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Vincent\Discriminations\Handicap\"/>
    </mc:Choice>
  </mc:AlternateContent>
  <bookViews>
    <workbookView xWindow="0" yWindow="0" windowWidth="20490" windowHeight="7620" firstSheet="2" activeTab="4"/>
  </bookViews>
  <sheets>
    <sheet name="Sommaire" sheetId="4" r:id="rId1"/>
    <sheet name="Graph chapeau frequence" sheetId="30" r:id="rId2"/>
    <sheet name="Graph 1 taux d'emploi" sheetId="1" r:id="rId3"/>
    <sheet name="Graph 2 frequence 2012_2016" sheetId="29" r:id="rId4"/>
    <sheet name="Graph 3 réponse OETH année" sheetId="10" r:id="rId5"/>
  </sheets>
  <definedNames>
    <definedName name="_xlnm._FilterDatabase" localSheetId="3" hidden="1">'Graph 2 frequence 2012_2016'!$E$3:$F$620</definedName>
    <definedName name="_xlnm._FilterDatabase" localSheetId="1" hidden="1">'Graph chapeau frequence'!#REF!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<sst xmlns="http://schemas.openxmlformats.org/spreadsheetml/2006/main" count="74" uniqueCount="71">
  <si>
    <t>Contribution uniquement sans accord</t>
  </si>
  <si>
    <t>Emploi direct et/ou indirect et contribution sans accord</t>
  </si>
  <si>
    <t>Emploi direct et indirect sans accord</t>
  </si>
  <si>
    <t>Emploi direct ou indirect ou aucun emploi avec accord</t>
  </si>
  <si>
    <t>Emploi direct uniquement sans accord</t>
  </si>
  <si>
    <t>Emploi direct uniquement avec accord</t>
  </si>
  <si>
    <t>x'=Pourcentage de TH direct</t>
  </si>
  <si>
    <t>x''=Pourcentage TH total</t>
  </si>
  <si>
    <t>France</t>
  </si>
  <si>
    <t>Allemagne</t>
  </si>
  <si>
    <t>Italie</t>
  </si>
  <si>
    <t>Union européenne (28 pays)</t>
  </si>
  <si>
    <t>Royaume-Uni</t>
  </si>
  <si>
    <t>Portugal</t>
  </si>
  <si>
    <t>Suède</t>
  </si>
  <si>
    <t>Belgique</t>
  </si>
  <si>
    <t>Pays-Bas</t>
  </si>
  <si>
    <t>Espagne</t>
  </si>
  <si>
    <t>Autriche</t>
  </si>
  <si>
    <t>Bulgarie</t>
  </si>
  <si>
    <t>Irlande</t>
  </si>
  <si>
    <t>Roumanie</t>
  </si>
  <si>
    <t>Slovaquie</t>
  </si>
  <si>
    <t>Pologne</t>
  </si>
  <si>
    <t>Malte</t>
  </si>
  <si>
    <t>Grèce</t>
  </si>
  <si>
    <t>République tchèque</t>
  </si>
  <si>
    <t>Lituanie</t>
  </si>
  <si>
    <t>Chypre</t>
  </si>
  <si>
    <t>Danemark</t>
  </si>
  <si>
    <t>Slovénie</t>
  </si>
  <si>
    <t>Estonie</t>
  </si>
  <si>
    <t>Lettonie</t>
  </si>
  <si>
    <t>Luxembourg</t>
  </si>
  <si>
    <t>Islande</t>
  </si>
  <si>
    <t>Suisse</t>
  </si>
  <si>
    <t>Turquie</t>
  </si>
  <si>
    <t>Hongrie</t>
  </si>
  <si>
    <t>Croatie</t>
  </si>
  <si>
    <t>Finlance</t>
  </si>
  <si>
    <t>Graphique 1</t>
  </si>
  <si>
    <t>Graphique 2</t>
  </si>
  <si>
    <t>Graphique 3</t>
  </si>
  <si>
    <t>x'=Pourcentage de TH indirect</t>
  </si>
  <si>
    <t>Frein au travail en raison d'un problème de santé ou de la difficulté à réaliser une activité de base</t>
  </si>
  <si>
    <t>Pas de frein au travail en raison d'un problème de santé ou de la difficulté à réaliser une activité de base</t>
  </si>
  <si>
    <t>Emploi direct et/ou indirect - 2016</t>
  </si>
  <si>
    <t>Emploi direct et/ou indirect - 2012</t>
  </si>
  <si>
    <t>Taux d'emploi indirect</t>
  </si>
  <si>
    <t>Taux d'emploi direct</t>
  </si>
  <si>
    <t>Taux d'emploi direct et/ou indirect</t>
  </si>
  <si>
    <t>Répartition des entreprises  par taux d'emploi direct, indirect et global de travailleurs handicapés, en 2016</t>
  </si>
  <si>
    <t>Graphique page de garde</t>
  </si>
  <si>
    <t>Taux d’emploi des personnes présentant un handicap</t>
  </si>
  <si>
    <t>Répartition des eff_x001D_orts en termes d’emploi direct et indirect de travailleurs handicapés en unités bénéficiaires en 2012 et 2016</t>
  </si>
  <si>
    <t>Évolution des modalités de réponses à l’OETH durant la période 2012-2016</t>
  </si>
  <si>
    <t>Emploi indirect - 2016</t>
  </si>
  <si>
    <t>Emploi direct - 2016</t>
  </si>
  <si>
    <t>Emploi direct - 2012</t>
  </si>
  <si>
    <t>Emploi indirect - 2012</t>
  </si>
  <si>
    <t xml:space="preserve">Répartition des entreprises par taux d’emploi direct, indirect et global de travailleurs handicapés, en 2016 </t>
  </si>
  <si>
    <t>0%-1%</t>
  </si>
  <si>
    <t>1%-2%</t>
  </si>
  <si>
    <t>2%-3%</t>
  </si>
  <si>
    <t>3%-4%</t>
  </si>
  <si>
    <t>4%-5%</t>
  </si>
  <si>
    <t>5%-6%</t>
  </si>
  <si>
    <t>Graphique 1 — Taux d’emploi des personnes présentant un handicap, selon Eurostat</t>
  </si>
  <si>
    <t>Graphique 2 — Répartition des e_x001D_orts en termes d’emploi direct et indirect de travailleurs handicapés en unités bénéficiaires en 2012 et en 2016</t>
  </si>
  <si>
    <t>Graphique 3 — Évolution des modalités de réponses à l’OETH durant la période 2012-2016</t>
  </si>
  <si>
    <t>≥ 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</si>
</sst>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4">
    <xf numFmtId="0" fontId="0" fillId="0" borderId="0" xfId="0"/>
    <xf numFmtId="0" fontId="2" fillId="0" borderId="0" xfId="0" applyFont="1" applyAlignment="1">
      <alignment vertical="center"/>
    </xf>
    <xf numFmtId="1" fontId="0" fillId="0" borderId="0" xfId="0" applyNumberFormat="1"/>
    <xf numFmtId="0" fontId="3" fillId="0" borderId="0" xfId="0" applyFont="1"/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1" fillId="0" borderId="0" xfId="0" applyFont="1"/>
    <xf numFmtId="0" fontId="4" fillId="0" borderId="0" xfId="1"/>
    <xf numFmtId="0" fontId="0" fillId="0" borderId="0" xfId="0" applyAlignment="1"/>
    <xf numFmtId="0" fontId="0" fillId="0" borderId="1" xfId="0" applyBorder="1"/>
    <xf numFmtId="9" fontId="0" fillId="0" borderId="1" xfId="0" applyNumberFormat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/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F59100"/>
      <color rgb="FFB2B2B2"/>
      <color rgb="FF0087CD"/>
      <color rgb="FFE10014"/>
      <color rgb="FF142882"/>
      <color rgb="FF005AA5"/>
      <color rgb="FF00A0E1"/>
      <color rgb="FFE4E4E4"/>
      <color rgb="FFFF0014"/>
      <color rgb="FFBE73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 chapeau frequence'!$B$3</c:f>
              <c:strCache>
                <c:ptCount val="1"/>
                <c:pt idx="0">
                  <c:v>Taux d'emploi direct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 chapeau frequence'!$A$4:$A$11</c:f>
              <c:strCache>
                <c:ptCount val="8"/>
                <c:pt idx="0">
                  <c:v>0%</c:v>
                </c:pt>
                <c:pt idx="1">
                  <c:v>0%-1%</c:v>
                </c:pt>
                <c:pt idx="2">
                  <c:v>1%-2%</c:v>
                </c:pt>
                <c:pt idx="3">
                  <c:v>2%-3%</c:v>
                </c:pt>
                <c:pt idx="4">
                  <c:v>3%-4%</c:v>
                </c:pt>
                <c:pt idx="5">
                  <c:v>4%-5%</c:v>
                </c:pt>
                <c:pt idx="6">
                  <c:v>5%-6%</c:v>
                </c:pt>
                <c:pt idx="7">
                  <c:v>≥ 6%</c:v>
                </c:pt>
              </c:strCache>
            </c:strRef>
          </c:cat>
          <c:val>
            <c:numRef>
              <c:f>'Graph chapeau frequence'!$B$4:$B$11</c:f>
              <c:numCache>
                <c:formatCode>0.0</c:formatCode>
                <c:ptCount val="8"/>
                <c:pt idx="0">
                  <c:v>19.485809326171875</c:v>
                </c:pt>
                <c:pt idx="1">
                  <c:v>4.9575881958007813</c:v>
                </c:pt>
                <c:pt idx="2">
                  <c:v>8.8959579467773438</c:v>
                </c:pt>
                <c:pt idx="3">
                  <c:v>12.733123779296875</c:v>
                </c:pt>
                <c:pt idx="4">
                  <c:v>15.439014434814453</c:v>
                </c:pt>
                <c:pt idx="5">
                  <c:v>13.706567764282227</c:v>
                </c:pt>
                <c:pt idx="6">
                  <c:v>7.6863765716552734</c:v>
                </c:pt>
                <c:pt idx="7">
                  <c:v>17.095561981201172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C-4F55-8D74-FE12A81F1792}"/>
            </c:ext>
          </c:extLst>
        </c:ser>
        <c:ser>
          <c:idx val="1"/>
          <c:order val="1"/>
          <c:tx>
            <c:strRef>
              <c:f>'Graph chapeau frequence'!$C$3</c:f>
              <c:strCache>
                <c:ptCount val="1"/>
                <c:pt idx="0">
                  <c:v>Taux d'emploi indirect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 chapeau frequence'!$A$4:$A$11</c:f>
              <c:strCache>
                <c:ptCount val="8"/>
                <c:pt idx="0">
                  <c:v>0%</c:v>
                </c:pt>
                <c:pt idx="1">
                  <c:v>0%-1%</c:v>
                </c:pt>
                <c:pt idx="2">
                  <c:v>1%-2%</c:v>
                </c:pt>
                <c:pt idx="3">
                  <c:v>2%-3%</c:v>
                </c:pt>
                <c:pt idx="4">
                  <c:v>3%-4%</c:v>
                </c:pt>
                <c:pt idx="5">
                  <c:v>4%-5%</c:v>
                </c:pt>
                <c:pt idx="6">
                  <c:v>5%-6%</c:v>
                </c:pt>
                <c:pt idx="7">
                  <c:v>≥ 6%</c:v>
                </c:pt>
              </c:strCache>
            </c:strRef>
          </c:cat>
          <c:val>
            <c:numRef>
              <c:f>'Graph chapeau frequence'!$C$4:$C$11</c:f>
              <c:numCache>
                <c:formatCode>0.0</c:formatCode>
                <c:ptCount val="8"/>
                <c:pt idx="0">
                  <c:v>53.538383483886719</c:v>
                </c:pt>
                <c:pt idx="1">
                  <c:v>33.412847518920898</c:v>
                </c:pt>
                <c:pt idx="2">
                  <c:v>6.1948823928833008</c:v>
                </c:pt>
                <c:pt idx="3">
                  <c:v>4.7648305892944336</c:v>
                </c:pt>
                <c:pt idx="4">
                  <c:v>0.9698328971862793</c:v>
                </c:pt>
                <c:pt idx="5">
                  <c:v>0.57708054780960083</c:v>
                </c:pt>
                <c:pt idx="6">
                  <c:v>0.54214257001876831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C-4F55-8D74-FE12A81F1792}"/>
            </c:ext>
          </c:extLst>
        </c:ser>
        <c:ser>
          <c:idx val="2"/>
          <c:order val="2"/>
          <c:tx>
            <c:strRef>
              <c:f>'Graph chapeau frequence'!$D$3</c:f>
              <c:strCache>
                <c:ptCount val="1"/>
                <c:pt idx="0">
                  <c:v>Taux d'emploi direct et/ou indirect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 chapeau frequence'!$A$4:$A$11</c:f>
              <c:strCache>
                <c:ptCount val="8"/>
                <c:pt idx="0">
                  <c:v>0%</c:v>
                </c:pt>
                <c:pt idx="1">
                  <c:v>0%-1%</c:v>
                </c:pt>
                <c:pt idx="2">
                  <c:v>1%-2%</c:v>
                </c:pt>
                <c:pt idx="3">
                  <c:v>2%-3%</c:v>
                </c:pt>
                <c:pt idx="4">
                  <c:v>3%-4%</c:v>
                </c:pt>
                <c:pt idx="5">
                  <c:v>4%-5%</c:v>
                </c:pt>
                <c:pt idx="6">
                  <c:v>5%-6%</c:v>
                </c:pt>
                <c:pt idx="7">
                  <c:v>≥ 6%</c:v>
                </c:pt>
              </c:strCache>
            </c:strRef>
          </c:cat>
          <c:val>
            <c:numRef>
              <c:f>'Graph chapeau frequence'!$D$4:$D$11</c:f>
              <c:numCache>
                <c:formatCode>0.0</c:formatCode>
                <c:ptCount val="8"/>
                <c:pt idx="0">
                  <c:v>7.8755264282226563</c:v>
                </c:pt>
                <c:pt idx="1">
                  <c:v>13.315017700195313</c:v>
                </c:pt>
                <c:pt idx="2">
                  <c:v>9.1019744873046875</c:v>
                </c:pt>
                <c:pt idx="3">
                  <c:v>12.198204040527344</c:v>
                </c:pt>
                <c:pt idx="4">
                  <c:v>14.894462585449219</c:v>
                </c:pt>
                <c:pt idx="5">
                  <c:v>14.380031585693359</c:v>
                </c:pt>
                <c:pt idx="6">
                  <c:v>8.9381237030029297</c:v>
                </c:pt>
                <c:pt idx="7">
                  <c:v>19.296659469604492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5C-4F55-8D74-FE12A81F1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0547208"/>
        <c:axId val="390549832"/>
      </c:barChart>
      <c:catAx>
        <c:axId val="390547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Pourcentage de travailleurs handicapés dans l'entreprise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549832"/>
        <c:crosses val="autoZero"/>
        <c:auto val="1"/>
        <c:lblAlgn val="ctr"/>
        <c:lblOffset val="100"/>
        <c:noMultiLvlLbl val="0"/>
      </c:catAx>
      <c:valAx>
        <c:axId val="390549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Pourcentage d'entreprises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547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 1 taux d''emploi'!$B$3</c:f>
              <c:strCache>
                <c:ptCount val="1"/>
                <c:pt idx="0">
                  <c:v>Frein au travail en raison d'un problème de santé ou de la difficulté à réaliser une activité de base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 1 taux d''emploi'!$A$4:$A$35</c:f>
              <c:strCache>
                <c:ptCount val="32"/>
                <c:pt idx="0">
                  <c:v>Hongrie</c:v>
                </c:pt>
                <c:pt idx="1">
                  <c:v>Irlande</c:v>
                </c:pt>
                <c:pt idx="2">
                  <c:v>Bulgarie</c:v>
                </c:pt>
                <c:pt idx="3">
                  <c:v>Roumanie</c:v>
                </c:pt>
                <c:pt idx="4">
                  <c:v>Slovaquie</c:v>
                </c:pt>
                <c:pt idx="5">
                  <c:v>Croatie</c:v>
                </c:pt>
                <c:pt idx="6">
                  <c:v>Pologne</c:v>
                </c:pt>
                <c:pt idx="7">
                  <c:v>Malte</c:v>
                </c:pt>
                <c:pt idx="8">
                  <c:v>Grèce</c:v>
                </c:pt>
                <c:pt idx="9">
                  <c:v>République tchèque</c:v>
                </c:pt>
                <c:pt idx="10">
                  <c:v>Lituanie</c:v>
                </c:pt>
                <c:pt idx="11">
                  <c:v>Belgique</c:v>
                </c:pt>
                <c:pt idx="12">
                  <c:v>Turquie</c:v>
                </c:pt>
                <c:pt idx="13">
                  <c:v>Pays-Bas</c:v>
                </c:pt>
                <c:pt idx="14">
                  <c:v>Espagne</c:v>
                </c:pt>
                <c:pt idx="15">
                  <c:v>Italie</c:v>
                </c:pt>
                <c:pt idx="16">
                  <c:v>Chypre</c:v>
                </c:pt>
                <c:pt idx="17">
                  <c:v>Danemark</c:v>
                </c:pt>
                <c:pt idx="18">
                  <c:v>Slovénie</c:v>
                </c:pt>
                <c:pt idx="19">
                  <c:v>Union européenne (28 pays)</c:v>
                </c:pt>
                <c:pt idx="20">
                  <c:v>Royaume-Uni</c:v>
                </c:pt>
                <c:pt idx="21">
                  <c:v>Estonie</c:v>
                </c:pt>
                <c:pt idx="22">
                  <c:v>Lettonie</c:v>
                </c:pt>
                <c:pt idx="23">
                  <c:v>Portugal</c:v>
                </c:pt>
                <c:pt idx="24">
                  <c:v>Allemagne</c:v>
                </c:pt>
                <c:pt idx="25">
                  <c:v>France</c:v>
                </c:pt>
                <c:pt idx="26">
                  <c:v>Autriche</c:v>
                </c:pt>
                <c:pt idx="27">
                  <c:v>Finlance</c:v>
                </c:pt>
                <c:pt idx="28">
                  <c:v>Luxembourg</c:v>
                </c:pt>
                <c:pt idx="29">
                  <c:v>Suède</c:v>
                </c:pt>
                <c:pt idx="30">
                  <c:v>Islande</c:v>
                </c:pt>
                <c:pt idx="31">
                  <c:v>Suisse</c:v>
                </c:pt>
              </c:strCache>
            </c:strRef>
          </c:cat>
          <c:val>
            <c:numRef>
              <c:f>'Graph 1 taux d''emploi'!$B$4:$B$35</c:f>
              <c:numCache>
                <c:formatCode>General</c:formatCode>
                <c:ptCount val="32"/>
                <c:pt idx="0">
                  <c:v>18.100000000000001</c:v>
                </c:pt>
                <c:pt idx="1">
                  <c:v>21.6</c:v>
                </c:pt>
                <c:pt idx="2">
                  <c:v>17.8</c:v>
                </c:pt>
                <c:pt idx="3">
                  <c:v>23.9</c:v>
                </c:pt>
                <c:pt idx="4">
                  <c:v>29.2</c:v>
                </c:pt>
                <c:pt idx="5">
                  <c:v>31.6</c:v>
                </c:pt>
                <c:pt idx="6">
                  <c:v>26.3</c:v>
                </c:pt>
                <c:pt idx="7">
                  <c:v>29.9</c:v>
                </c:pt>
                <c:pt idx="8">
                  <c:v>29.8</c:v>
                </c:pt>
                <c:pt idx="9">
                  <c:v>34.5</c:v>
                </c:pt>
                <c:pt idx="10">
                  <c:v>32.5</c:v>
                </c:pt>
                <c:pt idx="11">
                  <c:v>33.4</c:v>
                </c:pt>
                <c:pt idx="12">
                  <c:v>40.1</c:v>
                </c:pt>
                <c:pt idx="13">
                  <c:v>39.4</c:v>
                </c:pt>
                <c:pt idx="14">
                  <c:v>33.799999999999997</c:v>
                </c:pt>
                <c:pt idx="15">
                  <c:v>37</c:v>
                </c:pt>
                <c:pt idx="16">
                  <c:v>41.4</c:v>
                </c:pt>
                <c:pt idx="17">
                  <c:v>41.4</c:v>
                </c:pt>
                <c:pt idx="18">
                  <c:v>43.9</c:v>
                </c:pt>
                <c:pt idx="19">
                  <c:v>38.1</c:v>
                </c:pt>
                <c:pt idx="20">
                  <c:v>36</c:v>
                </c:pt>
                <c:pt idx="21">
                  <c:v>33.6</c:v>
                </c:pt>
                <c:pt idx="22">
                  <c:v>40.700000000000003</c:v>
                </c:pt>
                <c:pt idx="23">
                  <c:v>44</c:v>
                </c:pt>
                <c:pt idx="24">
                  <c:v>35.799999999999997</c:v>
                </c:pt>
                <c:pt idx="25">
                  <c:v>59.6</c:v>
                </c:pt>
                <c:pt idx="26">
                  <c:v>48.2</c:v>
                </c:pt>
                <c:pt idx="27">
                  <c:v>50.6</c:v>
                </c:pt>
                <c:pt idx="28">
                  <c:v>48.3</c:v>
                </c:pt>
                <c:pt idx="29">
                  <c:v>61.5</c:v>
                </c:pt>
                <c:pt idx="30">
                  <c:v>66.8</c:v>
                </c:pt>
                <c:pt idx="3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5-478B-9227-E159AE656B06}"/>
            </c:ext>
          </c:extLst>
        </c:ser>
        <c:ser>
          <c:idx val="1"/>
          <c:order val="1"/>
          <c:tx>
            <c:strRef>
              <c:f>'Graph 1 taux d''emploi'!$C$3</c:f>
              <c:strCache>
                <c:ptCount val="1"/>
                <c:pt idx="0">
                  <c:v>Pas de frein au travail en raison d'un problème de santé ou de la difficulté à réaliser une activité de base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 1 taux d''emploi'!$A$4:$A$35</c:f>
              <c:strCache>
                <c:ptCount val="32"/>
                <c:pt idx="0">
                  <c:v>Hongrie</c:v>
                </c:pt>
                <c:pt idx="1">
                  <c:v>Irlande</c:v>
                </c:pt>
                <c:pt idx="2">
                  <c:v>Bulgarie</c:v>
                </c:pt>
                <c:pt idx="3">
                  <c:v>Roumanie</c:v>
                </c:pt>
                <c:pt idx="4">
                  <c:v>Slovaquie</c:v>
                </c:pt>
                <c:pt idx="5">
                  <c:v>Croatie</c:v>
                </c:pt>
                <c:pt idx="6">
                  <c:v>Pologne</c:v>
                </c:pt>
                <c:pt idx="7">
                  <c:v>Malte</c:v>
                </c:pt>
                <c:pt idx="8">
                  <c:v>Grèce</c:v>
                </c:pt>
                <c:pt idx="9">
                  <c:v>République tchèque</c:v>
                </c:pt>
                <c:pt idx="10">
                  <c:v>Lituanie</c:v>
                </c:pt>
                <c:pt idx="11">
                  <c:v>Belgique</c:v>
                </c:pt>
                <c:pt idx="12">
                  <c:v>Turquie</c:v>
                </c:pt>
                <c:pt idx="13">
                  <c:v>Pays-Bas</c:v>
                </c:pt>
                <c:pt idx="14">
                  <c:v>Espagne</c:v>
                </c:pt>
                <c:pt idx="15">
                  <c:v>Italie</c:v>
                </c:pt>
                <c:pt idx="16">
                  <c:v>Chypre</c:v>
                </c:pt>
                <c:pt idx="17">
                  <c:v>Danemark</c:v>
                </c:pt>
                <c:pt idx="18">
                  <c:v>Slovénie</c:v>
                </c:pt>
                <c:pt idx="19">
                  <c:v>Union européenne (28 pays)</c:v>
                </c:pt>
                <c:pt idx="20">
                  <c:v>Royaume-Uni</c:v>
                </c:pt>
                <c:pt idx="21">
                  <c:v>Estonie</c:v>
                </c:pt>
                <c:pt idx="22">
                  <c:v>Lettonie</c:v>
                </c:pt>
                <c:pt idx="23">
                  <c:v>Portugal</c:v>
                </c:pt>
                <c:pt idx="24">
                  <c:v>Allemagne</c:v>
                </c:pt>
                <c:pt idx="25">
                  <c:v>France</c:v>
                </c:pt>
                <c:pt idx="26">
                  <c:v>Autriche</c:v>
                </c:pt>
                <c:pt idx="27">
                  <c:v>Finlance</c:v>
                </c:pt>
                <c:pt idx="28">
                  <c:v>Luxembourg</c:v>
                </c:pt>
                <c:pt idx="29">
                  <c:v>Suède</c:v>
                </c:pt>
                <c:pt idx="30">
                  <c:v>Islande</c:v>
                </c:pt>
                <c:pt idx="31">
                  <c:v>Suisse</c:v>
                </c:pt>
              </c:strCache>
            </c:strRef>
          </c:cat>
          <c:val>
            <c:numRef>
              <c:f>'Graph 1 taux d''emploi'!$C$4:$C$35</c:f>
              <c:numCache>
                <c:formatCode>General</c:formatCode>
                <c:ptCount val="32"/>
                <c:pt idx="0">
                  <c:v>67.099999999999994</c:v>
                </c:pt>
                <c:pt idx="1">
                  <c:v>67.8</c:v>
                </c:pt>
                <c:pt idx="2">
                  <c:v>67.3</c:v>
                </c:pt>
                <c:pt idx="3">
                  <c:v>70.400000000000006</c:v>
                </c:pt>
                <c:pt idx="4">
                  <c:v>70.2</c:v>
                </c:pt>
                <c:pt idx="5">
                  <c:v>60.3</c:v>
                </c:pt>
                <c:pt idx="6">
                  <c:v>70.2</c:v>
                </c:pt>
                <c:pt idx="7">
                  <c:v>65.5</c:v>
                </c:pt>
                <c:pt idx="8">
                  <c:v>63.8</c:v>
                </c:pt>
                <c:pt idx="9">
                  <c:v>75.5</c:v>
                </c:pt>
                <c:pt idx="10">
                  <c:v>72</c:v>
                </c:pt>
                <c:pt idx="11">
                  <c:v>74</c:v>
                </c:pt>
                <c:pt idx="12">
                  <c:v>56.1</c:v>
                </c:pt>
                <c:pt idx="13">
                  <c:v>83.2</c:v>
                </c:pt>
                <c:pt idx="14">
                  <c:v>65.900000000000006</c:v>
                </c:pt>
                <c:pt idx="15">
                  <c:v>64</c:v>
                </c:pt>
                <c:pt idx="16">
                  <c:v>78.7</c:v>
                </c:pt>
                <c:pt idx="17">
                  <c:v>83.5</c:v>
                </c:pt>
                <c:pt idx="18">
                  <c:v>76</c:v>
                </c:pt>
                <c:pt idx="19">
                  <c:v>72.900000000000006</c:v>
                </c:pt>
                <c:pt idx="20">
                  <c:v>79.7</c:v>
                </c:pt>
                <c:pt idx="21">
                  <c:v>77</c:v>
                </c:pt>
                <c:pt idx="22">
                  <c:v>69.599999999999994</c:v>
                </c:pt>
                <c:pt idx="23">
                  <c:v>76</c:v>
                </c:pt>
                <c:pt idx="24">
                  <c:v>77.8</c:v>
                </c:pt>
                <c:pt idx="25">
                  <c:v>74.7</c:v>
                </c:pt>
                <c:pt idx="26">
                  <c:v>80.7</c:v>
                </c:pt>
                <c:pt idx="27">
                  <c:v>81</c:v>
                </c:pt>
                <c:pt idx="28">
                  <c:v>73.599999999999994</c:v>
                </c:pt>
                <c:pt idx="29">
                  <c:v>83.4</c:v>
                </c:pt>
                <c:pt idx="30">
                  <c:v>87.2</c:v>
                </c:pt>
                <c:pt idx="31">
                  <c:v>85.7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5-478B-9227-E159AE656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8899839"/>
        <c:axId val="384502783"/>
      </c:barChart>
      <c:catAx>
        <c:axId val="49889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4502783"/>
        <c:crosses val="autoZero"/>
        <c:auto val="1"/>
        <c:lblAlgn val="ctr"/>
        <c:lblOffset val="100"/>
        <c:noMultiLvlLbl val="0"/>
      </c:catAx>
      <c:valAx>
        <c:axId val="3845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8899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'Graph 2 frequence 2012_2016'!$B$3</c:f>
              <c:strCache>
                <c:ptCount val="1"/>
                <c:pt idx="0">
                  <c:v>Emploi indirect - 2012</c:v>
                </c:pt>
              </c:strCache>
            </c:strRef>
          </c:tx>
          <c:spPr>
            <a:ln w="19050" cap="rnd">
              <a:solidFill>
                <a:srgbClr val="B2B2B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'Graph 2 frequence 2012_2016'!$A$4:$A$11818</c:f>
              <c:numCache>
                <c:formatCode>0</c:formatCode>
                <c:ptCount val="11815"/>
                <c:pt idx="0">
                  <c:v>0</c:v>
                </c:pt>
                <c:pt idx="1">
                  <c:v>6.4020487479865551E-4</c:v>
                </c:pt>
                <c:pt idx="2">
                  <c:v>7.1864895289763808E-4</c:v>
                </c:pt>
                <c:pt idx="3">
                  <c:v>8.4245996549725533E-4</c:v>
                </c:pt>
                <c:pt idx="4">
                  <c:v>9.7560975700616837E-4</c:v>
                </c:pt>
                <c:pt idx="5">
                  <c:v>1.1487650917842984E-3</c:v>
                </c:pt>
                <c:pt idx="6">
                  <c:v>1.2658227933570743E-3</c:v>
                </c:pt>
                <c:pt idx="7">
                  <c:v>1.2987012742087245E-3</c:v>
                </c:pt>
                <c:pt idx="8">
                  <c:v>1.4144270680844784E-3</c:v>
                </c:pt>
                <c:pt idx="9">
                  <c:v>1.6181229148060083E-3</c:v>
                </c:pt>
                <c:pt idx="10">
                  <c:v>1.7361111240461469E-3</c:v>
                </c:pt>
                <c:pt idx="11">
                  <c:v>1.7391303554177284E-3</c:v>
                </c:pt>
                <c:pt idx="12">
                  <c:v>1.9493177533149719E-3</c:v>
                </c:pt>
                <c:pt idx="13">
                  <c:v>1.9646366126835346E-3</c:v>
                </c:pt>
                <c:pt idx="14">
                  <c:v>2.0161289721727371E-3</c:v>
                </c:pt>
                <c:pt idx="15">
                  <c:v>2.0833332091569901E-3</c:v>
                </c:pt>
                <c:pt idx="16">
                  <c:v>2.1097045391798019E-3</c:v>
                </c:pt>
                <c:pt idx="17">
                  <c:v>2.2099446505308151E-3</c:v>
                </c:pt>
                <c:pt idx="18">
                  <c:v>2.2172948811203241E-3</c:v>
                </c:pt>
                <c:pt idx="19">
                  <c:v>2.247191034257412E-3</c:v>
                </c:pt>
                <c:pt idx="20">
                  <c:v>2.3584906011819839E-3</c:v>
                </c:pt>
                <c:pt idx="21">
                  <c:v>2.3752967827022076E-3</c:v>
                </c:pt>
                <c:pt idx="22">
                  <c:v>2.5510203558951616E-3</c:v>
                </c:pt>
                <c:pt idx="23">
                  <c:v>2.5575447361916304E-3</c:v>
                </c:pt>
                <c:pt idx="24">
                  <c:v>2.5641024112701416E-3</c:v>
                </c:pt>
                <c:pt idx="25">
                  <c:v>2.5751071516424417E-3</c:v>
                </c:pt>
                <c:pt idx="26">
                  <c:v>2.6595743838697672E-3</c:v>
                </c:pt>
                <c:pt idx="27">
                  <c:v>2.7262812945991755E-3</c:v>
                </c:pt>
                <c:pt idx="28">
                  <c:v>2.7322403620928526E-3</c:v>
                </c:pt>
                <c:pt idx="29">
                  <c:v>2.770083025097847E-3</c:v>
                </c:pt>
                <c:pt idx="30">
                  <c:v>2.7932960074394941E-3</c:v>
                </c:pt>
                <c:pt idx="31">
                  <c:v>2.9027576092630625E-3</c:v>
                </c:pt>
                <c:pt idx="32">
                  <c:v>2.9069767333567142E-3</c:v>
                </c:pt>
                <c:pt idx="33">
                  <c:v>2.958579920232296E-3</c:v>
                </c:pt>
                <c:pt idx="34">
                  <c:v>2.9927319847047329E-3</c:v>
                </c:pt>
                <c:pt idx="35">
                  <c:v>3.0057108961045742E-3</c:v>
                </c:pt>
                <c:pt idx="36">
                  <c:v>3.0627870000898838E-3</c:v>
                </c:pt>
                <c:pt idx="37">
                  <c:v>3.0651339329779148E-3</c:v>
                </c:pt>
                <c:pt idx="38">
                  <c:v>3.1746032182127237E-3</c:v>
                </c:pt>
                <c:pt idx="39">
                  <c:v>3.2051282469183207E-3</c:v>
                </c:pt>
                <c:pt idx="40">
                  <c:v>3.2786885276436806E-3</c:v>
                </c:pt>
                <c:pt idx="41">
                  <c:v>3.3112582750618458E-3</c:v>
                </c:pt>
                <c:pt idx="42">
                  <c:v>3.3444815780967474E-3</c:v>
                </c:pt>
                <c:pt idx="43">
                  <c:v>3.3840946853160858E-3</c:v>
                </c:pt>
                <c:pt idx="44">
                  <c:v>3.4013604745268822E-3</c:v>
                </c:pt>
                <c:pt idx="45">
                  <c:v>3.4129691775888205E-3</c:v>
                </c:pt>
                <c:pt idx="46">
                  <c:v>3.4843205939978361E-3</c:v>
                </c:pt>
                <c:pt idx="47">
                  <c:v>3.5460991784930229E-3</c:v>
                </c:pt>
                <c:pt idx="48">
                  <c:v>3.5799522884190083E-3</c:v>
                </c:pt>
                <c:pt idx="49">
                  <c:v>3.5971221514046192E-3</c:v>
                </c:pt>
                <c:pt idx="50">
                  <c:v>3.603603458032012E-3</c:v>
                </c:pt>
                <c:pt idx="51">
                  <c:v>3.6231882404536009E-3</c:v>
                </c:pt>
                <c:pt idx="52">
                  <c:v>3.6363636609166861E-3</c:v>
                </c:pt>
                <c:pt idx="53">
                  <c:v>3.6630036775022745E-3</c:v>
                </c:pt>
                <c:pt idx="54">
                  <c:v>3.6764706019312143E-3</c:v>
                </c:pt>
                <c:pt idx="55">
                  <c:v>3.7174720782786608E-3</c:v>
                </c:pt>
                <c:pt idx="56">
                  <c:v>3.787878667935729E-3</c:v>
                </c:pt>
                <c:pt idx="57">
                  <c:v>3.90625E-3</c:v>
                </c:pt>
                <c:pt idx="58">
                  <c:v>3.9447732269763947E-3</c:v>
                </c:pt>
                <c:pt idx="59">
                  <c:v>3.9525688625872135E-3</c:v>
                </c:pt>
                <c:pt idx="60">
                  <c:v>3.9840638637542725E-3</c:v>
                </c:pt>
                <c:pt idx="61">
                  <c:v>4.0322579443454742E-3</c:v>
                </c:pt>
                <c:pt idx="62">
                  <c:v>4.048583097755909E-3</c:v>
                </c:pt>
                <c:pt idx="63">
                  <c:v>4.1152262128889561E-3</c:v>
                </c:pt>
                <c:pt idx="64">
                  <c:v>4.1322312317788601E-3</c:v>
                </c:pt>
                <c:pt idx="65">
                  <c:v>4.143646452575922E-3</c:v>
                </c:pt>
                <c:pt idx="66">
                  <c:v>4.2253518477082253E-3</c:v>
                </c:pt>
                <c:pt idx="67">
                  <c:v>4.2283297516405582E-3</c:v>
                </c:pt>
                <c:pt idx="68">
                  <c:v>4.2553190141916275E-3</c:v>
                </c:pt>
                <c:pt idx="69">
                  <c:v>4.3149944394826889E-3</c:v>
                </c:pt>
                <c:pt idx="70">
                  <c:v>4.3383948504924774E-3</c:v>
                </c:pt>
                <c:pt idx="71">
                  <c:v>4.3478258885443211E-3</c:v>
                </c:pt>
                <c:pt idx="72">
                  <c:v>4.4052861630916595E-3</c:v>
                </c:pt>
                <c:pt idx="73">
                  <c:v>4.4345897622406483E-3</c:v>
                </c:pt>
                <c:pt idx="74">
                  <c:v>4.4843046925961971E-3</c:v>
                </c:pt>
                <c:pt idx="75">
                  <c:v>4.5112781226634979E-3</c:v>
                </c:pt>
                <c:pt idx="76">
                  <c:v>4.5219636522233486E-3</c:v>
                </c:pt>
                <c:pt idx="77">
                  <c:v>4.5454544015228748E-3</c:v>
                </c:pt>
                <c:pt idx="78">
                  <c:v>4.5871557667851448E-3</c:v>
                </c:pt>
                <c:pt idx="79">
                  <c:v>4.6153846196830273E-3</c:v>
                </c:pt>
                <c:pt idx="80">
                  <c:v>4.6511627733707428E-3</c:v>
                </c:pt>
                <c:pt idx="81">
                  <c:v>4.6948357485234737E-3</c:v>
                </c:pt>
                <c:pt idx="82">
                  <c:v>4.7169812023639679E-3</c:v>
                </c:pt>
                <c:pt idx="83">
                  <c:v>4.7281323932111263E-3</c:v>
                </c:pt>
                <c:pt idx="84">
                  <c:v>4.7393362037837505E-3</c:v>
                </c:pt>
                <c:pt idx="85">
                  <c:v>4.7961631789803505E-3</c:v>
                </c:pt>
                <c:pt idx="86">
                  <c:v>4.8076920211315155E-3</c:v>
                </c:pt>
                <c:pt idx="87">
                  <c:v>4.8543689772486687E-3</c:v>
                </c:pt>
                <c:pt idx="88">
                  <c:v>4.8780487850308418E-3</c:v>
                </c:pt>
                <c:pt idx="89">
                  <c:v>4.8840045928955078E-3</c:v>
                </c:pt>
                <c:pt idx="90">
                  <c:v>4.950494971126318E-3</c:v>
                </c:pt>
                <c:pt idx="91">
                  <c:v>4.9751242622733116E-3</c:v>
                </c:pt>
                <c:pt idx="92">
                  <c:v>5.0251255743205547E-3</c:v>
                </c:pt>
                <c:pt idx="93">
                  <c:v>5.0505050458014011E-3</c:v>
                </c:pt>
                <c:pt idx="94">
                  <c:v>5.0761420279741287E-3</c:v>
                </c:pt>
                <c:pt idx="95">
                  <c:v>5.1282048225402832E-3</c:v>
                </c:pt>
                <c:pt idx="96">
                  <c:v>5.1413881592452526E-3</c:v>
                </c:pt>
                <c:pt idx="97">
                  <c:v>5.1546390168368816E-3</c:v>
                </c:pt>
                <c:pt idx="98">
                  <c:v>5.181347019970417E-3</c:v>
                </c:pt>
                <c:pt idx="99">
                  <c:v>5.2083330228924751E-3</c:v>
                </c:pt>
                <c:pt idx="100">
                  <c:v>5.2356021478772163E-3</c:v>
                </c:pt>
                <c:pt idx="101">
                  <c:v>5.2631576545536518E-3</c:v>
                </c:pt>
                <c:pt idx="102">
                  <c:v>5.2910051308572292E-3</c:v>
                </c:pt>
                <c:pt idx="103">
                  <c:v>5.3191487677395344E-3</c:v>
                </c:pt>
                <c:pt idx="104">
                  <c:v>5.3475936874747276E-3</c:v>
                </c:pt>
                <c:pt idx="105">
                  <c:v>5.3763440810143948E-3</c:v>
                </c:pt>
                <c:pt idx="106">
                  <c:v>5.3859963081777096E-3</c:v>
                </c:pt>
                <c:pt idx="107">
                  <c:v>5.4054050706326962E-3</c:v>
                </c:pt>
                <c:pt idx="108">
                  <c:v>5.4274084977805614E-3</c:v>
                </c:pt>
                <c:pt idx="109">
                  <c:v>5.4644807241857052E-3</c:v>
                </c:pt>
                <c:pt idx="110">
                  <c:v>5.479451734572649E-3</c:v>
                </c:pt>
                <c:pt idx="111">
                  <c:v>5.4914881475269794E-3</c:v>
                </c:pt>
                <c:pt idx="112">
                  <c:v>5.4945051670074463E-3</c:v>
                </c:pt>
                <c:pt idx="113">
                  <c:v>5.5248616263270378E-3</c:v>
                </c:pt>
                <c:pt idx="114">
                  <c:v>5.5555552244186401E-3</c:v>
                </c:pt>
                <c:pt idx="115">
                  <c:v>5.5865920148789883E-3</c:v>
                </c:pt>
                <c:pt idx="116">
                  <c:v>5.6179775856435299E-3</c:v>
                </c:pt>
                <c:pt idx="117">
                  <c:v>5.6497175246477127E-3</c:v>
                </c:pt>
                <c:pt idx="118">
                  <c:v>5.7142856530845165E-3</c:v>
                </c:pt>
                <c:pt idx="119">
                  <c:v>5.7471264153718948E-3</c:v>
                </c:pt>
                <c:pt idx="120">
                  <c:v>5.8139534667134285E-3</c:v>
                </c:pt>
                <c:pt idx="121">
                  <c:v>5.8479532599449158E-3</c:v>
                </c:pt>
                <c:pt idx="122">
                  <c:v>5.8651026338338852E-3</c:v>
                </c:pt>
                <c:pt idx="123">
                  <c:v>5.8785108849406242E-3</c:v>
                </c:pt>
                <c:pt idx="124">
                  <c:v>5.8823525905609131E-3</c:v>
                </c:pt>
                <c:pt idx="125">
                  <c:v>5.917159840464592E-3</c:v>
                </c:pt>
                <c:pt idx="126">
                  <c:v>6.0422960668802261E-3</c:v>
                </c:pt>
                <c:pt idx="127">
                  <c:v>6.0975607484579086E-3</c:v>
                </c:pt>
                <c:pt idx="128">
                  <c:v>6.1349691823124886E-3</c:v>
                </c:pt>
                <c:pt idx="129">
                  <c:v>6.1674010939896107E-3</c:v>
                </c:pt>
                <c:pt idx="130">
                  <c:v>6.1855674721300602E-3</c:v>
                </c:pt>
                <c:pt idx="131">
                  <c:v>6.2111797742545605E-3</c:v>
                </c:pt>
                <c:pt idx="132">
                  <c:v>6.230529397726059E-3</c:v>
                </c:pt>
                <c:pt idx="133">
                  <c:v>6.2499996274709702E-3</c:v>
                </c:pt>
                <c:pt idx="134">
                  <c:v>6.2893079593777657E-3</c:v>
                </c:pt>
                <c:pt idx="135">
                  <c:v>6.3492064364254475E-3</c:v>
                </c:pt>
                <c:pt idx="136">
                  <c:v>6.3694263808429241E-3</c:v>
                </c:pt>
                <c:pt idx="137">
                  <c:v>6.3897762447595596E-3</c:v>
                </c:pt>
                <c:pt idx="138">
                  <c:v>6.4102564938366413E-3</c:v>
                </c:pt>
                <c:pt idx="139">
                  <c:v>6.4205457456409931E-3</c:v>
                </c:pt>
                <c:pt idx="140">
                  <c:v>6.4308680593967438E-3</c:v>
                </c:pt>
                <c:pt idx="141">
                  <c:v>6.4724916592240334E-3</c:v>
                </c:pt>
                <c:pt idx="142">
                  <c:v>6.4935064874589443E-3</c:v>
                </c:pt>
                <c:pt idx="143">
                  <c:v>6.5146577544510365E-3</c:v>
                </c:pt>
                <c:pt idx="144">
                  <c:v>6.5359477885067463E-3</c:v>
                </c:pt>
                <c:pt idx="145">
                  <c:v>6.6225165501236916E-3</c:v>
                </c:pt>
                <c:pt idx="146">
                  <c:v>6.6371681168675423E-3</c:v>
                </c:pt>
                <c:pt idx="147">
                  <c:v>6.6666663624346256E-3</c:v>
                </c:pt>
                <c:pt idx="148">
                  <c:v>6.7114094272255898E-3</c:v>
                </c:pt>
                <c:pt idx="149">
                  <c:v>6.7340065725147724E-3</c:v>
                </c:pt>
                <c:pt idx="150">
                  <c:v>6.756756454706192E-3</c:v>
                </c:pt>
                <c:pt idx="151">
                  <c:v>6.8027209490537643E-3</c:v>
                </c:pt>
                <c:pt idx="152">
                  <c:v>6.8143098615109921E-3</c:v>
                </c:pt>
                <c:pt idx="153">
                  <c:v>6.8493150174617767E-3</c:v>
                </c:pt>
                <c:pt idx="154">
                  <c:v>6.8965516984462738E-3</c:v>
                </c:pt>
                <c:pt idx="155">
                  <c:v>6.9324090145528316E-3</c:v>
                </c:pt>
                <c:pt idx="156">
                  <c:v>6.9444444961845875E-3</c:v>
                </c:pt>
                <c:pt idx="157">
                  <c:v>6.9930069148540497E-3</c:v>
                </c:pt>
                <c:pt idx="158">
                  <c:v>7.0175435394048691E-3</c:v>
                </c:pt>
                <c:pt idx="159">
                  <c:v>7.0323487743735313E-3</c:v>
                </c:pt>
                <c:pt idx="160">
                  <c:v>7.042253389954567E-3</c:v>
                </c:pt>
                <c:pt idx="161">
                  <c:v>7.0588234812021255E-3</c:v>
                </c:pt>
                <c:pt idx="162">
                  <c:v>7.0754713378846645E-3</c:v>
                </c:pt>
                <c:pt idx="163">
                  <c:v>7.0921983569860458E-3</c:v>
                </c:pt>
                <c:pt idx="164">
                  <c:v>7.1258903481066227E-3</c:v>
                </c:pt>
                <c:pt idx="165">
                  <c:v>7.1428571827709675E-3</c:v>
                </c:pt>
                <c:pt idx="166">
                  <c:v>7.1684587746858597E-3</c:v>
                </c:pt>
                <c:pt idx="167">
                  <c:v>7.1942443028092384E-3</c:v>
                </c:pt>
                <c:pt idx="168">
                  <c:v>7.2463764809072018E-3</c:v>
                </c:pt>
                <c:pt idx="169">
                  <c:v>7.2992700152099133E-3</c:v>
                </c:pt>
                <c:pt idx="170">
                  <c:v>7.326007355004549E-3</c:v>
                </c:pt>
                <c:pt idx="171">
                  <c:v>7.3529412038624287E-3</c:v>
                </c:pt>
                <c:pt idx="172">
                  <c:v>7.3710069991648197E-3</c:v>
                </c:pt>
                <c:pt idx="173">
                  <c:v>7.4074072763323784E-3</c:v>
                </c:pt>
                <c:pt idx="174">
                  <c:v>7.4257422238588333E-3</c:v>
                </c:pt>
                <c:pt idx="175">
                  <c:v>7.4626863934099674E-3</c:v>
                </c:pt>
                <c:pt idx="176">
                  <c:v>7.4812965467572212E-3</c:v>
                </c:pt>
                <c:pt idx="177">
                  <c:v>7.4906363151967525E-3</c:v>
                </c:pt>
                <c:pt idx="178">
                  <c:v>7.5187967158854008E-3</c:v>
                </c:pt>
                <c:pt idx="179">
                  <c:v>7.5528700836002827E-3</c:v>
                </c:pt>
                <c:pt idx="180">
                  <c:v>7.5757573358714581E-3</c:v>
                </c:pt>
                <c:pt idx="181">
                  <c:v>7.6045626774430275E-3</c:v>
                </c:pt>
                <c:pt idx="182">
                  <c:v>7.6335878111422062E-3</c:v>
                </c:pt>
                <c:pt idx="183">
                  <c:v>7.6628350652754307E-3</c:v>
                </c:pt>
                <c:pt idx="184">
                  <c:v>7.6923076994717121E-3</c:v>
                </c:pt>
                <c:pt idx="185">
                  <c:v>7.7519379556179047E-3</c:v>
                </c:pt>
                <c:pt idx="186">
                  <c:v>7.8125E-3</c:v>
                </c:pt>
                <c:pt idx="187">
                  <c:v>7.8740157186985016E-3</c:v>
                </c:pt>
                <c:pt idx="188">
                  <c:v>7.9365074634552002E-3</c:v>
                </c:pt>
                <c:pt idx="189">
                  <c:v>7.9787233844399452E-3</c:v>
                </c:pt>
                <c:pt idx="190">
                  <c:v>7.989346981048584E-3</c:v>
                </c:pt>
                <c:pt idx="191">
                  <c:v>7.9999994486570358E-3</c:v>
                </c:pt>
                <c:pt idx="192">
                  <c:v>8.0160321667790413E-3</c:v>
                </c:pt>
                <c:pt idx="193">
                  <c:v>8.048289455473423E-3</c:v>
                </c:pt>
                <c:pt idx="194">
                  <c:v>8.0645158886909485E-3</c:v>
                </c:pt>
                <c:pt idx="195">
                  <c:v>8.0906152725219727E-3</c:v>
                </c:pt>
                <c:pt idx="196">
                  <c:v>8.0971661955118179E-3</c:v>
                </c:pt>
                <c:pt idx="197">
                  <c:v>8.1300809979438782E-3</c:v>
                </c:pt>
                <c:pt idx="198">
                  <c:v>8.1967208534479141E-3</c:v>
                </c:pt>
                <c:pt idx="199">
                  <c:v>8.2191778346896172E-3</c:v>
                </c:pt>
                <c:pt idx="200">
                  <c:v>8.2644624635577202E-3</c:v>
                </c:pt>
                <c:pt idx="201">
                  <c:v>8.2987546920776367E-3</c:v>
                </c:pt>
                <c:pt idx="202">
                  <c:v>8.3333328366279602E-3</c:v>
                </c:pt>
                <c:pt idx="203">
                  <c:v>8.3333337679505348E-3</c:v>
                </c:pt>
                <c:pt idx="204">
                  <c:v>8.3682006224989891E-3</c:v>
                </c:pt>
                <c:pt idx="205">
                  <c:v>8.4033608436584473E-3</c:v>
                </c:pt>
                <c:pt idx="206">
                  <c:v>8.4116775542497635E-3</c:v>
                </c:pt>
                <c:pt idx="207">
                  <c:v>8.4745762869715691E-3</c:v>
                </c:pt>
                <c:pt idx="208">
                  <c:v>8.5073476657271385E-3</c:v>
                </c:pt>
                <c:pt idx="209">
                  <c:v>8.5470080375671387E-3</c:v>
                </c:pt>
                <c:pt idx="210">
                  <c:v>8.6206896230578423E-3</c:v>
                </c:pt>
                <c:pt idx="211">
                  <c:v>8.6705200374126434E-3</c:v>
                </c:pt>
                <c:pt idx="212">
                  <c:v>8.6956517770886421E-3</c:v>
                </c:pt>
                <c:pt idx="213">
                  <c:v>8.7565677240490913E-3</c:v>
                </c:pt>
                <c:pt idx="214">
                  <c:v>8.7719298899173737E-3</c:v>
                </c:pt>
                <c:pt idx="215">
                  <c:v>8.8105723261833191E-3</c:v>
                </c:pt>
                <c:pt idx="216">
                  <c:v>8.836524561047554E-3</c:v>
                </c:pt>
                <c:pt idx="217">
                  <c:v>8.849557489156723E-3</c:v>
                </c:pt>
                <c:pt idx="218">
                  <c:v>8.8888891041278839E-3</c:v>
                </c:pt>
                <c:pt idx="219">
                  <c:v>8.9020766317844391E-3</c:v>
                </c:pt>
                <c:pt idx="220">
                  <c:v>8.9285708963871002E-3</c:v>
                </c:pt>
                <c:pt idx="221">
                  <c:v>8.955223485827446E-3</c:v>
                </c:pt>
                <c:pt idx="222">
                  <c:v>8.9686093851923943E-3</c:v>
                </c:pt>
                <c:pt idx="223">
                  <c:v>9.0090092271566391E-3</c:v>
                </c:pt>
                <c:pt idx="224">
                  <c:v>9.0497732162475586E-3</c:v>
                </c:pt>
                <c:pt idx="225">
                  <c:v>9.0634441003203392E-3</c:v>
                </c:pt>
                <c:pt idx="226">
                  <c:v>9.0744104236364365E-3</c:v>
                </c:pt>
                <c:pt idx="227">
                  <c:v>9.0909088030457497E-3</c:v>
                </c:pt>
                <c:pt idx="228">
                  <c:v>9.1463411226868629E-3</c:v>
                </c:pt>
                <c:pt idx="229">
                  <c:v>9.1533176600933075E-3</c:v>
                </c:pt>
                <c:pt idx="230">
                  <c:v>9.1743115335702896E-3</c:v>
                </c:pt>
                <c:pt idx="231">
                  <c:v>9.2165898531675339E-3</c:v>
                </c:pt>
                <c:pt idx="232">
                  <c:v>9.2307692393660545E-3</c:v>
                </c:pt>
                <c:pt idx="233">
                  <c:v>9.2592593282461166E-3</c:v>
                </c:pt>
                <c:pt idx="234">
                  <c:v>9.2670600861310959E-3</c:v>
                </c:pt>
                <c:pt idx="235">
                  <c:v>9.3023255467414856E-3</c:v>
                </c:pt>
                <c:pt idx="236">
                  <c:v>9.3457940965890884E-3</c:v>
                </c:pt>
                <c:pt idx="237">
                  <c:v>9.3708168715238571E-3</c:v>
                </c:pt>
                <c:pt idx="238">
                  <c:v>9.3896714970469475E-3</c:v>
                </c:pt>
                <c:pt idx="239">
                  <c:v>9.4086024910211563E-3</c:v>
                </c:pt>
                <c:pt idx="240">
                  <c:v>9.4339624047279358E-3</c:v>
                </c:pt>
                <c:pt idx="241">
                  <c:v>9.5087159425020218E-3</c:v>
                </c:pt>
                <c:pt idx="242">
                  <c:v>9.569377638399601E-3</c:v>
                </c:pt>
                <c:pt idx="243">
                  <c:v>9.5744682475924492E-3</c:v>
                </c:pt>
                <c:pt idx="244">
                  <c:v>9.5785446465015411E-3</c:v>
                </c:pt>
                <c:pt idx="245">
                  <c:v>9.592326357960701E-3</c:v>
                </c:pt>
                <c:pt idx="246">
                  <c:v>9.615384042263031E-3</c:v>
                </c:pt>
                <c:pt idx="247">
                  <c:v>9.6153849735856056E-3</c:v>
                </c:pt>
                <c:pt idx="248">
                  <c:v>9.6618356183171272E-3</c:v>
                </c:pt>
                <c:pt idx="249">
                  <c:v>9.6711795777082443E-3</c:v>
                </c:pt>
                <c:pt idx="250">
                  <c:v>9.677419438958168E-3</c:v>
                </c:pt>
                <c:pt idx="251">
                  <c:v>9.7087379544973373E-3</c:v>
                </c:pt>
                <c:pt idx="252">
                  <c:v>9.7244726493954659E-3</c:v>
                </c:pt>
                <c:pt idx="253">
                  <c:v>9.7560975700616837E-3</c:v>
                </c:pt>
                <c:pt idx="254">
                  <c:v>9.7613884136080742E-3</c:v>
                </c:pt>
                <c:pt idx="255">
                  <c:v>9.8039209842681885E-3</c:v>
                </c:pt>
                <c:pt idx="256">
                  <c:v>9.8522165790200233E-3</c:v>
                </c:pt>
                <c:pt idx="257">
                  <c:v>9.900989942252636E-3</c:v>
                </c:pt>
                <c:pt idx="258">
                  <c:v>9.9502485245466232E-3</c:v>
                </c:pt>
                <c:pt idx="259">
                  <c:v>9.9687250331044197E-3</c:v>
                </c:pt>
                <c:pt idx="260">
                  <c:v>9.9999997764825821E-3</c:v>
                </c:pt>
                <c:pt idx="261">
                  <c:v>1.0025062598288059E-2</c:v>
                </c:pt>
                <c:pt idx="262">
                  <c:v>1.0040161199867725E-2</c:v>
                </c:pt>
                <c:pt idx="263">
                  <c:v>1.0050251148641109E-2</c:v>
                </c:pt>
                <c:pt idx="264">
                  <c:v>1.0101010091602802E-2</c:v>
                </c:pt>
                <c:pt idx="265">
                  <c:v>1.0135134682059288E-2</c:v>
                </c:pt>
                <c:pt idx="266">
                  <c:v>1.0204081423580647E-2</c:v>
                </c:pt>
                <c:pt idx="267">
                  <c:v>1.0218977928161621E-2</c:v>
                </c:pt>
                <c:pt idx="268">
                  <c:v>1.0256409645080566E-2</c:v>
                </c:pt>
                <c:pt idx="269">
                  <c:v>1.0289990343153477E-2</c:v>
                </c:pt>
                <c:pt idx="270">
                  <c:v>1.0309278033673763E-2</c:v>
                </c:pt>
                <c:pt idx="271">
                  <c:v>1.0362694039940834E-2</c:v>
                </c:pt>
                <c:pt idx="272">
                  <c:v>1.0380622930824757E-2</c:v>
                </c:pt>
                <c:pt idx="273">
                  <c:v>1.041666604578495E-2</c:v>
                </c:pt>
                <c:pt idx="274">
                  <c:v>1.0452961549162865E-2</c:v>
                </c:pt>
                <c:pt idx="275">
                  <c:v>1.0526315309107304E-2</c:v>
                </c:pt>
                <c:pt idx="276">
                  <c:v>1.0544815100729465E-2</c:v>
                </c:pt>
                <c:pt idx="277">
                  <c:v>1.0582010261714458E-2</c:v>
                </c:pt>
                <c:pt idx="278">
                  <c:v>1.0600706562399864E-2</c:v>
                </c:pt>
                <c:pt idx="279">
                  <c:v>1.0638297535479069E-2</c:v>
                </c:pt>
                <c:pt idx="280">
                  <c:v>1.071428507566452E-2</c:v>
                </c:pt>
                <c:pt idx="281">
                  <c:v>1.075268816202879E-2</c:v>
                </c:pt>
                <c:pt idx="282">
                  <c:v>1.0794896632432938E-2</c:v>
                </c:pt>
                <c:pt idx="283">
                  <c:v>1.0830325074493885E-2</c:v>
                </c:pt>
                <c:pt idx="284">
                  <c:v>1.0869565419852734E-2</c:v>
                </c:pt>
                <c:pt idx="285">
                  <c:v>1.0909090749919415E-2</c:v>
                </c:pt>
                <c:pt idx="286">
                  <c:v>1.092896144837141E-2</c:v>
                </c:pt>
                <c:pt idx="287">
                  <c:v>1.0948904789984226E-2</c:v>
                </c:pt>
                <c:pt idx="288">
                  <c:v>1.0989010334014893E-2</c:v>
                </c:pt>
                <c:pt idx="289">
                  <c:v>1.1029411107301712E-2</c:v>
                </c:pt>
                <c:pt idx="290">
                  <c:v>1.1049723252654076E-2</c:v>
                </c:pt>
                <c:pt idx="291">
                  <c:v>1.1061946861445904E-2</c:v>
                </c:pt>
                <c:pt idx="292">
                  <c:v>1.1086475104093552E-2</c:v>
                </c:pt>
                <c:pt idx="293">
                  <c:v>1.1090573854744434E-2</c:v>
                </c:pt>
                <c:pt idx="294">
                  <c:v>1.111111044883728E-2</c:v>
                </c:pt>
                <c:pt idx="295">
                  <c:v>1.1111111380159855E-2</c:v>
                </c:pt>
                <c:pt idx="296">
                  <c:v>1.1173184029757977E-2</c:v>
                </c:pt>
                <c:pt idx="297">
                  <c:v>1.123595517128706E-2</c:v>
                </c:pt>
                <c:pt idx="298">
                  <c:v>1.1267605237662792E-2</c:v>
                </c:pt>
                <c:pt idx="299">
                  <c:v>1.1278195306658745E-2</c:v>
                </c:pt>
                <c:pt idx="300">
                  <c:v>1.1299435049295425E-2</c:v>
                </c:pt>
                <c:pt idx="301">
                  <c:v>1.1308562010526657E-2</c:v>
                </c:pt>
                <c:pt idx="302">
                  <c:v>1.1363635770976543E-2</c:v>
                </c:pt>
                <c:pt idx="303">
                  <c:v>1.1379800736904144E-2</c:v>
                </c:pt>
                <c:pt idx="304">
                  <c:v>1.1389521881937981E-2</c:v>
                </c:pt>
                <c:pt idx="305">
                  <c:v>1.1406843550503254E-2</c:v>
                </c:pt>
                <c:pt idx="306">
                  <c:v>1.1428571306169033E-2</c:v>
                </c:pt>
                <c:pt idx="307">
                  <c:v>1.1444920673966408E-2</c:v>
                </c:pt>
                <c:pt idx="308">
                  <c:v>1.1450381018221378E-2</c:v>
                </c:pt>
                <c:pt idx="309">
                  <c:v>1.149425283074379E-2</c:v>
                </c:pt>
                <c:pt idx="310">
                  <c:v>1.1527377180755138E-2</c:v>
                </c:pt>
                <c:pt idx="311">
                  <c:v>1.1538460850715637E-2</c:v>
                </c:pt>
                <c:pt idx="312">
                  <c:v>1.1560693383216858E-2</c:v>
                </c:pt>
                <c:pt idx="313">
                  <c:v>1.1574074625968933E-2</c:v>
                </c:pt>
                <c:pt idx="314">
                  <c:v>1.1627906933426857E-2</c:v>
                </c:pt>
                <c:pt idx="315">
                  <c:v>1.1652542278170586E-2</c:v>
                </c:pt>
                <c:pt idx="316">
                  <c:v>1.1673151515424252E-2</c:v>
                </c:pt>
                <c:pt idx="317">
                  <c:v>1.1695906519889832E-2</c:v>
                </c:pt>
                <c:pt idx="318">
                  <c:v>1.173020526766777E-2</c:v>
                </c:pt>
                <c:pt idx="319">
                  <c:v>1.1764705181121826E-2</c:v>
                </c:pt>
                <c:pt idx="320">
                  <c:v>1.179245300590992E-2</c:v>
                </c:pt>
                <c:pt idx="321">
                  <c:v>1.1811023578047752E-2</c:v>
                </c:pt>
                <c:pt idx="322">
                  <c:v>1.19047611951828E-2</c:v>
                </c:pt>
                <c:pt idx="323">
                  <c:v>1.1940298601984978E-2</c:v>
                </c:pt>
                <c:pt idx="324">
                  <c:v>1.1952190659940243E-2</c:v>
                </c:pt>
                <c:pt idx="325">
                  <c:v>1.1976047419011593E-2</c:v>
                </c:pt>
                <c:pt idx="326">
                  <c:v>1.2048192322254181E-2</c:v>
                </c:pt>
                <c:pt idx="327">
                  <c:v>1.207729522138834E-2</c:v>
                </c:pt>
                <c:pt idx="328">
                  <c:v>1.2096773833036423E-2</c:v>
                </c:pt>
                <c:pt idx="329">
                  <c:v>1.2131716124713421E-2</c:v>
                </c:pt>
                <c:pt idx="330">
                  <c:v>1.2195121496915817E-2</c:v>
                </c:pt>
                <c:pt idx="331">
                  <c:v>1.2259194627404213E-2</c:v>
                </c:pt>
                <c:pt idx="332">
                  <c:v>1.2269938364624977E-2</c:v>
                </c:pt>
                <c:pt idx="333">
                  <c:v>1.2295081280171871E-2</c:v>
                </c:pt>
                <c:pt idx="334">
                  <c:v>1.2307692319154739E-2</c:v>
                </c:pt>
                <c:pt idx="335">
                  <c:v>1.232665590941906E-2</c:v>
                </c:pt>
                <c:pt idx="336">
                  <c:v>1.2345679104328156E-2</c:v>
                </c:pt>
                <c:pt idx="337">
                  <c:v>1.2422359548509121E-2</c:v>
                </c:pt>
                <c:pt idx="338">
                  <c:v>1.2448132038116455E-2</c:v>
                </c:pt>
                <c:pt idx="339">
                  <c:v>1.249999925494194E-2</c:v>
                </c:pt>
                <c:pt idx="340">
                  <c:v>1.2531328946352005E-2</c:v>
                </c:pt>
                <c:pt idx="341">
                  <c:v>1.2539184652268887E-2</c:v>
                </c:pt>
                <c:pt idx="342">
                  <c:v>1.2658227235078812E-2</c:v>
                </c:pt>
                <c:pt idx="343">
                  <c:v>1.2681159190833569E-2</c:v>
                </c:pt>
                <c:pt idx="344">
                  <c:v>1.2698412872850895E-2</c:v>
                </c:pt>
                <c:pt idx="345">
                  <c:v>1.2711863964796066E-2</c:v>
                </c:pt>
                <c:pt idx="346">
                  <c:v>1.2738852761685848E-2</c:v>
                </c:pt>
                <c:pt idx="347">
                  <c:v>1.2750455178320408E-2</c:v>
                </c:pt>
                <c:pt idx="348">
                  <c:v>1.2820512987673283E-2</c:v>
                </c:pt>
                <c:pt idx="349">
                  <c:v>1.2831858359277248E-2</c:v>
                </c:pt>
                <c:pt idx="350">
                  <c:v>1.2861736118793488E-2</c:v>
                </c:pt>
                <c:pt idx="351">
                  <c:v>1.2903225608170033E-2</c:v>
                </c:pt>
                <c:pt idx="352">
                  <c:v>1.2915128841996193E-2</c:v>
                </c:pt>
                <c:pt idx="353">
                  <c:v>1.2919897213578224E-2</c:v>
                </c:pt>
                <c:pt idx="354">
                  <c:v>1.2931033968925476E-2</c:v>
                </c:pt>
                <c:pt idx="355">
                  <c:v>1.2944983318448067E-2</c:v>
                </c:pt>
                <c:pt idx="356">
                  <c:v>1.2987012974917889E-2</c:v>
                </c:pt>
                <c:pt idx="357">
                  <c:v>1.3015184551477432E-2</c:v>
                </c:pt>
                <c:pt idx="358">
                  <c:v>1.3035382144153118E-2</c:v>
                </c:pt>
                <c:pt idx="359">
                  <c:v>1.3071895577013493E-2</c:v>
                </c:pt>
                <c:pt idx="360">
                  <c:v>1.3100435957312584E-2</c:v>
                </c:pt>
                <c:pt idx="361">
                  <c:v>1.3114754110574722E-2</c:v>
                </c:pt>
                <c:pt idx="362">
                  <c:v>1.315789483487606E-2</c:v>
                </c:pt>
                <c:pt idx="363">
                  <c:v>1.3282732106745243E-2</c:v>
                </c:pt>
                <c:pt idx="364">
                  <c:v>1.3303768821060658E-2</c:v>
                </c:pt>
                <c:pt idx="365">
                  <c:v>1.3333332724869251E-2</c:v>
                </c:pt>
                <c:pt idx="366">
                  <c:v>1.3392857275903225E-2</c:v>
                </c:pt>
                <c:pt idx="367">
                  <c:v>1.342281885445118E-2</c:v>
                </c:pt>
                <c:pt idx="368">
                  <c:v>1.3429751619696617E-2</c:v>
                </c:pt>
                <c:pt idx="369">
                  <c:v>1.3513512909412384E-2</c:v>
                </c:pt>
                <c:pt idx="370">
                  <c:v>1.3559321872889996E-2</c:v>
                </c:pt>
                <c:pt idx="371">
                  <c:v>1.3605441898107529E-2</c:v>
                </c:pt>
                <c:pt idx="372">
                  <c:v>1.3636363670229912E-2</c:v>
                </c:pt>
                <c:pt idx="373">
                  <c:v>1.3698630034923553E-2</c:v>
                </c:pt>
                <c:pt idx="374">
                  <c:v>1.3745703734457493E-2</c:v>
                </c:pt>
                <c:pt idx="375">
                  <c:v>1.3752455823123455E-2</c:v>
                </c:pt>
                <c:pt idx="376">
                  <c:v>1.3774105347692966E-2</c:v>
                </c:pt>
                <c:pt idx="377">
                  <c:v>1.3793103396892548E-2</c:v>
                </c:pt>
                <c:pt idx="378">
                  <c:v>1.380368135869503E-2</c:v>
                </c:pt>
                <c:pt idx="379">
                  <c:v>1.385041605681181E-2</c:v>
                </c:pt>
                <c:pt idx="380">
                  <c:v>1.3888888992369175E-2</c:v>
                </c:pt>
                <c:pt idx="381">
                  <c:v>1.3953488320112228E-2</c:v>
                </c:pt>
                <c:pt idx="382">
                  <c:v>1.3986013829708099E-2</c:v>
                </c:pt>
                <c:pt idx="383">
                  <c:v>1.4010507613420486E-2</c:v>
                </c:pt>
                <c:pt idx="384">
                  <c:v>1.4018691144883633E-2</c:v>
                </c:pt>
                <c:pt idx="385">
                  <c:v>1.4084506779909134E-2</c:v>
                </c:pt>
                <c:pt idx="386">
                  <c:v>1.413427572697401E-2</c:v>
                </c:pt>
                <c:pt idx="387">
                  <c:v>1.4164306223392487E-2</c:v>
                </c:pt>
                <c:pt idx="388">
                  <c:v>1.4184396713972092E-2</c:v>
                </c:pt>
                <c:pt idx="389">
                  <c:v>1.4204545877873898E-2</c:v>
                </c:pt>
                <c:pt idx="390">
                  <c:v>1.4218009077012539E-2</c:v>
                </c:pt>
                <c:pt idx="391">
                  <c:v>1.4285714365541935E-2</c:v>
                </c:pt>
                <c:pt idx="392">
                  <c:v>1.4308426529169083E-2</c:v>
                </c:pt>
                <c:pt idx="393">
                  <c:v>1.4354066923260689E-2</c:v>
                </c:pt>
                <c:pt idx="394">
                  <c:v>1.4373716898262501E-2</c:v>
                </c:pt>
                <c:pt idx="395">
                  <c:v>1.4388488605618477E-2</c:v>
                </c:pt>
                <c:pt idx="396">
                  <c:v>1.4492752961814404E-2</c:v>
                </c:pt>
                <c:pt idx="397">
                  <c:v>1.4522821642458439E-2</c:v>
                </c:pt>
                <c:pt idx="398">
                  <c:v>1.4539580792188644E-2</c:v>
                </c:pt>
                <c:pt idx="399">
                  <c:v>1.4553014189004898E-2</c:v>
                </c:pt>
                <c:pt idx="400">
                  <c:v>1.4563106931746006E-2</c:v>
                </c:pt>
                <c:pt idx="401">
                  <c:v>1.4585232362151146E-2</c:v>
                </c:pt>
                <c:pt idx="402">
                  <c:v>1.4598540030419827E-2</c:v>
                </c:pt>
                <c:pt idx="403">
                  <c:v>1.4619883149862289E-2</c:v>
                </c:pt>
                <c:pt idx="404">
                  <c:v>1.4634146355092525E-2</c:v>
                </c:pt>
                <c:pt idx="405">
                  <c:v>1.4705882407724857E-2</c:v>
                </c:pt>
                <c:pt idx="406">
                  <c:v>1.4814814552664757E-2</c:v>
                </c:pt>
                <c:pt idx="407">
                  <c:v>1.4846743084490299E-2</c:v>
                </c:pt>
                <c:pt idx="408">
                  <c:v>1.4861995354294777E-2</c:v>
                </c:pt>
                <c:pt idx="409">
                  <c:v>1.4869888313114643E-2</c:v>
                </c:pt>
                <c:pt idx="410">
                  <c:v>1.4925372786819935E-2</c:v>
                </c:pt>
                <c:pt idx="411">
                  <c:v>1.497241947799921E-2</c:v>
                </c:pt>
                <c:pt idx="412">
                  <c:v>1.4999999664723873E-2</c:v>
                </c:pt>
                <c:pt idx="413">
                  <c:v>1.5037593431770802E-2</c:v>
                </c:pt>
                <c:pt idx="414">
                  <c:v>1.5075376257300377E-2</c:v>
                </c:pt>
                <c:pt idx="415">
                  <c:v>1.5151514671742916E-2</c:v>
                </c:pt>
                <c:pt idx="416">
                  <c:v>1.5151515603065491E-2</c:v>
                </c:pt>
                <c:pt idx="417">
                  <c:v>1.5243902802467346E-2</c:v>
                </c:pt>
                <c:pt idx="418">
                  <c:v>1.5267175622284412E-2</c:v>
                </c:pt>
                <c:pt idx="419">
                  <c:v>1.5306121669709682E-2</c:v>
                </c:pt>
                <c:pt idx="420">
                  <c:v>1.5317286364734173E-2</c:v>
                </c:pt>
                <c:pt idx="421">
                  <c:v>1.5384615398943424E-2</c:v>
                </c:pt>
                <c:pt idx="422">
                  <c:v>1.5418502502143383E-2</c:v>
                </c:pt>
                <c:pt idx="423">
                  <c:v>1.5424164012074471E-2</c:v>
                </c:pt>
                <c:pt idx="424">
                  <c:v>1.5432098880410194E-2</c:v>
                </c:pt>
                <c:pt idx="425">
                  <c:v>1.5444015152752399E-2</c:v>
                </c:pt>
                <c:pt idx="426">
                  <c:v>1.5463918447494507E-2</c:v>
                </c:pt>
                <c:pt idx="427">
                  <c:v>1.5503875911235809E-2</c:v>
                </c:pt>
                <c:pt idx="428">
                  <c:v>1.5544041059911251E-2</c:v>
                </c:pt>
                <c:pt idx="429">
                  <c:v>1.5625E-2</c:v>
                </c:pt>
                <c:pt idx="430">
                  <c:v>1.5723269432783127E-2</c:v>
                </c:pt>
                <c:pt idx="431">
                  <c:v>1.5748031437397003E-2</c:v>
                </c:pt>
                <c:pt idx="432">
                  <c:v>1.5772871673107147E-2</c:v>
                </c:pt>
                <c:pt idx="433">
                  <c:v>1.5789473429322243E-2</c:v>
                </c:pt>
                <c:pt idx="434">
                  <c:v>1.5810275450348854E-2</c:v>
                </c:pt>
                <c:pt idx="435">
                  <c:v>1.58730149269104E-2</c:v>
                </c:pt>
                <c:pt idx="436">
                  <c:v>1.587301678955555E-2</c:v>
                </c:pt>
                <c:pt idx="437">
                  <c:v>1.5904571861028671E-2</c:v>
                </c:pt>
                <c:pt idx="438">
                  <c:v>1.5981735661625862E-2</c:v>
                </c:pt>
                <c:pt idx="439">
                  <c:v>1.5999998897314072E-2</c:v>
                </c:pt>
                <c:pt idx="440">
                  <c:v>1.6021361574530602E-2</c:v>
                </c:pt>
                <c:pt idx="441">
                  <c:v>1.6114592552185059E-2</c:v>
                </c:pt>
                <c:pt idx="442">
                  <c:v>1.6129031777381897E-2</c:v>
                </c:pt>
                <c:pt idx="443">
                  <c:v>1.6194332391023636E-2</c:v>
                </c:pt>
                <c:pt idx="444">
                  <c:v>1.621621660888195E-2</c:v>
                </c:pt>
                <c:pt idx="445">
                  <c:v>1.6260161995887756E-2</c:v>
                </c:pt>
                <c:pt idx="446">
                  <c:v>1.6286645084619522E-2</c:v>
                </c:pt>
                <c:pt idx="447">
                  <c:v>1.6304347664117813E-2</c:v>
                </c:pt>
                <c:pt idx="448">
                  <c:v>1.6355140134692192E-2</c:v>
                </c:pt>
                <c:pt idx="449">
                  <c:v>1.6359917819499969E-2</c:v>
                </c:pt>
                <c:pt idx="450">
                  <c:v>1.6393441706895828E-2</c:v>
                </c:pt>
                <c:pt idx="451">
                  <c:v>1.6483515501022339E-2</c:v>
                </c:pt>
                <c:pt idx="452">
                  <c:v>1.6494844108819962E-2</c:v>
                </c:pt>
                <c:pt idx="453">
                  <c:v>1.6509434208273888E-2</c:v>
                </c:pt>
                <c:pt idx="454">
                  <c:v>1.652892492711544E-2</c:v>
                </c:pt>
                <c:pt idx="455">
                  <c:v>1.6574585810303688E-2</c:v>
                </c:pt>
                <c:pt idx="456">
                  <c:v>1.6587678343057632E-2</c:v>
                </c:pt>
                <c:pt idx="457">
                  <c:v>1.6597509384155273E-2</c:v>
                </c:pt>
                <c:pt idx="458">
                  <c:v>1.666666567325592E-2</c:v>
                </c:pt>
                <c:pt idx="459">
                  <c:v>1.6736401244997978E-2</c:v>
                </c:pt>
                <c:pt idx="460">
                  <c:v>1.675126887857914E-2</c:v>
                </c:pt>
                <c:pt idx="461">
                  <c:v>1.6759775578975677E-2</c:v>
                </c:pt>
                <c:pt idx="462">
                  <c:v>1.6806721687316895E-2</c:v>
                </c:pt>
                <c:pt idx="463">
                  <c:v>1.6853934153914452E-2</c:v>
                </c:pt>
                <c:pt idx="464">
                  <c:v>1.6949152573943138E-2</c:v>
                </c:pt>
                <c:pt idx="465">
                  <c:v>1.7006803303956985E-2</c:v>
                </c:pt>
                <c:pt idx="466">
                  <c:v>1.702127605676651E-2</c:v>
                </c:pt>
                <c:pt idx="467">
                  <c:v>1.7031630501151085E-2</c:v>
                </c:pt>
                <c:pt idx="468">
                  <c:v>1.7045455053448677E-2</c:v>
                </c:pt>
                <c:pt idx="469">
                  <c:v>1.7094016075134277E-2</c:v>
                </c:pt>
                <c:pt idx="470">
                  <c:v>1.7142856493592262E-2</c:v>
                </c:pt>
                <c:pt idx="471">
                  <c:v>1.7173049971461296E-2</c:v>
                </c:pt>
                <c:pt idx="472">
                  <c:v>1.7241379246115685E-2</c:v>
                </c:pt>
                <c:pt idx="473">
                  <c:v>1.73611119389534E-2</c:v>
                </c:pt>
                <c:pt idx="474">
                  <c:v>1.7391303554177284E-2</c:v>
                </c:pt>
                <c:pt idx="475">
                  <c:v>1.7441859468817711E-2</c:v>
                </c:pt>
                <c:pt idx="476">
                  <c:v>1.7495395615696907E-2</c:v>
                </c:pt>
                <c:pt idx="477">
                  <c:v>1.7543859779834747E-2</c:v>
                </c:pt>
                <c:pt idx="478">
                  <c:v>1.7582416534423828E-2</c:v>
                </c:pt>
                <c:pt idx="479">
                  <c:v>1.7605634406208992E-2</c:v>
                </c:pt>
                <c:pt idx="480">
                  <c:v>1.7647057771682739E-2</c:v>
                </c:pt>
                <c:pt idx="481">
                  <c:v>1.7699114978313446E-2</c:v>
                </c:pt>
                <c:pt idx="482">
                  <c:v>1.7730496823787689E-2</c:v>
                </c:pt>
                <c:pt idx="483">
                  <c:v>1.7751479521393776E-2</c:v>
                </c:pt>
                <c:pt idx="484">
                  <c:v>1.7766498029232025E-2</c:v>
                </c:pt>
                <c:pt idx="485">
                  <c:v>1.78571417927742E-2</c:v>
                </c:pt>
                <c:pt idx="486">
                  <c:v>1.785714365541935E-2</c:v>
                </c:pt>
                <c:pt idx="487">
                  <c:v>1.7910446971654892E-2</c:v>
                </c:pt>
                <c:pt idx="488">
                  <c:v>1.7937218770384789E-2</c:v>
                </c:pt>
                <c:pt idx="489">
                  <c:v>1.7964070662856102E-2</c:v>
                </c:pt>
                <c:pt idx="490">
                  <c:v>1.8018018454313278E-2</c:v>
                </c:pt>
                <c:pt idx="491">
                  <c:v>1.8099546432495117E-2</c:v>
                </c:pt>
                <c:pt idx="492">
                  <c:v>1.8120044842362404E-2</c:v>
                </c:pt>
                <c:pt idx="493">
                  <c:v>1.8131101503968239E-2</c:v>
                </c:pt>
                <c:pt idx="494">
                  <c:v>1.8181817606091499E-2</c:v>
                </c:pt>
                <c:pt idx="495">
                  <c:v>1.8264839425683022E-2</c:v>
                </c:pt>
                <c:pt idx="496">
                  <c:v>1.8292682245373726E-2</c:v>
                </c:pt>
                <c:pt idx="497">
                  <c:v>1.8348623067140579E-2</c:v>
                </c:pt>
                <c:pt idx="498">
                  <c:v>1.8348624929785728E-2</c:v>
                </c:pt>
                <c:pt idx="499">
                  <c:v>1.840490847826004E-2</c:v>
                </c:pt>
                <c:pt idx="500">
                  <c:v>1.8416207283735275E-2</c:v>
                </c:pt>
                <c:pt idx="501">
                  <c:v>1.8461538478732109E-2</c:v>
                </c:pt>
                <c:pt idx="502">
                  <c:v>1.8518518656492233E-2</c:v>
                </c:pt>
                <c:pt idx="503">
                  <c:v>1.8621973693370819E-2</c:v>
                </c:pt>
                <c:pt idx="504">
                  <c:v>1.8633540719747543E-2</c:v>
                </c:pt>
                <c:pt idx="505">
                  <c:v>1.8666666001081467E-2</c:v>
                </c:pt>
                <c:pt idx="506">
                  <c:v>1.8675722181797028E-2</c:v>
                </c:pt>
                <c:pt idx="507">
                  <c:v>1.8691588193178177E-2</c:v>
                </c:pt>
                <c:pt idx="508">
                  <c:v>1.8726592883467674E-2</c:v>
                </c:pt>
                <c:pt idx="509">
                  <c:v>1.8761726096272469E-2</c:v>
                </c:pt>
                <c:pt idx="510">
                  <c:v>1.8779342994093895E-2</c:v>
                </c:pt>
                <c:pt idx="511">
                  <c:v>1.8796993419528008E-2</c:v>
                </c:pt>
                <c:pt idx="512">
                  <c:v>1.8867924809455872E-2</c:v>
                </c:pt>
                <c:pt idx="513">
                  <c:v>1.8987340852618217E-2</c:v>
                </c:pt>
                <c:pt idx="514">
                  <c:v>1.904761791229248E-2</c:v>
                </c:pt>
                <c:pt idx="515">
                  <c:v>1.9157089293003082E-2</c:v>
                </c:pt>
                <c:pt idx="516">
                  <c:v>1.9230768084526062E-2</c:v>
                </c:pt>
                <c:pt idx="517">
                  <c:v>1.9271949306130409E-2</c:v>
                </c:pt>
                <c:pt idx="518">
                  <c:v>1.9305018708109856E-2</c:v>
                </c:pt>
                <c:pt idx="519">
                  <c:v>1.9310344010591507E-2</c:v>
                </c:pt>
                <c:pt idx="520">
                  <c:v>1.9354838877916336E-2</c:v>
                </c:pt>
                <c:pt idx="521">
                  <c:v>1.9379844889044762E-2</c:v>
                </c:pt>
                <c:pt idx="522">
                  <c:v>1.9417475908994675E-2</c:v>
                </c:pt>
                <c:pt idx="523">
                  <c:v>1.9480520859360695E-2</c:v>
                </c:pt>
                <c:pt idx="524">
                  <c:v>1.9519519060850143E-2</c:v>
                </c:pt>
                <c:pt idx="525">
                  <c:v>1.9607841968536377E-2</c:v>
                </c:pt>
                <c:pt idx="526">
                  <c:v>1.9662922248244286E-2</c:v>
                </c:pt>
                <c:pt idx="527">
                  <c:v>1.9704433158040047E-2</c:v>
                </c:pt>
                <c:pt idx="528">
                  <c:v>1.9736841320991516E-2</c:v>
                </c:pt>
                <c:pt idx="529">
                  <c:v>1.9736843183636665E-2</c:v>
                </c:pt>
                <c:pt idx="530">
                  <c:v>1.9801979884505272E-2</c:v>
                </c:pt>
                <c:pt idx="531">
                  <c:v>1.981707289814949E-2</c:v>
                </c:pt>
                <c:pt idx="532">
                  <c:v>1.9900497049093246E-2</c:v>
                </c:pt>
                <c:pt idx="533">
                  <c:v>1.9908115267753601E-2</c:v>
                </c:pt>
                <c:pt idx="534">
                  <c:v>1.994301937520504E-2</c:v>
                </c:pt>
                <c:pt idx="535">
                  <c:v>1.9950123503804207E-2</c:v>
                </c:pt>
                <c:pt idx="536">
                  <c:v>1.9999999552965164E-2</c:v>
                </c:pt>
                <c:pt idx="537">
                  <c:v>2.0066889002919197E-2</c:v>
                </c:pt>
                <c:pt idx="538">
                  <c:v>2.0100502297282219E-2</c:v>
                </c:pt>
                <c:pt idx="539">
                  <c:v>2.0107239484786987E-2</c:v>
                </c:pt>
                <c:pt idx="540">
                  <c:v>2.0134227350354195E-2</c:v>
                </c:pt>
                <c:pt idx="541">
                  <c:v>2.0161289721727371E-2</c:v>
                </c:pt>
                <c:pt idx="542">
                  <c:v>2.0172910764813423E-2</c:v>
                </c:pt>
                <c:pt idx="543">
                  <c:v>2.0202020183205605E-2</c:v>
                </c:pt>
                <c:pt idx="544">
                  <c:v>2.024291455745697E-2</c:v>
                </c:pt>
                <c:pt idx="545">
                  <c:v>2.0270269364118576E-2</c:v>
                </c:pt>
                <c:pt idx="546">
                  <c:v>2.0270271226763725E-2</c:v>
                </c:pt>
                <c:pt idx="547">
                  <c:v>2.0304568111896515E-2</c:v>
                </c:pt>
                <c:pt idx="548">
                  <c:v>2.0338982343673706E-2</c:v>
                </c:pt>
                <c:pt idx="549">
                  <c:v>2.0348837599158287E-2</c:v>
                </c:pt>
                <c:pt idx="550">
                  <c:v>2.0408162847161293E-2</c:v>
                </c:pt>
                <c:pt idx="551">
                  <c:v>2.049180306494236E-2</c:v>
                </c:pt>
                <c:pt idx="552">
                  <c:v>2.0512819290161133E-2</c:v>
                </c:pt>
                <c:pt idx="553">
                  <c:v>2.0527860149741173E-2</c:v>
                </c:pt>
                <c:pt idx="554">
                  <c:v>2.054794505238533E-2</c:v>
                </c:pt>
                <c:pt idx="555">
                  <c:v>2.0560747012495995E-2</c:v>
                </c:pt>
                <c:pt idx="556">
                  <c:v>2.0618556067347527E-2</c:v>
                </c:pt>
                <c:pt idx="557">
                  <c:v>2.0689655095338821E-2</c:v>
                </c:pt>
                <c:pt idx="558">
                  <c:v>2.0725388079881668E-2</c:v>
                </c:pt>
                <c:pt idx="559">
                  <c:v>2.0746888592839241E-2</c:v>
                </c:pt>
                <c:pt idx="560">
                  <c:v>2.0833332091569901E-2</c:v>
                </c:pt>
                <c:pt idx="561">
                  <c:v>2.1052630618214607E-2</c:v>
                </c:pt>
                <c:pt idx="562">
                  <c:v>2.1052632480859756E-2</c:v>
                </c:pt>
                <c:pt idx="563">
                  <c:v>2.1084336563944817E-2</c:v>
                </c:pt>
                <c:pt idx="564">
                  <c:v>2.1097047254443169E-2</c:v>
                </c:pt>
                <c:pt idx="565">
                  <c:v>2.1126760169863701E-2</c:v>
                </c:pt>
                <c:pt idx="566">
                  <c:v>2.1164020523428917E-2</c:v>
                </c:pt>
                <c:pt idx="567">
                  <c:v>2.1194605156779289E-2</c:v>
                </c:pt>
                <c:pt idx="568">
                  <c:v>2.1276595070958138E-2</c:v>
                </c:pt>
                <c:pt idx="569">
                  <c:v>2.1276596933603287E-2</c:v>
                </c:pt>
                <c:pt idx="570">
                  <c:v>2.1406728774309158E-2</c:v>
                </c:pt>
                <c:pt idx="571">
                  <c:v>2.1428570151329041E-2</c:v>
                </c:pt>
                <c:pt idx="572">
                  <c:v>2.1444695070385933E-2</c:v>
                </c:pt>
                <c:pt idx="573">
                  <c:v>2.1447720006108284E-2</c:v>
                </c:pt>
                <c:pt idx="574">
                  <c:v>2.1484375E-2</c:v>
                </c:pt>
                <c:pt idx="575">
                  <c:v>2.1505376324057579E-2</c:v>
                </c:pt>
                <c:pt idx="576">
                  <c:v>2.1526418626308441E-2</c:v>
                </c:pt>
                <c:pt idx="577">
                  <c:v>2.1543985232710838E-2</c:v>
                </c:pt>
                <c:pt idx="578">
                  <c:v>2.158273383975029E-2</c:v>
                </c:pt>
                <c:pt idx="579">
                  <c:v>2.1715527400374413E-2</c:v>
                </c:pt>
                <c:pt idx="580">
                  <c:v>2.1739130839705467E-2</c:v>
                </c:pt>
                <c:pt idx="581">
                  <c:v>2.1834060549736023E-2</c:v>
                </c:pt>
                <c:pt idx="582">
                  <c:v>2.1857922896742821E-2</c:v>
                </c:pt>
                <c:pt idx="583">
                  <c:v>2.1897809579968452E-2</c:v>
                </c:pt>
                <c:pt idx="584">
                  <c:v>2.1978020668029785E-2</c:v>
                </c:pt>
                <c:pt idx="585">
                  <c:v>2.2058822214603424E-2</c:v>
                </c:pt>
                <c:pt idx="586">
                  <c:v>2.2222220897674561E-2</c:v>
                </c:pt>
                <c:pt idx="587">
                  <c:v>2.2346368059515953E-2</c:v>
                </c:pt>
                <c:pt idx="588">
                  <c:v>2.2360248491168022E-2</c:v>
                </c:pt>
                <c:pt idx="589">
                  <c:v>2.238805964589119E-2</c:v>
                </c:pt>
                <c:pt idx="590">
                  <c:v>2.247191034257412E-2</c:v>
                </c:pt>
                <c:pt idx="591">
                  <c:v>2.255639061331749E-2</c:v>
                </c:pt>
                <c:pt idx="592">
                  <c:v>2.2598870098590851E-2</c:v>
                </c:pt>
                <c:pt idx="593">
                  <c:v>2.2641509771347046E-2</c:v>
                </c:pt>
                <c:pt idx="594">
                  <c:v>2.2727271541953087E-2</c:v>
                </c:pt>
                <c:pt idx="595">
                  <c:v>2.2857142612338066E-2</c:v>
                </c:pt>
                <c:pt idx="596">
                  <c:v>2.2867737337946892E-2</c:v>
                </c:pt>
                <c:pt idx="597">
                  <c:v>2.2900762036442757E-2</c:v>
                </c:pt>
                <c:pt idx="598">
                  <c:v>2.2935779765248299E-2</c:v>
                </c:pt>
                <c:pt idx="599">
                  <c:v>2.2988505661487579E-2</c:v>
                </c:pt>
                <c:pt idx="600">
                  <c:v>2.3026315495371819E-2</c:v>
                </c:pt>
                <c:pt idx="601">
                  <c:v>2.3041475564241409E-2</c:v>
                </c:pt>
                <c:pt idx="602">
                  <c:v>2.3076921701431274E-2</c:v>
                </c:pt>
                <c:pt idx="603">
                  <c:v>2.3107569664716721E-2</c:v>
                </c:pt>
                <c:pt idx="604">
                  <c:v>2.3148149251937866E-2</c:v>
                </c:pt>
                <c:pt idx="605">
                  <c:v>2.3154847323894501E-2</c:v>
                </c:pt>
                <c:pt idx="606">
                  <c:v>2.3255813866853714E-2</c:v>
                </c:pt>
                <c:pt idx="607">
                  <c:v>2.3346303030848503E-2</c:v>
                </c:pt>
                <c:pt idx="608">
                  <c:v>2.3391813039779663E-2</c:v>
                </c:pt>
                <c:pt idx="609">
                  <c:v>2.34375E-2</c:v>
                </c:pt>
                <c:pt idx="610">
                  <c:v>2.3444544523954391E-2</c:v>
                </c:pt>
                <c:pt idx="611">
                  <c:v>2.3474179208278656E-2</c:v>
                </c:pt>
                <c:pt idx="612">
                  <c:v>2.3489933460950851E-2</c:v>
                </c:pt>
                <c:pt idx="613">
                  <c:v>2.3492561653256416E-2</c:v>
                </c:pt>
                <c:pt idx="614">
                  <c:v>2.3529410362243652E-2</c:v>
                </c:pt>
                <c:pt idx="615">
                  <c:v>2.3547882214188576E-2</c:v>
                </c:pt>
                <c:pt idx="616">
                  <c:v>2.3564064875245094E-2</c:v>
                </c:pt>
                <c:pt idx="617">
                  <c:v>2.3584906011819839E-2</c:v>
                </c:pt>
                <c:pt idx="618">
                  <c:v>2.3622047156095505E-2</c:v>
                </c:pt>
                <c:pt idx="619">
                  <c:v>2.3668639361858368E-2</c:v>
                </c:pt>
                <c:pt idx="620">
                  <c:v>2.373887225985527E-2</c:v>
                </c:pt>
                <c:pt idx="621">
                  <c:v>2.3809522390365601E-2</c:v>
                </c:pt>
                <c:pt idx="622">
                  <c:v>2.380952425301075E-2</c:v>
                </c:pt>
                <c:pt idx="623">
                  <c:v>2.3952094838023186E-2</c:v>
                </c:pt>
                <c:pt idx="624">
                  <c:v>2.4000000208616257E-2</c:v>
                </c:pt>
                <c:pt idx="625">
                  <c:v>2.4038460105657578E-2</c:v>
                </c:pt>
                <c:pt idx="626">
                  <c:v>2.4096384644508362E-2</c:v>
                </c:pt>
                <c:pt idx="627">
                  <c:v>2.415459044277668E-2</c:v>
                </c:pt>
                <c:pt idx="628">
                  <c:v>2.4193547666072845E-2</c:v>
                </c:pt>
                <c:pt idx="629">
                  <c:v>2.4242423474788666E-2</c:v>
                </c:pt>
                <c:pt idx="630">
                  <c:v>2.4271845817565918E-2</c:v>
                </c:pt>
                <c:pt idx="631">
                  <c:v>2.4336282163858414E-2</c:v>
                </c:pt>
                <c:pt idx="632">
                  <c:v>2.4390242993831635E-2</c:v>
                </c:pt>
                <c:pt idx="633">
                  <c:v>2.4390244856476784E-2</c:v>
                </c:pt>
                <c:pt idx="634">
                  <c:v>2.4417314678430557E-2</c:v>
                </c:pt>
                <c:pt idx="635">
                  <c:v>2.4489795789122581E-2</c:v>
                </c:pt>
                <c:pt idx="636">
                  <c:v>2.4539876729249954E-2</c:v>
                </c:pt>
                <c:pt idx="637">
                  <c:v>2.4590162560343742E-2</c:v>
                </c:pt>
                <c:pt idx="638">
                  <c:v>2.4657534435391426E-2</c:v>
                </c:pt>
                <c:pt idx="639">
                  <c:v>2.468392439186573E-2</c:v>
                </c:pt>
                <c:pt idx="640">
                  <c:v>2.4691358208656311E-2</c:v>
                </c:pt>
                <c:pt idx="641">
                  <c:v>2.4707412347197533E-2</c:v>
                </c:pt>
                <c:pt idx="642">
                  <c:v>2.4752475321292877E-2</c:v>
                </c:pt>
                <c:pt idx="643">
                  <c:v>2.4771837517619133E-2</c:v>
                </c:pt>
                <c:pt idx="644">
                  <c:v>2.477477490901947E-2</c:v>
                </c:pt>
                <c:pt idx="645">
                  <c:v>2.4793388321995735E-2</c:v>
                </c:pt>
                <c:pt idx="646">
                  <c:v>2.4793390184640884E-2</c:v>
                </c:pt>
                <c:pt idx="647">
                  <c:v>2.4822695180773735E-2</c:v>
                </c:pt>
                <c:pt idx="648">
                  <c:v>2.4875622242689133E-2</c:v>
                </c:pt>
                <c:pt idx="649">
                  <c:v>2.4952014908194542E-2</c:v>
                </c:pt>
                <c:pt idx="650">
                  <c:v>2.4999998509883881E-2</c:v>
                </c:pt>
                <c:pt idx="651">
                  <c:v>2.500000037252903E-2</c:v>
                </c:pt>
                <c:pt idx="652">
                  <c:v>2.5044722482562065E-2</c:v>
                </c:pt>
                <c:pt idx="653">
                  <c:v>2.506265789270401E-2</c:v>
                </c:pt>
                <c:pt idx="654">
                  <c:v>2.5089606642723083E-2</c:v>
                </c:pt>
                <c:pt idx="655">
                  <c:v>2.5210084393620491E-2</c:v>
                </c:pt>
                <c:pt idx="656">
                  <c:v>2.5229357182979584E-2</c:v>
                </c:pt>
                <c:pt idx="657">
                  <c:v>2.5252524763345718E-2</c:v>
                </c:pt>
                <c:pt idx="658">
                  <c:v>2.5280900299549103E-2</c:v>
                </c:pt>
                <c:pt idx="659">
                  <c:v>2.5316454470157623E-2</c:v>
                </c:pt>
                <c:pt idx="660">
                  <c:v>2.5341128930449486E-2</c:v>
                </c:pt>
                <c:pt idx="661">
                  <c:v>2.5352112948894501E-2</c:v>
                </c:pt>
                <c:pt idx="662">
                  <c:v>2.5362318381667137E-2</c:v>
                </c:pt>
                <c:pt idx="663">
                  <c:v>2.5423727929592133E-2</c:v>
                </c:pt>
                <c:pt idx="664">
                  <c:v>2.5477705523371696E-2</c:v>
                </c:pt>
                <c:pt idx="665">
                  <c:v>2.5510204955935478E-2</c:v>
                </c:pt>
                <c:pt idx="666">
                  <c:v>2.5522042065858841E-2</c:v>
                </c:pt>
                <c:pt idx="667">
                  <c:v>2.5531914085149765E-2</c:v>
                </c:pt>
                <c:pt idx="668">
                  <c:v>2.5641025975346565E-2</c:v>
                </c:pt>
                <c:pt idx="669">
                  <c:v>2.5773195549845695E-2</c:v>
                </c:pt>
                <c:pt idx="670">
                  <c:v>2.5806451216340065E-2</c:v>
                </c:pt>
                <c:pt idx="671">
                  <c:v>2.5862067937850952E-2</c:v>
                </c:pt>
                <c:pt idx="672">
                  <c:v>2.5974025949835777E-2</c:v>
                </c:pt>
                <c:pt idx="673">
                  <c:v>2.6022305712103844E-2</c:v>
                </c:pt>
                <c:pt idx="674">
                  <c:v>2.6086956262588501E-2</c:v>
                </c:pt>
                <c:pt idx="675">
                  <c:v>2.6098901405930519E-2</c:v>
                </c:pt>
                <c:pt idx="676">
                  <c:v>2.6143791154026985E-2</c:v>
                </c:pt>
                <c:pt idx="677">
                  <c:v>2.6217227801680565E-2</c:v>
                </c:pt>
                <c:pt idx="678">
                  <c:v>2.6315789669752121E-2</c:v>
                </c:pt>
                <c:pt idx="679">
                  <c:v>2.641509473323822E-2</c:v>
                </c:pt>
                <c:pt idx="680">
                  <c:v>2.6455026119947433E-2</c:v>
                </c:pt>
                <c:pt idx="681">
                  <c:v>2.6548672467470169E-2</c:v>
                </c:pt>
                <c:pt idx="682">
                  <c:v>2.657807245850563E-2</c:v>
                </c:pt>
                <c:pt idx="683">
                  <c:v>2.6595745235681534E-2</c:v>
                </c:pt>
                <c:pt idx="684">
                  <c:v>2.6615969836711884E-2</c:v>
                </c:pt>
                <c:pt idx="685">
                  <c:v>2.6666665449738503E-2</c:v>
                </c:pt>
                <c:pt idx="686">
                  <c:v>2.6737967506051064E-2</c:v>
                </c:pt>
                <c:pt idx="687">
                  <c:v>2.678571455180645E-2</c:v>
                </c:pt>
                <c:pt idx="688">
                  <c:v>2.6845637708902359E-2</c:v>
                </c:pt>
                <c:pt idx="689">
                  <c:v>2.6923077180981636E-2</c:v>
                </c:pt>
                <c:pt idx="690">
                  <c:v>2.7027025818824768E-2</c:v>
                </c:pt>
                <c:pt idx="691">
                  <c:v>2.7027027681469917E-2</c:v>
                </c:pt>
                <c:pt idx="692">
                  <c:v>2.7075814083218575E-2</c:v>
                </c:pt>
                <c:pt idx="693">
                  <c:v>2.7210883796215057E-2</c:v>
                </c:pt>
                <c:pt idx="694">
                  <c:v>2.7227722108364105E-2</c:v>
                </c:pt>
                <c:pt idx="695">
                  <c:v>2.7243589982390404E-2</c:v>
                </c:pt>
                <c:pt idx="696">
                  <c:v>2.7272727340459824E-2</c:v>
                </c:pt>
                <c:pt idx="697">
                  <c:v>2.7322404086589813E-2</c:v>
                </c:pt>
                <c:pt idx="698">
                  <c:v>2.7397260069847107E-2</c:v>
                </c:pt>
                <c:pt idx="699">
                  <c:v>2.7522934600710869E-2</c:v>
                </c:pt>
                <c:pt idx="700">
                  <c:v>2.7522936463356018E-2</c:v>
                </c:pt>
                <c:pt idx="701">
                  <c:v>2.7559055015444756E-2</c:v>
                </c:pt>
                <c:pt idx="702">
                  <c:v>2.7586206793785095E-2</c:v>
                </c:pt>
                <c:pt idx="703">
                  <c:v>2.7624309062957764E-2</c:v>
                </c:pt>
                <c:pt idx="704">
                  <c:v>2.7624310925602913E-2</c:v>
                </c:pt>
                <c:pt idx="705">
                  <c:v>2.7649769559502602E-2</c:v>
                </c:pt>
                <c:pt idx="706">
                  <c:v>2.7663934975862503E-2</c:v>
                </c:pt>
                <c:pt idx="707">
                  <c:v>2.7667984366416931E-2</c:v>
                </c:pt>
                <c:pt idx="708">
                  <c:v>2.7707807719707489E-2</c:v>
                </c:pt>
                <c:pt idx="709">
                  <c:v>2.777777798473835E-2</c:v>
                </c:pt>
                <c:pt idx="710">
                  <c:v>2.7888447046279907E-2</c:v>
                </c:pt>
                <c:pt idx="711">
                  <c:v>2.7906976640224457E-2</c:v>
                </c:pt>
                <c:pt idx="712">
                  <c:v>2.7932960540056229E-2</c:v>
                </c:pt>
                <c:pt idx="713">
                  <c:v>2.7944112196564674E-2</c:v>
                </c:pt>
                <c:pt idx="714">
                  <c:v>2.7956988662481308E-2</c:v>
                </c:pt>
                <c:pt idx="715">
                  <c:v>2.8037382289767265E-2</c:v>
                </c:pt>
                <c:pt idx="716">
                  <c:v>2.8070174157619476E-2</c:v>
                </c:pt>
                <c:pt idx="717">
                  <c:v>2.8089888393878937E-2</c:v>
                </c:pt>
                <c:pt idx="718">
                  <c:v>2.8169013559818268E-2</c:v>
                </c:pt>
                <c:pt idx="719">
                  <c:v>2.8169015422463417E-2</c:v>
                </c:pt>
                <c:pt idx="720">
                  <c:v>2.8248587623238564E-2</c:v>
                </c:pt>
                <c:pt idx="721">
                  <c:v>2.8301885351538658E-2</c:v>
                </c:pt>
                <c:pt idx="722">
                  <c:v>2.8340080752968788E-2</c:v>
                </c:pt>
                <c:pt idx="723">
                  <c:v>2.8368793427944183E-2</c:v>
                </c:pt>
                <c:pt idx="724">
                  <c:v>2.8409091755747795E-2</c:v>
                </c:pt>
                <c:pt idx="725">
                  <c:v>2.8455283492803574E-2</c:v>
                </c:pt>
                <c:pt idx="726">
                  <c:v>2.8455285355448723E-2</c:v>
                </c:pt>
                <c:pt idx="727">
                  <c:v>2.8485588729381561E-2</c:v>
                </c:pt>
                <c:pt idx="728">
                  <c:v>2.8500620275735855E-2</c:v>
                </c:pt>
                <c:pt idx="729">
                  <c:v>2.8571426868438721E-2</c:v>
                </c:pt>
                <c:pt idx="730">
                  <c:v>2.857142873108387E-2</c:v>
                </c:pt>
                <c:pt idx="731">
                  <c:v>2.864583395421505E-2</c:v>
                </c:pt>
                <c:pt idx="732">
                  <c:v>2.8735632076859474E-2</c:v>
                </c:pt>
                <c:pt idx="733">
                  <c:v>2.8739003464579582E-2</c:v>
                </c:pt>
                <c:pt idx="734">
                  <c:v>2.8761060908436775E-2</c:v>
                </c:pt>
                <c:pt idx="735">
                  <c:v>2.8776977211236954E-2</c:v>
                </c:pt>
                <c:pt idx="736">
                  <c:v>2.880658395588398E-2</c:v>
                </c:pt>
                <c:pt idx="737">
                  <c:v>2.8846153989434242E-2</c:v>
                </c:pt>
                <c:pt idx="738">
                  <c:v>2.8901735320687294E-2</c:v>
                </c:pt>
                <c:pt idx="739">
                  <c:v>2.8985505923628807E-2</c:v>
                </c:pt>
                <c:pt idx="740">
                  <c:v>2.9013540595769882E-2</c:v>
                </c:pt>
                <c:pt idx="741">
                  <c:v>2.9032258316874504E-2</c:v>
                </c:pt>
                <c:pt idx="742">
                  <c:v>2.9069768264889717E-2</c:v>
                </c:pt>
                <c:pt idx="743">
                  <c:v>2.9090909287333488E-2</c:v>
                </c:pt>
                <c:pt idx="744">
                  <c:v>2.9126213863492012E-2</c:v>
                </c:pt>
                <c:pt idx="745">
                  <c:v>2.9197080060839653E-2</c:v>
                </c:pt>
                <c:pt idx="746">
                  <c:v>2.9220780357718468E-2</c:v>
                </c:pt>
                <c:pt idx="747">
                  <c:v>2.922755666077137E-2</c:v>
                </c:pt>
                <c:pt idx="748">
                  <c:v>2.9268292710185051E-2</c:v>
                </c:pt>
                <c:pt idx="749">
                  <c:v>2.9288703575730324E-2</c:v>
                </c:pt>
                <c:pt idx="750">
                  <c:v>2.9360966756939888E-2</c:v>
                </c:pt>
                <c:pt idx="751">
                  <c:v>2.9411764815449715E-2</c:v>
                </c:pt>
                <c:pt idx="752">
                  <c:v>2.95081976801157E-2</c:v>
                </c:pt>
                <c:pt idx="753">
                  <c:v>2.9535865411162376E-2</c:v>
                </c:pt>
                <c:pt idx="754">
                  <c:v>2.958579920232296E-2</c:v>
                </c:pt>
                <c:pt idx="755">
                  <c:v>2.9629629105329514E-2</c:v>
                </c:pt>
                <c:pt idx="756">
                  <c:v>2.9673591256141663E-2</c:v>
                </c:pt>
                <c:pt idx="757">
                  <c:v>2.9680363833904266E-2</c:v>
                </c:pt>
                <c:pt idx="758">
                  <c:v>2.9702968895435333E-2</c:v>
                </c:pt>
                <c:pt idx="759">
                  <c:v>2.9702970758080482E-2</c:v>
                </c:pt>
                <c:pt idx="760">
                  <c:v>2.9714284464716911E-2</c:v>
                </c:pt>
                <c:pt idx="761">
                  <c:v>2.9787234961986542E-2</c:v>
                </c:pt>
                <c:pt idx="762">
                  <c:v>2.9801325872540474E-2</c:v>
                </c:pt>
                <c:pt idx="763">
                  <c:v>2.985074557363987E-2</c:v>
                </c:pt>
                <c:pt idx="764">
                  <c:v>2.9940120875835419E-2</c:v>
                </c:pt>
                <c:pt idx="765">
                  <c:v>2.9999999329447746E-2</c:v>
                </c:pt>
                <c:pt idx="766">
                  <c:v>3.0000001192092896E-2</c:v>
                </c:pt>
                <c:pt idx="767">
                  <c:v>3.0042918398976326E-2</c:v>
                </c:pt>
                <c:pt idx="768">
                  <c:v>3.0050083994865417E-2</c:v>
                </c:pt>
                <c:pt idx="769">
                  <c:v>3.0075186863541603E-2</c:v>
                </c:pt>
                <c:pt idx="770">
                  <c:v>3.009134903550148E-2</c:v>
                </c:pt>
                <c:pt idx="771">
                  <c:v>3.0120482668280602E-2</c:v>
                </c:pt>
                <c:pt idx="772">
                  <c:v>3.0201343819499016E-2</c:v>
                </c:pt>
                <c:pt idx="773">
                  <c:v>3.0211480334401131E-2</c:v>
                </c:pt>
                <c:pt idx="774">
                  <c:v>3.0303029343485832E-2</c:v>
                </c:pt>
                <c:pt idx="775">
                  <c:v>3.0303031206130981E-2</c:v>
                </c:pt>
                <c:pt idx="776">
                  <c:v>3.037383034825325E-2</c:v>
                </c:pt>
                <c:pt idx="777">
                  <c:v>3.0408948659896851E-2</c:v>
                </c:pt>
                <c:pt idx="778">
                  <c:v>3.041825070977211E-2</c:v>
                </c:pt>
                <c:pt idx="779">
                  <c:v>3.0434783548116684E-2</c:v>
                </c:pt>
                <c:pt idx="780">
                  <c:v>3.0456852167844772E-2</c:v>
                </c:pt>
                <c:pt idx="781">
                  <c:v>3.0508475378155708E-2</c:v>
                </c:pt>
                <c:pt idx="782">
                  <c:v>3.0567685142159462E-2</c:v>
                </c:pt>
                <c:pt idx="783">
                  <c:v>3.0583871528506279E-2</c:v>
                </c:pt>
                <c:pt idx="784">
                  <c:v>3.0612243339419365E-2</c:v>
                </c:pt>
                <c:pt idx="785">
                  <c:v>3.0640669167041779E-2</c:v>
                </c:pt>
                <c:pt idx="786">
                  <c:v>3.0674846842885017E-2</c:v>
                </c:pt>
                <c:pt idx="787">
                  <c:v>3.0685920268297195E-2</c:v>
                </c:pt>
                <c:pt idx="788">
                  <c:v>3.0701754614710808E-2</c:v>
                </c:pt>
                <c:pt idx="789">
                  <c:v>3.0769230797886848E-2</c:v>
                </c:pt>
                <c:pt idx="790">
                  <c:v>3.0833916738629341E-2</c:v>
                </c:pt>
                <c:pt idx="791">
                  <c:v>3.0837005004286766E-2</c:v>
                </c:pt>
                <c:pt idx="792">
                  <c:v>3.0864197760820389E-2</c:v>
                </c:pt>
                <c:pt idx="793">
                  <c:v>3.0888030305504799E-2</c:v>
                </c:pt>
                <c:pt idx="794">
                  <c:v>3.0898876488208771E-2</c:v>
                </c:pt>
                <c:pt idx="795">
                  <c:v>3.0927835032343864E-2</c:v>
                </c:pt>
                <c:pt idx="796">
                  <c:v>3.0927836894989014E-2</c:v>
                </c:pt>
                <c:pt idx="797">
                  <c:v>3.0944624915719032E-2</c:v>
                </c:pt>
                <c:pt idx="798">
                  <c:v>3.1007751822471619E-2</c:v>
                </c:pt>
                <c:pt idx="799">
                  <c:v>3.1073445454239845E-2</c:v>
                </c:pt>
                <c:pt idx="800">
                  <c:v>3.1088082119822502E-2</c:v>
                </c:pt>
                <c:pt idx="801">
                  <c:v>3.125E-2</c:v>
                </c:pt>
                <c:pt idx="802">
                  <c:v>3.1311154365539551E-2</c:v>
                </c:pt>
                <c:pt idx="803">
                  <c:v>3.1339030712842941E-2</c:v>
                </c:pt>
                <c:pt idx="804">
                  <c:v>3.1347963958978653E-2</c:v>
                </c:pt>
                <c:pt idx="805">
                  <c:v>3.1358886510133743E-2</c:v>
                </c:pt>
                <c:pt idx="806">
                  <c:v>3.1413611024618149E-2</c:v>
                </c:pt>
                <c:pt idx="807">
                  <c:v>3.1446542590856552E-2</c:v>
                </c:pt>
                <c:pt idx="808">
                  <c:v>3.1496062874794006E-2</c:v>
                </c:pt>
                <c:pt idx="809">
                  <c:v>3.1545743346214294E-2</c:v>
                </c:pt>
                <c:pt idx="810">
                  <c:v>3.1578946858644485E-2</c:v>
                </c:pt>
                <c:pt idx="811">
                  <c:v>3.1645569950342178E-2</c:v>
                </c:pt>
                <c:pt idx="812">
                  <c:v>3.1690143048763275E-2</c:v>
                </c:pt>
                <c:pt idx="813">
                  <c:v>3.1746029853820801E-2</c:v>
                </c:pt>
                <c:pt idx="814">
                  <c:v>3.1830236315727234E-2</c:v>
                </c:pt>
                <c:pt idx="815">
                  <c:v>3.1847134232521057E-2</c:v>
                </c:pt>
                <c:pt idx="816">
                  <c:v>3.1884059309959412E-2</c:v>
                </c:pt>
                <c:pt idx="817">
                  <c:v>3.1914893537759781E-2</c:v>
                </c:pt>
                <c:pt idx="818">
                  <c:v>3.1999997794628143E-2</c:v>
                </c:pt>
                <c:pt idx="819">
                  <c:v>3.2019704580307007E-2</c:v>
                </c:pt>
                <c:pt idx="820">
                  <c:v>3.2051283866167068E-2</c:v>
                </c:pt>
                <c:pt idx="821">
                  <c:v>3.2110091298818588E-2</c:v>
                </c:pt>
                <c:pt idx="822">
                  <c:v>3.2128512859344482E-2</c:v>
                </c:pt>
                <c:pt idx="823">
                  <c:v>3.2162293791770935E-2</c:v>
                </c:pt>
                <c:pt idx="824">
                  <c:v>3.2212886959314346E-2</c:v>
                </c:pt>
                <c:pt idx="825">
                  <c:v>3.2258063554763794E-2</c:v>
                </c:pt>
                <c:pt idx="826">
                  <c:v>3.2345011830329895E-2</c:v>
                </c:pt>
                <c:pt idx="827">
                  <c:v>3.2352939248085022E-2</c:v>
                </c:pt>
                <c:pt idx="828">
                  <c:v>3.2388664782047272E-2</c:v>
                </c:pt>
                <c:pt idx="829">
                  <c:v>3.2432433217763901E-2</c:v>
                </c:pt>
                <c:pt idx="830">
                  <c:v>3.2467532902956009E-2</c:v>
                </c:pt>
                <c:pt idx="831">
                  <c:v>3.2520323991775513E-2</c:v>
                </c:pt>
                <c:pt idx="832">
                  <c:v>3.25581394135952E-2</c:v>
                </c:pt>
                <c:pt idx="833">
                  <c:v>3.2608695328235626E-2</c:v>
                </c:pt>
                <c:pt idx="834">
                  <c:v>3.2640948891639709E-2</c:v>
                </c:pt>
                <c:pt idx="835">
                  <c:v>3.2653059810400009E-2</c:v>
                </c:pt>
                <c:pt idx="836">
                  <c:v>3.2751094549894333E-2</c:v>
                </c:pt>
                <c:pt idx="837">
                  <c:v>3.2786883413791656E-2</c:v>
                </c:pt>
                <c:pt idx="838">
                  <c:v>3.2833021134138107E-2</c:v>
                </c:pt>
                <c:pt idx="839">
                  <c:v>3.2894738018512726E-2</c:v>
                </c:pt>
                <c:pt idx="840">
                  <c:v>3.2918151468038559E-2</c:v>
                </c:pt>
                <c:pt idx="841">
                  <c:v>3.2958984375E-2</c:v>
                </c:pt>
                <c:pt idx="842">
                  <c:v>3.2967031002044678E-2</c:v>
                </c:pt>
                <c:pt idx="843">
                  <c:v>3.3018868416547775E-2</c:v>
                </c:pt>
                <c:pt idx="844">
                  <c:v>3.3057849854230881E-2</c:v>
                </c:pt>
                <c:pt idx="845">
                  <c:v>3.3070866018533707E-2</c:v>
                </c:pt>
                <c:pt idx="846">
                  <c:v>3.3088233321905136E-2</c:v>
                </c:pt>
                <c:pt idx="847">
                  <c:v>3.3088237047195435E-2</c:v>
                </c:pt>
                <c:pt idx="848">
                  <c:v>3.3240996301174164E-2</c:v>
                </c:pt>
                <c:pt idx="849">
                  <c:v>3.3333331346511841E-2</c:v>
                </c:pt>
                <c:pt idx="850">
                  <c:v>3.3333335071802139E-2</c:v>
                </c:pt>
                <c:pt idx="851">
                  <c:v>3.3444818109273911E-2</c:v>
                </c:pt>
                <c:pt idx="852">
                  <c:v>3.3576641231775284E-2</c:v>
                </c:pt>
                <c:pt idx="853">
                  <c:v>3.3613443374633789E-2</c:v>
                </c:pt>
                <c:pt idx="854">
                  <c:v>3.3707864582538605E-2</c:v>
                </c:pt>
                <c:pt idx="855">
                  <c:v>3.3854164183139801E-2</c:v>
                </c:pt>
                <c:pt idx="856">
                  <c:v>3.3860046416521072E-2</c:v>
                </c:pt>
                <c:pt idx="857">
                  <c:v>3.3898305147886276E-2</c:v>
                </c:pt>
                <c:pt idx="858">
                  <c:v>3.3986926078796387E-2</c:v>
                </c:pt>
                <c:pt idx="859">
                  <c:v>3.4031413495540619E-2</c:v>
                </c:pt>
                <c:pt idx="860">
                  <c:v>3.4090910106897354E-2</c:v>
                </c:pt>
                <c:pt idx="861">
                  <c:v>3.4168563783168793E-2</c:v>
                </c:pt>
                <c:pt idx="862">
                  <c:v>3.4188032150268555E-2</c:v>
                </c:pt>
                <c:pt idx="863">
                  <c:v>3.4246575087308884E-2</c:v>
                </c:pt>
                <c:pt idx="864">
                  <c:v>3.4261241555213928E-2</c:v>
                </c:pt>
                <c:pt idx="865">
                  <c:v>3.4285712987184525E-2</c:v>
                </c:pt>
                <c:pt idx="866">
                  <c:v>3.4334763884544373E-2</c:v>
                </c:pt>
                <c:pt idx="867">
                  <c:v>3.4482758492231369E-2</c:v>
                </c:pt>
                <c:pt idx="868">
                  <c:v>3.461538627743721E-2</c:v>
                </c:pt>
                <c:pt idx="869">
                  <c:v>3.4653466194868088E-2</c:v>
                </c:pt>
                <c:pt idx="870">
                  <c:v>3.4682080149650574E-2</c:v>
                </c:pt>
                <c:pt idx="871">
                  <c:v>3.4700315445661545E-2</c:v>
                </c:pt>
                <c:pt idx="872">
                  <c:v>3.470919281244278E-2</c:v>
                </c:pt>
                <c:pt idx="873">
                  <c:v>3.4722223877906799E-2</c:v>
                </c:pt>
                <c:pt idx="874">
                  <c:v>3.476482629776001E-2</c:v>
                </c:pt>
                <c:pt idx="875">
                  <c:v>3.4782607108354568E-2</c:v>
                </c:pt>
                <c:pt idx="876">
                  <c:v>3.4883718937635422E-2</c:v>
                </c:pt>
                <c:pt idx="877">
                  <c:v>3.4965034574270248E-2</c:v>
                </c:pt>
                <c:pt idx="878">
                  <c:v>3.5055350512266159E-2</c:v>
                </c:pt>
                <c:pt idx="879">
                  <c:v>3.5074625164270401E-2</c:v>
                </c:pt>
                <c:pt idx="880">
                  <c:v>3.5087719559669495E-2</c:v>
                </c:pt>
                <c:pt idx="881">
                  <c:v>3.5110533237457275E-2</c:v>
                </c:pt>
                <c:pt idx="882">
                  <c:v>3.5211268812417984E-2</c:v>
                </c:pt>
                <c:pt idx="883">
                  <c:v>3.5242289304733276E-2</c:v>
                </c:pt>
                <c:pt idx="884">
                  <c:v>3.5294115543365479E-2</c:v>
                </c:pt>
                <c:pt idx="885">
                  <c:v>3.5294119268655777E-2</c:v>
                </c:pt>
                <c:pt idx="886">
                  <c:v>3.5353533923625946E-2</c:v>
                </c:pt>
                <c:pt idx="887">
                  <c:v>3.5398229956626892E-2</c:v>
                </c:pt>
                <c:pt idx="888">
                  <c:v>3.5433072596788406E-2</c:v>
                </c:pt>
                <c:pt idx="889">
                  <c:v>3.5472970455884933E-2</c:v>
                </c:pt>
                <c:pt idx="890">
                  <c:v>3.5483870655298233E-2</c:v>
                </c:pt>
                <c:pt idx="891">
                  <c:v>3.5519123077392578E-2</c:v>
                </c:pt>
                <c:pt idx="892">
                  <c:v>3.5573124885559082E-2</c:v>
                </c:pt>
                <c:pt idx="893">
                  <c:v>3.5587187856435776E-2</c:v>
                </c:pt>
                <c:pt idx="894">
                  <c:v>3.559870645403862E-2</c:v>
                </c:pt>
                <c:pt idx="895">
                  <c:v>3.5714283585548401E-2</c:v>
                </c:pt>
                <c:pt idx="896">
                  <c:v>3.5714287310838699E-2</c:v>
                </c:pt>
                <c:pt idx="897">
                  <c:v>3.5752981901168823E-2</c:v>
                </c:pt>
                <c:pt idx="898">
                  <c:v>3.5799525678157806E-2</c:v>
                </c:pt>
                <c:pt idx="899">
                  <c:v>3.5842295736074448E-2</c:v>
                </c:pt>
                <c:pt idx="900">
                  <c:v>3.5897437483072281E-2</c:v>
                </c:pt>
                <c:pt idx="901">
                  <c:v>3.5928141325712204E-2</c:v>
                </c:pt>
                <c:pt idx="902">
                  <c:v>3.5971224308013916E-2</c:v>
                </c:pt>
                <c:pt idx="903">
                  <c:v>3.6036036908626556E-2</c:v>
                </c:pt>
                <c:pt idx="904">
                  <c:v>3.6082472652196884E-2</c:v>
                </c:pt>
                <c:pt idx="905">
                  <c:v>3.6101084202528E-2</c:v>
                </c:pt>
                <c:pt idx="906">
                  <c:v>3.6144576966762543E-2</c:v>
                </c:pt>
                <c:pt idx="907">
                  <c:v>3.6184210330247879E-2</c:v>
                </c:pt>
                <c:pt idx="908">
                  <c:v>3.6231882870197296E-2</c:v>
                </c:pt>
                <c:pt idx="909">
                  <c:v>3.6290325224399567E-2</c:v>
                </c:pt>
                <c:pt idx="910">
                  <c:v>3.6363635212182999E-2</c:v>
                </c:pt>
                <c:pt idx="911">
                  <c:v>3.6437246948480606E-2</c:v>
                </c:pt>
                <c:pt idx="912">
                  <c:v>3.6458332091569901E-2</c:v>
                </c:pt>
                <c:pt idx="913">
                  <c:v>3.6496352404356003E-2</c:v>
                </c:pt>
                <c:pt idx="914">
                  <c:v>3.6585364490747452E-2</c:v>
                </c:pt>
                <c:pt idx="915">
                  <c:v>3.6649215966463089E-2</c:v>
                </c:pt>
                <c:pt idx="916">
                  <c:v>3.6697246134281158E-2</c:v>
                </c:pt>
                <c:pt idx="917">
                  <c:v>3.6734696477651596E-2</c:v>
                </c:pt>
                <c:pt idx="918">
                  <c:v>3.6764707416296005E-2</c:v>
                </c:pt>
                <c:pt idx="919">
                  <c:v>3.6809816956520081E-2</c:v>
                </c:pt>
                <c:pt idx="920">
                  <c:v>3.6832414567470551E-2</c:v>
                </c:pt>
                <c:pt idx="921">
                  <c:v>3.684210404753685E-2</c:v>
                </c:pt>
                <c:pt idx="922">
                  <c:v>3.6851517856121063E-2</c:v>
                </c:pt>
                <c:pt idx="923">
                  <c:v>3.6923076957464218E-2</c:v>
                </c:pt>
                <c:pt idx="924">
                  <c:v>3.6956522613763809E-2</c:v>
                </c:pt>
                <c:pt idx="925">
                  <c:v>3.6988109350204468E-2</c:v>
                </c:pt>
                <c:pt idx="926">
                  <c:v>3.7037037312984467E-2</c:v>
                </c:pt>
                <c:pt idx="927">
                  <c:v>3.7209302186965942E-2</c:v>
                </c:pt>
                <c:pt idx="928">
                  <c:v>3.7212986499071121E-2</c:v>
                </c:pt>
                <c:pt idx="929">
                  <c:v>3.7267081439495087E-2</c:v>
                </c:pt>
                <c:pt idx="930">
                  <c:v>3.7344399839639664E-2</c:v>
                </c:pt>
                <c:pt idx="931">
                  <c:v>3.7383176386356354E-2</c:v>
                </c:pt>
                <c:pt idx="932">
                  <c:v>3.7433154881000519E-2</c:v>
                </c:pt>
                <c:pt idx="933">
                  <c:v>3.7463974207639694E-2</c:v>
                </c:pt>
                <c:pt idx="934">
                  <c:v>3.7481259554624557E-2</c:v>
                </c:pt>
                <c:pt idx="935">
                  <c:v>3.7499997764825821E-2</c:v>
                </c:pt>
                <c:pt idx="936">
                  <c:v>3.7500001490116119E-2</c:v>
                </c:pt>
                <c:pt idx="937">
                  <c:v>3.7542663514614105E-2</c:v>
                </c:pt>
                <c:pt idx="938">
                  <c:v>3.755868598818779E-2</c:v>
                </c:pt>
                <c:pt idx="939">
                  <c:v>3.7634409964084625E-2</c:v>
                </c:pt>
                <c:pt idx="940">
                  <c:v>3.7656903266906738E-2</c:v>
                </c:pt>
                <c:pt idx="941">
                  <c:v>3.7735849618911743E-2</c:v>
                </c:pt>
                <c:pt idx="942">
                  <c:v>3.7854887545108795E-2</c:v>
                </c:pt>
                <c:pt idx="943">
                  <c:v>3.7878789007663727E-2</c:v>
                </c:pt>
                <c:pt idx="944">
                  <c:v>3.7921350449323654E-2</c:v>
                </c:pt>
                <c:pt idx="945">
                  <c:v>3.7974681705236435E-2</c:v>
                </c:pt>
                <c:pt idx="946">
                  <c:v>3.7974685430526733E-2</c:v>
                </c:pt>
                <c:pt idx="947">
                  <c:v>3.8043476641178131E-2</c:v>
                </c:pt>
                <c:pt idx="948">
                  <c:v>3.8062281906604767E-2</c:v>
                </c:pt>
                <c:pt idx="949">
                  <c:v>3.8167938590049744E-2</c:v>
                </c:pt>
                <c:pt idx="950">
                  <c:v>3.8216561079025269E-2</c:v>
                </c:pt>
                <c:pt idx="951">
                  <c:v>3.8277510553598404E-2</c:v>
                </c:pt>
                <c:pt idx="952">
                  <c:v>3.8297872990369797E-2</c:v>
                </c:pt>
                <c:pt idx="953">
                  <c:v>3.8314178586006165E-2</c:v>
                </c:pt>
                <c:pt idx="954">
                  <c:v>3.8356166332960129E-2</c:v>
                </c:pt>
                <c:pt idx="955">
                  <c:v>3.8461536169052124E-2</c:v>
                </c:pt>
                <c:pt idx="956">
                  <c:v>3.8461539894342422E-2</c:v>
                </c:pt>
                <c:pt idx="957">
                  <c:v>3.8647342473268509E-2</c:v>
                </c:pt>
                <c:pt idx="958">
                  <c:v>3.8664322346448898E-2</c:v>
                </c:pt>
                <c:pt idx="959">
                  <c:v>3.8709677755832672E-2</c:v>
                </c:pt>
                <c:pt idx="960">
                  <c:v>3.8834951817989349E-2</c:v>
                </c:pt>
                <c:pt idx="961">
                  <c:v>3.8961037993431091E-2</c:v>
                </c:pt>
                <c:pt idx="962">
                  <c:v>3.896104171872139E-2</c:v>
                </c:pt>
                <c:pt idx="963">
                  <c:v>3.9024390280246735E-2</c:v>
                </c:pt>
                <c:pt idx="964">
                  <c:v>3.90625E-2</c:v>
                </c:pt>
                <c:pt idx="965">
                  <c:v>3.910614550113678E-2</c:v>
                </c:pt>
                <c:pt idx="966">
                  <c:v>3.913043811917305E-2</c:v>
                </c:pt>
                <c:pt idx="967">
                  <c:v>3.9215683937072754E-2</c:v>
                </c:pt>
                <c:pt idx="968">
                  <c:v>3.9215687662363052E-2</c:v>
                </c:pt>
                <c:pt idx="969">
                  <c:v>3.9260968565940857E-2</c:v>
                </c:pt>
                <c:pt idx="970">
                  <c:v>3.9301313459873199E-2</c:v>
                </c:pt>
                <c:pt idx="971">
                  <c:v>3.9370078593492508E-2</c:v>
                </c:pt>
                <c:pt idx="972">
                  <c:v>3.9426524192094803E-2</c:v>
                </c:pt>
                <c:pt idx="973">
                  <c:v>3.9443157613277435E-2</c:v>
                </c:pt>
                <c:pt idx="974">
                  <c:v>3.9473682641983032E-2</c:v>
                </c:pt>
                <c:pt idx="975">
                  <c:v>3.9548024535179138E-2</c:v>
                </c:pt>
                <c:pt idx="976">
                  <c:v>3.9603959769010544E-2</c:v>
                </c:pt>
                <c:pt idx="977">
                  <c:v>3.9682541042566299E-2</c:v>
                </c:pt>
                <c:pt idx="978">
                  <c:v>3.9735097438097E-2</c:v>
                </c:pt>
                <c:pt idx="979">
                  <c:v>3.9772726595401764E-2</c:v>
                </c:pt>
                <c:pt idx="980">
                  <c:v>3.9840638637542725E-2</c:v>
                </c:pt>
                <c:pt idx="981">
                  <c:v>3.9855070412158966E-2</c:v>
                </c:pt>
                <c:pt idx="982">
                  <c:v>3.9999999105930328E-2</c:v>
                </c:pt>
                <c:pt idx="983">
                  <c:v>4.0178574621677399E-2</c:v>
                </c:pt>
                <c:pt idx="984">
                  <c:v>4.0201004594564438E-2</c:v>
                </c:pt>
                <c:pt idx="985">
                  <c:v>4.0229886770248413E-2</c:v>
                </c:pt>
                <c:pt idx="986">
                  <c:v>4.0268454700708389E-2</c:v>
                </c:pt>
                <c:pt idx="987">
                  <c:v>4.0322579443454742E-2</c:v>
                </c:pt>
                <c:pt idx="988">
                  <c:v>4.0517240762710571E-2</c:v>
                </c:pt>
                <c:pt idx="989">
                  <c:v>4.0540538728237152E-2</c:v>
                </c:pt>
                <c:pt idx="990">
                  <c:v>4.0540542453527451E-2</c:v>
                </c:pt>
                <c:pt idx="991">
                  <c:v>4.0590405464172363E-2</c:v>
                </c:pt>
                <c:pt idx="992">
                  <c:v>4.0650408715009689E-2</c:v>
                </c:pt>
                <c:pt idx="993">
                  <c:v>4.0697675198316574E-2</c:v>
                </c:pt>
                <c:pt idx="994">
                  <c:v>4.0723983198404312E-2</c:v>
                </c:pt>
                <c:pt idx="995">
                  <c:v>4.0740739554166794E-2</c:v>
                </c:pt>
                <c:pt idx="996">
                  <c:v>4.0816325694322586E-2</c:v>
                </c:pt>
                <c:pt idx="997">
                  <c:v>4.0892191231250763E-2</c:v>
                </c:pt>
                <c:pt idx="998">
                  <c:v>4.0946312248706818E-2</c:v>
                </c:pt>
                <c:pt idx="999">
                  <c:v>4.0948275476694107E-2</c:v>
                </c:pt>
                <c:pt idx="1000">
                  <c:v>4.0960449725389481E-2</c:v>
                </c:pt>
                <c:pt idx="1001">
                  <c:v>4.098360612988472E-2</c:v>
                </c:pt>
                <c:pt idx="1002">
                  <c:v>4.1025638580322266E-2</c:v>
                </c:pt>
                <c:pt idx="1003">
                  <c:v>4.109589010477066E-2</c:v>
                </c:pt>
                <c:pt idx="1004">
                  <c:v>4.1095893830060959E-2</c:v>
                </c:pt>
                <c:pt idx="1005">
                  <c:v>4.1139237582683563E-2</c:v>
                </c:pt>
                <c:pt idx="1006">
                  <c:v>4.1162226349115372E-2</c:v>
                </c:pt>
                <c:pt idx="1007">
                  <c:v>4.1198503226041794E-2</c:v>
                </c:pt>
                <c:pt idx="1008">
                  <c:v>4.1237112134695053E-2</c:v>
                </c:pt>
                <c:pt idx="1009">
                  <c:v>4.1304346174001694E-2</c:v>
                </c:pt>
                <c:pt idx="1010">
                  <c:v>4.1322313249111176E-2</c:v>
                </c:pt>
                <c:pt idx="1011">
                  <c:v>4.139433428645134E-2</c:v>
                </c:pt>
                <c:pt idx="1012">
                  <c:v>4.1420117020606995E-2</c:v>
                </c:pt>
                <c:pt idx="1013">
                  <c:v>4.1450776159763336E-2</c:v>
                </c:pt>
                <c:pt idx="1014">
                  <c:v>4.1522491723299026E-2</c:v>
                </c:pt>
                <c:pt idx="1015">
                  <c:v>4.1649311780929565E-2</c:v>
                </c:pt>
                <c:pt idx="1016">
                  <c:v>4.1666664183139801E-2</c:v>
                </c:pt>
                <c:pt idx="1017">
                  <c:v>4.1666667908430099E-2</c:v>
                </c:pt>
                <c:pt idx="1018">
                  <c:v>4.1731067001819611E-2</c:v>
                </c:pt>
                <c:pt idx="1019">
                  <c:v>4.1763342916965485E-2</c:v>
                </c:pt>
                <c:pt idx="1020">
                  <c:v>4.1916169226169586E-2</c:v>
                </c:pt>
                <c:pt idx="1021">
                  <c:v>4.2016807943582535E-2</c:v>
                </c:pt>
                <c:pt idx="1022">
                  <c:v>4.2042043060064316E-2</c:v>
                </c:pt>
                <c:pt idx="1023">
                  <c:v>4.2105261236429214E-2</c:v>
                </c:pt>
                <c:pt idx="1024">
                  <c:v>4.2168673127889633E-2</c:v>
                </c:pt>
                <c:pt idx="1025">
                  <c:v>4.2176872491836548E-2</c:v>
                </c:pt>
                <c:pt idx="1026">
                  <c:v>4.2253520339727402E-2</c:v>
                </c:pt>
                <c:pt idx="1027">
                  <c:v>4.22535240650177E-2</c:v>
                </c:pt>
                <c:pt idx="1028">
                  <c:v>4.2307693511247635E-2</c:v>
                </c:pt>
                <c:pt idx="1029">
                  <c:v>4.2328041046857834E-2</c:v>
                </c:pt>
                <c:pt idx="1030">
                  <c:v>4.2345274239778519E-2</c:v>
                </c:pt>
                <c:pt idx="1031">
                  <c:v>4.2389210313558578E-2</c:v>
                </c:pt>
                <c:pt idx="1032">
                  <c:v>4.2410712689161301E-2</c:v>
                </c:pt>
                <c:pt idx="1033">
                  <c:v>4.2424242943525314E-2</c:v>
                </c:pt>
                <c:pt idx="1034">
                  <c:v>4.2502954602241516E-2</c:v>
                </c:pt>
                <c:pt idx="1035">
                  <c:v>4.2553190141916275E-2</c:v>
                </c:pt>
                <c:pt idx="1036">
                  <c:v>4.2735043913125992E-2</c:v>
                </c:pt>
                <c:pt idx="1037">
                  <c:v>4.2780749499797821E-2</c:v>
                </c:pt>
                <c:pt idx="1038">
                  <c:v>4.2821157723665237E-2</c:v>
                </c:pt>
                <c:pt idx="1039">
                  <c:v>4.2857140302658081E-2</c:v>
                </c:pt>
                <c:pt idx="1040">
                  <c:v>4.2929291725158691E-2</c:v>
                </c:pt>
                <c:pt idx="1041">
                  <c:v>4.3010752648115158E-2</c:v>
                </c:pt>
                <c:pt idx="1042">
                  <c:v>4.3062202632427216E-2</c:v>
                </c:pt>
                <c:pt idx="1043">
                  <c:v>4.3092522770166397E-2</c:v>
                </c:pt>
                <c:pt idx="1044">
                  <c:v>4.3103449046611786E-2</c:v>
                </c:pt>
                <c:pt idx="1045">
                  <c:v>4.316546767950058E-2</c:v>
                </c:pt>
                <c:pt idx="1046">
                  <c:v>4.3222002685070038E-2</c:v>
                </c:pt>
                <c:pt idx="1047">
                  <c:v>4.3478261679410934E-2</c:v>
                </c:pt>
                <c:pt idx="1048">
                  <c:v>4.3624158948659897E-2</c:v>
                </c:pt>
                <c:pt idx="1049">
                  <c:v>4.3636362999677658E-2</c:v>
                </c:pt>
                <c:pt idx="1050">
                  <c:v>4.3668121099472046E-2</c:v>
                </c:pt>
                <c:pt idx="1051">
                  <c:v>4.3689321726560593E-2</c:v>
                </c:pt>
                <c:pt idx="1052">
                  <c:v>4.3706294149160385E-2</c:v>
                </c:pt>
                <c:pt idx="1053">
                  <c:v>4.3715845793485641E-2</c:v>
                </c:pt>
                <c:pt idx="1054">
                  <c:v>4.374999925494194E-2</c:v>
                </c:pt>
                <c:pt idx="1055">
                  <c:v>4.3795619159936905E-2</c:v>
                </c:pt>
                <c:pt idx="1056">
                  <c:v>4.3795622885227203E-2</c:v>
                </c:pt>
                <c:pt idx="1057">
                  <c:v>4.3859649449586868E-2</c:v>
                </c:pt>
                <c:pt idx="1058">
                  <c:v>4.3946187943220139E-2</c:v>
                </c:pt>
                <c:pt idx="1059">
                  <c:v>4.395604133605957E-2</c:v>
                </c:pt>
                <c:pt idx="1060">
                  <c:v>4.4025156646966934E-2</c:v>
                </c:pt>
                <c:pt idx="1061">
                  <c:v>4.4052865356206894E-2</c:v>
                </c:pt>
                <c:pt idx="1062">
                  <c:v>4.4067796319723129E-2</c:v>
                </c:pt>
                <c:pt idx="1063">
                  <c:v>4.4117644429206848E-2</c:v>
                </c:pt>
                <c:pt idx="1064">
                  <c:v>4.4117648154497147E-2</c:v>
                </c:pt>
                <c:pt idx="1065">
                  <c:v>4.4164039194583893E-2</c:v>
                </c:pt>
                <c:pt idx="1066">
                  <c:v>4.4176705181598663E-2</c:v>
                </c:pt>
                <c:pt idx="1067">
                  <c:v>4.4247787445783615E-2</c:v>
                </c:pt>
                <c:pt idx="1068">
                  <c:v>4.430379718542099E-2</c:v>
                </c:pt>
                <c:pt idx="1069">
                  <c:v>4.4354837387800217E-2</c:v>
                </c:pt>
                <c:pt idx="1070">
                  <c:v>4.4444441795349121E-2</c:v>
                </c:pt>
                <c:pt idx="1071">
                  <c:v>4.45205457508564E-2</c:v>
                </c:pt>
                <c:pt idx="1072">
                  <c:v>4.4554457068443298E-2</c:v>
                </c:pt>
                <c:pt idx="1073">
                  <c:v>4.458598792552948E-2</c:v>
                </c:pt>
                <c:pt idx="1074">
                  <c:v>4.4609665870666504E-2</c:v>
                </c:pt>
                <c:pt idx="1075">
                  <c:v>4.46428582072258E-2</c:v>
                </c:pt>
                <c:pt idx="1076">
                  <c:v>4.4728435575962067E-2</c:v>
                </c:pt>
                <c:pt idx="1077">
                  <c:v>4.4759824872016907E-2</c:v>
                </c:pt>
                <c:pt idx="1078">
                  <c:v>4.4776119291782379E-2</c:v>
                </c:pt>
                <c:pt idx="1079">
                  <c:v>4.482758417725563E-2</c:v>
                </c:pt>
                <c:pt idx="1080">
                  <c:v>4.4871795922517776E-2</c:v>
                </c:pt>
                <c:pt idx="1081">
                  <c:v>4.4943820685148239E-2</c:v>
                </c:pt>
                <c:pt idx="1082">
                  <c:v>4.5000001788139343E-2</c:v>
                </c:pt>
                <c:pt idx="1083">
                  <c:v>4.5045044273138046E-2</c:v>
                </c:pt>
                <c:pt idx="1084">
                  <c:v>4.522613063454628E-2</c:v>
                </c:pt>
                <c:pt idx="1085">
                  <c:v>4.5454543083906174E-2</c:v>
                </c:pt>
                <c:pt idx="1086">
                  <c:v>4.5454546809196472E-2</c:v>
                </c:pt>
                <c:pt idx="1087">
                  <c:v>4.5588236302137375E-2</c:v>
                </c:pt>
                <c:pt idx="1088">
                  <c:v>4.5714285224676132E-2</c:v>
                </c:pt>
                <c:pt idx="1089">
                  <c:v>4.5801524072885513E-2</c:v>
                </c:pt>
                <c:pt idx="1090">
                  <c:v>4.5871559530496597E-2</c:v>
                </c:pt>
                <c:pt idx="1091">
                  <c:v>4.5918367803096771E-2</c:v>
                </c:pt>
                <c:pt idx="1092">
                  <c:v>4.5934773981571198E-2</c:v>
                </c:pt>
                <c:pt idx="1093">
                  <c:v>4.5977011322975159E-2</c:v>
                </c:pt>
                <c:pt idx="1094">
                  <c:v>4.6025104820728302E-2</c:v>
                </c:pt>
                <c:pt idx="1095">
                  <c:v>4.6081054955720901E-2</c:v>
                </c:pt>
                <c:pt idx="1096">
                  <c:v>4.6082951128482819E-2</c:v>
                </c:pt>
                <c:pt idx="1097">
                  <c:v>4.6099290251731873E-2</c:v>
                </c:pt>
                <c:pt idx="1098">
                  <c:v>4.6153843402862549E-2</c:v>
                </c:pt>
                <c:pt idx="1099">
                  <c:v>4.6296298503875732E-2</c:v>
                </c:pt>
                <c:pt idx="1100">
                  <c:v>4.6511627733707428E-2</c:v>
                </c:pt>
                <c:pt idx="1101">
                  <c:v>4.6632125973701477E-2</c:v>
                </c:pt>
                <c:pt idx="1102">
                  <c:v>4.6728972345590591E-2</c:v>
                </c:pt>
                <c:pt idx="1103">
                  <c:v>4.6753250062465668E-2</c:v>
                </c:pt>
                <c:pt idx="1104">
                  <c:v>4.6774193644523621E-2</c:v>
                </c:pt>
                <c:pt idx="1105">
                  <c:v>4.6875E-2</c:v>
                </c:pt>
                <c:pt idx="1106">
                  <c:v>4.7038327902555466E-2</c:v>
                </c:pt>
                <c:pt idx="1107">
                  <c:v>4.7058820724487305E-2</c:v>
                </c:pt>
                <c:pt idx="1108">
                  <c:v>4.7116164118051529E-2</c:v>
                </c:pt>
                <c:pt idx="1109">
                  <c:v>4.7169812023639679E-2</c:v>
                </c:pt>
                <c:pt idx="1110">
                  <c:v>4.7197639942169189E-2</c:v>
                </c:pt>
                <c:pt idx="1111">
                  <c:v>4.7227926552295685E-2</c:v>
                </c:pt>
                <c:pt idx="1112">
                  <c:v>4.724409431219101E-2</c:v>
                </c:pt>
                <c:pt idx="1113">
                  <c:v>4.7297298908233643E-2</c:v>
                </c:pt>
                <c:pt idx="1114">
                  <c:v>4.7337278723716736E-2</c:v>
                </c:pt>
                <c:pt idx="1115">
                  <c:v>4.7368422150611877E-2</c:v>
                </c:pt>
                <c:pt idx="1116">
                  <c:v>4.7531992197036743E-2</c:v>
                </c:pt>
                <c:pt idx="1117">
                  <c:v>4.7619044780731201E-2</c:v>
                </c:pt>
                <c:pt idx="1118">
                  <c:v>4.76190485060215E-2</c:v>
                </c:pt>
                <c:pt idx="1119">
                  <c:v>4.7826085239648819E-2</c:v>
                </c:pt>
                <c:pt idx="1120">
                  <c:v>4.7872342169284821E-2</c:v>
                </c:pt>
                <c:pt idx="1121">
                  <c:v>4.7904189676046371E-2</c:v>
                </c:pt>
                <c:pt idx="1122">
                  <c:v>4.7957371920347214E-2</c:v>
                </c:pt>
                <c:pt idx="1123">
                  <c:v>4.8000000417232513E-2</c:v>
                </c:pt>
                <c:pt idx="1124">
                  <c:v>4.8076923936605453E-2</c:v>
                </c:pt>
                <c:pt idx="1125">
                  <c:v>4.8101264983415604E-2</c:v>
                </c:pt>
                <c:pt idx="1126">
                  <c:v>4.8128344118595123E-2</c:v>
                </c:pt>
                <c:pt idx="1127">
                  <c:v>4.8192769289016724E-2</c:v>
                </c:pt>
                <c:pt idx="1128">
                  <c:v>4.8275861889123917E-2</c:v>
                </c:pt>
                <c:pt idx="1129">
                  <c:v>4.8330403864383698E-2</c:v>
                </c:pt>
                <c:pt idx="1130">
                  <c:v>4.8355899751186371E-2</c:v>
                </c:pt>
                <c:pt idx="1131">
                  <c:v>4.8387095332145691E-2</c:v>
                </c:pt>
                <c:pt idx="1132">
                  <c:v>4.8484846949577332E-2</c:v>
                </c:pt>
                <c:pt idx="1133">
                  <c:v>4.8543691635131836E-2</c:v>
                </c:pt>
                <c:pt idx="1134">
                  <c:v>4.8578198999166489E-2</c:v>
                </c:pt>
                <c:pt idx="1135">
                  <c:v>4.86111119389534E-2</c:v>
                </c:pt>
                <c:pt idx="1136">
                  <c:v>4.8780485987663269E-2</c:v>
                </c:pt>
                <c:pt idx="1137">
                  <c:v>4.8807542771100998E-2</c:v>
                </c:pt>
                <c:pt idx="1138">
                  <c:v>4.8872180283069611E-2</c:v>
                </c:pt>
                <c:pt idx="1139">
                  <c:v>4.8888888210058212E-2</c:v>
                </c:pt>
                <c:pt idx="1140">
                  <c:v>4.8951048403978348E-2</c:v>
                </c:pt>
                <c:pt idx="1141">
                  <c:v>4.9019608646631241E-2</c:v>
                </c:pt>
                <c:pt idx="1142">
                  <c:v>4.9079753458499908E-2</c:v>
                </c:pt>
                <c:pt idx="1143">
                  <c:v>4.9165934324264526E-2</c:v>
                </c:pt>
                <c:pt idx="1144">
                  <c:v>4.9180325120687485E-2</c:v>
                </c:pt>
                <c:pt idx="1145">
                  <c:v>4.9315068870782852E-2</c:v>
                </c:pt>
                <c:pt idx="1146">
                  <c:v>4.932735487818718E-2</c:v>
                </c:pt>
                <c:pt idx="1147">
                  <c:v>4.9382716417312622E-2</c:v>
                </c:pt>
                <c:pt idx="1148">
                  <c:v>4.9438200891017914E-2</c:v>
                </c:pt>
                <c:pt idx="1149">
                  <c:v>4.9450550228357315E-2</c:v>
                </c:pt>
                <c:pt idx="1150">
                  <c:v>4.9465242773294449E-2</c:v>
                </c:pt>
                <c:pt idx="1151">
                  <c:v>4.9504950642585754E-2</c:v>
                </c:pt>
                <c:pt idx="1152">
                  <c:v>4.9578059464693069E-2</c:v>
                </c:pt>
                <c:pt idx="1153">
                  <c:v>4.9601960927248001E-2</c:v>
                </c:pt>
                <c:pt idx="1154">
                  <c:v>4.964539036154747E-2</c:v>
                </c:pt>
                <c:pt idx="1155">
                  <c:v>4.9689438194036484E-2</c:v>
                </c:pt>
                <c:pt idx="1156">
                  <c:v>4.9868766218423843E-2</c:v>
                </c:pt>
                <c:pt idx="1157">
                  <c:v>4.9913939088582993E-2</c:v>
                </c:pt>
                <c:pt idx="1158">
                  <c:v>4.9999997019767761E-2</c:v>
                </c:pt>
                <c:pt idx="1159">
                  <c:v>5.000000074505806E-2</c:v>
                </c:pt>
                <c:pt idx="1160">
                  <c:v>5.0193049013614655E-2</c:v>
                </c:pt>
                <c:pt idx="1161">
                  <c:v>5.0251256674528122E-2</c:v>
                </c:pt>
                <c:pt idx="1162">
                  <c:v>5.0279330462217331E-2</c:v>
                </c:pt>
                <c:pt idx="1163">
                  <c:v>5.0292398780584335E-2</c:v>
                </c:pt>
                <c:pt idx="1164">
                  <c:v>5.0314463675022125E-2</c:v>
                </c:pt>
                <c:pt idx="1165">
                  <c:v>5.0359711050987244E-2</c:v>
                </c:pt>
                <c:pt idx="1166">
                  <c:v>5.0406504422426224E-2</c:v>
                </c:pt>
                <c:pt idx="1167">
                  <c:v>5.0420168787240982E-2</c:v>
                </c:pt>
                <c:pt idx="1168">
                  <c:v>5.0505049526691437E-2</c:v>
                </c:pt>
                <c:pt idx="1169">
                  <c:v>5.0561800599098206E-2</c:v>
                </c:pt>
                <c:pt idx="1170">
                  <c:v>5.0583656877279282E-2</c:v>
                </c:pt>
                <c:pt idx="1171">
                  <c:v>5.0632908940315247E-2</c:v>
                </c:pt>
                <c:pt idx="1172">
                  <c:v>5.065666139125824E-2</c:v>
                </c:pt>
                <c:pt idx="1173">
                  <c:v>5.0660789012908936E-2</c:v>
                </c:pt>
                <c:pt idx="1174">
                  <c:v>5.0709940493106842E-2</c:v>
                </c:pt>
                <c:pt idx="1175">
                  <c:v>5.0724636763334274E-2</c:v>
                </c:pt>
                <c:pt idx="1176">
                  <c:v>5.0847455859184265E-2</c:v>
                </c:pt>
                <c:pt idx="1177">
                  <c:v>5.0991501659154892E-2</c:v>
                </c:pt>
                <c:pt idx="1178">
                  <c:v>5.1020409911870956E-2</c:v>
                </c:pt>
                <c:pt idx="1179">
                  <c:v>5.1094889640808105E-2</c:v>
                </c:pt>
                <c:pt idx="1180">
                  <c:v>5.1132213324308395E-2</c:v>
                </c:pt>
                <c:pt idx="1181">
                  <c:v>5.113636702299118E-2</c:v>
                </c:pt>
                <c:pt idx="1182">
                  <c:v>5.128205195069313E-2</c:v>
                </c:pt>
                <c:pt idx="1183">
                  <c:v>5.1428575068712234E-2</c:v>
                </c:pt>
                <c:pt idx="1184">
                  <c:v>5.1546391099691391E-2</c:v>
                </c:pt>
                <c:pt idx="1185">
                  <c:v>5.158592015504837E-2</c:v>
                </c:pt>
                <c:pt idx="1186">
                  <c:v>5.161290243268013E-2</c:v>
                </c:pt>
                <c:pt idx="1187">
                  <c:v>5.1622416824102402E-2</c:v>
                </c:pt>
                <c:pt idx="1188">
                  <c:v>5.1724135875701904E-2</c:v>
                </c:pt>
                <c:pt idx="1189">
                  <c:v>5.1785711199045181E-2</c:v>
                </c:pt>
                <c:pt idx="1190">
                  <c:v>5.1813472062349319E-2</c:v>
                </c:pt>
                <c:pt idx="1191">
                  <c:v>5.1851853728294373E-2</c:v>
                </c:pt>
                <c:pt idx="1192">
                  <c:v>5.1894135773181915E-2</c:v>
                </c:pt>
                <c:pt idx="1193">
                  <c:v>5.1948051899671555E-2</c:v>
                </c:pt>
                <c:pt idx="1194">
                  <c:v>5.1999997347593307E-2</c:v>
                </c:pt>
                <c:pt idx="1195">
                  <c:v>5.2023123949766159E-2</c:v>
                </c:pt>
                <c:pt idx="1196">
                  <c:v>5.2083335816860199E-2</c:v>
                </c:pt>
                <c:pt idx="1197">
                  <c:v>5.2109178155660629E-2</c:v>
                </c:pt>
                <c:pt idx="1198">
                  <c:v>5.2173912525177002E-2</c:v>
                </c:pt>
                <c:pt idx="1199">
                  <c:v>5.2238807082176208E-2</c:v>
                </c:pt>
                <c:pt idx="1200">
                  <c:v>5.2356023341417313E-2</c:v>
                </c:pt>
                <c:pt idx="1201">
                  <c:v>5.2401743829250336E-2</c:v>
                </c:pt>
                <c:pt idx="1202">
                  <c:v>5.2441228181123734E-2</c:v>
                </c:pt>
                <c:pt idx="1203">
                  <c:v>5.2631579339504242E-2</c:v>
                </c:pt>
                <c:pt idx="1204">
                  <c:v>5.2757792174816132E-2</c:v>
                </c:pt>
                <c:pt idx="1205">
                  <c:v>5.2795030176639557E-2</c:v>
                </c:pt>
                <c:pt idx="1206">
                  <c:v>5.2805278450250626E-2</c:v>
                </c:pt>
                <c:pt idx="1207">
                  <c:v>5.283018946647644E-2</c:v>
                </c:pt>
                <c:pt idx="1208">
                  <c:v>5.2945561707019806E-2</c:v>
                </c:pt>
                <c:pt idx="1209">
                  <c:v>5.2980132400989532E-2</c:v>
                </c:pt>
                <c:pt idx="1210">
                  <c:v>5.3030304610729218E-2</c:v>
                </c:pt>
                <c:pt idx="1211">
                  <c:v>5.3061220794916153E-2</c:v>
                </c:pt>
                <c:pt idx="1212">
                  <c:v>5.3097344934940338E-2</c:v>
                </c:pt>
                <c:pt idx="1213">
                  <c:v>5.3134962916374207E-2</c:v>
                </c:pt>
                <c:pt idx="1214">
                  <c:v>5.3140096366405487E-2</c:v>
                </c:pt>
                <c:pt idx="1215">
                  <c:v>5.3191490471363068E-2</c:v>
                </c:pt>
                <c:pt idx="1216">
                  <c:v>5.3254440426826477E-2</c:v>
                </c:pt>
                <c:pt idx="1217">
                  <c:v>5.3278688341379166E-2</c:v>
                </c:pt>
                <c:pt idx="1218">
                  <c:v>5.3333330899477005E-2</c:v>
                </c:pt>
                <c:pt idx="1219">
                  <c:v>5.3346265107393265E-2</c:v>
                </c:pt>
                <c:pt idx="1220">
                  <c:v>5.3370784968137741E-2</c:v>
                </c:pt>
                <c:pt idx="1221">
                  <c:v>5.3435113281011581E-2</c:v>
                </c:pt>
                <c:pt idx="1222">
                  <c:v>5.35714291036129E-2</c:v>
                </c:pt>
                <c:pt idx="1223">
                  <c:v>5.3691275417804718E-2</c:v>
                </c:pt>
                <c:pt idx="1224">
                  <c:v>5.3726170212030411E-2</c:v>
                </c:pt>
                <c:pt idx="1225">
                  <c:v>5.3763441741466522E-2</c:v>
                </c:pt>
                <c:pt idx="1226">
                  <c:v>5.3789731115102768E-2</c:v>
                </c:pt>
                <c:pt idx="1227">
                  <c:v>5.3805772215127945E-2</c:v>
                </c:pt>
                <c:pt idx="1228">
                  <c:v>5.3846154361963272E-2</c:v>
                </c:pt>
                <c:pt idx="1229">
                  <c:v>5.3872052580118179E-2</c:v>
                </c:pt>
                <c:pt idx="1230">
                  <c:v>5.3892217576503754E-2</c:v>
                </c:pt>
                <c:pt idx="1231">
                  <c:v>5.3941905498504639E-2</c:v>
                </c:pt>
                <c:pt idx="1232">
                  <c:v>5.4012343287467957E-2</c:v>
                </c:pt>
                <c:pt idx="1233">
                  <c:v>5.4026499390602112E-2</c:v>
                </c:pt>
                <c:pt idx="1234">
                  <c:v>5.4054051637649536E-2</c:v>
                </c:pt>
                <c:pt idx="1235">
                  <c:v>5.4054055362939835E-2</c:v>
                </c:pt>
                <c:pt idx="1236">
                  <c:v>5.4216869175434113E-2</c:v>
                </c:pt>
                <c:pt idx="1237">
                  <c:v>5.4237287491559982E-2</c:v>
                </c:pt>
                <c:pt idx="1238">
                  <c:v>5.4263565689325333E-2</c:v>
                </c:pt>
                <c:pt idx="1239">
                  <c:v>5.429864302277565E-2</c:v>
                </c:pt>
                <c:pt idx="1240">
                  <c:v>5.4347828030586243E-2</c:v>
                </c:pt>
                <c:pt idx="1241">
                  <c:v>5.4393302649259567E-2</c:v>
                </c:pt>
                <c:pt idx="1242">
                  <c:v>5.4409004747867584E-2</c:v>
                </c:pt>
                <c:pt idx="1243">
                  <c:v>5.4421767592430115E-2</c:v>
                </c:pt>
                <c:pt idx="1244">
                  <c:v>5.4545454680919647E-2</c:v>
                </c:pt>
                <c:pt idx="1245">
                  <c:v>5.4545458406209946E-2</c:v>
                </c:pt>
                <c:pt idx="1246">
                  <c:v>5.4621845483779907E-2</c:v>
                </c:pt>
                <c:pt idx="1247">
                  <c:v>5.4711248725652695E-2</c:v>
                </c:pt>
                <c:pt idx="1248">
                  <c:v>5.4794520139694214E-2</c:v>
                </c:pt>
                <c:pt idx="1249">
                  <c:v>5.4945055395364761E-2</c:v>
                </c:pt>
                <c:pt idx="1250">
                  <c:v>5.4999999701976776E-2</c:v>
                </c:pt>
                <c:pt idx="1251">
                  <c:v>5.5007055401802063E-2</c:v>
                </c:pt>
                <c:pt idx="1252">
                  <c:v>5.5045869201421738E-2</c:v>
                </c:pt>
                <c:pt idx="1253">
                  <c:v>5.5045872926712036E-2</c:v>
                </c:pt>
                <c:pt idx="1254">
                  <c:v>5.5084742605686188E-2</c:v>
                </c:pt>
                <c:pt idx="1255">
                  <c:v>5.5118110030889511E-2</c:v>
                </c:pt>
                <c:pt idx="1256">
                  <c:v>5.517241358757019E-2</c:v>
                </c:pt>
                <c:pt idx="1257">
                  <c:v>5.5187638849020004E-2</c:v>
                </c:pt>
                <c:pt idx="1258">
                  <c:v>5.5214725434780121E-2</c:v>
                </c:pt>
                <c:pt idx="1259">
                  <c:v>5.5248618125915527E-2</c:v>
                </c:pt>
                <c:pt idx="1260">
                  <c:v>5.5276382714509964E-2</c:v>
                </c:pt>
                <c:pt idx="1261">
                  <c:v>5.5452868342399597E-2</c:v>
                </c:pt>
                <c:pt idx="1262">
                  <c:v>5.5555552244186401E-2</c:v>
                </c:pt>
                <c:pt idx="1263">
                  <c:v>5.55555559694767E-2</c:v>
                </c:pt>
                <c:pt idx="1264">
                  <c:v>5.5813953280448914E-2</c:v>
                </c:pt>
                <c:pt idx="1265">
                  <c:v>5.5944055318832397E-2</c:v>
                </c:pt>
                <c:pt idx="1266">
                  <c:v>5.5970150977373123E-2</c:v>
                </c:pt>
                <c:pt idx="1267">
                  <c:v>5.6000001728534698E-2</c:v>
                </c:pt>
                <c:pt idx="1268">
                  <c:v>5.6034479290246964E-2</c:v>
                </c:pt>
                <c:pt idx="1269">
                  <c:v>5.6037690490484238E-2</c:v>
                </c:pt>
                <c:pt idx="1270">
                  <c:v>5.6122448295354843E-2</c:v>
                </c:pt>
                <c:pt idx="1271">
                  <c:v>5.6179776787757874E-2</c:v>
                </c:pt>
                <c:pt idx="1272">
                  <c:v>5.6273065507411957E-2</c:v>
                </c:pt>
                <c:pt idx="1273">
                  <c:v>5.6338027119636536E-2</c:v>
                </c:pt>
                <c:pt idx="1274">
                  <c:v>5.6390978395938873E-2</c:v>
                </c:pt>
                <c:pt idx="1275">
                  <c:v>5.6410256773233414E-2</c:v>
                </c:pt>
                <c:pt idx="1276">
                  <c:v>5.6451614946126938E-2</c:v>
                </c:pt>
                <c:pt idx="1277">
                  <c:v>5.6497175246477127E-2</c:v>
                </c:pt>
                <c:pt idx="1278">
                  <c:v>5.6603770703077316E-2</c:v>
                </c:pt>
                <c:pt idx="1279">
                  <c:v>5.6603774428367615E-2</c:v>
                </c:pt>
                <c:pt idx="1280">
                  <c:v>5.6650247424840927E-2</c:v>
                </c:pt>
                <c:pt idx="1281">
                  <c:v>5.6737586855888367E-2</c:v>
                </c:pt>
                <c:pt idx="1282">
                  <c:v>5.681818351149559E-2</c:v>
                </c:pt>
                <c:pt idx="1283">
                  <c:v>5.6939501315355301E-2</c:v>
                </c:pt>
                <c:pt idx="1284">
                  <c:v>5.6994818150997162E-2</c:v>
                </c:pt>
                <c:pt idx="1285">
                  <c:v>5.7093426585197449E-2</c:v>
                </c:pt>
                <c:pt idx="1286">
                  <c:v>5.714285746216774E-2</c:v>
                </c:pt>
                <c:pt idx="1287">
                  <c:v>5.7377047836780548E-2</c:v>
                </c:pt>
                <c:pt idx="1288">
                  <c:v>5.7416267693042755E-2</c:v>
                </c:pt>
                <c:pt idx="1289">
                  <c:v>5.7471264153718948E-2</c:v>
                </c:pt>
                <c:pt idx="1290">
                  <c:v>5.7497180998325348E-2</c:v>
                </c:pt>
                <c:pt idx="1291">
                  <c:v>5.7517658919095993E-2</c:v>
                </c:pt>
                <c:pt idx="1292">
                  <c:v>5.7553954422473907E-2</c:v>
                </c:pt>
                <c:pt idx="1293">
                  <c:v>5.7591624557971954E-2</c:v>
                </c:pt>
                <c:pt idx="1294">
                  <c:v>5.765407532453537E-2</c:v>
                </c:pt>
                <c:pt idx="1295">
                  <c:v>5.7692307978868484E-2</c:v>
                </c:pt>
                <c:pt idx="1296">
                  <c:v>5.7692311704158783E-2</c:v>
                </c:pt>
                <c:pt idx="1297">
                  <c:v>5.7795699685811996E-2</c:v>
                </c:pt>
                <c:pt idx="1298">
                  <c:v>5.7803470641374588E-2</c:v>
                </c:pt>
                <c:pt idx="1299">
                  <c:v>5.7851240038871765E-2</c:v>
                </c:pt>
                <c:pt idx="1300">
                  <c:v>5.7894736528396606E-2</c:v>
                </c:pt>
                <c:pt idx="1301">
                  <c:v>5.7971011847257614E-2</c:v>
                </c:pt>
                <c:pt idx="1302">
                  <c:v>5.8035712689161301E-2</c:v>
                </c:pt>
                <c:pt idx="1303">
                  <c:v>5.8064516633749008E-2</c:v>
                </c:pt>
                <c:pt idx="1304">
                  <c:v>5.8139536529779434E-2</c:v>
                </c:pt>
                <c:pt idx="1305">
                  <c:v>5.8252427726984024E-2</c:v>
                </c:pt>
                <c:pt idx="1306">
                  <c:v>5.833333358168602E-2</c:v>
                </c:pt>
                <c:pt idx="1307">
                  <c:v>5.8394160121679306E-2</c:v>
                </c:pt>
                <c:pt idx="1308">
                  <c:v>5.8419246226549149E-2</c:v>
                </c:pt>
                <c:pt idx="1309">
                  <c:v>5.8441560715436935E-2</c:v>
                </c:pt>
                <c:pt idx="1310">
                  <c:v>5.8510638773441315E-2</c:v>
                </c:pt>
                <c:pt idx="1311">
                  <c:v>5.8624576777219772E-2</c:v>
                </c:pt>
                <c:pt idx="1312">
                  <c:v>5.8666665107011795E-2</c:v>
                </c:pt>
                <c:pt idx="1313">
                  <c:v>5.8823529630899429E-2</c:v>
                </c:pt>
                <c:pt idx="1314">
                  <c:v>5.8823533356189728E-2</c:v>
                </c:pt>
                <c:pt idx="1315">
                  <c:v>5.8931857347488403E-2</c:v>
                </c:pt>
                <c:pt idx="1316">
                  <c:v>5.9071730822324753E-2</c:v>
                </c:pt>
                <c:pt idx="1317">
                  <c:v>5.917159840464592E-2</c:v>
                </c:pt>
                <c:pt idx="1318">
                  <c:v>5.9210527688264847E-2</c:v>
                </c:pt>
                <c:pt idx="1319">
                  <c:v>5.9259258210659027E-2</c:v>
                </c:pt>
                <c:pt idx="1320">
                  <c:v>5.9278350323438644E-2</c:v>
                </c:pt>
                <c:pt idx="1321">
                  <c:v>5.929918959736824E-2</c:v>
                </c:pt>
                <c:pt idx="1322">
                  <c:v>5.9322033077478409E-2</c:v>
                </c:pt>
                <c:pt idx="1323">
                  <c:v>5.9334296733140945E-2</c:v>
                </c:pt>
                <c:pt idx="1324">
                  <c:v>5.9352520853281021E-2</c:v>
                </c:pt>
                <c:pt idx="1325">
                  <c:v>5.9405937790870667E-2</c:v>
                </c:pt>
                <c:pt idx="1326">
                  <c:v>5.95238097012043E-2</c:v>
                </c:pt>
                <c:pt idx="1327">
                  <c:v>5.9633024036884308E-2</c:v>
                </c:pt>
                <c:pt idx="1328">
                  <c:v>5.9665869921445847E-2</c:v>
                </c:pt>
                <c:pt idx="1329">
                  <c:v>5.9701491147279739E-2</c:v>
                </c:pt>
                <c:pt idx="1330">
                  <c:v>5.9760957956314087E-2</c:v>
                </c:pt>
                <c:pt idx="1331">
                  <c:v>5.9770110994577408E-2</c:v>
                </c:pt>
                <c:pt idx="1332">
                  <c:v>5.9782609343528748E-2</c:v>
                </c:pt>
                <c:pt idx="1333">
                  <c:v>5.9829059988260269E-2</c:v>
                </c:pt>
                <c:pt idx="1334">
                  <c:v>5.9888578951358795E-2</c:v>
                </c:pt>
                <c:pt idx="1335">
                  <c:v>5.9936907142400742E-2</c:v>
                </c:pt>
                <c:pt idx="1336">
                  <c:v>5.9999998658895493E-2</c:v>
                </c:pt>
                <c:pt idx="1337">
                  <c:v>6.0000002384185791E-2</c:v>
                </c:pt>
                <c:pt idx="1338">
                  <c:v>6.010928750038147E-2</c:v>
                </c:pt>
                <c:pt idx="1339">
                  <c:v>6.0150373727083206E-2</c:v>
                </c:pt>
                <c:pt idx="1340">
                  <c:v>6.017192080616951E-2</c:v>
                </c:pt>
                <c:pt idx="1341">
                  <c:v>6.0209427028894424E-2</c:v>
                </c:pt>
                <c:pt idx="1342">
                  <c:v>6.0240961611270905E-2</c:v>
                </c:pt>
                <c:pt idx="1343">
                  <c:v>6.0240965336561203E-2</c:v>
                </c:pt>
                <c:pt idx="1344">
                  <c:v>6.0263652354478836E-2</c:v>
                </c:pt>
                <c:pt idx="1345">
                  <c:v>6.0402687638998032E-2</c:v>
                </c:pt>
                <c:pt idx="1346">
                  <c:v>6.042885035276413E-2</c:v>
                </c:pt>
                <c:pt idx="1347">
                  <c:v>6.0483872890472412E-2</c:v>
                </c:pt>
                <c:pt idx="1348">
                  <c:v>6.0487806797027588E-2</c:v>
                </c:pt>
                <c:pt idx="1349">
                  <c:v>6.0509555041790009E-2</c:v>
                </c:pt>
                <c:pt idx="1350">
                  <c:v>6.0606058686971664E-2</c:v>
                </c:pt>
                <c:pt idx="1351">
                  <c:v>6.0606062412261963E-2</c:v>
                </c:pt>
                <c:pt idx="1352">
                  <c:v>6.0669455677270889E-2</c:v>
                </c:pt>
                <c:pt idx="1353">
                  <c:v>6.0869567096233368E-2</c:v>
                </c:pt>
                <c:pt idx="1354">
                  <c:v>6.0941826552152634E-2</c:v>
                </c:pt>
                <c:pt idx="1355">
                  <c:v>6.0975611209869385E-2</c:v>
                </c:pt>
                <c:pt idx="1356">
                  <c:v>6.106870248913765E-2</c:v>
                </c:pt>
                <c:pt idx="1357">
                  <c:v>6.122448667883873E-2</c:v>
                </c:pt>
                <c:pt idx="1358">
                  <c:v>6.1281338334083557E-2</c:v>
                </c:pt>
                <c:pt idx="1359">
                  <c:v>6.1391539871692657E-2</c:v>
                </c:pt>
                <c:pt idx="1360">
                  <c:v>6.1403509229421616E-2</c:v>
                </c:pt>
                <c:pt idx="1361">
                  <c:v>6.144067645072937E-2</c:v>
                </c:pt>
                <c:pt idx="1362">
                  <c:v>6.1452515423297882E-2</c:v>
                </c:pt>
                <c:pt idx="1363">
                  <c:v>6.1470910906791687E-2</c:v>
                </c:pt>
                <c:pt idx="1364">
                  <c:v>6.1538461595773697E-2</c:v>
                </c:pt>
                <c:pt idx="1365">
                  <c:v>6.1643838882446289E-2</c:v>
                </c:pt>
                <c:pt idx="1366">
                  <c:v>6.1728395521640778E-2</c:v>
                </c:pt>
                <c:pt idx="1367">
                  <c:v>6.1757717281579971E-2</c:v>
                </c:pt>
                <c:pt idx="1368">
                  <c:v>6.1776060611009598E-2</c:v>
                </c:pt>
                <c:pt idx="1369">
                  <c:v>6.1797752976417542E-2</c:v>
                </c:pt>
                <c:pt idx="1370">
                  <c:v>6.1855670064687729E-2</c:v>
                </c:pt>
                <c:pt idx="1371">
                  <c:v>6.1884667724370956E-2</c:v>
                </c:pt>
                <c:pt idx="1372">
                  <c:v>6.1889249831438065E-2</c:v>
                </c:pt>
                <c:pt idx="1373">
                  <c:v>6.1926607042551041E-2</c:v>
                </c:pt>
                <c:pt idx="1374">
                  <c:v>6.1946902424097061E-2</c:v>
                </c:pt>
                <c:pt idx="1375">
                  <c:v>6.2015503644943237E-2</c:v>
                </c:pt>
                <c:pt idx="1376">
                  <c:v>6.2111802399158478E-2</c:v>
                </c:pt>
                <c:pt idx="1377">
                  <c:v>6.2176164239645004E-2</c:v>
                </c:pt>
                <c:pt idx="1378">
                  <c:v>6.25E-2</c:v>
                </c:pt>
                <c:pt idx="1379">
                  <c:v>6.2678061425685883E-2</c:v>
                </c:pt>
                <c:pt idx="1380">
                  <c:v>6.2695927917957306E-2</c:v>
                </c:pt>
                <c:pt idx="1381">
                  <c:v>6.2745094299316406E-2</c:v>
                </c:pt>
                <c:pt idx="1382">
                  <c:v>6.278538703918457E-2</c:v>
                </c:pt>
                <c:pt idx="1383">
                  <c:v>6.2801927328109741E-2</c:v>
                </c:pt>
                <c:pt idx="1384">
                  <c:v>6.2874250113964081E-2</c:v>
                </c:pt>
                <c:pt idx="1385">
                  <c:v>6.2893085181713104E-2</c:v>
                </c:pt>
                <c:pt idx="1386">
                  <c:v>6.2937065958976746E-2</c:v>
                </c:pt>
                <c:pt idx="1387">
                  <c:v>6.2956720590591431E-2</c:v>
                </c:pt>
                <c:pt idx="1388">
                  <c:v>6.2992125749588013E-2</c:v>
                </c:pt>
                <c:pt idx="1389">
                  <c:v>6.3025213778018951E-2</c:v>
                </c:pt>
                <c:pt idx="1390">
                  <c:v>6.3040792942047119E-2</c:v>
                </c:pt>
                <c:pt idx="1391">
                  <c:v>6.3063062727451324E-2</c:v>
                </c:pt>
                <c:pt idx="1392">
                  <c:v>6.3157893717288971E-2</c:v>
                </c:pt>
                <c:pt idx="1393">
                  <c:v>6.3218392431735992E-2</c:v>
                </c:pt>
                <c:pt idx="1394">
                  <c:v>6.3291139900684357E-2</c:v>
                </c:pt>
                <c:pt idx="1395">
                  <c:v>6.3348419964313507E-2</c:v>
                </c:pt>
                <c:pt idx="1396">
                  <c:v>6.3394680619239807E-2</c:v>
                </c:pt>
                <c:pt idx="1397">
                  <c:v>6.3492059707641602E-2</c:v>
                </c:pt>
                <c:pt idx="1398">
                  <c:v>6.3636362552642822E-2</c:v>
                </c:pt>
                <c:pt idx="1399">
                  <c:v>6.3683308660984039E-2</c:v>
                </c:pt>
                <c:pt idx="1400">
                  <c:v>6.3745021820068359E-2</c:v>
                </c:pt>
                <c:pt idx="1401">
                  <c:v>6.3758388161659241E-2</c:v>
                </c:pt>
                <c:pt idx="1402">
                  <c:v>6.3829787075519562E-2</c:v>
                </c:pt>
                <c:pt idx="1403">
                  <c:v>6.3888892531394958E-2</c:v>
                </c:pt>
                <c:pt idx="1404">
                  <c:v>6.3909776508808136E-2</c:v>
                </c:pt>
                <c:pt idx="1405">
                  <c:v>6.3999995589256287E-2</c:v>
                </c:pt>
                <c:pt idx="1406">
                  <c:v>6.4102567732334137E-2</c:v>
                </c:pt>
                <c:pt idx="1407">
                  <c:v>6.4133018255233765E-2</c:v>
                </c:pt>
                <c:pt idx="1408">
                  <c:v>6.4171120524406433E-2</c:v>
                </c:pt>
                <c:pt idx="1409">
                  <c:v>6.4220182597637177E-2</c:v>
                </c:pt>
                <c:pt idx="1410">
                  <c:v>6.4446836709976196E-2</c:v>
                </c:pt>
                <c:pt idx="1411">
                  <c:v>6.446414440870285E-2</c:v>
                </c:pt>
                <c:pt idx="1412">
                  <c:v>6.4516127109527588E-2</c:v>
                </c:pt>
                <c:pt idx="1413">
                  <c:v>6.4579255878925323E-2</c:v>
                </c:pt>
                <c:pt idx="1414">
                  <c:v>6.4599484205245972E-2</c:v>
                </c:pt>
                <c:pt idx="1415">
                  <c:v>6.4676612615585327E-2</c:v>
                </c:pt>
                <c:pt idx="1416">
                  <c:v>6.4748205244541168E-2</c:v>
                </c:pt>
                <c:pt idx="1417">
                  <c:v>6.4766839146614075E-2</c:v>
                </c:pt>
                <c:pt idx="1418">
                  <c:v>6.4798600971698761E-2</c:v>
                </c:pt>
                <c:pt idx="1419">
                  <c:v>6.4814813435077667E-2</c:v>
                </c:pt>
                <c:pt idx="1420">
                  <c:v>6.4935065805912018E-2</c:v>
                </c:pt>
                <c:pt idx="1421">
                  <c:v>6.5040647983551025E-2</c:v>
                </c:pt>
                <c:pt idx="1422">
                  <c:v>6.5052948892116547E-2</c:v>
                </c:pt>
                <c:pt idx="1423">
                  <c:v>6.5088756382465363E-2</c:v>
                </c:pt>
                <c:pt idx="1424">
                  <c:v>6.5116278827190399E-2</c:v>
                </c:pt>
                <c:pt idx="1425">
                  <c:v>6.5155811607837677E-2</c:v>
                </c:pt>
                <c:pt idx="1426">
                  <c:v>6.5217390656471252E-2</c:v>
                </c:pt>
                <c:pt idx="1427">
                  <c:v>6.5281897783279419E-2</c:v>
                </c:pt>
                <c:pt idx="1428">
                  <c:v>6.5315313637256622E-2</c:v>
                </c:pt>
                <c:pt idx="1429">
                  <c:v>6.532663106918335E-2</c:v>
                </c:pt>
                <c:pt idx="1430">
                  <c:v>6.5340913832187653E-2</c:v>
                </c:pt>
                <c:pt idx="1431">
                  <c:v>6.5359480679035187E-2</c:v>
                </c:pt>
                <c:pt idx="1432">
                  <c:v>6.5420560538768768E-2</c:v>
                </c:pt>
                <c:pt idx="1433">
                  <c:v>6.5442018210887909E-2</c:v>
                </c:pt>
                <c:pt idx="1434">
                  <c:v>6.5476194024085999E-2</c:v>
                </c:pt>
                <c:pt idx="1435">
                  <c:v>6.5527066588401794E-2</c:v>
                </c:pt>
                <c:pt idx="1436">
                  <c:v>6.5573766827583313E-2</c:v>
                </c:pt>
                <c:pt idx="1437">
                  <c:v>6.557377427816391E-2</c:v>
                </c:pt>
                <c:pt idx="1438">
                  <c:v>6.5620541572570801E-2</c:v>
                </c:pt>
                <c:pt idx="1439">
                  <c:v>6.5656565129756927E-2</c:v>
                </c:pt>
                <c:pt idx="1440">
                  <c:v>6.5767280757427216E-2</c:v>
                </c:pt>
                <c:pt idx="1441">
                  <c:v>6.5789468586444855E-2</c:v>
                </c:pt>
                <c:pt idx="1442">
                  <c:v>6.5789476037025452E-2</c:v>
                </c:pt>
                <c:pt idx="1443">
                  <c:v>6.5934062004089355E-2</c:v>
                </c:pt>
                <c:pt idx="1444">
                  <c:v>6.5989844501018524E-2</c:v>
                </c:pt>
                <c:pt idx="1445">
                  <c:v>6.6037736833095551E-2</c:v>
                </c:pt>
                <c:pt idx="1446">
                  <c:v>6.6115699708461761E-2</c:v>
                </c:pt>
                <c:pt idx="1447">
                  <c:v>6.6202089190483093E-2</c:v>
                </c:pt>
                <c:pt idx="1448">
                  <c:v>6.6265061497688293E-2</c:v>
                </c:pt>
                <c:pt idx="1449">
                  <c:v>6.6326528787612915E-2</c:v>
                </c:pt>
                <c:pt idx="1450">
                  <c:v>6.6409438848495483E-2</c:v>
                </c:pt>
                <c:pt idx="1451">
                  <c:v>6.6574200987815857E-2</c:v>
                </c:pt>
                <c:pt idx="1452">
                  <c:v>6.6666662693023682E-2</c:v>
                </c:pt>
                <c:pt idx="1453">
                  <c:v>6.6666670143604279E-2</c:v>
                </c:pt>
                <c:pt idx="1454">
                  <c:v>6.6914498805999756E-2</c:v>
                </c:pt>
                <c:pt idx="1455">
                  <c:v>6.6945604979991913E-2</c:v>
                </c:pt>
                <c:pt idx="1456">
                  <c:v>6.6964291036128998E-2</c:v>
                </c:pt>
                <c:pt idx="1457">
                  <c:v>6.7024126648902893E-2</c:v>
                </c:pt>
                <c:pt idx="1458">
                  <c:v>6.703910231590271E-2</c:v>
                </c:pt>
                <c:pt idx="1459">
                  <c:v>6.7114092409610748E-2</c:v>
                </c:pt>
                <c:pt idx="1460">
                  <c:v>6.7137807607650757E-2</c:v>
                </c:pt>
                <c:pt idx="1461">
                  <c:v>6.7164182662963867E-2</c:v>
                </c:pt>
                <c:pt idx="1462">
                  <c:v>6.7278288304805756E-2</c:v>
                </c:pt>
                <c:pt idx="1463">
                  <c:v>6.7307695746421814E-2</c:v>
                </c:pt>
                <c:pt idx="1464">
                  <c:v>6.7357510328292847E-2</c:v>
                </c:pt>
                <c:pt idx="1465">
                  <c:v>6.7375883460044861E-2</c:v>
                </c:pt>
                <c:pt idx="1466">
                  <c:v>6.7415729165077209E-2</c:v>
                </c:pt>
                <c:pt idx="1467">
                  <c:v>6.7460320889949799E-2</c:v>
                </c:pt>
                <c:pt idx="1468">
                  <c:v>6.7462682723999023E-2</c:v>
                </c:pt>
                <c:pt idx="1469">
                  <c:v>6.7484661936759949E-2</c:v>
                </c:pt>
                <c:pt idx="1470">
                  <c:v>6.7567571997642517E-2</c:v>
                </c:pt>
                <c:pt idx="1471">
                  <c:v>6.7669175565242767E-2</c:v>
                </c:pt>
                <c:pt idx="1472">
                  <c:v>6.7690558731555939E-2</c:v>
                </c:pt>
                <c:pt idx="1473">
                  <c:v>6.7796610295772552E-2</c:v>
                </c:pt>
                <c:pt idx="1474">
                  <c:v>6.7831873893737793E-2</c:v>
                </c:pt>
                <c:pt idx="1475">
                  <c:v>6.7901231348514557E-2</c:v>
                </c:pt>
                <c:pt idx="1476">
                  <c:v>6.7961163818836212E-2</c:v>
                </c:pt>
                <c:pt idx="1477">
                  <c:v>6.7993365228176117E-2</c:v>
                </c:pt>
                <c:pt idx="1478">
                  <c:v>6.8027213215827942E-2</c:v>
                </c:pt>
                <c:pt idx="1479">
                  <c:v>6.8062826991081238E-2</c:v>
                </c:pt>
                <c:pt idx="1480">
                  <c:v>6.8119890987873077E-2</c:v>
                </c:pt>
                <c:pt idx="1481">
                  <c:v>6.8181820213794708E-2</c:v>
                </c:pt>
                <c:pt idx="1482">
                  <c:v>6.8226121366024017E-2</c:v>
                </c:pt>
                <c:pt idx="1483">
                  <c:v>6.8259388208389282E-2</c:v>
                </c:pt>
                <c:pt idx="1484">
                  <c:v>6.8322978913784027E-2</c:v>
                </c:pt>
                <c:pt idx="1485">
                  <c:v>6.8345323204994202E-2</c:v>
                </c:pt>
                <c:pt idx="1486">
                  <c:v>6.8421050906181335E-2</c:v>
                </c:pt>
                <c:pt idx="1487">
                  <c:v>6.8493150174617767E-2</c:v>
                </c:pt>
                <c:pt idx="1488">
                  <c:v>6.8627454340457916E-2</c:v>
                </c:pt>
                <c:pt idx="1489">
                  <c:v>6.8669527769088745E-2</c:v>
                </c:pt>
                <c:pt idx="1490">
                  <c:v>6.8702295422554016E-2</c:v>
                </c:pt>
                <c:pt idx="1491">
                  <c:v>6.8750001490116119E-2</c:v>
                </c:pt>
                <c:pt idx="1492">
                  <c:v>6.8783067166805267E-2</c:v>
                </c:pt>
                <c:pt idx="1493">
                  <c:v>6.8965516984462738E-2</c:v>
                </c:pt>
                <c:pt idx="1494">
                  <c:v>6.9020867347717285E-2</c:v>
                </c:pt>
                <c:pt idx="1495">
                  <c:v>6.9182388484477997E-2</c:v>
                </c:pt>
                <c:pt idx="1496">
                  <c:v>6.923077255487442E-2</c:v>
                </c:pt>
                <c:pt idx="1497">
                  <c:v>6.9264069199562073E-2</c:v>
                </c:pt>
                <c:pt idx="1498">
                  <c:v>6.9288387894630432E-2</c:v>
                </c:pt>
                <c:pt idx="1499">
                  <c:v>6.9306932389736176E-2</c:v>
                </c:pt>
                <c:pt idx="1500">
                  <c:v>6.9364160299301147E-2</c:v>
                </c:pt>
                <c:pt idx="1501">
                  <c:v>6.9444440305233002E-2</c:v>
                </c:pt>
                <c:pt idx="1502">
                  <c:v>6.9444447755813599E-2</c:v>
                </c:pt>
                <c:pt idx="1503">
                  <c:v>6.9518715143203735E-2</c:v>
                </c:pt>
                <c:pt idx="1504">
                  <c:v>6.9565214216709137E-2</c:v>
                </c:pt>
                <c:pt idx="1505">
                  <c:v>6.9637879729270935E-2</c:v>
                </c:pt>
                <c:pt idx="1506">
                  <c:v>6.9693095982074738E-2</c:v>
                </c:pt>
                <c:pt idx="1507">
                  <c:v>6.9767437875270844E-2</c:v>
                </c:pt>
                <c:pt idx="1508">
                  <c:v>6.976744532585144E-2</c:v>
                </c:pt>
                <c:pt idx="1509">
                  <c:v>6.9852940738201141E-2</c:v>
                </c:pt>
                <c:pt idx="1510">
                  <c:v>6.9930069148540497E-2</c:v>
                </c:pt>
                <c:pt idx="1511">
                  <c:v>6.9958850741386414E-2</c:v>
                </c:pt>
                <c:pt idx="1512">
                  <c:v>7.0000000298023224E-2</c:v>
                </c:pt>
                <c:pt idx="1513">
                  <c:v>7.0038914680480957E-2</c:v>
                </c:pt>
                <c:pt idx="1514">
                  <c:v>7.0175439119338989E-2</c:v>
                </c:pt>
                <c:pt idx="1515">
                  <c:v>7.0351757109165192E-2</c:v>
                </c:pt>
                <c:pt idx="1516">
                  <c:v>7.0381231606006622E-2</c:v>
                </c:pt>
                <c:pt idx="1517">
                  <c:v>7.0422537624835968E-2</c:v>
                </c:pt>
                <c:pt idx="1518">
                  <c:v>7.0469796657562256E-2</c:v>
                </c:pt>
                <c:pt idx="1519">
                  <c:v>7.0552147924900055E-2</c:v>
                </c:pt>
                <c:pt idx="1520">
                  <c:v>7.0588231086730957E-2</c:v>
                </c:pt>
                <c:pt idx="1521">
                  <c:v>7.0652171969413757E-2</c:v>
                </c:pt>
                <c:pt idx="1522">
                  <c:v>7.0707067847251892E-2</c:v>
                </c:pt>
                <c:pt idx="1523">
                  <c:v>7.0796459913253784E-2</c:v>
                </c:pt>
                <c:pt idx="1524">
                  <c:v>7.0921987295150757E-2</c:v>
                </c:pt>
                <c:pt idx="1525">
                  <c:v>7.1005918085575104E-2</c:v>
                </c:pt>
                <c:pt idx="1526">
                  <c:v>7.1065992116928101E-2</c:v>
                </c:pt>
                <c:pt idx="1527">
                  <c:v>7.1090050041675568E-2</c:v>
                </c:pt>
                <c:pt idx="1528">
                  <c:v>7.1129709482192993E-2</c:v>
                </c:pt>
                <c:pt idx="1529">
                  <c:v>7.1146249771118164E-2</c:v>
                </c:pt>
                <c:pt idx="1530">
                  <c:v>7.1174375712871552E-2</c:v>
                </c:pt>
                <c:pt idx="1531">
                  <c:v>7.1428567171096802E-2</c:v>
                </c:pt>
                <c:pt idx="1532">
                  <c:v>7.1428574621677399E-2</c:v>
                </c:pt>
                <c:pt idx="1533">
                  <c:v>7.1663379669189453E-2</c:v>
                </c:pt>
                <c:pt idx="1534">
                  <c:v>7.1748875081539154E-2</c:v>
                </c:pt>
                <c:pt idx="1535">
                  <c:v>7.1774974465370178E-2</c:v>
                </c:pt>
                <c:pt idx="1536">
                  <c:v>7.1786314249038696E-2</c:v>
                </c:pt>
                <c:pt idx="1537">
                  <c:v>7.1794874966144562E-2</c:v>
                </c:pt>
                <c:pt idx="1538">
                  <c:v>7.1823202073574066E-2</c:v>
                </c:pt>
                <c:pt idx="1539">
                  <c:v>7.1839079260826111E-2</c:v>
                </c:pt>
                <c:pt idx="1540">
                  <c:v>7.1895428001880646E-2</c:v>
                </c:pt>
                <c:pt idx="1541">
                  <c:v>7.1942448616027832E-2</c:v>
                </c:pt>
                <c:pt idx="1542">
                  <c:v>7.1969695389270782E-2</c:v>
                </c:pt>
                <c:pt idx="1543">
                  <c:v>7.198747992515564E-2</c:v>
                </c:pt>
                <c:pt idx="1544">
                  <c:v>7.2000004351139069E-2</c:v>
                </c:pt>
                <c:pt idx="1545">
                  <c:v>7.2072073817253113E-2</c:v>
                </c:pt>
                <c:pt idx="1546">
                  <c:v>7.2115384042263031E-2</c:v>
                </c:pt>
                <c:pt idx="1547">
                  <c:v>7.2164945304393768E-2</c:v>
                </c:pt>
                <c:pt idx="1548">
                  <c:v>7.225433737039566E-2</c:v>
                </c:pt>
                <c:pt idx="1549">
                  <c:v>7.2289153933525085E-2</c:v>
                </c:pt>
                <c:pt idx="1550">
                  <c:v>7.2330653667449951E-2</c:v>
                </c:pt>
                <c:pt idx="1551">
                  <c:v>7.2463765740394592E-2</c:v>
                </c:pt>
                <c:pt idx="1552">
                  <c:v>7.2463773190975189E-2</c:v>
                </c:pt>
                <c:pt idx="1553">
                  <c:v>7.2519086301326752E-2</c:v>
                </c:pt>
                <c:pt idx="1554">
                  <c:v>7.2538860142230988E-2</c:v>
                </c:pt>
                <c:pt idx="1555">
                  <c:v>7.2580650448799133E-2</c:v>
                </c:pt>
                <c:pt idx="1556">
                  <c:v>7.2649575769901276E-2</c:v>
                </c:pt>
                <c:pt idx="1557">
                  <c:v>7.2727270424365997E-2</c:v>
                </c:pt>
                <c:pt idx="1558">
                  <c:v>7.2815537452697754E-2</c:v>
                </c:pt>
                <c:pt idx="1559">
                  <c:v>7.2847679257392883E-2</c:v>
                </c:pt>
                <c:pt idx="1560">
                  <c:v>7.2916664183139801E-2</c:v>
                </c:pt>
                <c:pt idx="1561">
                  <c:v>7.3033705353736877E-2</c:v>
                </c:pt>
                <c:pt idx="1562">
                  <c:v>7.3089703917503357E-2</c:v>
                </c:pt>
                <c:pt idx="1563">
                  <c:v>7.3170728981494904E-2</c:v>
                </c:pt>
                <c:pt idx="1564">
                  <c:v>7.31707364320755E-2</c:v>
                </c:pt>
                <c:pt idx="1565">
                  <c:v>7.3333330452442169E-2</c:v>
                </c:pt>
                <c:pt idx="1566">
                  <c:v>7.3394492268562317E-2</c:v>
                </c:pt>
                <c:pt idx="1567">
                  <c:v>7.3469392955303192E-2</c:v>
                </c:pt>
                <c:pt idx="1568">
                  <c:v>7.352941483259201E-2</c:v>
                </c:pt>
                <c:pt idx="1569">
                  <c:v>7.3608614504337311E-2</c:v>
                </c:pt>
                <c:pt idx="1570">
                  <c:v>7.3619633913040161E-2</c:v>
                </c:pt>
                <c:pt idx="1571">
                  <c:v>7.36842080950737E-2</c:v>
                </c:pt>
                <c:pt idx="1572">
                  <c:v>7.3770493268966675E-2</c:v>
                </c:pt>
                <c:pt idx="1573">
                  <c:v>7.4074074625968933E-2</c:v>
                </c:pt>
                <c:pt idx="1574">
                  <c:v>7.42049440741539E-2</c:v>
                </c:pt>
                <c:pt idx="1575">
                  <c:v>7.4257425963878632E-2</c:v>
                </c:pt>
                <c:pt idx="1576">
                  <c:v>7.4324324727058411E-2</c:v>
                </c:pt>
                <c:pt idx="1577">
                  <c:v>7.4380166828632355E-2</c:v>
                </c:pt>
                <c:pt idx="1578">
                  <c:v>7.4468083679676056E-2</c:v>
                </c:pt>
                <c:pt idx="1579">
                  <c:v>7.4534162878990173E-2</c:v>
                </c:pt>
                <c:pt idx="1580">
                  <c:v>7.4576273560523987E-2</c:v>
                </c:pt>
                <c:pt idx="1581">
                  <c:v>7.46268630027771E-2</c:v>
                </c:pt>
                <c:pt idx="1582">
                  <c:v>7.4626870453357697E-2</c:v>
                </c:pt>
                <c:pt idx="1583">
                  <c:v>7.4712641537189484E-2</c:v>
                </c:pt>
                <c:pt idx="1584">
                  <c:v>7.4725277721881866E-2</c:v>
                </c:pt>
                <c:pt idx="1585">
                  <c:v>7.4766352772712708E-2</c:v>
                </c:pt>
                <c:pt idx="1586">
                  <c:v>7.4786320328712463E-2</c:v>
                </c:pt>
                <c:pt idx="1587">
                  <c:v>7.4803151190280914E-2</c:v>
                </c:pt>
                <c:pt idx="1588">
                  <c:v>7.4829928576946259E-2</c:v>
                </c:pt>
                <c:pt idx="1589">
                  <c:v>7.4999995529651642E-2</c:v>
                </c:pt>
                <c:pt idx="1590">
                  <c:v>7.508532702922821E-2</c:v>
                </c:pt>
                <c:pt idx="1591">
                  <c:v>7.5112111866474152E-2</c:v>
                </c:pt>
                <c:pt idx="1592">
                  <c:v>7.5163401663303375E-2</c:v>
                </c:pt>
                <c:pt idx="1593">
                  <c:v>7.5174830853939056E-2</c:v>
                </c:pt>
                <c:pt idx="1594">
                  <c:v>7.518797367811203E-2</c:v>
                </c:pt>
                <c:pt idx="1595">
                  <c:v>7.526881992816925E-2</c:v>
                </c:pt>
                <c:pt idx="1596">
                  <c:v>7.5342468917369843E-2</c:v>
                </c:pt>
                <c:pt idx="1597">
                  <c:v>7.5376890599727631E-2</c:v>
                </c:pt>
                <c:pt idx="1598">
                  <c:v>7.5436733663082123E-2</c:v>
                </c:pt>
                <c:pt idx="1599">
                  <c:v>7.5471699237823486E-2</c:v>
                </c:pt>
                <c:pt idx="1600">
                  <c:v>7.5630255043506622E-2</c:v>
                </c:pt>
                <c:pt idx="1601">
                  <c:v>7.567567378282547E-2</c:v>
                </c:pt>
                <c:pt idx="1602">
                  <c:v>7.5757578015327454E-2</c:v>
                </c:pt>
                <c:pt idx="1603">
                  <c:v>7.5801745057106018E-2</c:v>
                </c:pt>
                <c:pt idx="1604">
                  <c:v>7.58928582072258E-2</c:v>
                </c:pt>
                <c:pt idx="1605">
                  <c:v>7.594936341047287E-2</c:v>
                </c:pt>
                <c:pt idx="1606">
                  <c:v>7.6086953282356262E-2</c:v>
                </c:pt>
                <c:pt idx="1607">
                  <c:v>7.615894079208374E-2</c:v>
                </c:pt>
                <c:pt idx="1608">
                  <c:v>7.6190471649169922E-2</c:v>
                </c:pt>
                <c:pt idx="1609">
                  <c:v>7.6271191239356995E-2</c:v>
                </c:pt>
                <c:pt idx="1610">
                  <c:v>7.6335877180099487E-2</c:v>
                </c:pt>
                <c:pt idx="1611">
                  <c:v>7.63888880610466E-2</c:v>
                </c:pt>
                <c:pt idx="1612">
                  <c:v>7.6433122158050537E-2</c:v>
                </c:pt>
                <c:pt idx="1613">
                  <c:v>7.647058367729187E-2</c:v>
                </c:pt>
                <c:pt idx="1614">
                  <c:v>7.6502732932567596E-2</c:v>
                </c:pt>
                <c:pt idx="1615">
                  <c:v>7.6530613005161285E-2</c:v>
                </c:pt>
                <c:pt idx="1616">
                  <c:v>7.6576575636863708E-2</c:v>
                </c:pt>
                <c:pt idx="1617">
                  <c:v>7.6923072338104248E-2</c:v>
                </c:pt>
                <c:pt idx="1618">
                  <c:v>7.6923079788684845E-2</c:v>
                </c:pt>
                <c:pt idx="1619">
                  <c:v>7.7160492539405823E-2</c:v>
                </c:pt>
                <c:pt idx="1620">
                  <c:v>7.7220074832439423E-2</c:v>
                </c:pt>
                <c:pt idx="1621">
                  <c:v>7.7235773205757141E-2</c:v>
                </c:pt>
                <c:pt idx="1622">
                  <c:v>7.7333331108093262E-2</c:v>
                </c:pt>
                <c:pt idx="1623">
                  <c:v>7.7380947768688202E-2</c:v>
                </c:pt>
                <c:pt idx="1624">
                  <c:v>7.7419355511665344E-2</c:v>
                </c:pt>
                <c:pt idx="1625">
                  <c:v>7.7490769326686859E-2</c:v>
                </c:pt>
                <c:pt idx="1626">
                  <c:v>7.7519379556179047E-2</c:v>
                </c:pt>
                <c:pt idx="1627">
                  <c:v>7.7586211264133453E-2</c:v>
                </c:pt>
                <c:pt idx="1628">
                  <c:v>7.7625572681427002E-2</c:v>
                </c:pt>
                <c:pt idx="1629">
                  <c:v>7.7669903635978699E-2</c:v>
                </c:pt>
                <c:pt idx="1630">
                  <c:v>7.7777780592441559E-2</c:v>
                </c:pt>
                <c:pt idx="1631">
                  <c:v>7.7814571559429169E-2</c:v>
                </c:pt>
                <c:pt idx="1632">
                  <c:v>7.7922075986862183E-2</c:v>
                </c:pt>
                <c:pt idx="1633">
                  <c:v>7.7950999140739441E-2</c:v>
                </c:pt>
                <c:pt idx="1634">
                  <c:v>7.7981650829315186E-2</c:v>
                </c:pt>
                <c:pt idx="1635">
                  <c:v>7.8014187514781952E-2</c:v>
                </c:pt>
                <c:pt idx="1636">
                  <c:v>7.8125E-2</c:v>
                </c:pt>
                <c:pt idx="1637">
                  <c:v>7.821229100227356E-2</c:v>
                </c:pt>
                <c:pt idx="1638">
                  <c:v>7.82608762383461E-2</c:v>
                </c:pt>
                <c:pt idx="1639">
                  <c:v>7.8313253819942474E-2</c:v>
                </c:pt>
                <c:pt idx="1640">
                  <c:v>7.8369908034801483E-2</c:v>
                </c:pt>
                <c:pt idx="1641">
                  <c:v>7.8431367874145508E-2</c:v>
                </c:pt>
                <c:pt idx="1642">
                  <c:v>7.8571431338787079E-2</c:v>
                </c:pt>
                <c:pt idx="1643">
                  <c:v>7.8624077141284943E-2</c:v>
                </c:pt>
                <c:pt idx="1644">
                  <c:v>7.8651688992977142E-2</c:v>
                </c:pt>
                <c:pt idx="1645">
                  <c:v>7.8703701496124268E-2</c:v>
                </c:pt>
                <c:pt idx="1646">
                  <c:v>7.8740157186985016E-2</c:v>
                </c:pt>
                <c:pt idx="1647">
                  <c:v>7.8817732632160187E-2</c:v>
                </c:pt>
                <c:pt idx="1648">
                  <c:v>7.8947365283966064E-2</c:v>
                </c:pt>
                <c:pt idx="1649">
                  <c:v>7.8947372734546661E-2</c:v>
                </c:pt>
                <c:pt idx="1650">
                  <c:v>7.9027354717254639E-2</c:v>
                </c:pt>
                <c:pt idx="1651">
                  <c:v>7.9136691987514496E-2</c:v>
                </c:pt>
                <c:pt idx="1652">
                  <c:v>7.9207919538021088E-2</c:v>
                </c:pt>
                <c:pt idx="1653">
                  <c:v>7.9218104481697083E-2</c:v>
                </c:pt>
                <c:pt idx="1654">
                  <c:v>7.9365082085132599E-2</c:v>
                </c:pt>
                <c:pt idx="1655">
                  <c:v>7.9452052712440491E-2</c:v>
                </c:pt>
                <c:pt idx="1656">
                  <c:v>7.9545453190803528E-2</c:v>
                </c:pt>
                <c:pt idx="1657">
                  <c:v>7.9646021127700806E-2</c:v>
                </c:pt>
                <c:pt idx="1658">
                  <c:v>7.9710140824317932E-2</c:v>
                </c:pt>
                <c:pt idx="1659">
                  <c:v>7.9754598438739777E-2</c:v>
                </c:pt>
                <c:pt idx="1660">
                  <c:v>7.9824566841125488E-2</c:v>
                </c:pt>
                <c:pt idx="1661">
                  <c:v>7.9831935465335846E-2</c:v>
                </c:pt>
                <c:pt idx="1662">
                  <c:v>7.9856112599372864E-2</c:v>
                </c:pt>
                <c:pt idx="1663">
                  <c:v>7.98611119389534E-2</c:v>
                </c:pt>
                <c:pt idx="1664">
                  <c:v>7.9999998211860657E-2</c:v>
                </c:pt>
                <c:pt idx="1665">
                  <c:v>8.0000005662441254E-2</c:v>
                </c:pt>
                <c:pt idx="1666">
                  <c:v>8.0188676714897156E-2</c:v>
                </c:pt>
                <c:pt idx="1667">
                  <c:v>8.0357149243354797E-2</c:v>
                </c:pt>
                <c:pt idx="1668">
                  <c:v>8.04123654961586E-2</c:v>
                </c:pt>
                <c:pt idx="1669">
                  <c:v>8.0434784293174744E-2</c:v>
                </c:pt>
                <c:pt idx="1670">
                  <c:v>8.0459773540496826E-2</c:v>
                </c:pt>
                <c:pt idx="1671">
                  <c:v>8.0536909401416779E-2</c:v>
                </c:pt>
                <c:pt idx="1672">
                  <c:v>8.0568723380565643E-2</c:v>
                </c:pt>
                <c:pt idx="1673">
                  <c:v>8.059702068567276E-2</c:v>
                </c:pt>
                <c:pt idx="1674">
                  <c:v>8.0645158886909485E-2</c:v>
                </c:pt>
                <c:pt idx="1675">
                  <c:v>8.0645166337490082E-2</c:v>
                </c:pt>
                <c:pt idx="1676">
                  <c:v>8.0691643059253693E-2</c:v>
                </c:pt>
                <c:pt idx="1677">
                  <c:v>8.0745339393615723E-2</c:v>
                </c:pt>
                <c:pt idx="1678">
                  <c:v>8.0808080732822418E-2</c:v>
                </c:pt>
                <c:pt idx="1679">
                  <c:v>8.0882355570793152E-2</c:v>
                </c:pt>
                <c:pt idx="1680">
                  <c:v>8.0924853682518005E-2</c:v>
                </c:pt>
                <c:pt idx="1681">
                  <c:v>8.1081077456474304E-2</c:v>
                </c:pt>
                <c:pt idx="1682">
                  <c:v>8.1081084907054901E-2</c:v>
                </c:pt>
                <c:pt idx="1683">
                  <c:v>8.1280790269374847E-2</c:v>
                </c:pt>
                <c:pt idx="1684">
                  <c:v>8.1395350396633148E-2</c:v>
                </c:pt>
                <c:pt idx="1685">
                  <c:v>8.1481479108333588E-2</c:v>
                </c:pt>
                <c:pt idx="1686">
                  <c:v>8.1508517265319824E-2</c:v>
                </c:pt>
                <c:pt idx="1687">
                  <c:v>8.1545062363147736E-2</c:v>
                </c:pt>
                <c:pt idx="1688">
                  <c:v>8.1623345613479614E-2</c:v>
                </c:pt>
                <c:pt idx="1689">
                  <c:v>8.1632651388645172E-2</c:v>
                </c:pt>
                <c:pt idx="1690">
                  <c:v>8.1694409251213074E-2</c:v>
                </c:pt>
                <c:pt idx="1691">
                  <c:v>8.1761002540588379E-2</c:v>
                </c:pt>
                <c:pt idx="1692">
                  <c:v>8.1818185746669769E-2</c:v>
                </c:pt>
                <c:pt idx="1693">
                  <c:v>8.192770928144455E-2</c:v>
                </c:pt>
                <c:pt idx="1694">
                  <c:v>8.196721225976944E-2</c:v>
                </c:pt>
                <c:pt idx="1695">
                  <c:v>8.2089550793170929E-2</c:v>
                </c:pt>
                <c:pt idx="1696">
                  <c:v>8.2089558243751526E-2</c:v>
                </c:pt>
                <c:pt idx="1697">
                  <c:v>8.2125604152679443E-2</c:v>
                </c:pt>
                <c:pt idx="1698">
                  <c:v>8.2191780209541321E-2</c:v>
                </c:pt>
                <c:pt idx="1699">
                  <c:v>8.2191787660121918E-2</c:v>
                </c:pt>
                <c:pt idx="1700">
                  <c:v>8.2222223281860352E-2</c:v>
                </c:pt>
                <c:pt idx="1701">
                  <c:v>8.2251079380512238E-2</c:v>
                </c:pt>
                <c:pt idx="1702">
                  <c:v>8.235294371843338E-2</c:v>
                </c:pt>
                <c:pt idx="1703">
                  <c:v>8.2386359572410583E-2</c:v>
                </c:pt>
                <c:pt idx="1704">
                  <c:v>8.2417584955692291E-2</c:v>
                </c:pt>
                <c:pt idx="1705">
                  <c:v>8.2474224269390106E-2</c:v>
                </c:pt>
                <c:pt idx="1706">
                  <c:v>8.2539677619934082E-2</c:v>
                </c:pt>
                <c:pt idx="1707">
                  <c:v>8.2644626498222351E-2</c:v>
                </c:pt>
                <c:pt idx="1708">
                  <c:v>8.2706764340400696E-2</c:v>
                </c:pt>
                <c:pt idx="1709">
                  <c:v>8.2781456410884857E-2</c:v>
                </c:pt>
                <c:pt idx="1710">
                  <c:v>8.2810543477535248E-2</c:v>
                </c:pt>
                <c:pt idx="1711">
                  <c:v>8.2893744111061096E-2</c:v>
                </c:pt>
                <c:pt idx="1712">
                  <c:v>8.2926832139492035E-2</c:v>
                </c:pt>
                <c:pt idx="1713">
                  <c:v>8.2987554371356964E-2</c:v>
                </c:pt>
                <c:pt idx="1714">
                  <c:v>8.3011582493782043E-2</c:v>
                </c:pt>
                <c:pt idx="1715">
                  <c:v>8.3333328366279602E-2</c:v>
                </c:pt>
                <c:pt idx="1716">
                  <c:v>8.3333335816860199E-2</c:v>
                </c:pt>
                <c:pt idx="1717">
                  <c:v>8.3401471376419067E-2</c:v>
                </c:pt>
                <c:pt idx="1718">
                  <c:v>8.3499006927013397E-2</c:v>
                </c:pt>
                <c:pt idx="1719">
                  <c:v>8.350730687379837E-2</c:v>
                </c:pt>
                <c:pt idx="1720">
                  <c:v>8.3544306457042694E-2</c:v>
                </c:pt>
                <c:pt idx="1721">
                  <c:v>8.3591334521770477E-2</c:v>
                </c:pt>
                <c:pt idx="1722">
                  <c:v>8.3623692393302917E-2</c:v>
                </c:pt>
                <c:pt idx="1723">
                  <c:v>8.372092992067337E-2</c:v>
                </c:pt>
                <c:pt idx="1724">
                  <c:v>8.3832338452339172E-2</c:v>
                </c:pt>
                <c:pt idx="1725">
                  <c:v>8.3870962262153625E-2</c:v>
                </c:pt>
                <c:pt idx="1726">
                  <c:v>8.3969466388225555E-2</c:v>
                </c:pt>
                <c:pt idx="1727">
                  <c:v>8.403361588716507E-2</c:v>
                </c:pt>
                <c:pt idx="1728">
                  <c:v>8.4112152457237244E-2</c:v>
                </c:pt>
                <c:pt idx="1729">
                  <c:v>8.4188908338546753E-2</c:v>
                </c:pt>
                <c:pt idx="1730">
                  <c:v>8.4337346255779266E-2</c:v>
                </c:pt>
                <c:pt idx="1731">
                  <c:v>8.4362141788005829E-2</c:v>
                </c:pt>
                <c:pt idx="1732">
                  <c:v>8.4507040679454803E-2</c:v>
                </c:pt>
                <c:pt idx="1733">
                  <c:v>8.461538702249527E-2</c:v>
                </c:pt>
                <c:pt idx="1734">
                  <c:v>8.474576473236084E-2</c:v>
                </c:pt>
                <c:pt idx="1735">
                  <c:v>8.4848485887050629E-2</c:v>
                </c:pt>
                <c:pt idx="1736">
                  <c:v>8.4905661642551422E-2</c:v>
                </c:pt>
                <c:pt idx="1737">
                  <c:v>8.510638028383255E-2</c:v>
                </c:pt>
                <c:pt idx="1738">
                  <c:v>8.5185185074806213E-2</c:v>
                </c:pt>
                <c:pt idx="1739">
                  <c:v>8.5227273404598236E-2</c:v>
                </c:pt>
                <c:pt idx="1740">
                  <c:v>8.5245899856090546E-2</c:v>
                </c:pt>
                <c:pt idx="1741">
                  <c:v>8.5271313786506653E-2</c:v>
                </c:pt>
                <c:pt idx="1742">
                  <c:v>8.5308060050010681E-2</c:v>
                </c:pt>
                <c:pt idx="1743">
                  <c:v>8.5365854203701019E-2</c:v>
                </c:pt>
                <c:pt idx="1744">
                  <c:v>8.5470087826251984E-2</c:v>
                </c:pt>
                <c:pt idx="1745">
                  <c:v>8.5594192147254944E-2</c:v>
                </c:pt>
                <c:pt idx="1746">
                  <c:v>8.5714280605316162E-2</c:v>
                </c:pt>
                <c:pt idx="1747">
                  <c:v>8.5714288055896759E-2</c:v>
                </c:pt>
                <c:pt idx="1748">
                  <c:v>8.5872575640678406E-2</c:v>
                </c:pt>
                <c:pt idx="1749">
                  <c:v>8.5889570415019989E-2</c:v>
                </c:pt>
                <c:pt idx="1750">
                  <c:v>8.5910655558109283E-2</c:v>
                </c:pt>
                <c:pt idx="1751">
                  <c:v>8.59375E-2</c:v>
                </c:pt>
                <c:pt idx="1752">
                  <c:v>8.6021505296230316E-2</c:v>
                </c:pt>
                <c:pt idx="1753">
                  <c:v>8.6035743355751038E-2</c:v>
                </c:pt>
                <c:pt idx="1754">
                  <c:v>8.6065568029880524E-2</c:v>
                </c:pt>
                <c:pt idx="1755">
                  <c:v>8.6092710494995117E-2</c:v>
                </c:pt>
                <c:pt idx="1756">
                  <c:v>8.6124405264854431E-2</c:v>
                </c:pt>
                <c:pt idx="1757">
                  <c:v>8.6206898093223572E-2</c:v>
                </c:pt>
                <c:pt idx="1758">
                  <c:v>8.6261987686157227E-2</c:v>
                </c:pt>
                <c:pt idx="1759">
                  <c:v>8.6363635957241058E-2</c:v>
                </c:pt>
                <c:pt idx="1760">
                  <c:v>8.6419753730297089E-2</c:v>
                </c:pt>
                <c:pt idx="1761">
                  <c:v>8.6486481130123138E-2</c:v>
                </c:pt>
                <c:pt idx="1762">
                  <c:v>8.6538463830947876E-2</c:v>
                </c:pt>
                <c:pt idx="1763">
                  <c:v>8.6614169180393219E-2</c:v>
                </c:pt>
                <c:pt idx="1764">
                  <c:v>8.664260059595108E-2</c:v>
                </c:pt>
                <c:pt idx="1765">
                  <c:v>8.6666665971279144E-2</c:v>
                </c:pt>
                <c:pt idx="1766">
                  <c:v>8.6705207824707031E-2</c:v>
                </c:pt>
                <c:pt idx="1767">
                  <c:v>8.6925290524959564E-2</c:v>
                </c:pt>
                <c:pt idx="1768">
                  <c:v>8.6956523358821869E-2</c:v>
                </c:pt>
                <c:pt idx="1769">
                  <c:v>8.7164178490638733E-2</c:v>
                </c:pt>
                <c:pt idx="1770">
                  <c:v>8.7209306657314301E-2</c:v>
                </c:pt>
                <c:pt idx="1771">
                  <c:v>8.7234042584896088E-2</c:v>
                </c:pt>
                <c:pt idx="1772">
                  <c:v>8.7378643453121185E-2</c:v>
                </c:pt>
                <c:pt idx="1773">
                  <c:v>8.7463557720184326E-2</c:v>
                </c:pt>
                <c:pt idx="1774">
                  <c:v>8.7499998509883881E-2</c:v>
                </c:pt>
                <c:pt idx="1775">
                  <c:v>8.759123831987381E-2</c:v>
                </c:pt>
                <c:pt idx="1776">
                  <c:v>8.7719298899173737E-2</c:v>
                </c:pt>
                <c:pt idx="1777">
                  <c:v>8.7786264717578888E-2</c:v>
                </c:pt>
                <c:pt idx="1778">
                  <c:v>8.7837837636470795E-2</c:v>
                </c:pt>
                <c:pt idx="1779">
                  <c:v>8.7912082672119141E-2</c:v>
                </c:pt>
                <c:pt idx="1780">
                  <c:v>8.7962962687015533E-2</c:v>
                </c:pt>
                <c:pt idx="1781">
                  <c:v>8.7984859943389893E-2</c:v>
                </c:pt>
                <c:pt idx="1782">
                  <c:v>8.7999999523162842E-2</c:v>
                </c:pt>
                <c:pt idx="1783">
                  <c:v>8.8073395192623138E-2</c:v>
                </c:pt>
                <c:pt idx="1784">
                  <c:v>8.8074646890163422E-2</c:v>
                </c:pt>
                <c:pt idx="1785">
                  <c:v>8.8135592639446259E-2</c:v>
                </c:pt>
                <c:pt idx="1786">
                  <c:v>8.8235288858413696E-2</c:v>
                </c:pt>
                <c:pt idx="1787">
                  <c:v>8.8235296308994293E-2</c:v>
                </c:pt>
                <c:pt idx="1788">
                  <c:v>8.849557489156723E-2</c:v>
                </c:pt>
                <c:pt idx="1789">
                  <c:v>8.860759437084198E-2</c:v>
                </c:pt>
                <c:pt idx="1790">
                  <c:v>8.8642656803131104E-2</c:v>
                </c:pt>
                <c:pt idx="1791">
                  <c:v>8.8685013353824615E-2</c:v>
                </c:pt>
                <c:pt idx="1792">
                  <c:v>8.8709674775600433E-2</c:v>
                </c:pt>
                <c:pt idx="1793">
                  <c:v>8.8785044848918915E-2</c:v>
                </c:pt>
                <c:pt idx="1794">
                  <c:v>8.8797815144062042E-2</c:v>
                </c:pt>
                <c:pt idx="1795">
                  <c:v>8.8888883590698242E-2</c:v>
                </c:pt>
                <c:pt idx="1796">
                  <c:v>8.8888891041278839E-2</c:v>
                </c:pt>
                <c:pt idx="1797">
                  <c:v>8.8906370103359222E-2</c:v>
                </c:pt>
                <c:pt idx="1798">
                  <c:v>8.8983051478862762E-2</c:v>
                </c:pt>
                <c:pt idx="1799">
                  <c:v>8.9230768382549286E-2</c:v>
                </c:pt>
                <c:pt idx="1800">
                  <c:v>8.9285716414451599E-2</c:v>
                </c:pt>
                <c:pt idx="1801">
                  <c:v>8.9347079396247864E-2</c:v>
                </c:pt>
                <c:pt idx="1802">
                  <c:v>8.9371979236602783E-2</c:v>
                </c:pt>
                <c:pt idx="1803">
                  <c:v>8.9552238583564758E-2</c:v>
                </c:pt>
                <c:pt idx="1804">
                  <c:v>8.9655168354511261E-2</c:v>
                </c:pt>
                <c:pt idx="1805">
                  <c:v>8.9743591845035553E-2</c:v>
                </c:pt>
                <c:pt idx="1806">
                  <c:v>8.9770354330539703E-2</c:v>
                </c:pt>
                <c:pt idx="1807">
                  <c:v>8.9779004454612732E-2</c:v>
                </c:pt>
                <c:pt idx="1808">
                  <c:v>8.9887641370296478E-2</c:v>
                </c:pt>
                <c:pt idx="1809">
                  <c:v>8.9896582067012787E-2</c:v>
                </c:pt>
                <c:pt idx="1810">
                  <c:v>9.0000003576278687E-2</c:v>
                </c:pt>
                <c:pt idx="1811">
                  <c:v>9.0090088546276093E-2</c:v>
                </c:pt>
                <c:pt idx="1812">
                  <c:v>9.012874960899353E-2</c:v>
                </c:pt>
                <c:pt idx="1813">
                  <c:v>9.0163931250572205E-2</c:v>
                </c:pt>
                <c:pt idx="1814">
                  <c:v>9.0225562453269958E-2</c:v>
                </c:pt>
                <c:pt idx="1815">
                  <c:v>9.0277776122093201E-2</c:v>
                </c:pt>
                <c:pt idx="1816">
                  <c:v>9.0322583913803101E-2</c:v>
                </c:pt>
                <c:pt idx="1817">
                  <c:v>9.0349078178405762E-2</c:v>
                </c:pt>
                <c:pt idx="1818">
                  <c:v>9.0373285114765167E-2</c:v>
                </c:pt>
                <c:pt idx="1819">
                  <c:v>9.0425536036491394E-2</c:v>
                </c:pt>
                <c:pt idx="1820">
                  <c:v>9.045226126909256E-2</c:v>
                </c:pt>
                <c:pt idx="1821">
                  <c:v>9.0460531413555145E-2</c:v>
                </c:pt>
                <c:pt idx="1822">
                  <c:v>9.0909086167812347E-2</c:v>
                </c:pt>
                <c:pt idx="1823">
                  <c:v>9.0909093618392944E-2</c:v>
                </c:pt>
                <c:pt idx="1824">
                  <c:v>9.1042585670948029E-2</c:v>
                </c:pt>
                <c:pt idx="1825">
                  <c:v>9.1074682772159576E-2</c:v>
                </c:pt>
                <c:pt idx="1826">
                  <c:v>9.1111108660697937E-2</c:v>
                </c:pt>
                <c:pt idx="1827">
                  <c:v>9.1370560228824615E-2</c:v>
                </c:pt>
                <c:pt idx="1828">
                  <c:v>9.1397851705551147E-2</c:v>
                </c:pt>
                <c:pt idx="1829">
                  <c:v>9.1503269970417023E-2</c:v>
                </c:pt>
                <c:pt idx="1830">
                  <c:v>9.1549292206764221E-2</c:v>
                </c:pt>
                <c:pt idx="1831">
                  <c:v>9.1603048145771027E-2</c:v>
                </c:pt>
                <c:pt idx="1832">
                  <c:v>9.1627173125743866E-2</c:v>
                </c:pt>
                <c:pt idx="1833">
                  <c:v>9.1666668653488159E-2</c:v>
                </c:pt>
                <c:pt idx="1834">
                  <c:v>9.1743119060993195E-2</c:v>
                </c:pt>
                <c:pt idx="1835">
                  <c:v>9.1816365718841553E-2</c:v>
                </c:pt>
                <c:pt idx="1836">
                  <c:v>9.1822095215320587E-2</c:v>
                </c:pt>
                <c:pt idx="1837">
                  <c:v>9.1836735606193542E-2</c:v>
                </c:pt>
                <c:pt idx="1838">
                  <c:v>9.1954022645950317E-2</c:v>
                </c:pt>
                <c:pt idx="1839">
                  <c:v>9.2002600431442261E-2</c:v>
                </c:pt>
                <c:pt idx="1840">
                  <c:v>9.2105261981487274E-2</c:v>
                </c:pt>
                <c:pt idx="1841">
                  <c:v>9.2198580503463745E-2</c:v>
                </c:pt>
                <c:pt idx="1842">
                  <c:v>9.2307686805725098E-2</c:v>
                </c:pt>
                <c:pt idx="1843">
                  <c:v>9.2307694256305695E-2</c:v>
                </c:pt>
                <c:pt idx="1844">
                  <c:v>9.2391304671764374E-2</c:v>
                </c:pt>
                <c:pt idx="1845">
                  <c:v>9.2436976730823517E-2</c:v>
                </c:pt>
                <c:pt idx="1846">
                  <c:v>9.2592597007751465E-2</c:v>
                </c:pt>
                <c:pt idx="1847">
                  <c:v>9.2715233564376831E-2</c:v>
                </c:pt>
                <c:pt idx="1848">
                  <c:v>9.2783510684967041E-2</c:v>
                </c:pt>
                <c:pt idx="1849">
                  <c:v>9.28143709897995E-2</c:v>
                </c:pt>
                <c:pt idx="1850">
                  <c:v>9.2857137322425842E-2</c:v>
                </c:pt>
                <c:pt idx="1851">
                  <c:v>9.3023255467414856E-2</c:v>
                </c:pt>
                <c:pt idx="1852">
                  <c:v>9.3042068183422089E-2</c:v>
                </c:pt>
                <c:pt idx="1853">
                  <c:v>9.308885782957077E-2</c:v>
                </c:pt>
                <c:pt idx="1854">
                  <c:v>9.3167707324028015E-2</c:v>
                </c:pt>
                <c:pt idx="1855">
                  <c:v>9.3220338225364685E-2</c:v>
                </c:pt>
                <c:pt idx="1856">
                  <c:v>9.3283578753471375E-2</c:v>
                </c:pt>
                <c:pt idx="1857">
                  <c:v>9.3333333730697632E-2</c:v>
                </c:pt>
                <c:pt idx="1858">
                  <c:v>9.3457944691181183E-2</c:v>
                </c:pt>
                <c:pt idx="1859">
                  <c:v>9.3495935201644897E-2</c:v>
                </c:pt>
                <c:pt idx="1860">
                  <c:v>9.3567252159118652E-2</c:v>
                </c:pt>
                <c:pt idx="1861">
                  <c:v>9.375E-2</c:v>
                </c:pt>
                <c:pt idx="1862">
                  <c:v>9.3862809240818024E-2</c:v>
                </c:pt>
                <c:pt idx="1863">
                  <c:v>9.3959733843803406E-2</c:v>
                </c:pt>
                <c:pt idx="1864">
                  <c:v>9.4017095863819122E-2</c:v>
                </c:pt>
                <c:pt idx="1865">
                  <c:v>9.4117641448974609E-2</c:v>
                </c:pt>
                <c:pt idx="1866">
                  <c:v>9.4170399010181427E-2</c:v>
                </c:pt>
                <c:pt idx="1867">
                  <c:v>9.4240844249725342E-2</c:v>
                </c:pt>
                <c:pt idx="1868">
                  <c:v>9.4339616596698761E-2</c:v>
                </c:pt>
                <c:pt idx="1869">
                  <c:v>9.4339624047279358E-2</c:v>
                </c:pt>
                <c:pt idx="1870">
                  <c:v>9.4444446265697479E-2</c:v>
                </c:pt>
                <c:pt idx="1871">
                  <c:v>9.4488188624382019E-2</c:v>
                </c:pt>
                <c:pt idx="1872">
                  <c:v>9.4594597816467285E-2</c:v>
                </c:pt>
                <c:pt idx="1873">
                  <c:v>9.4629153609275818E-2</c:v>
                </c:pt>
                <c:pt idx="1874">
                  <c:v>9.4736844301223755E-2</c:v>
                </c:pt>
                <c:pt idx="1875">
                  <c:v>9.4786733388900757E-2</c:v>
                </c:pt>
                <c:pt idx="1876">
                  <c:v>9.482758492231369E-2</c:v>
                </c:pt>
                <c:pt idx="1877">
                  <c:v>9.4972066581249237E-2</c:v>
                </c:pt>
                <c:pt idx="1878">
                  <c:v>9.5022618770599365E-2</c:v>
                </c:pt>
                <c:pt idx="1879">
                  <c:v>9.509306401014328E-2</c:v>
                </c:pt>
                <c:pt idx="1880">
                  <c:v>9.5115683972835541E-2</c:v>
                </c:pt>
                <c:pt idx="1881">
                  <c:v>9.5238089561462402E-2</c:v>
                </c:pt>
                <c:pt idx="1882">
                  <c:v>9.5238097012042999E-2</c:v>
                </c:pt>
                <c:pt idx="1883">
                  <c:v>9.5354519784450531E-2</c:v>
                </c:pt>
                <c:pt idx="1884">
                  <c:v>9.5454543828964233E-2</c:v>
                </c:pt>
                <c:pt idx="1885">
                  <c:v>9.5693781971931458E-2</c:v>
                </c:pt>
                <c:pt idx="1886">
                  <c:v>9.5744684338569641E-2</c:v>
                </c:pt>
                <c:pt idx="1887">
                  <c:v>9.5755182206630707E-2</c:v>
                </c:pt>
                <c:pt idx="1888">
                  <c:v>9.5808379352092743E-2</c:v>
                </c:pt>
                <c:pt idx="1889">
                  <c:v>9.5890410244464874E-2</c:v>
                </c:pt>
                <c:pt idx="1890">
                  <c:v>9.6000000834465027E-2</c:v>
                </c:pt>
                <c:pt idx="1891">
                  <c:v>9.6045196056365967E-2</c:v>
                </c:pt>
                <c:pt idx="1892">
                  <c:v>9.6069864928722382E-2</c:v>
                </c:pt>
                <c:pt idx="1893">
                  <c:v>9.6153847873210907E-2</c:v>
                </c:pt>
                <c:pt idx="1894">
                  <c:v>9.6187174320220947E-2</c:v>
                </c:pt>
                <c:pt idx="1895">
                  <c:v>9.6385538578033447E-2</c:v>
                </c:pt>
                <c:pt idx="1896">
                  <c:v>9.6442349255084991E-2</c:v>
                </c:pt>
                <c:pt idx="1897">
                  <c:v>9.6446700394153595E-2</c:v>
                </c:pt>
                <c:pt idx="1898">
                  <c:v>9.6491225063800812E-2</c:v>
                </c:pt>
                <c:pt idx="1899">
                  <c:v>9.661836177110672E-2</c:v>
                </c:pt>
                <c:pt idx="1900">
                  <c:v>9.6774190664291382E-2</c:v>
                </c:pt>
                <c:pt idx="1901">
                  <c:v>9.6774198114871979E-2</c:v>
                </c:pt>
                <c:pt idx="1902">
                  <c:v>9.691629558801651E-2</c:v>
                </c:pt>
                <c:pt idx="1903">
                  <c:v>9.7029708325862885E-2</c:v>
                </c:pt>
                <c:pt idx="1904">
                  <c:v>9.7087383270263672E-2</c:v>
                </c:pt>
                <c:pt idx="1905">
                  <c:v>9.7130239009857178E-2</c:v>
                </c:pt>
                <c:pt idx="1906">
                  <c:v>9.7178682684898376E-2</c:v>
                </c:pt>
                <c:pt idx="1907">
                  <c:v>9.7222223877906799E-2</c:v>
                </c:pt>
                <c:pt idx="1908">
                  <c:v>9.7345128655433655E-2</c:v>
                </c:pt>
                <c:pt idx="1909">
                  <c:v>9.7470231354236603E-2</c:v>
                </c:pt>
                <c:pt idx="1910">
                  <c:v>9.7560971975326538E-2</c:v>
                </c:pt>
                <c:pt idx="1911">
                  <c:v>9.76744145154953E-2</c:v>
                </c:pt>
                <c:pt idx="1912">
                  <c:v>9.7744360566139221E-2</c:v>
                </c:pt>
                <c:pt idx="1913">
                  <c:v>9.7826085984706879E-2</c:v>
                </c:pt>
                <c:pt idx="1914">
                  <c:v>9.7826093435287476E-2</c:v>
                </c:pt>
                <c:pt idx="1915">
                  <c:v>9.7836308181285858E-2</c:v>
                </c:pt>
                <c:pt idx="1916">
                  <c:v>9.7902096807956696E-2</c:v>
                </c:pt>
                <c:pt idx="1917">
                  <c:v>9.7938142716884613E-2</c:v>
                </c:pt>
                <c:pt idx="1918">
                  <c:v>9.8039217293262482E-2</c:v>
                </c:pt>
                <c:pt idx="1919">
                  <c:v>9.8130837082862854E-2</c:v>
                </c:pt>
                <c:pt idx="1920">
                  <c:v>9.8214283585548401E-2</c:v>
                </c:pt>
                <c:pt idx="1921">
                  <c:v>9.8265893757343292E-2</c:v>
                </c:pt>
                <c:pt idx="1922">
                  <c:v>9.8360650241374969E-2</c:v>
                </c:pt>
                <c:pt idx="1923">
                  <c:v>9.8425194621086121E-2</c:v>
                </c:pt>
                <c:pt idx="1924">
                  <c:v>9.8445594310760498E-2</c:v>
                </c:pt>
                <c:pt idx="1925">
                  <c:v>9.8484843969345093E-2</c:v>
                </c:pt>
                <c:pt idx="1926">
                  <c:v>9.8550722002983093E-2</c:v>
                </c:pt>
                <c:pt idx="1927">
                  <c:v>9.8591551184654236E-2</c:v>
                </c:pt>
                <c:pt idx="1928">
                  <c:v>9.8726116120815277E-2</c:v>
                </c:pt>
                <c:pt idx="1929">
                  <c:v>9.8765432834625244E-2</c:v>
                </c:pt>
                <c:pt idx="1930">
                  <c:v>9.8814226686954498E-2</c:v>
                </c:pt>
                <c:pt idx="1931">
                  <c:v>9.9009901285171509E-2</c:v>
                </c:pt>
                <c:pt idx="1932">
                  <c:v>9.9099099636077881E-2</c:v>
                </c:pt>
                <c:pt idx="1933">
                  <c:v>9.9173553287982941E-2</c:v>
                </c:pt>
                <c:pt idx="1934">
                  <c:v>9.9280573427677155E-2</c:v>
                </c:pt>
                <c:pt idx="1935">
                  <c:v>9.929078072309494E-2</c:v>
                </c:pt>
                <c:pt idx="1936">
                  <c:v>9.9378876388072968E-2</c:v>
                </c:pt>
                <c:pt idx="1937">
                  <c:v>9.9476441740989685E-2</c:v>
                </c:pt>
                <c:pt idx="1938">
                  <c:v>9.9493324756622314E-2</c:v>
                </c:pt>
                <c:pt idx="1939">
                  <c:v>9.955751895904541E-2</c:v>
                </c:pt>
                <c:pt idx="1940">
                  <c:v>9.962405264377594E-2</c:v>
                </c:pt>
                <c:pt idx="1941">
                  <c:v>9.9667780101299286E-2</c:v>
                </c:pt>
                <c:pt idx="1942">
                  <c:v>9.9999994039535522E-2</c:v>
                </c:pt>
                <c:pt idx="1943">
                  <c:v>0.10000000149011612</c:v>
                </c:pt>
                <c:pt idx="1944">
                  <c:v>0.10025063157081604</c:v>
                </c:pt>
                <c:pt idx="1945">
                  <c:v>0.10034828633069992</c:v>
                </c:pt>
                <c:pt idx="1946">
                  <c:v>0.10037174820899963</c:v>
                </c:pt>
                <c:pt idx="1947">
                  <c:v>0.10047846287488937</c:v>
                </c:pt>
                <c:pt idx="1948">
                  <c:v>0.10049422830343246</c:v>
                </c:pt>
                <c:pt idx="1949">
                  <c:v>0.10050250589847565</c:v>
                </c:pt>
                <c:pt idx="1950">
                  <c:v>0.10052909702062607</c:v>
                </c:pt>
                <c:pt idx="1951">
                  <c:v>0.10071942210197449</c:v>
                </c:pt>
                <c:pt idx="1952">
                  <c:v>0.10077518969774246</c:v>
                </c:pt>
                <c:pt idx="1953">
                  <c:v>0.10084033757448196</c:v>
                </c:pt>
                <c:pt idx="1954">
                  <c:v>0.10091742873191833</c:v>
                </c:pt>
                <c:pt idx="1955">
                  <c:v>0.10101009905338287</c:v>
                </c:pt>
                <c:pt idx="1956">
                  <c:v>0.10106382519006729</c:v>
                </c:pt>
                <c:pt idx="1957">
                  <c:v>0.10126581788063049</c:v>
                </c:pt>
                <c:pt idx="1958">
                  <c:v>0.10135135799646378</c:v>
                </c:pt>
                <c:pt idx="1959">
                  <c:v>0.10144927352666855</c:v>
                </c:pt>
                <c:pt idx="1960">
                  <c:v>0.10152284055948257</c:v>
                </c:pt>
                <c:pt idx="1961">
                  <c:v>0.1015625</c:v>
                </c:pt>
                <c:pt idx="1962">
                  <c:v>0.10160427540540695</c:v>
                </c:pt>
                <c:pt idx="1963">
                  <c:v>0.10169491171836853</c:v>
                </c:pt>
                <c:pt idx="1964">
                  <c:v>0.10169491916894913</c:v>
                </c:pt>
                <c:pt idx="1965">
                  <c:v>0.10176991671323776</c:v>
                </c:pt>
                <c:pt idx="1966">
                  <c:v>0.10179641097784042</c:v>
                </c:pt>
                <c:pt idx="1967">
                  <c:v>0.10185185074806213</c:v>
                </c:pt>
                <c:pt idx="1968">
                  <c:v>0.10191082209348679</c:v>
                </c:pt>
                <c:pt idx="1969">
                  <c:v>0.10204081982374191</c:v>
                </c:pt>
                <c:pt idx="1970">
                  <c:v>0.1021314337849617</c:v>
                </c:pt>
                <c:pt idx="1971">
                  <c:v>0.10215053707361221</c:v>
                </c:pt>
                <c:pt idx="1972">
                  <c:v>0.10218977928161621</c:v>
                </c:pt>
                <c:pt idx="1973">
                  <c:v>0.10227273404598236</c:v>
                </c:pt>
                <c:pt idx="1974">
                  <c:v>0.10231316834688187</c:v>
                </c:pt>
                <c:pt idx="1975">
                  <c:v>0.10236220061779022</c:v>
                </c:pt>
                <c:pt idx="1976">
                  <c:v>0.1024390235543251</c:v>
                </c:pt>
                <c:pt idx="1977">
                  <c:v>0.10251449793577194</c:v>
                </c:pt>
                <c:pt idx="1978">
                  <c:v>0.10256410390138626</c:v>
                </c:pt>
                <c:pt idx="1979">
                  <c:v>0.1026490107178688</c:v>
                </c:pt>
                <c:pt idx="1980">
                  <c:v>0.1026785746216774</c:v>
                </c:pt>
                <c:pt idx="1981">
                  <c:v>0.10280373692512512</c:v>
                </c:pt>
                <c:pt idx="1982">
                  <c:v>0.10294117778539658</c:v>
                </c:pt>
                <c:pt idx="1983">
                  <c:v>0.10305528342723846</c:v>
                </c:pt>
                <c:pt idx="1984">
                  <c:v>0.10309278219938278</c:v>
                </c:pt>
                <c:pt idx="1985">
                  <c:v>0.1031745970249176</c:v>
                </c:pt>
                <c:pt idx="1986">
                  <c:v>0.10344827175140381</c:v>
                </c:pt>
                <c:pt idx="1987">
                  <c:v>0.10344827920198441</c:v>
                </c:pt>
                <c:pt idx="1988">
                  <c:v>0.10352423042058945</c:v>
                </c:pt>
                <c:pt idx="1989">
                  <c:v>0.10352940857410431</c:v>
                </c:pt>
                <c:pt idx="1990">
                  <c:v>0.10377358645200729</c:v>
                </c:pt>
                <c:pt idx="1991">
                  <c:v>0.10385756194591522</c:v>
                </c:pt>
                <c:pt idx="1992">
                  <c:v>0.10389610379934311</c:v>
                </c:pt>
                <c:pt idx="1993">
                  <c:v>0.10399999469518661</c:v>
                </c:pt>
                <c:pt idx="1994">
                  <c:v>0.1041666716337204</c:v>
                </c:pt>
                <c:pt idx="1995">
                  <c:v>0.10423452407121658</c:v>
                </c:pt>
                <c:pt idx="1996">
                  <c:v>0.10429447889328003</c:v>
                </c:pt>
                <c:pt idx="1997">
                  <c:v>0.104347825050354</c:v>
                </c:pt>
                <c:pt idx="1998">
                  <c:v>0.10439560562372208</c:v>
                </c:pt>
                <c:pt idx="1999">
                  <c:v>0.10447760671377182</c:v>
                </c:pt>
                <c:pt idx="2000">
                  <c:v>0.10447761416435242</c:v>
                </c:pt>
                <c:pt idx="2001">
                  <c:v>0.10454545915126801</c:v>
                </c:pt>
                <c:pt idx="2002">
                  <c:v>0.10457516461610794</c:v>
                </c:pt>
                <c:pt idx="2003">
                  <c:v>0.10457921028137207</c:v>
                </c:pt>
                <c:pt idx="2004">
                  <c:v>0.10465116798877716</c:v>
                </c:pt>
                <c:pt idx="2005">
                  <c:v>0.10468319058418274</c:v>
                </c:pt>
                <c:pt idx="2006">
                  <c:v>0.10471204668283463</c:v>
                </c:pt>
                <c:pt idx="2007">
                  <c:v>0.10476190596818924</c:v>
                </c:pt>
                <c:pt idx="2008">
                  <c:v>0.10483870655298233</c:v>
                </c:pt>
                <c:pt idx="2009">
                  <c:v>0.10489510744810104</c:v>
                </c:pt>
                <c:pt idx="2010">
                  <c:v>0.10502283275127411</c:v>
                </c:pt>
                <c:pt idx="2011">
                  <c:v>0.10507246106863022</c:v>
                </c:pt>
                <c:pt idx="2012">
                  <c:v>0.10526315867900848</c:v>
                </c:pt>
                <c:pt idx="2013">
                  <c:v>0.1054687574505806</c:v>
                </c:pt>
                <c:pt idx="2014">
                  <c:v>0.10552763193845749</c:v>
                </c:pt>
                <c:pt idx="2015">
                  <c:v>0.10557768493890762</c:v>
                </c:pt>
                <c:pt idx="2016">
                  <c:v>0.10569105297327042</c:v>
                </c:pt>
                <c:pt idx="2017">
                  <c:v>0.10571923851966858</c:v>
                </c:pt>
                <c:pt idx="2018">
                  <c:v>0.10576923191547394</c:v>
                </c:pt>
                <c:pt idx="2019">
                  <c:v>0.10582010447978973</c:v>
                </c:pt>
                <c:pt idx="2020">
                  <c:v>0.10596026480197906</c:v>
                </c:pt>
                <c:pt idx="2021">
                  <c:v>0.10599078238010406</c:v>
                </c:pt>
                <c:pt idx="2022">
                  <c:v>0.10606060922145844</c:v>
                </c:pt>
                <c:pt idx="2023">
                  <c:v>0.10619468986988068</c:v>
                </c:pt>
                <c:pt idx="2024">
                  <c:v>0.10629921406507492</c:v>
                </c:pt>
                <c:pt idx="2025">
                  <c:v>0.10638298094272614</c:v>
                </c:pt>
                <c:pt idx="2026">
                  <c:v>0.10650888085365295</c:v>
                </c:pt>
                <c:pt idx="2027">
                  <c:v>0.10666666179895401</c:v>
                </c:pt>
                <c:pt idx="2028">
                  <c:v>0.10668790340423584</c:v>
                </c:pt>
                <c:pt idx="2029">
                  <c:v>0.10674722492694855</c:v>
                </c:pt>
                <c:pt idx="2030">
                  <c:v>0.10687022656202316</c:v>
                </c:pt>
                <c:pt idx="2031">
                  <c:v>0.1071428582072258</c:v>
                </c:pt>
                <c:pt idx="2032">
                  <c:v>0.10744467377662659</c:v>
                </c:pt>
                <c:pt idx="2033">
                  <c:v>0.10752688348293304</c:v>
                </c:pt>
                <c:pt idx="2034">
                  <c:v>0.10769230872392654</c:v>
                </c:pt>
                <c:pt idx="2035">
                  <c:v>0.10784313827753067</c:v>
                </c:pt>
                <c:pt idx="2036">
                  <c:v>0.10791366547346115</c:v>
                </c:pt>
                <c:pt idx="2037">
                  <c:v>0.10810810327529907</c:v>
                </c:pt>
                <c:pt idx="2038">
                  <c:v>0.10810811072587967</c:v>
                </c:pt>
                <c:pt idx="2039">
                  <c:v>0.10833332687616348</c:v>
                </c:pt>
                <c:pt idx="2040">
                  <c:v>0.10839161276817322</c:v>
                </c:pt>
                <c:pt idx="2041">
                  <c:v>0.10840708017349243</c:v>
                </c:pt>
                <c:pt idx="2042">
                  <c:v>0.10841836780309677</c:v>
                </c:pt>
                <c:pt idx="2043">
                  <c:v>0.10864745080471039</c:v>
                </c:pt>
                <c:pt idx="2044">
                  <c:v>0.10869565606117249</c:v>
                </c:pt>
                <c:pt idx="2045">
                  <c:v>0.10891088843345642</c:v>
                </c:pt>
                <c:pt idx="2046">
                  <c:v>0.10897435992956161</c:v>
                </c:pt>
                <c:pt idx="2047">
                  <c:v>0.10900473594665527</c:v>
                </c:pt>
                <c:pt idx="2048">
                  <c:v>0.10909090936183929</c:v>
                </c:pt>
                <c:pt idx="2049">
                  <c:v>0.10917030274868011</c:v>
                </c:pt>
                <c:pt idx="2050">
                  <c:v>0.109375</c:v>
                </c:pt>
                <c:pt idx="2051">
                  <c:v>0.10958904027938843</c:v>
                </c:pt>
                <c:pt idx="2052">
                  <c:v>0.10975610464811325</c:v>
                </c:pt>
                <c:pt idx="2053">
                  <c:v>0.10989010334014893</c:v>
                </c:pt>
                <c:pt idx="2054">
                  <c:v>0.10989011079072952</c:v>
                </c:pt>
                <c:pt idx="2055">
                  <c:v>0.10999999940395355</c:v>
                </c:pt>
                <c:pt idx="2056">
                  <c:v>0.11009173840284348</c:v>
                </c:pt>
                <c:pt idx="2057">
                  <c:v>0.11010947078466415</c:v>
                </c:pt>
                <c:pt idx="2058">
                  <c:v>0.11018131673336029</c:v>
                </c:pt>
                <c:pt idx="2059">
                  <c:v>0.11023622006177902</c:v>
                </c:pt>
                <c:pt idx="2060">
                  <c:v>0.11029411852359772</c:v>
                </c:pt>
                <c:pt idx="2061">
                  <c:v>0.11034482717514038</c:v>
                </c:pt>
                <c:pt idx="2062">
                  <c:v>0.11046511679887772</c:v>
                </c:pt>
                <c:pt idx="2063">
                  <c:v>0.11049723625183105</c:v>
                </c:pt>
                <c:pt idx="2064">
                  <c:v>0.11053984612226486</c:v>
                </c:pt>
                <c:pt idx="2065">
                  <c:v>0.11063218116760254</c:v>
                </c:pt>
                <c:pt idx="2066">
                  <c:v>0.11074379086494446</c:v>
                </c:pt>
                <c:pt idx="2067">
                  <c:v>0.11080332845449448</c:v>
                </c:pt>
                <c:pt idx="2068">
                  <c:v>0.1111111044883728</c:v>
                </c:pt>
                <c:pt idx="2069">
                  <c:v>0.1111111119389534</c:v>
                </c:pt>
                <c:pt idx="2070">
                  <c:v>0.11118881404399872</c:v>
                </c:pt>
                <c:pt idx="2071">
                  <c:v>0.11138014495372772</c:v>
                </c:pt>
                <c:pt idx="2072">
                  <c:v>0.11145511269569397</c:v>
                </c:pt>
                <c:pt idx="2073">
                  <c:v>0.11172088980674744</c:v>
                </c:pt>
                <c:pt idx="2074">
                  <c:v>0.11180124431848526</c:v>
                </c:pt>
                <c:pt idx="2075">
                  <c:v>0.11190476268529892</c:v>
                </c:pt>
                <c:pt idx="2076">
                  <c:v>0.11194030195474625</c:v>
                </c:pt>
                <c:pt idx="2077">
                  <c:v>0.1120000034570694</c:v>
                </c:pt>
                <c:pt idx="2078">
                  <c:v>0.11203319579362869</c:v>
                </c:pt>
                <c:pt idx="2079">
                  <c:v>0.11206895858049393</c:v>
                </c:pt>
                <c:pt idx="2080">
                  <c:v>0.11208406090736389</c:v>
                </c:pt>
                <c:pt idx="2081">
                  <c:v>0.11212814599275589</c:v>
                </c:pt>
                <c:pt idx="2082">
                  <c:v>0.11214952915906906</c:v>
                </c:pt>
                <c:pt idx="2083">
                  <c:v>0.11224489659070969</c:v>
                </c:pt>
                <c:pt idx="2084">
                  <c:v>0.11235955357551575</c:v>
                </c:pt>
                <c:pt idx="2085">
                  <c:v>0.1124260351061821</c:v>
                </c:pt>
                <c:pt idx="2086">
                  <c:v>0.11244980245828629</c:v>
                </c:pt>
                <c:pt idx="2087">
                  <c:v>0.11246944218873978</c:v>
                </c:pt>
                <c:pt idx="2088">
                  <c:v>0.11250000447034836</c:v>
                </c:pt>
                <c:pt idx="2089">
                  <c:v>0.11255411058664322</c:v>
                </c:pt>
                <c:pt idx="2090">
                  <c:v>0.11257485300302505</c:v>
                </c:pt>
                <c:pt idx="2091">
                  <c:v>0.11258278787136078</c:v>
                </c:pt>
                <c:pt idx="2092">
                  <c:v>0.11259541660547256</c:v>
                </c:pt>
                <c:pt idx="2093">
                  <c:v>0.11261261254549026</c:v>
                </c:pt>
                <c:pt idx="2094">
                  <c:v>0.11267605423927307</c:v>
                </c:pt>
                <c:pt idx="2095">
                  <c:v>0.11290322989225388</c:v>
                </c:pt>
                <c:pt idx="2096">
                  <c:v>0.11299435049295425</c:v>
                </c:pt>
                <c:pt idx="2097">
                  <c:v>0.11304347217082977</c:v>
                </c:pt>
                <c:pt idx="2098">
                  <c:v>0.11320754140615463</c:v>
                </c:pt>
                <c:pt idx="2099">
                  <c:v>0.11340206116437912</c:v>
                </c:pt>
                <c:pt idx="2100">
                  <c:v>0.11344537138938904</c:v>
                </c:pt>
                <c:pt idx="2101">
                  <c:v>0.11347517371177673</c:v>
                </c:pt>
                <c:pt idx="2102">
                  <c:v>0.11349693685770035</c:v>
                </c:pt>
                <c:pt idx="2103">
                  <c:v>0.11351350694894791</c:v>
                </c:pt>
                <c:pt idx="2104">
                  <c:v>0.11363636702299118</c:v>
                </c:pt>
                <c:pt idx="2105">
                  <c:v>0.11377245187759399</c:v>
                </c:pt>
                <c:pt idx="2106">
                  <c:v>0.11379096657037735</c:v>
                </c:pt>
                <c:pt idx="2107">
                  <c:v>0.11382113397121429</c:v>
                </c:pt>
                <c:pt idx="2108">
                  <c:v>0.11382114142179489</c:v>
                </c:pt>
                <c:pt idx="2109">
                  <c:v>0.1139240562915802</c:v>
                </c:pt>
                <c:pt idx="2110">
                  <c:v>0.11403508484363556</c:v>
                </c:pt>
                <c:pt idx="2111">
                  <c:v>0.11406844854354858</c:v>
                </c:pt>
                <c:pt idx="2112">
                  <c:v>0.11413042992353439</c:v>
                </c:pt>
                <c:pt idx="2113">
                  <c:v>0.11428571492433548</c:v>
                </c:pt>
                <c:pt idx="2114">
                  <c:v>0.11445783078670502</c:v>
                </c:pt>
                <c:pt idx="2115">
                  <c:v>0.11450382322072983</c:v>
                </c:pt>
                <c:pt idx="2116">
                  <c:v>0.1145833358168602</c:v>
                </c:pt>
                <c:pt idx="2117">
                  <c:v>0.1146245002746582</c:v>
                </c:pt>
                <c:pt idx="2118">
                  <c:v>0.11463414877653122</c:v>
                </c:pt>
                <c:pt idx="2119">
                  <c:v>0.11467889696359634</c:v>
                </c:pt>
                <c:pt idx="2120">
                  <c:v>0.11468926072120667</c:v>
                </c:pt>
                <c:pt idx="2121">
                  <c:v>0.1147540956735611</c:v>
                </c:pt>
                <c:pt idx="2122">
                  <c:v>0.11487303674221039</c:v>
                </c:pt>
                <c:pt idx="2123">
                  <c:v>0.1149425283074379</c:v>
                </c:pt>
                <c:pt idx="2124">
                  <c:v>0.11499999463558197</c:v>
                </c:pt>
                <c:pt idx="2125">
                  <c:v>0.11502347886562347</c:v>
                </c:pt>
                <c:pt idx="2126">
                  <c:v>0.11502783000469208</c:v>
                </c:pt>
                <c:pt idx="2127">
                  <c:v>0.1150442436337471</c:v>
                </c:pt>
                <c:pt idx="2128">
                  <c:v>0.11522633582353592</c:v>
                </c:pt>
                <c:pt idx="2129">
                  <c:v>0.1152542382478714</c:v>
                </c:pt>
                <c:pt idx="2130">
                  <c:v>0.11538460850715637</c:v>
                </c:pt>
                <c:pt idx="2131">
                  <c:v>0.11538461595773697</c:v>
                </c:pt>
                <c:pt idx="2132">
                  <c:v>0.11538462340831757</c:v>
                </c:pt>
                <c:pt idx="2133">
                  <c:v>0.11555555462837219</c:v>
                </c:pt>
                <c:pt idx="2134">
                  <c:v>0.11560694128274918</c:v>
                </c:pt>
                <c:pt idx="2135">
                  <c:v>0.11564625799655914</c:v>
                </c:pt>
                <c:pt idx="2136">
                  <c:v>0.11575562506914139</c:v>
                </c:pt>
                <c:pt idx="2137">
                  <c:v>0.11578947305679321</c:v>
                </c:pt>
                <c:pt idx="2138">
                  <c:v>0.11583012342453003</c:v>
                </c:pt>
                <c:pt idx="2139">
                  <c:v>0.11585365980863571</c:v>
                </c:pt>
                <c:pt idx="2140">
                  <c:v>0.11587301641702652</c:v>
                </c:pt>
                <c:pt idx="2141">
                  <c:v>0.11594202369451523</c:v>
                </c:pt>
                <c:pt idx="2142">
                  <c:v>0.11602209508419037</c:v>
                </c:pt>
                <c:pt idx="2143">
                  <c:v>0.1160714253783226</c:v>
                </c:pt>
                <c:pt idx="2144">
                  <c:v>0.11627907305955887</c:v>
                </c:pt>
                <c:pt idx="2145">
                  <c:v>0.11642743647098541</c:v>
                </c:pt>
                <c:pt idx="2146">
                  <c:v>0.11650485545396805</c:v>
                </c:pt>
                <c:pt idx="2147">
                  <c:v>0.11660777777433395</c:v>
                </c:pt>
                <c:pt idx="2148">
                  <c:v>0.11666666716337204</c:v>
                </c:pt>
                <c:pt idx="2149">
                  <c:v>0.11669658124446869</c:v>
                </c:pt>
                <c:pt idx="2150">
                  <c:v>0.11678832024335861</c:v>
                </c:pt>
                <c:pt idx="2151">
                  <c:v>0.11688312143087387</c:v>
                </c:pt>
                <c:pt idx="2152">
                  <c:v>0.11695906519889832</c:v>
                </c:pt>
                <c:pt idx="2153">
                  <c:v>0.11702127754688263</c:v>
                </c:pt>
                <c:pt idx="2154">
                  <c:v>0.1170731708407402</c:v>
                </c:pt>
                <c:pt idx="2155">
                  <c:v>0.11711711436510086</c:v>
                </c:pt>
                <c:pt idx="2156">
                  <c:v>0.1171875</c:v>
                </c:pt>
                <c:pt idx="2157">
                  <c:v>0.1171875074505806</c:v>
                </c:pt>
                <c:pt idx="2158">
                  <c:v>0.11724138259887695</c:v>
                </c:pt>
                <c:pt idx="2159">
                  <c:v>0.11728394776582718</c:v>
                </c:pt>
                <c:pt idx="2160">
                  <c:v>0.11733333021402359</c:v>
                </c:pt>
                <c:pt idx="2161">
                  <c:v>0.11764705926179886</c:v>
                </c:pt>
                <c:pt idx="2162">
                  <c:v>0.11764706671237946</c:v>
                </c:pt>
                <c:pt idx="2163">
                  <c:v>0.11793611198663712</c:v>
                </c:pt>
                <c:pt idx="2164">
                  <c:v>0.11804008483886719</c:v>
                </c:pt>
                <c:pt idx="2165">
                  <c:v>0.11808117479085922</c:v>
                </c:pt>
                <c:pt idx="2166">
                  <c:v>0.11818181723356247</c:v>
                </c:pt>
                <c:pt idx="2167">
                  <c:v>0.11827956885099411</c:v>
                </c:pt>
                <c:pt idx="2168">
                  <c:v>0.1184210479259491</c:v>
                </c:pt>
                <c:pt idx="2169">
                  <c:v>0.11842105537652969</c:v>
                </c:pt>
                <c:pt idx="2170">
                  <c:v>0.11851851642131805</c:v>
                </c:pt>
                <c:pt idx="2171">
                  <c:v>0.11864406615495682</c:v>
                </c:pt>
                <c:pt idx="2172">
                  <c:v>0.11864407360553741</c:v>
                </c:pt>
                <c:pt idx="2173">
                  <c:v>0.11881187558174133</c:v>
                </c:pt>
                <c:pt idx="2174">
                  <c:v>0.11882799863815308</c:v>
                </c:pt>
                <c:pt idx="2175">
                  <c:v>0.1190476194024086</c:v>
                </c:pt>
                <c:pt idx="2176">
                  <c:v>0.1190476268529892</c:v>
                </c:pt>
                <c:pt idx="2177">
                  <c:v>0.11926604807376862</c:v>
                </c:pt>
                <c:pt idx="2178">
                  <c:v>0.11931817978620529</c:v>
                </c:pt>
                <c:pt idx="2179">
                  <c:v>0.11940298229455948</c:v>
                </c:pt>
                <c:pt idx="2180">
                  <c:v>0.11965811997652054</c:v>
                </c:pt>
                <c:pt idx="2181">
                  <c:v>0.11971831321716309</c:v>
                </c:pt>
                <c:pt idx="2182">
                  <c:v>0.11999999731779099</c:v>
                </c:pt>
                <c:pt idx="2183">
                  <c:v>0.12000000476837158</c:v>
                </c:pt>
                <c:pt idx="2184">
                  <c:v>0.12008734047412872</c:v>
                </c:pt>
                <c:pt idx="2185">
                  <c:v>0.12014134228229523</c:v>
                </c:pt>
                <c:pt idx="2186">
                  <c:v>0.12030074745416641</c:v>
                </c:pt>
                <c:pt idx="2187">
                  <c:v>0.12037036567926407</c:v>
                </c:pt>
                <c:pt idx="2188">
                  <c:v>0.12041885405778885</c:v>
                </c:pt>
                <c:pt idx="2189">
                  <c:v>0.12048193067312241</c:v>
                </c:pt>
                <c:pt idx="2190">
                  <c:v>0.12056737393140793</c:v>
                </c:pt>
                <c:pt idx="2191">
                  <c:v>0.12062256783246994</c:v>
                </c:pt>
                <c:pt idx="2192">
                  <c:v>0.12068965286016464</c:v>
                </c:pt>
                <c:pt idx="2193">
                  <c:v>0.12080537527799606</c:v>
                </c:pt>
                <c:pt idx="2194">
                  <c:v>0.12087912112474442</c:v>
                </c:pt>
                <c:pt idx="2195">
                  <c:v>0.12087912857532501</c:v>
                </c:pt>
                <c:pt idx="2196">
                  <c:v>0.12121211737394333</c:v>
                </c:pt>
                <c:pt idx="2197">
                  <c:v>0.12125340104103088</c:v>
                </c:pt>
                <c:pt idx="2198">
                  <c:v>0.12142857164144516</c:v>
                </c:pt>
                <c:pt idx="2199">
                  <c:v>0.12145749479532242</c:v>
                </c:pt>
                <c:pt idx="2200">
                  <c:v>0.12154696136713028</c:v>
                </c:pt>
                <c:pt idx="2201">
                  <c:v>0.12162162363529205</c:v>
                </c:pt>
                <c:pt idx="2202">
                  <c:v>0.12169312685728073</c:v>
                </c:pt>
                <c:pt idx="2203">
                  <c:v>0.12173913419246674</c:v>
                </c:pt>
                <c:pt idx="2204">
                  <c:v>0.12179487198591232</c:v>
                </c:pt>
                <c:pt idx="2205">
                  <c:v>0.12188728898763657</c:v>
                </c:pt>
                <c:pt idx="2206">
                  <c:v>0.12195122241973877</c:v>
                </c:pt>
                <c:pt idx="2207">
                  <c:v>0.12222222238779068</c:v>
                </c:pt>
                <c:pt idx="2208">
                  <c:v>0.12230215966701508</c:v>
                </c:pt>
                <c:pt idx="2209">
                  <c:v>0.12236286699771881</c:v>
                </c:pt>
                <c:pt idx="2210">
                  <c:v>0.12243453413248062</c:v>
                </c:pt>
                <c:pt idx="2211">
                  <c:v>0.12244897335767746</c:v>
                </c:pt>
                <c:pt idx="2212">
                  <c:v>0.12254901975393295</c:v>
                </c:pt>
                <c:pt idx="2213">
                  <c:v>0.12260536104440689</c:v>
                </c:pt>
                <c:pt idx="2214">
                  <c:v>0.12264150381088257</c:v>
                </c:pt>
                <c:pt idx="2215">
                  <c:v>0.12280701845884323</c:v>
                </c:pt>
                <c:pt idx="2216">
                  <c:v>0.12290503084659576</c:v>
                </c:pt>
                <c:pt idx="2217">
                  <c:v>0.12295082211494446</c:v>
                </c:pt>
                <c:pt idx="2218">
                  <c:v>0.12300683557987213</c:v>
                </c:pt>
                <c:pt idx="2219">
                  <c:v>0.12307692319154739</c:v>
                </c:pt>
                <c:pt idx="2220">
                  <c:v>0.12318840622901917</c:v>
                </c:pt>
                <c:pt idx="2221">
                  <c:v>0.12328767776489258</c:v>
                </c:pt>
                <c:pt idx="2222">
                  <c:v>0.12334802001714706</c:v>
                </c:pt>
                <c:pt idx="2223">
                  <c:v>0.12337662279605865</c:v>
                </c:pt>
                <c:pt idx="2224">
                  <c:v>0.12345679104328156</c:v>
                </c:pt>
                <c:pt idx="2225">
                  <c:v>0.12359550595283508</c:v>
                </c:pt>
                <c:pt idx="2226">
                  <c:v>0.12371134012937546</c:v>
                </c:pt>
                <c:pt idx="2227">
                  <c:v>0.12377849966287613</c:v>
                </c:pt>
                <c:pt idx="2228">
                  <c:v>0.12380951642990112</c:v>
                </c:pt>
                <c:pt idx="2229">
                  <c:v>0.12389380484819412</c:v>
                </c:pt>
                <c:pt idx="2230">
                  <c:v>0.12396694719791412</c:v>
                </c:pt>
                <c:pt idx="2231">
                  <c:v>0.12403100728988647</c:v>
                </c:pt>
                <c:pt idx="2232">
                  <c:v>0.12413793802261353</c:v>
                </c:pt>
                <c:pt idx="2233">
                  <c:v>0.12422360479831696</c:v>
                </c:pt>
                <c:pt idx="2234">
                  <c:v>0.12429378181695938</c:v>
                </c:pt>
                <c:pt idx="2235">
                  <c:v>0.12465373426675797</c:v>
                </c:pt>
                <c:pt idx="2236">
                  <c:v>0.1249999925494194</c:v>
                </c:pt>
                <c:pt idx="2237">
                  <c:v>0.125</c:v>
                </c:pt>
                <c:pt idx="2238">
                  <c:v>0.12549801170825958</c:v>
                </c:pt>
                <c:pt idx="2239">
                  <c:v>0.12564544379711151</c:v>
                </c:pt>
                <c:pt idx="2240">
                  <c:v>0.12576271593570709</c:v>
                </c:pt>
                <c:pt idx="2241">
                  <c:v>0.12585033476352692</c:v>
                </c:pt>
                <c:pt idx="2242">
                  <c:v>0.12587413191795349</c:v>
                </c:pt>
                <c:pt idx="2243">
                  <c:v>0.12592592835426331</c:v>
                </c:pt>
                <c:pt idx="2244">
                  <c:v>0.12598425149917603</c:v>
                </c:pt>
                <c:pt idx="2245">
                  <c:v>0.1260504275560379</c:v>
                </c:pt>
                <c:pt idx="2246">
                  <c:v>0.12612612545490265</c:v>
                </c:pt>
                <c:pt idx="2247">
                  <c:v>0.12621358036994934</c:v>
                </c:pt>
                <c:pt idx="2248">
                  <c:v>0.12631578743457794</c:v>
                </c:pt>
                <c:pt idx="2249">
                  <c:v>0.12643678486347198</c:v>
                </c:pt>
                <c:pt idx="2250">
                  <c:v>0.1265060156583786</c:v>
                </c:pt>
                <c:pt idx="2251">
                  <c:v>0.12652608752250671</c:v>
                </c:pt>
                <c:pt idx="2252">
                  <c:v>0.12658227980136871</c:v>
                </c:pt>
                <c:pt idx="2253">
                  <c:v>0.12663754820823669</c:v>
                </c:pt>
                <c:pt idx="2254">
                  <c:v>0.12666666507720947</c:v>
                </c:pt>
                <c:pt idx="2255">
                  <c:v>0.1267605721950531</c:v>
                </c:pt>
                <c:pt idx="2256">
                  <c:v>0.12684990465641022</c:v>
                </c:pt>
                <c:pt idx="2257">
                  <c:v>0.12686567008495331</c:v>
                </c:pt>
                <c:pt idx="2258">
                  <c:v>0.1269230842590332</c:v>
                </c:pt>
                <c:pt idx="2259">
                  <c:v>0.12693499028682709</c:v>
                </c:pt>
                <c:pt idx="2260">
                  <c:v>0.1269841194152832</c:v>
                </c:pt>
                <c:pt idx="2261">
                  <c:v>0.1269841343164444</c:v>
                </c:pt>
                <c:pt idx="2262">
                  <c:v>0.12704917788505554</c:v>
                </c:pt>
                <c:pt idx="2263">
                  <c:v>0.12711864709854126</c:v>
                </c:pt>
                <c:pt idx="2264">
                  <c:v>0.12722645699977875</c:v>
                </c:pt>
                <c:pt idx="2265">
                  <c:v>0.12727272510528564</c:v>
                </c:pt>
                <c:pt idx="2266">
                  <c:v>0.12738853693008423</c:v>
                </c:pt>
                <c:pt idx="2267">
                  <c:v>0.12742382287979126</c:v>
                </c:pt>
                <c:pt idx="2268">
                  <c:v>0.12745097279548645</c:v>
                </c:pt>
                <c:pt idx="2269">
                  <c:v>0.12751677632331848</c:v>
                </c:pt>
                <c:pt idx="2270">
                  <c:v>0.12765957415103912</c:v>
                </c:pt>
                <c:pt idx="2271">
                  <c:v>0.12776412069797516</c:v>
                </c:pt>
                <c:pt idx="2272">
                  <c:v>0.12790697813034058</c:v>
                </c:pt>
                <c:pt idx="2273">
                  <c:v>0.12804877758026123</c:v>
                </c:pt>
                <c:pt idx="2274">
                  <c:v>0.12820513546466827</c:v>
                </c:pt>
                <c:pt idx="2275">
                  <c:v>0.12842465937137604</c:v>
                </c:pt>
                <c:pt idx="2276">
                  <c:v>0.12844036519527435</c:v>
                </c:pt>
                <c:pt idx="2277">
                  <c:v>0.12857143580913544</c:v>
                </c:pt>
                <c:pt idx="2278">
                  <c:v>0.12871286273002625</c:v>
                </c:pt>
                <c:pt idx="2279">
                  <c:v>0.12888889014720917</c:v>
                </c:pt>
                <c:pt idx="2280">
                  <c:v>0.12903225421905518</c:v>
                </c:pt>
                <c:pt idx="2281">
                  <c:v>0.12931035459041595</c:v>
                </c:pt>
                <c:pt idx="2282">
                  <c:v>0.12941175699234009</c:v>
                </c:pt>
                <c:pt idx="2283">
                  <c:v>0.12949641048908234</c:v>
                </c:pt>
                <c:pt idx="2284">
                  <c:v>0.12962962687015533</c:v>
                </c:pt>
                <c:pt idx="2285">
                  <c:v>0.12962964177131653</c:v>
                </c:pt>
                <c:pt idx="2286">
                  <c:v>0.1296830028295517</c:v>
                </c:pt>
                <c:pt idx="2287">
                  <c:v>0.12987013161182404</c:v>
                </c:pt>
                <c:pt idx="2288">
                  <c:v>0.12999999523162842</c:v>
                </c:pt>
                <c:pt idx="2289">
                  <c:v>0.13017100095748901</c:v>
                </c:pt>
                <c:pt idx="2290">
                  <c:v>0.1302325576543808</c:v>
                </c:pt>
                <c:pt idx="2291">
                  <c:v>0.13025210797786713</c:v>
                </c:pt>
                <c:pt idx="2292">
                  <c:v>0.1304347813129425</c:v>
                </c:pt>
                <c:pt idx="2293">
                  <c:v>0.13059701025485992</c:v>
                </c:pt>
                <c:pt idx="2294">
                  <c:v>0.13061223924160004</c:v>
                </c:pt>
                <c:pt idx="2295">
                  <c:v>0.13074205815792084</c:v>
                </c:pt>
                <c:pt idx="2296">
                  <c:v>0.13075061142444611</c:v>
                </c:pt>
                <c:pt idx="2297">
                  <c:v>0.13084112107753754</c:v>
                </c:pt>
                <c:pt idx="2298">
                  <c:v>0.13087247312068939</c:v>
                </c:pt>
                <c:pt idx="2299">
                  <c:v>0.1309523731470108</c:v>
                </c:pt>
                <c:pt idx="2300">
                  <c:v>0.13114753365516663</c:v>
                </c:pt>
                <c:pt idx="2301">
                  <c:v>0.13114754855632782</c:v>
                </c:pt>
                <c:pt idx="2302">
                  <c:v>0.13124999403953552</c:v>
                </c:pt>
                <c:pt idx="2303">
                  <c:v>0.13131313025951385</c:v>
                </c:pt>
                <c:pt idx="2304">
                  <c:v>0.13135592639446259</c:v>
                </c:pt>
                <c:pt idx="2305">
                  <c:v>0.13138686120510101</c:v>
                </c:pt>
                <c:pt idx="2306">
                  <c:v>0.1314878910779953</c:v>
                </c:pt>
                <c:pt idx="2307">
                  <c:v>0.1315789520740509</c:v>
                </c:pt>
                <c:pt idx="2308">
                  <c:v>0.13178294897079468</c:v>
                </c:pt>
                <c:pt idx="2309">
                  <c:v>0.13186812400817871</c:v>
                </c:pt>
                <c:pt idx="2310">
                  <c:v>0.1319444477558136</c:v>
                </c:pt>
                <c:pt idx="2311">
                  <c:v>0.13196480274200439</c:v>
                </c:pt>
                <c:pt idx="2312">
                  <c:v>0.1320754736661911</c:v>
                </c:pt>
                <c:pt idx="2313">
                  <c:v>0.13215859234333038</c:v>
                </c:pt>
                <c:pt idx="2314">
                  <c:v>0.13223139941692352</c:v>
                </c:pt>
                <c:pt idx="2315">
                  <c:v>0.13229572772979736</c:v>
                </c:pt>
                <c:pt idx="2316">
                  <c:v>0.13235294818878174</c:v>
                </c:pt>
                <c:pt idx="2317">
                  <c:v>0.13253012299537659</c:v>
                </c:pt>
                <c:pt idx="2318">
                  <c:v>0.1325966864824295</c:v>
                </c:pt>
                <c:pt idx="2319">
                  <c:v>0.13260869681835175</c:v>
                </c:pt>
                <c:pt idx="2320">
                  <c:v>0.13265305757522583</c:v>
                </c:pt>
                <c:pt idx="2321">
                  <c:v>0.13274337351322174</c:v>
                </c:pt>
                <c:pt idx="2322">
                  <c:v>0.13275612890720367</c:v>
                </c:pt>
                <c:pt idx="2323">
                  <c:v>0.13278007507324219</c:v>
                </c:pt>
                <c:pt idx="2324">
                  <c:v>0.1328125</c:v>
                </c:pt>
                <c:pt idx="2325">
                  <c:v>0.13288287818431854</c:v>
                </c:pt>
                <c:pt idx="2326">
                  <c:v>0.13289037346839905</c:v>
                </c:pt>
                <c:pt idx="2327">
                  <c:v>0.13293051719665527</c:v>
                </c:pt>
                <c:pt idx="2328">
                  <c:v>0.13293942809104919</c:v>
                </c:pt>
                <c:pt idx="2329">
                  <c:v>0.13297872245311737</c:v>
                </c:pt>
                <c:pt idx="2330">
                  <c:v>0.13300493359565735</c:v>
                </c:pt>
                <c:pt idx="2331">
                  <c:v>0.13307984173297882</c:v>
                </c:pt>
                <c:pt idx="2332">
                  <c:v>0.13309352099895477</c:v>
                </c:pt>
                <c:pt idx="2333">
                  <c:v>0.13333332538604736</c:v>
                </c:pt>
                <c:pt idx="2334">
                  <c:v>0.13333334028720856</c:v>
                </c:pt>
                <c:pt idx="2335">
                  <c:v>0.13365155458450317</c:v>
                </c:pt>
                <c:pt idx="2336">
                  <c:v>0.13368983566761017</c:v>
                </c:pt>
                <c:pt idx="2337">
                  <c:v>0.13375796377658844</c:v>
                </c:pt>
                <c:pt idx="2338">
                  <c:v>0.13385826349258423</c:v>
                </c:pt>
                <c:pt idx="2339">
                  <c:v>0.13387095928192139</c:v>
                </c:pt>
                <c:pt idx="2340">
                  <c:v>0.133928582072258</c:v>
                </c:pt>
                <c:pt idx="2341">
                  <c:v>0.13414634764194489</c:v>
                </c:pt>
                <c:pt idx="2342">
                  <c:v>0.1342281848192215</c:v>
                </c:pt>
                <c:pt idx="2343">
                  <c:v>0.13425467908382416</c:v>
                </c:pt>
                <c:pt idx="2344">
                  <c:v>0.13425925374031067</c:v>
                </c:pt>
                <c:pt idx="2345">
                  <c:v>0.13432836532592773</c:v>
                </c:pt>
                <c:pt idx="2346">
                  <c:v>0.13445377349853516</c:v>
                </c:pt>
                <c:pt idx="2347">
                  <c:v>0.13450291752815247</c:v>
                </c:pt>
                <c:pt idx="2348">
                  <c:v>0.13454075157642365</c:v>
                </c:pt>
                <c:pt idx="2349">
                  <c:v>0.13455414772033691</c:v>
                </c:pt>
                <c:pt idx="2350">
                  <c:v>0.13461539149284363</c:v>
                </c:pt>
                <c:pt idx="2351">
                  <c:v>0.13483145833015442</c:v>
                </c:pt>
                <c:pt idx="2352">
                  <c:v>0.13488371670246124</c:v>
                </c:pt>
                <c:pt idx="2353">
                  <c:v>0.1349206417798996</c:v>
                </c:pt>
                <c:pt idx="2354">
                  <c:v>0.13495276868343353</c:v>
                </c:pt>
                <c:pt idx="2355">
                  <c:v>0.13500000536441803</c:v>
                </c:pt>
                <c:pt idx="2356">
                  <c:v>0.13502109050750732</c:v>
                </c:pt>
                <c:pt idx="2357">
                  <c:v>0.13513512909412384</c:v>
                </c:pt>
                <c:pt idx="2358">
                  <c:v>0.13513514399528503</c:v>
                </c:pt>
                <c:pt idx="2359">
                  <c:v>0.13524316251277924</c:v>
                </c:pt>
                <c:pt idx="2360">
                  <c:v>0.1354166567325592</c:v>
                </c:pt>
                <c:pt idx="2361">
                  <c:v>0.1355932205915451</c:v>
                </c:pt>
                <c:pt idx="2362">
                  <c:v>0.13565891981124878</c:v>
                </c:pt>
                <c:pt idx="2363">
                  <c:v>0.13573408126831055</c:v>
                </c:pt>
                <c:pt idx="2364">
                  <c:v>0.13576158881187439</c:v>
                </c:pt>
                <c:pt idx="2365">
                  <c:v>0.13580246269702911</c:v>
                </c:pt>
                <c:pt idx="2366">
                  <c:v>0.13592232763767242</c:v>
                </c:pt>
                <c:pt idx="2367">
                  <c:v>0.13605442643165588</c:v>
                </c:pt>
                <c:pt idx="2368">
                  <c:v>0.13636362552642822</c:v>
                </c:pt>
                <c:pt idx="2369">
                  <c:v>0.13636364042758942</c:v>
                </c:pt>
                <c:pt idx="2370">
                  <c:v>0.13656388223171234</c:v>
                </c:pt>
                <c:pt idx="2371">
                  <c:v>0.13684210181236267</c:v>
                </c:pt>
                <c:pt idx="2372">
                  <c:v>0.1369047611951828</c:v>
                </c:pt>
                <c:pt idx="2373">
                  <c:v>0.13698630034923553</c:v>
                </c:pt>
                <c:pt idx="2374">
                  <c:v>0.13709677755832672</c:v>
                </c:pt>
                <c:pt idx="2375">
                  <c:v>0.13717693090438843</c:v>
                </c:pt>
                <c:pt idx="2376">
                  <c:v>0.13725490868091583</c:v>
                </c:pt>
                <c:pt idx="2377">
                  <c:v>0.13734939694404602</c:v>
                </c:pt>
                <c:pt idx="2378">
                  <c:v>0.13735343515872955</c:v>
                </c:pt>
                <c:pt idx="2379">
                  <c:v>0.13740459084510803</c:v>
                </c:pt>
                <c:pt idx="2380">
                  <c:v>0.1374407559633255</c:v>
                </c:pt>
                <c:pt idx="2381">
                  <c:v>0.13750000298023224</c:v>
                </c:pt>
                <c:pt idx="2382">
                  <c:v>0.13793103396892548</c:v>
                </c:pt>
                <c:pt idx="2383">
                  <c:v>0.13804490864276886</c:v>
                </c:pt>
                <c:pt idx="2384">
                  <c:v>0.1380753219127655</c:v>
                </c:pt>
                <c:pt idx="2385">
                  <c:v>0.13815788924694061</c:v>
                </c:pt>
                <c:pt idx="2386">
                  <c:v>0.13826367259025574</c:v>
                </c:pt>
                <c:pt idx="2387">
                  <c:v>0.13828690350055695</c:v>
                </c:pt>
                <c:pt idx="2388">
                  <c:v>0.13829787075519562</c:v>
                </c:pt>
                <c:pt idx="2389">
                  <c:v>0.13846154510974884</c:v>
                </c:pt>
                <c:pt idx="2390">
                  <c:v>0.13848631083965302</c:v>
                </c:pt>
                <c:pt idx="2391">
                  <c:v>0.13850416243076324</c:v>
                </c:pt>
                <c:pt idx="2392">
                  <c:v>0.13857677578926086</c:v>
                </c:pt>
                <c:pt idx="2393">
                  <c:v>0.13861386477947235</c:v>
                </c:pt>
                <c:pt idx="2394">
                  <c:v>0.13877551257610321</c:v>
                </c:pt>
                <c:pt idx="2395">
                  <c:v>0.138888880610466</c:v>
                </c:pt>
                <c:pt idx="2396">
                  <c:v>0.1388888955116272</c:v>
                </c:pt>
                <c:pt idx="2397">
                  <c:v>0.13896457850933075</c:v>
                </c:pt>
                <c:pt idx="2398">
                  <c:v>0.13900133967399597</c:v>
                </c:pt>
                <c:pt idx="2399">
                  <c:v>0.13907285034656525</c:v>
                </c:pt>
                <c:pt idx="2400">
                  <c:v>0.13913042843341827</c:v>
                </c:pt>
                <c:pt idx="2401">
                  <c:v>0.13917525112628937</c:v>
                </c:pt>
                <c:pt idx="2402">
                  <c:v>0.13920454680919647</c:v>
                </c:pt>
                <c:pt idx="2403">
                  <c:v>0.13924050331115723</c:v>
                </c:pt>
                <c:pt idx="2404">
                  <c:v>0.13945578038692474</c:v>
                </c:pt>
                <c:pt idx="2405">
                  <c:v>0.13947001099586487</c:v>
                </c:pt>
                <c:pt idx="2406">
                  <c:v>0.13953487575054169</c:v>
                </c:pt>
                <c:pt idx="2407">
                  <c:v>0.13953489065170288</c:v>
                </c:pt>
                <c:pt idx="2408">
                  <c:v>0.13960114121437073</c:v>
                </c:pt>
                <c:pt idx="2409">
                  <c:v>0.13966479897499084</c:v>
                </c:pt>
                <c:pt idx="2410">
                  <c:v>0.13970588147640228</c:v>
                </c:pt>
                <c:pt idx="2411">
                  <c:v>0.13973799347877502</c:v>
                </c:pt>
                <c:pt idx="2412">
                  <c:v>0.13978494703769684</c:v>
                </c:pt>
                <c:pt idx="2413">
                  <c:v>0.14000000059604645</c:v>
                </c:pt>
                <c:pt idx="2414">
                  <c:v>0.14007782936096191</c:v>
                </c:pt>
                <c:pt idx="2415">
                  <c:v>0.14012739062309265</c:v>
                </c:pt>
                <c:pt idx="2416">
                  <c:v>0.14018692076206207</c:v>
                </c:pt>
                <c:pt idx="2417">
                  <c:v>0.14035087823867798</c:v>
                </c:pt>
                <c:pt idx="2418">
                  <c:v>0.14042553305625916</c:v>
                </c:pt>
                <c:pt idx="2419">
                  <c:v>0.14049586653709412</c:v>
                </c:pt>
                <c:pt idx="2420">
                  <c:v>0.14056225121021271</c:v>
                </c:pt>
                <c:pt idx="2421">
                  <c:v>0.140625</c:v>
                </c:pt>
                <c:pt idx="2422">
                  <c:v>0.14077669382095337</c:v>
                </c:pt>
                <c:pt idx="2423">
                  <c:v>0.14084507524967194</c:v>
                </c:pt>
                <c:pt idx="2424">
                  <c:v>0.14088398218154907</c:v>
                </c:pt>
                <c:pt idx="2425">
                  <c:v>0.14102564752101898</c:v>
                </c:pt>
                <c:pt idx="2426">
                  <c:v>0.14107884466648102</c:v>
                </c:pt>
                <c:pt idx="2427">
                  <c:v>0.1411290317773819</c:v>
                </c:pt>
                <c:pt idx="2428">
                  <c:v>0.14117646217346191</c:v>
                </c:pt>
                <c:pt idx="2429">
                  <c:v>0.14122137427330017</c:v>
                </c:pt>
                <c:pt idx="2430">
                  <c:v>0.14130434393882751</c:v>
                </c:pt>
                <c:pt idx="2431">
                  <c:v>0.14134275913238525</c:v>
                </c:pt>
                <c:pt idx="2432">
                  <c:v>0.14139343798160553</c:v>
                </c:pt>
                <c:pt idx="2433">
                  <c:v>0.14144736528396606</c:v>
                </c:pt>
                <c:pt idx="2434">
                  <c:v>0.14150944352149963</c:v>
                </c:pt>
                <c:pt idx="2435">
                  <c:v>0.14156626164913177</c:v>
                </c:pt>
                <c:pt idx="2436">
                  <c:v>0.14159291982650757</c:v>
                </c:pt>
                <c:pt idx="2437">
                  <c:v>0.14166666567325592</c:v>
                </c:pt>
                <c:pt idx="2438">
                  <c:v>0.14168135821819305</c:v>
                </c:pt>
                <c:pt idx="2439">
                  <c:v>0.14175258576869965</c:v>
                </c:pt>
                <c:pt idx="2440">
                  <c:v>0.14182691276073456</c:v>
                </c:pt>
                <c:pt idx="2441">
                  <c:v>0.14184397459030151</c:v>
                </c:pt>
                <c:pt idx="2442">
                  <c:v>0.14186851680278778</c:v>
                </c:pt>
                <c:pt idx="2443">
                  <c:v>0.1419902890920639</c:v>
                </c:pt>
                <c:pt idx="2444">
                  <c:v>0.14218010008335114</c:v>
                </c:pt>
                <c:pt idx="2445">
                  <c:v>0.14224138855934143</c:v>
                </c:pt>
                <c:pt idx="2446">
                  <c:v>0.1423841118812561</c:v>
                </c:pt>
                <c:pt idx="2447">
                  <c:v>0.14238773286342621</c:v>
                </c:pt>
                <c:pt idx="2448">
                  <c:v>0.14243322610855103</c:v>
                </c:pt>
                <c:pt idx="2449">
                  <c:v>0.14245809614658356</c:v>
                </c:pt>
                <c:pt idx="2450">
                  <c:v>0.14260563254356384</c:v>
                </c:pt>
                <c:pt idx="2451">
                  <c:v>0.14267677068710327</c:v>
                </c:pt>
                <c:pt idx="2452">
                  <c:v>0.1428571343421936</c:v>
                </c:pt>
                <c:pt idx="2453">
                  <c:v>0.1428571492433548</c:v>
                </c:pt>
                <c:pt idx="2454">
                  <c:v>0.14308942854404449</c:v>
                </c:pt>
                <c:pt idx="2455">
                  <c:v>0.1432291716337204</c:v>
                </c:pt>
                <c:pt idx="2456">
                  <c:v>0.14367815852165222</c:v>
                </c:pt>
                <c:pt idx="2457">
                  <c:v>0.14379085600376129</c:v>
                </c:pt>
                <c:pt idx="2458">
                  <c:v>0.14383561909198761</c:v>
                </c:pt>
                <c:pt idx="2459">
                  <c:v>0.1438450813293457</c:v>
                </c:pt>
                <c:pt idx="2460">
                  <c:v>0.14393939077854156</c:v>
                </c:pt>
                <c:pt idx="2461">
                  <c:v>0.14400000870227814</c:v>
                </c:pt>
                <c:pt idx="2462">
                  <c:v>0.14406779408454895</c:v>
                </c:pt>
                <c:pt idx="2463">
                  <c:v>0.14414414763450623</c:v>
                </c:pt>
                <c:pt idx="2464">
                  <c:v>0.14419171214103699</c:v>
                </c:pt>
                <c:pt idx="2465">
                  <c:v>0.14429530501365662</c:v>
                </c:pt>
                <c:pt idx="2466">
                  <c:v>0.14432989060878754</c:v>
                </c:pt>
                <c:pt idx="2467">
                  <c:v>0.14444443583488464</c:v>
                </c:pt>
                <c:pt idx="2468">
                  <c:v>0.14450867474079132</c:v>
                </c:pt>
                <c:pt idx="2469">
                  <c:v>0.14457830786705017</c:v>
                </c:pt>
                <c:pt idx="2470">
                  <c:v>0.14465409517288208</c:v>
                </c:pt>
                <c:pt idx="2471">
                  <c:v>0.14469453692436218</c:v>
                </c:pt>
                <c:pt idx="2472">
                  <c:v>0.14473684132099152</c:v>
                </c:pt>
                <c:pt idx="2473">
                  <c:v>0.14487633109092712</c:v>
                </c:pt>
                <c:pt idx="2474">
                  <c:v>0.14491882920265198</c:v>
                </c:pt>
                <c:pt idx="2475">
                  <c:v>0.14492753148078918</c:v>
                </c:pt>
                <c:pt idx="2476">
                  <c:v>0.14492754638195038</c:v>
                </c:pt>
                <c:pt idx="2477">
                  <c:v>0.14498141407966614</c:v>
                </c:pt>
                <c:pt idx="2478">
                  <c:v>0.1450381726026535</c:v>
                </c:pt>
                <c:pt idx="2479">
                  <c:v>0.14516130089759827</c:v>
                </c:pt>
                <c:pt idx="2480">
                  <c:v>0.14525139331817627</c:v>
                </c:pt>
                <c:pt idx="2481">
                  <c:v>0.14545454084873199</c:v>
                </c:pt>
                <c:pt idx="2482">
                  <c:v>0.14556962251663208</c:v>
                </c:pt>
                <c:pt idx="2483">
                  <c:v>0.14563107490539551</c:v>
                </c:pt>
                <c:pt idx="2484">
                  <c:v>0.14569535851478577</c:v>
                </c:pt>
                <c:pt idx="2485">
                  <c:v>0.1458333283662796</c:v>
                </c:pt>
                <c:pt idx="2486">
                  <c:v>0.14598540961742401</c:v>
                </c:pt>
                <c:pt idx="2487">
                  <c:v>0.14606741070747375</c:v>
                </c:pt>
                <c:pt idx="2488">
                  <c:v>0.14634145796298981</c:v>
                </c:pt>
                <c:pt idx="2489">
                  <c:v>0.1463981419801712</c:v>
                </c:pt>
                <c:pt idx="2490">
                  <c:v>0.14646464586257935</c:v>
                </c:pt>
                <c:pt idx="2491">
                  <c:v>0.14650766551494598</c:v>
                </c:pt>
                <c:pt idx="2492">
                  <c:v>0.1465798020362854</c:v>
                </c:pt>
                <c:pt idx="2493">
                  <c:v>0.14666666090488434</c:v>
                </c:pt>
                <c:pt idx="2494">
                  <c:v>0.14673914015293121</c:v>
                </c:pt>
                <c:pt idx="2495">
                  <c:v>0.1469816267490387</c:v>
                </c:pt>
                <c:pt idx="2496">
                  <c:v>0.14705881476402283</c:v>
                </c:pt>
                <c:pt idx="2497">
                  <c:v>0.14705882966518402</c:v>
                </c:pt>
                <c:pt idx="2498">
                  <c:v>0.14718614518642426</c:v>
                </c:pt>
                <c:pt idx="2499">
                  <c:v>0.1473684161901474</c:v>
                </c:pt>
                <c:pt idx="2500">
                  <c:v>0.14738292992115021</c:v>
                </c:pt>
                <c:pt idx="2501">
                  <c:v>0.14754098653793335</c:v>
                </c:pt>
                <c:pt idx="2502">
                  <c:v>0.14760148525238037</c:v>
                </c:pt>
                <c:pt idx="2503">
                  <c:v>0.14772726595401764</c:v>
                </c:pt>
                <c:pt idx="2504">
                  <c:v>0.14778326451778412</c:v>
                </c:pt>
                <c:pt idx="2505">
                  <c:v>0.14782609045505524</c:v>
                </c:pt>
                <c:pt idx="2506">
                  <c:v>0.14790996909141541</c:v>
                </c:pt>
                <c:pt idx="2507">
                  <c:v>0.14800000190734863</c:v>
                </c:pt>
                <c:pt idx="2508">
                  <c:v>0.14814814925193787</c:v>
                </c:pt>
                <c:pt idx="2509">
                  <c:v>0.14838710427284241</c:v>
                </c:pt>
                <c:pt idx="2510">
                  <c:v>0.14851485192775726</c:v>
                </c:pt>
                <c:pt idx="2511">
                  <c:v>0.14864864945411682</c:v>
                </c:pt>
                <c:pt idx="2512">
                  <c:v>0.14868804812431335</c:v>
                </c:pt>
                <c:pt idx="2513">
                  <c:v>0.14869888126850128</c:v>
                </c:pt>
                <c:pt idx="2514">
                  <c:v>0.1488095223903656</c:v>
                </c:pt>
                <c:pt idx="2515">
                  <c:v>0.14893616735935211</c:v>
                </c:pt>
                <c:pt idx="2516">
                  <c:v>0.14895549416542053</c:v>
                </c:pt>
                <c:pt idx="2517">
                  <c:v>0.14899712800979614</c:v>
                </c:pt>
                <c:pt idx="2518">
                  <c:v>0.14906832575798035</c:v>
                </c:pt>
                <c:pt idx="2519">
                  <c:v>0.14912280440330505</c:v>
                </c:pt>
                <c:pt idx="2520">
                  <c:v>0.14924296736717224</c:v>
                </c:pt>
                <c:pt idx="2521">
                  <c:v>0.14925374090671539</c:v>
                </c:pt>
                <c:pt idx="2522">
                  <c:v>0.14942528307437897</c:v>
                </c:pt>
                <c:pt idx="2523">
                  <c:v>0.14953270554542542</c:v>
                </c:pt>
                <c:pt idx="2524">
                  <c:v>0.14992927014827728</c:v>
                </c:pt>
                <c:pt idx="2525">
                  <c:v>0.14999999105930328</c:v>
                </c:pt>
                <c:pt idx="2526">
                  <c:v>0.15000000596046448</c:v>
                </c:pt>
                <c:pt idx="2527">
                  <c:v>0.15025906264781952</c:v>
                </c:pt>
                <c:pt idx="2528">
                  <c:v>0.15037594735622406</c:v>
                </c:pt>
                <c:pt idx="2529">
                  <c:v>0.15044248104095459</c:v>
                </c:pt>
                <c:pt idx="2530">
                  <c:v>0.15048544108867645</c:v>
                </c:pt>
                <c:pt idx="2531">
                  <c:v>0.1505376398563385</c:v>
                </c:pt>
                <c:pt idx="2532">
                  <c:v>0.15068493783473969</c:v>
                </c:pt>
                <c:pt idx="2533">
                  <c:v>0.1507936418056488</c:v>
                </c:pt>
                <c:pt idx="2534">
                  <c:v>0.15083798766136169</c:v>
                </c:pt>
                <c:pt idx="2535">
                  <c:v>0.15094339847564697</c:v>
                </c:pt>
                <c:pt idx="2536">
                  <c:v>0.1510416567325592</c:v>
                </c:pt>
                <c:pt idx="2537">
                  <c:v>0.15116278827190399</c:v>
                </c:pt>
                <c:pt idx="2538">
                  <c:v>0.15123456716537476</c:v>
                </c:pt>
                <c:pt idx="2539">
                  <c:v>0.15126051008701324</c:v>
                </c:pt>
                <c:pt idx="2540">
                  <c:v>0.15151515603065491</c:v>
                </c:pt>
                <c:pt idx="2541">
                  <c:v>0.15165875852108002</c:v>
                </c:pt>
                <c:pt idx="2542">
                  <c:v>0.1517857164144516</c:v>
                </c:pt>
                <c:pt idx="2543">
                  <c:v>0.15180723369121552</c:v>
                </c:pt>
                <c:pt idx="2544">
                  <c:v>0.1518324613571167</c:v>
                </c:pt>
                <c:pt idx="2545">
                  <c:v>0.1518518477678299</c:v>
                </c:pt>
                <c:pt idx="2546">
                  <c:v>0.15189872682094574</c:v>
                </c:pt>
                <c:pt idx="2547">
                  <c:v>0.15196079015731812</c:v>
                </c:pt>
                <c:pt idx="2548">
                  <c:v>0.15204678475856781</c:v>
                </c:pt>
                <c:pt idx="2549">
                  <c:v>0.15217390656471252</c:v>
                </c:pt>
                <c:pt idx="2550">
                  <c:v>0.15230461955070496</c:v>
                </c:pt>
                <c:pt idx="2551">
                  <c:v>0.15238094329833984</c:v>
                </c:pt>
                <c:pt idx="2552">
                  <c:v>0.15243902802467346</c:v>
                </c:pt>
                <c:pt idx="2553">
                  <c:v>0.15246637165546417</c:v>
                </c:pt>
                <c:pt idx="2554">
                  <c:v>0.15250000357627869</c:v>
                </c:pt>
                <c:pt idx="2555">
                  <c:v>0.15254238247871399</c:v>
                </c:pt>
                <c:pt idx="2556">
                  <c:v>0.15261043608188629</c:v>
                </c:pt>
                <c:pt idx="2557">
                  <c:v>0.15267175436019897</c:v>
                </c:pt>
                <c:pt idx="2558">
                  <c:v>0.15270936489105225</c:v>
                </c:pt>
                <c:pt idx="2559">
                  <c:v>0.1527777761220932</c:v>
                </c:pt>
                <c:pt idx="2560">
                  <c:v>0.15289255976676941</c:v>
                </c:pt>
                <c:pt idx="2561">
                  <c:v>0.15306122601032257</c:v>
                </c:pt>
                <c:pt idx="2562">
                  <c:v>0.15314134955406189</c:v>
                </c:pt>
                <c:pt idx="2563">
                  <c:v>0.15315315127372742</c:v>
                </c:pt>
                <c:pt idx="2564">
                  <c:v>0.15322580933570862</c:v>
                </c:pt>
                <c:pt idx="2565">
                  <c:v>0.15331010520458221</c:v>
                </c:pt>
                <c:pt idx="2566">
                  <c:v>0.15354330837726593</c:v>
                </c:pt>
                <c:pt idx="2567">
                  <c:v>0.1538461446762085</c:v>
                </c:pt>
                <c:pt idx="2568">
                  <c:v>0.15384615957736969</c:v>
                </c:pt>
                <c:pt idx="2569">
                  <c:v>0.15395285189151764</c:v>
                </c:pt>
                <c:pt idx="2570">
                  <c:v>0.15405404567718506</c:v>
                </c:pt>
                <c:pt idx="2571">
                  <c:v>0.15412186086177826</c:v>
                </c:pt>
                <c:pt idx="2572">
                  <c:v>0.15427927672863007</c:v>
                </c:pt>
                <c:pt idx="2573">
                  <c:v>0.15428571403026581</c:v>
                </c:pt>
                <c:pt idx="2574">
                  <c:v>0.15437787771224976</c:v>
                </c:pt>
                <c:pt idx="2575">
                  <c:v>0.15447154641151428</c:v>
                </c:pt>
                <c:pt idx="2576">
                  <c:v>0.15463916957378387</c:v>
                </c:pt>
                <c:pt idx="2577">
                  <c:v>0.15463918447494507</c:v>
                </c:pt>
                <c:pt idx="2578">
                  <c:v>0.1547618955373764</c:v>
                </c:pt>
                <c:pt idx="2579">
                  <c:v>0.15483871102333069</c:v>
                </c:pt>
                <c:pt idx="2580">
                  <c:v>0.15492957830429077</c:v>
                </c:pt>
                <c:pt idx="2581">
                  <c:v>0.15517242252826691</c:v>
                </c:pt>
                <c:pt idx="2582">
                  <c:v>0.1552795022726059</c:v>
                </c:pt>
                <c:pt idx="2583">
                  <c:v>0.1553398072719574</c:v>
                </c:pt>
                <c:pt idx="2584">
                  <c:v>0.15537847578525543</c:v>
                </c:pt>
                <c:pt idx="2585">
                  <c:v>0.15546219050884247</c:v>
                </c:pt>
                <c:pt idx="2586">
                  <c:v>0.15555554628372192</c:v>
                </c:pt>
                <c:pt idx="2587">
                  <c:v>0.15555556118488312</c:v>
                </c:pt>
                <c:pt idx="2588">
                  <c:v>0.15560166537761688</c:v>
                </c:pt>
                <c:pt idx="2589">
                  <c:v>0.15561960637569427</c:v>
                </c:pt>
                <c:pt idx="2590">
                  <c:v>0.15573769807815552</c:v>
                </c:pt>
                <c:pt idx="2591">
                  <c:v>0.15584415197372437</c:v>
                </c:pt>
                <c:pt idx="2592">
                  <c:v>0.15596328675746918</c:v>
                </c:pt>
                <c:pt idx="2593">
                  <c:v>0.15600624680519104</c:v>
                </c:pt>
                <c:pt idx="2594">
                  <c:v>0.15611813962459564</c:v>
                </c:pt>
                <c:pt idx="2595">
                  <c:v>0.15625</c:v>
                </c:pt>
                <c:pt idx="2596">
                  <c:v>0.15637859702110291</c:v>
                </c:pt>
                <c:pt idx="2597">
                  <c:v>0.15646259486675262</c:v>
                </c:pt>
                <c:pt idx="2598">
                  <c:v>0.15662650763988495</c:v>
                </c:pt>
                <c:pt idx="2599">
                  <c:v>0.15671640634536743</c:v>
                </c:pt>
                <c:pt idx="2600">
                  <c:v>0.15686273574829102</c:v>
                </c:pt>
                <c:pt idx="2601">
                  <c:v>0.15690375864505768</c:v>
                </c:pt>
                <c:pt idx="2602">
                  <c:v>0.15695066750049591</c:v>
                </c:pt>
                <c:pt idx="2603">
                  <c:v>0.15706521272659302</c:v>
                </c:pt>
                <c:pt idx="2604">
                  <c:v>0.15714286267757416</c:v>
                </c:pt>
                <c:pt idx="2605">
                  <c:v>0.15730337798595428</c:v>
                </c:pt>
                <c:pt idx="2606">
                  <c:v>0.15737704932689667</c:v>
                </c:pt>
                <c:pt idx="2607">
                  <c:v>0.15740740299224854</c:v>
                </c:pt>
                <c:pt idx="2608">
                  <c:v>0.15740741789340973</c:v>
                </c:pt>
                <c:pt idx="2609">
                  <c:v>0.15757575631141663</c:v>
                </c:pt>
                <c:pt idx="2610">
                  <c:v>0.15789473056793213</c:v>
                </c:pt>
                <c:pt idx="2611">
                  <c:v>0.15789474546909332</c:v>
                </c:pt>
                <c:pt idx="2612">
                  <c:v>0.15805470943450928</c:v>
                </c:pt>
                <c:pt idx="2613">
                  <c:v>0.15808823704719543</c:v>
                </c:pt>
                <c:pt idx="2614">
                  <c:v>0.15811966359615326</c:v>
                </c:pt>
                <c:pt idx="2615">
                  <c:v>0.15827338397502899</c:v>
                </c:pt>
                <c:pt idx="2616">
                  <c:v>0.15833333134651184</c:v>
                </c:pt>
                <c:pt idx="2617">
                  <c:v>0.15837103128433228</c:v>
                </c:pt>
                <c:pt idx="2618">
                  <c:v>0.15845824778079987</c:v>
                </c:pt>
                <c:pt idx="2619">
                  <c:v>0.15853658318519592</c:v>
                </c:pt>
                <c:pt idx="2620">
                  <c:v>0.15859031677246094</c:v>
                </c:pt>
                <c:pt idx="2621">
                  <c:v>0.158620685338974</c:v>
                </c:pt>
                <c:pt idx="2622">
                  <c:v>0.1586538553237915</c:v>
                </c:pt>
                <c:pt idx="2623">
                  <c:v>0.1587301641702652</c:v>
                </c:pt>
                <c:pt idx="2624">
                  <c:v>0.15878377854824066</c:v>
                </c:pt>
                <c:pt idx="2625">
                  <c:v>0.15882353484630585</c:v>
                </c:pt>
                <c:pt idx="2626">
                  <c:v>0.15890410542488098</c:v>
                </c:pt>
                <c:pt idx="2627">
                  <c:v>0.158940389752388</c:v>
                </c:pt>
                <c:pt idx="2628">
                  <c:v>0.15909090638160706</c:v>
                </c:pt>
                <c:pt idx="2629">
                  <c:v>0.15909092128276825</c:v>
                </c:pt>
                <c:pt idx="2630">
                  <c:v>0.15942028164863586</c:v>
                </c:pt>
                <c:pt idx="2631">
                  <c:v>0.15950919687747955</c:v>
                </c:pt>
                <c:pt idx="2632">
                  <c:v>0.1595744788646698</c:v>
                </c:pt>
                <c:pt idx="2633">
                  <c:v>0.15962441265583038</c:v>
                </c:pt>
                <c:pt idx="2634">
                  <c:v>0.1597222238779068</c:v>
                </c:pt>
                <c:pt idx="2635">
                  <c:v>0.15999999642372131</c:v>
                </c:pt>
                <c:pt idx="2636">
                  <c:v>0.16019418835639954</c:v>
                </c:pt>
                <c:pt idx="2637">
                  <c:v>0.16027875244617462</c:v>
                </c:pt>
                <c:pt idx="2638">
                  <c:v>0.16030533611774445</c:v>
                </c:pt>
                <c:pt idx="2639">
                  <c:v>0.16049382090568542</c:v>
                </c:pt>
                <c:pt idx="2640">
                  <c:v>0.16058394312858582</c:v>
                </c:pt>
                <c:pt idx="2641">
                  <c:v>0.16071429848670959</c:v>
                </c:pt>
                <c:pt idx="2642">
                  <c:v>0.16091954708099365</c:v>
                </c:pt>
                <c:pt idx="2643">
                  <c:v>0.16101694107055664</c:v>
                </c:pt>
                <c:pt idx="2644">
                  <c:v>0.16107381880283356</c:v>
                </c:pt>
                <c:pt idx="2645">
                  <c:v>0.16129031777381897</c:v>
                </c:pt>
                <c:pt idx="2646">
                  <c:v>0.16129033267498016</c:v>
                </c:pt>
                <c:pt idx="2647">
                  <c:v>0.16138328611850739</c:v>
                </c:pt>
                <c:pt idx="2648">
                  <c:v>0.16149067878723145</c:v>
                </c:pt>
                <c:pt idx="2649">
                  <c:v>0.16167666018009186</c:v>
                </c:pt>
                <c:pt idx="2650">
                  <c:v>0.1617647111415863</c:v>
                </c:pt>
                <c:pt idx="2651">
                  <c:v>0.16181229054927826</c:v>
                </c:pt>
                <c:pt idx="2652">
                  <c:v>0.16182571649551392</c:v>
                </c:pt>
                <c:pt idx="2653">
                  <c:v>0.16190476715564728</c:v>
                </c:pt>
                <c:pt idx="2654">
                  <c:v>0.16197183728218079</c:v>
                </c:pt>
                <c:pt idx="2655">
                  <c:v>0.16216215491294861</c:v>
                </c:pt>
                <c:pt idx="2656">
                  <c:v>0.1621621698141098</c:v>
                </c:pt>
                <c:pt idx="2657">
                  <c:v>0.16239316761493683</c:v>
                </c:pt>
                <c:pt idx="2658">
                  <c:v>0.16249999403953552</c:v>
                </c:pt>
                <c:pt idx="2659">
                  <c:v>0.1625615656375885</c:v>
                </c:pt>
                <c:pt idx="2660">
                  <c:v>0.16257667541503906</c:v>
                </c:pt>
                <c:pt idx="2661">
                  <c:v>0.16260161995887756</c:v>
                </c:pt>
                <c:pt idx="2662">
                  <c:v>0.1627906858921051</c:v>
                </c:pt>
                <c:pt idx="2663">
                  <c:v>0.1627907007932663</c:v>
                </c:pt>
                <c:pt idx="2664">
                  <c:v>0.16296295821666718</c:v>
                </c:pt>
                <c:pt idx="2665">
                  <c:v>0.1631205677986145</c:v>
                </c:pt>
                <c:pt idx="2666">
                  <c:v>0.16326530277729034</c:v>
                </c:pt>
                <c:pt idx="2667">
                  <c:v>0.16336633265018463</c:v>
                </c:pt>
                <c:pt idx="2668">
                  <c:v>0.16352200508117676</c:v>
                </c:pt>
                <c:pt idx="2669">
                  <c:v>0.16363637149333954</c:v>
                </c:pt>
                <c:pt idx="2670">
                  <c:v>0.16366611421108246</c:v>
                </c:pt>
                <c:pt idx="2671">
                  <c:v>0.16390423476696014</c:v>
                </c:pt>
                <c:pt idx="2672">
                  <c:v>0.16393442451953888</c:v>
                </c:pt>
                <c:pt idx="2673">
                  <c:v>0.16417910158634186</c:v>
                </c:pt>
                <c:pt idx="2674">
                  <c:v>0.1642129123210907</c:v>
                </c:pt>
                <c:pt idx="2675">
                  <c:v>0.16436465084552765</c:v>
                </c:pt>
                <c:pt idx="2676">
                  <c:v>0.16438356041908264</c:v>
                </c:pt>
                <c:pt idx="2677">
                  <c:v>0.16447368264198303</c:v>
                </c:pt>
                <c:pt idx="2678">
                  <c:v>0.16450215876102448</c:v>
                </c:pt>
                <c:pt idx="2679">
                  <c:v>0.16455695033073425</c:v>
                </c:pt>
                <c:pt idx="2680">
                  <c:v>0.16460905969142914</c:v>
                </c:pt>
                <c:pt idx="2681">
                  <c:v>0.16463415324687958</c:v>
                </c:pt>
                <c:pt idx="2682">
                  <c:v>0.16470588743686676</c:v>
                </c:pt>
                <c:pt idx="2683">
                  <c:v>0.16477271914482117</c:v>
                </c:pt>
                <c:pt idx="2684">
                  <c:v>0.16483516991138458</c:v>
                </c:pt>
                <c:pt idx="2685">
                  <c:v>0.16494844853878021</c:v>
                </c:pt>
                <c:pt idx="2686">
                  <c:v>0.16501650214195251</c:v>
                </c:pt>
                <c:pt idx="2687">
                  <c:v>0.16504853963851929</c:v>
                </c:pt>
                <c:pt idx="2688">
                  <c:v>0.16509433090686798</c:v>
                </c:pt>
                <c:pt idx="2689">
                  <c:v>0.16513761878013611</c:v>
                </c:pt>
                <c:pt idx="2690">
                  <c:v>0.16521738469600677</c:v>
                </c:pt>
                <c:pt idx="2691">
                  <c:v>0.16524519026279449</c:v>
                </c:pt>
                <c:pt idx="2692">
                  <c:v>0.1652892529964447</c:v>
                </c:pt>
                <c:pt idx="2693">
                  <c:v>0.16532257199287415</c:v>
                </c:pt>
                <c:pt idx="2694">
                  <c:v>0.16535432636737823</c:v>
                </c:pt>
                <c:pt idx="2695">
                  <c:v>0.1656050831079483</c:v>
                </c:pt>
                <c:pt idx="2696">
                  <c:v>0.16568046808242798</c:v>
                </c:pt>
                <c:pt idx="2697">
                  <c:v>0.16595743596553802</c:v>
                </c:pt>
                <c:pt idx="2698">
                  <c:v>0.16606497764587402</c:v>
                </c:pt>
                <c:pt idx="2699">
                  <c:v>0.16615383327007294</c:v>
                </c:pt>
                <c:pt idx="2700">
                  <c:v>0.16615384817123413</c:v>
                </c:pt>
                <c:pt idx="2701">
                  <c:v>0.1666666567325592</c:v>
                </c:pt>
                <c:pt idx="2702">
                  <c:v>0.1666666716337204</c:v>
                </c:pt>
                <c:pt idx="2703">
                  <c:v>0.16705882549285889</c:v>
                </c:pt>
                <c:pt idx="2704">
                  <c:v>0.16717325150966644</c:v>
                </c:pt>
                <c:pt idx="2705">
                  <c:v>0.16731518507003784</c:v>
                </c:pt>
                <c:pt idx="2706">
                  <c:v>0.16747809946537018</c:v>
                </c:pt>
                <c:pt idx="2707">
                  <c:v>0.16753926873207092</c:v>
                </c:pt>
                <c:pt idx="2708">
                  <c:v>0.16766467690467834</c:v>
                </c:pt>
                <c:pt idx="2709">
                  <c:v>0.16770187020301819</c:v>
                </c:pt>
                <c:pt idx="2710">
                  <c:v>0.16784869134426117</c:v>
                </c:pt>
                <c:pt idx="2711">
                  <c:v>0.16788321733474731</c:v>
                </c:pt>
                <c:pt idx="2712">
                  <c:v>0.1679999977350235</c:v>
                </c:pt>
                <c:pt idx="2713">
                  <c:v>0.16814158856868744</c:v>
                </c:pt>
                <c:pt idx="2714">
                  <c:v>0.16818182170391083</c:v>
                </c:pt>
                <c:pt idx="2715">
                  <c:v>0.16831682622432709</c:v>
                </c:pt>
                <c:pt idx="2716">
                  <c:v>0.16835017502307892</c:v>
                </c:pt>
                <c:pt idx="2717">
                  <c:v>0.16842104494571686</c:v>
                </c:pt>
                <c:pt idx="2718">
                  <c:v>0.16844601929187775</c:v>
                </c:pt>
                <c:pt idx="2719">
                  <c:v>0.16853931546211243</c:v>
                </c:pt>
                <c:pt idx="2720">
                  <c:v>0.16853933036327362</c:v>
                </c:pt>
                <c:pt idx="2721">
                  <c:v>0.16867469251155853</c:v>
                </c:pt>
                <c:pt idx="2722">
                  <c:v>0.16883116960525513</c:v>
                </c:pt>
                <c:pt idx="2723">
                  <c:v>0.1688888818025589</c:v>
                </c:pt>
                <c:pt idx="2724">
                  <c:v>0.1689189225435257</c:v>
                </c:pt>
                <c:pt idx="2725">
                  <c:v>0.16901408135890961</c:v>
                </c:pt>
                <c:pt idx="2726">
                  <c:v>0.16911764442920685</c:v>
                </c:pt>
                <c:pt idx="2727">
                  <c:v>0.16923077404499054</c:v>
                </c:pt>
                <c:pt idx="2728">
                  <c:v>0.16935482621192932</c:v>
                </c:pt>
                <c:pt idx="2729">
                  <c:v>0.16949152946472168</c:v>
                </c:pt>
                <c:pt idx="2730">
                  <c:v>0.16952055692672729</c:v>
                </c:pt>
                <c:pt idx="2731">
                  <c:v>0.16955684125423431</c:v>
                </c:pt>
                <c:pt idx="2732">
                  <c:v>0.16979767382144928</c:v>
                </c:pt>
                <c:pt idx="2733">
                  <c:v>0.16981132328510284</c:v>
                </c:pt>
                <c:pt idx="2734">
                  <c:v>0.17000000178813934</c:v>
                </c:pt>
                <c:pt idx="2735">
                  <c:v>0.1702127605676651</c:v>
                </c:pt>
                <c:pt idx="2736">
                  <c:v>0.17037037014961243</c:v>
                </c:pt>
                <c:pt idx="2737">
                  <c:v>0.17038413882255554</c:v>
                </c:pt>
                <c:pt idx="2738">
                  <c:v>0.17045454680919647</c:v>
                </c:pt>
                <c:pt idx="2739">
                  <c:v>0.17058822512626648</c:v>
                </c:pt>
                <c:pt idx="2740">
                  <c:v>0.17061612010002136</c:v>
                </c:pt>
                <c:pt idx="2741">
                  <c:v>0.17073170840740204</c:v>
                </c:pt>
                <c:pt idx="2742">
                  <c:v>0.17084826529026031</c:v>
                </c:pt>
                <c:pt idx="2743">
                  <c:v>0.17094017565250397</c:v>
                </c:pt>
                <c:pt idx="2744">
                  <c:v>0.17105261981487274</c:v>
                </c:pt>
                <c:pt idx="2745">
                  <c:v>0.17110125720500946</c:v>
                </c:pt>
                <c:pt idx="2746">
                  <c:v>0.17112299799919128</c:v>
                </c:pt>
                <c:pt idx="2747">
                  <c:v>0.17116183042526245</c:v>
                </c:pt>
                <c:pt idx="2748">
                  <c:v>0.17131474614143372</c:v>
                </c:pt>
                <c:pt idx="2749">
                  <c:v>0.1713709682226181</c:v>
                </c:pt>
                <c:pt idx="2750">
                  <c:v>0.17142856121063232</c:v>
                </c:pt>
                <c:pt idx="2751">
                  <c:v>0.17142857611179352</c:v>
                </c:pt>
                <c:pt idx="2752">
                  <c:v>0.17149220407009125</c:v>
                </c:pt>
                <c:pt idx="2753">
                  <c:v>0.17171716690063477</c:v>
                </c:pt>
                <c:pt idx="2754">
                  <c:v>0.17179901897907257</c:v>
                </c:pt>
                <c:pt idx="2755">
                  <c:v>0.171875</c:v>
                </c:pt>
                <c:pt idx="2756">
                  <c:v>0.17195324599742889</c:v>
                </c:pt>
                <c:pt idx="2757">
                  <c:v>0.17204301059246063</c:v>
                </c:pt>
                <c:pt idx="2758">
                  <c:v>0.17213113605976105</c:v>
                </c:pt>
                <c:pt idx="2759">
                  <c:v>0.17218542098999023</c:v>
                </c:pt>
                <c:pt idx="2760">
                  <c:v>0.17241379618644714</c:v>
                </c:pt>
                <c:pt idx="2761">
                  <c:v>0.17256011068820953</c:v>
                </c:pt>
                <c:pt idx="2762">
                  <c:v>0.17275746166706085</c:v>
                </c:pt>
                <c:pt idx="2763">
                  <c:v>0.17283950746059418</c:v>
                </c:pt>
                <c:pt idx="2764">
                  <c:v>0.17290419340133667</c:v>
                </c:pt>
                <c:pt idx="2765">
                  <c:v>0.17301037907600403</c:v>
                </c:pt>
                <c:pt idx="2766">
                  <c:v>0.17307692766189575</c:v>
                </c:pt>
                <c:pt idx="2767">
                  <c:v>0.17320260405540466</c:v>
                </c:pt>
                <c:pt idx="2768">
                  <c:v>0.17322833836078644</c:v>
                </c:pt>
                <c:pt idx="2769">
                  <c:v>0.17328520119190216</c:v>
                </c:pt>
                <c:pt idx="2770">
                  <c:v>0.17333333194255829</c:v>
                </c:pt>
                <c:pt idx="2771">
                  <c:v>0.17341041564941406</c:v>
                </c:pt>
                <c:pt idx="2772">
                  <c:v>0.17343905568122864</c:v>
                </c:pt>
                <c:pt idx="2773">
                  <c:v>0.17346939444541931</c:v>
                </c:pt>
                <c:pt idx="2774">
                  <c:v>0.17358490824699402</c:v>
                </c:pt>
                <c:pt idx="2775">
                  <c:v>0.1736111044883728</c:v>
                </c:pt>
                <c:pt idx="2776">
                  <c:v>0.17391304671764374</c:v>
                </c:pt>
                <c:pt idx="2777">
                  <c:v>0.17424242198467255</c:v>
                </c:pt>
                <c:pt idx="2778">
                  <c:v>0.1744186133146286</c:v>
                </c:pt>
                <c:pt idx="2779">
                  <c:v>0.1746031790971756</c:v>
                </c:pt>
                <c:pt idx="2780">
                  <c:v>0.17464788258075714</c:v>
                </c:pt>
                <c:pt idx="2781">
                  <c:v>0.17467248439788818</c:v>
                </c:pt>
                <c:pt idx="2782">
                  <c:v>0.17475728690624237</c:v>
                </c:pt>
                <c:pt idx="2783">
                  <c:v>0.17482517659664154</c:v>
                </c:pt>
                <c:pt idx="2784">
                  <c:v>0.17499998211860657</c:v>
                </c:pt>
                <c:pt idx="2785">
                  <c:v>0.17499999701976776</c:v>
                </c:pt>
                <c:pt idx="2786">
                  <c:v>0.17515274882316589</c:v>
                </c:pt>
                <c:pt idx="2787">
                  <c:v>0.17518247663974762</c:v>
                </c:pt>
                <c:pt idx="2788">
                  <c:v>0.17525772750377655</c:v>
                </c:pt>
                <c:pt idx="2789">
                  <c:v>0.17529881000518799</c:v>
                </c:pt>
                <c:pt idx="2790">
                  <c:v>0.17532467842102051</c:v>
                </c:pt>
                <c:pt idx="2791">
                  <c:v>0.17543859779834747</c:v>
                </c:pt>
                <c:pt idx="2792">
                  <c:v>0.17548076808452606</c:v>
                </c:pt>
                <c:pt idx="2793">
                  <c:v>0.17557252943515778</c:v>
                </c:pt>
                <c:pt idx="2794">
                  <c:v>0.1755986213684082</c:v>
                </c:pt>
                <c:pt idx="2795">
                  <c:v>0.17567567527294159</c:v>
                </c:pt>
                <c:pt idx="2796">
                  <c:v>0.17582416534423828</c:v>
                </c:pt>
                <c:pt idx="2797">
                  <c:v>0.17592592537403107</c:v>
                </c:pt>
                <c:pt idx="2798">
                  <c:v>0.17596566677093506</c:v>
                </c:pt>
                <c:pt idx="2799">
                  <c:v>0.17599999904632568</c:v>
                </c:pt>
                <c:pt idx="2800">
                  <c:v>0.17605634033679962</c:v>
                </c:pt>
                <c:pt idx="2801">
                  <c:v>0.17621952295303345</c:v>
                </c:pt>
                <c:pt idx="2802">
                  <c:v>0.17647057771682739</c:v>
                </c:pt>
                <c:pt idx="2803">
                  <c:v>0.17647059261798859</c:v>
                </c:pt>
                <c:pt idx="2804">
                  <c:v>0.17676767706871033</c:v>
                </c:pt>
                <c:pt idx="2805">
                  <c:v>0.1768292635679245</c:v>
                </c:pt>
                <c:pt idx="2806">
                  <c:v>0.17692308127880096</c:v>
                </c:pt>
                <c:pt idx="2807">
                  <c:v>0.17699114978313446</c:v>
                </c:pt>
                <c:pt idx="2808">
                  <c:v>0.17703349888324738</c:v>
                </c:pt>
                <c:pt idx="2809">
                  <c:v>0.1770833283662796</c:v>
                </c:pt>
                <c:pt idx="2810">
                  <c:v>0.17721518874168396</c:v>
                </c:pt>
                <c:pt idx="2811">
                  <c:v>0.17726799845695496</c:v>
                </c:pt>
                <c:pt idx="2812">
                  <c:v>0.17730496823787689</c:v>
                </c:pt>
                <c:pt idx="2813">
                  <c:v>0.17733991146087646</c:v>
                </c:pt>
                <c:pt idx="2814">
                  <c:v>0.17741934955120087</c:v>
                </c:pt>
                <c:pt idx="2815">
                  <c:v>0.17757008969783783</c:v>
                </c:pt>
                <c:pt idx="2816">
                  <c:v>0.17766496539115906</c:v>
                </c:pt>
                <c:pt idx="2817">
                  <c:v>0.17775832116603851</c:v>
                </c:pt>
                <c:pt idx="2818">
                  <c:v>0.17777776718139648</c:v>
                </c:pt>
                <c:pt idx="2819">
                  <c:v>0.1780821830034256</c:v>
                </c:pt>
                <c:pt idx="2820">
                  <c:v>0.17816092073917389</c:v>
                </c:pt>
                <c:pt idx="2821">
                  <c:v>0.178217813372612</c:v>
                </c:pt>
                <c:pt idx="2822">
                  <c:v>0.17821782827377319</c:v>
                </c:pt>
                <c:pt idx="2823">
                  <c:v>0.17826086282730103</c:v>
                </c:pt>
                <c:pt idx="2824">
                  <c:v>0.1783783882856369</c:v>
                </c:pt>
                <c:pt idx="2825">
                  <c:v>0.17851439118385315</c:v>
                </c:pt>
                <c:pt idx="2826">
                  <c:v>0.1785714328289032</c:v>
                </c:pt>
                <c:pt idx="2827">
                  <c:v>0.17869415879249573</c:v>
                </c:pt>
                <c:pt idx="2828">
                  <c:v>0.17877094447612762</c:v>
                </c:pt>
                <c:pt idx="2829">
                  <c:v>0.1788908839225769</c:v>
                </c:pt>
                <c:pt idx="2830">
                  <c:v>0.17894737422466278</c:v>
                </c:pt>
                <c:pt idx="2831">
                  <c:v>0.17902097105979919</c:v>
                </c:pt>
                <c:pt idx="2832">
                  <c:v>0.17905405163764954</c:v>
                </c:pt>
                <c:pt idx="2833">
                  <c:v>0.17910447716712952</c:v>
                </c:pt>
                <c:pt idx="2834">
                  <c:v>0.17910449206829071</c:v>
                </c:pt>
                <c:pt idx="2835">
                  <c:v>0.17921146750450134</c:v>
                </c:pt>
                <c:pt idx="2836">
                  <c:v>0.17924527823925018</c:v>
                </c:pt>
                <c:pt idx="2837">
                  <c:v>0.17928285896778107</c:v>
                </c:pt>
                <c:pt idx="2838">
                  <c:v>0.17948716878890991</c:v>
                </c:pt>
                <c:pt idx="2839">
                  <c:v>0.17948718369007111</c:v>
                </c:pt>
                <c:pt idx="2840">
                  <c:v>0.1796875</c:v>
                </c:pt>
                <c:pt idx="2841">
                  <c:v>0.17977528274059296</c:v>
                </c:pt>
                <c:pt idx="2842">
                  <c:v>0.17982456088066101</c:v>
                </c:pt>
                <c:pt idx="2843">
                  <c:v>0.17985612154006958</c:v>
                </c:pt>
                <c:pt idx="2844">
                  <c:v>0.18000000715255737</c:v>
                </c:pt>
                <c:pt idx="2845">
                  <c:v>0.18018017709255219</c:v>
                </c:pt>
                <c:pt idx="2846">
                  <c:v>0.18021032214164734</c:v>
                </c:pt>
                <c:pt idx="2847">
                  <c:v>0.18023255467414856</c:v>
                </c:pt>
                <c:pt idx="2848">
                  <c:v>0.18032786250114441</c:v>
                </c:pt>
                <c:pt idx="2849">
                  <c:v>0.1803278774023056</c:v>
                </c:pt>
                <c:pt idx="2850">
                  <c:v>0.18040435016155243</c:v>
                </c:pt>
                <c:pt idx="2851">
                  <c:v>0.18045112490653992</c:v>
                </c:pt>
                <c:pt idx="2852">
                  <c:v>0.1805555522441864</c:v>
                </c:pt>
                <c:pt idx="2853">
                  <c:v>0.1805555671453476</c:v>
                </c:pt>
                <c:pt idx="2854">
                  <c:v>0.1806451678276062</c:v>
                </c:pt>
                <c:pt idx="2855">
                  <c:v>0.18066801130771637</c:v>
                </c:pt>
                <c:pt idx="2856">
                  <c:v>0.18072289228439331</c:v>
                </c:pt>
                <c:pt idx="2857">
                  <c:v>0.18085107207298279</c:v>
                </c:pt>
                <c:pt idx="2858">
                  <c:v>0.18090452253818512</c:v>
                </c:pt>
                <c:pt idx="2859">
                  <c:v>0.18099547922611237</c:v>
                </c:pt>
                <c:pt idx="2860">
                  <c:v>0.18100890517234802</c:v>
                </c:pt>
                <c:pt idx="2861">
                  <c:v>0.18103447556495667</c:v>
                </c:pt>
                <c:pt idx="2862">
                  <c:v>0.18105264008045197</c:v>
                </c:pt>
                <c:pt idx="2863">
                  <c:v>0.1812080442905426</c:v>
                </c:pt>
                <c:pt idx="2864">
                  <c:v>0.1812080591917038</c:v>
                </c:pt>
                <c:pt idx="2865">
                  <c:v>0.18139533698558807</c:v>
                </c:pt>
                <c:pt idx="2866">
                  <c:v>0.18146717548370361</c:v>
                </c:pt>
                <c:pt idx="2867">
                  <c:v>0.18181817233562469</c:v>
                </c:pt>
                <c:pt idx="2868">
                  <c:v>0.18181818723678589</c:v>
                </c:pt>
                <c:pt idx="2869">
                  <c:v>0.18220339715480804</c:v>
                </c:pt>
                <c:pt idx="2870">
                  <c:v>0.1822429895401001</c:v>
                </c:pt>
                <c:pt idx="2871">
                  <c:v>0.18226601183414459</c:v>
                </c:pt>
                <c:pt idx="2872">
                  <c:v>0.1823008805513382</c:v>
                </c:pt>
                <c:pt idx="2873">
                  <c:v>0.18232044577598572</c:v>
                </c:pt>
                <c:pt idx="2874">
                  <c:v>0.18260869383811951</c:v>
                </c:pt>
                <c:pt idx="2875">
                  <c:v>0.18262150883674622</c:v>
                </c:pt>
                <c:pt idx="2876">
                  <c:v>0.18292683362960815</c:v>
                </c:pt>
                <c:pt idx="2877">
                  <c:v>0.18297871947288513</c:v>
                </c:pt>
                <c:pt idx="2878">
                  <c:v>0.18305085599422455</c:v>
                </c:pt>
                <c:pt idx="2879">
                  <c:v>0.18309858441352844</c:v>
                </c:pt>
                <c:pt idx="2880">
                  <c:v>0.18333333730697632</c:v>
                </c:pt>
                <c:pt idx="2881">
                  <c:v>0.18338108062744141</c:v>
                </c:pt>
                <c:pt idx="2882">
                  <c:v>0.1834862232208252</c:v>
                </c:pt>
                <c:pt idx="2883">
                  <c:v>0.18348623812198639</c:v>
                </c:pt>
                <c:pt idx="2884">
                  <c:v>0.18349896371364594</c:v>
                </c:pt>
                <c:pt idx="2885">
                  <c:v>0.18367347121238708</c:v>
                </c:pt>
                <c:pt idx="2886">
                  <c:v>0.18373493850231171</c:v>
                </c:pt>
                <c:pt idx="2887">
                  <c:v>0.18379446864128113</c:v>
                </c:pt>
                <c:pt idx="2888">
                  <c:v>0.18380060791969299</c:v>
                </c:pt>
                <c:pt idx="2889">
                  <c:v>0.18382352590560913</c:v>
                </c:pt>
                <c:pt idx="2890">
                  <c:v>0.18390804529190063</c:v>
                </c:pt>
                <c:pt idx="2891">
                  <c:v>0.18391960859298706</c:v>
                </c:pt>
                <c:pt idx="2892">
                  <c:v>0.18400000035762787</c:v>
                </c:pt>
                <c:pt idx="2893">
                  <c:v>0.18421052396297455</c:v>
                </c:pt>
                <c:pt idx="2894">
                  <c:v>0.18433180451393127</c:v>
                </c:pt>
                <c:pt idx="2895">
                  <c:v>0.18439716100692749</c:v>
                </c:pt>
                <c:pt idx="2896">
                  <c:v>0.18446601927280426</c:v>
                </c:pt>
                <c:pt idx="2897">
                  <c:v>0.1846153736114502</c:v>
                </c:pt>
                <c:pt idx="2898">
                  <c:v>0.18487395346164703</c:v>
                </c:pt>
                <c:pt idx="2899">
                  <c:v>0.18493150174617767</c:v>
                </c:pt>
                <c:pt idx="2900">
                  <c:v>0.18518519401550293</c:v>
                </c:pt>
                <c:pt idx="2901">
                  <c:v>0.18525896966457367</c:v>
                </c:pt>
                <c:pt idx="2902">
                  <c:v>0.18543046712875366</c:v>
                </c:pt>
                <c:pt idx="2903">
                  <c:v>0.18548387289047241</c:v>
                </c:pt>
                <c:pt idx="2904">
                  <c:v>0.18552875518798828</c:v>
                </c:pt>
                <c:pt idx="2905">
                  <c:v>0.18556702136993408</c:v>
                </c:pt>
                <c:pt idx="2906">
                  <c:v>0.18568463623523712</c:v>
                </c:pt>
                <c:pt idx="2907">
                  <c:v>0.18571427464485168</c:v>
                </c:pt>
                <c:pt idx="2908">
                  <c:v>0.18584069609642029</c:v>
                </c:pt>
                <c:pt idx="2909">
                  <c:v>0.18604651093482971</c:v>
                </c:pt>
                <c:pt idx="2910">
                  <c:v>0.18627451360225677</c:v>
                </c:pt>
                <c:pt idx="2911">
                  <c:v>0.18637274205684662</c:v>
                </c:pt>
                <c:pt idx="2912">
                  <c:v>0.18644067645072937</c:v>
                </c:pt>
                <c:pt idx="2913">
                  <c:v>0.18644069135189056</c:v>
                </c:pt>
                <c:pt idx="2914">
                  <c:v>0.18649885058403015</c:v>
                </c:pt>
                <c:pt idx="2915">
                  <c:v>0.18652038276195526</c:v>
                </c:pt>
                <c:pt idx="2916">
                  <c:v>0.18656715750694275</c:v>
                </c:pt>
                <c:pt idx="2917">
                  <c:v>0.18666666746139526</c:v>
                </c:pt>
                <c:pt idx="2918">
                  <c:v>0.18681319057941437</c:v>
                </c:pt>
                <c:pt idx="2919">
                  <c:v>0.18686868250370026</c:v>
                </c:pt>
                <c:pt idx="2920">
                  <c:v>0.18691588938236237</c:v>
                </c:pt>
                <c:pt idx="2921">
                  <c:v>0.18694885075092316</c:v>
                </c:pt>
                <c:pt idx="2922">
                  <c:v>0.18705035746097565</c:v>
                </c:pt>
                <c:pt idx="2923">
                  <c:v>0.18709677457809448</c:v>
                </c:pt>
                <c:pt idx="2924">
                  <c:v>0.18722876906394958</c:v>
                </c:pt>
                <c:pt idx="2925">
                  <c:v>0.1875</c:v>
                </c:pt>
                <c:pt idx="2926">
                  <c:v>0.18796992301940918</c:v>
                </c:pt>
                <c:pt idx="2927">
                  <c:v>0.18803419172763824</c:v>
                </c:pt>
                <c:pt idx="2928">
                  <c:v>0.18817204236984253</c:v>
                </c:pt>
                <c:pt idx="2929">
                  <c:v>0.18823528289794922</c:v>
                </c:pt>
                <c:pt idx="2930">
                  <c:v>0.18835616111755371</c:v>
                </c:pt>
                <c:pt idx="2931">
                  <c:v>0.18840579688549042</c:v>
                </c:pt>
                <c:pt idx="2932">
                  <c:v>0.1884368360042572</c:v>
                </c:pt>
                <c:pt idx="2933">
                  <c:v>0.18845227360725403</c:v>
                </c:pt>
                <c:pt idx="2934">
                  <c:v>0.18867924809455872</c:v>
                </c:pt>
                <c:pt idx="2935">
                  <c:v>0.18871124088764191</c:v>
                </c:pt>
                <c:pt idx="2936">
                  <c:v>0.18879055976867676</c:v>
                </c:pt>
                <c:pt idx="2937">
                  <c:v>0.18881119787693024</c:v>
                </c:pt>
                <c:pt idx="2938">
                  <c:v>0.18884119391441345</c:v>
                </c:pt>
                <c:pt idx="2939">
                  <c:v>0.18888889253139496</c:v>
                </c:pt>
                <c:pt idx="2940">
                  <c:v>0.18918918073177338</c:v>
                </c:pt>
                <c:pt idx="2941">
                  <c:v>0.18918919563293457</c:v>
                </c:pt>
                <c:pt idx="2942">
                  <c:v>0.18926553428173065</c:v>
                </c:pt>
                <c:pt idx="2943">
                  <c:v>0.18934911489486694</c:v>
                </c:pt>
                <c:pt idx="2944">
                  <c:v>0.18947368860244751</c:v>
                </c:pt>
                <c:pt idx="2945">
                  <c:v>0.18958155810832977</c:v>
                </c:pt>
                <c:pt idx="2946">
                  <c:v>0.18965516984462738</c:v>
                </c:pt>
                <c:pt idx="2947">
                  <c:v>0.18978101015090942</c:v>
                </c:pt>
                <c:pt idx="2948">
                  <c:v>0.18987341225147247</c:v>
                </c:pt>
                <c:pt idx="2949">
                  <c:v>0.18987342715263367</c:v>
                </c:pt>
                <c:pt idx="2950">
                  <c:v>0.18996414542198181</c:v>
                </c:pt>
                <c:pt idx="2951">
                  <c:v>0.18998272716999054</c:v>
                </c:pt>
                <c:pt idx="2952">
                  <c:v>0.18999999761581421</c:v>
                </c:pt>
                <c:pt idx="2953">
                  <c:v>0.19011406600475311</c:v>
                </c:pt>
                <c:pt idx="2954">
                  <c:v>0.19014085829257965</c:v>
                </c:pt>
                <c:pt idx="2955">
                  <c:v>0.19036145508289337</c:v>
                </c:pt>
                <c:pt idx="2956">
                  <c:v>0.1904761791229248</c:v>
                </c:pt>
                <c:pt idx="2957">
                  <c:v>0.190476194024086</c:v>
                </c:pt>
                <c:pt idx="2958">
                  <c:v>0.19090908765792847</c:v>
                </c:pt>
                <c:pt idx="2959">
                  <c:v>0.19099889695644379</c:v>
                </c:pt>
                <c:pt idx="2960">
                  <c:v>0.19101123511791229</c:v>
                </c:pt>
                <c:pt idx="2961">
                  <c:v>0.19106699526309967</c:v>
                </c:pt>
                <c:pt idx="2962">
                  <c:v>0.19115045666694641</c:v>
                </c:pt>
                <c:pt idx="2963">
                  <c:v>0.19117645919322968</c:v>
                </c:pt>
                <c:pt idx="2964">
                  <c:v>0.19130434095859528</c:v>
                </c:pt>
                <c:pt idx="2965">
                  <c:v>0.19135802984237671</c:v>
                </c:pt>
                <c:pt idx="2966">
                  <c:v>0.19140625</c:v>
                </c:pt>
                <c:pt idx="2967">
                  <c:v>0.19148935377597809</c:v>
                </c:pt>
                <c:pt idx="2968">
                  <c:v>0.19148936867713928</c:v>
                </c:pt>
                <c:pt idx="2969">
                  <c:v>0.19178082048892975</c:v>
                </c:pt>
                <c:pt idx="2970">
                  <c:v>0.19183234870433807</c:v>
                </c:pt>
                <c:pt idx="2971">
                  <c:v>0.19184122979640961</c:v>
                </c:pt>
                <c:pt idx="2972">
                  <c:v>0.19186046719551086</c:v>
                </c:pt>
                <c:pt idx="2973">
                  <c:v>0.19191919267177582</c:v>
                </c:pt>
                <c:pt idx="2974">
                  <c:v>0.19217082858085632</c:v>
                </c:pt>
                <c:pt idx="2975">
                  <c:v>0.19230769574642181</c:v>
                </c:pt>
                <c:pt idx="2976">
                  <c:v>0.19233021140098572</c:v>
                </c:pt>
                <c:pt idx="2977">
                  <c:v>0.19241982698440552</c:v>
                </c:pt>
                <c:pt idx="2978">
                  <c:v>0.19255220890045166</c:v>
                </c:pt>
                <c:pt idx="2979">
                  <c:v>0.19259259104728699</c:v>
                </c:pt>
                <c:pt idx="2980">
                  <c:v>0.19266054034233093</c:v>
                </c:pt>
                <c:pt idx="2981">
                  <c:v>0.19277107715606689</c:v>
                </c:pt>
                <c:pt idx="2982">
                  <c:v>0.19290465116500854</c:v>
                </c:pt>
                <c:pt idx="2983">
                  <c:v>0.19294990599155426</c:v>
                </c:pt>
                <c:pt idx="2984">
                  <c:v>0.19298245012760162</c:v>
                </c:pt>
                <c:pt idx="2985">
                  <c:v>0.19298246502876282</c:v>
                </c:pt>
                <c:pt idx="2986">
                  <c:v>0.19306929409503937</c:v>
                </c:pt>
                <c:pt idx="2987">
                  <c:v>0.19310344755649567</c:v>
                </c:pt>
                <c:pt idx="2988">
                  <c:v>0.19352616369724274</c:v>
                </c:pt>
                <c:pt idx="2989">
                  <c:v>0.19354838132858276</c:v>
                </c:pt>
                <c:pt idx="2990">
                  <c:v>0.19369369745254517</c:v>
                </c:pt>
                <c:pt idx="2991">
                  <c:v>0.19371728599071503</c:v>
                </c:pt>
                <c:pt idx="2992">
                  <c:v>0.19379845261573792</c:v>
                </c:pt>
                <c:pt idx="2993">
                  <c:v>0.19383259117603302</c:v>
                </c:pt>
                <c:pt idx="2994">
                  <c:v>0.19387754797935486</c:v>
                </c:pt>
                <c:pt idx="2995">
                  <c:v>0.19402983784675598</c:v>
                </c:pt>
                <c:pt idx="2996">
                  <c:v>0.19411765038967133</c:v>
                </c:pt>
                <c:pt idx="2997">
                  <c:v>0.19417476654052734</c:v>
                </c:pt>
                <c:pt idx="2998">
                  <c:v>0.19422151148319244</c:v>
                </c:pt>
                <c:pt idx="2999">
                  <c:v>0.19437339901924133</c:v>
                </c:pt>
                <c:pt idx="3000">
                  <c:v>0.1944444477558136</c:v>
                </c:pt>
                <c:pt idx="3001">
                  <c:v>0.19469025731086731</c:v>
                </c:pt>
                <c:pt idx="3002">
                  <c:v>0.19480518996715546</c:v>
                </c:pt>
                <c:pt idx="3003">
                  <c:v>0.19480520486831665</c:v>
                </c:pt>
                <c:pt idx="3004">
                  <c:v>0.19487179815769196</c:v>
                </c:pt>
                <c:pt idx="3005">
                  <c:v>0.19491526484489441</c:v>
                </c:pt>
                <c:pt idx="3006">
                  <c:v>0.19503547251224518</c:v>
                </c:pt>
                <c:pt idx="3007">
                  <c:v>0.19512194395065308</c:v>
                </c:pt>
                <c:pt idx="3008">
                  <c:v>0.19512195885181427</c:v>
                </c:pt>
                <c:pt idx="3009">
                  <c:v>0.19526627659797668</c:v>
                </c:pt>
                <c:pt idx="3010">
                  <c:v>0.1953125</c:v>
                </c:pt>
                <c:pt idx="3011">
                  <c:v>0.19548872113227844</c:v>
                </c:pt>
                <c:pt idx="3012">
                  <c:v>0.1955307275056839</c:v>
                </c:pt>
                <c:pt idx="3013">
                  <c:v>0.1955990195274353</c:v>
                </c:pt>
                <c:pt idx="3014">
                  <c:v>0.19565218687057495</c:v>
                </c:pt>
                <c:pt idx="3015">
                  <c:v>0.19594593346118927</c:v>
                </c:pt>
                <c:pt idx="3016">
                  <c:v>0.19607841968536377</c:v>
                </c:pt>
                <c:pt idx="3017">
                  <c:v>0.19607843458652496</c:v>
                </c:pt>
                <c:pt idx="3018">
                  <c:v>0.19615384936332703</c:v>
                </c:pt>
                <c:pt idx="3019">
                  <c:v>0.1964285671710968</c:v>
                </c:pt>
                <c:pt idx="3020">
                  <c:v>0.19650654494762421</c:v>
                </c:pt>
                <c:pt idx="3021">
                  <c:v>0.19651347398757935</c:v>
                </c:pt>
                <c:pt idx="3022">
                  <c:v>0.19662921130657196</c:v>
                </c:pt>
                <c:pt idx="3023">
                  <c:v>0.19672130048274994</c:v>
                </c:pt>
                <c:pt idx="3024">
                  <c:v>0.19672131538391113</c:v>
                </c:pt>
                <c:pt idx="3025">
                  <c:v>0.19693094491958618</c:v>
                </c:pt>
                <c:pt idx="3026">
                  <c:v>0.19696968793869019</c:v>
                </c:pt>
                <c:pt idx="3027">
                  <c:v>0.19705548882484436</c:v>
                </c:pt>
                <c:pt idx="3028">
                  <c:v>0.19708029925823212</c:v>
                </c:pt>
                <c:pt idx="3029">
                  <c:v>0.19718310236930847</c:v>
                </c:pt>
                <c:pt idx="3030">
                  <c:v>0.19723182916641235</c:v>
                </c:pt>
                <c:pt idx="3031">
                  <c:v>0.19727890193462372</c:v>
                </c:pt>
                <c:pt idx="3032">
                  <c:v>0.19736842811107635</c:v>
                </c:pt>
                <c:pt idx="3033">
                  <c:v>0.19745223224163055</c:v>
                </c:pt>
                <c:pt idx="3034">
                  <c:v>0.19748428463935852</c:v>
                </c:pt>
                <c:pt idx="3035">
                  <c:v>0.19753086566925049</c:v>
                </c:pt>
                <c:pt idx="3036">
                  <c:v>0.197628453373909</c:v>
                </c:pt>
                <c:pt idx="3037">
                  <c:v>0.19767442345619202</c:v>
                </c:pt>
                <c:pt idx="3038">
                  <c:v>0.19780220091342926</c:v>
                </c:pt>
                <c:pt idx="3039">
                  <c:v>0.1979166567325592</c:v>
                </c:pt>
                <c:pt idx="3040">
                  <c:v>0.19793014228343964</c:v>
                </c:pt>
                <c:pt idx="3041">
                  <c:v>0.19796954095363617</c:v>
                </c:pt>
                <c:pt idx="3042">
                  <c:v>0.19797980785369873</c:v>
                </c:pt>
                <c:pt idx="3043">
                  <c:v>0.19801980257034302</c:v>
                </c:pt>
                <c:pt idx="3044">
                  <c:v>0.19819819927215576</c:v>
                </c:pt>
                <c:pt idx="3045">
                  <c:v>0.1982758641242981</c:v>
                </c:pt>
                <c:pt idx="3046">
                  <c:v>0.19834712147712708</c:v>
                </c:pt>
                <c:pt idx="3047">
                  <c:v>0.19844357669353485</c:v>
                </c:pt>
                <c:pt idx="3048">
                  <c:v>0.19847327470779419</c:v>
                </c:pt>
                <c:pt idx="3049">
                  <c:v>0.19850185513496399</c:v>
                </c:pt>
                <c:pt idx="3050">
                  <c:v>0.19855596125125885</c:v>
                </c:pt>
                <c:pt idx="3051">
                  <c:v>0.19858156144618988</c:v>
                </c:pt>
                <c:pt idx="3052">
                  <c:v>0.19871795177459717</c:v>
                </c:pt>
                <c:pt idx="3053">
                  <c:v>0.19879518449306488</c:v>
                </c:pt>
                <c:pt idx="3054">
                  <c:v>0.19936709105968475</c:v>
                </c:pt>
                <c:pt idx="3055">
                  <c:v>0.19965723156929016</c:v>
                </c:pt>
                <c:pt idx="3056">
                  <c:v>0.19999998807907104</c:v>
                </c:pt>
                <c:pt idx="3057">
                  <c:v>0.20000000298023224</c:v>
                </c:pt>
                <c:pt idx="3058">
                  <c:v>0.20017872750759125</c:v>
                </c:pt>
                <c:pt idx="3059">
                  <c:v>0.20040079951286316</c:v>
                </c:pt>
                <c:pt idx="3060">
                  <c:v>0.20042644441127777</c:v>
                </c:pt>
                <c:pt idx="3061">
                  <c:v>0.20080322027206421</c:v>
                </c:pt>
                <c:pt idx="3062">
                  <c:v>0.20083682239055634</c:v>
                </c:pt>
                <c:pt idx="3063">
                  <c:v>0.20087336003780365</c:v>
                </c:pt>
                <c:pt idx="3064">
                  <c:v>0.20111732184886932</c:v>
                </c:pt>
                <c:pt idx="3065">
                  <c:v>0.20123837888240814</c:v>
                </c:pt>
                <c:pt idx="3066">
                  <c:v>0.2012578547000885</c:v>
                </c:pt>
                <c:pt idx="3067">
                  <c:v>0.20134228467941284</c:v>
                </c:pt>
                <c:pt idx="3068">
                  <c:v>0.201388880610466</c:v>
                </c:pt>
                <c:pt idx="3069">
                  <c:v>0.20155037939548492</c:v>
                </c:pt>
                <c:pt idx="3070">
                  <c:v>0.20160000026226044</c:v>
                </c:pt>
                <c:pt idx="3071">
                  <c:v>0.20183485746383667</c:v>
                </c:pt>
                <c:pt idx="3072">
                  <c:v>0.20192307233810425</c:v>
                </c:pt>
                <c:pt idx="3073">
                  <c:v>0.20202019810676575</c:v>
                </c:pt>
                <c:pt idx="3074">
                  <c:v>0.20224720239639282</c:v>
                </c:pt>
                <c:pt idx="3075">
                  <c:v>0.2023809552192688</c:v>
                </c:pt>
                <c:pt idx="3076">
                  <c:v>0.2024291455745697</c:v>
                </c:pt>
                <c:pt idx="3077">
                  <c:v>0.20245400071144104</c:v>
                </c:pt>
                <c:pt idx="3078">
                  <c:v>0.20253163576126099</c:v>
                </c:pt>
                <c:pt idx="3079">
                  <c:v>0.20270271599292755</c:v>
                </c:pt>
                <c:pt idx="3080">
                  <c:v>0.20276497304439545</c:v>
                </c:pt>
                <c:pt idx="3081">
                  <c:v>0.2028985470533371</c:v>
                </c:pt>
                <c:pt idx="3082">
                  <c:v>0.203125</c:v>
                </c:pt>
                <c:pt idx="3083">
                  <c:v>0.2031872421503067</c:v>
                </c:pt>
                <c:pt idx="3084">
                  <c:v>0.20325203239917755</c:v>
                </c:pt>
                <c:pt idx="3085">
                  <c:v>0.20329670608043671</c:v>
                </c:pt>
                <c:pt idx="3086">
                  <c:v>0.20338982343673706</c:v>
                </c:pt>
                <c:pt idx="3087">
                  <c:v>0.20353983342647552</c:v>
                </c:pt>
                <c:pt idx="3088">
                  <c:v>0.20370370149612427</c:v>
                </c:pt>
                <c:pt idx="3089">
                  <c:v>0.20388348400592804</c:v>
                </c:pt>
                <c:pt idx="3090">
                  <c:v>0.20394736528396606</c:v>
                </c:pt>
                <c:pt idx="3091">
                  <c:v>0.20399999618530273</c:v>
                </c:pt>
                <c:pt idx="3092">
                  <c:v>0.20408163964748383</c:v>
                </c:pt>
                <c:pt idx="3093">
                  <c:v>0.20430107414722443</c:v>
                </c:pt>
                <c:pt idx="3094">
                  <c:v>0.20431654155254364</c:v>
                </c:pt>
                <c:pt idx="3095">
                  <c:v>0.20441989600658417</c:v>
                </c:pt>
                <c:pt idx="3096">
                  <c:v>0.20444445312023163</c:v>
                </c:pt>
                <c:pt idx="3097">
                  <c:v>0.20454546809196472</c:v>
                </c:pt>
                <c:pt idx="3098">
                  <c:v>0.2046331912279129</c:v>
                </c:pt>
                <c:pt idx="3099">
                  <c:v>0.20467835664749146</c:v>
                </c:pt>
                <c:pt idx="3100">
                  <c:v>0.20474137365818024</c:v>
                </c:pt>
                <c:pt idx="3101">
                  <c:v>0.20489977300167084</c:v>
                </c:pt>
                <c:pt idx="3102">
                  <c:v>0.2049180269241333</c:v>
                </c:pt>
                <c:pt idx="3103">
                  <c:v>0.20499999821186066</c:v>
                </c:pt>
                <c:pt idx="3104">
                  <c:v>0.20512820780277252</c:v>
                </c:pt>
                <c:pt idx="3105">
                  <c:v>0.20529799163341522</c:v>
                </c:pt>
                <c:pt idx="3106">
                  <c:v>0.2054794579744339</c:v>
                </c:pt>
                <c:pt idx="3107">
                  <c:v>0.20560747385025024</c:v>
                </c:pt>
                <c:pt idx="3108">
                  <c:v>0.20574162900447845</c:v>
                </c:pt>
                <c:pt idx="3109">
                  <c:v>0.20588234066963196</c:v>
                </c:pt>
                <c:pt idx="3110">
                  <c:v>0.20588235557079315</c:v>
                </c:pt>
                <c:pt idx="3111">
                  <c:v>0.20606060326099396</c:v>
                </c:pt>
                <c:pt idx="3112">
                  <c:v>0.20610687136650085</c:v>
                </c:pt>
                <c:pt idx="3113">
                  <c:v>0.20618556439876556</c:v>
                </c:pt>
                <c:pt idx="3114">
                  <c:v>0.20625001192092896</c:v>
                </c:pt>
                <c:pt idx="3115">
                  <c:v>0.20634919404983521</c:v>
                </c:pt>
                <c:pt idx="3116">
                  <c:v>0.20649895071983337</c:v>
                </c:pt>
                <c:pt idx="3117">
                  <c:v>0.20652173459529877</c:v>
                </c:pt>
                <c:pt idx="3118">
                  <c:v>0.20661157369613647</c:v>
                </c:pt>
                <c:pt idx="3119">
                  <c:v>0.20666666328907013</c:v>
                </c:pt>
                <c:pt idx="3120">
                  <c:v>0.20670391619205475</c:v>
                </c:pt>
                <c:pt idx="3121">
                  <c:v>0.20683760941028595</c:v>
                </c:pt>
                <c:pt idx="3122">
                  <c:v>0.20689654350280762</c:v>
                </c:pt>
                <c:pt idx="3123">
                  <c:v>0.20689655840396881</c:v>
                </c:pt>
                <c:pt idx="3124">
                  <c:v>0.20720721781253815</c:v>
                </c:pt>
                <c:pt idx="3125">
                  <c:v>0.20722135901451111</c:v>
                </c:pt>
                <c:pt idx="3126">
                  <c:v>0.207317054271698</c:v>
                </c:pt>
                <c:pt idx="3127">
                  <c:v>0.20731706917285919</c:v>
                </c:pt>
                <c:pt idx="3128">
                  <c:v>0.20754715800285339</c:v>
                </c:pt>
                <c:pt idx="3129">
                  <c:v>0.20754717290401459</c:v>
                </c:pt>
                <c:pt idx="3130">
                  <c:v>0.20779220759868622</c:v>
                </c:pt>
                <c:pt idx="3131">
                  <c:v>0.20792078971862793</c:v>
                </c:pt>
                <c:pt idx="3132">
                  <c:v>0.20799998939037323</c:v>
                </c:pt>
                <c:pt idx="3133">
                  <c:v>0.20802675187587738</c:v>
                </c:pt>
                <c:pt idx="3134">
                  <c:v>0.20809249579906464</c:v>
                </c:pt>
                <c:pt idx="3135">
                  <c:v>0.20833331346511841</c:v>
                </c:pt>
                <c:pt idx="3136">
                  <c:v>0.2083333283662796</c:v>
                </c:pt>
                <c:pt idx="3137">
                  <c:v>0.2083333432674408</c:v>
                </c:pt>
                <c:pt idx="3138">
                  <c:v>0.20849421620368958</c:v>
                </c:pt>
                <c:pt idx="3139">
                  <c:v>0.2085106372833252</c:v>
                </c:pt>
                <c:pt idx="3140">
                  <c:v>0.20858895778656006</c:v>
                </c:pt>
                <c:pt idx="3141">
                  <c:v>0.20860791206359863</c:v>
                </c:pt>
                <c:pt idx="3142">
                  <c:v>0.20869565010070801</c:v>
                </c:pt>
                <c:pt idx="3143">
                  <c:v>0.20879121124744415</c:v>
                </c:pt>
                <c:pt idx="3144">
                  <c:v>0.20881862938404083</c:v>
                </c:pt>
                <c:pt idx="3145">
                  <c:v>0.20883533358573914</c:v>
                </c:pt>
                <c:pt idx="3146">
                  <c:v>0.20888888835906982</c:v>
                </c:pt>
                <c:pt idx="3147">
                  <c:v>0.20895522832870483</c:v>
                </c:pt>
                <c:pt idx="3148">
                  <c:v>0.20909090340137482</c:v>
                </c:pt>
                <c:pt idx="3149">
                  <c:v>0.20909091830253601</c:v>
                </c:pt>
                <c:pt idx="3150">
                  <c:v>0.20930233597755432</c:v>
                </c:pt>
                <c:pt idx="3151">
                  <c:v>0.20937041938304901</c:v>
                </c:pt>
                <c:pt idx="3152">
                  <c:v>0.20940171182155609</c:v>
                </c:pt>
                <c:pt idx="3153">
                  <c:v>0.20967741310596466</c:v>
                </c:pt>
                <c:pt idx="3154">
                  <c:v>0.20977354049682617</c:v>
                </c:pt>
                <c:pt idx="3155">
                  <c:v>0.20987655222415924</c:v>
                </c:pt>
                <c:pt idx="3156">
                  <c:v>0.20994475483894348</c:v>
                </c:pt>
                <c:pt idx="3157">
                  <c:v>0.21025641262531281</c:v>
                </c:pt>
                <c:pt idx="3158">
                  <c:v>0.21052631735801697</c:v>
                </c:pt>
                <c:pt idx="3159">
                  <c:v>0.21067415177822113</c:v>
                </c:pt>
                <c:pt idx="3160">
                  <c:v>0.21069182455539703</c:v>
                </c:pt>
                <c:pt idx="3161">
                  <c:v>0.21070234477519989</c:v>
                </c:pt>
                <c:pt idx="3162">
                  <c:v>0.21074379980564117</c:v>
                </c:pt>
                <c:pt idx="3163">
                  <c:v>0.2109256386756897</c:v>
                </c:pt>
                <c:pt idx="3164">
                  <c:v>0.21120689809322357</c:v>
                </c:pt>
                <c:pt idx="3165">
                  <c:v>0.21126760542392731</c:v>
                </c:pt>
                <c:pt idx="3166">
                  <c:v>0.2112676203250885</c:v>
                </c:pt>
                <c:pt idx="3167">
                  <c:v>0.21132455766201019</c:v>
                </c:pt>
                <c:pt idx="3168">
                  <c:v>0.21141649782657623</c:v>
                </c:pt>
                <c:pt idx="3169">
                  <c:v>0.21142856776714325</c:v>
                </c:pt>
                <c:pt idx="3170">
                  <c:v>0.21153846383094788</c:v>
                </c:pt>
                <c:pt idx="3171">
                  <c:v>0.21161825954914093</c:v>
                </c:pt>
                <c:pt idx="3172">
                  <c:v>0.21173468232154846</c:v>
                </c:pt>
                <c:pt idx="3173">
                  <c:v>0.21176470816135406</c:v>
                </c:pt>
                <c:pt idx="3174">
                  <c:v>0.2118644118309021</c:v>
                </c:pt>
                <c:pt idx="3175">
                  <c:v>0.21193414926528931</c:v>
                </c:pt>
                <c:pt idx="3176">
                  <c:v>0.21198156476020813</c:v>
                </c:pt>
                <c:pt idx="3177">
                  <c:v>0.21212120354175568</c:v>
                </c:pt>
                <c:pt idx="3178">
                  <c:v>0.21212121844291687</c:v>
                </c:pt>
                <c:pt idx="3179">
                  <c:v>0.21224488317966461</c:v>
                </c:pt>
                <c:pt idx="3180">
                  <c:v>0.21232876181602478</c:v>
                </c:pt>
                <c:pt idx="3181">
                  <c:v>0.21250000596046448</c:v>
                </c:pt>
                <c:pt idx="3182">
                  <c:v>0.21252371370792389</c:v>
                </c:pt>
                <c:pt idx="3183">
                  <c:v>0.21257324516773224</c:v>
                </c:pt>
                <c:pt idx="3184">
                  <c:v>0.21276596188545227</c:v>
                </c:pt>
                <c:pt idx="3185">
                  <c:v>0.21295547485351563</c:v>
                </c:pt>
                <c:pt idx="3186">
                  <c:v>0.21311475336551666</c:v>
                </c:pt>
                <c:pt idx="3187">
                  <c:v>0.21333332359790802</c:v>
                </c:pt>
                <c:pt idx="3188">
                  <c:v>0.21348313987255096</c:v>
                </c:pt>
                <c:pt idx="3189">
                  <c:v>0.21359223127365112</c:v>
                </c:pt>
                <c:pt idx="3190">
                  <c:v>0.21367521584033966</c:v>
                </c:pt>
                <c:pt idx="3191">
                  <c:v>0.21379309892654419</c:v>
                </c:pt>
                <c:pt idx="3192">
                  <c:v>0.21383647620677948</c:v>
                </c:pt>
                <c:pt idx="3193">
                  <c:v>0.2142857164144516</c:v>
                </c:pt>
                <c:pt idx="3194">
                  <c:v>0.21451272070407867</c:v>
                </c:pt>
                <c:pt idx="3195">
                  <c:v>0.21457488834857941</c:v>
                </c:pt>
                <c:pt idx="3196">
                  <c:v>0.21477429568767548</c:v>
                </c:pt>
                <c:pt idx="3197">
                  <c:v>0.21481481194496155</c:v>
                </c:pt>
                <c:pt idx="3198">
                  <c:v>0.21487602591514587</c:v>
                </c:pt>
                <c:pt idx="3199">
                  <c:v>0.2150537520647049</c:v>
                </c:pt>
                <c:pt idx="3200">
                  <c:v>0.21511627733707428</c:v>
                </c:pt>
                <c:pt idx="3201">
                  <c:v>0.21518987417221069</c:v>
                </c:pt>
                <c:pt idx="3202">
                  <c:v>0.2152777761220932</c:v>
                </c:pt>
                <c:pt idx="3203">
                  <c:v>0.21538461744785309</c:v>
                </c:pt>
                <c:pt idx="3204">
                  <c:v>0.21551723778247833</c:v>
                </c:pt>
                <c:pt idx="3205">
                  <c:v>0.21568627655506134</c:v>
                </c:pt>
                <c:pt idx="3206">
                  <c:v>0.2158273458480835</c:v>
                </c:pt>
                <c:pt idx="3207">
                  <c:v>0.21590909361839294</c:v>
                </c:pt>
                <c:pt idx="3208">
                  <c:v>0.21613235771656036</c:v>
                </c:pt>
                <c:pt idx="3209">
                  <c:v>0.21621620655059814</c:v>
                </c:pt>
                <c:pt idx="3210">
                  <c:v>0.21637427806854248</c:v>
                </c:pt>
                <c:pt idx="3211">
                  <c:v>0.2164948433637619</c:v>
                </c:pt>
                <c:pt idx="3212">
                  <c:v>0.21658986806869507</c:v>
                </c:pt>
                <c:pt idx="3213">
                  <c:v>0.2166065126657486</c:v>
                </c:pt>
                <c:pt idx="3214">
                  <c:v>0.21661238372325897</c:v>
                </c:pt>
                <c:pt idx="3215">
                  <c:v>0.21666665375232697</c:v>
                </c:pt>
                <c:pt idx="3216">
                  <c:v>0.2167300283908844</c:v>
                </c:pt>
                <c:pt idx="3217">
                  <c:v>0.21681416034698486</c:v>
                </c:pt>
                <c:pt idx="3218">
                  <c:v>0.21682848036289215</c:v>
                </c:pt>
                <c:pt idx="3219">
                  <c:v>0.21686747670173645</c:v>
                </c:pt>
                <c:pt idx="3220">
                  <c:v>0.21699820458889008</c:v>
                </c:pt>
                <c:pt idx="3221">
                  <c:v>0.21714285016059875</c:v>
                </c:pt>
                <c:pt idx="3222">
                  <c:v>0.21717171370983124</c:v>
                </c:pt>
                <c:pt idx="3223">
                  <c:v>0.21732026338577271</c:v>
                </c:pt>
                <c:pt idx="3224">
                  <c:v>0.21739129722118378</c:v>
                </c:pt>
                <c:pt idx="3225">
                  <c:v>0.21739131212234497</c:v>
                </c:pt>
                <c:pt idx="3226">
                  <c:v>0.21763084828853607</c:v>
                </c:pt>
                <c:pt idx="3227">
                  <c:v>0.21768707036972046</c:v>
                </c:pt>
                <c:pt idx="3228">
                  <c:v>0.21782177686691284</c:v>
                </c:pt>
                <c:pt idx="3229">
                  <c:v>0.21794871985912323</c:v>
                </c:pt>
                <c:pt idx="3230">
                  <c:v>0.21802933514118195</c:v>
                </c:pt>
                <c:pt idx="3231">
                  <c:v>0.21818181872367859</c:v>
                </c:pt>
                <c:pt idx="3232">
                  <c:v>0.21818183362483978</c:v>
                </c:pt>
                <c:pt idx="3233">
                  <c:v>0.21827411651611328</c:v>
                </c:pt>
                <c:pt idx="3234">
                  <c:v>0.21848738193511963</c:v>
                </c:pt>
                <c:pt idx="3235">
                  <c:v>0.21866424381732941</c:v>
                </c:pt>
                <c:pt idx="3236">
                  <c:v>0.21874998509883881</c:v>
                </c:pt>
                <c:pt idx="3237">
                  <c:v>0.21875</c:v>
                </c:pt>
                <c:pt idx="3238">
                  <c:v>0.21888411045074463</c:v>
                </c:pt>
                <c:pt idx="3239">
                  <c:v>0.21900825202465057</c:v>
                </c:pt>
                <c:pt idx="3240">
                  <c:v>0.21910415589809418</c:v>
                </c:pt>
                <c:pt idx="3241">
                  <c:v>0.21917808055877686</c:v>
                </c:pt>
                <c:pt idx="3242">
                  <c:v>0.2192307710647583</c:v>
                </c:pt>
                <c:pt idx="3243">
                  <c:v>0.21938775479793549</c:v>
                </c:pt>
                <c:pt idx="3244">
                  <c:v>0.2194029837846756</c:v>
                </c:pt>
                <c:pt idx="3245">
                  <c:v>0.2194092720746994</c:v>
                </c:pt>
                <c:pt idx="3246">
                  <c:v>0.21942447125911713</c:v>
                </c:pt>
                <c:pt idx="3247">
                  <c:v>0.2195122092962265</c:v>
                </c:pt>
                <c:pt idx="3248">
                  <c:v>0.21978022158145905</c:v>
                </c:pt>
                <c:pt idx="3249">
                  <c:v>0.21982377767562866</c:v>
                </c:pt>
                <c:pt idx="3250">
                  <c:v>0.21989528834819794</c:v>
                </c:pt>
                <c:pt idx="3251">
                  <c:v>0.2199999988079071</c:v>
                </c:pt>
                <c:pt idx="3252">
                  <c:v>0.22033897042274475</c:v>
                </c:pt>
                <c:pt idx="3253">
                  <c:v>0.22033898532390594</c:v>
                </c:pt>
                <c:pt idx="3254">
                  <c:v>0.22047244012355804</c:v>
                </c:pt>
                <c:pt idx="3255">
                  <c:v>0.22058823704719543</c:v>
                </c:pt>
                <c:pt idx="3256">
                  <c:v>0.22077922523021698</c:v>
                </c:pt>
                <c:pt idx="3257">
                  <c:v>0.22082018852233887</c:v>
                </c:pt>
                <c:pt idx="3258">
                  <c:v>0.22083146870136261</c:v>
                </c:pt>
                <c:pt idx="3259">
                  <c:v>0.22083331644535065</c:v>
                </c:pt>
                <c:pt idx="3260">
                  <c:v>0.22087912261486053</c:v>
                </c:pt>
                <c:pt idx="3261">
                  <c:v>0.22093023359775543</c:v>
                </c:pt>
                <c:pt idx="3262">
                  <c:v>0.22096316516399384</c:v>
                </c:pt>
                <c:pt idx="3263">
                  <c:v>0.2210526317358017</c:v>
                </c:pt>
                <c:pt idx="3264">
                  <c:v>0.2211538553237915</c:v>
                </c:pt>
                <c:pt idx="3265">
                  <c:v>0.22117961943149567</c:v>
                </c:pt>
                <c:pt idx="3266">
                  <c:v>0.22123894095420837</c:v>
                </c:pt>
                <c:pt idx="3267">
                  <c:v>0.22164948284626007</c:v>
                </c:pt>
                <c:pt idx="3268">
                  <c:v>0.22166873514652252</c:v>
                </c:pt>
                <c:pt idx="3269">
                  <c:v>0.22201836109161377</c:v>
                </c:pt>
                <c:pt idx="3270">
                  <c:v>0.22207446396350861</c:v>
                </c:pt>
                <c:pt idx="3271">
                  <c:v>0.22222220897674561</c:v>
                </c:pt>
                <c:pt idx="3272">
                  <c:v>0.2222222238779068</c:v>
                </c:pt>
                <c:pt idx="3273">
                  <c:v>0.22259137034416199</c:v>
                </c:pt>
                <c:pt idx="3274">
                  <c:v>0.22265625</c:v>
                </c:pt>
                <c:pt idx="3275">
                  <c:v>0.22271715104579926</c:v>
                </c:pt>
                <c:pt idx="3276">
                  <c:v>0.22289156913757324</c:v>
                </c:pt>
                <c:pt idx="3277">
                  <c:v>0.22318840026855469</c:v>
                </c:pt>
                <c:pt idx="3278">
                  <c:v>0.2232142835855484</c:v>
                </c:pt>
                <c:pt idx="3279">
                  <c:v>0.22330097854137421</c:v>
                </c:pt>
                <c:pt idx="3280">
                  <c:v>0.22335025668144226</c:v>
                </c:pt>
                <c:pt idx="3281">
                  <c:v>0.22342342138290405</c:v>
                </c:pt>
                <c:pt idx="3282">
                  <c:v>0.22352941334247589</c:v>
                </c:pt>
                <c:pt idx="3283">
                  <c:v>0.22360248863697052</c:v>
                </c:pt>
                <c:pt idx="3284">
                  <c:v>0.22368420660495758</c:v>
                </c:pt>
                <c:pt idx="3285">
                  <c:v>0.22377622127532959</c:v>
                </c:pt>
                <c:pt idx="3286">
                  <c:v>0.22388060390949249</c:v>
                </c:pt>
                <c:pt idx="3287">
                  <c:v>0.22413791716098785</c:v>
                </c:pt>
                <c:pt idx="3288">
                  <c:v>0.22448979318141937</c:v>
                </c:pt>
                <c:pt idx="3289">
                  <c:v>0.22448980808258057</c:v>
                </c:pt>
                <c:pt idx="3290">
                  <c:v>0.22471910715103149</c:v>
                </c:pt>
                <c:pt idx="3291">
                  <c:v>0.22500000894069672</c:v>
                </c:pt>
                <c:pt idx="3292">
                  <c:v>0.22535210847854614</c:v>
                </c:pt>
                <c:pt idx="3293">
                  <c:v>0.22540983557701111</c:v>
                </c:pt>
                <c:pt idx="3294">
                  <c:v>0.22549019753932953</c:v>
                </c:pt>
                <c:pt idx="3295">
                  <c:v>0.22566370666027069</c:v>
                </c:pt>
                <c:pt idx="3296">
                  <c:v>0.22580644488334656</c:v>
                </c:pt>
                <c:pt idx="3297">
                  <c:v>0.22580645978450775</c:v>
                </c:pt>
                <c:pt idx="3298">
                  <c:v>0.22602739930152893</c:v>
                </c:pt>
                <c:pt idx="3299">
                  <c:v>0.2261904776096344</c:v>
                </c:pt>
                <c:pt idx="3300">
                  <c:v>0.22627738118171692</c:v>
                </c:pt>
                <c:pt idx="3301">
                  <c:v>0.22641508281230927</c:v>
                </c:pt>
                <c:pt idx="3302">
                  <c:v>0.22641509771347046</c:v>
                </c:pt>
                <c:pt idx="3303">
                  <c:v>0.2265625</c:v>
                </c:pt>
                <c:pt idx="3304">
                  <c:v>0.22666667401790619</c:v>
                </c:pt>
                <c:pt idx="3305">
                  <c:v>0.22674061357975006</c:v>
                </c:pt>
                <c:pt idx="3306">
                  <c:v>0.22680412232875824</c:v>
                </c:pt>
                <c:pt idx="3307">
                  <c:v>0.22689074277877808</c:v>
                </c:pt>
                <c:pt idx="3308">
                  <c:v>0.22695034742355347</c:v>
                </c:pt>
                <c:pt idx="3309">
                  <c:v>0.22727271914482117</c:v>
                </c:pt>
                <c:pt idx="3310">
                  <c:v>0.22727273404598236</c:v>
                </c:pt>
                <c:pt idx="3311">
                  <c:v>0.22758620977401733</c:v>
                </c:pt>
                <c:pt idx="3312">
                  <c:v>0.22764228284358978</c:v>
                </c:pt>
                <c:pt idx="3313">
                  <c:v>0.22765958309173584</c:v>
                </c:pt>
                <c:pt idx="3314">
                  <c:v>0.22772277891635895</c:v>
                </c:pt>
                <c:pt idx="3315">
                  <c:v>0.2278481125831604</c:v>
                </c:pt>
                <c:pt idx="3316">
                  <c:v>0.2278645783662796</c:v>
                </c:pt>
                <c:pt idx="3317">
                  <c:v>0.22788204252719879</c:v>
                </c:pt>
                <c:pt idx="3318">
                  <c:v>0.22792607545852661</c:v>
                </c:pt>
                <c:pt idx="3319">
                  <c:v>0.22794118523597717</c:v>
                </c:pt>
                <c:pt idx="3320">
                  <c:v>0.22807016968727112</c:v>
                </c:pt>
                <c:pt idx="3321">
                  <c:v>0.22815534472465515</c:v>
                </c:pt>
                <c:pt idx="3322">
                  <c:v>0.2281879186630249</c:v>
                </c:pt>
                <c:pt idx="3323">
                  <c:v>0.22826085984706879</c:v>
                </c:pt>
                <c:pt idx="3324">
                  <c:v>0.22857142984867096</c:v>
                </c:pt>
                <c:pt idx="3325">
                  <c:v>0.22872340679168701</c:v>
                </c:pt>
                <c:pt idx="3326">
                  <c:v>0.22878788411617279</c:v>
                </c:pt>
                <c:pt idx="3327">
                  <c:v>0.22881357371807098</c:v>
                </c:pt>
                <c:pt idx="3328">
                  <c:v>0.22891566157341003</c:v>
                </c:pt>
                <c:pt idx="3329">
                  <c:v>0.22895623743534088</c:v>
                </c:pt>
                <c:pt idx="3330">
                  <c:v>0.22897195816040039</c:v>
                </c:pt>
                <c:pt idx="3331">
                  <c:v>0.22900764644145966</c:v>
                </c:pt>
                <c:pt idx="3332">
                  <c:v>0.2291666716337204</c:v>
                </c:pt>
                <c:pt idx="3333">
                  <c:v>0.22929936647415161</c:v>
                </c:pt>
                <c:pt idx="3334">
                  <c:v>0.22935779392719269</c:v>
                </c:pt>
                <c:pt idx="3335">
                  <c:v>0.22941175103187561</c:v>
                </c:pt>
                <c:pt idx="3336">
                  <c:v>0.22950819134712219</c:v>
                </c:pt>
                <c:pt idx="3337">
                  <c:v>0.22962963581085205</c:v>
                </c:pt>
                <c:pt idx="3338">
                  <c:v>0.22968196868896484</c:v>
                </c:pt>
                <c:pt idx="3339">
                  <c:v>0.22972972691059113</c:v>
                </c:pt>
                <c:pt idx="3340">
                  <c:v>0.22988505661487579</c:v>
                </c:pt>
                <c:pt idx="3341">
                  <c:v>0.23000000417232513</c:v>
                </c:pt>
                <c:pt idx="3342">
                  <c:v>0.23006834089756012</c:v>
                </c:pt>
                <c:pt idx="3343">
                  <c:v>0.2300884872674942</c:v>
                </c:pt>
                <c:pt idx="3344">
                  <c:v>0.23015871644020081</c:v>
                </c:pt>
                <c:pt idx="3345">
                  <c:v>0.23026315867900848</c:v>
                </c:pt>
                <c:pt idx="3346">
                  <c:v>0.23030303418636322</c:v>
                </c:pt>
                <c:pt idx="3347">
                  <c:v>0.23068051040172577</c:v>
                </c:pt>
                <c:pt idx="3348">
                  <c:v>0.23076923191547394</c:v>
                </c:pt>
                <c:pt idx="3349">
                  <c:v>0.23076924681663513</c:v>
                </c:pt>
                <c:pt idx="3350">
                  <c:v>0.2309027761220932</c:v>
                </c:pt>
                <c:pt idx="3351">
                  <c:v>0.23100303113460541</c:v>
                </c:pt>
                <c:pt idx="3352">
                  <c:v>0.23106060922145844</c:v>
                </c:pt>
                <c:pt idx="3353">
                  <c:v>0.23109243810176849</c:v>
                </c:pt>
                <c:pt idx="3354">
                  <c:v>0.23134328424930573</c:v>
                </c:pt>
                <c:pt idx="3355">
                  <c:v>0.23140496015548706</c:v>
                </c:pt>
                <c:pt idx="3356">
                  <c:v>0.23148147761821747</c:v>
                </c:pt>
                <c:pt idx="3357">
                  <c:v>0.23163841664791107</c:v>
                </c:pt>
                <c:pt idx="3358">
                  <c:v>0.23170731961727142</c:v>
                </c:pt>
                <c:pt idx="3359">
                  <c:v>0.23186682164669037</c:v>
                </c:pt>
                <c:pt idx="3360">
                  <c:v>0.23188404738903046</c:v>
                </c:pt>
                <c:pt idx="3361">
                  <c:v>0.23188406229019165</c:v>
                </c:pt>
                <c:pt idx="3362">
                  <c:v>0.2321428507566452</c:v>
                </c:pt>
                <c:pt idx="3363">
                  <c:v>0.23225806653499603</c:v>
                </c:pt>
                <c:pt idx="3364">
                  <c:v>0.23232322931289673</c:v>
                </c:pt>
                <c:pt idx="3365">
                  <c:v>0.23239438235759735</c:v>
                </c:pt>
                <c:pt idx="3366">
                  <c:v>0.23255814611911774</c:v>
                </c:pt>
                <c:pt idx="3367">
                  <c:v>0.23287671804428101</c:v>
                </c:pt>
                <c:pt idx="3368">
                  <c:v>0.2330097109079361</c:v>
                </c:pt>
                <c:pt idx="3369">
                  <c:v>0.23308271169662476</c:v>
                </c:pt>
                <c:pt idx="3370">
                  <c:v>0.23312883079051971</c:v>
                </c:pt>
                <c:pt idx="3371">
                  <c:v>0.23333331942558289</c:v>
                </c:pt>
                <c:pt idx="3372">
                  <c:v>0.23333333432674408</c:v>
                </c:pt>
                <c:pt idx="3373">
                  <c:v>0.23342940211296082</c:v>
                </c:pt>
                <c:pt idx="3374">
                  <c:v>0.23353292047977448</c:v>
                </c:pt>
                <c:pt idx="3375">
                  <c:v>0.23376624286174774</c:v>
                </c:pt>
                <c:pt idx="3376">
                  <c:v>0.2338709682226181</c:v>
                </c:pt>
                <c:pt idx="3377">
                  <c:v>0.23404255509376526</c:v>
                </c:pt>
                <c:pt idx="3378">
                  <c:v>0.23437501490116119</c:v>
                </c:pt>
                <c:pt idx="3379">
                  <c:v>0.23456789553165436</c:v>
                </c:pt>
                <c:pt idx="3380">
                  <c:v>0.23463685810565948</c:v>
                </c:pt>
                <c:pt idx="3381">
                  <c:v>0.23469388484954834</c:v>
                </c:pt>
                <c:pt idx="3382">
                  <c:v>0.2347826212644577</c:v>
                </c:pt>
                <c:pt idx="3383">
                  <c:v>0.23485255241394043</c:v>
                </c:pt>
                <c:pt idx="3384">
                  <c:v>0.23489932715892792</c:v>
                </c:pt>
                <c:pt idx="3385">
                  <c:v>0.23493975400924683</c:v>
                </c:pt>
                <c:pt idx="3386">
                  <c:v>0.23516950011253357</c:v>
                </c:pt>
                <c:pt idx="3387">
                  <c:v>0.23529411852359772</c:v>
                </c:pt>
                <c:pt idx="3388">
                  <c:v>0.23566879332065582</c:v>
                </c:pt>
                <c:pt idx="3389">
                  <c:v>0.2357071191072464</c:v>
                </c:pt>
                <c:pt idx="3390">
                  <c:v>0.2358490526676178</c:v>
                </c:pt>
                <c:pt idx="3391">
                  <c:v>0.23595504462718964</c:v>
                </c:pt>
                <c:pt idx="3392">
                  <c:v>0.23597677052021027</c:v>
                </c:pt>
                <c:pt idx="3393">
                  <c:v>0.23602484166622162</c:v>
                </c:pt>
                <c:pt idx="3394">
                  <c:v>0.2360655814409256</c:v>
                </c:pt>
                <c:pt idx="3395">
                  <c:v>0.23608016967773438</c:v>
                </c:pt>
                <c:pt idx="3396">
                  <c:v>0.236111119389534</c:v>
                </c:pt>
                <c:pt idx="3397">
                  <c:v>0.23614458739757538</c:v>
                </c:pt>
                <c:pt idx="3398">
                  <c:v>0.23622047901153564</c:v>
                </c:pt>
                <c:pt idx="3399">
                  <c:v>0.23623304069042206</c:v>
                </c:pt>
                <c:pt idx="3400">
                  <c:v>0.23636363446712494</c:v>
                </c:pt>
                <c:pt idx="3401">
                  <c:v>0.23640662431716919</c:v>
                </c:pt>
                <c:pt idx="3402">
                  <c:v>0.23645319044589996</c:v>
                </c:pt>
                <c:pt idx="3403">
                  <c:v>0.23684211075305939</c:v>
                </c:pt>
                <c:pt idx="3404">
                  <c:v>0.23692306876182556</c:v>
                </c:pt>
                <c:pt idx="3405">
                  <c:v>0.23694777488708496</c:v>
                </c:pt>
                <c:pt idx="3406">
                  <c:v>0.23703703284263611</c:v>
                </c:pt>
                <c:pt idx="3407">
                  <c:v>0.23711340129375458</c:v>
                </c:pt>
                <c:pt idx="3408">
                  <c:v>0.23717948794364929</c:v>
                </c:pt>
                <c:pt idx="3409">
                  <c:v>0.23728813230991364</c:v>
                </c:pt>
                <c:pt idx="3410">
                  <c:v>0.23734177649021149</c:v>
                </c:pt>
                <c:pt idx="3411">
                  <c:v>0.23744291067123413</c:v>
                </c:pt>
                <c:pt idx="3412">
                  <c:v>0.23749999701976776</c:v>
                </c:pt>
                <c:pt idx="3413">
                  <c:v>0.23756906390190125</c:v>
                </c:pt>
                <c:pt idx="3414">
                  <c:v>0.2376873642206192</c:v>
                </c:pt>
                <c:pt idx="3415">
                  <c:v>0.23773585259914398</c:v>
                </c:pt>
                <c:pt idx="3416">
                  <c:v>0.23774345219135284</c:v>
                </c:pt>
                <c:pt idx="3417">
                  <c:v>0.2380952388048172</c:v>
                </c:pt>
                <c:pt idx="3418">
                  <c:v>0.23809525370597839</c:v>
                </c:pt>
                <c:pt idx="3419">
                  <c:v>0.23846153914928436</c:v>
                </c:pt>
                <c:pt idx="3420">
                  <c:v>0.23848988115787506</c:v>
                </c:pt>
                <c:pt idx="3421">
                  <c:v>0.23853209614753723</c:v>
                </c:pt>
                <c:pt idx="3422">
                  <c:v>0.23863635957241058</c:v>
                </c:pt>
                <c:pt idx="3423">
                  <c:v>0.23866347968578339</c:v>
                </c:pt>
                <c:pt idx="3424">
                  <c:v>0.23870967328548431</c:v>
                </c:pt>
                <c:pt idx="3425">
                  <c:v>0.23880596458911896</c:v>
                </c:pt>
                <c:pt idx="3426">
                  <c:v>0.23890121281147003</c:v>
                </c:pt>
                <c:pt idx="3427">
                  <c:v>0.23893804848194122</c:v>
                </c:pt>
                <c:pt idx="3428">
                  <c:v>0.23913043737411499</c:v>
                </c:pt>
                <c:pt idx="3429">
                  <c:v>0.23931623995304108</c:v>
                </c:pt>
                <c:pt idx="3430">
                  <c:v>0.23938222229480743</c:v>
                </c:pt>
                <c:pt idx="3431">
                  <c:v>0.23943661153316498</c:v>
                </c:pt>
                <c:pt idx="3432">
                  <c:v>0.23943662643432617</c:v>
                </c:pt>
                <c:pt idx="3433">
                  <c:v>0.2395833432674408</c:v>
                </c:pt>
                <c:pt idx="3434">
                  <c:v>0.23972602188587189</c:v>
                </c:pt>
                <c:pt idx="3435">
                  <c:v>0.23980815708637238</c:v>
                </c:pt>
                <c:pt idx="3436">
                  <c:v>0.23999999463558197</c:v>
                </c:pt>
                <c:pt idx="3437">
                  <c:v>0.24000000953674316</c:v>
                </c:pt>
                <c:pt idx="3438">
                  <c:v>0.24011300504207611</c:v>
                </c:pt>
                <c:pt idx="3439">
                  <c:v>0.24013158679008484</c:v>
                </c:pt>
                <c:pt idx="3440">
                  <c:v>0.24017955362796783</c:v>
                </c:pt>
                <c:pt idx="3441">
                  <c:v>0.2402234673500061</c:v>
                </c:pt>
                <c:pt idx="3442">
                  <c:v>0.24024960398674011</c:v>
                </c:pt>
                <c:pt idx="3443">
                  <c:v>0.24050632119178772</c:v>
                </c:pt>
                <c:pt idx="3444">
                  <c:v>0.24060149490833282</c:v>
                </c:pt>
                <c:pt idx="3445">
                  <c:v>0.24067795276641846</c:v>
                </c:pt>
                <c:pt idx="3446">
                  <c:v>0.24074073135852814</c:v>
                </c:pt>
                <c:pt idx="3447">
                  <c:v>0.24096386134624481</c:v>
                </c:pt>
                <c:pt idx="3448">
                  <c:v>0.2410714328289032</c:v>
                </c:pt>
                <c:pt idx="3449">
                  <c:v>0.24113474786281586</c:v>
                </c:pt>
                <c:pt idx="3450">
                  <c:v>0.24137930572032928</c:v>
                </c:pt>
                <c:pt idx="3451">
                  <c:v>0.2415350079536438</c:v>
                </c:pt>
                <c:pt idx="3452">
                  <c:v>0.24193549156188965</c:v>
                </c:pt>
                <c:pt idx="3453">
                  <c:v>0.2420537918806076</c:v>
                </c:pt>
                <c:pt idx="3454">
                  <c:v>0.24205607175827026</c:v>
                </c:pt>
                <c:pt idx="3455">
                  <c:v>0.24210526049137115</c:v>
                </c:pt>
                <c:pt idx="3456">
                  <c:v>0.24215248227119446</c:v>
                </c:pt>
                <c:pt idx="3457">
                  <c:v>0.2421875</c:v>
                </c:pt>
                <c:pt idx="3458">
                  <c:v>0.24242423474788666</c:v>
                </c:pt>
                <c:pt idx="3459">
                  <c:v>0.24248497188091278</c:v>
                </c:pt>
                <c:pt idx="3460">
                  <c:v>0.24253074824810028</c:v>
                </c:pt>
                <c:pt idx="3461">
                  <c:v>0.24264706671237946</c:v>
                </c:pt>
                <c:pt idx="3462">
                  <c:v>0.24271844327449799</c:v>
                </c:pt>
                <c:pt idx="3463">
                  <c:v>0.24277456104755402</c:v>
                </c:pt>
                <c:pt idx="3464">
                  <c:v>0.24279837310314178</c:v>
                </c:pt>
                <c:pt idx="3465">
                  <c:v>0.24285714328289032</c:v>
                </c:pt>
                <c:pt idx="3466">
                  <c:v>0.242990642786026</c:v>
                </c:pt>
                <c:pt idx="3467">
                  <c:v>0.24324324727058411</c:v>
                </c:pt>
                <c:pt idx="3468">
                  <c:v>0.24330900609493256</c:v>
                </c:pt>
                <c:pt idx="3469">
                  <c:v>0.24344567954540253</c:v>
                </c:pt>
                <c:pt idx="3470">
                  <c:v>0.24347826838493347</c:v>
                </c:pt>
                <c:pt idx="3471">
                  <c:v>0.24354150891304016</c:v>
                </c:pt>
                <c:pt idx="3472">
                  <c:v>0.24358974397182465</c:v>
                </c:pt>
                <c:pt idx="3473">
                  <c:v>0.24365481734275818</c:v>
                </c:pt>
                <c:pt idx="3474">
                  <c:v>0.24390244483947754</c:v>
                </c:pt>
                <c:pt idx="3475">
                  <c:v>0.24398626387119293</c:v>
                </c:pt>
                <c:pt idx="3476">
                  <c:v>0.24401542544364929</c:v>
                </c:pt>
                <c:pt idx="3477">
                  <c:v>0.244047611951828</c:v>
                </c:pt>
                <c:pt idx="3478">
                  <c:v>0.24418604373931885</c:v>
                </c:pt>
                <c:pt idx="3479">
                  <c:v>0.24444442987442017</c:v>
                </c:pt>
                <c:pt idx="3480">
                  <c:v>0.24444444477558136</c:v>
                </c:pt>
                <c:pt idx="3481">
                  <c:v>0.24452555179595947</c:v>
                </c:pt>
                <c:pt idx="3482">
                  <c:v>0.24472573399543762</c:v>
                </c:pt>
                <c:pt idx="3483">
                  <c:v>0.24475523829460144</c:v>
                </c:pt>
                <c:pt idx="3484">
                  <c:v>0.2447916716337204</c:v>
                </c:pt>
                <c:pt idx="3485">
                  <c:v>0.24489794671535492</c:v>
                </c:pt>
                <c:pt idx="3486">
                  <c:v>0.24498887360095978</c:v>
                </c:pt>
                <c:pt idx="3487">
                  <c:v>0.24509803950786591</c:v>
                </c:pt>
                <c:pt idx="3488">
                  <c:v>0.24528300762176514</c:v>
                </c:pt>
                <c:pt idx="3489">
                  <c:v>0.2454954981803894</c:v>
                </c:pt>
                <c:pt idx="3490">
                  <c:v>0.24561403691768646</c:v>
                </c:pt>
                <c:pt idx="3491">
                  <c:v>0.24571429193019867</c:v>
                </c:pt>
                <c:pt idx="3492">
                  <c:v>0.24590164422988892</c:v>
                </c:pt>
                <c:pt idx="3493">
                  <c:v>0.2460317462682724</c:v>
                </c:pt>
                <c:pt idx="3494">
                  <c:v>0.24615384638309479</c:v>
                </c:pt>
                <c:pt idx="3495">
                  <c:v>0.24632354080677032</c:v>
                </c:pt>
                <c:pt idx="3496">
                  <c:v>0.24635036289691925</c:v>
                </c:pt>
                <c:pt idx="3497">
                  <c:v>0.24637681245803833</c:v>
                </c:pt>
                <c:pt idx="3498">
                  <c:v>0.24642856419086456</c:v>
                </c:pt>
                <c:pt idx="3499">
                  <c:v>0.24647887051105499</c:v>
                </c:pt>
                <c:pt idx="3500">
                  <c:v>0.24657535552978516</c:v>
                </c:pt>
                <c:pt idx="3501">
                  <c:v>0.2466367781162262</c:v>
                </c:pt>
                <c:pt idx="3502">
                  <c:v>0.24671052396297455</c:v>
                </c:pt>
                <c:pt idx="3503">
                  <c:v>0.24675324559211731</c:v>
                </c:pt>
                <c:pt idx="3504">
                  <c:v>0.24691358208656311</c:v>
                </c:pt>
                <c:pt idx="3505">
                  <c:v>0.24691848456859589</c:v>
                </c:pt>
                <c:pt idx="3506">
                  <c:v>0.24701875448226929</c:v>
                </c:pt>
                <c:pt idx="3507">
                  <c:v>0.24705880880355835</c:v>
                </c:pt>
                <c:pt idx="3508">
                  <c:v>0.24709303677082062</c:v>
                </c:pt>
                <c:pt idx="3509">
                  <c:v>0.24719099700450897</c:v>
                </c:pt>
                <c:pt idx="3510">
                  <c:v>0.24719101190567017</c:v>
                </c:pt>
                <c:pt idx="3511">
                  <c:v>0.24731183052062988</c:v>
                </c:pt>
                <c:pt idx="3512">
                  <c:v>0.24734446406364441</c:v>
                </c:pt>
                <c:pt idx="3513">
                  <c:v>0.247349813580513</c:v>
                </c:pt>
                <c:pt idx="3514">
                  <c:v>0.24742268025875092</c:v>
                </c:pt>
                <c:pt idx="3515">
                  <c:v>0.24747474491596222</c:v>
                </c:pt>
                <c:pt idx="3516">
                  <c:v>0.24749499559402466</c:v>
                </c:pt>
                <c:pt idx="3517">
                  <c:v>0.24752475321292877</c:v>
                </c:pt>
                <c:pt idx="3518">
                  <c:v>0.24759826064109802</c:v>
                </c:pt>
                <c:pt idx="3519">
                  <c:v>0.24761903285980225</c:v>
                </c:pt>
                <c:pt idx="3520">
                  <c:v>0.24766354262828827</c:v>
                </c:pt>
                <c:pt idx="3521">
                  <c:v>0.24770642817020416</c:v>
                </c:pt>
                <c:pt idx="3522">
                  <c:v>0.24778760969638824</c:v>
                </c:pt>
                <c:pt idx="3523">
                  <c:v>0.24799999594688416</c:v>
                </c:pt>
                <c:pt idx="3524">
                  <c:v>0.24812030792236328</c:v>
                </c:pt>
                <c:pt idx="3525">
                  <c:v>0.24817517399787903</c:v>
                </c:pt>
                <c:pt idx="3526">
                  <c:v>0.24817518889904022</c:v>
                </c:pt>
                <c:pt idx="3527">
                  <c:v>0.24827587604522705</c:v>
                </c:pt>
                <c:pt idx="3528">
                  <c:v>0.24844720959663391</c:v>
                </c:pt>
                <c:pt idx="3529">
                  <c:v>0.24858756363391876</c:v>
                </c:pt>
                <c:pt idx="3530">
                  <c:v>0.24867725372314453</c:v>
                </c:pt>
                <c:pt idx="3531">
                  <c:v>0.24875621497631073</c:v>
                </c:pt>
                <c:pt idx="3532">
                  <c:v>0.24880382418632507</c:v>
                </c:pt>
                <c:pt idx="3533">
                  <c:v>0.24909090995788574</c:v>
                </c:pt>
                <c:pt idx="3534">
                  <c:v>0.24921630322933197</c:v>
                </c:pt>
                <c:pt idx="3535">
                  <c:v>0.2494802325963974</c:v>
                </c:pt>
                <c:pt idx="3536">
                  <c:v>0.24999998509883881</c:v>
                </c:pt>
                <c:pt idx="3537">
                  <c:v>0.25</c:v>
                </c:pt>
                <c:pt idx="3538">
                  <c:v>0.25012555718421936</c:v>
                </c:pt>
                <c:pt idx="3539">
                  <c:v>0.25053304433822632</c:v>
                </c:pt>
                <c:pt idx="3540">
                  <c:v>0.25095057487487793</c:v>
                </c:pt>
                <c:pt idx="3541">
                  <c:v>0.25165563821792603</c:v>
                </c:pt>
                <c:pt idx="3542">
                  <c:v>0.25174826383590698</c:v>
                </c:pt>
                <c:pt idx="3543">
                  <c:v>0.25185185670852661</c:v>
                </c:pt>
                <c:pt idx="3544">
                  <c:v>0.25190842151641846</c:v>
                </c:pt>
                <c:pt idx="3545">
                  <c:v>0.251953125</c:v>
                </c:pt>
                <c:pt idx="3546">
                  <c:v>0.2522522509098053</c:v>
                </c:pt>
                <c:pt idx="3547">
                  <c:v>0.25233647227287292</c:v>
                </c:pt>
                <c:pt idx="3548">
                  <c:v>0.25242716073989868</c:v>
                </c:pt>
                <c:pt idx="3549">
                  <c:v>0.25263157486915588</c:v>
                </c:pt>
                <c:pt idx="3550">
                  <c:v>0.25270757079124451</c:v>
                </c:pt>
                <c:pt idx="3551">
                  <c:v>0.25274726748466492</c:v>
                </c:pt>
                <c:pt idx="3552">
                  <c:v>0.25277775526046753</c:v>
                </c:pt>
                <c:pt idx="3553">
                  <c:v>0.25287356972694397</c:v>
                </c:pt>
                <c:pt idx="3554">
                  <c:v>0.2530120313167572</c:v>
                </c:pt>
                <c:pt idx="3555">
                  <c:v>0.25308641791343689</c:v>
                </c:pt>
                <c:pt idx="3556">
                  <c:v>0.25316455960273743</c:v>
                </c:pt>
                <c:pt idx="3557">
                  <c:v>0.25333333015441895</c:v>
                </c:pt>
                <c:pt idx="3558">
                  <c:v>0.25335893034934998</c:v>
                </c:pt>
                <c:pt idx="3559">
                  <c:v>0.2535211443901062</c:v>
                </c:pt>
                <c:pt idx="3560">
                  <c:v>0.2536945641040802</c:v>
                </c:pt>
                <c:pt idx="3561">
                  <c:v>0.25373134016990662</c:v>
                </c:pt>
                <c:pt idx="3562">
                  <c:v>0.25393259525299072</c:v>
                </c:pt>
                <c:pt idx="3563">
                  <c:v>0.25396823883056641</c:v>
                </c:pt>
                <c:pt idx="3564">
                  <c:v>0.25405403971672058</c:v>
                </c:pt>
                <c:pt idx="3565">
                  <c:v>0.25423729419708252</c:v>
                </c:pt>
                <c:pt idx="3566">
                  <c:v>0.25454545021057129</c:v>
                </c:pt>
                <c:pt idx="3567">
                  <c:v>0.25471699237823486</c:v>
                </c:pt>
                <c:pt idx="3568">
                  <c:v>0.2549019455909729</c:v>
                </c:pt>
                <c:pt idx="3569">
                  <c:v>0.25503355264663696</c:v>
                </c:pt>
                <c:pt idx="3570">
                  <c:v>0.25510203838348389</c:v>
                </c:pt>
                <c:pt idx="3571">
                  <c:v>0.25531914830207825</c:v>
                </c:pt>
                <c:pt idx="3572">
                  <c:v>0.25555557012557983</c:v>
                </c:pt>
                <c:pt idx="3573">
                  <c:v>0.25563910603523254</c:v>
                </c:pt>
                <c:pt idx="3574">
                  <c:v>0.25568181276321411</c:v>
                </c:pt>
                <c:pt idx="3575">
                  <c:v>0.25569719076156616</c:v>
                </c:pt>
                <c:pt idx="3576">
                  <c:v>0.25581395626068115</c:v>
                </c:pt>
                <c:pt idx="3577">
                  <c:v>0.25609755516052246</c:v>
                </c:pt>
                <c:pt idx="3578">
                  <c:v>0.25615763664245605</c:v>
                </c:pt>
                <c:pt idx="3579">
                  <c:v>0.25624305009841919</c:v>
                </c:pt>
                <c:pt idx="3580">
                  <c:v>0.25630253553390503</c:v>
                </c:pt>
                <c:pt idx="3581">
                  <c:v>0.25641027092933655</c:v>
                </c:pt>
                <c:pt idx="3582">
                  <c:v>0.2565789520740509</c:v>
                </c:pt>
                <c:pt idx="3583">
                  <c:v>0.25663715600967407</c:v>
                </c:pt>
                <c:pt idx="3584">
                  <c:v>0.25675675272941589</c:v>
                </c:pt>
                <c:pt idx="3585">
                  <c:v>0.25688073039054871</c:v>
                </c:pt>
                <c:pt idx="3586">
                  <c:v>0.25696593523025513</c:v>
                </c:pt>
                <c:pt idx="3587">
                  <c:v>0.257009357213974</c:v>
                </c:pt>
                <c:pt idx="3588">
                  <c:v>0.25714287161827087</c:v>
                </c:pt>
                <c:pt idx="3589">
                  <c:v>0.25753423571586609</c:v>
                </c:pt>
                <c:pt idx="3590">
                  <c:v>0.25757575035095215</c:v>
                </c:pt>
                <c:pt idx="3591">
                  <c:v>0.25766870379447937</c:v>
                </c:pt>
                <c:pt idx="3592">
                  <c:v>0.25773194432258606</c:v>
                </c:pt>
                <c:pt idx="3593">
                  <c:v>0.2578125</c:v>
                </c:pt>
                <c:pt idx="3594">
                  <c:v>0.25786164402961731</c:v>
                </c:pt>
                <c:pt idx="3595">
                  <c:v>0.25804507732391357</c:v>
                </c:pt>
                <c:pt idx="3596">
                  <c:v>0.25806450843811035</c:v>
                </c:pt>
                <c:pt idx="3597">
                  <c:v>0.25816485285758972</c:v>
                </c:pt>
                <c:pt idx="3598">
                  <c:v>0.2584269642829895</c:v>
                </c:pt>
                <c:pt idx="3599">
                  <c:v>0.25845411419868469</c:v>
                </c:pt>
                <c:pt idx="3600">
                  <c:v>0.25853657722473145</c:v>
                </c:pt>
                <c:pt idx="3601">
                  <c:v>0.25862067937850952</c:v>
                </c:pt>
                <c:pt idx="3602">
                  <c:v>0.25862070918083191</c:v>
                </c:pt>
                <c:pt idx="3603">
                  <c:v>0.25882351398468018</c:v>
                </c:pt>
                <c:pt idx="3604">
                  <c:v>0.25900277495384216</c:v>
                </c:pt>
                <c:pt idx="3605">
                  <c:v>0.25919115543365479</c:v>
                </c:pt>
                <c:pt idx="3606">
                  <c:v>0.25925925374031067</c:v>
                </c:pt>
                <c:pt idx="3607">
                  <c:v>0.25962400436401367</c:v>
                </c:pt>
                <c:pt idx="3608">
                  <c:v>0.25974026322364807</c:v>
                </c:pt>
                <c:pt idx="3609">
                  <c:v>0.25999999046325684</c:v>
                </c:pt>
                <c:pt idx="3610">
                  <c:v>0.2601625919342041</c:v>
                </c:pt>
                <c:pt idx="3611">
                  <c:v>0.26027396321296692</c:v>
                </c:pt>
                <c:pt idx="3612">
                  <c:v>0.26044568419456482</c:v>
                </c:pt>
                <c:pt idx="3613">
                  <c:v>0.26047903299331665</c:v>
                </c:pt>
                <c:pt idx="3614">
                  <c:v>0.26056337356567383</c:v>
                </c:pt>
                <c:pt idx="3615">
                  <c:v>0.26073619723320007</c:v>
                </c:pt>
                <c:pt idx="3616">
                  <c:v>0.26086956262588501</c:v>
                </c:pt>
                <c:pt idx="3617">
                  <c:v>0.26098191738128662</c:v>
                </c:pt>
                <c:pt idx="3618">
                  <c:v>0.26114648580551147</c:v>
                </c:pt>
                <c:pt idx="3619">
                  <c:v>0.26136365532875061</c:v>
                </c:pt>
                <c:pt idx="3620">
                  <c:v>0.26153847575187683</c:v>
                </c:pt>
                <c:pt idx="3621">
                  <c:v>0.26168224215507507</c:v>
                </c:pt>
                <c:pt idx="3622">
                  <c:v>0.26190474629402161</c:v>
                </c:pt>
                <c:pt idx="3623">
                  <c:v>0.26206895709037781</c:v>
                </c:pt>
                <c:pt idx="3624">
                  <c:v>0.26213592290878296</c:v>
                </c:pt>
                <c:pt idx="3625">
                  <c:v>0.26226994395256042</c:v>
                </c:pt>
                <c:pt idx="3626">
                  <c:v>0.26229506731033325</c:v>
                </c:pt>
                <c:pt idx="3627">
                  <c:v>0.2624434232711792</c:v>
                </c:pt>
                <c:pt idx="3628">
                  <c:v>0.26246720552444458</c:v>
                </c:pt>
                <c:pt idx="3629">
                  <c:v>0.26249998807907104</c:v>
                </c:pt>
                <c:pt idx="3630">
                  <c:v>0.26262626051902771</c:v>
                </c:pt>
                <c:pt idx="3631">
                  <c:v>0.26271185278892517</c:v>
                </c:pt>
                <c:pt idx="3632">
                  <c:v>0.26277372241020203</c:v>
                </c:pt>
                <c:pt idx="3633">
                  <c:v>0.26285713911056519</c:v>
                </c:pt>
                <c:pt idx="3634">
                  <c:v>0.26300150156021118</c:v>
                </c:pt>
                <c:pt idx="3635">
                  <c:v>0.26315790414810181</c:v>
                </c:pt>
                <c:pt idx="3636">
                  <c:v>0.26356589794158936</c:v>
                </c:pt>
                <c:pt idx="3637">
                  <c:v>0.26373624801635742</c:v>
                </c:pt>
                <c:pt idx="3638">
                  <c:v>0.2638888955116272</c:v>
                </c:pt>
                <c:pt idx="3639">
                  <c:v>0.2639593780040741</c:v>
                </c:pt>
                <c:pt idx="3640">
                  <c:v>0.2641509473323822</c:v>
                </c:pt>
                <c:pt idx="3641">
                  <c:v>0.26436778903007507</c:v>
                </c:pt>
                <c:pt idx="3642">
                  <c:v>0.26455026865005493</c:v>
                </c:pt>
                <c:pt idx="3643">
                  <c:v>0.26463699340820313</c:v>
                </c:pt>
                <c:pt idx="3644">
                  <c:v>0.26470589637756348</c:v>
                </c:pt>
                <c:pt idx="3645">
                  <c:v>0.26485151052474976</c:v>
                </c:pt>
                <c:pt idx="3646">
                  <c:v>0.26506024599075317</c:v>
                </c:pt>
                <c:pt idx="3647">
                  <c:v>0.26530611515045166</c:v>
                </c:pt>
                <c:pt idx="3648">
                  <c:v>0.26548674702644348</c:v>
                </c:pt>
                <c:pt idx="3649">
                  <c:v>0.265625</c:v>
                </c:pt>
                <c:pt idx="3650">
                  <c:v>0.26573425531387329</c:v>
                </c:pt>
                <c:pt idx="3651">
                  <c:v>0.26582276821136475</c:v>
                </c:pt>
                <c:pt idx="3652">
                  <c:v>0.26591759920120239</c:v>
                </c:pt>
                <c:pt idx="3653">
                  <c:v>0.26595744490623474</c:v>
                </c:pt>
                <c:pt idx="3654">
                  <c:v>0.26614174246788025</c:v>
                </c:pt>
                <c:pt idx="3655">
                  <c:v>0.26623377203941345</c:v>
                </c:pt>
                <c:pt idx="3656">
                  <c:v>0.26627218723297119</c:v>
                </c:pt>
                <c:pt idx="3657">
                  <c:v>0.26628896594047546</c:v>
                </c:pt>
                <c:pt idx="3658">
                  <c:v>0.26666665077209473</c:v>
                </c:pt>
                <c:pt idx="3659">
                  <c:v>0.26666668057441711</c:v>
                </c:pt>
                <c:pt idx="3660">
                  <c:v>0.26708075404167175</c:v>
                </c:pt>
                <c:pt idx="3661">
                  <c:v>0.26712328195571899</c:v>
                </c:pt>
                <c:pt idx="3662">
                  <c:v>0.26720646023750305</c:v>
                </c:pt>
                <c:pt idx="3663">
                  <c:v>0.26721763610839844</c:v>
                </c:pt>
                <c:pt idx="3664">
                  <c:v>0.26724138855934143</c:v>
                </c:pt>
                <c:pt idx="3665">
                  <c:v>0.26732674241065979</c:v>
                </c:pt>
                <c:pt idx="3666">
                  <c:v>0.26737967133522034</c:v>
                </c:pt>
                <c:pt idx="3667">
                  <c:v>0.26744186878204346</c:v>
                </c:pt>
                <c:pt idx="3668">
                  <c:v>0.26751592755317688</c:v>
                </c:pt>
                <c:pt idx="3669">
                  <c:v>0.26760563254356384</c:v>
                </c:pt>
                <c:pt idx="3670">
                  <c:v>0.26765799522399902</c:v>
                </c:pt>
                <c:pt idx="3671">
                  <c:v>0.26785716414451599</c:v>
                </c:pt>
                <c:pt idx="3672">
                  <c:v>0.26791277527809143</c:v>
                </c:pt>
                <c:pt idx="3673">
                  <c:v>0.2680412232875824</c:v>
                </c:pt>
                <c:pt idx="3674">
                  <c:v>0.26809650659561157</c:v>
                </c:pt>
                <c:pt idx="3675">
                  <c:v>0.26829269528388977</c:v>
                </c:pt>
                <c:pt idx="3676">
                  <c:v>0.26842105388641357</c:v>
                </c:pt>
                <c:pt idx="3677">
                  <c:v>0.26851850748062134</c:v>
                </c:pt>
                <c:pt idx="3678">
                  <c:v>0.26865673065185547</c:v>
                </c:pt>
                <c:pt idx="3679">
                  <c:v>0.26872247457504272</c:v>
                </c:pt>
                <c:pt idx="3680">
                  <c:v>0.26881721615791321</c:v>
                </c:pt>
                <c:pt idx="3681">
                  <c:v>0.26896551251411438</c:v>
                </c:pt>
                <c:pt idx="3682">
                  <c:v>0.26923075318336487</c:v>
                </c:pt>
                <c:pt idx="3683">
                  <c:v>0.26923078298568726</c:v>
                </c:pt>
                <c:pt idx="3684">
                  <c:v>0.26943004131317139</c:v>
                </c:pt>
                <c:pt idx="3685">
                  <c:v>0.26950353384017944</c:v>
                </c:pt>
                <c:pt idx="3686">
                  <c:v>0.26953125</c:v>
                </c:pt>
                <c:pt idx="3687">
                  <c:v>0.26956522464752197</c:v>
                </c:pt>
                <c:pt idx="3688">
                  <c:v>0.26970955729484558</c:v>
                </c:pt>
                <c:pt idx="3689">
                  <c:v>0.26973682641983032</c:v>
                </c:pt>
                <c:pt idx="3690">
                  <c:v>0.26976743340492249</c:v>
                </c:pt>
                <c:pt idx="3691">
                  <c:v>0.26976919174194336</c:v>
                </c:pt>
                <c:pt idx="3692">
                  <c:v>0.26984128355979919</c:v>
                </c:pt>
                <c:pt idx="3693">
                  <c:v>0.27027028799057007</c:v>
                </c:pt>
                <c:pt idx="3694">
                  <c:v>0.27049180865287781</c:v>
                </c:pt>
                <c:pt idx="3695">
                  <c:v>0.27058824896812439</c:v>
                </c:pt>
                <c:pt idx="3696">
                  <c:v>0.27061855792999268</c:v>
                </c:pt>
                <c:pt idx="3697">
                  <c:v>0.27071824669837952</c:v>
                </c:pt>
                <c:pt idx="3698">
                  <c:v>0.27083331346511841</c:v>
                </c:pt>
                <c:pt idx="3699">
                  <c:v>0.27090492844581604</c:v>
                </c:pt>
                <c:pt idx="3700">
                  <c:v>0.27096772193908691</c:v>
                </c:pt>
                <c:pt idx="3701">
                  <c:v>0.27100270986557007</c:v>
                </c:pt>
                <c:pt idx="3702">
                  <c:v>0.27100440859794617</c:v>
                </c:pt>
                <c:pt idx="3703">
                  <c:v>0.27102804183959961</c:v>
                </c:pt>
                <c:pt idx="3704">
                  <c:v>0.27118644118309021</c:v>
                </c:pt>
                <c:pt idx="3705">
                  <c:v>0.27137547731399536</c:v>
                </c:pt>
                <c:pt idx="3706">
                  <c:v>0.27142855525016785</c:v>
                </c:pt>
                <c:pt idx="3707">
                  <c:v>0.27160492539405823</c:v>
                </c:pt>
                <c:pt idx="3708">
                  <c:v>0.27160495519638062</c:v>
                </c:pt>
                <c:pt idx="3709">
                  <c:v>0.27184465527534485</c:v>
                </c:pt>
                <c:pt idx="3710">
                  <c:v>0.27191412448883057</c:v>
                </c:pt>
                <c:pt idx="3711">
                  <c:v>0.2720000147819519</c:v>
                </c:pt>
                <c:pt idx="3712">
                  <c:v>0.27218934893608093</c:v>
                </c:pt>
                <c:pt idx="3713">
                  <c:v>0.27245506644248962</c:v>
                </c:pt>
                <c:pt idx="3714">
                  <c:v>0.27248677611351013</c:v>
                </c:pt>
                <c:pt idx="3715">
                  <c:v>0.27272725105285645</c:v>
                </c:pt>
                <c:pt idx="3716">
                  <c:v>0.27272728085517883</c:v>
                </c:pt>
                <c:pt idx="3717">
                  <c:v>0.27358490228652954</c:v>
                </c:pt>
                <c:pt idx="3718">
                  <c:v>0.27368420362472534</c:v>
                </c:pt>
                <c:pt idx="3719">
                  <c:v>0.2738095223903656</c:v>
                </c:pt>
                <c:pt idx="3720">
                  <c:v>0.27397260069847107</c:v>
                </c:pt>
                <c:pt idx="3721">
                  <c:v>0.27419355511665344</c:v>
                </c:pt>
                <c:pt idx="3722">
                  <c:v>0.27433627843856812</c:v>
                </c:pt>
                <c:pt idx="3723">
                  <c:v>0.27450981736183167</c:v>
                </c:pt>
                <c:pt idx="3724">
                  <c:v>0.27459016442298889</c:v>
                </c:pt>
                <c:pt idx="3725">
                  <c:v>0.27461138367652893</c:v>
                </c:pt>
                <c:pt idx="3726">
                  <c:v>0.27500000596046448</c:v>
                </c:pt>
                <c:pt idx="3727">
                  <c:v>0.27536231279373169</c:v>
                </c:pt>
                <c:pt idx="3728">
                  <c:v>0.27551022171974182</c:v>
                </c:pt>
                <c:pt idx="3729">
                  <c:v>0.27564102411270142</c:v>
                </c:pt>
                <c:pt idx="3730">
                  <c:v>0.27567568421363831</c:v>
                </c:pt>
                <c:pt idx="3731">
                  <c:v>0.27586206793785095</c:v>
                </c:pt>
                <c:pt idx="3732">
                  <c:v>0.27591708302497864</c:v>
                </c:pt>
                <c:pt idx="3733">
                  <c:v>0.2760084867477417</c:v>
                </c:pt>
                <c:pt idx="3734">
                  <c:v>0.2761194109916687</c:v>
                </c:pt>
                <c:pt idx="3735">
                  <c:v>0.27619045972824097</c:v>
                </c:pt>
                <c:pt idx="3736">
                  <c:v>0.27631577849388123</c:v>
                </c:pt>
                <c:pt idx="3737">
                  <c:v>0.27659574151039124</c:v>
                </c:pt>
                <c:pt idx="3738">
                  <c:v>0.27678573131561279</c:v>
                </c:pt>
                <c:pt idx="3739">
                  <c:v>0.27681660652160645</c:v>
                </c:pt>
                <c:pt idx="3740">
                  <c:v>0.27692309021949768</c:v>
                </c:pt>
                <c:pt idx="3741">
                  <c:v>0.27702701091766357</c:v>
                </c:pt>
                <c:pt idx="3742">
                  <c:v>0.27710843086242676</c:v>
                </c:pt>
                <c:pt idx="3743">
                  <c:v>0.27718222141265869</c:v>
                </c:pt>
                <c:pt idx="3744">
                  <c:v>0.27741935849189758</c:v>
                </c:pt>
                <c:pt idx="3745">
                  <c:v>0.27777779102325439</c:v>
                </c:pt>
                <c:pt idx="3746">
                  <c:v>0.27802911400794983</c:v>
                </c:pt>
                <c:pt idx="3747">
                  <c:v>0.27807486057281494</c:v>
                </c:pt>
                <c:pt idx="3748">
                  <c:v>0.27819550037384033</c:v>
                </c:pt>
                <c:pt idx="3749">
                  <c:v>0.27822580933570862</c:v>
                </c:pt>
                <c:pt idx="3750">
                  <c:v>0.27835053205490112</c:v>
                </c:pt>
                <c:pt idx="3751">
                  <c:v>0.27848100662231445</c:v>
                </c:pt>
                <c:pt idx="3752">
                  <c:v>0.27855151891708374</c:v>
                </c:pt>
                <c:pt idx="3753">
                  <c:v>0.27868852019309998</c:v>
                </c:pt>
                <c:pt idx="3754">
                  <c:v>0.27881041169166565</c:v>
                </c:pt>
                <c:pt idx="3755">
                  <c:v>0.27906975150108337</c:v>
                </c:pt>
                <c:pt idx="3756">
                  <c:v>0.27921664714813232</c:v>
                </c:pt>
                <c:pt idx="3757">
                  <c:v>0.27941176295280457</c:v>
                </c:pt>
                <c:pt idx="3758">
                  <c:v>0.27977839112281799</c:v>
                </c:pt>
                <c:pt idx="3759">
                  <c:v>0.27983537316322327</c:v>
                </c:pt>
                <c:pt idx="3760">
                  <c:v>0.2800000011920929</c:v>
                </c:pt>
                <c:pt idx="3761">
                  <c:v>0.28030303120613098</c:v>
                </c:pt>
                <c:pt idx="3762">
                  <c:v>0.28030955791473389</c:v>
                </c:pt>
                <c:pt idx="3763">
                  <c:v>0.28037384152412415</c:v>
                </c:pt>
                <c:pt idx="3764">
                  <c:v>0.28048780560493469</c:v>
                </c:pt>
                <c:pt idx="3765">
                  <c:v>0.28070175647735596</c:v>
                </c:pt>
                <c:pt idx="3766">
                  <c:v>0.28078818321228027</c:v>
                </c:pt>
                <c:pt idx="3767">
                  <c:v>0.28092244267463684</c:v>
                </c:pt>
                <c:pt idx="3768">
                  <c:v>0.28099173307418823</c:v>
                </c:pt>
                <c:pt idx="3769">
                  <c:v>0.28104576468467712</c:v>
                </c:pt>
                <c:pt idx="3770">
                  <c:v>0.28125</c:v>
                </c:pt>
                <c:pt idx="3771">
                  <c:v>0.28126835823059082</c:v>
                </c:pt>
                <c:pt idx="3772">
                  <c:v>0.28141593933105469</c:v>
                </c:pt>
                <c:pt idx="3773">
                  <c:v>0.28148147463798523</c:v>
                </c:pt>
                <c:pt idx="3774">
                  <c:v>0.28155338764190674</c:v>
                </c:pt>
                <c:pt idx="3775">
                  <c:v>0.28164556622505188</c:v>
                </c:pt>
                <c:pt idx="3776">
                  <c:v>0.28169012069702148</c:v>
                </c:pt>
                <c:pt idx="3777">
                  <c:v>0.28169015049934387</c:v>
                </c:pt>
                <c:pt idx="3778">
                  <c:v>0.28181818127632141</c:v>
                </c:pt>
                <c:pt idx="3779">
                  <c:v>0.2819843590259552</c:v>
                </c:pt>
                <c:pt idx="3780">
                  <c:v>0.28205129504203796</c:v>
                </c:pt>
                <c:pt idx="3781">
                  <c:v>0.28220859169960022</c:v>
                </c:pt>
                <c:pt idx="3782">
                  <c:v>0.28225806355476379</c:v>
                </c:pt>
                <c:pt idx="3783">
                  <c:v>0.28235292434692383</c:v>
                </c:pt>
                <c:pt idx="3784">
                  <c:v>0.28244274854660034</c:v>
                </c:pt>
                <c:pt idx="3785">
                  <c:v>0.28248587250709534</c:v>
                </c:pt>
                <c:pt idx="3786">
                  <c:v>0.2825484573841095</c:v>
                </c:pt>
                <c:pt idx="3787">
                  <c:v>0.28260868787765503</c:v>
                </c:pt>
                <c:pt idx="3788">
                  <c:v>0.28275862336158752</c:v>
                </c:pt>
                <c:pt idx="3789">
                  <c:v>0.28301885724067688</c:v>
                </c:pt>
                <c:pt idx="3790">
                  <c:v>0.28301888704299927</c:v>
                </c:pt>
                <c:pt idx="3791">
                  <c:v>0.28318583965301514</c:v>
                </c:pt>
                <c:pt idx="3792">
                  <c:v>0.28323701024055481</c:v>
                </c:pt>
                <c:pt idx="3793">
                  <c:v>0.28333333134651184</c:v>
                </c:pt>
                <c:pt idx="3794">
                  <c:v>0.28352490067481995</c:v>
                </c:pt>
                <c:pt idx="3795">
                  <c:v>0.28358209133148193</c:v>
                </c:pt>
                <c:pt idx="3796">
                  <c:v>0.28378376364707947</c:v>
                </c:pt>
                <c:pt idx="3797">
                  <c:v>0.28378379344940186</c:v>
                </c:pt>
                <c:pt idx="3798">
                  <c:v>0.28382837772369385</c:v>
                </c:pt>
                <c:pt idx="3799">
                  <c:v>0.28395062685012817</c:v>
                </c:pt>
                <c:pt idx="3800">
                  <c:v>0.28402367234230042</c:v>
                </c:pt>
                <c:pt idx="3801">
                  <c:v>0.28409090638160706</c:v>
                </c:pt>
                <c:pt idx="3802">
                  <c:v>0.28418228030204773</c:v>
                </c:pt>
                <c:pt idx="3803">
                  <c:v>0.28421053290367126</c:v>
                </c:pt>
                <c:pt idx="3804">
                  <c:v>0.28440368175506592</c:v>
                </c:pt>
                <c:pt idx="3805">
                  <c:v>0.28455284237861633</c:v>
                </c:pt>
                <c:pt idx="3806">
                  <c:v>0.28461539745330811</c:v>
                </c:pt>
                <c:pt idx="3807">
                  <c:v>0.28467151522636414</c:v>
                </c:pt>
                <c:pt idx="3808">
                  <c:v>0.28491619229316711</c:v>
                </c:pt>
                <c:pt idx="3809">
                  <c:v>0.28515625</c:v>
                </c:pt>
                <c:pt idx="3810">
                  <c:v>0.28571426868438721</c:v>
                </c:pt>
                <c:pt idx="3811">
                  <c:v>0.28571429848670959</c:v>
                </c:pt>
                <c:pt idx="3812">
                  <c:v>0.28611898422241211</c:v>
                </c:pt>
                <c:pt idx="3813">
                  <c:v>0.2865329384803772</c:v>
                </c:pt>
                <c:pt idx="3814">
                  <c:v>0.28676468133926392</c:v>
                </c:pt>
                <c:pt idx="3815">
                  <c:v>0.28690806031227112</c:v>
                </c:pt>
                <c:pt idx="3816">
                  <c:v>0.28695651888847351</c:v>
                </c:pt>
                <c:pt idx="3817">
                  <c:v>0.287066251039505</c:v>
                </c:pt>
                <c:pt idx="3818">
                  <c:v>0.28723406791687012</c:v>
                </c:pt>
                <c:pt idx="3819">
                  <c:v>0.28735631704330444</c:v>
                </c:pt>
                <c:pt idx="3820">
                  <c:v>0.28742513060569763</c:v>
                </c:pt>
                <c:pt idx="3821">
                  <c:v>0.28749999403953552</c:v>
                </c:pt>
                <c:pt idx="3822">
                  <c:v>0.28767123818397522</c:v>
                </c:pt>
                <c:pt idx="3823">
                  <c:v>0.28775167465209961</c:v>
                </c:pt>
                <c:pt idx="3824">
                  <c:v>0.28776979446411133</c:v>
                </c:pt>
                <c:pt idx="3825">
                  <c:v>0.28779304027557373</c:v>
                </c:pt>
                <c:pt idx="3826">
                  <c:v>0.28787878155708313</c:v>
                </c:pt>
                <c:pt idx="3827">
                  <c:v>0.28798186779022217</c:v>
                </c:pt>
                <c:pt idx="3828">
                  <c:v>0.28799998760223389</c:v>
                </c:pt>
                <c:pt idx="3829">
                  <c:v>0.28800001740455627</c:v>
                </c:pt>
                <c:pt idx="3830">
                  <c:v>0.28804346919059753</c:v>
                </c:pt>
                <c:pt idx="3831">
                  <c:v>0.28810551762580872</c:v>
                </c:pt>
                <c:pt idx="3832">
                  <c:v>0.2881355881690979</c:v>
                </c:pt>
                <c:pt idx="3833">
                  <c:v>0.28818443417549133</c:v>
                </c:pt>
                <c:pt idx="3834">
                  <c:v>0.28820961713790894</c:v>
                </c:pt>
                <c:pt idx="3835">
                  <c:v>0.28823527693748474</c:v>
                </c:pt>
                <c:pt idx="3836">
                  <c:v>0.28823530673980713</c:v>
                </c:pt>
                <c:pt idx="3837">
                  <c:v>0.28840970993041992</c:v>
                </c:pt>
                <c:pt idx="3838">
                  <c:v>0.28846153616905212</c:v>
                </c:pt>
                <c:pt idx="3839">
                  <c:v>0.28865978121757507</c:v>
                </c:pt>
                <c:pt idx="3840">
                  <c:v>0.28877007961273193</c:v>
                </c:pt>
                <c:pt idx="3841">
                  <c:v>0.28879311680793762</c:v>
                </c:pt>
                <c:pt idx="3842">
                  <c:v>0.28888887166976929</c:v>
                </c:pt>
                <c:pt idx="3843">
                  <c:v>0.28901734948158264</c:v>
                </c:pt>
                <c:pt idx="3844">
                  <c:v>0.28915661573410034</c:v>
                </c:pt>
                <c:pt idx="3845">
                  <c:v>0.28947368264198303</c:v>
                </c:pt>
                <c:pt idx="3846">
                  <c:v>0.28957527875900269</c:v>
                </c:pt>
                <c:pt idx="3847">
                  <c:v>0.28971964120864868</c:v>
                </c:pt>
                <c:pt idx="3848">
                  <c:v>0.28977271914482117</c:v>
                </c:pt>
                <c:pt idx="3849">
                  <c:v>0.28985506296157837</c:v>
                </c:pt>
                <c:pt idx="3850">
                  <c:v>0.28985509276390076</c:v>
                </c:pt>
                <c:pt idx="3851">
                  <c:v>0.2899850606918335</c:v>
                </c:pt>
                <c:pt idx="3852">
                  <c:v>0.29004329442977905</c:v>
                </c:pt>
                <c:pt idx="3853">
                  <c:v>0.29007634520530701</c:v>
                </c:pt>
                <c:pt idx="3854">
                  <c:v>0.29021558165550232</c:v>
                </c:pt>
                <c:pt idx="3855">
                  <c:v>0.29032260179519653</c:v>
                </c:pt>
                <c:pt idx="3856">
                  <c:v>0.29049032926559448</c:v>
                </c:pt>
                <c:pt idx="3857">
                  <c:v>0.29050278663635254</c:v>
                </c:pt>
                <c:pt idx="3858">
                  <c:v>0.29064038395881653</c:v>
                </c:pt>
                <c:pt idx="3859">
                  <c:v>0.29065743088722229</c:v>
                </c:pt>
                <c:pt idx="3860">
                  <c:v>0.29069766402244568</c:v>
                </c:pt>
                <c:pt idx="3861">
                  <c:v>0.29084965586662292</c:v>
                </c:pt>
                <c:pt idx="3862">
                  <c:v>0.29090908169746399</c:v>
                </c:pt>
                <c:pt idx="3863">
                  <c:v>0.29090911149978638</c:v>
                </c:pt>
                <c:pt idx="3864">
                  <c:v>0.29104477167129517</c:v>
                </c:pt>
                <c:pt idx="3865">
                  <c:v>0.29113924503326416</c:v>
                </c:pt>
                <c:pt idx="3866">
                  <c:v>0.29120877385139465</c:v>
                </c:pt>
                <c:pt idx="3867">
                  <c:v>0.29124999046325684</c:v>
                </c:pt>
                <c:pt idx="3868">
                  <c:v>0.29126214981079102</c:v>
                </c:pt>
                <c:pt idx="3869">
                  <c:v>0.29133859276771545</c:v>
                </c:pt>
                <c:pt idx="3870">
                  <c:v>0.29154518246650696</c:v>
                </c:pt>
                <c:pt idx="3871">
                  <c:v>0.2916666567325592</c:v>
                </c:pt>
                <c:pt idx="3872">
                  <c:v>0.29175946116447449</c:v>
                </c:pt>
                <c:pt idx="3873">
                  <c:v>0.29222521185874939</c:v>
                </c:pt>
                <c:pt idx="3874">
                  <c:v>0.2922535240650177</c:v>
                </c:pt>
                <c:pt idx="3875">
                  <c:v>0.29230767488479614</c:v>
                </c:pt>
                <c:pt idx="3876">
                  <c:v>0.29237288236618042</c:v>
                </c:pt>
                <c:pt idx="3877">
                  <c:v>0.29268291592597961</c:v>
                </c:pt>
                <c:pt idx="3878">
                  <c:v>0.29275652766227722</c:v>
                </c:pt>
                <c:pt idx="3879">
                  <c:v>0.29282575845718384</c:v>
                </c:pt>
                <c:pt idx="3880">
                  <c:v>0.29299363493919373</c:v>
                </c:pt>
                <c:pt idx="3881">
                  <c:v>0.29307281970977783</c:v>
                </c:pt>
                <c:pt idx="3882">
                  <c:v>0.29310345649719238</c:v>
                </c:pt>
                <c:pt idx="3883">
                  <c:v>0.29326924681663513</c:v>
                </c:pt>
                <c:pt idx="3884">
                  <c:v>0.29333332180976868</c:v>
                </c:pt>
                <c:pt idx="3885">
                  <c:v>0.29343628883361816</c:v>
                </c:pt>
                <c:pt idx="3886">
                  <c:v>0.29354208707809448</c:v>
                </c:pt>
                <c:pt idx="3887">
                  <c:v>0.29365080595016479</c:v>
                </c:pt>
                <c:pt idx="3888">
                  <c:v>0.29368934035301208</c:v>
                </c:pt>
                <c:pt idx="3889">
                  <c:v>0.29370629787445068</c:v>
                </c:pt>
                <c:pt idx="3890">
                  <c:v>0.29372197389602661</c:v>
                </c:pt>
                <c:pt idx="3891">
                  <c:v>0.29411765933036804</c:v>
                </c:pt>
                <c:pt idx="3892">
                  <c:v>0.29431819915771484</c:v>
                </c:pt>
                <c:pt idx="3893">
                  <c:v>0.29443445801734924</c:v>
                </c:pt>
                <c:pt idx="3894">
                  <c:v>0.29445236921310425</c:v>
                </c:pt>
                <c:pt idx="3895">
                  <c:v>0.29457363486289978</c:v>
                </c:pt>
                <c:pt idx="3896">
                  <c:v>0.2946428656578064</c:v>
                </c:pt>
                <c:pt idx="3897">
                  <c:v>0.29470530152320862</c:v>
                </c:pt>
                <c:pt idx="3898">
                  <c:v>0.2947368323802948</c:v>
                </c:pt>
                <c:pt idx="3899">
                  <c:v>0.2949640154838562</c:v>
                </c:pt>
                <c:pt idx="3900">
                  <c:v>0.2950819730758667</c:v>
                </c:pt>
                <c:pt idx="3901">
                  <c:v>0.29512894153594971</c:v>
                </c:pt>
                <c:pt idx="3902">
                  <c:v>0.29515418410301208</c:v>
                </c:pt>
                <c:pt idx="3903">
                  <c:v>0.29516130685806274</c:v>
                </c:pt>
                <c:pt idx="3904">
                  <c:v>0.29518073797225952</c:v>
                </c:pt>
                <c:pt idx="3905">
                  <c:v>0.29545453190803528</c:v>
                </c:pt>
                <c:pt idx="3906">
                  <c:v>0.29555895924568176</c:v>
                </c:pt>
                <c:pt idx="3907">
                  <c:v>0.29559749364852905</c:v>
                </c:pt>
                <c:pt idx="3908">
                  <c:v>0.29565218091011047</c:v>
                </c:pt>
                <c:pt idx="3909">
                  <c:v>0.29577463865280151</c:v>
                </c:pt>
                <c:pt idx="3910">
                  <c:v>0.2958257794380188</c:v>
                </c:pt>
                <c:pt idx="3911">
                  <c:v>0.29596775770187378</c:v>
                </c:pt>
                <c:pt idx="3912">
                  <c:v>0.29605263471603394</c:v>
                </c:pt>
                <c:pt idx="3913">
                  <c:v>0.29608938097953796</c:v>
                </c:pt>
                <c:pt idx="3914">
                  <c:v>0.29620853066444397</c:v>
                </c:pt>
                <c:pt idx="3915">
                  <c:v>0.29629629850387573</c:v>
                </c:pt>
                <c:pt idx="3916">
                  <c:v>0.29639175534248352</c:v>
                </c:pt>
                <c:pt idx="3917">
                  <c:v>0.29657793045043945</c:v>
                </c:pt>
                <c:pt idx="3918">
                  <c:v>0.29661017656326294</c:v>
                </c:pt>
                <c:pt idx="3919">
                  <c:v>0.29670330882072449</c:v>
                </c:pt>
                <c:pt idx="3920">
                  <c:v>0.29673591256141663</c:v>
                </c:pt>
                <c:pt idx="3921">
                  <c:v>0.296875</c:v>
                </c:pt>
                <c:pt idx="3922">
                  <c:v>0.29729729890823364</c:v>
                </c:pt>
                <c:pt idx="3923">
                  <c:v>0.29732409119606018</c:v>
                </c:pt>
                <c:pt idx="3924">
                  <c:v>0.29737609624862671</c:v>
                </c:pt>
                <c:pt idx="3925">
                  <c:v>0.2976190447807312</c:v>
                </c:pt>
                <c:pt idx="3926">
                  <c:v>0.29770991206169128</c:v>
                </c:pt>
                <c:pt idx="3927">
                  <c:v>0.29787233471870422</c:v>
                </c:pt>
                <c:pt idx="3928">
                  <c:v>0.29807692766189575</c:v>
                </c:pt>
                <c:pt idx="3929">
                  <c:v>0.29811322689056396</c:v>
                </c:pt>
                <c:pt idx="3930">
                  <c:v>0.29813665151596069</c:v>
                </c:pt>
                <c:pt idx="3931">
                  <c:v>0.29824560880661011</c:v>
                </c:pt>
                <c:pt idx="3932">
                  <c:v>0.2985074520111084</c:v>
                </c:pt>
                <c:pt idx="3933">
                  <c:v>0.29850748181343079</c:v>
                </c:pt>
                <c:pt idx="3934">
                  <c:v>0.29870131611824036</c:v>
                </c:pt>
                <c:pt idx="3935">
                  <c:v>0.29875519871711731</c:v>
                </c:pt>
                <c:pt idx="3936">
                  <c:v>0.29878050088882446</c:v>
                </c:pt>
                <c:pt idx="3937">
                  <c:v>0.29885056614875793</c:v>
                </c:pt>
                <c:pt idx="3938">
                  <c:v>0.29896906018257141</c:v>
                </c:pt>
                <c:pt idx="3939">
                  <c:v>0.29921260476112366</c:v>
                </c:pt>
                <c:pt idx="3940">
                  <c:v>0.29927009344100952</c:v>
                </c:pt>
                <c:pt idx="3941">
                  <c:v>0.29940119385719299</c:v>
                </c:pt>
                <c:pt idx="3942">
                  <c:v>0.29949235916137695</c:v>
                </c:pt>
                <c:pt idx="3943">
                  <c:v>0.29999998211860657</c:v>
                </c:pt>
                <c:pt idx="3944">
                  <c:v>0.30000001192092896</c:v>
                </c:pt>
                <c:pt idx="3945">
                  <c:v>0.30012005567550659</c:v>
                </c:pt>
                <c:pt idx="3946">
                  <c:v>0.30019122362136841</c:v>
                </c:pt>
                <c:pt idx="3947">
                  <c:v>0.30069929361343384</c:v>
                </c:pt>
                <c:pt idx="3948">
                  <c:v>0.30075189471244812</c:v>
                </c:pt>
                <c:pt idx="3949">
                  <c:v>0.30081301927566528</c:v>
                </c:pt>
                <c:pt idx="3950">
                  <c:v>0.30088496208190918</c:v>
                </c:pt>
                <c:pt idx="3951">
                  <c:v>0.3009355366230011</c:v>
                </c:pt>
                <c:pt idx="3952">
                  <c:v>0.30097088217735291</c:v>
                </c:pt>
                <c:pt idx="3953">
                  <c:v>0.30102038383483887</c:v>
                </c:pt>
                <c:pt idx="3954">
                  <c:v>0.301075279712677</c:v>
                </c:pt>
                <c:pt idx="3955">
                  <c:v>0.30120483040809631</c:v>
                </c:pt>
                <c:pt idx="3956">
                  <c:v>0.30136987566947937</c:v>
                </c:pt>
                <c:pt idx="3957">
                  <c:v>0.30158728361129761</c:v>
                </c:pt>
                <c:pt idx="3958">
                  <c:v>0.3017241358757019</c:v>
                </c:pt>
                <c:pt idx="3959">
                  <c:v>0.30177512764930725</c:v>
                </c:pt>
                <c:pt idx="3960">
                  <c:v>0.30188679695129395</c:v>
                </c:pt>
                <c:pt idx="3961">
                  <c:v>0.30215826630592346</c:v>
                </c:pt>
                <c:pt idx="3962">
                  <c:v>0.30232557654380798</c:v>
                </c:pt>
                <c:pt idx="3963">
                  <c:v>0.30252102017402649</c:v>
                </c:pt>
                <c:pt idx="3964">
                  <c:v>0.30263158679008484</c:v>
                </c:pt>
                <c:pt idx="3965">
                  <c:v>0.30272954702377319</c:v>
                </c:pt>
                <c:pt idx="3966">
                  <c:v>0.30303031206130981</c:v>
                </c:pt>
                <c:pt idx="3967">
                  <c:v>0.30321285128593445</c:v>
                </c:pt>
                <c:pt idx="3968">
                  <c:v>0.3033333420753479</c:v>
                </c:pt>
                <c:pt idx="3969">
                  <c:v>0.3035714328289032</c:v>
                </c:pt>
                <c:pt idx="3970">
                  <c:v>0.30379745364189148</c:v>
                </c:pt>
                <c:pt idx="3971">
                  <c:v>0.30392158031463623</c:v>
                </c:pt>
                <c:pt idx="3972">
                  <c:v>0.30434781312942505</c:v>
                </c:pt>
                <c:pt idx="3973">
                  <c:v>0.30463576316833496</c:v>
                </c:pt>
                <c:pt idx="3974">
                  <c:v>0.3046875</c:v>
                </c:pt>
                <c:pt idx="3975">
                  <c:v>0.30470913648605347</c:v>
                </c:pt>
                <c:pt idx="3976">
                  <c:v>0.30476188659667969</c:v>
                </c:pt>
                <c:pt idx="3977">
                  <c:v>0.30483269691467285</c:v>
                </c:pt>
                <c:pt idx="3978">
                  <c:v>0.30487805604934692</c:v>
                </c:pt>
                <c:pt idx="3979">
                  <c:v>0.30500000715255737</c:v>
                </c:pt>
                <c:pt idx="3980">
                  <c:v>0.30508476495742798</c:v>
                </c:pt>
                <c:pt idx="3981">
                  <c:v>0.30519479513168335</c:v>
                </c:pt>
                <c:pt idx="3982">
                  <c:v>0.30526316165924072</c:v>
                </c:pt>
                <c:pt idx="3983">
                  <c:v>0.30528125166893005</c:v>
                </c:pt>
                <c:pt idx="3984">
                  <c:v>0.3055555522441864</c:v>
                </c:pt>
                <c:pt idx="3985">
                  <c:v>0.30562061071395874</c:v>
                </c:pt>
                <c:pt idx="3986">
                  <c:v>0.30581039190292358</c:v>
                </c:pt>
                <c:pt idx="3987">
                  <c:v>0.30585107207298279</c:v>
                </c:pt>
                <c:pt idx="3988">
                  <c:v>0.30597016215324402</c:v>
                </c:pt>
                <c:pt idx="3989">
                  <c:v>0.30612245202064514</c:v>
                </c:pt>
                <c:pt idx="3990">
                  <c:v>0.3061809241771698</c:v>
                </c:pt>
                <c:pt idx="3991">
                  <c:v>0.30625000596046448</c:v>
                </c:pt>
                <c:pt idx="3992">
                  <c:v>0.30630630254745483</c:v>
                </c:pt>
                <c:pt idx="3993">
                  <c:v>0.30635836720466614</c:v>
                </c:pt>
                <c:pt idx="3994">
                  <c:v>0.30645161867141724</c:v>
                </c:pt>
                <c:pt idx="3995">
                  <c:v>0.30649349093437195</c:v>
                </c:pt>
                <c:pt idx="3996">
                  <c:v>0.30659899115562439</c:v>
                </c:pt>
                <c:pt idx="3997">
                  <c:v>0.30666667222976685</c:v>
                </c:pt>
                <c:pt idx="3998">
                  <c:v>0.30674847960472107</c:v>
                </c:pt>
                <c:pt idx="3999">
                  <c:v>0.30693069100379944</c:v>
                </c:pt>
                <c:pt idx="4000">
                  <c:v>0.30701753497123718</c:v>
                </c:pt>
                <c:pt idx="4001">
                  <c:v>0.30737704038619995</c:v>
                </c:pt>
                <c:pt idx="4002">
                  <c:v>0.30769228935241699</c:v>
                </c:pt>
                <c:pt idx="4003">
                  <c:v>0.30769231915473938</c:v>
                </c:pt>
                <c:pt idx="4004">
                  <c:v>0.30789473652839661</c:v>
                </c:pt>
                <c:pt idx="4005">
                  <c:v>0.30797103047370911</c:v>
                </c:pt>
                <c:pt idx="4006">
                  <c:v>0.30800822377204895</c:v>
                </c:pt>
                <c:pt idx="4007">
                  <c:v>0.308270663022995</c:v>
                </c:pt>
                <c:pt idx="4008">
                  <c:v>0.30827069282531738</c:v>
                </c:pt>
                <c:pt idx="4009">
                  <c:v>0.30830037593841553</c:v>
                </c:pt>
                <c:pt idx="4010">
                  <c:v>0.30841121077537537</c:v>
                </c:pt>
                <c:pt idx="4011">
                  <c:v>0.30851063132286072</c:v>
                </c:pt>
                <c:pt idx="4012">
                  <c:v>0.30851066112518311</c:v>
                </c:pt>
                <c:pt idx="4013">
                  <c:v>0.30859375</c:v>
                </c:pt>
                <c:pt idx="4014">
                  <c:v>0.30882352590560913</c:v>
                </c:pt>
                <c:pt idx="4015">
                  <c:v>0.30894309282302856</c:v>
                </c:pt>
                <c:pt idx="4016">
                  <c:v>0.30909091234207153</c:v>
                </c:pt>
                <c:pt idx="4017">
                  <c:v>0.30921053886413574</c:v>
                </c:pt>
                <c:pt idx="4018">
                  <c:v>0.30923694372177124</c:v>
                </c:pt>
                <c:pt idx="4019">
                  <c:v>0.30927836894989014</c:v>
                </c:pt>
                <c:pt idx="4020">
                  <c:v>0.30936819314956665</c:v>
                </c:pt>
                <c:pt idx="4021">
                  <c:v>0.30952379107475281</c:v>
                </c:pt>
                <c:pt idx="4022">
                  <c:v>0.30959752202033997</c:v>
                </c:pt>
                <c:pt idx="4023">
                  <c:v>0.30967742204666138</c:v>
                </c:pt>
                <c:pt idx="4024">
                  <c:v>0.30973449349403381</c:v>
                </c:pt>
                <c:pt idx="4025">
                  <c:v>0.30985915660858154</c:v>
                </c:pt>
                <c:pt idx="4026">
                  <c:v>0.30991736054420471</c:v>
                </c:pt>
                <c:pt idx="4027">
                  <c:v>0.30994150042533875</c:v>
                </c:pt>
                <c:pt idx="4028">
                  <c:v>0.31034481525421143</c:v>
                </c:pt>
                <c:pt idx="4029">
                  <c:v>0.31034484505653381</c:v>
                </c:pt>
                <c:pt idx="4030">
                  <c:v>0.31060606241226196</c:v>
                </c:pt>
                <c:pt idx="4031">
                  <c:v>0.31067961454391479</c:v>
                </c:pt>
                <c:pt idx="4032">
                  <c:v>0.31081080436706543</c:v>
                </c:pt>
                <c:pt idx="4033">
                  <c:v>0.31111112236976624</c:v>
                </c:pt>
                <c:pt idx="4034">
                  <c:v>0.31125828623771667</c:v>
                </c:pt>
                <c:pt idx="4035">
                  <c:v>0.31132078170776367</c:v>
                </c:pt>
                <c:pt idx="4036">
                  <c:v>0.31137722730636597</c:v>
                </c:pt>
                <c:pt idx="4037">
                  <c:v>0.31138789653778076</c:v>
                </c:pt>
                <c:pt idx="4038">
                  <c:v>0.31147539615631104</c:v>
                </c:pt>
                <c:pt idx="4039">
                  <c:v>0.31152647733688354</c:v>
                </c:pt>
                <c:pt idx="4040">
                  <c:v>0.31167107820510864</c:v>
                </c:pt>
                <c:pt idx="4041">
                  <c:v>0.31168830394744873</c:v>
                </c:pt>
                <c:pt idx="4042">
                  <c:v>0.31179776787757874</c:v>
                </c:pt>
                <c:pt idx="4043">
                  <c:v>0.31182798743247986</c:v>
                </c:pt>
                <c:pt idx="4044">
                  <c:v>0.31219512224197388</c:v>
                </c:pt>
                <c:pt idx="4045">
                  <c:v>0.31228068470954895</c:v>
                </c:pt>
                <c:pt idx="4046">
                  <c:v>0.3125</c:v>
                </c:pt>
                <c:pt idx="4047">
                  <c:v>0.31316724419593811</c:v>
                </c:pt>
                <c:pt idx="4048">
                  <c:v>0.3132530152797699</c:v>
                </c:pt>
                <c:pt idx="4049">
                  <c:v>0.31343281269073486</c:v>
                </c:pt>
                <c:pt idx="4050">
                  <c:v>0.31347963213920593</c:v>
                </c:pt>
                <c:pt idx="4051">
                  <c:v>0.31351351737976074</c:v>
                </c:pt>
                <c:pt idx="4052">
                  <c:v>0.31355932354927063</c:v>
                </c:pt>
                <c:pt idx="4053">
                  <c:v>0.31364560127258301</c:v>
                </c:pt>
                <c:pt idx="4054">
                  <c:v>0.31372547149658203</c:v>
                </c:pt>
                <c:pt idx="4055">
                  <c:v>0.31372550129890442</c:v>
                </c:pt>
                <c:pt idx="4056">
                  <c:v>0.31386861205101013</c:v>
                </c:pt>
                <c:pt idx="4057">
                  <c:v>0.31395348906517029</c:v>
                </c:pt>
                <c:pt idx="4058">
                  <c:v>0.31424376368522644</c:v>
                </c:pt>
                <c:pt idx="4059">
                  <c:v>0.31428572535514832</c:v>
                </c:pt>
                <c:pt idx="4060">
                  <c:v>0.31460675597190857</c:v>
                </c:pt>
                <c:pt idx="4061">
                  <c:v>0.31481480598449707</c:v>
                </c:pt>
                <c:pt idx="4062">
                  <c:v>0.31484794616699219</c:v>
                </c:pt>
                <c:pt idx="4063">
                  <c:v>0.31491711735725403</c:v>
                </c:pt>
                <c:pt idx="4064">
                  <c:v>0.31496062874794006</c:v>
                </c:pt>
                <c:pt idx="4065">
                  <c:v>0.31521737575531006</c:v>
                </c:pt>
                <c:pt idx="4066">
                  <c:v>0.31531530618667603</c:v>
                </c:pt>
                <c:pt idx="4067">
                  <c:v>0.3153846263885498</c:v>
                </c:pt>
                <c:pt idx="4068">
                  <c:v>0.31578946113586426</c:v>
                </c:pt>
                <c:pt idx="4069">
                  <c:v>0.31578949093818665</c:v>
                </c:pt>
                <c:pt idx="4070">
                  <c:v>0.31598514318466187</c:v>
                </c:pt>
                <c:pt idx="4071">
                  <c:v>0.31601732969284058</c:v>
                </c:pt>
                <c:pt idx="4072">
                  <c:v>0.31603774428367615</c:v>
                </c:pt>
                <c:pt idx="4073">
                  <c:v>0.31606218218803406</c:v>
                </c:pt>
                <c:pt idx="4074">
                  <c:v>0.31617647409439087</c:v>
                </c:pt>
                <c:pt idx="4075">
                  <c:v>0.31624865531921387</c:v>
                </c:pt>
                <c:pt idx="4076">
                  <c:v>0.31639930605888367</c:v>
                </c:pt>
                <c:pt idx="4077">
                  <c:v>0.31645569205284119</c:v>
                </c:pt>
                <c:pt idx="4078">
                  <c:v>0.31654676795005798</c:v>
                </c:pt>
                <c:pt idx="4079">
                  <c:v>0.31666666269302368</c:v>
                </c:pt>
                <c:pt idx="4080">
                  <c:v>0.31677016615867615</c:v>
                </c:pt>
                <c:pt idx="4081">
                  <c:v>0.31678488850593567</c:v>
                </c:pt>
                <c:pt idx="4082">
                  <c:v>0.31683167815208435</c:v>
                </c:pt>
                <c:pt idx="4083">
                  <c:v>0.31690138578414917</c:v>
                </c:pt>
                <c:pt idx="4084">
                  <c:v>0.31691080331802368</c:v>
                </c:pt>
                <c:pt idx="4085">
                  <c:v>0.31707316637039185</c:v>
                </c:pt>
                <c:pt idx="4086">
                  <c:v>0.31714716553688049</c:v>
                </c:pt>
                <c:pt idx="4087">
                  <c:v>0.31734317541122437</c:v>
                </c:pt>
                <c:pt idx="4088">
                  <c:v>0.3174603283405304</c:v>
                </c:pt>
                <c:pt idx="4089">
                  <c:v>0.31762292981147766</c:v>
                </c:pt>
                <c:pt idx="4090">
                  <c:v>0.3177340030670166</c:v>
                </c:pt>
                <c:pt idx="4091">
                  <c:v>0.3177570104598999</c:v>
                </c:pt>
                <c:pt idx="4092">
                  <c:v>0.31794872879981995</c:v>
                </c:pt>
                <c:pt idx="4093">
                  <c:v>0.31818181276321411</c:v>
                </c:pt>
                <c:pt idx="4094">
                  <c:v>0.31847134232521057</c:v>
                </c:pt>
                <c:pt idx="4095">
                  <c:v>0.31855958700180054</c:v>
                </c:pt>
                <c:pt idx="4096">
                  <c:v>0.31858408451080322</c:v>
                </c:pt>
                <c:pt idx="4097">
                  <c:v>0.31868129968643188</c:v>
                </c:pt>
                <c:pt idx="4098">
                  <c:v>0.31874999403953552</c:v>
                </c:pt>
                <c:pt idx="4099">
                  <c:v>0.31884056329727173</c:v>
                </c:pt>
                <c:pt idx="4100">
                  <c:v>0.31897711753845215</c:v>
                </c:pt>
                <c:pt idx="4101">
                  <c:v>0.31911531090736389</c:v>
                </c:pt>
                <c:pt idx="4102">
                  <c:v>0.3191489577293396</c:v>
                </c:pt>
                <c:pt idx="4103">
                  <c:v>0.3194444477558136</c:v>
                </c:pt>
                <c:pt idx="4104">
                  <c:v>0.3196721076965332</c:v>
                </c:pt>
                <c:pt idx="4105">
                  <c:v>0.31999999284744263</c:v>
                </c:pt>
                <c:pt idx="4106">
                  <c:v>0.32012194395065308</c:v>
                </c:pt>
                <c:pt idx="4107">
                  <c:v>0.3202979564666748</c:v>
                </c:pt>
                <c:pt idx="4108">
                  <c:v>0.32038834691047668</c:v>
                </c:pt>
                <c:pt idx="4109">
                  <c:v>0.32040050625801086</c:v>
                </c:pt>
                <c:pt idx="4110">
                  <c:v>0.32051283121109009</c:v>
                </c:pt>
                <c:pt idx="4111">
                  <c:v>0.32065215706825256</c:v>
                </c:pt>
                <c:pt idx="4112">
                  <c:v>0.32075470685958862</c:v>
                </c:pt>
                <c:pt idx="4113">
                  <c:v>0.32085561752319336</c:v>
                </c:pt>
                <c:pt idx="4114">
                  <c:v>0.32089552283287048</c:v>
                </c:pt>
                <c:pt idx="4115">
                  <c:v>0.32098764181137085</c:v>
                </c:pt>
                <c:pt idx="4116">
                  <c:v>0.32129964232444763</c:v>
                </c:pt>
                <c:pt idx="4117">
                  <c:v>0.32133674621582031</c:v>
                </c:pt>
                <c:pt idx="4118">
                  <c:v>0.32142859697341919</c:v>
                </c:pt>
                <c:pt idx="4119">
                  <c:v>0.32167834043502808</c:v>
                </c:pt>
                <c:pt idx="4120">
                  <c:v>0.3218390941619873</c:v>
                </c:pt>
                <c:pt idx="4121">
                  <c:v>0.32187497615814209</c:v>
                </c:pt>
                <c:pt idx="4122">
                  <c:v>0.32191780209541321</c:v>
                </c:pt>
                <c:pt idx="4123">
                  <c:v>0.32203388214111328</c:v>
                </c:pt>
                <c:pt idx="4124">
                  <c:v>0.32214763760566711</c:v>
                </c:pt>
                <c:pt idx="4125">
                  <c:v>0.32222220301628113</c:v>
                </c:pt>
                <c:pt idx="4126">
                  <c:v>0.32258063554763794</c:v>
                </c:pt>
                <c:pt idx="4127">
                  <c:v>0.32258066534996033</c:v>
                </c:pt>
                <c:pt idx="4128">
                  <c:v>0.32267442345619202</c:v>
                </c:pt>
                <c:pt idx="4129">
                  <c:v>0.32270917296409607</c:v>
                </c:pt>
                <c:pt idx="4130">
                  <c:v>0.32283464074134827</c:v>
                </c:pt>
                <c:pt idx="4131">
                  <c:v>0.3229166567325592</c:v>
                </c:pt>
                <c:pt idx="4132">
                  <c:v>0.32307690382003784</c:v>
                </c:pt>
                <c:pt idx="4133">
                  <c:v>0.32307693362236023</c:v>
                </c:pt>
                <c:pt idx="4134">
                  <c:v>0.32335332036018372</c:v>
                </c:pt>
                <c:pt idx="4135">
                  <c:v>0.32343748211860657</c:v>
                </c:pt>
                <c:pt idx="4136">
                  <c:v>0.32352939248085022</c:v>
                </c:pt>
                <c:pt idx="4137">
                  <c:v>0.32352942228317261</c:v>
                </c:pt>
                <c:pt idx="4138">
                  <c:v>0.32378223538398743</c:v>
                </c:pt>
                <c:pt idx="4139">
                  <c:v>0.32394367456436157</c:v>
                </c:pt>
                <c:pt idx="4140">
                  <c:v>0.3240223228931427</c:v>
                </c:pt>
                <c:pt idx="4141">
                  <c:v>0.32432430982589722</c:v>
                </c:pt>
                <c:pt idx="4142">
                  <c:v>0.3245033323764801</c:v>
                </c:pt>
                <c:pt idx="4143">
                  <c:v>0.32467532157897949</c:v>
                </c:pt>
                <c:pt idx="4144">
                  <c:v>0.32472324371337891</c:v>
                </c:pt>
                <c:pt idx="4145">
                  <c:v>0.32478633522987366</c:v>
                </c:pt>
                <c:pt idx="4146">
                  <c:v>0.32484075427055359</c:v>
                </c:pt>
                <c:pt idx="4147">
                  <c:v>0.32499998807907104</c:v>
                </c:pt>
                <c:pt idx="4148">
                  <c:v>0.32511323690414429</c:v>
                </c:pt>
                <c:pt idx="4149">
                  <c:v>0.32512316107749939</c:v>
                </c:pt>
                <c:pt idx="4150">
                  <c:v>0.3252595067024231</c:v>
                </c:pt>
                <c:pt idx="4151">
                  <c:v>0.32526883482933044</c:v>
                </c:pt>
                <c:pt idx="4152">
                  <c:v>0.32530122995376587</c:v>
                </c:pt>
                <c:pt idx="4153">
                  <c:v>0.32536762952804565</c:v>
                </c:pt>
                <c:pt idx="4154">
                  <c:v>0.3253968358039856</c:v>
                </c:pt>
                <c:pt idx="4155">
                  <c:v>0.32547169923782349</c:v>
                </c:pt>
                <c:pt idx="4156">
                  <c:v>0.32558140158653259</c:v>
                </c:pt>
                <c:pt idx="4157">
                  <c:v>0.32584267854690552</c:v>
                </c:pt>
                <c:pt idx="4158">
                  <c:v>0.32608693838119507</c:v>
                </c:pt>
                <c:pt idx="4159">
                  <c:v>0.32608696818351746</c:v>
                </c:pt>
                <c:pt idx="4160">
                  <c:v>0.32631579041481018</c:v>
                </c:pt>
                <c:pt idx="4161">
                  <c:v>0.32653060555458069</c:v>
                </c:pt>
                <c:pt idx="4162">
                  <c:v>0.32692307233810425</c:v>
                </c:pt>
                <c:pt idx="4163">
                  <c:v>0.32701420783996582</c:v>
                </c:pt>
                <c:pt idx="4164">
                  <c:v>0.32727274298667908</c:v>
                </c:pt>
                <c:pt idx="4165">
                  <c:v>0.32743364572525024</c:v>
                </c:pt>
                <c:pt idx="4166">
                  <c:v>0.32758620381355286</c:v>
                </c:pt>
                <c:pt idx="4167">
                  <c:v>0.32767760753631592</c:v>
                </c:pt>
                <c:pt idx="4168">
                  <c:v>0.32780084013938904</c:v>
                </c:pt>
                <c:pt idx="4169">
                  <c:v>0.32786884903907776</c:v>
                </c:pt>
                <c:pt idx="4170">
                  <c:v>0.328125</c:v>
                </c:pt>
                <c:pt idx="4171">
                  <c:v>0.32815966010093689</c:v>
                </c:pt>
                <c:pt idx="4172">
                  <c:v>0.32824426889419556</c:v>
                </c:pt>
                <c:pt idx="4173">
                  <c:v>0.32835820317268372</c:v>
                </c:pt>
                <c:pt idx="4174">
                  <c:v>0.32851985096931458</c:v>
                </c:pt>
                <c:pt idx="4175">
                  <c:v>0.32857143878936768</c:v>
                </c:pt>
                <c:pt idx="4176">
                  <c:v>0.32876712083816528</c:v>
                </c:pt>
                <c:pt idx="4177">
                  <c:v>0.3288135826587677</c:v>
                </c:pt>
                <c:pt idx="4178">
                  <c:v>0.32885906100273132</c:v>
                </c:pt>
                <c:pt idx="4179">
                  <c:v>0.32894736528396606</c:v>
                </c:pt>
                <c:pt idx="4180">
                  <c:v>0.32903224229812622</c:v>
                </c:pt>
                <c:pt idx="4181">
                  <c:v>0.32911390066146851</c:v>
                </c:pt>
                <c:pt idx="4182">
                  <c:v>0.32926830649375916</c:v>
                </c:pt>
                <c:pt idx="4183">
                  <c:v>0.32941177487373352</c:v>
                </c:pt>
                <c:pt idx="4184">
                  <c:v>0.32978722453117371</c:v>
                </c:pt>
                <c:pt idx="4185">
                  <c:v>0.32989689707756042</c:v>
                </c:pt>
                <c:pt idx="4186">
                  <c:v>0.32994922995567322</c:v>
                </c:pt>
                <c:pt idx="4187">
                  <c:v>0.32997480034828186</c:v>
                </c:pt>
                <c:pt idx="4188">
                  <c:v>0.33003300428390503</c:v>
                </c:pt>
                <c:pt idx="4189">
                  <c:v>0.33009707927703857</c:v>
                </c:pt>
                <c:pt idx="4190">
                  <c:v>0.33027523756027222</c:v>
                </c:pt>
                <c:pt idx="4191">
                  <c:v>0.33037972450256348</c:v>
                </c:pt>
                <c:pt idx="4192">
                  <c:v>0.3305785059928894</c:v>
                </c:pt>
                <c:pt idx="4193">
                  <c:v>0.33064514398574829</c:v>
                </c:pt>
                <c:pt idx="4194">
                  <c:v>0.3307291567325592</c:v>
                </c:pt>
                <c:pt idx="4195">
                  <c:v>0.33112582564353943</c:v>
                </c:pt>
                <c:pt idx="4196">
                  <c:v>0.33116883039474487</c:v>
                </c:pt>
                <c:pt idx="4197">
                  <c:v>0.33124017715454102</c:v>
                </c:pt>
                <c:pt idx="4198">
                  <c:v>0.33124998211860657</c:v>
                </c:pt>
                <c:pt idx="4199">
                  <c:v>0.33142855763435364</c:v>
                </c:pt>
                <c:pt idx="4200">
                  <c:v>0.33160620927810669</c:v>
                </c:pt>
                <c:pt idx="4201">
                  <c:v>0.33214285969734192</c:v>
                </c:pt>
                <c:pt idx="4202">
                  <c:v>0.33224755525588989</c:v>
                </c:pt>
                <c:pt idx="4203">
                  <c:v>0.33230769634246826</c:v>
                </c:pt>
                <c:pt idx="4204">
                  <c:v>0.33231708407402039</c:v>
                </c:pt>
                <c:pt idx="4205">
                  <c:v>0.33242508769035339</c:v>
                </c:pt>
                <c:pt idx="4206">
                  <c:v>0.33244681358337402</c:v>
                </c:pt>
                <c:pt idx="4207">
                  <c:v>0.33333331346511841</c:v>
                </c:pt>
                <c:pt idx="4208">
                  <c:v>0.3333333432674408</c:v>
                </c:pt>
                <c:pt idx="4209">
                  <c:v>0.33353808522224426</c:v>
                </c:pt>
                <c:pt idx="4210">
                  <c:v>0.33420366048812866</c:v>
                </c:pt>
                <c:pt idx="4211">
                  <c:v>0.3342897891998291</c:v>
                </c:pt>
                <c:pt idx="4212">
                  <c:v>0.33444815874099731</c:v>
                </c:pt>
                <c:pt idx="4213">
                  <c:v>0.33474576473236084</c:v>
                </c:pt>
                <c:pt idx="4214">
                  <c:v>0.33492821455001831</c:v>
                </c:pt>
                <c:pt idx="4215">
                  <c:v>0.33538463711738586</c:v>
                </c:pt>
                <c:pt idx="4216">
                  <c:v>0.33540374040603638</c:v>
                </c:pt>
                <c:pt idx="4217">
                  <c:v>0.3354838490486145</c:v>
                </c:pt>
                <c:pt idx="4218">
                  <c:v>0.33557048439979553</c:v>
                </c:pt>
                <c:pt idx="4219">
                  <c:v>0.33587786555290222</c:v>
                </c:pt>
                <c:pt idx="4220">
                  <c:v>0.3359375</c:v>
                </c:pt>
                <c:pt idx="4221">
                  <c:v>0.335999995470047</c:v>
                </c:pt>
                <c:pt idx="4222">
                  <c:v>0.33609959483146667</c:v>
                </c:pt>
                <c:pt idx="4223">
                  <c:v>0.33620688319206238</c:v>
                </c:pt>
                <c:pt idx="4224">
                  <c:v>0.33625730872154236</c:v>
                </c:pt>
                <c:pt idx="4225">
                  <c:v>0.33628317713737488</c:v>
                </c:pt>
                <c:pt idx="4226">
                  <c:v>0.33653843402862549</c:v>
                </c:pt>
                <c:pt idx="4227">
                  <c:v>0.33653846383094788</c:v>
                </c:pt>
                <c:pt idx="4228">
                  <c:v>0.33660128712654114</c:v>
                </c:pt>
                <c:pt idx="4229">
                  <c:v>0.33666667342185974</c:v>
                </c:pt>
                <c:pt idx="4230">
                  <c:v>0.33673471212387085</c:v>
                </c:pt>
                <c:pt idx="4231">
                  <c:v>0.33684208989143372</c:v>
                </c:pt>
                <c:pt idx="4232">
                  <c:v>0.33707866072654724</c:v>
                </c:pt>
                <c:pt idx="4233">
                  <c:v>0.33734938502311707</c:v>
                </c:pt>
                <c:pt idx="4234">
                  <c:v>0.33739838004112244</c:v>
                </c:pt>
                <c:pt idx="4235">
                  <c:v>0.33750000596046448</c:v>
                </c:pt>
                <c:pt idx="4236">
                  <c:v>0.33757960796356201</c:v>
                </c:pt>
                <c:pt idx="4237">
                  <c:v>0.33760684728622437</c:v>
                </c:pt>
                <c:pt idx="4238">
                  <c:v>0.33766233921051025</c:v>
                </c:pt>
                <c:pt idx="4239">
                  <c:v>0.33774834871292114</c:v>
                </c:pt>
                <c:pt idx="4240">
                  <c:v>0.33783784508705139</c:v>
                </c:pt>
                <c:pt idx="4241">
                  <c:v>0.33788394927978516</c:v>
                </c:pt>
                <c:pt idx="4242">
                  <c:v>0.33802816271781921</c:v>
                </c:pt>
                <c:pt idx="4243">
                  <c:v>0.33812949061393738</c:v>
                </c:pt>
                <c:pt idx="4244">
                  <c:v>0.3382352888584137</c:v>
                </c:pt>
                <c:pt idx="4245">
                  <c:v>0.33828997611999512</c:v>
                </c:pt>
                <c:pt idx="4246">
                  <c:v>0.33838385343551636</c:v>
                </c:pt>
                <c:pt idx="4247">
                  <c:v>0.33846154808998108</c:v>
                </c:pt>
                <c:pt idx="4248">
                  <c:v>0.33870965242385864</c:v>
                </c:pt>
                <c:pt idx="4249">
                  <c:v>0.3388429582118988</c:v>
                </c:pt>
                <c:pt idx="4250">
                  <c:v>0.33898305892944336</c:v>
                </c:pt>
                <c:pt idx="4251">
                  <c:v>0.33913043141365051</c:v>
                </c:pt>
                <c:pt idx="4252">
                  <c:v>0.33928570151329041</c:v>
                </c:pt>
                <c:pt idx="4253">
                  <c:v>0.33944955468177795</c:v>
                </c:pt>
                <c:pt idx="4254">
                  <c:v>0.33950617909431458</c:v>
                </c:pt>
                <c:pt idx="4255">
                  <c:v>0.33962264657020569</c:v>
                </c:pt>
                <c:pt idx="4256">
                  <c:v>0.33974358439445496</c:v>
                </c:pt>
                <c:pt idx="4257">
                  <c:v>0.34000000357627869</c:v>
                </c:pt>
                <c:pt idx="4258">
                  <c:v>0.34013605117797852</c:v>
                </c:pt>
                <c:pt idx="4259">
                  <c:v>0.34020620584487915</c:v>
                </c:pt>
                <c:pt idx="4260">
                  <c:v>0.34036144614219666</c:v>
                </c:pt>
                <c:pt idx="4261">
                  <c:v>0.3404255211353302</c:v>
                </c:pt>
                <c:pt idx="4262">
                  <c:v>0.34065935015678406</c:v>
                </c:pt>
                <c:pt idx="4263">
                  <c:v>0.34072580933570862</c:v>
                </c:pt>
                <c:pt idx="4264">
                  <c:v>0.34075343608856201</c:v>
                </c:pt>
                <c:pt idx="4265">
                  <c:v>0.34080716967582703</c:v>
                </c:pt>
                <c:pt idx="4266">
                  <c:v>0.34090909361839294</c:v>
                </c:pt>
                <c:pt idx="4267">
                  <c:v>0.34108525514602661</c:v>
                </c:pt>
                <c:pt idx="4268">
                  <c:v>0.34117645025253296</c:v>
                </c:pt>
                <c:pt idx="4269">
                  <c:v>0.34117648005485535</c:v>
                </c:pt>
                <c:pt idx="4270">
                  <c:v>0.34123224020004272</c:v>
                </c:pt>
                <c:pt idx="4271">
                  <c:v>0.34146341681480408</c:v>
                </c:pt>
                <c:pt idx="4272">
                  <c:v>0.34161490201950073</c:v>
                </c:pt>
                <c:pt idx="4273">
                  <c:v>0.3417721688747406</c:v>
                </c:pt>
                <c:pt idx="4274">
                  <c:v>0.34185305237770081</c:v>
                </c:pt>
                <c:pt idx="4275">
                  <c:v>0.34188035130500793</c:v>
                </c:pt>
                <c:pt idx="4276">
                  <c:v>0.34196889400482178</c:v>
                </c:pt>
                <c:pt idx="4277">
                  <c:v>0.34210523962974548</c:v>
                </c:pt>
                <c:pt idx="4278">
                  <c:v>0.34222221374511719</c:v>
                </c:pt>
                <c:pt idx="4279">
                  <c:v>0.34224599599838257</c:v>
                </c:pt>
                <c:pt idx="4280">
                  <c:v>0.3423076868057251</c:v>
                </c:pt>
                <c:pt idx="4281">
                  <c:v>0.34242424368858337</c:v>
                </c:pt>
                <c:pt idx="4282">
                  <c:v>0.34246575832366943</c:v>
                </c:pt>
                <c:pt idx="4283">
                  <c:v>0.34249714016914368</c:v>
                </c:pt>
                <c:pt idx="4284">
                  <c:v>0.34259259700775146</c:v>
                </c:pt>
                <c:pt idx="4285">
                  <c:v>0.34272301197052002</c:v>
                </c:pt>
                <c:pt idx="4286">
                  <c:v>0.34285712242126465</c:v>
                </c:pt>
                <c:pt idx="4287">
                  <c:v>0.34328359365463257</c:v>
                </c:pt>
                <c:pt idx="4288">
                  <c:v>0.34337347745895386</c:v>
                </c:pt>
                <c:pt idx="4289">
                  <c:v>0.34343433380126953</c:v>
                </c:pt>
                <c:pt idx="4290">
                  <c:v>0.34364262223243713</c:v>
                </c:pt>
                <c:pt idx="4291">
                  <c:v>0.34374997019767761</c:v>
                </c:pt>
                <c:pt idx="4292">
                  <c:v>0.34375</c:v>
                </c:pt>
                <c:pt idx="4293">
                  <c:v>0.34403669834136963</c:v>
                </c:pt>
                <c:pt idx="4294">
                  <c:v>0.34415581822395325</c:v>
                </c:pt>
                <c:pt idx="4295">
                  <c:v>0.34426227211952209</c:v>
                </c:pt>
                <c:pt idx="4296">
                  <c:v>0.34448158740997314</c:v>
                </c:pt>
                <c:pt idx="4297">
                  <c:v>0.34470096230506897</c:v>
                </c:pt>
                <c:pt idx="4298">
                  <c:v>0.34482759237289429</c:v>
                </c:pt>
                <c:pt idx="4299">
                  <c:v>0.3449939489364624</c:v>
                </c:pt>
                <c:pt idx="4300">
                  <c:v>0.3449999988079071</c:v>
                </c:pt>
                <c:pt idx="4301">
                  <c:v>0.3452380895614624</c:v>
                </c:pt>
                <c:pt idx="4302">
                  <c:v>0.34545454382896423</c:v>
                </c:pt>
                <c:pt idx="4303">
                  <c:v>0.34579440951347351</c:v>
                </c:pt>
                <c:pt idx="4304">
                  <c:v>0.3461538553237915</c:v>
                </c:pt>
                <c:pt idx="4305">
                  <c:v>0.34636873006820679</c:v>
                </c:pt>
                <c:pt idx="4306">
                  <c:v>0.34681183099746704</c:v>
                </c:pt>
                <c:pt idx="4307">
                  <c:v>0.34689506888389587</c:v>
                </c:pt>
                <c:pt idx="4308">
                  <c:v>0.34693878889083862</c:v>
                </c:pt>
                <c:pt idx="4309">
                  <c:v>0.34721571207046509</c:v>
                </c:pt>
                <c:pt idx="4310">
                  <c:v>0.34722220897674561</c:v>
                </c:pt>
                <c:pt idx="4311">
                  <c:v>0.34736844897270203</c:v>
                </c:pt>
                <c:pt idx="4312">
                  <c:v>0.34765625</c:v>
                </c:pt>
                <c:pt idx="4313">
                  <c:v>0.34782609343528748</c:v>
                </c:pt>
                <c:pt idx="4314">
                  <c:v>0.34803920984268188</c:v>
                </c:pt>
                <c:pt idx="4315">
                  <c:v>0.34821426868438721</c:v>
                </c:pt>
                <c:pt idx="4316">
                  <c:v>0.34843206405639648</c:v>
                </c:pt>
                <c:pt idx="4317">
                  <c:v>0.34848484396934509</c:v>
                </c:pt>
                <c:pt idx="4318">
                  <c:v>0.3488372266292572</c:v>
                </c:pt>
                <c:pt idx="4319">
                  <c:v>0.34897363185882568</c:v>
                </c:pt>
                <c:pt idx="4320">
                  <c:v>0.3492063581943512</c:v>
                </c:pt>
                <c:pt idx="4321">
                  <c:v>0.34939756989479065</c:v>
                </c:pt>
                <c:pt idx="4322">
                  <c:v>0.34951457381248474</c:v>
                </c:pt>
                <c:pt idx="4323">
                  <c:v>0.34956303238868713</c:v>
                </c:pt>
                <c:pt idx="4324">
                  <c:v>0.34965035319328308</c:v>
                </c:pt>
                <c:pt idx="4325">
                  <c:v>0.34967321157455444</c:v>
                </c:pt>
                <c:pt idx="4326">
                  <c:v>0.34971100091934204</c:v>
                </c:pt>
                <c:pt idx="4327">
                  <c:v>0.34975367784500122</c:v>
                </c:pt>
                <c:pt idx="4328">
                  <c:v>0.34999999403953552</c:v>
                </c:pt>
                <c:pt idx="4329">
                  <c:v>0.35012593865394592</c:v>
                </c:pt>
                <c:pt idx="4330">
                  <c:v>0.35031843185424805</c:v>
                </c:pt>
                <c:pt idx="4331">
                  <c:v>0.35042735934257507</c:v>
                </c:pt>
                <c:pt idx="4332">
                  <c:v>0.3505154550075531</c:v>
                </c:pt>
                <c:pt idx="4333">
                  <c:v>0.35060974955558777</c:v>
                </c:pt>
                <c:pt idx="4334">
                  <c:v>0.35064935684204102</c:v>
                </c:pt>
                <c:pt idx="4335">
                  <c:v>0.35087719559669495</c:v>
                </c:pt>
                <c:pt idx="4336">
                  <c:v>0.35099336504936218</c:v>
                </c:pt>
                <c:pt idx="4337">
                  <c:v>0.35135135054588318</c:v>
                </c:pt>
                <c:pt idx="4338">
                  <c:v>0.35185185074806213</c:v>
                </c:pt>
                <c:pt idx="4339">
                  <c:v>0.35199999809265137</c:v>
                </c:pt>
                <c:pt idx="4340">
                  <c:v>0.35211268067359924</c:v>
                </c:pt>
                <c:pt idx="4341">
                  <c:v>0.35270541906356812</c:v>
                </c:pt>
                <c:pt idx="4342">
                  <c:v>0.35294115543365479</c:v>
                </c:pt>
                <c:pt idx="4343">
                  <c:v>0.35294118523597717</c:v>
                </c:pt>
                <c:pt idx="4344">
                  <c:v>0.35323381423950195</c:v>
                </c:pt>
                <c:pt idx="4345">
                  <c:v>0.35338345170021057</c:v>
                </c:pt>
                <c:pt idx="4346">
                  <c:v>0.35344827175140381</c:v>
                </c:pt>
                <c:pt idx="4347">
                  <c:v>0.35351091623306274</c:v>
                </c:pt>
                <c:pt idx="4348">
                  <c:v>0.35353535413742065</c:v>
                </c:pt>
                <c:pt idx="4349">
                  <c:v>0.353658527135849</c:v>
                </c:pt>
                <c:pt idx="4350">
                  <c:v>0.35379061102867126</c:v>
                </c:pt>
                <c:pt idx="4351">
                  <c:v>0.3538011908531189</c:v>
                </c:pt>
                <c:pt idx="4352">
                  <c:v>0.35384616255760193</c:v>
                </c:pt>
                <c:pt idx="4353">
                  <c:v>0.3541666567325592</c:v>
                </c:pt>
                <c:pt idx="4354">
                  <c:v>0.35443037748336792</c:v>
                </c:pt>
                <c:pt idx="4355">
                  <c:v>0.35460993647575378</c:v>
                </c:pt>
                <c:pt idx="4356">
                  <c:v>0.35483869910240173</c:v>
                </c:pt>
                <c:pt idx="4357">
                  <c:v>0.35483872890472412</c:v>
                </c:pt>
                <c:pt idx="4358">
                  <c:v>0.35514017939567566</c:v>
                </c:pt>
                <c:pt idx="4359">
                  <c:v>0.35526317358016968</c:v>
                </c:pt>
                <c:pt idx="4360">
                  <c:v>0.35555553436279297</c:v>
                </c:pt>
                <c:pt idx="4361">
                  <c:v>0.35555556416511536</c:v>
                </c:pt>
                <c:pt idx="4362">
                  <c:v>0.35593220591545105</c:v>
                </c:pt>
                <c:pt idx="4363">
                  <c:v>0.35606059432029724</c:v>
                </c:pt>
                <c:pt idx="4364">
                  <c:v>0.35609757900238037</c:v>
                </c:pt>
                <c:pt idx="4365">
                  <c:v>0.3561643660068512</c:v>
                </c:pt>
                <c:pt idx="4366">
                  <c:v>0.35632184147834778</c:v>
                </c:pt>
                <c:pt idx="4367">
                  <c:v>0.35672515630722046</c:v>
                </c:pt>
                <c:pt idx="4368">
                  <c:v>0.35714283585548401</c:v>
                </c:pt>
                <c:pt idx="4369">
                  <c:v>0.3571428656578064</c:v>
                </c:pt>
                <c:pt idx="4370">
                  <c:v>0.35731413960456848</c:v>
                </c:pt>
                <c:pt idx="4371">
                  <c:v>0.35738831758499146</c:v>
                </c:pt>
                <c:pt idx="4372">
                  <c:v>0.35754188895225525</c:v>
                </c:pt>
                <c:pt idx="4373">
                  <c:v>0.35779815912246704</c:v>
                </c:pt>
                <c:pt idx="4374">
                  <c:v>0.35789474844932556</c:v>
                </c:pt>
                <c:pt idx="4375">
                  <c:v>0.35802468657493591</c:v>
                </c:pt>
                <c:pt idx="4376">
                  <c:v>0.35820895433425903</c:v>
                </c:pt>
                <c:pt idx="4377">
                  <c:v>0.35828876495361328</c:v>
                </c:pt>
                <c:pt idx="4378">
                  <c:v>0.35838150978088379</c:v>
                </c:pt>
                <c:pt idx="4379">
                  <c:v>0.35849055647850037</c:v>
                </c:pt>
                <c:pt idx="4380">
                  <c:v>0.35862067341804504</c:v>
                </c:pt>
                <c:pt idx="4381">
                  <c:v>0.35869565606117249</c:v>
                </c:pt>
                <c:pt idx="4382">
                  <c:v>0.35874441266059875</c:v>
                </c:pt>
                <c:pt idx="4383">
                  <c:v>0.35878962278366089</c:v>
                </c:pt>
                <c:pt idx="4384">
                  <c:v>0.35897436738014221</c:v>
                </c:pt>
                <c:pt idx="4385">
                  <c:v>0.359050452709198</c:v>
                </c:pt>
                <c:pt idx="4386">
                  <c:v>0.359375</c:v>
                </c:pt>
                <c:pt idx="4387">
                  <c:v>0.35943061113357544</c:v>
                </c:pt>
                <c:pt idx="4388">
                  <c:v>0.35964912176132202</c:v>
                </c:pt>
                <c:pt idx="4389">
                  <c:v>0.35971224308013916</c:v>
                </c:pt>
                <c:pt idx="4390">
                  <c:v>0.35975608229637146</c:v>
                </c:pt>
                <c:pt idx="4391">
                  <c:v>0.35999998450279236</c:v>
                </c:pt>
                <c:pt idx="4392">
                  <c:v>0.36000001430511475</c:v>
                </c:pt>
                <c:pt idx="4393">
                  <c:v>0.36014625430107117</c:v>
                </c:pt>
                <c:pt idx="4394">
                  <c:v>0.36046510934829712</c:v>
                </c:pt>
                <c:pt idx="4395">
                  <c:v>0.36065572500228882</c:v>
                </c:pt>
                <c:pt idx="4396">
                  <c:v>0.36069652438163757</c:v>
                </c:pt>
                <c:pt idx="4397">
                  <c:v>0.36085626482963562</c:v>
                </c:pt>
                <c:pt idx="4398">
                  <c:v>0.36101081967353821</c:v>
                </c:pt>
                <c:pt idx="4399">
                  <c:v>0.36102235317230225</c:v>
                </c:pt>
                <c:pt idx="4400">
                  <c:v>0.3611111044883728</c:v>
                </c:pt>
                <c:pt idx="4401">
                  <c:v>0.36150234937667847</c:v>
                </c:pt>
                <c:pt idx="4402">
                  <c:v>0.36170214414596558</c:v>
                </c:pt>
                <c:pt idx="4403">
                  <c:v>0.3619631826877594</c:v>
                </c:pt>
                <c:pt idx="4404">
                  <c:v>0.36206895112991333</c:v>
                </c:pt>
                <c:pt idx="4405">
                  <c:v>0.36211699247360229</c:v>
                </c:pt>
                <c:pt idx="4406">
                  <c:v>0.36231884360313416</c:v>
                </c:pt>
                <c:pt idx="4407">
                  <c:v>0.36241611838340759</c:v>
                </c:pt>
                <c:pt idx="4408">
                  <c:v>0.36246785521507263</c:v>
                </c:pt>
                <c:pt idx="4409">
                  <c:v>0.36249998211860657</c:v>
                </c:pt>
                <c:pt idx="4410">
                  <c:v>0.36263737082481384</c:v>
                </c:pt>
                <c:pt idx="4411">
                  <c:v>0.36279067397117615</c:v>
                </c:pt>
                <c:pt idx="4412">
                  <c:v>0.36280488967895508</c:v>
                </c:pt>
                <c:pt idx="4413">
                  <c:v>0.36290320754051208</c:v>
                </c:pt>
                <c:pt idx="4414">
                  <c:v>0.36319613456726074</c:v>
                </c:pt>
                <c:pt idx="4415">
                  <c:v>0.36328125</c:v>
                </c:pt>
                <c:pt idx="4416">
                  <c:v>0.3633093535900116</c:v>
                </c:pt>
                <c:pt idx="4417">
                  <c:v>0.36343613266944885</c:v>
                </c:pt>
                <c:pt idx="4418">
                  <c:v>0.36363634467124939</c:v>
                </c:pt>
                <c:pt idx="4419">
                  <c:v>0.36363637447357178</c:v>
                </c:pt>
                <c:pt idx="4420">
                  <c:v>0.36370870471000671</c:v>
                </c:pt>
                <c:pt idx="4421">
                  <c:v>0.36398467421531677</c:v>
                </c:pt>
                <c:pt idx="4422">
                  <c:v>0.36430317163467407</c:v>
                </c:pt>
                <c:pt idx="4423">
                  <c:v>0.36496350169181824</c:v>
                </c:pt>
                <c:pt idx="4424">
                  <c:v>0.3650793731212616</c:v>
                </c:pt>
                <c:pt idx="4425">
                  <c:v>0.36529681086540222</c:v>
                </c:pt>
                <c:pt idx="4426">
                  <c:v>0.36538460850715637</c:v>
                </c:pt>
                <c:pt idx="4427">
                  <c:v>0.36585366725921631</c:v>
                </c:pt>
                <c:pt idx="4428">
                  <c:v>0.3660714328289032</c:v>
                </c:pt>
                <c:pt idx="4429">
                  <c:v>0.36614173650741577</c:v>
                </c:pt>
                <c:pt idx="4430">
                  <c:v>0.36615610122680664</c:v>
                </c:pt>
                <c:pt idx="4431">
                  <c:v>0.36619716882705688</c:v>
                </c:pt>
                <c:pt idx="4432">
                  <c:v>0.36630037426948547</c:v>
                </c:pt>
                <c:pt idx="4433">
                  <c:v>0.36631330847740173</c:v>
                </c:pt>
                <c:pt idx="4434">
                  <c:v>0.36637046933174133</c:v>
                </c:pt>
                <c:pt idx="4435">
                  <c:v>0.36666667461395264</c:v>
                </c:pt>
                <c:pt idx="4436">
                  <c:v>0.3668639063835144</c:v>
                </c:pt>
                <c:pt idx="4437">
                  <c:v>0.36697247624397278</c:v>
                </c:pt>
                <c:pt idx="4438">
                  <c:v>0.36708858609199524</c:v>
                </c:pt>
                <c:pt idx="4439">
                  <c:v>0.36734694242477417</c:v>
                </c:pt>
                <c:pt idx="4440">
                  <c:v>0.36764705181121826</c:v>
                </c:pt>
                <c:pt idx="4441">
                  <c:v>0.36781609058380127</c:v>
                </c:pt>
                <c:pt idx="4442">
                  <c:v>0.36824324727058411</c:v>
                </c:pt>
                <c:pt idx="4443">
                  <c:v>0.3684210479259491</c:v>
                </c:pt>
                <c:pt idx="4444">
                  <c:v>0.36842107772827148</c:v>
                </c:pt>
                <c:pt idx="4445">
                  <c:v>0.36862745881080627</c:v>
                </c:pt>
                <c:pt idx="4446">
                  <c:v>0.36864405870437622</c:v>
                </c:pt>
                <c:pt idx="4447">
                  <c:v>0.36885243654251099</c:v>
                </c:pt>
                <c:pt idx="4448">
                  <c:v>0.369047611951828</c:v>
                </c:pt>
                <c:pt idx="4449">
                  <c:v>0.3690987229347229</c:v>
                </c:pt>
                <c:pt idx="4450">
                  <c:v>0.36918741464614868</c:v>
                </c:pt>
                <c:pt idx="4451">
                  <c:v>0.36923074722290039</c:v>
                </c:pt>
                <c:pt idx="4452">
                  <c:v>0.36950147151947021</c:v>
                </c:pt>
                <c:pt idx="4453">
                  <c:v>0.3695652186870575</c:v>
                </c:pt>
                <c:pt idx="4454">
                  <c:v>0.37000000476837158</c:v>
                </c:pt>
                <c:pt idx="4455">
                  <c:v>0.37015175819396973</c:v>
                </c:pt>
                <c:pt idx="4456">
                  <c:v>0.37016576528549194</c:v>
                </c:pt>
                <c:pt idx="4457">
                  <c:v>0.37021276354789734</c:v>
                </c:pt>
                <c:pt idx="4458">
                  <c:v>0.37037038803100586</c:v>
                </c:pt>
                <c:pt idx="4459">
                  <c:v>0.37055838108062744</c:v>
                </c:pt>
                <c:pt idx="4460">
                  <c:v>0.37086093425750732</c:v>
                </c:pt>
                <c:pt idx="4461">
                  <c:v>0.37096774578094482</c:v>
                </c:pt>
                <c:pt idx="4462">
                  <c:v>0.37113404273986816</c:v>
                </c:pt>
                <c:pt idx="4463">
                  <c:v>0.37121212482452393</c:v>
                </c:pt>
                <c:pt idx="4464">
                  <c:v>0.37132352590560913</c:v>
                </c:pt>
                <c:pt idx="4465">
                  <c:v>0.37142854928970337</c:v>
                </c:pt>
                <c:pt idx="4466">
                  <c:v>0.37162163853645325</c:v>
                </c:pt>
                <c:pt idx="4467">
                  <c:v>0.37168139219284058</c:v>
                </c:pt>
                <c:pt idx="4468">
                  <c:v>0.37179484963417053</c:v>
                </c:pt>
                <c:pt idx="4469">
                  <c:v>0.37198066711425781</c:v>
                </c:pt>
                <c:pt idx="4470">
                  <c:v>0.37209302186965942</c:v>
                </c:pt>
                <c:pt idx="4471">
                  <c:v>0.37244898080825806</c:v>
                </c:pt>
                <c:pt idx="4472">
                  <c:v>0.37248322367668152</c:v>
                </c:pt>
                <c:pt idx="4473">
                  <c:v>0.37254902720451355</c:v>
                </c:pt>
                <c:pt idx="4474">
                  <c:v>0.37282231450080872</c:v>
                </c:pt>
                <c:pt idx="4475">
                  <c:v>0.37288135290145874</c:v>
                </c:pt>
                <c:pt idx="4476">
                  <c:v>0.3731343150138855</c:v>
                </c:pt>
                <c:pt idx="4477">
                  <c:v>0.37323176860809326</c:v>
                </c:pt>
                <c:pt idx="4478">
                  <c:v>0.37333333492279053</c:v>
                </c:pt>
                <c:pt idx="4479">
                  <c:v>0.3733905553817749</c:v>
                </c:pt>
                <c:pt idx="4480">
                  <c:v>0.37349396944046021</c:v>
                </c:pt>
                <c:pt idx="4481">
                  <c:v>0.37373736500740051</c:v>
                </c:pt>
                <c:pt idx="4482">
                  <c:v>0.37397634983062744</c:v>
                </c:pt>
                <c:pt idx="4483">
                  <c:v>0.37398374080657959</c:v>
                </c:pt>
                <c:pt idx="4484">
                  <c:v>0.37419354915618896</c:v>
                </c:pt>
                <c:pt idx="4485">
                  <c:v>0.37435898184776306</c:v>
                </c:pt>
                <c:pt idx="4486">
                  <c:v>0.37446808815002441</c:v>
                </c:pt>
                <c:pt idx="4487">
                  <c:v>0.37499997019767761</c:v>
                </c:pt>
                <c:pt idx="4488">
                  <c:v>0.375</c:v>
                </c:pt>
                <c:pt idx="4489">
                  <c:v>0.3755868673324585</c:v>
                </c:pt>
                <c:pt idx="4490">
                  <c:v>0.37596899271011353</c:v>
                </c:pt>
                <c:pt idx="4491">
                  <c:v>0.37630662322044373</c:v>
                </c:pt>
                <c:pt idx="4492">
                  <c:v>0.37681159377098083</c:v>
                </c:pt>
                <c:pt idx="4493">
                  <c:v>0.37686565518379211</c:v>
                </c:pt>
                <c:pt idx="4494">
                  <c:v>0.37695077061653137</c:v>
                </c:pt>
                <c:pt idx="4495">
                  <c:v>0.37704917788505554</c:v>
                </c:pt>
                <c:pt idx="4496">
                  <c:v>0.37717121839523315</c:v>
                </c:pt>
                <c:pt idx="4497">
                  <c:v>0.37724551558494568</c:v>
                </c:pt>
                <c:pt idx="4498">
                  <c:v>0.37727272510528564</c:v>
                </c:pt>
                <c:pt idx="4499">
                  <c:v>0.37733611464500427</c:v>
                </c:pt>
                <c:pt idx="4500">
                  <c:v>0.37735849618911743</c:v>
                </c:pt>
                <c:pt idx="4501">
                  <c:v>0.37777778506278992</c:v>
                </c:pt>
                <c:pt idx="4502">
                  <c:v>0.37802606821060181</c:v>
                </c:pt>
                <c:pt idx="4503">
                  <c:v>0.37804877758026123</c:v>
                </c:pt>
                <c:pt idx="4504">
                  <c:v>0.37820515036582947</c:v>
                </c:pt>
                <c:pt idx="4505">
                  <c:v>0.37821012735366821</c:v>
                </c:pt>
                <c:pt idx="4506">
                  <c:v>0.37837836146354675</c:v>
                </c:pt>
                <c:pt idx="4507">
                  <c:v>0.37837839126586914</c:v>
                </c:pt>
                <c:pt idx="4508">
                  <c:v>0.37869822978973389</c:v>
                </c:pt>
                <c:pt idx="4509">
                  <c:v>0.37878787517547607</c:v>
                </c:pt>
                <c:pt idx="4510">
                  <c:v>0.37908494472503662</c:v>
                </c:pt>
                <c:pt idx="4511">
                  <c:v>0.37931033968925476</c:v>
                </c:pt>
                <c:pt idx="4512">
                  <c:v>0.37931036949157715</c:v>
                </c:pt>
                <c:pt idx="4513">
                  <c:v>0.3796992301940918</c:v>
                </c:pt>
                <c:pt idx="4514">
                  <c:v>0.37974685430526733</c:v>
                </c:pt>
                <c:pt idx="4515">
                  <c:v>0.37984496355056763</c:v>
                </c:pt>
                <c:pt idx="4516">
                  <c:v>0.37999999523162842</c:v>
                </c:pt>
                <c:pt idx="4517">
                  <c:v>0.38016527891159058</c:v>
                </c:pt>
                <c:pt idx="4518">
                  <c:v>0.3802817165851593</c:v>
                </c:pt>
                <c:pt idx="4519">
                  <c:v>0.38053098320960999</c:v>
                </c:pt>
                <c:pt idx="4520">
                  <c:v>0.38059699535369873</c:v>
                </c:pt>
                <c:pt idx="4521">
                  <c:v>0.38095235824584961</c:v>
                </c:pt>
                <c:pt idx="4522">
                  <c:v>0.380952388048172</c:v>
                </c:pt>
                <c:pt idx="4523">
                  <c:v>0.38112306594848633</c:v>
                </c:pt>
                <c:pt idx="4524">
                  <c:v>0.38125002384185791</c:v>
                </c:pt>
                <c:pt idx="4525">
                  <c:v>0.38167938590049744</c:v>
                </c:pt>
                <c:pt idx="4526">
                  <c:v>0.38181817531585693</c:v>
                </c:pt>
                <c:pt idx="4527">
                  <c:v>0.38187700510025024</c:v>
                </c:pt>
                <c:pt idx="4528">
                  <c:v>0.3819444477558136</c:v>
                </c:pt>
                <c:pt idx="4529">
                  <c:v>0.38202247023582458</c:v>
                </c:pt>
                <c:pt idx="4530">
                  <c:v>0.38235291838645935</c:v>
                </c:pt>
                <c:pt idx="4531">
                  <c:v>0.38251364231109619</c:v>
                </c:pt>
                <c:pt idx="4532">
                  <c:v>0.38271605968475342</c:v>
                </c:pt>
                <c:pt idx="4533">
                  <c:v>0.38274335861206055</c:v>
                </c:pt>
                <c:pt idx="4534">
                  <c:v>0.38297870755195618</c:v>
                </c:pt>
                <c:pt idx="4535">
                  <c:v>0.38297873735427856</c:v>
                </c:pt>
                <c:pt idx="4536">
                  <c:v>0.38311690092086792</c:v>
                </c:pt>
                <c:pt idx="4537">
                  <c:v>0.38314175605773926</c:v>
                </c:pt>
                <c:pt idx="4538">
                  <c:v>0.38317757844924927</c:v>
                </c:pt>
                <c:pt idx="4539">
                  <c:v>0.38320210576057434</c:v>
                </c:pt>
                <c:pt idx="4540">
                  <c:v>0.3832976222038269</c:v>
                </c:pt>
                <c:pt idx="4541">
                  <c:v>0.38330170512199402</c:v>
                </c:pt>
                <c:pt idx="4542">
                  <c:v>0.38333332538604736</c:v>
                </c:pt>
                <c:pt idx="4543">
                  <c:v>0.3834080696105957</c:v>
                </c:pt>
                <c:pt idx="4544">
                  <c:v>0.38388624787330627</c:v>
                </c:pt>
                <c:pt idx="4545">
                  <c:v>0.3839285671710968</c:v>
                </c:pt>
                <c:pt idx="4546">
                  <c:v>0.38405793905258179</c:v>
                </c:pt>
                <c:pt idx="4547">
                  <c:v>0.38424822688102722</c:v>
                </c:pt>
                <c:pt idx="4548">
                  <c:v>0.38461536169052124</c:v>
                </c:pt>
                <c:pt idx="4549">
                  <c:v>0.38461539149284363</c:v>
                </c:pt>
                <c:pt idx="4550">
                  <c:v>0.38483068346977234</c:v>
                </c:pt>
                <c:pt idx="4551">
                  <c:v>0.38513514399528503</c:v>
                </c:pt>
                <c:pt idx="4552">
                  <c:v>0.38524588942527771</c:v>
                </c:pt>
                <c:pt idx="4553">
                  <c:v>0.38534277677536011</c:v>
                </c:pt>
                <c:pt idx="4554">
                  <c:v>0.38541668653488159</c:v>
                </c:pt>
                <c:pt idx="4555">
                  <c:v>0.38544473052024841</c:v>
                </c:pt>
                <c:pt idx="4556">
                  <c:v>0.38554215431213379</c:v>
                </c:pt>
                <c:pt idx="4557">
                  <c:v>0.38562092185020447</c:v>
                </c:pt>
                <c:pt idx="4558">
                  <c:v>0.38566553592681885</c:v>
                </c:pt>
                <c:pt idx="4559">
                  <c:v>0.38571429252624512</c:v>
                </c:pt>
                <c:pt idx="4560">
                  <c:v>0.38586956262588501</c:v>
                </c:pt>
                <c:pt idx="4561">
                  <c:v>0.38596490025520325</c:v>
                </c:pt>
                <c:pt idx="4562">
                  <c:v>0.38602939248085022</c:v>
                </c:pt>
                <c:pt idx="4563">
                  <c:v>0.38610038161277771</c:v>
                </c:pt>
                <c:pt idx="4564">
                  <c:v>0.38628160953521729</c:v>
                </c:pt>
                <c:pt idx="4565">
                  <c:v>0.38630136847496033</c:v>
                </c:pt>
                <c:pt idx="4566">
                  <c:v>0.38636362552642822</c:v>
                </c:pt>
                <c:pt idx="4567">
                  <c:v>0.38666665554046631</c:v>
                </c:pt>
                <c:pt idx="4568">
                  <c:v>0.38668224215507507</c:v>
                </c:pt>
                <c:pt idx="4569">
                  <c:v>0.38679245114326477</c:v>
                </c:pt>
                <c:pt idx="4570">
                  <c:v>0.38709676265716553</c:v>
                </c:pt>
                <c:pt idx="4571">
                  <c:v>0.38709679245948792</c:v>
                </c:pt>
                <c:pt idx="4572">
                  <c:v>0.38715597987174988</c:v>
                </c:pt>
                <c:pt idx="4573">
                  <c:v>0.38723406195640564</c:v>
                </c:pt>
                <c:pt idx="4574">
                  <c:v>0.38754326105117798</c:v>
                </c:pt>
                <c:pt idx="4575">
                  <c:v>0.38775509595870972</c:v>
                </c:pt>
                <c:pt idx="4576">
                  <c:v>0.38795986771583557</c:v>
                </c:pt>
                <c:pt idx="4577">
                  <c:v>0.38823530077934265</c:v>
                </c:pt>
                <c:pt idx="4578">
                  <c:v>0.38834953308105469</c:v>
                </c:pt>
                <c:pt idx="4579">
                  <c:v>0.38848921656608582</c:v>
                </c:pt>
                <c:pt idx="4580">
                  <c:v>0.38857144117355347</c:v>
                </c:pt>
                <c:pt idx="4581">
                  <c:v>0.38888886570930481</c:v>
                </c:pt>
                <c:pt idx="4582">
                  <c:v>0.3888888955116272</c:v>
                </c:pt>
                <c:pt idx="4583">
                  <c:v>0.38910505175590515</c:v>
                </c:pt>
                <c:pt idx="4584">
                  <c:v>0.38942307233810425</c:v>
                </c:pt>
                <c:pt idx="4585">
                  <c:v>0.38947367668151855</c:v>
                </c:pt>
                <c:pt idx="4586">
                  <c:v>0.3896104097366333</c:v>
                </c:pt>
                <c:pt idx="4587">
                  <c:v>0.38983049988746643</c:v>
                </c:pt>
                <c:pt idx="4588">
                  <c:v>0.38983052968978882</c:v>
                </c:pt>
                <c:pt idx="4589">
                  <c:v>0.39024388790130615</c:v>
                </c:pt>
                <c:pt idx="4590">
                  <c:v>0.39072847366333008</c:v>
                </c:pt>
                <c:pt idx="4591">
                  <c:v>0.39080458879470825</c:v>
                </c:pt>
                <c:pt idx="4592">
                  <c:v>0.39086294174194336</c:v>
                </c:pt>
                <c:pt idx="4593">
                  <c:v>0.39130434393882751</c:v>
                </c:pt>
                <c:pt idx="4594">
                  <c:v>0.3913043737411499</c:v>
                </c:pt>
                <c:pt idx="4595">
                  <c:v>0.39147287607192993</c:v>
                </c:pt>
                <c:pt idx="4596">
                  <c:v>0.39182281494140625</c:v>
                </c:pt>
                <c:pt idx="4597">
                  <c:v>0.39189186692237854</c:v>
                </c:pt>
                <c:pt idx="4598">
                  <c:v>0.39211389422416687</c:v>
                </c:pt>
                <c:pt idx="4599">
                  <c:v>0.39215686917304993</c:v>
                </c:pt>
                <c:pt idx="4600">
                  <c:v>0.39228296279907227</c:v>
                </c:pt>
                <c:pt idx="4601">
                  <c:v>0.39234450459480286</c:v>
                </c:pt>
                <c:pt idx="4602">
                  <c:v>0.39240506291389465</c:v>
                </c:pt>
                <c:pt idx="4603">
                  <c:v>0.39247313141822815</c:v>
                </c:pt>
                <c:pt idx="4604">
                  <c:v>0.39252334833145142</c:v>
                </c:pt>
                <c:pt idx="4605">
                  <c:v>0.39253538846969604</c:v>
                </c:pt>
                <c:pt idx="4606">
                  <c:v>0.39259257912635803</c:v>
                </c:pt>
                <c:pt idx="4607">
                  <c:v>0.3928571343421936</c:v>
                </c:pt>
                <c:pt idx="4608">
                  <c:v>0.39285716414451599</c:v>
                </c:pt>
                <c:pt idx="4609">
                  <c:v>0.39303481578826904</c:v>
                </c:pt>
                <c:pt idx="4610">
                  <c:v>0.39325842261314392</c:v>
                </c:pt>
                <c:pt idx="4611">
                  <c:v>0.39344260096549988</c:v>
                </c:pt>
                <c:pt idx="4612">
                  <c:v>0.39370077848434448</c:v>
                </c:pt>
                <c:pt idx="4613">
                  <c:v>0.39393937587738037</c:v>
                </c:pt>
                <c:pt idx="4614">
                  <c:v>0.39408868551254272</c:v>
                </c:pt>
                <c:pt idx="4615">
                  <c:v>0.39428570866584778</c:v>
                </c:pt>
                <c:pt idx="4616">
                  <c:v>0.39436620473861694</c:v>
                </c:pt>
                <c:pt idx="4617">
                  <c:v>0.39473682641983032</c:v>
                </c:pt>
                <c:pt idx="4618">
                  <c:v>0.39473685622215271</c:v>
                </c:pt>
                <c:pt idx="4619">
                  <c:v>0.39491918683052063</c:v>
                </c:pt>
                <c:pt idx="4620">
                  <c:v>0.39501592516899109</c:v>
                </c:pt>
                <c:pt idx="4621">
                  <c:v>0.39506173133850098</c:v>
                </c:pt>
                <c:pt idx="4622">
                  <c:v>0.39534884691238403</c:v>
                </c:pt>
                <c:pt idx="4623">
                  <c:v>0.39548021554946899</c:v>
                </c:pt>
                <c:pt idx="4624">
                  <c:v>0.3955223560333252</c:v>
                </c:pt>
                <c:pt idx="4625">
                  <c:v>0.395652174949646</c:v>
                </c:pt>
                <c:pt idx="4626">
                  <c:v>0.3957446813583374</c:v>
                </c:pt>
                <c:pt idx="4627">
                  <c:v>0.39579275250434875</c:v>
                </c:pt>
                <c:pt idx="4628">
                  <c:v>0.39583331346511841</c:v>
                </c:pt>
                <c:pt idx="4629">
                  <c:v>0.39588099718093872</c:v>
                </c:pt>
                <c:pt idx="4630">
                  <c:v>0.39595961570739746</c:v>
                </c:pt>
                <c:pt idx="4631">
                  <c:v>0.39622640609741211</c:v>
                </c:pt>
                <c:pt idx="4632">
                  <c:v>0.39634144306182861</c:v>
                </c:pt>
                <c:pt idx="4633">
                  <c:v>0.3968254029750824</c:v>
                </c:pt>
                <c:pt idx="4634">
                  <c:v>0.39694654941558838</c:v>
                </c:pt>
                <c:pt idx="4635">
                  <c:v>0.39726024866104126</c:v>
                </c:pt>
                <c:pt idx="4636">
                  <c:v>0.39729729294776917</c:v>
                </c:pt>
                <c:pt idx="4637">
                  <c:v>0.39733627438545227</c:v>
                </c:pt>
                <c:pt idx="4638">
                  <c:v>0.39749997854232788</c:v>
                </c:pt>
                <c:pt idx="4639">
                  <c:v>0.39759036898612976</c:v>
                </c:pt>
                <c:pt idx="4640">
                  <c:v>0.39763778448104858</c:v>
                </c:pt>
                <c:pt idx="4641">
                  <c:v>0.39772725105285645</c:v>
                </c:pt>
                <c:pt idx="4642">
                  <c:v>0.39805823564529419</c:v>
                </c:pt>
                <c:pt idx="4643">
                  <c:v>0.39837399125099182</c:v>
                </c:pt>
                <c:pt idx="4644">
                  <c:v>0.39839571714401245</c:v>
                </c:pt>
                <c:pt idx="4645">
                  <c:v>0.39849621057510376</c:v>
                </c:pt>
                <c:pt idx="4646">
                  <c:v>0.39884394407272339</c:v>
                </c:pt>
                <c:pt idx="4647">
                  <c:v>0.39931738376617432</c:v>
                </c:pt>
                <c:pt idx="4648">
                  <c:v>0.39935064315795898</c:v>
                </c:pt>
                <c:pt idx="4649">
                  <c:v>0.39999997615814209</c:v>
                </c:pt>
                <c:pt idx="4650">
                  <c:v>0.40000000596046448</c:v>
                </c:pt>
                <c:pt idx="4651">
                  <c:v>0.40031769871711731</c:v>
                </c:pt>
                <c:pt idx="4652">
                  <c:v>0.40083444118499756</c:v>
                </c:pt>
                <c:pt idx="4653">
                  <c:v>0.40091115236282349</c:v>
                </c:pt>
                <c:pt idx="4654">
                  <c:v>0.40094339847564697</c:v>
                </c:pt>
                <c:pt idx="4655">
                  <c:v>0.40116280317306519</c:v>
                </c:pt>
                <c:pt idx="4656">
                  <c:v>0.40136057138442993</c:v>
                </c:pt>
                <c:pt idx="4657">
                  <c:v>0.40160644054412842</c:v>
                </c:pt>
                <c:pt idx="4658">
                  <c:v>0.40163934230804443</c:v>
                </c:pt>
                <c:pt idx="4659">
                  <c:v>0.40186917781829834</c:v>
                </c:pt>
                <c:pt idx="4660">
                  <c:v>0.40206184983253479</c:v>
                </c:pt>
                <c:pt idx="4661">
                  <c:v>0.40217390656471252</c:v>
                </c:pt>
                <c:pt idx="4662">
                  <c:v>0.40221402049064636</c:v>
                </c:pt>
                <c:pt idx="4663">
                  <c:v>0.40229883790016174</c:v>
                </c:pt>
                <c:pt idx="4664">
                  <c:v>0.40231788158416748</c:v>
                </c:pt>
                <c:pt idx="4665">
                  <c:v>0.40243902802467346</c:v>
                </c:pt>
                <c:pt idx="4666">
                  <c:v>0.40259739756584167</c:v>
                </c:pt>
                <c:pt idx="4667">
                  <c:v>0.40322580933570862</c:v>
                </c:pt>
                <c:pt idx="4668">
                  <c:v>0.40350878238677979</c:v>
                </c:pt>
                <c:pt idx="4669">
                  <c:v>0.40361446142196655</c:v>
                </c:pt>
                <c:pt idx="4670">
                  <c:v>0.40375587344169617</c:v>
                </c:pt>
                <c:pt idx="4671">
                  <c:v>0.4038461446762085</c:v>
                </c:pt>
                <c:pt idx="4672">
                  <c:v>0.40425530076026917</c:v>
                </c:pt>
                <c:pt idx="4673">
                  <c:v>0.40437158942222595</c:v>
                </c:pt>
                <c:pt idx="4674">
                  <c:v>0.4047619104385376</c:v>
                </c:pt>
                <c:pt idx="4675">
                  <c:v>0.40506327152252197</c:v>
                </c:pt>
                <c:pt idx="4676">
                  <c:v>0.40517240762710571</c:v>
                </c:pt>
                <c:pt idx="4677">
                  <c:v>0.40520447492599487</c:v>
                </c:pt>
                <c:pt idx="4678">
                  <c:v>0.4054054319858551</c:v>
                </c:pt>
                <c:pt idx="4679">
                  <c:v>0.40554156899452209</c:v>
                </c:pt>
                <c:pt idx="4680">
                  <c:v>0.40594059228897095</c:v>
                </c:pt>
                <c:pt idx="4681">
                  <c:v>0.40625</c:v>
                </c:pt>
                <c:pt idx="4682">
                  <c:v>0.40638300776481628</c:v>
                </c:pt>
                <c:pt idx="4683">
                  <c:v>0.40641710162162781</c:v>
                </c:pt>
                <c:pt idx="4684">
                  <c:v>0.4065040647983551</c:v>
                </c:pt>
                <c:pt idx="4685">
                  <c:v>0.40659341216087341</c:v>
                </c:pt>
                <c:pt idx="4686">
                  <c:v>0.40677967667579651</c:v>
                </c:pt>
                <c:pt idx="4687">
                  <c:v>0.40684413909912109</c:v>
                </c:pt>
                <c:pt idx="4688">
                  <c:v>0.40692639350891113</c:v>
                </c:pt>
                <c:pt idx="4689">
                  <c:v>0.40697672963142395</c:v>
                </c:pt>
                <c:pt idx="4690">
                  <c:v>0.4069981575012207</c:v>
                </c:pt>
                <c:pt idx="4691">
                  <c:v>0.40711462497711182</c:v>
                </c:pt>
                <c:pt idx="4692">
                  <c:v>0.40740740299224854</c:v>
                </c:pt>
                <c:pt idx="4693">
                  <c:v>0.40782123804092407</c:v>
                </c:pt>
                <c:pt idx="4694">
                  <c:v>0.40789473056793213</c:v>
                </c:pt>
                <c:pt idx="4695">
                  <c:v>0.40816324949264526</c:v>
                </c:pt>
                <c:pt idx="4696">
                  <c:v>0.40816327929496765</c:v>
                </c:pt>
                <c:pt idx="4697">
                  <c:v>0.40869563817977905</c:v>
                </c:pt>
                <c:pt idx="4698">
                  <c:v>0.40892192721366882</c:v>
                </c:pt>
                <c:pt idx="4699">
                  <c:v>0.40909093618392944</c:v>
                </c:pt>
                <c:pt idx="4700">
                  <c:v>0.40935671329498291</c:v>
                </c:pt>
                <c:pt idx="4701">
                  <c:v>0.40942513942718506</c:v>
                </c:pt>
                <c:pt idx="4702">
                  <c:v>0.40952381491661072</c:v>
                </c:pt>
                <c:pt idx="4703">
                  <c:v>0.4098360538482666</c:v>
                </c:pt>
                <c:pt idx="4704">
                  <c:v>0.40999999642372131</c:v>
                </c:pt>
                <c:pt idx="4705">
                  <c:v>0.41025641560554504</c:v>
                </c:pt>
                <c:pt idx="4706">
                  <c:v>0.41034483909606934</c:v>
                </c:pt>
                <c:pt idx="4707">
                  <c:v>0.41043081879615784</c:v>
                </c:pt>
                <c:pt idx="4708">
                  <c:v>0.41052630543708801</c:v>
                </c:pt>
                <c:pt idx="4709">
                  <c:v>0.41071429848670959</c:v>
                </c:pt>
                <c:pt idx="4710">
                  <c:v>0.4109589159488678</c:v>
                </c:pt>
                <c:pt idx="4711">
                  <c:v>0.41109529137611389</c:v>
                </c:pt>
                <c:pt idx="4712">
                  <c:v>0.41111111640930176</c:v>
                </c:pt>
                <c:pt idx="4713">
                  <c:v>0.41154900193214417</c:v>
                </c:pt>
                <c:pt idx="4714">
                  <c:v>0.41176468133926392</c:v>
                </c:pt>
                <c:pt idx="4715">
                  <c:v>0.4117647111415863</c:v>
                </c:pt>
                <c:pt idx="4716">
                  <c:v>0.41194131970405579</c:v>
                </c:pt>
                <c:pt idx="4717">
                  <c:v>0.41200000047683716</c:v>
                </c:pt>
                <c:pt idx="4718">
                  <c:v>0.41225627064704895</c:v>
                </c:pt>
                <c:pt idx="4719">
                  <c:v>0.4123222827911377</c:v>
                </c:pt>
                <c:pt idx="4720">
                  <c:v>0.41267123818397522</c:v>
                </c:pt>
                <c:pt idx="4721">
                  <c:v>0.41269838809967041</c:v>
                </c:pt>
                <c:pt idx="4722">
                  <c:v>0.41284403204917908</c:v>
                </c:pt>
                <c:pt idx="4723">
                  <c:v>0.41293531656265259</c:v>
                </c:pt>
                <c:pt idx="4724">
                  <c:v>0.41295546293258667</c:v>
                </c:pt>
                <c:pt idx="4725">
                  <c:v>0.41304346919059753</c:v>
                </c:pt>
                <c:pt idx="4726">
                  <c:v>0.41322314739227295</c:v>
                </c:pt>
                <c:pt idx="4727">
                  <c:v>0.41324919462203979</c:v>
                </c:pt>
                <c:pt idx="4728">
                  <c:v>0.41330167651176453</c:v>
                </c:pt>
                <c:pt idx="4729">
                  <c:v>0.41333332657814026</c:v>
                </c:pt>
                <c:pt idx="4730">
                  <c:v>0.41341990232467651</c:v>
                </c:pt>
                <c:pt idx="4731">
                  <c:v>0.4135802686214447</c:v>
                </c:pt>
                <c:pt idx="4732">
                  <c:v>0.41363373398780823</c:v>
                </c:pt>
                <c:pt idx="4733">
                  <c:v>0.4136904776096344</c:v>
                </c:pt>
                <c:pt idx="4734">
                  <c:v>0.41369861364364624</c:v>
                </c:pt>
                <c:pt idx="4735">
                  <c:v>0.41379308700561523</c:v>
                </c:pt>
                <c:pt idx="4736">
                  <c:v>0.41379311680793762</c:v>
                </c:pt>
                <c:pt idx="4737">
                  <c:v>0.41407868266105652</c:v>
                </c:pt>
                <c:pt idx="4738">
                  <c:v>0.41414141654968262</c:v>
                </c:pt>
                <c:pt idx="4739">
                  <c:v>0.41428568959236145</c:v>
                </c:pt>
                <c:pt idx="4740">
                  <c:v>0.41441443562507629</c:v>
                </c:pt>
                <c:pt idx="4741">
                  <c:v>0.41463413834571838</c:v>
                </c:pt>
                <c:pt idx="4742">
                  <c:v>0.41489359736442566</c:v>
                </c:pt>
                <c:pt idx="4743">
                  <c:v>0.41496598720550537</c:v>
                </c:pt>
                <c:pt idx="4744">
                  <c:v>0.41509434580802917</c:v>
                </c:pt>
                <c:pt idx="4745">
                  <c:v>0.41558441519737244</c:v>
                </c:pt>
                <c:pt idx="4746">
                  <c:v>0.41573035717010498</c:v>
                </c:pt>
                <c:pt idx="4747">
                  <c:v>0.41605839133262634</c:v>
                </c:pt>
                <c:pt idx="4748">
                  <c:v>0.41612902283668518</c:v>
                </c:pt>
                <c:pt idx="4749">
                  <c:v>0.41666662693023682</c:v>
                </c:pt>
                <c:pt idx="4750">
                  <c:v>0.4166666567325592</c:v>
                </c:pt>
                <c:pt idx="4751">
                  <c:v>0.41666668653488159</c:v>
                </c:pt>
                <c:pt idx="4752">
                  <c:v>0.41714286804199219</c:v>
                </c:pt>
                <c:pt idx="4753">
                  <c:v>0.41747573018074036</c:v>
                </c:pt>
                <c:pt idx="4754">
                  <c:v>0.41791045665740967</c:v>
                </c:pt>
                <c:pt idx="4755">
                  <c:v>0.41818183660507202</c:v>
                </c:pt>
                <c:pt idx="4756">
                  <c:v>0.41836735606193542</c:v>
                </c:pt>
                <c:pt idx="4757">
                  <c:v>0.41840490698814392</c:v>
                </c:pt>
                <c:pt idx="4758">
                  <c:v>0.41843974590301514</c:v>
                </c:pt>
                <c:pt idx="4759">
                  <c:v>0.41860467195510864</c:v>
                </c:pt>
                <c:pt idx="4760">
                  <c:v>0.41899442672729492</c:v>
                </c:pt>
                <c:pt idx="4761">
                  <c:v>0.41904762387275696</c:v>
                </c:pt>
                <c:pt idx="4762">
                  <c:v>0.41916167736053467</c:v>
                </c:pt>
                <c:pt idx="4763">
                  <c:v>0.41921395063400269</c:v>
                </c:pt>
                <c:pt idx="4764">
                  <c:v>0.41935482621192932</c:v>
                </c:pt>
                <c:pt idx="4765">
                  <c:v>0.41949152946472168</c:v>
                </c:pt>
                <c:pt idx="4766">
                  <c:v>0.41975307464599609</c:v>
                </c:pt>
                <c:pt idx="4767">
                  <c:v>0.41975310444831848</c:v>
                </c:pt>
                <c:pt idx="4768">
                  <c:v>0.41984733939170837</c:v>
                </c:pt>
                <c:pt idx="4769">
                  <c:v>0.41988950967788696</c:v>
                </c:pt>
                <c:pt idx="4770">
                  <c:v>0.41995841264724731</c:v>
                </c:pt>
                <c:pt idx="4771">
                  <c:v>0.41999998688697815</c:v>
                </c:pt>
                <c:pt idx="4772">
                  <c:v>0.42016807198524475</c:v>
                </c:pt>
                <c:pt idx="4773">
                  <c:v>0.42056074738502502</c:v>
                </c:pt>
                <c:pt idx="4774">
                  <c:v>0.42063489556312561</c:v>
                </c:pt>
                <c:pt idx="4775">
                  <c:v>0.42074739933013916</c:v>
                </c:pt>
                <c:pt idx="4776">
                  <c:v>0.42105263471603394</c:v>
                </c:pt>
                <c:pt idx="4777">
                  <c:v>0.42129629850387573</c:v>
                </c:pt>
                <c:pt idx="4778">
                  <c:v>0.42138364911079407</c:v>
                </c:pt>
                <c:pt idx="4779">
                  <c:v>0.42158517241477966</c:v>
                </c:pt>
                <c:pt idx="4780">
                  <c:v>0.42160281538963318</c:v>
                </c:pt>
                <c:pt idx="4781">
                  <c:v>0.42194092273712158</c:v>
                </c:pt>
                <c:pt idx="4782">
                  <c:v>0.42222222685813904</c:v>
                </c:pt>
                <c:pt idx="4783">
                  <c:v>0.4223918616771698</c:v>
                </c:pt>
                <c:pt idx="4784">
                  <c:v>0.42241379618644714</c:v>
                </c:pt>
                <c:pt idx="4785">
                  <c:v>0.42248836159706116</c:v>
                </c:pt>
                <c:pt idx="4786">
                  <c:v>0.42276421189308167</c:v>
                </c:pt>
                <c:pt idx="4787">
                  <c:v>0.42284965515136719</c:v>
                </c:pt>
                <c:pt idx="4788">
                  <c:v>0.42307692766189575</c:v>
                </c:pt>
                <c:pt idx="4789">
                  <c:v>0.42315790057182312</c:v>
                </c:pt>
                <c:pt idx="4790">
                  <c:v>0.42323651909828186</c:v>
                </c:pt>
                <c:pt idx="4791">
                  <c:v>0.42361113429069519</c:v>
                </c:pt>
                <c:pt idx="4792">
                  <c:v>0.4237288236618042</c:v>
                </c:pt>
                <c:pt idx="4793">
                  <c:v>0.42391306161880493</c:v>
                </c:pt>
                <c:pt idx="4794">
                  <c:v>0.42406877875328064</c:v>
                </c:pt>
                <c:pt idx="4795">
                  <c:v>0.42424243688583374</c:v>
                </c:pt>
                <c:pt idx="4796">
                  <c:v>0.42430281639099121</c:v>
                </c:pt>
                <c:pt idx="4797">
                  <c:v>0.42465752363204956</c:v>
                </c:pt>
                <c:pt idx="4798">
                  <c:v>0.42500001192092896</c:v>
                </c:pt>
                <c:pt idx="4799">
                  <c:v>0.42514967918395996</c:v>
                </c:pt>
                <c:pt idx="4800">
                  <c:v>0.42528736591339111</c:v>
                </c:pt>
                <c:pt idx="4801">
                  <c:v>0.42553192377090454</c:v>
                </c:pt>
                <c:pt idx="4802">
                  <c:v>0.42580646276473999</c:v>
                </c:pt>
                <c:pt idx="4803">
                  <c:v>0.42592591047286987</c:v>
                </c:pt>
                <c:pt idx="4804">
                  <c:v>0.42592594027519226</c:v>
                </c:pt>
                <c:pt idx="4805">
                  <c:v>0.42622950673103333</c:v>
                </c:pt>
                <c:pt idx="4806">
                  <c:v>0.42635658383369446</c:v>
                </c:pt>
                <c:pt idx="4807">
                  <c:v>0.42675158381462097</c:v>
                </c:pt>
                <c:pt idx="4808">
                  <c:v>0.42696627974510193</c:v>
                </c:pt>
                <c:pt idx="4809">
                  <c:v>0.4270833432674408</c:v>
                </c:pt>
                <c:pt idx="4810">
                  <c:v>0.42718446254730225</c:v>
                </c:pt>
                <c:pt idx="4811">
                  <c:v>0.42719072103500366</c:v>
                </c:pt>
                <c:pt idx="4812">
                  <c:v>0.42735043168067932</c:v>
                </c:pt>
                <c:pt idx="4813">
                  <c:v>0.42741933465003967</c:v>
                </c:pt>
                <c:pt idx="4814">
                  <c:v>0.42758619785308838</c:v>
                </c:pt>
                <c:pt idx="4815">
                  <c:v>0.42763155698776245</c:v>
                </c:pt>
                <c:pt idx="4816">
                  <c:v>0.42777776718139648</c:v>
                </c:pt>
                <c:pt idx="4817">
                  <c:v>0.42800003290176392</c:v>
                </c:pt>
                <c:pt idx="4818">
                  <c:v>0.42805758118629456</c:v>
                </c:pt>
                <c:pt idx="4819">
                  <c:v>0.42857140302658081</c:v>
                </c:pt>
                <c:pt idx="4820">
                  <c:v>0.4285714328289032</c:v>
                </c:pt>
                <c:pt idx="4821">
                  <c:v>0.4288194477558136</c:v>
                </c:pt>
                <c:pt idx="4822">
                  <c:v>0.42903223633766174</c:v>
                </c:pt>
                <c:pt idx="4823">
                  <c:v>0.42953020334243774</c:v>
                </c:pt>
                <c:pt idx="4824">
                  <c:v>0.4296296238899231</c:v>
                </c:pt>
                <c:pt idx="4825">
                  <c:v>0.42990654706954956</c:v>
                </c:pt>
                <c:pt idx="4826">
                  <c:v>0.43010753393173218</c:v>
                </c:pt>
                <c:pt idx="4827">
                  <c:v>0.43023255467414856</c:v>
                </c:pt>
                <c:pt idx="4828">
                  <c:v>0.43037974834442139</c:v>
                </c:pt>
                <c:pt idx="4829">
                  <c:v>0.43046358227729797</c:v>
                </c:pt>
                <c:pt idx="4830">
                  <c:v>0.4305555522441864</c:v>
                </c:pt>
                <c:pt idx="4831">
                  <c:v>0.43063583970069885</c:v>
                </c:pt>
                <c:pt idx="4832">
                  <c:v>0.43064180016517639</c:v>
                </c:pt>
                <c:pt idx="4833">
                  <c:v>0.43067225813865662</c:v>
                </c:pt>
                <c:pt idx="4834">
                  <c:v>0.43076923489570618</c:v>
                </c:pt>
                <c:pt idx="4835">
                  <c:v>0.43103447556495667</c:v>
                </c:pt>
                <c:pt idx="4836">
                  <c:v>0.43109539151191711</c:v>
                </c:pt>
                <c:pt idx="4837">
                  <c:v>0.43137255311012268</c:v>
                </c:pt>
                <c:pt idx="4838">
                  <c:v>0.43157893419265747</c:v>
                </c:pt>
                <c:pt idx="4839">
                  <c:v>0.43181818723678589</c:v>
                </c:pt>
                <c:pt idx="4840">
                  <c:v>0.43205574154853821</c:v>
                </c:pt>
                <c:pt idx="4841">
                  <c:v>0.43209874629974365</c:v>
                </c:pt>
                <c:pt idx="4842">
                  <c:v>0.43213295936584473</c:v>
                </c:pt>
                <c:pt idx="4843">
                  <c:v>0.43233081698417664</c:v>
                </c:pt>
                <c:pt idx="4844">
                  <c:v>0.43243241310119629</c:v>
                </c:pt>
                <c:pt idx="4845">
                  <c:v>0.43250000476837158</c:v>
                </c:pt>
                <c:pt idx="4846">
                  <c:v>0.43283581733703613</c:v>
                </c:pt>
                <c:pt idx="4847">
                  <c:v>0.43290042877197266</c:v>
                </c:pt>
                <c:pt idx="4848">
                  <c:v>0.4329896867275238</c:v>
                </c:pt>
                <c:pt idx="4849">
                  <c:v>0.43307086825370789</c:v>
                </c:pt>
                <c:pt idx="4850">
                  <c:v>0.43328550457954407</c:v>
                </c:pt>
                <c:pt idx="4851">
                  <c:v>0.43333330750465393</c:v>
                </c:pt>
                <c:pt idx="4852">
                  <c:v>0.43349754810333252</c:v>
                </c:pt>
                <c:pt idx="4853">
                  <c:v>0.43362832069396973</c:v>
                </c:pt>
                <c:pt idx="4854">
                  <c:v>0.43396228551864624</c:v>
                </c:pt>
                <c:pt idx="4855">
                  <c:v>0.43413174152374268</c:v>
                </c:pt>
                <c:pt idx="4856">
                  <c:v>0.43421053886413574</c:v>
                </c:pt>
                <c:pt idx="4857">
                  <c:v>0.43434342741966248</c:v>
                </c:pt>
                <c:pt idx="4858">
                  <c:v>0.43478259444236755</c:v>
                </c:pt>
                <c:pt idx="4859">
                  <c:v>0.43478262424468994</c:v>
                </c:pt>
                <c:pt idx="4860">
                  <c:v>0.43548384308815002</c:v>
                </c:pt>
                <c:pt idx="4861">
                  <c:v>0.4354839026927948</c:v>
                </c:pt>
                <c:pt idx="4862">
                  <c:v>0.43564355373382568</c:v>
                </c:pt>
                <c:pt idx="4863">
                  <c:v>0.43589743971824646</c:v>
                </c:pt>
                <c:pt idx="4864">
                  <c:v>0.43617022037506104</c:v>
                </c:pt>
                <c:pt idx="4865">
                  <c:v>0.43636363744735718</c:v>
                </c:pt>
                <c:pt idx="4866">
                  <c:v>0.43644067645072937</c:v>
                </c:pt>
                <c:pt idx="4867">
                  <c:v>0.4367816150188446</c:v>
                </c:pt>
                <c:pt idx="4868">
                  <c:v>0.43712577223777771</c:v>
                </c:pt>
                <c:pt idx="4869">
                  <c:v>0.43718594312667847</c:v>
                </c:pt>
                <c:pt idx="4870">
                  <c:v>0.43720930814743042</c:v>
                </c:pt>
                <c:pt idx="4871">
                  <c:v>0.4375</c:v>
                </c:pt>
                <c:pt idx="4872">
                  <c:v>0.43750002980232239</c:v>
                </c:pt>
                <c:pt idx="4873">
                  <c:v>0.43791943788528442</c:v>
                </c:pt>
                <c:pt idx="4874">
                  <c:v>0.43793103098869324</c:v>
                </c:pt>
                <c:pt idx="4875">
                  <c:v>0.43801650404930115</c:v>
                </c:pt>
                <c:pt idx="4876">
                  <c:v>0.4381270706653595</c:v>
                </c:pt>
                <c:pt idx="4877">
                  <c:v>0.43820223212242126</c:v>
                </c:pt>
                <c:pt idx="4878">
                  <c:v>0.43859648704528809</c:v>
                </c:pt>
                <c:pt idx="4879">
                  <c:v>0.439024418592453</c:v>
                </c:pt>
                <c:pt idx="4880">
                  <c:v>0.4392523467540741</c:v>
                </c:pt>
                <c:pt idx="4881">
                  <c:v>0.43939393758773804</c:v>
                </c:pt>
                <c:pt idx="4882">
                  <c:v>0.43946188688278198</c:v>
                </c:pt>
                <c:pt idx="4883">
                  <c:v>0.4398496150970459</c:v>
                </c:pt>
                <c:pt idx="4884">
                  <c:v>0.43985238671302795</c:v>
                </c:pt>
                <c:pt idx="4885">
                  <c:v>0.43999999761581421</c:v>
                </c:pt>
                <c:pt idx="4886">
                  <c:v>0.44019138813018799</c:v>
                </c:pt>
                <c:pt idx="4887">
                  <c:v>0.44047620892524719</c:v>
                </c:pt>
                <c:pt idx="4888">
                  <c:v>0.4406779408454895</c:v>
                </c:pt>
                <c:pt idx="4889">
                  <c:v>0.44081634283065796</c:v>
                </c:pt>
                <c:pt idx="4890">
                  <c:v>0.44082841277122498</c:v>
                </c:pt>
                <c:pt idx="4891">
                  <c:v>0.44088175892829895</c:v>
                </c:pt>
                <c:pt idx="4892">
                  <c:v>0.44102564454078674</c:v>
                </c:pt>
                <c:pt idx="4893">
                  <c:v>0.44117647409439087</c:v>
                </c:pt>
                <c:pt idx="4894">
                  <c:v>0.44137930870056152</c:v>
                </c:pt>
                <c:pt idx="4895">
                  <c:v>0.44144144654273987</c:v>
                </c:pt>
                <c:pt idx="4896">
                  <c:v>0.44162434339523315</c:v>
                </c:pt>
                <c:pt idx="4897">
                  <c:v>0.44186046719551086</c:v>
                </c:pt>
                <c:pt idx="4898">
                  <c:v>0.44230771064758301</c:v>
                </c:pt>
                <c:pt idx="4899">
                  <c:v>0.44247105717658997</c:v>
                </c:pt>
                <c:pt idx="4900">
                  <c:v>0.44247788190841675</c:v>
                </c:pt>
                <c:pt idx="4901">
                  <c:v>0.44262295961380005</c:v>
                </c:pt>
                <c:pt idx="4902">
                  <c:v>0.44285714626312256</c:v>
                </c:pt>
                <c:pt idx="4903">
                  <c:v>0.44295305013656616</c:v>
                </c:pt>
                <c:pt idx="4904">
                  <c:v>0.44298246502876282</c:v>
                </c:pt>
                <c:pt idx="4905">
                  <c:v>0.44303795695304871</c:v>
                </c:pt>
                <c:pt idx="4906">
                  <c:v>0.44318181276321411</c:v>
                </c:pt>
                <c:pt idx="4907">
                  <c:v>0.44339621067047119</c:v>
                </c:pt>
                <c:pt idx="4908">
                  <c:v>0.44360899925231934</c:v>
                </c:pt>
                <c:pt idx="4909">
                  <c:v>0.44363638758659363</c:v>
                </c:pt>
                <c:pt idx="4910">
                  <c:v>0.4437086284160614</c:v>
                </c:pt>
                <c:pt idx="4911">
                  <c:v>0.44393381476402283</c:v>
                </c:pt>
                <c:pt idx="4912">
                  <c:v>0.4444444477558136</c:v>
                </c:pt>
                <c:pt idx="4913">
                  <c:v>0.44513139128684998</c:v>
                </c:pt>
                <c:pt idx="4914">
                  <c:v>0.44525548815727234</c:v>
                </c:pt>
                <c:pt idx="4915">
                  <c:v>0.4453125</c:v>
                </c:pt>
                <c:pt idx="4916">
                  <c:v>0.44545456767082214</c:v>
                </c:pt>
                <c:pt idx="4917">
                  <c:v>0.44565215706825256</c:v>
                </c:pt>
                <c:pt idx="4918">
                  <c:v>0.44578313827514648</c:v>
                </c:pt>
                <c:pt idx="4919">
                  <c:v>0.44615381956100464</c:v>
                </c:pt>
                <c:pt idx="4920">
                  <c:v>0.44616520404815674</c:v>
                </c:pt>
                <c:pt idx="4921">
                  <c:v>0.44625407457351685</c:v>
                </c:pt>
                <c:pt idx="4922">
                  <c:v>0.4464285671710968</c:v>
                </c:pt>
                <c:pt idx="4923">
                  <c:v>0.44656488299369812</c:v>
                </c:pt>
                <c:pt idx="4924">
                  <c:v>0.44660195708274841</c:v>
                </c:pt>
                <c:pt idx="4925">
                  <c:v>0.44680848717689514</c:v>
                </c:pt>
                <c:pt idx="4926">
                  <c:v>0.44680851697921753</c:v>
                </c:pt>
                <c:pt idx="4927">
                  <c:v>0.44696968793869019</c:v>
                </c:pt>
                <c:pt idx="4928">
                  <c:v>0.44705882668495178</c:v>
                </c:pt>
                <c:pt idx="4929">
                  <c:v>0.44715449213981628</c:v>
                </c:pt>
                <c:pt idx="4930">
                  <c:v>0.44725736975669861</c:v>
                </c:pt>
                <c:pt idx="4931">
                  <c:v>0.44727274775505066</c:v>
                </c:pt>
                <c:pt idx="4932">
                  <c:v>0.44736841320991516</c:v>
                </c:pt>
                <c:pt idx="4933">
                  <c:v>0.44776120781898499</c:v>
                </c:pt>
                <c:pt idx="4934">
                  <c:v>0.44791668653488159</c:v>
                </c:pt>
                <c:pt idx="4935">
                  <c:v>0.44800001382827759</c:v>
                </c:pt>
                <c:pt idx="4936">
                  <c:v>0.44827583432197571</c:v>
                </c:pt>
                <c:pt idx="4937">
                  <c:v>0.44843047857284546</c:v>
                </c:pt>
                <c:pt idx="4938">
                  <c:v>0.44845360517501831</c:v>
                </c:pt>
                <c:pt idx="4939">
                  <c:v>0.44851905107498169</c:v>
                </c:pt>
                <c:pt idx="4940">
                  <c:v>0.44859811663627625</c:v>
                </c:pt>
                <c:pt idx="4941">
                  <c:v>0.44897958636283875</c:v>
                </c:pt>
                <c:pt idx="4942">
                  <c:v>0.44911503791809082</c:v>
                </c:pt>
                <c:pt idx="4943">
                  <c:v>0.44921875</c:v>
                </c:pt>
                <c:pt idx="4944">
                  <c:v>0.44927537441253662</c:v>
                </c:pt>
                <c:pt idx="4945">
                  <c:v>0.44933921098709106</c:v>
                </c:pt>
                <c:pt idx="4946">
                  <c:v>0.44943821430206299</c:v>
                </c:pt>
                <c:pt idx="4947">
                  <c:v>0.44999998807907104</c:v>
                </c:pt>
                <c:pt idx="4948">
                  <c:v>0.45000001788139343</c:v>
                </c:pt>
                <c:pt idx="4949">
                  <c:v>0.45017179846763611</c:v>
                </c:pt>
                <c:pt idx="4950">
                  <c:v>0.45045045018196106</c:v>
                </c:pt>
                <c:pt idx="4951">
                  <c:v>0.45047920942306519</c:v>
                </c:pt>
                <c:pt idx="4952">
                  <c:v>0.45077463984489441</c:v>
                </c:pt>
                <c:pt idx="4953">
                  <c:v>0.45098039507865906</c:v>
                </c:pt>
                <c:pt idx="4954">
                  <c:v>0.45109492540359497</c:v>
                </c:pt>
                <c:pt idx="4955">
                  <c:v>0.45121952891349792</c:v>
                </c:pt>
                <c:pt idx="4956">
                  <c:v>0.45128205418586731</c:v>
                </c:pt>
                <c:pt idx="4957">
                  <c:v>0.45161288976669312</c:v>
                </c:pt>
                <c:pt idx="4958">
                  <c:v>0.4516129195690155</c:v>
                </c:pt>
                <c:pt idx="4959">
                  <c:v>0.45171341300010681</c:v>
                </c:pt>
                <c:pt idx="4960">
                  <c:v>0.45180723071098328</c:v>
                </c:pt>
                <c:pt idx="4961">
                  <c:v>0.45205479860305786</c:v>
                </c:pt>
                <c:pt idx="4962">
                  <c:v>0.45210731029510498</c:v>
                </c:pt>
                <c:pt idx="4963">
                  <c:v>0.4521465003490448</c:v>
                </c:pt>
                <c:pt idx="4964">
                  <c:v>0.45217388868331909</c:v>
                </c:pt>
                <c:pt idx="4965">
                  <c:v>0.45217391848564148</c:v>
                </c:pt>
                <c:pt idx="4966">
                  <c:v>0.45230263471603394</c:v>
                </c:pt>
                <c:pt idx="4967">
                  <c:v>0.4523809552192688</c:v>
                </c:pt>
                <c:pt idx="4968">
                  <c:v>0.45243364572525024</c:v>
                </c:pt>
                <c:pt idx="4969">
                  <c:v>0.45248869061470032</c:v>
                </c:pt>
                <c:pt idx="4970">
                  <c:v>0.45263159275054932</c:v>
                </c:pt>
                <c:pt idx="4971">
                  <c:v>0.45291480422019958</c:v>
                </c:pt>
                <c:pt idx="4972">
                  <c:v>0.45299142599105835</c:v>
                </c:pt>
                <c:pt idx="4973">
                  <c:v>0.45307442545890808</c:v>
                </c:pt>
                <c:pt idx="4974">
                  <c:v>0.453125</c:v>
                </c:pt>
                <c:pt idx="4975">
                  <c:v>0.45338985323905945</c:v>
                </c:pt>
                <c:pt idx="4976">
                  <c:v>0.45344129204750061</c:v>
                </c:pt>
                <c:pt idx="4977">
                  <c:v>0.45364239811897278</c:v>
                </c:pt>
                <c:pt idx="4978">
                  <c:v>0.45374447107315063</c:v>
                </c:pt>
                <c:pt idx="4979">
                  <c:v>0.45402300357818604</c:v>
                </c:pt>
                <c:pt idx="4980">
                  <c:v>0.45454543828964233</c:v>
                </c:pt>
                <c:pt idx="4981">
                  <c:v>0.45454546809196472</c:v>
                </c:pt>
                <c:pt idx="4982">
                  <c:v>0.45495495200157166</c:v>
                </c:pt>
                <c:pt idx="4983">
                  <c:v>0.45555555820465088</c:v>
                </c:pt>
                <c:pt idx="4984">
                  <c:v>0.45564517378807068</c:v>
                </c:pt>
                <c:pt idx="4985">
                  <c:v>0.45566502213478088</c:v>
                </c:pt>
                <c:pt idx="4986">
                  <c:v>0.4556962251663208</c:v>
                </c:pt>
                <c:pt idx="4987">
                  <c:v>0.45614033937454224</c:v>
                </c:pt>
                <c:pt idx="4988">
                  <c:v>0.45616975426673889</c:v>
                </c:pt>
                <c:pt idx="4989">
                  <c:v>0.45629370212554932</c:v>
                </c:pt>
                <c:pt idx="4990">
                  <c:v>0.45643153786659241</c:v>
                </c:pt>
                <c:pt idx="4991">
                  <c:v>0.45652171969413757</c:v>
                </c:pt>
                <c:pt idx="4992">
                  <c:v>0.45656564831733704</c:v>
                </c:pt>
                <c:pt idx="4993">
                  <c:v>0.45662099123001099</c:v>
                </c:pt>
                <c:pt idx="4994">
                  <c:v>0.4566929042339325</c:v>
                </c:pt>
                <c:pt idx="4995">
                  <c:v>0.45679011940956116</c:v>
                </c:pt>
                <c:pt idx="4996">
                  <c:v>0.45714285969734192</c:v>
                </c:pt>
                <c:pt idx="4997">
                  <c:v>0.45762714743614197</c:v>
                </c:pt>
                <c:pt idx="4998">
                  <c:v>0.45766589045524597</c:v>
                </c:pt>
                <c:pt idx="4999">
                  <c:v>0.4576687216758728</c:v>
                </c:pt>
                <c:pt idx="5000">
                  <c:v>0.45769232511520386</c:v>
                </c:pt>
                <c:pt idx="5001">
                  <c:v>0.45783132314682007</c:v>
                </c:pt>
                <c:pt idx="5002">
                  <c:v>0.4583333432674408</c:v>
                </c:pt>
                <c:pt idx="5003">
                  <c:v>0.45862069725990295</c:v>
                </c:pt>
                <c:pt idx="5004">
                  <c:v>0.45871558785438538</c:v>
                </c:pt>
                <c:pt idx="5005">
                  <c:v>0.45882350206375122</c:v>
                </c:pt>
                <c:pt idx="5006">
                  <c:v>0.45895522832870483</c:v>
                </c:pt>
                <c:pt idx="5007">
                  <c:v>0.45923629403114319</c:v>
                </c:pt>
                <c:pt idx="5008">
                  <c:v>0.45924225449562073</c:v>
                </c:pt>
                <c:pt idx="5009">
                  <c:v>0.45945945382118225</c:v>
                </c:pt>
                <c:pt idx="5010">
                  <c:v>0.45945948362350464</c:v>
                </c:pt>
                <c:pt idx="5011">
                  <c:v>0.45957449078559875</c:v>
                </c:pt>
                <c:pt idx="5012">
                  <c:v>0.45967742800712585</c:v>
                </c:pt>
                <c:pt idx="5013">
                  <c:v>0.45977011322975159</c:v>
                </c:pt>
                <c:pt idx="5014">
                  <c:v>0.46000000834465027</c:v>
                </c:pt>
                <c:pt idx="5015">
                  <c:v>0.46004840731620789</c:v>
                </c:pt>
                <c:pt idx="5016">
                  <c:v>0.46026366949081421</c:v>
                </c:pt>
                <c:pt idx="5017">
                  <c:v>0.46031743288040161</c:v>
                </c:pt>
                <c:pt idx="5018">
                  <c:v>0.46039602160453796</c:v>
                </c:pt>
                <c:pt idx="5019">
                  <c:v>0.46052631735801697</c:v>
                </c:pt>
                <c:pt idx="5020">
                  <c:v>0.46067416667938232</c:v>
                </c:pt>
                <c:pt idx="5021">
                  <c:v>0.46082949638366699</c:v>
                </c:pt>
                <c:pt idx="5022">
                  <c:v>0.46086955070495605</c:v>
                </c:pt>
                <c:pt idx="5023">
                  <c:v>0.46095240116119385</c:v>
                </c:pt>
                <c:pt idx="5024">
                  <c:v>0.46124032139778137</c:v>
                </c:pt>
                <c:pt idx="5025">
                  <c:v>0.46153843402862549</c:v>
                </c:pt>
                <c:pt idx="5026">
                  <c:v>0.46153846383094788</c:v>
                </c:pt>
                <c:pt idx="5027">
                  <c:v>0.46153849363327026</c:v>
                </c:pt>
                <c:pt idx="5028">
                  <c:v>0.46183207631111145</c:v>
                </c:pt>
                <c:pt idx="5029">
                  <c:v>0.46194225549697876</c:v>
                </c:pt>
                <c:pt idx="5030">
                  <c:v>0.46195653080940247</c:v>
                </c:pt>
                <c:pt idx="5031">
                  <c:v>0.46230009198188782</c:v>
                </c:pt>
                <c:pt idx="5032">
                  <c:v>0.46236559748649597</c:v>
                </c:pt>
                <c:pt idx="5033">
                  <c:v>0.46250000596046448</c:v>
                </c:pt>
                <c:pt idx="5034">
                  <c:v>0.46270927786827087</c:v>
                </c:pt>
                <c:pt idx="5035">
                  <c:v>0.46296295523643494</c:v>
                </c:pt>
                <c:pt idx="5036">
                  <c:v>0.46315789222717285</c:v>
                </c:pt>
                <c:pt idx="5037">
                  <c:v>0.46341463923454285</c:v>
                </c:pt>
                <c:pt idx="5038">
                  <c:v>0.46376809477806091</c:v>
                </c:pt>
                <c:pt idx="5039">
                  <c:v>0.46398305892944336</c:v>
                </c:pt>
                <c:pt idx="5040">
                  <c:v>0.46399998664855957</c:v>
                </c:pt>
                <c:pt idx="5041">
                  <c:v>0.46418339014053345</c:v>
                </c:pt>
                <c:pt idx="5042">
                  <c:v>0.46428570151329041</c:v>
                </c:pt>
                <c:pt idx="5043">
                  <c:v>0.4643799364566803</c:v>
                </c:pt>
                <c:pt idx="5044">
                  <c:v>0.46443033218383789</c:v>
                </c:pt>
                <c:pt idx="5045">
                  <c:v>0.46458333730697632</c:v>
                </c:pt>
                <c:pt idx="5046">
                  <c:v>0.4647887647151947</c:v>
                </c:pt>
                <c:pt idx="5047">
                  <c:v>0.46491226553916931</c:v>
                </c:pt>
                <c:pt idx="5048">
                  <c:v>0.46511629223823547</c:v>
                </c:pt>
                <c:pt idx="5049">
                  <c:v>0.46532437205314636</c:v>
                </c:pt>
                <c:pt idx="5050">
                  <c:v>0.46534654498100281</c:v>
                </c:pt>
                <c:pt idx="5051">
                  <c:v>0.46544715762138367</c:v>
                </c:pt>
                <c:pt idx="5052">
                  <c:v>0.46551725268363953</c:v>
                </c:pt>
                <c:pt idx="5053">
                  <c:v>0.46557042002677917</c:v>
                </c:pt>
                <c:pt idx="5054">
                  <c:v>0.46560847759246826</c:v>
                </c:pt>
                <c:pt idx="5055">
                  <c:v>0.46590909361839294</c:v>
                </c:pt>
                <c:pt idx="5056">
                  <c:v>0.46617916226387024</c:v>
                </c:pt>
                <c:pt idx="5057">
                  <c:v>0.46621620655059814</c:v>
                </c:pt>
                <c:pt idx="5058">
                  <c:v>0.46648043394088745</c:v>
                </c:pt>
                <c:pt idx="5059">
                  <c:v>0.46666663885116577</c:v>
                </c:pt>
                <c:pt idx="5060">
                  <c:v>0.46666666865348816</c:v>
                </c:pt>
                <c:pt idx="5061">
                  <c:v>0.46723645925521851</c:v>
                </c:pt>
                <c:pt idx="5062">
                  <c:v>0.46728971600532532</c:v>
                </c:pt>
                <c:pt idx="5063">
                  <c:v>0.46753248572349548</c:v>
                </c:pt>
                <c:pt idx="5064">
                  <c:v>0.46774193644523621</c:v>
                </c:pt>
                <c:pt idx="5065">
                  <c:v>0.46808508038520813</c:v>
                </c:pt>
                <c:pt idx="5066">
                  <c:v>0.46808511018753052</c:v>
                </c:pt>
                <c:pt idx="5067">
                  <c:v>0.46827712655067444</c:v>
                </c:pt>
                <c:pt idx="5068">
                  <c:v>0.46842104196548462</c:v>
                </c:pt>
                <c:pt idx="5069">
                  <c:v>0.4685039222240448</c:v>
                </c:pt>
                <c:pt idx="5070">
                  <c:v>0.46863466501235962</c:v>
                </c:pt>
                <c:pt idx="5071">
                  <c:v>0.46875002980232239</c:v>
                </c:pt>
                <c:pt idx="5072">
                  <c:v>0.46882215142250061</c:v>
                </c:pt>
                <c:pt idx="5073">
                  <c:v>0.46888566017150879</c:v>
                </c:pt>
                <c:pt idx="5074">
                  <c:v>0.46896553039550781</c:v>
                </c:pt>
                <c:pt idx="5075">
                  <c:v>0.46913579106330872</c:v>
                </c:pt>
                <c:pt idx="5076">
                  <c:v>0.46938776969909668</c:v>
                </c:pt>
                <c:pt idx="5077">
                  <c:v>0.46948355436325073</c:v>
                </c:pt>
                <c:pt idx="5078">
                  <c:v>0.46961328387260437</c:v>
                </c:pt>
                <c:pt idx="5079">
                  <c:v>0.46969696879386902</c:v>
                </c:pt>
                <c:pt idx="5080">
                  <c:v>0.46971571445465088</c:v>
                </c:pt>
                <c:pt idx="5081">
                  <c:v>0.46987950801849365</c:v>
                </c:pt>
                <c:pt idx="5082">
                  <c:v>0.47058823704719543</c:v>
                </c:pt>
                <c:pt idx="5083">
                  <c:v>0.4711538553237915</c:v>
                </c:pt>
                <c:pt idx="5084">
                  <c:v>0.47126436233520508</c:v>
                </c:pt>
                <c:pt idx="5085">
                  <c:v>0.47142860293388367</c:v>
                </c:pt>
                <c:pt idx="5086">
                  <c:v>0.47159090638160706</c:v>
                </c:pt>
                <c:pt idx="5087">
                  <c:v>0.47159701585769653</c:v>
                </c:pt>
                <c:pt idx="5088">
                  <c:v>0.4716981053352356</c:v>
                </c:pt>
                <c:pt idx="5089">
                  <c:v>0.47183099389076233</c:v>
                </c:pt>
                <c:pt idx="5090">
                  <c:v>0.47222220897674561</c:v>
                </c:pt>
                <c:pt idx="5091">
                  <c:v>0.47222223877906799</c:v>
                </c:pt>
                <c:pt idx="5092">
                  <c:v>0.47244095802307129</c:v>
                </c:pt>
                <c:pt idx="5093">
                  <c:v>0.47297295928001404</c:v>
                </c:pt>
                <c:pt idx="5094">
                  <c:v>0.47318610548973083</c:v>
                </c:pt>
                <c:pt idx="5095">
                  <c:v>0.47321426868438721</c:v>
                </c:pt>
                <c:pt idx="5096">
                  <c:v>0.47368422150611877</c:v>
                </c:pt>
                <c:pt idx="5097">
                  <c:v>0.4739336371421814</c:v>
                </c:pt>
                <c:pt idx="5098">
                  <c:v>0.47422680258750916</c:v>
                </c:pt>
                <c:pt idx="5099">
                  <c:v>0.47435897588729858</c:v>
                </c:pt>
                <c:pt idx="5100">
                  <c:v>0.47474747896194458</c:v>
                </c:pt>
                <c:pt idx="5101">
                  <c:v>0.47499999403953552</c:v>
                </c:pt>
                <c:pt idx="5102">
                  <c:v>0.47517731785774231</c:v>
                </c:pt>
                <c:pt idx="5103">
                  <c:v>0.47540983557701111</c:v>
                </c:pt>
                <c:pt idx="5104">
                  <c:v>0.47560974955558777</c:v>
                </c:pt>
                <c:pt idx="5105">
                  <c:v>0.47588831186294556</c:v>
                </c:pt>
                <c:pt idx="5106">
                  <c:v>0.47592070698738098</c:v>
                </c:pt>
                <c:pt idx="5107">
                  <c:v>0.4761904776096344</c:v>
                </c:pt>
                <c:pt idx="5108">
                  <c:v>0.47619050741195679</c:v>
                </c:pt>
                <c:pt idx="5109">
                  <c:v>0.47674417495727539</c:v>
                </c:pt>
                <c:pt idx="5110">
                  <c:v>0.47692307829856873</c:v>
                </c:pt>
                <c:pt idx="5111">
                  <c:v>0.47697976231575012</c:v>
                </c:pt>
                <c:pt idx="5112">
                  <c:v>0.47704082727432251</c:v>
                </c:pt>
                <c:pt idx="5113">
                  <c:v>0.47706419229507446</c:v>
                </c:pt>
                <c:pt idx="5114">
                  <c:v>0.47727271914482117</c:v>
                </c:pt>
                <c:pt idx="5115">
                  <c:v>0.47736623883247375</c:v>
                </c:pt>
                <c:pt idx="5116">
                  <c:v>0.47747746109962463</c:v>
                </c:pt>
                <c:pt idx="5117">
                  <c:v>0.47777777910232544</c:v>
                </c:pt>
                <c:pt idx="5118">
                  <c:v>0.47781568765640259</c:v>
                </c:pt>
                <c:pt idx="5119">
                  <c:v>0.47826087474822998</c:v>
                </c:pt>
                <c:pt idx="5120">
                  <c:v>0.47867298126220703</c:v>
                </c:pt>
                <c:pt idx="5121">
                  <c:v>0.47870185971260071</c:v>
                </c:pt>
                <c:pt idx="5122">
                  <c:v>0.47872337698936462</c:v>
                </c:pt>
                <c:pt idx="5123">
                  <c:v>0.47881355881690979</c:v>
                </c:pt>
                <c:pt idx="5124">
                  <c:v>0.47887325286865234</c:v>
                </c:pt>
                <c:pt idx="5125">
                  <c:v>0.47916668653488159</c:v>
                </c:pt>
                <c:pt idx="5126">
                  <c:v>0.47959184646606445</c:v>
                </c:pt>
                <c:pt idx="5127">
                  <c:v>0.47967478632926941</c:v>
                </c:pt>
                <c:pt idx="5128">
                  <c:v>0.47983309626579285</c:v>
                </c:pt>
                <c:pt idx="5129">
                  <c:v>0.47991889715194702</c:v>
                </c:pt>
                <c:pt idx="5130">
                  <c:v>0.47999998927116394</c:v>
                </c:pt>
                <c:pt idx="5131">
                  <c:v>0.48000001907348633</c:v>
                </c:pt>
                <c:pt idx="5132">
                  <c:v>0.48030570149421692</c:v>
                </c:pt>
                <c:pt idx="5133">
                  <c:v>0.48031497001647949</c:v>
                </c:pt>
                <c:pt idx="5134">
                  <c:v>0.48051947355270386</c:v>
                </c:pt>
                <c:pt idx="5135">
                  <c:v>0.48076921701431274</c:v>
                </c:pt>
                <c:pt idx="5136">
                  <c:v>0.48101264238357544</c:v>
                </c:pt>
                <c:pt idx="5137">
                  <c:v>0.48112133145332336</c:v>
                </c:pt>
                <c:pt idx="5138">
                  <c:v>0.48120298981666565</c:v>
                </c:pt>
                <c:pt idx="5139">
                  <c:v>0.48124998807907104</c:v>
                </c:pt>
                <c:pt idx="5140">
                  <c:v>0.48148146271705627</c:v>
                </c:pt>
                <c:pt idx="5141">
                  <c:v>0.48183557391166687</c:v>
                </c:pt>
                <c:pt idx="5142">
                  <c:v>0.48192772269248962</c:v>
                </c:pt>
                <c:pt idx="5143">
                  <c:v>0.4821428656578064</c:v>
                </c:pt>
                <c:pt idx="5144">
                  <c:v>0.48235294222831726</c:v>
                </c:pt>
                <c:pt idx="5145">
                  <c:v>0.48236334323883057</c:v>
                </c:pt>
                <c:pt idx="5146">
                  <c:v>0.48249027132987976</c:v>
                </c:pt>
                <c:pt idx="5147">
                  <c:v>0.48251748085021973</c:v>
                </c:pt>
                <c:pt idx="5148">
                  <c:v>0.48267894983291626</c:v>
                </c:pt>
                <c:pt idx="5149">
                  <c:v>0.48275861144065857</c:v>
                </c:pt>
                <c:pt idx="5150">
                  <c:v>0.48301884531974792</c:v>
                </c:pt>
                <c:pt idx="5151">
                  <c:v>0.483091801404953</c:v>
                </c:pt>
                <c:pt idx="5152">
                  <c:v>0.48333331942558289</c:v>
                </c:pt>
                <c:pt idx="5153">
                  <c:v>0.48363637924194336</c:v>
                </c:pt>
                <c:pt idx="5154">
                  <c:v>0.4838709831237793</c:v>
                </c:pt>
                <c:pt idx="5155">
                  <c:v>0.48400002717971802</c:v>
                </c:pt>
                <c:pt idx="5156">
                  <c:v>0.48421052098274231</c:v>
                </c:pt>
                <c:pt idx="5157">
                  <c:v>0.48430496454238892</c:v>
                </c:pt>
                <c:pt idx="5158">
                  <c:v>0.484375</c:v>
                </c:pt>
                <c:pt idx="5159">
                  <c:v>0.48440065979957581</c:v>
                </c:pt>
                <c:pt idx="5160">
                  <c:v>0.48444446921348572</c:v>
                </c:pt>
                <c:pt idx="5161">
                  <c:v>0.48453608155250549</c:v>
                </c:pt>
                <c:pt idx="5162">
                  <c:v>0.48484846949577332</c:v>
                </c:pt>
                <c:pt idx="5163">
                  <c:v>0.48497852683067322</c:v>
                </c:pt>
                <c:pt idx="5164">
                  <c:v>0.48529413342475891</c:v>
                </c:pt>
                <c:pt idx="5165">
                  <c:v>0.48543688654899597</c:v>
                </c:pt>
                <c:pt idx="5166">
                  <c:v>0.48554912209510803</c:v>
                </c:pt>
                <c:pt idx="5167">
                  <c:v>0.48571428656578064</c:v>
                </c:pt>
                <c:pt idx="5168">
                  <c:v>0.4862385094165802</c:v>
                </c:pt>
                <c:pt idx="5169">
                  <c:v>0.48630136251449585</c:v>
                </c:pt>
                <c:pt idx="5170">
                  <c:v>0.48636364936828613</c:v>
                </c:pt>
                <c:pt idx="5171">
                  <c:v>0.48648649454116821</c:v>
                </c:pt>
                <c:pt idx="5172">
                  <c:v>0.48654711246490479</c:v>
                </c:pt>
                <c:pt idx="5173">
                  <c:v>0.48684212565422058</c:v>
                </c:pt>
                <c:pt idx="5174">
                  <c:v>0.48691099882125854</c:v>
                </c:pt>
                <c:pt idx="5175">
                  <c:v>0.48717948794364929</c:v>
                </c:pt>
                <c:pt idx="5176">
                  <c:v>0.48739495873451233</c:v>
                </c:pt>
                <c:pt idx="5177">
                  <c:v>0.48749998211860657</c:v>
                </c:pt>
                <c:pt idx="5178">
                  <c:v>0.48770493268966675</c:v>
                </c:pt>
                <c:pt idx="5179">
                  <c:v>0.48780488967895508</c:v>
                </c:pt>
                <c:pt idx="5180">
                  <c:v>0.48803827166557312</c:v>
                </c:pt>
                <c:pt idx="5181">
                  <c:v>0.48809522390365601</c:v>
                </c:pt>
                <c:pt idx="5182">
                  <c:v>0.48833033442497253</c:v>
                </c:pt>
                <c:pt idx="5183">
                  <c:v>0.4883720874786377</c:v>
                </c:pt>
                <c:pt idx="5184">
                  <c:v>0.48846152424812317</c:v>
                </c:pt>
                <c:pt idx="5185">
                  <c:v>0.48863637447357178</c:v>
                </c:pt>
                <c:pt idx="5186">
                  <c:v>0.48876404762268066</c:v>
                </c:pt>
                <c:pt idx="5187">
                  <c:v>0.48888888955116272</c:v>
                </c:pt>
                <c:pt idx="5188">
                  <c:v>0.48902818560600281</c:v>
                </c:pt>
                <c:pt idx="5189">
                  <c:v>0.48936170339584351</c:v>
                </c:pt>
                <c:pt idx="5190">
                  <c:v>0.48965516686439514</c:v>
                </c:pt>
                <c:pt idx="5191">
                  <c:v>0.48977044224739075</c:v>
                </c:pt>
                <c:pt idx="5192">
                  <c:v>0.48979589343070984</c:v>
                </c:pt>
                <c:pt idx="5193">
                  <c:v>0.49000000953674316</c:v>
                </c:pt>
                <c:pt idx="5194">
                  <c:v>0.49019607901573181</c:v>
                </c:pt>
                <c:pt idx="5195">
                  <c:v>0.49029126763343811</c:v>
                </c:pt>
                <c:pt idx="5196">
                  <c:v>0.49032256007194519</c:v>
                </c:pt>
                <c:pt idx="5197">
                  <c:v>0.49038460850715637</c:v>
                </c:pt>
                <c:pt idx="5198">
                  <c:v>0.49048629403114319</c:v>
                </c:pt>
                <c:pt idx="5199">
                  <c:v>0.49056601524353027</c:v>
                </c:pt>
                <c:pt idx="5200">
                  <c:v>0.49058824777603149</c:v>
                </c:pt>
                <c:pt idx="5201">
                  <c:v>0.49090909957885742</c:v>
                </c:pt>
                <c:pt idx="5202">
                  <c:v>0.49116608500480652</c:v>
                </c:pt>
                <c:pt idx="5203">
                  <c:v>0.49122807383537292</c:v>
                </c:pt>
                <c:pt idx="5204">
                  <c:v>0.49142858386039734</c:v>
                </c:pt>
                <c:pt idx="5205">
                  <c:v>0.49152541160583496</c:v>
                </c:pt>
                <c:pt idx="5206">
                  <c:v>0.49166664481163025</c:v>
                </c:pt>
                <c:pt idx="5207">
                  <c:v>0.49180328845977783</c:v>
                </c:pt>
                <c:pt idx="5208">
                  <c:v>0.49189192056655884</c:v>
                </c:pt>
                <c:pt idx="5209">
                  <c:v>0.49191689491271973</c:v>
                </c:pt>
                <c:pt idx="5210">
                  <c:v>0.49197861552238464</c:v>
                </c:pt>
                <c:pt idx="5211">
                  <c:v>0.49198013544082642</c:v>
                </c:pt>
                <c:pt idx="5212">
                  <c:v>0.49200001358985901</c:v>
                </c:pt>
                <c:pt idx="5213">
                  <c:v>0.4920634925365448</c:v>
                </c:pt>
                <c:pt idx="5214">
                  <c:v>0.49230769276618958</c:v>
                </c:pt>
                <c:pt idx="5215">
                  <c:v>0.49268293380737305</c:v>
                </c:pt>
                <c:pt idx="5216">
                  <c:v>0.49275362491607666</c:v>
                </c:pt>
                <c:pt idx="5217">
                  <c:v>0.49277922511100769</c:v>
                </c:pt>
                <c:pt idx="5218">
                  <c:v>0.49295774102210999</c:v>
                </c:pt>
                <c:pt idx="5219">
                  <c:v>0.4931831955909729</c:v>
                </c:pt>
                <c:pt idx="5220">
                  <c:v>0.49333333969116211</c:v>
                </c:pt>
                <c:pt idx="5221">
                  <c:v>0.49367088079452515</c:v>
                </c:pt>
                <c:pt idx="5222">
                  <c:v>0.49378398060798645</c:v>
                </c:pt>
                <c:pt idx="5223">
                  <c:v>0.49382716417312622</c:v>
                </c:pt>
                <c:pt idx="5224">
                  <c:v>0.49397590756416321</c:v>
                </c:pt>
                <c:pt idx="5225">
                  <c:v>0.49425286054611206</c:v>
                </c:pt>
                <c:pt idx="5226">
                  <c:v>0.49425289034843445</c:v>
                </c:pt>
                <c:pt idx="5227">
                  <c:v>0.49433428049087524</c:v>
                </c:pt>
                <c:pt idx="5228">
                  <c:v>0.49461314082145691</c:v>
                </c:pt>
                <c:pt idx="5229">
                  <c:v>0.49504950642585754</c:v>
                </c:pt>
                <c:pt idx="5230">
                  <c:v>0.49514561891555786</c:v>
                </c:pt>
                <c:pt idx="5231">
                  <c:v>0.49519228935241699</c:v>
                </c:pt>
                <c:pt idx="5232">
                  <c:v>0.49579828977584839</c:v>
                </c:pt>
                <c:pt idx="5233">
                  <c:v>0.49586778879165649</c:v>
                </c:pt>
                <c:pt idx="5234">
                  <c:v>0.49635037779808044</c:v>
                </c:pt>
                <c:pt idx="5235">
                  <c:v>0.49662163853645325</c:v>
                </c:pt>
                <c:pt idx="5236">
                  <c:v>0.49720668792724609</c:v>
                </c:pt>
                <c:pt idx="5237">
                  <c:v>0.49731183052062988</c:v>
                </c:pt>
                <c:pt idx="5238">
                  <c:v>0.49751242995262146</c:v>
                </c:pt>
                <c:pt idx="5239">
                  <c:v>0.49760764837265015</c:v>
                </c:pt>
                <c:pt idx="5240">
                  <c:v>0.49773755669593811</c:v>
                </c:pt>
                <c:pt idx="5241">
                  <c:v>0.49809885025024414</c:v>
                </c:pt>
                <c:pt idx="5242">
                  <c:v>0.49823322892189026</c:v>
                </c:pt>
                <c:pt idx="5243">
                  <c:v>0.49852508306503296</c:v>
                </c:pt>
                <c:pt idx="5244">
                  <c:v>0.49999997019767761</c:v>
                </c:pt>
                <c:pt idx="5245">
                  <c:v>0.5</c:v>
                </c:pt>
                <c:pt idx="5246">
                  <c:v>0.50251257419586182</c:v>
                </c:pt>
                <c:pt idx="5247">
                  <c:v>0.50271248817443848</c:v>
                </c:pt>
                <c:pt idx="5248">
                  <c:v>0.50303030014038086</c:v>
                </c:pt>
                <c:pt idx="5249">
                  <c:v>0.50335568189620972</c:v>
                </c:pt>
                <c:pt idx="5250">
                  <c:v>0.50354605913162231</c:v>
                </c:pt>
                <c:pt idx="5251">
                  <c:v>0.50368547439575195</c:v>
                </c:pt>
                <c:pt idx="5252">
                  <c:v>0.50408720970153809</c:v>
                </c:pt>
                <c:pt idx="5253">
                  <c:v>0.50413227081298828</c:v>
                </c:pt>
                <c:pt idx="5254">
                  <c:v>0.50423729419708252</c:v>
                </c:pt>
                <c:pt idx="5255">
                  <c:v>0.50481694936752319</c:v>
                </c:pt>
                <c:pt idx="5256">
                  <c:v>0.5049019455909729</c:v>
                </c:pt>
                <c:pt idx="5257">
                  <c:v>0.50495046377182007</c:v>
                </c:pt>
                <c:pt idx="5258">
                  <c:v>0.50505048036575317</c:v>
                </c:pt>
                <c:pt idx="5259">
                  <c:v>0.50515466928482056</c:v>
                </c:pt>
                <c:pt idx="5260">
                  <c:v>0.50520837306976318</c:v>
                </c:pt>
                <c:pt idx="5261">
                  <c:v>0.50531911849975586</c:v>
                </c:pt>
                <c:pt idx="5262">
                  <c:v>0.50537633895874023</c:v>
                </c:pt>
                <c:pt idx="5263">
                  <c:v>0.50617283582687378</c:v>
                </c:pt>
                <c:pt idx="5264">
                  <c:v>0.50635069608688354</c:v>
                </c:pt>
                <c:pt idx="5265">
                  <c:v>0.50642204284667969</c:v>
                </c:pt>
                <c:pt idx="5266">
                  <c:v>0.50649350881576538</c:v>
                </c:pt>
                <c:pt idx="5267">
                  <c:v>0.50684934854507446</c:v>
                </c:pt>
                <c:pt idx="5268">
                  <c:v>0.50704222917556763</c:v>
                </c:pt>
                <c:pt idx="5269">
                  <c:v>0.50710904598236084</c:v>
                </c:pt>
                <c:pt idx="5270">
                  <c:v>0.50717699527740479</c:v>
                </c:pt>
                <c:pt idx="5271">
                  <c:v>0.50746268033981323</c:v>
                </c:pt>
                <c:pt idx="5272">
                  <c:v>0.50761419534683228</c:v>
                </c:pt>
                <c:pt idx="5273">
                  <c:v>0.50769227743148804</c:v>
                </c:pt>
                <c:pt idx="5274">
                  <c:v>0.50769233703613281</c:v>
                </c:pt>
                <c:pt idx="5275">
                  <c:v>0.50793647766113281</c:v>
                </c:pt>
                <c:pt idx="5276">
                  <c:v>0.50819671154022217</c:v>
                </c:pt>
                <c:pt idx="5277">
                  <c:v>0.50837987661361694</c:v>
                </c:pt>
                <c:pt idx="5278">
                  <c:v>0.50847458839416504</c:v>
                </c:pt>
                <c:pt idx="5279">
                  <c:v>0.50862067937850952</c:v>
                </c:pt>
                <c:pt idx="5280">
                  <c:v>0.50869566202163696</c:v>
                </c:pt>
                <c:pt idx="5281">
                  <c:v>0.50877195596694946</c:v>
                </c:pt>
                <c:pt idx="5282">
                  <c:v>0.50882351398468018</c:v>
                </c:pt>
                <c:pt idx="5283">
                  <c:v>0.50892853736877441</c:v>
                </c:pt>
                <c:pt idx="5284">
                  <c:v>0.50899034738540649</c:v>
                </c:pt>
                <c:pt idx="5285">
                  <c:v>0.50909090042114258</c:v>
                </c:pt>
                <c:pt idx="5286">
                  <c:v>0.50943398475646973</c:v>
                </c:pt>
                <c:pt idx="5287">
                  <c:v>0.50977438688278198</c:v>
                </c:pt>
                <c:pt idx="5288">
                  <c:v>0.5098038911819458</c:v>
                </c:pt>
                <c:pt idx="5289">
                  <c:v>0.50999999046325684</c:v>
                </c:pt>
                <c:pt idx="5290">
                  <c:v>0.51020407676696777</c:v>
                </c:pt>
                <c:pt idx="5291">
                  <c:v>0.51041668653488159</c:v>
                </c:pt>
                <c:pt idx="5292">
                  <c:v>0.51063829660415649</c:v>
                </c:pt>
                <c:pt idx="5293">
                  <c:v>0.51086956262588501</c:v>
                </c:pt>
                <c:pt idx="5294">
                  <c:v>0.51094889640808105</c:v>
                </c:pt>
                <c:pt idx="5295">
                  <c:v>0.51098901033401489</c:v>
                </c:pt>
                <c:pt idx="5296">
                  <c:v>0.51111114025115967</c:v>
                </c:pt>
                <c:pt idx="5297">
                  <c:v>0.51136362552642822</c:v>
                </c:pt>
                <c:pt idx="5298">
                  <c:v>0.51142853498458862</c:v>
                </c:pt>
                <c:pt idx="5299">
                  <c:v>0.51143449544906616</c:v>
                </c:pt>
                <c:pt idx="5300">
                  <c:v>0.5114942193031311</c:v>
                </c:pt>
                <c:pt idx="5301">
                  <c:v>0.5116279125213623</c:v>
                </c:pt>
                <c:pt idx="5302">
                  <c:v>0.51190477609634399</c:v>
                </c:pt>
                <c:pt idx="5303">
                  <c:v>0.51199996471405029</c:v>
                </c:pt>
                <c:pt idx="5304">
                  <c:v>0.51219511032104492</c:v>
                </c:pt>
                <c:pt idx="5305">
                  <c:v>0.51226991415023804</c:v>
                </c:pt>
                <c:pt idx="5306">
                  <c:v>0.51249998807907104</c:v>
                </c:pt>
                <c:pt idx="5307">
                  <c:v>0.51256281137466431</c:v>
                </c:pt>
                <c:pt idx="5308">
                  <c:v>0.5128205418586731</c:v>
                </c:pt>
                <c:pt idx="5309">
                  <c:v>0.51287549734115601</c:v>
                </c:pt>
                <c:pt idx="5310">
                  <c:v>0.51315790414810181</c:v>
                </c:pt>
                <c:pt idx="5311">
                  <c:v>0.51327431201934814</c:v>
                </c:pt>
                <c:pt idx="5312">
                  <c:v>0.5134892463684082</c:v>
                </c:pt>
                <c:pt idx="5313">
                  <c:v>0.51351350545883179</c:v>
                </c:pt>
                <c:pt idx="5314">
                  <c:v>0.51368421316146851</c:v>
                </c:pt>
                <c:pt idx="5315">
                  <c:v>0.51376146078109741</c:v>
                </c:pt>
                <c:pt idx="5316">
                  <c:v>0.51384615898132324</c:v>
                </c:pt>
                <c:pt idx="5317">
                  <c:v>0.5138888955116272</c:v>
                </c:pt>
                <c:pt idx="5318">
                  <c:v>0.51394420862197876</c:v>
                </c:pt>
                <c:pt idx="5319">
                  <c:v>0.51412433385848999</c:v>
                </c:pt>
                <c:pt idx="5320">
                  <c:v>0.51428574323654175</c:v>
                </c:pt>
                <c:pt idx="5321">
                  <c:v>0.51456308364868164</c:v>
                </c:pt>
                <c:pt idx="5322">
                  <c:v>0.51489365100860596</c:v>
                </c:pt>
                <c:pt idx="5323">
                  <c:v>0.51499998569488525</c:v>
                </c:pt>
                <c:pt idx="5324">
                  <c:v>0.51506024599075317</c:v>
                </c:pt>
                <c:pt idx="5325">
                  <c:v>0.51513230800628662</c:v>
                </c:pt>
                <c:pt idx="5326">
                  <c:v>0.5151515007019043</c:v>
                </c:pt>
                <c:pt idx="5327">
                  <c:v>0.51526719331741333</c:v>
                </c:pt>
                <c:pt idx="5328">
                  <c:v>0.51546388864517212</c:v>
                </c:pt>
                <c:pt idx="5329">
                  <c:v>0.51550388336181641</c:v>
                </c:pt>
                <c:pt idx="5330">
                  <c:v>0.51559251546859741</c:v>
                </c:pt>
                <c:pt idx="5331">
                  <c:v>0.5161290168762207</c:v>
                </c:pt>
                <c:pt idx="5332">
                  <c:v>0.51666665077209473</c:v>
                </c:pt>
                <c:pt idx="5333">
                  <c:v>0.51669943332672119</c:v>
                </c:pt>
                <c:pt idx="5334">
                  <c:v>0.51679587364196777</c:v>
                </c:pt>
                <c:pt idx="5335">
                  <c:v>0.516853928565979</c:v>
                </c:pt>
                <c:pt idx="5336">
                  <c:v>0.51704549789428711</c:v>
                </c:pt>
                <c:pt idx="5337">
                  <c:v>0.51724141836166382</c:v>
                </c:pt>
                <c:pt idx="5338">
                  <c:v>0.51741290092468262</c:v>
                </c:pt>
                <c:pt idx="5339">
                  <c:v>0.51776647567749023</c:v>
                </c:pt>
                <c:pt idx="5340">
                  <c:v>0.51781737804412842</c:v>
                </c:pt>
                <c:pt idx="5341">
                  <c:v>0.5178571343421936</c:v>
                </c:pt>
                <c:pt idx="5342">
                  <c:v>0.5180630087852478</c:v>
                </c:pt>
                <c:pt idx="5343">
                  <c:v>0.51807230710983276</c:v>
                </c:pt>
                <c:pt idx="5344">
                  <c:v>0.5181347131729126</c:v>
                </c:pt>
                <c:pt idx="5345">
                  <c:v>0.51818180084228516</c:v>
                </c:pt>
                <c:pt idx="5346">
                  <c:v>0.51834863424301147</c:v>
                </c:pt>
                <c:pt idx="5347">
                  <c:v>0.51851850748062134</c:v>
                </c:pt>
                <c:pt idx="5348">
                  <c:v>0.51910829544067383</c:v>
                </c:pt>
                <c:pt idx="5349">
                  <c:v>0.51923078298568726</c:v>
                </c:pt>
                <c:pt idx="5350">
                  <c:v>0.51937985420227051</c:v>
                </c:pt>
                <c:pt idx="5351">
                  <c:v>0.51940298080444336</c:v>
                </c:pt>
                <c:pt idx="5352">
                  <c:v>0.51948052644729614</c:v>
                </c:pt>
                <c:pt idx="5353">
                  <c:v>0.51980197429656982</c:v>
                </c:pt>
                <c:pt idx="5354">
                  <c:v>0.51999998092651367</c:v>
                </c:pt>
                <c:pt idx="5355">
                  <c:v>0.52040815353393555</c:v>
                </c:pt>
                <c:pt idx="5356">
                  <c:v>0.52054792642593384</c:v>
                </c:pt>
                <c:pt idx="5357">
                  <c:v>0.52061855792999268</c:v>
                </c:pt>
                <c:pt idx="5358">
                  <c:v>0.52083331346511841</c:v>
                </c:pt>
                <c:pt idx="5359">
                  <c:v>0.52100843191146851</c:v>
                </c:pt>
                <c:pt idx="5360">
                  <c:v>0.52114802598953247</c:v>
                </c:pt>
                <c:pt idx="5361">
                  <c:v>0.52122640609741211</c:v>
                </c:pt>
                <c:pt idx="5362">
                  <c:v>0.52132701873779297</c:v>
                </c:pt>
                <c:pt idx="5363">
                  <c:v>0.52150541543960571</c:v>
                </c:pt>
                <c:pt idx="5364">
                  <c:v>0.52173912525177002</c:v>
                </c:pt>
                <c:pt idx="5365">
                  <c:v>0.52201259136199951</c:v>
                </c:pt>
                <c:pt idx="5366">
                  <c:v>0.52212387323379517</c:v>
                </c:pt>
                <c:pt idx="5367">
                  <c:v>0.52232140302658081</c:v>
                </c:pt>
                <c:pt idx="5368">
                  <c:v>0.5223880410194397</c:v>
                </c:pt>
                <c:pt idx="5369">
                  <c:v>0.52252250909805298</c:v>
                </c:pt>
                <c:pt idx="5370">
                  <c:v>0.52264809608459473</c:v>
                </c:pt>
                <c:pt idx="5371">
                  <c:v>0.52272731065750122</c:v>
                </c:pt>
                <c:pt idx="5372">
                  <c:v>0.5228426456451416</c:v>
                </c:pt>
                <c:pt idx="5373">
                  <c:v>0.52302634716033936</c:v>
                </c:pt>
                <c:pt idx="5374">
                  <c:v>0.52307689189910889</c:v>
                </c:pt>
                <c:pt idx="5375">
                  <c:v>0.52307695150375366</c:v>
                </c:pt>
                <c:pt idx="5376">
                  <c:v>0.52309983968734741</c:v>
                </c:pt>
                <c:pt idx="5377">
                  <c:v>0.52336448431015015</c:v>
                </c:pt>
                <c:pt idx="5378">
                  <c:v>0.52356022596359253</c:v>
                </c:pt>
                <c:pt idx="5379">
                  <c:v>0.52380949258804321</c:v>
                </c:pt>
                <c:pt idx="5380">
                  <c:v>0.52380955219268799</c:v>
                </c:pt>
                <c:pt idx="5381">
                  <c:v>0.52403849363327026</c:v>
                </c:pt>
                <c:pt idx="5382">
                  <c:v>0.52405858039855957</c:v>
                </c:pt>
                <c:pt idx="5383">
                  <c:v>0.52418452501296997</c:v>
                </c:pt>
                <c:pt idx="5384">
                  <c:v>0.52439028024673462</c:v>
                </c:pt>
                <c:pt idx="5385">
                  <c:v>0.5245901346206665</c:v>
                </c:pt>
                <c:pt idx="5386">
                  <c:v>0.52473121881484985</c:v>
                </c:pt>
                <c:pt idx="5387">
                  <c:v>0.52485257387161255</c:v>
                </c:pt>
                <c:pt idx="5388">
                  <c:v>0.52499997615814209</c:v>
                </c:pt>
                <c:pt idx="5389">
                  <c:v>0.52529186010360718</c:v>
                </c:pt>
                <c:pt idx="5390">
                  <c:v>0.52535498142242432</c:v>
                </c:pt>
                <c:pt idx="5391">
                  <c:v>0.525390625</c:v>
                </c:pt>
                <c:pt idx="5392">
                  <c:v>0.52564102411270142</c:v>
                </c:pt>
                <c:pt idx="5393">
                  <c:v>0.52577316761016846</c:v>
                </c:pt>
                <c:pt idx="5394">
                  <c:v>0.52592593431472778</c:v>
                </c:pt>
                <c:pt idx="5395">
                  <c:v>0.52631580829620361</c:v>
                </c:pt>
                <c:pt idx="5396">
                  <c:v>0.52678567171096802</c:v>
                </c:pt>
                <c:pt idx="5397">
                  <c:v>0.52688175439834595</c:v>
                </c:pt>
                <c:pt idx="5398">
                  <c:v>0.52699226140975952</c:v>
                </c:pt>
                <c:pt idx="5399">
                  <c:v>0.52702701091766357</c:v>
                </c:pt>
                <c:pt idx="5400">
                  <c:v>0.52727270126342773</c:v>
                </c:pt>
                <c:pt idx="5401">
                  <c:v>0.52777779102325439</c:v>
                </c:pt>
                <c:pt idx="5402">
                  <c:v>0.52808988094329834</c:v>
                </c:pt>
                <c:pt idx="5403">
                  <c:v>0.5283018946647644</c:v>
                </c:pt>
                <c:pt idx="5404">
                  <c:v>0.52857142686843872</c:v>
                </c:pt>
                <c:pt idx="5405">
                  <c:v>0.52873563766479492</c:v>
                </c:pt>
                <c:pt idx="5406">
                  <c:v>0.52898550033569336</c:v>
                </c:pt>
                <c:pt idx="5407">
                  <c:v>0.52910053730010986</c:v>
                </c:pt>
                <c:pt idx="5408">
                  <c:v>0.52941173315048218</c:v>
                </c:pt>
                <c:pt idx="5409">
                  <c:v>0.52941179275512695</c:v>
                </c:pt>
                <c:pt idx="5410">
                  <c:v>0.52974504232406616</c:v>
                </c:pt>
                <c:pt idx="5411">
                  <c:v>0.5297619104385376</c:v>
                </c:pt>
                <c:pt idx="5412">
                  <c:v>0.53030300140380859</c:v>
                </c:pt>
                <c:pt idx="5413">
                  <c:v>0.53061223030090332</c:v>
                </c:pt>
                <c:pt idx="5414">
                  <c:v>0.53097349405288696</c:v>
                </c:pt>
                <c:pt idx="5415">
                  <c:v>0.53125</c:v>
                </c:pt>
                <c:pt idx="5416">
                  <c:v>0.53139013051986694</c:v>
                </c:pt>
                <c:pt idx="5417">
                  <c:v>0.53153151273727417</c:v>
                </c:pt>
                <c:pt idx="5418">
                  <c:v>0.53164553642272949</c:v>
                </c:pt>
                <c:pt idx="5419">
                  <c:v>0.53164559602737427</c:v>
                </c:pt>
                <c:pt idx="5420">
                  <c:v>0.53189069032669067</c:v>
                </c:pt>
                <c:pt idx="5421">
                  <c:v>0.53191488981246948</c:v>
                </c:pt>
                <c:pt idx="5422">
                  <c:v>0.53225803375244141</c:v>
                </c:pt>
                <c:pt idx="5423">
                  <c:v>0.53225809335708618</c:v>
                </c:pt>
                <c:pt idx="5424">
                  <c:v>0.53237408399581909</c:v>
                </c:pt>
                <c:pt idx="5425">
                  <c:v>0.53266328573226929</c:v>
                </c:pt>
                <c:pt idx="5426">
                  <c:v>0.53268766403198242</c:v>
                </c:pt>
                <c:pt idx="5427">
                  <c:v>0.53301888704299927</c:v>
                </c:pt>
                <c:pt idx="5428">
                  <c:v>0.53308826684951782</c:v>
                </c:pt>
                <c:pt idx="5429">
                  <c:v>0.53333330154418945</c:v>
                </c:pt>
                <c:pt idx="5430">
                  <c:v>0.53333336114883423</c:v>
                </c:pt>
                <c:pt idx="5431">
                  <c:v>0.53435111045837402</c:v>
                </c:pt>
                <c:pt idx="5432">
                  <c:v>0.53448277711868286</c:v>
                </c:pt>
                <c:pt idx="5433">
                  <c:v>0.53472220897674561</c:v>
                </c:pt>
                <c:pt idx="5434">
                  <c:v>0.53475934267044067</c:v>
                </c:pt>
                <c:pt idx="5435">
                  <c:v>0.53488373756408691</c:v>
                </c:pt>
                <c:pt idx="5436">
                  <c:v>0.53500431776046753</c:v>
                </c:pt>
                <c:pt idx="5437">
                  <c:v>0.53521126508712769</c:v>
                </c:pt>
                <c:pt idx="5438">
                  <c:v>0.53535354137420654</c:v>
                </c:pt>
                <c:pt idx="5439">
                  <c:v>0.53571426868438721</c:v>
                </c:pt>
                <c:pt idx="5440">
                  <c:v>0.53571432828903198</c:v>
                </c:pt>
                <c:pt idx="5441">
                  <c:v>0.53629034757614136</c:v>
                </c:pt>
                <c:pt idx="5442">
                  <c:v>0.53658539056777954</c:v>
                </c:pt>
                <c:pt idx="5443">
                  <c:v>0.53662186861038208</c:v>
                </c:pt>
                <c:pt idx="5444">
                  <c:v>0.53669720888137817</c:v>
                </c:pt>
                <c:pt idx="5445">
                  <c:v>0.53676474094390869</c:v>
                </c:pt>
                <c:pt idx="5446">
                  <c:v>0.53703701496124268</c:v>
                </c:pt>
                <c:pt idx="5447">
                  <c:v>0.53703707456588745</c:v>
                </c:pt>
                <c:pt idx="5448">
                  <c:v>0.53731346130371094</c:v>
                </c:pt>
                <c:pt idx="5449">
                  <c:v>0.53750002384185791</c:v>
                </c:pt>
                <c:pt idx="5450">
                  <c:v>0.53763443231582642</c:v>
                </c:pt>
                <c:pt idx="5451">
                  <c:v>0.53773581981658936</c:v>
                </c:pt>
                <c:pt idx="5452">
                  <c:v>0.53811657428741455</c:v>
                </c:pt>
                <c:pt idx="5453">
                  <c:v>0.53846150636672974</c:v>
                </c:pt>
                <c:pt idx="5454">
                  <c:v>0.53846156597137451</c:v>
                </c:pt>
                <c:pt idx="5455">
                  <c:v>0.53881281614303589</c:v>
                </c:pt>
                <c:pt idx="5456">
                  <c:v>0.53947365283966064</c:v>
                </c:pt>
                <c:pt idx="5457">
                  <c:v>0.53968256711959839</c:v>
                </c:pt>
                <c:pt idx="5458">
                  <c:v>0.54000002145767212</c:v>
                </c:pt>
                <c:pt idx="5459">
                  <c:v>0.54003238677978516</c:v>
                </c:pt>
                <c:pt idx="5460">
                  <c:v>0.5401337742805481</c:v>
                </c:pt>
                <c:pt idx="5461">
                  <c:v>0.54054057598114014</c:v>
                </c:pt>
                <c:pt idx="5462">
                  <c:v>0.54084503650665283</c:v>
                </c:pt>
                <c:pt idx="5463">
                  <c:v>0.54092526435852051</c:v>
                </c:pt>
                <c:pt idx="5464">
                  <c:v>0.54123711585998535</c:v>
                </c:pt>
                <c:pt idx="5465">
                  <c:v>0.54128444194793701</c:v>
                </c:pt>
                <c:pt idx="5466">
                  <c:v>0.54146343469619751</c:v>
                </c:pt>
                <c:pt idx="5467">
                  <c:v>0.54166662693023682</c:v>
                </c:pt>
                <c:pt idx="5468">
                  <c:v>0.54198473691940308</c:v>
                </c:pt>
                <c:pt idx="5469">
                  <c:v>0.54200541973114014</c:v>
                </c:pt>
                <c:pt idx="5470">
                  <c:v>0.54216867685317993</c:v>
                </c:pt>
                <c:pt idx="5471">
                  <c:v>0.54237288236618042</c:v>
                </c:pt>
                <c:pt idx="5472">
                  <c:v>0.54255318641662598</c:v>
                </c:pt>
                <c:pt idx="5473">
                  <c:v>0.54275095462799072</c:v>
                </c:pt>
                <c:pt idx="5474">
                  <c:v>0.54285711050033569</c:v>
                </c:pt>
                <c:pt idx="5475">
                  <c:v>0.54299360513687134</c:v>
                </c:pt>
                <c:pt idx="5476">
                  <c:v>0.54301077127456665</c:v>
                </c:pt>
                <c:pt idx="5477">
                  <c:v>0.54317551851272583</c:v>
                </c:pt>
                <c:pt idx="5478">
                  <c:v>0.54347825050354004</c:v>
                </c:pt>
                <c:pt idx="5479">
                  <c:v>0.54407292604446411</c:v>
                </c:pt>
                <c:pt idx="5480">
                  <c:v>0.54411762952804565</c:v>
                </c:pt>
                <c:pt idx="5481">
                  <c:v>0.54430383443832397</c:v>
                </c:pt>
                <c:pt idx="5482">
                  <c:v>0.54455447196960449</c:v>
                </c:pt>
                <c:pt idx="5483">
                  <c:v>0.5446428656578064</c:v>
                </c:pt>
                <c:pt idx="5484">
                  <c:v>0.54471546411514282</c:v>
                </c:pt>
                <c:pt idx="5485">
                  <c:v>0.54474705457687378</c:v>
                </c:pt>
                <c:pt idx="5486">
                  <c:v>0.5450901985168457</c:v>
                </c:pt>
                <c:pt idx="5487">
                  <c:v>0.54530739784240723</c:v>
                </c:pt>
                <c:pt idx="5488">
                  <c:v>0.54545456171035767</c:v>
                </c:pt>
                <c:pt idx="5489">
                  <c:v>0.54569190740585327</c:v>
                </c:pt>
                <c:pt idx="5490">
                  <c:v>0.546012282371521</c:v>
                </c:pt>
                <c:pt idx="5491">
                  <c:v>0.54621845483779907</c:v>
                </c:pt>
                <c:pt idx="5492">
                  <c:v>0.54624277353286743</c:v>
                </c:pt>
                <c:pt idx="5493">
                  <c:v>0.54629629850387573</c:v>
                </c:pt>
                <c:pt idx="5494">
                  <c:v>0.54644811153411865</c:v>
                </c:pt>
                <c:pt idx="5495">
                  <c:v>0.54651159048080444</c:v>
                </c:pt>
                <c:pt idx="5496">
                  <c:v>0.54666668176651001</c:v>
                </c:pt>
                <c:pt idx="5497">
                  <c:v>0.54670912027359009</c:v>
                </c:pt>
                <c:pt idx="5498">
                  <c:v>0.54672896862030029</c:v>
                </c:pt>
                <c:pt idx="5499">
                  <c:v>0.546875</c:v>
                </c:pt>
                <c:pt idx="5500">
                  <c:v>0.54696130752563477</c:v>
                </c:pt>
                <c:pt idx="5501">
                  <c:v>0.54716980457305908</c:v>
                </c:pt>
                <c:pt idx="5502">
                  <c:v>0.54726368188858032</c:v>
                </c:pt>
                <c:pt idx="5503">
                  <c:v>0.54729729890823364</c:v>
                </c:pt>
                <c:pt idx="5504">
                  <c:v>0.5476190447807312</c:v>
                </c:pt>
                <c:pt idx="5505">
                  <c:v>0.54782611131668091</c:v>
                </c:pt>
                <c:pt idx="5506">
                  <c:v>0.54838705062866211</c:v>
                </c:pt>
                <c:pt idx="5507">
                  <c:v>0.54838711023330688</c:v>
                </c:pt>
                <c:pt idx="5508">
                  <c:v>0.54851645231246948</c:v>
                </c:pt>
                <c:pt idx="5509">
                  <c:v>0.54858934879302979</c:v>
                </c:pt>
                <c:pt idx="5510">
                  <c:v>0.54878050088882446</c:v>
                </c:pt>
                <c:pt idx="5511">
                  <c:v>0.54883319139480591</c:v>
                </c:pt>
                <c:pt idx="5512">
                  <c:v>0.54901963472366333</c:v>
                </c:pt>
                <c:pt idx="5513">
                  <c:v>0.5494505763053894</c:v>
                </c:pt>
                <c:pt idx="5514">
                  <c:v>0.54950493574142456</c:v>
                </c:pt>
                <c:pt idx="5515">
                  <c:v>0.54961836338043213</c:v>
                </c:pt>
                <c:pt idx="5516">
                  <c:v>0.55000001192092896</c:v>
                </c:pt>
                <c:pt idx="5517">
                  <c:v>0.55035972595214844</c:v>
                </c:pt>
                <c:pt idx="5518">
                  <c:v>0.55072462558746338</c:v>
                </c:pt>
                <c:pt idx="5519">
                  <c:v>0.55102044343948364</c:v>
                </c:pt>
                <c:pt idx="5520">
                  <c:v>0.551075279712677</c:v>
                </c:pt>
                <c:pt idx="5521">
                  <c:v>0.55115514993667603</c:v>
                </c:pt>
                <c:pt idx="5522">
                  <c:v>0.55118107795715332</c:v>
                </c:pt>
                <c:pt idx="5523">
                  <c:v>0.55128204822540283</c:v>
                </c:pt>
                <c:pt idx="5524">
                  <c:v>0.55147057771682739</c:v>
                </c:pt>
                <c:pt idx="5525">
                  <c:v>0.5517241358757019</c:v>
                </c:pt>
                <c:pt idx="5526">
                  <c:v>0.5522388219833374</c:v>
                </c:pt>
                <c:pt idx="5527">
                  <c:v>0.55228978395462036</c:v>
                </c:pt>
                <c:pt idx="5528">
                  <c:v>0.55248618125915527</c:v>
                </c:pt>
                <c:pt idx="5529">
                  <c:v>0.55263155698776245</c:v>
                </c:pt>
                <c:pt idx="5530">
                  <c:v>0.55270653963088989</c:v>
                </c:pt>
                <c:pt idx="5531">
                  <c:v>0.55292481184005737</c:v>
                </c:pt>
                <c:pt idx="5532">
                  <c:v>0.55319148302078247</c:v>
                </c:pt>
                <c:pt idx="5533">
                  <c:v>0.55324077606201172</c:v>
                </c:pt>
                <c:pt idx="5534">
                  <c:v>0.55345910787582397</c:v>
                </c:pt>
                <c:pt idx="5535">
                  <c:v>0.55357146263122559</c:v>
                </c:pt>
                <c:pt idx="5536">
                  <c:v>0.55371904373168945</c:v>
                </c:pt>
                <c:pt idx="5537">
                  <c:v>0.55376344919204712</c:v>
                </c:pt>
                <c:pt idx="5538">
                  <c:v>0.55392158031463623</c:v>
                </c:pt>
                <c:pt idx="5539">
                  <c:v>0.55395680665969849</c:v>
                </c:pt>
                <c:pt idx="5540">
                  <c:v>0.55401664972305298</c:v>
                </c:pt>
                <c:pt idx="5541">
                  <c:v>0.55405402183532715</c:v>
                </c:pt>
                <c:pt idx="5542">
                  <c:v>0.55421686172485352</c:v>
                </c:pt>
                <c:pt idx="5543">
                  <c:v>0.5549737811088562</c:v>
                </c:pt>
                <c:pt idx="5544">
                  <c:v>0.55512821674346924</c:v>
                </c:pt>
                <c:pt idx="5545">
                  <c:v>0.55555552244186401</c:v>
                </c:pt>
                <c:pt idx="5546">
                  <c:v>0.55555558204650879</c:v>
                </c:pt>
                <c:pt idx="5547">
                  <c:v>0.55595666170120239</c:v>
                </c:pt>
                <c:pt idx="5548">
                  <c:v>0.55604076385498047</c:v>
                </c:pt>
                <c:pt idx="5549">
                  <c:v>0.55612677335739136</c:v>
                </c:pt>
                <c:pt idx="5550">
                  <c:v>0.55614972114562988</c:v>
                </c:pt>
                <c:pt idx="5551">
                  <c:v>0.55665725469589233</c:v>
                </c:pt>
                <c:pt idx="5552">
                  <c:v>0.55670106410980225</c:v>
                </c:pt>
                <c:pt idx="5553">
                  <c:v>0.55675673484802246</c:v>
                </c:pt>
                <c:pt idx="5554">
                  <c:v>0.55681818723678589</c:v>
                </c:pt>
                <c:pt idx="5555">
                  <c:v>0.557109534740448</c:v>
                </c:pt>
                <c:pt idx="5556">
                  <c:v>0.55714285373687744</c:v>
                </c:pt>
                <c:pt idx="5557">
                  <c:v>0.55737704038619995</c:v>
                </c:pt>
                <c:pt idx="5558">
                  <c:v>0.55769228935241699</c:v>
                </c:pt>
                <c:pt idx="5559">
                  <c:v>0.55782312154769897</c:v>
                </c:pt>
                <c:pt idx="5560">
                  <c:v>0.55813950300216675</c:v>
                </c:pt>
                <c:pt idx="5561">
                  <c:v>0.55844157934188843</c:v>
                </c:pt>
                <c:pt idx="5562">
                  <c:v>0.55865919589996338</c:v>
                </c:pt>
                <c:pt idx="5563">
                  <c:v>0.55882352590560913</c:v>
                </c:pt>
                <c:pt idx="5564">
                  <c:v>0.55913978815078735</c:v>
                </c:pt>
                <c:pt idx="5565">
                  <c:v>0.5593220591545105</c:v>
                </c:pt>
                <c:pt idx="5566">
                  <c:v>0.55944055318832397</c:v>
                </c:pt>
                <c:pt idx="5567">
                  <c:v>0.55972695350646973</c:v>
                </c:pt>
                <c:pt idx="5568">
                  <c:v>0.56000000238418579</c:v>
                </c:pt>
                <c:pt idx="5569">
                  <c:v>0.56006240844726563</c:v>
                </c:pt>
                <c:pt idx="5570">
                  <c:v>0.56031131744384766</c:v>
                </c:pt>
                <c:pt idx="5571">
                  <c:v>0.56033056974411011</c:v>
                </c:pt>
                <c:pt idx="5572">
                  <c:v>0.56034481525421143</c:v>
                </c:pt>
                <c:pt idx="5573">
                  <c:v>0.56097561120986938</c:v>
                </c:pt>
                <c:pt idx="5574">
                  <c:v>0.56122452020645142</c:v>
                </c:pt>
                <c:pt idx="5575">
                  <c:v>0.56124311685562134</c:v>
                </c:pt>
                <c:pt idx="5576">
                  <c:v>0.56140351295471191</c:v>
                </c:pt>
                <c:pt idx="5577">
                  <c:v>0.56164383888244629</c:v>
                </c:pt>
                <c:pt idx="5578">
                  <c:v>0.56179773807525635</c:v>
                </c:pt>
                <c:pt idx="5579">
                  <c:v>0.56198346614837646</c:v>
                </c:pt>
                <c:pt idx="5580">
                  <c:v>0.5625</c:v>
                </c:pt>
                <c:pt idx="5581">
                  <c:v>0.56324577331542969</c:v>
                </c:pt>
                <c:pt idx="5582">
                  <c:v>0.56331878900527954</c:v>
                </c:pt>
                <c:pt idx="5583">
                  <c:v>0.56351792812347412</c:v>
                </c:pt>
                <c:pt idx="5584">
                  <c:v>0.56363636255264282</c:v>
                </c:pt>
                <c:pt idx="5585">
                  <c:v>0.56382977962493896</c:v>
                </c:pt>
                <c:pt idx="5586">
                  <c:v>0.56410259008407593</c:v>
                </c:pt>
                <c:pt idx="5587">
                  <c:v>0.56422019004821777</c:v>
                </c:pt>
                <c:pt idx="5588">
                  <c:v>0.56451612710952759</c:v>
                </c:pt>
                <c:pt idx="5589">
                  <c:v>0.56462585926055908</c:v>
                </c:pt>
                <c:pt idx="5590">
                  <c:v>0.56511056423187256</c:v>
                </c:pt>
                <c:pt idx="5591">
                  <c:v>0.56521737575531006</c:v>
                </c:pt>
                <c:pt idx="5592">
                  <c:v>0.56565654277801514</c:v>
                </c:pt>
                <c:pt idx="5593">
                  <c:v>0.56567490100860596</c:v>
                </c:pt>
                <c:pt idx="5594">
                  <c:v>0.56578946113586426</c:v>
                </c:pt>
                <c:pt idx="5595">
                  <c:v>0.56603777408599854</c:v>
                </c:pt>
                <c:pt idx="5596">
                  <c:v>0.5662650465965271</c:v>
                </c:pt>
                <c:pt idx="5597">
                  <c:v>0.56650245189666748</c:v>
                </c:pt>
                <c:pt idx="5598">
                  <c:v>0.56657224893569946</c:v>
                </c:pt>
                <c:pt idx="5599">
                  <c:v>0.56666666269302368</c:v>
                </c:pt>
                <c:pt idx="5600">
                  <c:v>0.56690996885299683</c:v>
                </c:pt>
                <c:pt idx="5601">
                  <c:v>0.56716418266296387</c:v>
                </c:pt>
                <c:pt idx="5602">
                  <c:v>0.56749999523162842</c:v>
                </c:pt>
                <c:pt idx="5603">
                  <c:v>0.56756752729415894</c:v>
                </c:pt>
                <c:pt idx="5604">
                  <c:v>0.56761902570724487</c:v>
                </c:pt>
                <c:pt idx="5605">
                  <c:v>0.56818181276321411</c:v>
                </c:pt>
                <c:pt idx="5606">
                  <c:v>0.56830596923828125</c:v>
                </c:pt>
                <c:pt idx="5607">
                  <c:v>0.56842106580734253</c:v>
                </c:pt>
                <c:pt idx="5608">
                  <c:v>0.56862741708755493</c:v>
                </c:pt>
                <c:pt idx="5609">
                  <c:v>0.56877321004867554</c:v>
                </c:pt>
                <c:pt idx="5610">
                  <c:v>0.56896555423736572</c:v>
                </c:pt>
                <c:pt idx="5611">
                  <c:v>0.56923079490661621</c:v>
                </c:pt>
                <c:pt idx="5612">
                  <c:v>0.56944441795349121</c:v>
                </c:pt>
                <c:pt idx="5613">
                  <c:v>0.56951874494552612</c:v>
                </c:pt>
                <c:pt idx="5614">
                  <c:v>0.56956517696380615</c:v>
                </c:pt>
                <c:pt idx="5615">
                  <c:v>0.56986820697784424</c:v>
                </c:pt>
                <c:pt idx="5616">
                  <c:v>0.56989246606826782</c:v>
                </c:pt>
                <c:pt idx="5617">
                  <c:v>0.56994819641113281</c:v>
                </c:pt>
                <c:pt idx="5618">
                  <c:v>0.5703883171081543</c:v>
                </c:pt>
                <c:pt idx="5619">
                  <c:v>0.57046979665756226</c:v>
                </c:pt>
                <c:pt idx="5620">
                  <c:v>0.57053291797637939</c:v>
                </c:pt>
                <c:pt idx="5621">
                  <c:v>0.57062149047851563</c:v>
                </c:pt>
                <c:pt idx="5622">
                  <c:v>0.5707317590713501</c:v>
                </c:pt>
                <c:pt idx="5623">
                  <c:v>0.57081544399261475</c:v>
                </c:pt>
                <c:pt idx="5624">
                  <c:v>0.57142853736877441</c:v>
                </c:pt>
                <c:pt idx="5625">
                  <c:v>0.57142859697341919</c:v>
                </c:pt>
                <c:pt idx="5626">
                  <c:v>0.57198446989059448</c:v>
                </c:pt>
                <c:pt idx="5627">
                  <c:v>0.57210403680801392</c:v>
                </c:pt>
                <c:pt idx="5628">
                  <c:v>0.57228916883468628</c:v>
                </c:pt>
                <c:pt idx="5629">
                  <c:v>0.57243317365646362</c:v>
                </c:pt>
                <c:pt idx="5630">
                  <c:v>0.57281553745269775</c:v>
                </c:pt>
                <c:pt idx="5631">
                  <c:v>0.57291668653488159</c:v>
                </c:pt>
                <c:pt idx="5632">
                  <c:v>0.57297301292419434</c:v>
                </c:pt>
                <c:pt idx="5633">
                  <c:v>0.57306587696075439</c:v>
                </c:pt>
                <c:pt idx="5634">
                  <c:v>0.57352936267852783</c:v>
                </c:pt>
                <c:pt idx="5635">
                  <c:v>0.5736040472984314</c:v>
                </c:pt>
                <c:pt idx="5636">
                  <c:v>0.57364344596862793</c:v>
                </c:pt>
                <c:pt idx="5637">
                  <c:v>0.57374393939971924</c:v>
                </c:pt>
                <c:pt idx="5638">
                  <c:v>0.57377046346664429</c:v>
                </c:pt>
                <c:pt idx="5639">
                  <c:v>0.57384985685348511</c:v>
                </c:pt>
                <c:pt idx="5640">
                  <c:v>0.57446813583374023</c:v>
                </c:pt>
                <c:pt idx="5641">
                  <c:v>0.57471263408660889</c:v>
                </c:pt>
                <c:pt idx="5642">
                  <c:v>0.57475084066390991</c:v>
                </c:pt>
                <c:pt idx="5643">
                  <c:v>0.57499998807907104</c:v>
                </c:pt>
                <c:pt idx="5644">
                  <c:v>0.57512319087982178</c:v>
                </c:pt>
                <c:pt idx="5645">
                  <c:v>0.57534247636795044</c:v>
                </c:pt>
                <c:pt idx="5646">
                  <c:v>0.57555556297302246</c:v>
                </c:pt>
                <c:pt idx="5647">
                  <c:v>0.57569760084152222</c:v>
                </c:pt>
                <c:pt idx="5648">
                  <c:v>0.57575756311416626</c:v>
                </c:pt>
                <c:pt idx="5649">
                  <c:v>0.57603687047958374</c:v>
                </c:pt>
                <c:pt idx="5650">
                  <c:v>0.5762711763381958</c:v>
                </c:pt>
                <c:pt idx="5651">
                  <c:v>0.57627123594284058</c:v>
                </c:pt>
                <c:pt idx="5652">
                  <c:v>0.57651245594024658</c:v>
                </c:pt>
                <c:pt idx="5653">
                  <c:v>0.57668709754943848</c:v>
                </c:pt>
                <c:pt idx="5654">
                  <c:v>0.57692307233810425</c:v>
                </c:pt>
                <c:pt idx="5655">
                  <c:v>0.57712769508361816</c:v>
                </c:pt>
                <c:pt idx="5656">
                  <c:v>0.577464759349823</c:v>
                </c:pt>
                <c:pt idx="5657">
                  <c:v>0.57777774333953857</c:v>
                </c:pt>
                <c:pt idx="5658">
                  <c:v>0.57788348197937012</c:v>
                </c:pt>
                <c:pt idx="5659">
                  <c:v>0.57803469896316528</c:v>
                </c:pt>
                <c:pt idx="5660">
                  <c:v>0.57831323146820068</c:v>
                </c:pt>
                <c:pt idx="5661">
                  <c:v>0.57843136787414551</c:v>
                </c:pt>
                <c:pt idx="5662">
                  <c:v>0.57847261428833008</c:v>
                </c:pt>
                <c:pt idx="5663">
                  <c:v>0.57894736528396606</c:v>
                </c:pt>
                <c:pt idx="5664">
                  <c:v>0.57948720455169678</c:v>
                </c:pt>
                <c:pt idx="5665">
                  <c:v>0.57954543828964233</c:v>
                </c:pt>
                <c:pt idx="5666">
                  <c:v>0.57971012592315674</c:v>
                </c:pt>
                <c:pt idx="5667">
                  <c:v>0.58011049032211304</c:v>
                </c:pt>
                <c:pt idx="5668">
                  <c:v>0.58015269041061401</c:v>
                </c:pt>
                <c:pt idx="5669">
                  <c:v>0.58041954040527344</c:v>
                </c:pt>
                <c:pt idx="5670">
                  <c:v>0.58043479919433594</c:v>
                </c:pt>
                <c:pt idx="5671">
                  <c:v>0.58064520359039307</c:v>
                </c:pt>
                <c:pt idx="5672">
                  <c:v>0.58083832263946533</c:v>
                </c:pt>
                <c:pt idx="5673">
                  <c:v>0.58100557327270508</c:v>
                </c:pt>
                <c:pt idx="5674">
                  <c:v>0.5810810923576355</c:v>
                </c:pt>
                <c:pt idx="5675">
                  <c:v>0.58139532804489136</c:v>
                </c:pt>
                <c:pt idx="5676">
                  <c:v>0.58163267374038696</c:v>
                </c:pt>
                <c:pt idx="5677">
                  <c:v>0.58181816339492798</c:v>
                </c:pt>
                <c:pt idx="5678">
                  <c:v>0.58208954334259033</c:v>
                </c:pt>
                <c:pt idx="5679">
                  <c:v>0.58227849006652832</c:v>
                </c:pt>
                <c:pt idx="5680">
                  <c:v>0.58241754770278931</c:v>
                </c:pt>
                <c:pt idx="5681">
                  <c:v>0.58275866508483887</c:v>
                </c:pt>
                <c:pt idx="5682">
                  <c:v>0.58278143405914307</c:v>
                </c:pt>
                <c:pt idx="5683">
                  <c:v>0.58288770914077759</c:v>
                </c:pt>
                <c:pt idx="5684">
                  <c:v>0.58333331346511841</c:v>
                </c:pt>
                <c:pt idx="5685">
                  <c:v>0.58389264345169067</c:v>
                </c:pt>
                <c:pt idx="5686">
                  <c:v>0.58461534976959229</c:v>
                </c:pt>
                <c:pt idx="5687">
                  <c:v>0.58479529619216919</c:v>
                </c:pt>
                <c:pt idx="5688">
                  <c:v>0.58490568399429321</c:v>
                </c:pt>
                <c:pt idx="5689">
                  <c:v>0.58499997854232788</c:v>
                </c:pt>
                <c:pt idx="5690">
                  <c:v>0.58510637283325195</c:v>
                </c:pt>
                <c:pt idx="5691">
                  <c:v>0.58518522977828979</c:v>
                </c:pt>
                <c:pt idx="5692">
                  <c:v>0.58536583185195923</c:v>
                </c:pt>
                <c:pt idx="5693">
                  <c:v>0.58549225330352783</c:v>
                </c:pt>
                <c:pt idx="5694">
                  <c:v>0.58571428060531616</c:v>
                </c:pt>
                <c:pt idx="5695">
                  <c:v>0.58584070205688477</c:v>
                </c:pt>
                <c:pt idx="5696">
                  <c:v>0.58604651689529419</c:v>
                </c:pt>
                <c:pt idx="5697">
                  <c:v>0.58620691299438477</c:v>
                </c:pt>
                <c:pt idx="5698">
                  <c:v>0.58666664361953735</c:v>
                </c:pt>
                <c:pt idx="5699">
                  <c:v>0.5868263840675354</c:v>
                </c:pt>
                <c:pt idx="5700">
                  <c:v>0.58695656061172485</c:v>
                </c:pt>
                <c:pt idx="5701">
                  <c:v>0.58730161190032959</c:v>
                </c:pt>
                <c:pt idx="5702">
                  <c:v>0.58823531866073608</c:v>
                </c:pt>
                <c:pt idx="5703">
                  <c:v>0.58865249156951904</c:v>
                </c:pt>
                <c:pt idx="5704">
                  <c:v>0.58888888359069824</c:v>
                </c:pt>
                <c:pt idx="5705">
                  <c:v>0.58904111385345459</c:v>
                </c:pt>
                <c:pt idx="5706">
                  <c:v>0.58933335542678833</c:v>
                </c:pt>
                <c:pt idx="5707">
                  <c:v>0.58940398693084717</c:v>
                </c:pt>
                <c:pt idx="5708">
                  <c:v>0.58953166007995605</c:v>
                </c:pt>
                <c:pt idx="5709">
                  <c:v>0.58953171968460083</c:v>
                </c:pt>
                <c:pt idx="5710">
                  <c:v>0.58974361419677734</c:v>
                </c:pt>
                <c:pt idx="5711">
                  <c:v>0.58988761901855469</c:v>
                </c:pt>
                <c:pt idx="5712">
                  <c:v>0.59090906381607056</c:v>
                </c:pt>
                <c:pt idx="5713">
                  <c:v>0.59154927730560303</c:v>
                </c:pt>
                <c:pt idx="5714">
                  <c:v>0.59171599149703979</c:v>
                </c:pt>
                <c:pt idx="5715">
                  <c:v>0.59183669090270996</c:v>
                </c:pt>
                <c:pt idx="5716">
                  <c:v>0.59200000762939453</c:v>
                </c:pt>
                <c:pt idx="5717">
                  <c:v>0.59210526943206787</c:v>
                </c:pt>
                <c:pt idx="5718">
                  <c:v>0.59240925312042236</c:v>
                </c:pt>
                <c:pt idx="5719">
                  <c:v>0.59241706132888794</c:v>
                </c:pt>
                <c:pt idx="5720">
                  <c:v>0.59259259700775146</c:v>
                </c:pt>
                <c:pt idx="5721">
                  <c:v>0.59302324056625366</c:v>
                </c:pt>
                <c:pt idx="5722">
                  <c:v>0.59314286708831787</c:v>
                </c:pt>
                <c:pt idx="5723">
                  <c:v>0.59322035312652588</c:v>
                </c:pt>
                <c:pt idx="5724">
                  <c:v>0.59330141544342041</c:v>
                </c:pt>
                <c:pt idx="5725">
                  <c:v>0.59335035085678101</c:v>
                </c:pt>
                <c:pt idx="5726">
                  <c:v>0.59340661764144897</c:v>
                </c:pt>
                <c:pt idx="5727">
                  <c:v>0.59347182512283325</c:v>
                </c:pt>
                <c:pt idx="5728">
                  <c:v>0.59354841709136963</c:v>
                </c:pt>
                <c:pt idx="5729">
                  <c:v>0.59365993738174438</c:v>
                </c:pt>
                <c:pt idx="5730">
                  <c:v>0.59375</c:v>
                </c:pt>
                <c:pt idx="5731">
                  <c:v>0.59420287609100342</c:v>
                </c:pt>
                <c:pt idx="5732">
                  <c:v>0.59459459781646729</c:v>
                </c:pt>
                <c:pt idx="5733">
                  <c:v>0.59482759237289429</c:v>
                </c:pt>
                <c:pt idx="5734">
                  <c:v>0.59493672847747803</c:v>
                </c:pt>
                <c:pt idx="5735">
                  <c:v>0.5952380895614624</c:v>
                </c:pt>
                <c:pt idx="5736">
                  <c:v>0.59574466943740845</c:v>
                </c:pt>
                <c:pt idx="5737">
                  <c:v>0.59595960378646851</c:v>
                </c:pt>
                <c:pt idx="5738">
                  <c:v>0.59608322381973267</c:v>
                </c:pt>
                <c:pt idx="5739">
                  <c:v>0.5961003303527832</c:v>
                </c:pt>
                <c:pt idx="5740">
                  <c:v>0.5961538553237915</c:v>
                </c:pt>
                <c:pt idx="5741">
                  <c:v>0.59649121761322021</c:v>
                </c:pt>
                <c:pt idx="5742">
                  <c:v>0.59659087657928467</c:v>
                </c:pt>
                <c:pt idx="5743">
                  <c:v>0.59677422046661377</c:v>
                </c:pt>
                <c:pt idx="5744">
                  <c:v>0.59701496362686157</c:v>
                </c:pt>
                <c:pt idx="5745">
                  <c:v>0.59722220897674561</c:v>
                </c:pt>
                <c:pt idx="5746">
                  <c:v>0.59731543064117432</c:v>
                </c:pt>
                <c:pt idx="5747">
                  <c:v>0.59740257263183594</c:v>
                </c:pt>
                <c:pt idx="5748">
                  <c:v>0.59740263223648071</c:v>
                </c:pt>
                <c:pt idx="5749">
                  <c:v>0.59756100177764893</c:v>
                </c:pt>
                <c:pt idx="5750">
                  <c:v>0.59763312339782715</c:v>
                </c:pt>
                <c:pt idx="5751">
                  <c:v>0.59803920984268188</c:v>
                </c:pt>
                <c:pt idx="5752">
                  <c:v>0.59880238771438599</c:v>
                </c:pt>
                <c:pt idx="5753">
                  <c:v>0.5989304780960083</c:v>
                </c:pt>
                <c:pt idx="5754">
                  <c:v>0.59938842058181763</c:v>
                </c:pt>
                <c:pt idx="5755">
                  <c:v>0.59952038526535034</c:v>
                </c:pt>
                <c:pt idx="5756">
                  <c:v>0.59999996423721313</c:v>
                </c:pt>
                <c:pt idx="5757">
                  <c:v>0.60000002384185791</c:v>
                </c:pt>
                <c:pt idx="5758">
                  <c:v>0.60042279958724976</c:v>
                </c:pt>
                <c:pt idx="5759">
                  <c:v>0.60060060024261475</c:v>
                </c:pt>
                <c:pt idx="5760">
                  <c:v>0.60084033012390137</c:v>
                </c:pt>
                <c:pt idx="5761">
                  <c:v>0.60089689493179321</c:v>
                </c:pt>
                <c:pt idx="5762">
                  <c:v>0.60090702772140503</c:v>
                </c:pt>
                <c:pt idx="5763">
                  <c:v>0.60096156597137451</c:v>
                </c:pt>
                <c:pt idx="5764">
                  <c:v>0.6011236310005188</c:v>
                </c:pt>
                <c:pt idx="5765">
                  <c:v>0.60126578807830811</c:v>
                </c:pt>
                <c:pt idx="5766">
                  <c:v>0.6015625</c:v>
                </c:pt>
                <c:pt idx="5767">
                  <c:v>0.60185182094573975</c:v>
                </c:pt>
                <c:pt idx="5768">
                  <c:v>0.602150559425354</c:v>
                </c:pt>
                <c:pt idx="5769">
                  <c:v>0.60240966081619263</c:v>
                </c:pt>
                <c:pt idx="5770">
                  <c:v>0.60256409645080566</c:v>
                </c:pt>
                <c:pt idx="5771">
                  <c:v>0.60344827175140381</c:v>
                </c:pt>
                <c:pt idx="5772">
                  <c:v>0.6035502552986145</c:v>
                </c:pt>
                <c:pt idx="5773">
                  <c:v>0.60377359390258789</c:v>
                </c:pt>
                <c:pt idx="5774">
                  <c:v>0.60402011871337891</c:v>
                </c:pt>
                <c:pt idx="5775">
                  <c:v>0.60416662693023682</c:v>
                </c:pt>
                <c:pt idx="5776">
                  <c:v>0.60439562797546387</c:v>
                </c:pt>
                <c:pt idx="5777">
                  <c:v>0.60444444417953491</c:v>
                </c:pt>
                <c:pt idx="5778">
                  <c:v>0.60526317358016968</c:v>
                </c:pt>
                <c:pt idx="5779">
                  <c:v>0.60546875</c:v>
                </c:pt>
                <c:pt idx="5780">
                  <c:v>0.60550463199615479</c:v>
                </c:pt>
                <c:pt idx="5781">
                  <c:v>0.60563379526138306</c:v>
                </c:pt>
                <c:pt idx="5782">
                  <c:v>0.60576921701431274</c:v>
                </c:pt>
                <c:pt idx="5783">
                  <c:v>0.60606062412261963</c:v>
                </c:pt>
                <c:pt idx="5784">
                  <c:v>0.60621762275695801</c:v>
                </c:pt>
                <c:pt idx="5785">
                  <c:v>0.60655736923217773</c:v>
                </c:pt>
                <c:pt idx="5786">
                  <c:v>0.60674160718917847</c:v>
                </c:pt>
                <c:pt idx="5787">
                  <c:v>0.60677379369735718</c:v>
                </c:pt>
                <c:pt idx="5788">
                  <c:v>0.60689651966094971</c:v>
                </c:pt>
                <c:pt idx="5789">
                  <c:v>0.60693639516830444</c:v>
                </c:pt>
                <c:pt idx="5790">
                  <c:v>0.6071428656578064</c:v>
                </c:pt>
                <c:pt idx="5791">
                  <c:v>0.60740739107131958</c:v>
                </c:pt>
                <c:pt idx="5792">
                  <c:v>0.60749506950378418</c:v>
                </c:pt>
                <c:pt idx="5793">
                  <c:v>0.6077347993850708</c:v>
                </c:pt>
                <c:pt idx="5794">
                  <c:v>0.60781252384185791</c:v>
                </c:pt>
                <c:pt idx="5795">
                  <c:v>0.60784316062927246</c:v>
                </c:pt>
                <c:pt idx="5796">
                  <c:v>0.60810810327529907</c:v>
                </c:pt>
                <c:pt idx="5797">
                  <c:v>0.60822725296020508</c:v>
                </c:pt>
                <c:pt idx="5798">
                  <c:v>0.60843372344970703</c:v>
                </c:pt>
                <c:pt idx="5799">
                  <c:v>0.6086956262588501</c:v>
                </c:pt>
                <c:pt idx="5800">
                  <c:v>0.60904252529144287</c:v>
                </c:pt>
                <c:pt idx="5801">
                  <c:v>0.60924369096755981</c:v>
                </c:pt>
                <c:pt idx="5802">
                  <c:v>0.609375</c:v>
                </c:pt>
                <c:pt idx="5803">
                  <c:v>0.60948902368545532</c:v>
                </c:pt>
                <c:pt idx="5804">
                  <c:v>0.60952377319335938</c:v>
                </c:pt>
                <c:pt idx="5805">
                  <c:v>0.6095505952835083</c:v>
                </c:pt>
                <c:pt idx="5806">
                  <c:v>0.60975611209869385</c:v>
                </c:pt>
                <c:pt idx="5807">
                  <c:v>0.61016947031021118</c:v>
                </c:pt>
                <c:pt idx="5808">
                  <c:v>0.61016952991485596</c:v>
                </c:pt>
                <c:pt idx="5809">
                  <c:v>0.61044174432754517</c:v>
                </c:pt>
                <c:pt idx="5810">
                  <c:v>0.61092150211334229</c:v>
                </c:pt>
                <c:pt idx="5811">
                  <c:v>0.6111111044883728</c:v>
                </c:pt>
                <c:pt idx="5812">
                  <c:v>0.61111116409301758</c:v>
                </c:pt>
                <c:pt idx="5813">
                  <c:v>0.61136364936828613</c:v>
                </c:pt>
                <c:pt idx="5814">
                  <c:v>0.61150074005126953</c:v>
                </c:pt>
                <c:pt idx="5815">
                  <c:v>0.61157023906707764</c:v>
                </c:pt>
                <c:pt idx="5816">
                  <c:v>0.61202186346054077</c:v>
                </c:pt>
                <c:pt idx="5817">
                  <c:v>0.61224490404129028</c:v>
                </c:pt>
                <c:pt idx="5818">
                  <c:v>0.61250001192092896</c:v>
                </c:pt>
                <c:pt idx="5819">
                  <c:v>0.61256539821624756</c:v>
                </c:pt>
                <c:pt idx="5820">
                  <c:v>0.61290323734283447</c:v>
                </c:pt>
                <c:pt idx="5821">
                  <c:v>0.61313873529434204</c:v>
                </c:pt>
                <c:pt idx="5822">
                  <c:v>0.61325967311859131</c:v>
                </c:pt>
                <c:pt idx="5823">
                  <c:v>0.61333334445953369</c:v>
                </c:pt>
                <c:pt idx="5824">
                  <c:v>0.61340206861495972</c:v>
                </c:pt>
                <c:pt idx="5825">
                  <c:v>0.61349695920944214</c:v>
                </c:pt>
                <c:pt idx="5826">
                  <c:v>0.61363637447357178</c:v>
                </c:pt>
                <c:pt idx="5827">
                  <c:v>0.61375659704208374</c:v>
                </c:pt>
                <c:pt idx="5828">
                  <c:v>0.61386138200759888</c:v>
                </c:pt>
                <c:pt idx="5829">
                  <c:v>0.61403506994247437</c:v>
                </c:pt>
                <c:pt idx="5830">
                  <c:v>0.61445784568786621</c:v>
                </c:pt>
                <c:pt idx="5831">
                  <c:v>0.61449271440505981</c:v>
                </c:pt>
                <c:pt idx="5832">
                  <c:v>0.61458331346511841</c:v>
                </c:pt>
                <c:pt idx="5833">
                  <c:v>0.61466670036315918</c:v>
                </c:pt>
                <c:pt idx="5834">
                  <c:v>0.61471861600875854</c:v>
                </c:pt>
                <c:pt idx="5835">
                  <c:v>0.61538457870483398</c:v>
                </c:pt>
                <c:pt idx="5836">
                  <c:v>0.61538463830947876</c:v>
                </c:pt>
                <c:pt idx="5837">
                  <c:v>0.61561346054077148</c:v>
                </c:pt>
                <c:pt idx="5838">
                  <c:v>0.61594206094741821</c:v>
                </c:pt>
                <c:pt idx="5839">
                  <c:v>0.61627906560897827</c:v>
                </c:pt>
                <c:pt idx="5840">
                  <c:v>0.61643832921981812</c:v>
                </c:pt>
                <c:pt idx="5841">
                  <c:v>0.61648744344711304</c:v>
                </c:pt>
                <c:pt idx="5842">
                  <c:v>0.61666667461395264</c:v>
                </c:pt>
                <c:pt idx="5843">
                  <c:v>0.61702126264572144</c:v>
                </c:pt>
                <c:pt idx="5844">
                  <c:v>0.6171875</c:v>
                </c:pt>
                <c:pt idx="5845">
                  <c:v>0.61728394031524658</c:v>
                </c:pt>
                <c:pt idx="5846">
                  <c:v>0.61733615398406982</c:v>
                </c:pt>
                <c:pt idx="5847">
                  <c:v>0.61764705181121826</c:v>
                </c:pt>
                <c:pt idx="5848">
                  <c:v>0.61794871091842651</c:v>
                </c:pt>
                <c:pt idx="5849">
                  <c:v>0.61806797981262207</c:v>
                </c:pt>
                <c:pt idx="5850">
                  <c:v>0.61818182468414307</c:v>
                </c:pt>
                <c:pt idx="5851">
                  <c:v>0.61861860752105713</c:v>
                </c:pt>
                <c:pt idx="5852">
                  <c:v>0.61894738674163818</c:v>
                </c:pt>
                <c:pt idx="5853">
                  <c:v>0.61904758214950562</c:v>
                </c:pt>
                <c:pt idx="5854">
                  <c:v>0.61904764175415039</c:v>
                </c:pt>
                <c:pt idx="5855">
                  <c:v>0.61943316459655762</c:v>
                </c:pt>
                <c:pt idx="5856">
                  <c:v>0.61964738368988037</c:v>
                </c:pt>
                <c:pt idx="5857">
                  <c:v>0.62000000476837158</c:v>
                </c:pt>
                <c:pt idx="5858">
                  <c:v>0.62006080150604248</c:v>
                </c:pt>
                <c:pt idx="5859">
                  <c:v>0.62037038803100586</c:v>
                </c:pt>
                <c:pt idx="5860">
                  <c:v>0.62068969011306763</c:v>
                </c:pt>
                <c:pt idx="5861">
                  <c:v>0.62085306644439697</c:v>
                </c:pt>
                <c:pt idx="5862">
                  <c:v>0.62086516618728638</c:v>
                </c:pt>
                <c:pt idx="5863">
                  <c:v>0.62121212482452393</c:v>
                </c:pt>
                <c:pt idx="5864">
                  <c:v>0.62134504318237305</c:v>
                </c:pt>
                <c:pt idx="5865">
                  <c:v>0.62142854928970337</c:v>
                </c:pt>
                <c:pt idx="5866">
                  <c:v>0.62162160873413086</c:v>
                </c:pt>
                <c:pt idx="5867">
                  <c:v>0.62187498807907104</c:v>
                </c:pt>
                <c:pt idx="5868">
                  <c:v>0.62195122241973877</c:v>
                </c:pt>
                <c:pt idx="5869">
                  <c:v>0.6220930814743042</c:v>
                </c:pt>
                <c:pt idx="5870">
                  <c:v>0.62222224473953247</c:v>
                </c:pt>
                <c:pt idx="5871">
                  <c:v>0.62244898080825806</c:v>
                </c:pt>
                <c:pt idx="5872">
                  <c:v>0.62248992919921875</c:v>
                </c:pt>
                <c:pt idx="5873">
                  <c:v>0.62253832817077637</c:v>
                </c:pt>
                <c:pt idx="5874">
                  <c:v>0.62264156341552734</c:v>
                </c:pt>
                <c:pt idx="5875">
                  <c:v>0.62275445461273193</c:v>
                </c:pt>
                <c:pt idx="5876">
                  <c:v>0.62295079231262207</c:v>
                </c:pt>
                <c:pt idx="5877">
                  <c:v>0.623046875</c:v>
                </c:pt>
                <c:pt idx="5878">
                  <c:v>0.62318843603134155</c:v>
                </c:pt>
                <c:pt idx="5879">
                  <c:v>0.62337660789489746</c:v>
                </c:pt>
                <c:pt idx="5880">
                  <c:v>0.62376236915588379</c:v>
                </c:pt>
                <c:pt idx="5881">
                  <c:v>0.6239316463470459</c:v>
                </c:pt>
                <c:pt idx="5882">
                  <c:v>0.62439024448394775</c:v>
                </c:pt>
                <c:pt idx="5883">
                  <c:v>0.625</c:v>
                </c:pt>
                <c:pt idx="5884">
                  <c:v>0.62521010637283325</c:v>
                </c:pt>
                <c:pt idx="5885">
                  <c:v>0.62544167041778564</c:v>
                </c:pt>
                <c:pt idx="5886">
                  <c:v>0.62564104795455933</c:v>
                </c:pt>
                <c:pt idx="5887">
                  <c:v>0.62595421075820923</c:v>
                </c:pt>
                <c:pt idx="5888">
                  <c:v>0.6262626051902771</c:v>
                </c:pt>
                <c:pt idx="5889">
                  <c:v>0.62637358903884888</c:v>
                </c:pt>
                <c:pt idx="5890">
                  <c:v>0.62666666507720947</c:v>
                </c:pt>
                <c:pt idx="5891">
                  <c:v>0.62686562538146973</c:v>
                </c:pt>
                <c:pt idx="5892">
                  <c:v>0.62689393758773804</c:v>
                </c:pt>
                <c:pt idx="5893">
                  <c:v>0.62721890211105347</c:v>
                </c:pt>
                <c:pt idx="5894">
                  <c:v>0.62745094299316406</c:v>
                </c:pt>
                <c:pt idx="5895">
                  <c:v>0.62776416540145874</c:v>
                </c:pt>
                <c:pt idx="5896">
                  <c:v>0.62780267000198364</c:v>
                </c:pt>
                <c:pt idx="5897">
                  <c:v>0.62790697813034058</c:v>
                </c:pt>
                <c:pt idx="5898">
                  <c:v>0.62809914350509644</c:v>
                </c:pt>
                <c:pt idx="5899">
                  <c:v>0.62820512056350708</c:v>
                </c:pt>
                <c:pt idx="5900">
                  <c:v>0.62835246324539185</c:v>
                </c:pt>
                <c:pt idx="5901">
                  <c:v>0.62857145071029663</c:v>
                </c:pt>
                <c:pt idx="5902">
                  <c:v>0.62893080711364746</c:v>
                </c:pt>
                <c:pt idx="5903">
                  <c:v>0.62907266616821289</c:v>
                </c:pt>
                <c:pt idx="5904">
                  <c:v>0.62921351194381714</c:v>
                </c:pt>
                <c:pt idx="5905">
                  <c:v>0.62941169738769531</c:v>
                </c:pt>
                <c:pt idx="5906">
                  <c:v>0.62941181659698486</c:v>
                </c:pt>
                <c:pt idx="5907">
                  <c:v>0.62944161891937256</c:v>
                </c:pt>
                <c:pt idx="5908">
                  <c:v>0.62951803207397461</c:v>
                </c:pt>
                <c:pt idx="5909">
                  <c:v>0.62962961196899414</c:v>
                </c:pt>
                <c:pt idx="5910">
                  <c:v>0.62962967157363892</c:v>
                </c:pt>
                <c:pt idx="5911">
                  <c:v>0.63013702630996704</c:v>
                </c:pt>
                <c:pt idx="5912">
                  <c:v>0.6303030252456665</c:v>
                </c:pt>
                <c:pt idx="5913">
                  <c:v>0.63043475151062012</c:v>
                </c:pt>
                <c:pt idx="5914">
                  <c:v>0.6305309534072876</c:v>
                </c:pt>
                <c:pt idx="5915">
                  <c:v>0.63066953420639038</c:v>
                </c:pt>
                <c:pt idx="5916">
                  <c:v>0.63072776794433594</c:v>
                </c:pt>
                <c:pt idx="5917">
                  <c:v>0.63076925277709961</c:v>
                </c:pt>
                <c:pt idx="5918">
                  <c:v>0.63095235824584961</c:v>
                </c:pt>
                <c:pt idx="5919">
                  <c:v>0.6310344934463501</c:v>
                </c:pt>
                <c:pt idx="5920">
                  <c:v>0.6314399242401123</c:v>
                </c:pt>
                <c:pt idx="5921">
                  <c:v>0.63157892227172852</c:v>
                </c:pt>
                <c:pt idx="5922">
                  <c:v>0.63157898187637329</c:v>
                </c:pt>
                <c:pt idx="5923">
                  <c:v>0.63188409805297852</c:v>
                </c:pt>
                <c:pt idx="5924">
                  <c:v>0.63194447755813599</c:v>
                </c:pt>
                <c:pt idx="5925">
                  <c:v>0.63207548856735229</c:v>
                </c:pt>
                <c:pt idx="5926">
                  <c:v>0.63235294818878174</c:v>
                </c:pt>
                <c:pt idx="5927">
                  <c:v>0.63247865438461304</c:v>
                </c:pt>
                <c:pt idx="5928">
                  <c:v>0.63255816698074341</c:v>
                </c:pt>
                <c:pt idx="5929">
                  <c:v>0.63265305757522583</c:v>
                </c:pt>
                <c:pt idx="5930">
                  <c:v>0.63282573223114014</c:v>
                </c:pt>
                <c:pt idx="5931">
                  <c:v>0.63291138410568237</c:v>
                </c:pt>
                <c:pt idx="5932">
                  <c:v>0.6330532431602478</c:v>
                </c:pt>
                <c:pt idx="5933">
                  <c:v>0.63307493925094604</c:v>
                </c:pt>
                <c:pt idx="5934">
                  <c:v>0.63333332538604736</c:v>
                </c:pt>
                <c:pt idx="5935">
                  <c:v>0.63354033231735229</c:v>
                </c:pt>
                <c:pt idx="5936">
                  <c:v>0.6336633563041687</c:v>
                </c:pt>
                <c:pt idx="5937">
                  <c:v>0.63414633274078369</c:v>
                </c:pt>
                <c:pt idx="5938">
                  <c:v>0.63461542129516602</c:v>
                </c:pt>
                <c:pt idx="5939">
                  <c:v>0.63492065668106079</c:v>
                </c:pt>
                <c:pt idx="5940">
                  <c:v>0.63503652811050415</c:v>
                </c:pt>
                <c:pt idx="5941">
                  <c:v>0.63520002365112305</c:v>
                </c:pt>
                <c:pt idx="5942">
                  <c:v>0.63589745759963989</c:v>
                </c:pt>
                <c:pt idx="5943">
                  <c:v>0.63636362552642822</c:v>
                </c:pt>
                <c:pt idx="5944">
                  <c:v>0.63671875</c:v>
                </c:pt>
                <c:pt idx="5945">
                  <c:v>0.63677126169204712</c:v>
                </c:pt>
                <c:pt idx="5946">
                  <c:v>0.63694268465042114</c:v>
                </c:pt>
                <c:pt idx="5947">
                  <c:v>0.6371428370475769</c:v>
                </c:pt>
                <c:pt idx="5948">
                  <c:v>0.63718819618225098</c:v>
                </c:pt>
                <c:pt idx="5949">
                  <c:v>0.63736265897750854</c:v>
                </c:pt>
                <c:pt idx="5950">
                  <c:v>0.63758391141891479</c:v>
                </c:pt>
                <c:pt idx="5951">
                  <c:v>0.63768112659454346</c:v>
                </c:pt>
                <c:pt idx="5952">
                  <c:v>0.63803678750991821</c:v>
                </c:pt>
                <c:pt idx="5953">
                  <c:v>0.63819092512130737</c:v>
                </c:pt>
                <c:pt idx="5954">
                  <c:v>0.63829785585403442</c:v>
                </c:pt>
                <c:pt idx="5955">
                  <c:v>0.6382979154586792</c:v>
                </c:pt>
                <c:pt idx="5956">
                  <c:v>0.6385541558265686</c:v>
                </c:pt>
                <c:pt idx="5957">
                  <c:v>0.6387096643447876</c:v>
                </c:pt>
                <c:pt idx="5958">
                  <c:v>0.6388888955116272</c:v>
                </c:pt>
                <c:pt idx="5959">
                  <c:v>0.63897764682769775</c:v>
                </c:pt>
                <c:pt idx="5960">
                  <c:v>0.63910967111587524</c:v>
                </c:pt>
                <c:pt idx="5961">
                  <c:v>0.63934421539306641</c:v>
                </c:pt>
                <c:pt idx="5962">
                  <c:v>0.63973063230514526</c:v>
                </c:pt>
                <c:pt idx="5963">
                  <c:v>0.63984674215316772</c:v>
                </c:pt>
                <c:pt idx="5964">
                  <c:v>0.63999998569488525</c:v>
                </c:pt>
                <c:pt idx="5965">
                  <c:v>0.64048528671264648</c:v>
                </c:pt>
                <c:pt idx="5966">
                  <c:v>0.64052289724349976</c:v>
                </c:pt>
                <c:pt idx="5967">
                  <c:v>0.640625</c:v>
                </c:pt>
                <c:pt idx="5968">
                  <c:v>0.64086687564849854</c:v>
                </c:pt>
                <c:pt idx="5969">
                  <c:v>0.64102566242218018</c:v>
                </c:pt>
                <c:pt idx="5970">
                  <c:v>0.64130431413650513</c:v>
                </c:pt>
                <c:pt idx="5971">
                  <c:v>0.64143425226211548</c:v>
                </c:pt>
                <c:pt idx="5972">
                  <c:v>0.64150941371917725</c:v>
                </c:pt>
                <c:pt idx="5973">
                  <c:v>0.64171123504638672</c:v>
                </c:pt>
                <c:pt idx="5974">
                  <c:v>0.64179104566574097</c:v>
                </c:pt>
                <c:pt idx="5975">
                  <c:v>0.64227646589279175</c:v>
                </c:pt>
                <c:pt idx="5976">
                  <c:v>0.6427038311958313</c:v>
                </c:pt>
                <c:pt idx="5977">
                  <c:v>0.6428571343421936</c:v>
                </c:pt>
                <c:pt idx="5978">
                  <c:v>0.64285719394683838</c:v>
                </c:pt>
                <c:pt idx="5979">
                  <c:v>0.64342856407165527</c:v>
                </c:pt>
                <c:pt idx="5980">
                  <c:v>0.64390242099761963</c:v>
                </c:pt>
                <c:pt idx="5981">
                  <c:v>0.64406776428222656</c:v>
                </c:pt>
                <c:pt idx="5982">
                  <c:v>0.64454978704452515</c:v>
                </c:pt>
                <c:pt idx="5983">
                  <c:v>0.64516127109527588</c:v>
                </c:pt>
                <c:pt idx="5984">
                  <c:v>0.64556962251663208</c:v>
                </c:pt>
                <c:pt idx="5985">
                  <c:v>0.64583331346511841</c:v>
                </c:pt>
                <c:pt idx="5986">
                  <c:v>0.64615380764007568</c:v>
                </c:pt>
                <c:pt idx="5987">
                  <c:v>0.64690452814102173</c:v>
                </c:pt>
                <c:pt idx="5988">
                  <c:v>0.64705878496170044</c:v>
                </c:pt>
                <c:pt idx="5989">
                  <c:v>0.64705884456634521</c:v>
                </c:pt>
                <c:pt idx="5990">
                  <c:v>0.64713376760482788</c:v>
                </c:pt>
                <c:pt idx="5991">
                  <c:v>0.64743590354919434</c:v>
                </c:pt>
                <c:pt idx="5992">
                  <c:v>0.64748197793960571</c:v>
                </c:pt>
                <c:pt idx="5993">
                  <c:v>0.64783430099487305</c:v>
                </c:pt>
                <c:pt idx="5994">
                  <c:v>0.64788734912872314</c:v>
                </c:pt>
                <c:pt idx="5995">
                  <c:v>0.64848488569259644</c:v>
                </c:pt>
                <c:pt idx="5996">
                  <c:v>0.64864861965179443</c:v>
                </c:pt>
                <c:pt idx="5997">
                  <c:v>0.64912283420562744</c:v>
                </c:pt>
                <c:pt idx="5998">
                  <c:v>0.64935064315795898</c:v>
                </c:pt>
                <c:pt idx="5999">
                  <c:v>0.64978903532028198</c:v>
                </c:pt>
                <c:pt idx="6000">
                  <c:v>0.64999997615814209</c:v>
                </c:pt>
                <c:pt idx="6001">
                  <c:v>0.65040647983551025</c:v>
                </c:pt>
                <c:pt idx="6002">
                  <c:v>0.65079367160797119</c:v>
                </c:pt>
                <c:pt idx="6003">
                  <c:v>0.65088760852813721</c:v>
                </c:pt>
                <c:pt idx="6004">
                  <c:v>0.65109884738922119</c:v>
                </c:pt>
                <c:pt idx="6005">
                  <c:v>0.65116280317306519</c:v>
                </c:pt>
                <c:pt idx="6006">
                  <c:v>0.65151518583297729</c:v>
                </c:pt>
                <c:pt idx="6007">
                  <c:v>0.65161287784576416</c:v>
                </c:pt>
                <c:pt idx="6008">
                  <c:v>0.65189874172210693</c:v>
                </c:pt>
                <c:pt idx="6009">
                  <c:v>0.65193372964859009</c:v>
                </c:pt>
                <c:pt idx="6010">
                  <c:v>0.65208333730697632</c:v>
                </c:pt>
                <c:pt idx="6011">
                  <c:v>0.65217387676239014</c:v>
                </c:pt>
                <c:pt idx="6012">
                  <c:v>0.65217393636703491</c:v>
                </c:pt>
                <c:pt idx="6013">
                  <c:v>0.65248227119445801</c:v>
                </c:pt>
                <c:pt idx="6014">
                  <c:v>0.65306121110916138</c:v>
                </c:pt>
                <c:pt idx="6015">
                  <c:v>0.65333336591720581</c:v>
                </c:pt>
                <c:pt idx="6016">
                  <c:v>0.65359479188919067</c:v>
                </c:pt>
                <c:pt idx="6017">
                  <c:v>0.65372765064239502</c:v>
                </c:pt>
                <c:pt idx="6018">
                  <c:v>0.6538461446762085</c:v>
                </c:pt>
                <c:pt idx="6019">
                  <c:v>0.65384620428085327</c:v>
                </c:pt>
                <c:pt idx="6020">
                  <c:v>0.65407556295394897</c:v>
                </c:pt>
                <c:pt idx="6021">
                  <c:v>0.65410959720611572</c:v>
                </c:pt>
                <c:pt idx="6022">
                  <c:v>0.65413534641265869</c:v>
                </c:pt>
                <c:pt idx="6023">
                  <c:v>0.65454548597335815</c:v>
                </c:pt>
                <c:pt idx="6024">
                  <c:v>0.65490198135375977</c:v>
                </c:pt>
                <c:pt idx="6025">
                  <c:v>0.65517240762710571</c:v>
                </c:pt>
                <c:pt idx="6026">
                  <c:v>0.65560972690582275</c:v>
                </c:pt>
                <c:pt idx="6027">
                  <c:v>0.65561223030090332</c:v>
                </c:pt>
                <c:pt idx="6028">
                  <c:v>0.65573769807815552</c:v>
                </c:pt>
                <c:pt idx="6029">
                  <c:v>0.65591400861740112</c:v>
                </c:pt>
                <c:pt idx="6030">
                  <c:v>0.65610861778259277</c:v>
                </c:pt>
                <c:pt idx="6031">
                  <c:v>0.65625</c:v>
                </c:pt>
                <c:pt idx="6032">
                  <c:v>0.65656560659408569</c:v>
                </c:pt>
                <c:pt idx="6033">
                  <c:v>0.65669703483581543</c:v>
                </c:pt>
                <c:pt idx="6034">
                  <c:v>0.65676569938659668</c:v>
                </c:pt>
                <c:pt idx="6035">
                  <c:v>0.65688490867614746</c:v>
                </c:pt>
                <c:pt idx="6036">
                  <c:v>0.65714287757873535</c:v>
                </c:pt>
                <c:pt idx="6037">
                  <c:v>0.65738159418106079</c:v>
                </c:pt>
                <c:pt idx="6038">
                  <c:v>0.65780729055404663</c:v>
                </c:pt>
                <c:pt idx="6039">
                  <c:v>0.65789473056793213</c:v>
                </c:pt>
                <c:pt idx="6040">
                  <c:v>0.65833330154418945</c:v>
                </c:pt>
                <c:pt idx="6041">
                  <c:v>0.65853655338287354</c:v>
                </c:pt>
                <c:pt idx="6042">
                  <c:v>0.65853661298751831</c:v>
                </c:pt>
                <c:pt idx="6043">
                  <c:v>0.65882349014282227</c:v>
                </c:pt>
                <c:pt idx="6044">
                  <c:v>0.65909087657928467</c:v>
                </c:pt>
                <c:pt idx="6045">
                  <c:v>0.65919286012649536</c:v>
                </c:pt>
                <c:pt idx="6046">
                  <c:v>0.65948271751403809</c:v>
                </c:pt>
                <c:pt idx="6047">
                  <c:v>0.65957444906234741</c:v>
                </c:pt>
                <c:pt idx="6048">
                  <c:v>0.65968585014343262</c:v>
                </c:pt>
                <c:pt idx="6049">
                  <c:v>0.6600000262260437</c:v>
                </c:pt>
                <c:pt idx="6050">
                  <c:v>0.66033256053924561</c:v>
                </c:pt>
                <c:pt idx="6051">
                  <c:v>0.66037732362747192</c:v>
                </c:pt>
                <c:pt idx="6052">
                  <c:v>0.66055047512054443</c:v>
                </c:pt>
                <c:pt idx="6053">
                  <c:v>0.66073966026306152</c:v>
                </c:pt>
                <c:pt idx="6054">
                  <c:v>0.66099220514297485</c:v>
                </c:pt>
                <c:pt idx="6055">
                  <c:v>0.66101694107055664</c:v>
                </c:pt>
                <c:pt idx="6056">
                  <c:v>0.66129028797149658</c:v>
                </c:pt>
                <c:pt idx="6057">
                  <c:v>0.66153848171234131</c:v>
                </c:pt>
                <c:pt idx="6058">
                  <c:v>0.66191160678863525</c:v>
                </c:pt>
                <c:pt idx="6059">
                  <c:v>0.6619718074798584</c:v>
                </c:pt>
                <c:pt idx="6060">
                  <c:v>0.66233766078948975</c:v>
                </c:pt>
                <c:pt idx="6061">
                  <c:v>0.66279071569442749</c:v>
                </c:pt>
                <c:pt idx="6062">
                  <c:v>0.66379308700561523</c:v>
                </c:pt>
                <c:pt idx="6063">
                  <c:v>0.6638297438621521</c:v>
                </c:pt>
                <c:pt idx="6064">
                  <c:v>0.66391187906265259</c:v>
                </c:pt>
                <c:pt idx="6065">
                  <c:v>0.66433566808700562</c:v>
                </c:pt>
                <c:pt idx="6066">
                  <c:v>0.66445183753967285</c:v>
                </c:pt>
                <c:pt idx="6067">
                  <c:v>0.66481482982635498</c:v>
                </c:pt>
                <c:pt idx="6068">
                  <c:v>0.66522675752639771</c:v>
                </c:pt>
                <c:pt idx="6069">
                  <c:v>0.66538465023040771</c:v>
                </c:pt>
                <c:pt idx="6070">
                  <c:v>0.66556292772293091</c:v>
                </c:pt>
                <c:pt idx="6071">
                  <c:v>0.66585367918014526</c:v>
                </c:pt>
                <c:pt idx="6072">
                  <c:v>0.66666662693023682</c:v>
                </c:pt>
                <c:pt idx="6073">
                  <c:v>0.66666668653488159</c:v>
                </c:pt>
                <c:pt idx="6074">
                  <c:v>0.66723674535751343</c:v>
                </c:pt>
                <c:pt idx="6075">
                  <c:v>0.66729676723480225</c:v>
                </c:pt>
                <c:pt idx="6076">
                  <c:v>0.66773158311843872</c:v>
                </c:pt>
                <c:pt idx="6077">
                  <c:v>0.66813188791275024</c:v>
                </c:pt>
                <c:pt idx="6078">
                  <c:v>0.66878980398178101</c:v>
                </c:pt>
                <c:pt idx="6079">
                  <c:v>0.6689189076423645</c:v>
                </c:pt>
                <c:pt idx="6080">
                  <c:v>0.66923075914382935</c:v>
                </c:pt>
                <c:pt idx="6081">
                  <c:v>0.66949152946472168</c:v>
                </c:pt>
                <c:pt idx="6082">
                  <c:v>0.66984128952026367</c:v>
                </c:pt>
                <c:pt idx="6083">
                  <c:v>0.67000001668930054</c:v>
                </c:pt>
                <c:pt idx="6084">
                  <c:v>0.67080748081207275</c:v>
                </c:pt>
                <c:pt idx="6085">
                  <c:v>0.67099565267562866</c:v>
                </c:pt>
                <c:pt idx="6086">
                  <c:v>0.67114096879959106</c:v>
                </c:pt>
                <c:pt idx="6087">
                  <c:v>0.67123287916183472</c:v>
                </c:pt>
                <c:pt idx="6088">
                  <c:v>0.67142856121063232</c:v>
                </c:pt>
                <c:pt idx="6089">
                  <c:v>0.6716417670249939</c:v>
                </c:pt>
                <c:pt idx="6090">
                  <c:v>0.67164182662963867</c:v>
                </c:pt>
                <c:pt idx="6091">
                  <c:v>0.67170625925064087</c:v>
                </c:pt>
                <c:pt idx="6092">
                  <c:v>0.67213112115859985</c:v>
                </c:pt>
                <c:pt idx="6093">
                  <c:v>0.67231637239456177</c:v>
                </c:pt>
                <c:pt idx="6094">
                  <c:v>0.67241376638412476</c:v>
                </c:pt>
                <c:pt idx="6095">
                  <c:v>0.67256635427474976</c:v>
                </c:pt>
                <c:pt idx="6096">
                  <c:v>0.67272728681564331</c:v>
                </c:pt>
                <c:pt idx="6097">
                  <c:v>0.67283952236175537</c:v>
                </c:pt>
                <c:pt idx="6098">
                  <c:v>0.67294114828109741</c:v>
                </c:pt>
                <c:pt idx="6099">
                  <c:v>0.67307692766189575</c:v>
                </c:pt>
                <c:pt idx="6100">
                  <c:v>0.67333334684371948</c:v>
                </c:pt>
                <c:pt idx="6101">
                  <c:v>0.67346936464309692</c:v>
                </c:pt>
                <c:pt idx="6102">
                  <c:v>0.6734694242477417</c:v>
                </c:pt>
                <c:pt idx="6103">
                  <c:v>0.67362147569656372</c:v>
                </c:pt>
                <c:pt idx="6104">
                  <c:v>0.67391306161880493</c:v>
                </c:pt>
                <c:pt idx="6105">
                  <c:v>0.6741071343421936</c:v>
                </c:pt>
                <c:pt idx="6106">
                  <c:v>0.67415732145309448</c:v>
                </c:pt>
                <c:pt idx="6107">
                  <c:v>0.67441856861114502</c:v>
                </c:pt>
                <c:pt idx="6108">
                  <c:v>0.67500001192092896</c:v>
                </c:pt>
                <c:pt idx="6109">
                  <c:v>0.67512691020965576</c:v>
                </c:pt>
                <c:pt idx="6110">
                  <c:v>0.67532467842102051</c:v>
                </c:pt>
                <c:pt idx="6111">
                  <c:v>0.67567569017410278</c:v>
                </c:pt>
                <c:pt idx="6112">
                  <c:v>0.67636364698410034</c:v>
                </c:pt>
                <c:pt idx="6113">
                  <c:v>0.67647057771682739</c:v>
                </c:pt>
                <c:pt idx="6114">
                  <c:v>0.67692309617996216</c:v>
                </c:pt>
                <c:pt idx="6115">
                  <c:v>0.67716538906097412</c:v>
                </c:pt>
                <c:pt idx="6116">
                  <c:v>0.67721521854400635</c:v>
                </c:pt>
                <c:pt idx="6117">
                  <c:v>0.67741930484771729</c:v>
                </c:pt>
                <c:pt idx="6118">
                  <c:v>0.6775510311126709</c:v>
                </c:pt>
                <c:pt idx="6119">
                  <c:v>0.67796611785888672</c:v>
                </c:pt>
                <c:pt idx="6120">
                  <c:v>0.6783217191696167</c:v>
                </c:pt>
                <c:pt idx="6121">
                  <c:v>0.67837339639663696</c:v>
                </c:pt>
                <c:pt idx="6122">
                  <c:v>0.67843139171600342</c:v>
                </c:pt>
                <c:pt idx="6123">
                  <c:v>0.67857140302658081</c:v>
                </c:pt>
                <c:pt idx="6124">
                  <c:v>0.67889910936355591</c:v>
                </c:pt>
                <c:pt idx="6125">
                  <c:v>0.67901235818862915</c:v>
                </c:pt>
                <c:pt idx="6126">
                  <c:v>0.67906063795089722</c:v>
                </c:pt>
                <c:pt idx="6127">
                  <c:v>0.6792452335357666</c:v>
                </c:pt>
                <c:pt idx="6128">
                  <c:v>0.67924529314041138</c:v>
                </c:pt>
                <c:pt idx="6129">
                  <c:v>0.67938929796218872</c:v>
                </c:pt>
                <c:pt idx="6130">
                  <c:v>0.67948716878890991</c:v>
                </c:pt>
                <c:pt idx="6131">
                  <c:v>0.67961162328720093</c:v>
                </c:pt>
                <c:pt idx="6132">
                  <c:v>0.67966276407241821</c:v>
                </c:pt>
                <c:pt idx="6133">
                  <c:v>0.68000000715255737</c:v>
                </c:pt>
                <c:pt idx="6134">
                  <c:v>0.68027210235595703</c:v>
                </c:pt>
                <c:pt idx="6135">
                  <c:v>0.68032783269882202</c:v>
                </c:pt>
                <c:pt idx="6136">
                  <c:v>0.6804124116897583</c:v>
                </c:pt>
                <c:pt idx="6137">
                  <c:v>0.68055558204650879</c:v>
                </c:pt>
                <c:pt idx="6138">
                  <c:v>0.6808510422706604</c:v>
                </c:pt>
                <c:pt idx="6139">
                  <c:v>0.68115943670272827</c:v>
                </c:pt>
                <c:pt idx="6140">
                  <c:v>0.68120306730270386</c:v>
                </c:pt>
                <c:pt idx="6141">
                  <c:v>0.68120801448822021</c:v>
                </c:pt>
                <c:pt idx="6142">
                  <c:v>0.68125003576278687</c:v>
                </c:pt>
                <c:pt idx="6143">
                  <c:v>0.68131870031356812</c:v>
                </c:pt>
                <c:pt idx="6144">
                  <c:v>0.68137627840042114</c:v>
                </c:pt>
                <c:pt idx="6145">
                  <c:v>0.68152868747711182</c:v>
                </c:pt>
                <c:pt idx="6146">
                  <c:v>0.68181812763214111</c:v>
                </c:pt>
                <c:pt idx="6147">
                  <c:v>0.68181818723678589</c:v>
                </c:pt>
                <c:pt idx="6148">
                  <c:v>0.6822429895401001</c:v>
                </c:pt>
                <c:pt idx="6149">
                  <c:v>0.68253970146179199</c:v>
                </c:pt>
                <c:pt idx="6150">
                  <c:v>0.68292683362960815</c:v>
                </c:pt>
                <c:pt idx="6151">
                  <c:v>0.68351650238037109</c:v>
                </c:pt>
                <c:pt idx="6152">
                  <c:v>0.68367350101470947</c:v>
                </c:pt>
                <c:pt idx="6153">
                  <c:v>0.68421047925949097</c:v>
                </c:pt>
                <c:pt idx="6154">
                  <c:v>0.68421053886413574</c:v>
                </c:pt>
                <c:pt idx="6155">
                  <c:v>0.68468469381332397</c:v>
                </c:pt>
                <c:pt idx="6156">
                  <c:v>0.68474334478378296</c:v>
                </c:pt>
                <c:pt idx="6157">
                  <c:v>0.68493151664733887</c:v>
                </c:pt>
                <c:pt idx="6158">
                  <c:v>0.68518519401550293</c:v>
                </c:pt>
                <c:pt idx="6159">
                  <c:v>0.68539327383041382</c:v>
                </c:pt>
                <c:pt idx="6160">
                  <c:v>0.6857142448425293</c:v>
                </c:pt>
                <c:pt idx="6161">
                  <c:v>0.6858639121055603</c:v>
                </c:pt>
                <c:pt idx="6162">
                  <c:v>0.68611109256744385</c:v>
                </c:pt>
                <c:pt idx="6163">
                  <c:v>0.68627446889877319</c:v>
                </c:pt>
                <c:pt idx="6164">
                  <c:v>0.68656718730926514</c:v>
                </c:pt>
                <c:pt idx="6165">
                  <c:v>0.68681317567825317</c:v>
                </c:pt>
                <c:pt idx="6166">
                  <c:v>0.68686866760253906</c:v>
                </c:pt>
                <c:pt idx="6167">
                  <c:v>0.68695646524429321</c:v>
                </c:pt>
                <c:pt idx="6168">
                  <c:v>0.68711656332015991</c:v>
                </c:pt>
                <c:pt idx="6169">
                  <c:v>0.68720382452011108</c:v>
                </c:pt>
                <c:pt idx="6170">
                  <c:v>0.68730652332305908</c:v>
                </c:pt>
                <c:pt idx="6171">
                  <c:v>0.6875</c:v>
                </c:pt>
                <c:pt idx="6172">
                  <c:v>0.68786466121673584</c:v>
                </c:pt>
                <c:pt idx="6173">
                  <c:v>0.68852454423904419</c:v>
                </c:pt>
                <c:pt idx="6174">
                  <c:v>0.68859648704528809</c:v>
                </c:pt>
                <c:pt idx="6175">
                  <c:v>0.68862271308898926</c:v>
                </c:pt>
                <c:pt idx="6176">
                  <c:v>0.68863481283187866</c:v>
                </c:pt>
                <c:pt idx="6177">
                  <c:v>0.68888890743255615</c:v>
                </c:pt>
                <c:pt idx="6178">
                  <c:v>0.68911921977996826</c:v>
                </c:pt>
                <c:pt idx="6179">
                  <c:v>0.68918919563293457</c:v>
                </c:pt>
                <c:pt idx="6180">
                  <c:v>0.68924301862716675</c:v>
                </c:pt>
                <c:pt idx="6181">
                  <c:v>0.68965518474578857</c:v>
                </c:pt>
                <c:pt idx="6182">
                  <c:v>0.69014084339141846</c:v>
                </c:pt>
                <c:pt idx="6183">
                  <c:v>0.6902654767036438</c:v>
                </c:pt>
                <c:pt idx="6184">
                  <c:v>0.6904761791229248</c:v>
                </c:pt>
                <c:pt idx="6185">
                  <c:v>0.69064748287200928</c:v>
                </c:pt>
                <c:pt idx="6186">
                  <c:v>0.69090908765792847</c:v>
                </c:pt>
                <c:pt idx="6187">
                  <c:v>0.69105690717697144</c:v>
                </c:pt>
                <c:pt idx="6188">
                  <c:v>0.69124424457550049</c:v>
                </c:pt>
                <c:pt idx="6189">
                  <c:v>0.69135802984237671</c:v>
                </c:pt>
                <c:pt idx="6190">
                  <c:v>0.69148933887481689</c:v>
                </c:pt>
                <c:pt idx="6191">
                  <c:v>0.69230765104293823</c:v>
                </c:pt>
                <c:pt idx="6192">
                  <c:v>0.69230771064758301</c:v>
                </c:pt>
                <c:pt idx="6193">
                  <c:v>0.69240838289260864</c:v>
                </c:pt>
                <c:pt idx="6194">
                  <c:v>0.6930091381072998</c:v>
                </c:pt>
                <c:pt idx="6195">
                  <c:v>0.69313305616378784</c:v>
                </c:pt>
                <c:pt idx="6196">
                  <c:v>0.69333332777023315</c:v>
                </c:pt>
                <c:pt idx="6197">
                  <c:v>0.69364166259765625</c:v>
                </c:pt>
                <c:pt idx="6198">
                  <c:v>0.69387757778167725</c:v>
                </c:pt>
                <c:pt idx="6199">
                  <c:v>0.69417476654052734</c:v>
                </c:pt>
                <c:pt idx="6200">
                  <c:v>0.69426751136779785</c:v>
                </c:pt>
                <c:pt idx="6201">
                  <c:v>0.69444441795349121</c:v>
                </c:pt>
                <c:pt idx="6202">
                  <c:v>0.69461077451705933</c:v>
                </c:pt>
                <c:pt idx="6203">
                  <c:v>0.69483566284179688</c:v>
                </c:pt>
                <c:pt idx="6204">
                  <c:v>0.69491523504257202</c:v>
                </c:pt>
                <c:pt idx="6205">
                  <c:v>0.69523811340332031</c:v>
                </c:pt>
                <c:pt idx="6206">
                  <c:v>0.6952662467956543</c:v>
                </c:pt>
                <c:pt idx="6207">
                  <c:v>0.69565218687057495</c:v>
                </c:pt>
                <c:pt idx="6208">
                  <c:v>0.69620257616043091</c:v>
                </c:pt>
                <c:pt idx="6209">
                  <c:v>0.69629627466201782</c:v>
                </c:pt>
                <c:pt idx="6210">
                  <c:v>0.69662922620773315</c:v>
                </c:pt>
                <c:pt idx="6211">
                  <c:v>0.69673407077789307</c:v>
                </c:pt>
                <c:pt idx="6212">
                  <c:v>0.69696968793869019</c:v>
                </c:pt>
                <c:pt idx="6213">
                  <c:v>0.69710469245910645</c:v>
                </c:pt>
                <c:pt idx="6214">
                  <c:v>0.69714289903640747</c:v>
                </c:pt>
                <c:pt idx="6215">
                  <c:v>0.69743585586547852</c:v>
                </c:pt>
                <c:pt idx="6216">
                  <c:v>0.69753086566925049</c:v>
                </c:pt>
                <c:pt idx="6217">
                  <c:v>0.69767439365386963</c:v>
                </c:pt>
                <c:pt idx="6218">
                  <c:v>0.6976744532585144</c:v>
                </c:pt>
                <c:pt idx="6219">
                  <c:v>0.69795918464660645</c:v>
                </c:pt>
                <c:pt idx="6220">
                  <c:v>0.69811320304870605</c:v>
                </c:pt>
                <c:pt idx="6221">
                  <c:v>0.6981818675994873</c:v>
                </c:pt>
                <c:pt idx="6222">
                  <c:v>0.69841271638870239</c:v>
                </c:pt>
                <c:pt idx="6223">
                  <c:v>0.69846153259277344</c:v>
                </c:pt>
                <c:pt idx="6224">
                  <c:v>0.69852942228317261</c:v>
                </c:pt>
                <c:pt idx="6225">
                  <c:v>0.69863009452819824</c:v>
                </c:pt>
                <c:pt idx="6226">
                  <c:v>0.69871795177459717</c:v>
                </c:pt>
                <c:pt idx="6227">
                  <c:v>0.6987951397895813</c:v>
                </c:pt>
                <c:pt idx="6228">
                  <c:v>0.698924720287323</c:v>
                </c:pt>
                <c:pt idx="6229">
                  <c:v>0.69896191358566284</c:v>
                </c:pt>
                <c:pt idx="6230">
                  <c:v>0.69930070638656616</c:v>
                </c:pt>
                <c:pt idx="6231">
                  <c:v>0.69973886013031006</c:v>
                </c:pt>
                <c:pt idx="6232">
                  <c:v>0.69999998807907104</c:v>
                </c:pt>
                <c:pt idx="6233">
                  <c:v>0.70048314332962036</c:v>
                </c:pt>
                <c:pt idx="6234">
                  <c:v>0.70078736543655396</c:v>
                </c:pt>
                <c:pt idx="6235">
                  <c:v>0.70114946365356445</c:v>
                </c:pt>
                <c:pt idx="6236">
                  <c:v>0.70128351449966431</c:v>
                </c:pt>
                <c:pt idx="6237">
                  <c:v>0.70129871368408203</c:v>
                </c:pt>
                <c:pt idx="6238">
                  <c:v>0.70175439119338989</c:v>
                </c:pt>
                <c:pt idx="6239">
                  <c:v>0.70212763547897339</c:v>
                </c:pt>
                <c:pt idx="6240">
                  <c:v>0.70212769508361816</c:v>
                </c:pt>
                <c:pt idx="6241">
                  <c:v>0.7022901177406311</c:v>
                </c:pt>
                <c:pt idx="6242">
                  <c:v>0.70270270109176636</c:v>
                </c:pt>
                <c:pt idx="6243">
                  <c:v>0.7030302882194519</c:v>
                </c:pt>
                <c:pt idx="6244">
                  <c:v>0.703125</c:v>
                </c:pt>
                <c:pt idx="6245">
                  <c:v>0.70338982343673706</c:v>
                </c:pt>
                <c:pt idx="6246">
                  <c:v>0.70370370149612427</c:v>
                </c:pt>
                <c:pt idx="6247">
                  <c:v>0.70422536134719849</c:v>
                </c:pt>
                <c:pt idx="6248">
                  <c:v>0.70434784889221191</c:v>
                </c:pt>
                <c:pt idx="6249">
                  <c:v>0.70454543828964233</c:v>
                </c:pt>
                <c:pt idx="6250">
                  <c:v>0.7049180269241333</c:v>
                </c:pt>
                <c:pt idx="6251">
                  <c:v>0.70498079061508179</c:v>
                </c:pt>
                <c:pt idx="6252">
                  <c:v>0.70547944307327271</c:v>
                </c:pt>
                <c:pt idx="6253">
                  <c:v>0.70588231086730957</c:v>
                </c:pt>
                <c:pt idx="6254">
                  <c:v>0.70612245798110962</c:v>
                </c:pt>
                <c:pt idx="6255">
                  <c:v>0.70621466636657715</c:v>
                </c:pt>
                <c:pt idx="6256">
                  <c:v>0.70629370212554932</c:v>
                </c:pt>
                <c:pt idx="6257">
                  <c:v>0.70652174949645996</c:v>
                </c:pt>
                <c:pt idx="6258">
                  <c:v>0.70666664838790894</c:v>
                </c:pt>
                <c:pt idx="6259">
                  <c:v>0.70671379566192627</c:v>
                </c:pt>
                <c:pt idx="6260">
                  <c:v>0.70689654350280762</c:v>
                </c:pt>
                <c:pt idx="6261">
                  <c:v>0.70716512203216553</c:v>
                </c:pt>
                <c:pt idx="6262">
                  <c:v>0.707317054271698</c:v>
                </c:pt>
                <c:pt idx="6263">
                  <c:v>0.70769232511520386</c:v>
                </c:pt>
                <c:pt idx="6264">
                  <c:v>0.70783132314682007</c:v>
                </c:pt>
                <c:pt idx="6265">
                  <c:v>0.70796459913253784</c:v>
                </c:pt>
                <c:pt idx="6266">
                  <c:v>0.70807451009750366</c:v>
                </c:pt>
                <c:pt idx="6267">
                  <c:v>0.70833331346511841</c:v>
                </c:pt>
                <c:pt idx="6268">
                  <c:v>0.70848709344863892</c:v>
                </c:pt>
                <c:pt idx="6269">
                  <c:v>0.70873790979385376</c:v>
                </c:pt>
                <c:pt idx="6270">
                  <c:v>0.70880007743835449</c:v>
                </c:pt>
                <c:pt idx="6271">
                  <c:v>0.70886075496673584</c:v>
                </c:pt>
                <c:pt idx="6272">
                  <c:v>0.70909088850021362</c:v>
                </c:pt>
                <c:pt idx="6273">
                  <c:v>0.70921987295150757</c:v>
                </c:pt>
                <c:pt idx="6274">
                  <c:v>0.70945942401885986</c:v>
                </c:pt>
                <c:pt idx="6275">
                  <c:v>0.70967739820480347</c:v>
                </c:pt>
                <c:pt idx="6276">
                  <c:v>0.70980387926101685</c:v>
                </c:pt>
                <c:pt idx="6277">
                  <c:v>0.71005910634994507</c:v>
                </c:pt>
                <c:pt idx="6278">
                  <c:v>0.71014493703842163</c:v>
                </c:pt>
                <c:pt idx="6279">
                  <c:v>0.71022725105285645</c:v>
                </c:pt>
                <c:pt idx="6280">
                  <c:v>0.71034479141235352</c:v>
                </c:pt>
                <c:pt idx="6281">
                  <c:v>0.71052634716033936</c:v>
                </c:pt>
                <c:pt idx="6282">
                  <c:v>0.71090048551559448</c:v>
                </c:pt>
                <c:pt idx="6283">
                  <c:v>0.71111106872558594</c:v>
                </c:pt>
                <c:pt idx="6284">
                  <c:v>0.71129709482192993</c:v>
                </c:pt>
                <c:pt idx="6285">
                  <c:v>0.71140933036804199</c:v>
                </c:pt>
                <c:pt idx="6286">
                  <c:v>0.71153849363327026</c:v>
                </c:pt>
                <c:pt idx="6287">
                  <c:v>0.71161049604415894</c:v>
                </c:pt>
                <c:pt idx="6288">
                  <c:v>0.71195650100708008</c:v>
                </c:pt>
                <c:pt idx="6289">
                  <c:v>0.71232873201370239</c:v>
                </c:pt>
                <c:pt idx="6290">
                  <c:v>0.7124132513999939</c:v>
                </c:pt>
                <c:pt idx="6291">
                  <c:v>0.71249997615814209</c:v>
                </c:pt>
                <c:pt idx="6292">
                  <c:v>0.71280276775360107</c:v>
                </c:pt>
                <c:pt idx="6293">
                  <c:v>0.71303075551986694</c:v>
                </c:pt>
                <c:pt idx="6294">
                  <c:v>0.71311473846435547</c:v>
                </c:pt>
                <c:pt idx="6295">
                  <c:v>0.71337580680847168</c:v>
                </c:pt>
                <c:pt idx="6296">
                  <c:v>0.71344166994094849</c:v>
                </c:pt>
                <c:pt idx="6297">
                  <c:v>0.71369296312332153</c:v>
                </c:pt>
                <c:pt idx="6298">
                  <c:v>0.71401870250701904</c:v>
                </c:pt>
                <c:pt idx="6299">
                  <c:v>0.71428573131561279</c:v>
                </c:pt>
                <c:pt idx="6300">
                  <c:v>0.71465295553207397</c:v>
                </c:pt>
                <c:pt idx="6301">
                  <c:v>0.71544712781906128</c:v>
                </c:pt>
                <c:pt idx="6302">
                  <c:v>0.71604937314987183</c:v>
                </c:pt>
                <c:pt idx="6303">
                  <c:v>0.71621620655059814</c:v>
                </c:pt>
                <c:pt idx="6304">
                  <c:v>0.71631205081939697</c:v>
                </c:pt>
                <c:pt idx="6305">
                  <c:v>0.71681416034698486</c:v>
                </c:pt>
                <c:pt idx="6306">
                  <c:v>0.71684587001800537</c:v>
                </c:pt>
                <c:pt idx="6307">
                  <c:v>0.71698111295700073</c:v>
                </c:pt>
                <c:pt idx="6308">
                  <c:v>0.71739131212234497</c:v>
                </c:pt>
                <c:pt idx="6309">
                  <c:v>0.71794873476028442</c:v>
                </c:pt>
                <c:pt idx="6310">
                  <c:v>0.71830981969833374</c:v>
                </c:pt>
                <c:pt idx="6311">
                  <c:v>0.71874994039535522</c:v>
                </c:pt>
                <c:pt idx="6312">
                  <c:v>0.71875</c:v>
                </c:pt>
                <c:pt idx="6313">
                  <c:v>0.71876168251037598</c:v>
                </c:pt>
                <c:pt idx="6314">
                  <c:v>0.71900826692581177</c:v>
                </c:pt>
                <c:pt idx="6315">
                  <c:v>0.71921181678771973</c:v>
                </c:pt>
                <c:pt idx="6316">
                  <c:v>0.71929824352264404</c:v>
                </c:pt>
                <c:pt idx="6317">
                  <c:v>0.7193605899810791</c:v>
                </c:pt>
                <c:pt idx="6318">
                  <c:v>0.71942448616027832</c:v>
                </c:pt>
                <c:pt idx="6319">
                  <c:v>0.71951216459274292</c:v>
                </c:pt>
                <c:pt idx="6320">
                  <c:v>0.71957671642303467</c:v>
                </c:pt>
                <c:pt idx="6321">
                  <c:v>0.72000002861022949</c:v>
                </c:pt>
                <c:pt idx="6322">
                  <c:v>0.72058826684951782</c:v>
                </c:pt>
                <c:pt idx="6323">
                  <c:v>0.72093021869659424</c:v>
                </c:pt>
                <c:pt idx="6324">
                  <c:v>0.7211538553237915</c:v>
                </c:pt>
                <c:pt idx="6325">
                  <c:v>0.72121214866638184</c:v>
                </c:pt>
                <c:pt idx="6326">
                  <c:v>0.72131145000457764</c:v>
                </c:pt>
                <c:pt idx="6327">
                  <c:v>0.72183096408843994</c:v>
                </c:pt>
                <c:pt idx="6328">
                  <c:v>0.72222220897674561</c:v>
                </c:pt>
                <c:pt idx="6329">
                  <c:v>0.72248804569244385</c:v>
                </c:pt>
                <c:pt idx="6330">
                  <c:v>0.72254335880279541</c:v>
                </c:pt>
                <c:pt idx="6331">
                  <c:v>0.72277230024337769</c:v>
                </c:pt>
                <c:pt idx="6332">
                  <c:v>0.7230411171913147</c:v>
                </c:pt>
                <c:pt idx="6333">
                  <c:v>0.72305387258529663</c:v>
                </c:pt>
                <c:pt idx="6334">
                  <c:v>0.72307693958282471</c:v>
                </c:pt>
                <c:pt idx="6335">
                  <c:v>0.72316384315490723</c:v>
                </c:pt>
                <c:pt idx="6336">
                  <c:v>0.72321426868438721</c:v>
                </c:pt>
                <c:pt idx="6337">
                  <c:v>0.72340428829193115</c:v>
                </c:pt>
                <c:pt idx="6338">
                  <c:v>0.72368425130844116</c:v>
                </c:pt>
                <c:pt idx="6339">
                  <c:v>0.72380954027175903</c:v>
                </c:pt>
                <c:pt idx="6340">
                  <c:v>0.7238883376121521</c:v>
                </c:pt>
                <c:pt idx="6341">
                  <c:v>0.72413790225982666</c:v>
                </c:pt>
                <c:pt idx="6342">
                  <c:v>0.72463768720626831</c:v>
                </c:pt>
                <c:pt idx="6343">
                  <c:v>0.72499996423721313</c:v>
                </c:pt>
                <c:pt idx="6344">
                  <c:v>0.72549021244049072</c:v>
                </c:pt>
                <c:pt idx="6345">
                  <c:v>0.72668808698654175</c:v>
                </c:pt>
                <c:pt idx="6346">
                  <c:v>0.72713416814804077</c:v>
                </c:pt>
                <c:pt idx="6347">
                  <c:v>0.72727268934249878</c:v>
                </c:pt>
                <c:pt idx="6348">
                  <c:v>0.72727274894714355</c:v>
                </c:pt>
                <c:pt idx="6349">
                  <c:v>0.72759854793548584</c:v>
                </c:pt>
                <c:pt idx="6350">
                  <c:v>0.72781068086624146</c:v>
                </c:pt>
                <c:pt idx="6351">
                  <c:v>0.72782880067825317</c:v>
                </c:pt>
                <c:pt idx="6352">
                  <c:v>0.7278481125831604</c:v>
                </c:pt>
                <c:pt idx="6353">
                  <c:v>0.72800004482269287</c:v>
                </c:pt>
                <c:pt idx="6354">
                  <c:v>0.72826087474822998</c:v>
                </c:pt>
                <c:pt idx="6355">
                  <c:v>0.72839504480361938</c:v>
                </c:pt>
                <c:pt idx="6356">
                  <c:v>0.72847682237625122</c:v>
                </c:pt>
                <c:pt idx="6357">
                  <c:v>0.72857141494750977</c:v>
                </c:pt>
                <c:pt idx="6358">
                  <c:v>0.72881358861923218</c:v>
                </c:pt>
                <c:pt idx="6359">
                  <c:v>0.7289586067199707</c:v>
                </c:pt>
                <c:pt idx="6360">
                  <c:v>0.72916662693023682</c:v>
                </c:pt>
                <c:pt idx="6361">
                  <c:v>0.72924184799194336</c:v>
                </c:pt>
                <c:pt idx="6362">
                  <c:v>0.72972977161407471</c:v>
                </c:pt>
                <c:pt idx="6363">
                  <c:v>0.72990351915359497</c:v>
                </c:pt>
                <c:pt idx="6364">
                  <c:v>0.72992700338363647</c:v>
                </c:pt>
                <c:pt idx="6365">
                  <c:v>0.73006141185760498</c:v>
                </c:pt>
                <c:pt idx="6366">
                  <c:v>0.73015874624252319</c:v>
                </c:pt>
                <c:pt idx="6367">
                  <c:v>0.73021000623703003</c:v>
                </c:pt>
                <c:pt idx="6368">
                  <c:v>0.73023253679275513</c:v>
                </c:pt>
                <c:pt idx="6369">
                  <c:v>0.73031026124954224</c:v>
                </c:pt>
                <c:pt idx="6370">
                  <c:v>0.73042166233062744</c:v>
                </c:pt>
                <c:pt idx="6371">
                  <c:v>0.7304348349571228</c:v>
                </c:pt>
                <c:pt idx="6372">
                  <c:v>0.73076921701431274</c:v>
                </c:pt>
                <c:pt idx="6373">
                  <c:v>0.73124998807907104</c:v>
                </c:pt>
                <c:pt idx="6374">
                  <c:v>0.73134326934814453</c:v>
                </c:pt>
                <c:pt idx="6375">
                  <c:v>0.73138391971588135</c:v>
                </c:pt>
                <c:pt idx="6376">
                  <c:v>0.73157894611358643</c:v>
                </c:pt>
                <c:pt idx="6377">
                  <c:v>0.73170733451843262</c:v>
                </c:pt>
                <c:pt idx="6378">
                  <c:v>0.73188406229019165</c:v>
                </c:pt>
                <c:pt idx="6379">
                  <c:v>0.73195874691009521</c:v>
                </c:pt>
                <c:pt idx="6380">
                  <c:v>0.7321428656578064</c:v>
                </c:pt>
                <c:pt idx="6381">
                  <c:v>0.73260074853897095</c:v>
                </c:pt>
                <c:pt idx="6382">
                  <c:v>0.73295450210571289</c:v>
                </c:pt>
                <c:pt idx="6383">
                  <c:v>0.73333334922790527</c:v>
                </c:pt>
                <c:pt idx="6384">
                  <c:v>0.73349630832672119</c:v>
                </c:pt>
                <c:pt idx="6385">
                  <c:v>0.73381292819976807</c:v>
                </c:pt>
                <c:pt idx="6386">
                  <c:v>0.73394495248794556</c:v>
                </c:pt>
                <c:pt idx="6387">
                  <c:v>0.73404252529144287</c:v>
                </c:pt>
                <c:pt idx="6388">
                  <c:v>0.734375</c:v>
                </c:pt>
                <c:pt idx="6389">
                  <c:v>0.73443984985351563</c:v>
                </c:pt>
                <c:pt idx="6390">
                  <c:v>0.73469388484954834</c:v>
                </c:pt>
                <c:pt idx="6391">
                  <c:v>0.73493975400924683</c:v>
                </c:pt>
                <c:pt idx="6392">
                  <c:v>0.73509937524795532</c:v>
                </c:pt>
                <c:pt idx="6393">
                  <c:v>0.73511290550231934</c:v>
                </c:pt>
                <c:pt idx="6394">
                  <c:v>0.73529410362243652</c:v>
                </c:pt>
                <c:pt idx="6395">
                  <c:v>0.73584902286529541</c:v>
                </c:pt>
                <c:pt idx="6396">
                  <c:v>0.73593074083328247</c:v>
                </c:pt>
                <c:pt idx="6397">
                  <c:v>0.73611104488372803</c:v>
                </c:pt>
                <c:pt idx="6398">
                  <c:v>0.73636364936828613</c:v>
                </c:pt>
                <c:pt idx="6399">
                  <c:v>0.73684209585189819</c:v>
                </c:pt>
                <c:pt idx="6400">
                  <c:v>0.7371794581413269</c:v>
                </c:pt>
                <c:pt idx="6401">
                  <c:v>0.73758864402770996</c:v>
                </c:pt>
                <c:pt idx="6402">
                  <c:v>0.73770487308502197</c:v>
                </c:pt>
                <c:pt idx="6403">
                  <c:v>0.7377622127532959</c:v>
                </c:pt>
                <c:pt idx="6404">
                  <c:v>0.73793107271194458</c:v>
                </c:pt>
                <c:pt idx="6405">
                  <c:v>0.73800736665725708</c:v>
                </c:pt>
                <c:pt idx="6406">
                  <c:v>0.73809522390365601</c:v>
                </c:pt>
                <c:pt idx="6407">
                  <c:v>0.73819303512573242</c:v>
                </c:pt>
                <c:pt idx="6408">
                  <c:v>0.738636314868927</c:v>
                </c:pt>
                <c:pt idx="6409">
                  <c:v>0.73881202936172485</c:v>
                </c:pt>
                <c:pt idx="6410">
                  <c:v>0.73913037776947021</c:v>
                </c:pt>
                <c:pt idx="6411">
                  <c:v>0.73913043737411499</c:v>
                </c:pt>
                <c:pt idx="6412">
                  <c:v>0.73972606658935547</c:v>
                </c:pt>
                <c:pt idx="6413">
                  <c:v>0.7398141622543335</c:v>
                </c:pt>
                <c:pt idx="6414">
                  <c:v>0.74000000953674316</c:v>
                </c:pt>
                <c:pt idx="6415">
                  <c:v>0.74025970697402954</c:v>
                </c:pt>
                <c:pt idx="6416">
                  <c:v>0.74038457870483398</c:v>
                </c:pt>
                <c:pt idx="6417">
                  <c:v>0.74074071645736694</c:v>
                </c:pt>
                <c:pt idx="6418">
                  <c:v>0.74074077606201172</c:v>
                </c:pt>
                <c:pt idx="6419">
                  <c:v>0.74079322814941406</c:v>
                </c:pt>
                <c:pt idx="6420">
                  <c:v>0.74107140302658081</c:v>
                </c:pt>
                <c:pt idx="6421">
                  <c:v>0.74137932062149048</c:v>
                </c:pt>
                <c:pt idx="6422">
                  <c:v>0.74146342277526855</c:v>
                </c:pt>
                <c:pt idx="6423">
                  <c:v>0.7415730357170105</c:v>
                </c:pt>
                <c:pt idx="6424">
                  <c:v>0.74193549156188965</c:v>
                </c:pt>
                <c:pt idx="6425">
                  <c:v>0.7420494556427002</c:v>
                </c:pt>
                <c:pt idx="6426">
                  <c:v>0.74253731966018677</c:v>
                </c:pt>
                <c:pt idx="6427">
                  <c:v>0.74285709857940674</c:v>
                </c:pt>
                <c:pt idx="6428">
                  <c:v>0.74291497468948364</c:v>
                </c:pt>
                <c:pt idx="6429">
                  <c:v>0.74329161643981934</c:v>
                </c:pt>
                <c:pt idx="6430">
                  <c:v>0.74352943897247314</c:v>
                </c:pt>
                <c:pt idx="6431">
                  <c:v>0.74358969926834106</c:v>
                </c:pt>
                <c:pt idx="6432">
                  <c:v>0.74393528699874878</c:v>
                </c:pt>
                <c:pt idx="6433">
                  <c:v>0.74418604373931885</c:v>
                </c:pt>
                <c:pt idx="6434">
                  <c:v>0.74468082189559937</c:v>
                </c:pt>
                <c:pt idx="6435">
                  <c:v>0.74502712488174438</c:v>
                </c:pt>
                <c:pt idx="6436">
                  <c:v>0.7450980544090271</c:v>
                </c:pt>
                <c:pt idx="6437">
                  <c:v>0.74512988328933716</c:v>
                </c:pt>
                <c:pt idx="6438">
                  <c:v>0.74558299779891968</c:v>
                </c:pt>
                <c:pt idx="6439">
                  <c:v>0.74561405181884766</c:v>
                </c:pt>
                <c:pt idx="6440">
                  <c:v>0.74576270580291748</c:v>
                </c:pt>
                <c:pt idx="6441">
                  <c:v>0.746268630027771</c:v>
                </c:pt>
                <c:pt idx="6442">
                  <c:v>0.74637681245803833</c:v>
                </c:pt>
                <c:pt idx="6443">
                  <c:v>0.7464788556098938</c:v>
                </c:pt>
                <c:pt idx="6444">
                  <c:v>0.74657535552978516</c:v>
                </c:pt>
                <c:pt idx="6445">
                  <c:v>0.74666666984558105</c:v>
                </c:pt>
                <c:pt idx="6446">
                  <c:v>0.74786728620529175</c:v>
                </c:pt>
                <c:pt idx="6447">
                  <c:v>0.74814814329147339</c:v>
                </c:pt>
                <c:pt idx="6448">
                  <c:v>0.74820142984390259</c:v>
                </c:pt>
                <c:pt idx="6449">
                  <c:v>0.74825179576873779</c:v>
                </c:pt>
                <c:pt idx="6450">
                  <c:v>0.74909090995788574</c:v>
                </c:pt>
                <c:pt idx="6451">
                  <c:v>0.74948239326477051</c:v>
                </c:pt>
                <c:pt idx="6452">
                  <c:v>0.74999994039535522</c:v>
                </c:pt>
                <c:pt idx="6453">
                  <c:v>0.75</c:v>
                </c:pt>
                <c:pt idx="6454">
                  <c:v>0.75078868865966797</c:v>
                </c:pt>
                <c:pt idx="6455">
                  <c:v>0.75092023611068726</c:v>
                </c:pt>
                <c:pt idx="6456">
                  <c:v>0.75103729963302612</c:v>
                </c:pt>
                <c:pt idx="6457">
                  <c:v>0.75127547979354858</c:v>
                </c:pt>
                <c:pt idx="6458">
                  <c:v>0.75144505500793457</c:v>
                </c:pt>
                <c:pt idx="6459">
                  <c:v>0.75163394212722778</c:v>
                </c:pt>
                <c:pt idx="6460">
                  <c:v>0.75182479619979858</c:v>
                </c:pt>
                <c:pt idx="6461">
                  <c:v>0.75187969207763672</c:v>
                </c:pt>
                <c:pt idx="6462">
                  <c:v>0.75265020132064819</c:v>
                </c:pt>
                <c:pt idx="6463">
                  <c:v>0.75294113159179688</c:v>
                </c:pt>
                <c:pt idx="6464">
                  <c:v>0.75301206111907959</c:v>
                </c:pt>
                <c:pt idx="6465">
                  <c:v>0.75354611873626709</c:v>
                </c:pt>
                <c:pt idx="6466">
                  <c:v>0.75362318754196167</c:v>
                </c:pt>
                <c:pt idx="6467">
                  <c:v>0.75403225421905518</c:v>
                </c:pt>
                <c:pt idx="6468">
                  <c:v>0.75409835577011108</c:v>
                </c:pt>
                <c:pt idx="6469">
                  <c:v>0.75415283441543579</c:v>
                </c:pt>
                <c:pt idx="6470">
                  <c:v>0.75438594818115234</c:v>
                </c:pt>
                <c:pt idx="6471">
                  <c:v>0.75471699237823486</c:v>
                </c:pt>
                <c:pt idx="6472">
                  <c:v>0.75499999523162842</c:v>
                </c:pt>
                <c:pt idx="6473">
                  <c:v>0.75510203838348389</c:v>
                </c:pt>
                <c:pt idx="6474">
                  <c:v>0.75520837306976318</c:v>
                </c:pt>
                <c:pt idx="6475">
                  <c:v>0.7552836537361145</c:v>
                </c:pt>
                <c:pt idx="6476">
                  <c:v>0.75540763139724731</c:v>
                </c:pt>
                <c:pt idx="6477">
                  <c:v>0.75555557012557983</c:v>
                </c:pt>
                <c:pt idx="6478">
                  <c:v>0.75595235824584961</c:v>
                </c:pt>
                <c:pt idx="6479">
                  <c:v>0.75609755516052246</c:v>
                </c:pt>
                <c:pt idx="6480">
                  <c:v>0.75645756721496582</c:v>
                </c:pt>
                <c:pt idx="6481">
                  <c:v>0.75652176141738892</c:v>
                </c:pt>
                <c:pt idx="6482">
                  <c:v>0.75663715600967407</c:v>
                </c:pt>
                <c:pt idx="6483">
                  <c:v>0.75675678253173828</c:v>
                </c:pt>
                <c:pt idx="6484">
                  <c:v>0.75690609216690063</c:v>
                </c:pt>
                <c:pt idx="6485">
                  <c:v>0.7569892406463623</c:v>
                </c:pt>
                <c:pt idx="6486">
                  <c:v>0.75714284181594849</c:v>
                </c:pt>
                <c:pt idx="6487">
                  <c:v>0.75716692209243774</c:v>
                </c:pt>
                <c:pt idx="6488">
                  <c:v>0.75735294818878174</c:v>
                </c:pt>
                <c:pt idx="6489">
                  <c:v>0.75757575035095215</c:v>
                </c:pt>
                <c:pt idx="6490">
                  <c:v>0.75772982835769653</c:v>
                </c:pt>
                <c:pt idx="6491">
                  <c:v>0.75796175003051758</c:v>
                </c:pt>
                <c:pt idx="6492">
                  <c:v>0.75838923454284668</c:v>
                </c:pt>
                <c:pt idx="6493">
                  <c:v>0.75862067937850952</c:v>
                </c:pt>
                <c:pt idx="6494">
                  <c:v>0.75886529684066772</c:v>
                </c:pt>
                <c:pt idx="6495">
                  <c:v>0.75892859697341919</c:v>
                </c:pt>
                <c:pt idx="6496">
                  <c:v>0.75925922393798828</c:v>
                </c:pt>
                <c:pt idx="6497">
                  <c:v>0.75967741012573242</c:v>
                </c:pt>
                <c:pt idx="6498">
                  <c:v>0.75999999046325684</c:v>
                </c:pt>
                <c:pt idx="6499">
                  <c:v>0.76022309064865112</c:v>
                </c:pt>
                <c:pt idx="6500">
                  <c:v>0.76076549291610718</c:v>
                </c:pt>
                <c:pt idx="6501">
                  <c:v>0.76086950302124023</c:v>
                </c:pt>
                <c:pt idx="6502">
                  <c:v>0.76086956262588501</c:v>
                </c:pt>
                <c:pt idx="6503">
                  <c:v>0.76086962223052979</c:v>
                </c:pt>
                <c:pt idx="6504">
                  <c:v>0.76119399070739746</c:v>
                </c:pt>
                <c:pt idx="6505">
                  <c:v>0.76175552606582642</c:v>
                </c:pt>
                <c:pt idx="6506">
                  <c:v>0.76190471649169922</c:v>
                </c:pt>
                <c:pt idx="6507">
                  <c:v>0.76258987188339233</c:v>
                </c:pt>
                <c:pt idx="6508">
                  <c:v>0.76315784454345703</c:v>
                </c:pt>
                <c:pt idx="6509">
                  <c:v>0.76335877180099487</c:v>
                </c:pt>
                <c:pt idx="6510">
                  <c:v>0.76344084739685059</c:v>
                </c:pt>
                <c:pt idx="6511">
                  <c:v>0.76363635063171387</c:v>
                </c:pt>
                <c:pt idx="6512">
                  <c:v>0.7638888955116272</c:v>
                </c:pt>
                <c:pt idx="6513">
                  <c:v>0.76415091753005981</c:v>
                </c:pt>
                <c:pt idx="6514">
                  <c:v>0.7647058367729187</c:v>
                </c:pt>
                <c:pt idx="6515">
                  <c:v>0.76506024599075317</c:v>
                </c:pt>
                <c:pt idx="6516">
                  <c:v>0.765625</c:v>
                </c:pt>
                <c:pt idx="6517">
                  <c:v>0.76595747470855713</c:v>
                </c:pt>
                <c:pt idx="6518">
                  <c:v>0.76666665077209473</c:v>
                </c:pt>
                <c:pt idx="6519">
                  <c:v>0.76691728830337524</c:v>
                </c:pt>
                <c:pt idx="6520">
                  <c:v>0.7669903039932251</c:v>
                </c:pt>
                <c:pt idx="6521">
                  <c:v>0.76712328195571899</c:v>
                </c:pt>
                <c:pt idx="6522">
                  <c:v>0.76744186878204346</c:v>
                </c:pt>
                <c:pt idx="6523">
                  <c:v>0.7678571343421936</c:v>
                </c:pt>
                <c:pt idx="6524">
                  <c:v>0.76811587810516357</c:v>
                </c:pt>
                <c:pt idx="6525">
                  <c:v>0.76829266548156738</c:v>
                </c:pt>
                <c:pt idx="6526">
                  <c:v>0.76842105388641357</c:v>
                </c:pt>
                <c:pt idx="6527">
                  <c:v>0.76844781637191772</c:v>
                </c:pt>
                <c:pt idx="6528">
                  <c:v>0.76872968673706055</c:v>
                </c:pt>
                <c:pt idx="6529">
                  <c:v>0.76904761791229248</c:v>
                </c:pt>
                <c:pt idx="6530">
                  <c:v>0.76923078298568726</c:v>
                </c:pt>
                <c:pt idx="6531">
                  <c:v>0.76941746473312378</c:v>
                </c:pt>
                <c:pt idx="6532">
                  <c:v>0.76960140466690063</c:v>
                </c:pt>
                <c:pt idx="6533">
                  <c:v>0.76972013711929321</c:v>
                </c:pt>
                <c:pt idx="6534">
                  <c:v>0.77027028799057007</c:v>
                </c:pt>
                <c:pt idx="6535">
                  <c:v>0.77044028043746948</c:v>
                </c:pt>
                <c:pt idx="6536">
                  <c:v>0.77049177885055542</c:v>
                </c:pt>
                <c:pt idx="6537">
                  <c:v>0.77083337306976318</c:v>
                </c:pt>
                <c:pt idx="6538">
                  <c:v>0.77090597152709961</c:v>
                </c:pt>
                <c:pt idx="6539">
                  <c:v>0.77142858505249023</c:v>
                </c:pt>
                <c:pt idx="6540">
                  <c:v>0.77149879932403564</c:v>
                </c:pt>
                <c:pt idx="6541">
                  <c:v>0.77173912525177002</c:v>
                </c:pt>
                <c:pt idx="6542">
                  <c:v>0.77202075719833374</c:v>
                </c:pt>
                <c:pt idx="6543">
                  <c:v>0.77235770225524902</c:v>
                </c:pt>
                <c:pt idx="6544">
                  <c:v>0.77272725105285645</c:v>
                </c:pt>
                <c:pt idx="6545">
                  <c:v>0.77297300100326538</c:v>
                </c:pt>
                <c:pt idx="6546">
                  <c:v>0.77331310510635376</c:v>
                </c:pt>
                <c:pt idx="6547">
                  <c:v>0.77333331108093262</c:v>
                </c:pt>
                <c:pt idx="6548">
                  <c:v>0.7734375</c:v>
                </c:pt>
                <c:pt idx="6549">
                  <c:v>0.77348065376281738</c:v>
                </c:pt>
                <c:pt idx="6550">
                  <c:v>0.77374786138534546</c:v>
                </c:pt>
                <c:pt idx="6551">
                  <c:v>0.77376097440719604</c:v>
                </c:pt>
                <c:pt idx="6552">
                  <c:v>0.77419352531433105</c:v>
                </c:pt>
                <c:pt idx="6553">
                  <c:v>0.77445650100708008</c:v>
                </c:pt>
                <c:pt idx="6554">
                  <c:v>0.77450978755950928</c:v>
                </c:pt>
                <c:pt idx="6555">
                  <c:v>0.77464789152145386</c:v>
                </c:pt>
                <c:pt idx="6556">
                  <c:v>0.77470356225967407</c:v>
                </c:pt>
                <c:pt idx="6557">
                  <c:v>0.77499997615814209</c:v>
                </c:pt>
                <c:pt idx="6558">
                  <c:v>0.77519381046295166</c:v>
                </c:pt>
                <c:pt idx="6559">
                  <c:v>0.77528089284896851</c:v>
                </c:pt>
                <c:pt idx="6560">
                  <c:v>0.77536237239837646</c:v>
                </c:pt>
                <c:pt idx="6561">
                  <c:v>0.77551019191741943</c:v>
                </c:pt>
                <c:pt idx="6562">
                  <c:v>0.77586203813552856</c:v>
                </c:pt>
                <c:pt idx="6563">
                  <c:v>0.77669906616210938</c:v>
                </c:pt>
                <c:pt idx="6564">
                  <c:v>0.77697843313217163</c:v>
                </c:pt>
                <c:pt idx="6565">
                  <c:v>0.77723973989486694</c:v>
                </c:pt>
                <c:pt idx="6566">
                  <c:v>0.77731525897979736</c:v>
                </c:pt>
                <c:pt idx="6567">
                  <c:v>0.77777773141860962</c:v>
                </c:pt>
                <c:pt idx="6568">
                  <c:v>0.77777779102325439</c:v>
                </c:pt>
                <c:pt idx="6569">
                  <c:v>0.7786259651184082</c:v>
                </c:pt>
                <c:pt idx="6570">
                  <c:v>0.77906978130340576</c:v>
                </c:pt>
                <c:pt idx="6571">
                  <c:v>0.77931034564971924</c:v>
                </c:pt>
                <c:pt idx="6572">
                  <c:v>0.77941173315048218</c:v>
                </c:pt>
                <c:pt idx="6573">
                  <c:v>0.77966105937957764</c:v>
                </c:pt>
                <c:pt idx="6574">
                  <c:v>0.77999997138977051</c:v>
                </c:pt>
                <c:pt idx="6575">
                  <c:v>0.7804877758026123</c:v>
                </c:pt>
                <c:pt idx="6576">
                  <c:v>0.78048783540725708</c:v>
                </c:pt>
                <c:pt idx="6577">
                  <c:v>0.78074866533279419</c:v>
                </c:pt>
                <c:pt idx="6578">
                  <c:v>0.78095239400863647</c:v>
                </c:pt>
                <c:pt idx="6579">
                  <c:v>0.78102195262908936</c:v>
                </c:pt>
                <c:pt idx="6580">
                  <c:v>0.78125</c:v>
                </c:pt>
                <c:pt idx="6581">
                  <c:v>0.7816091775894165</c:v>
                </c:pt>
                <c:pt idx="6582">
                  <c:v>0.78205132484436035</c:v>
                </c:pt>
                <c:pt idx="6583">
                  <c:v>0.7826087474822998</c:v>
                </c:pt>
                <c:pt idx="6584">
                  <c:v>0.78285712003707886</c:v>
                </c:pt>
                <c:pt idx="6585">
                  <c:v>0.78308826684951782</c:v>
                </c:pt>
                <c:pt idx="6586">
                  <c:v>0.78358203172683716</c:v>
                </c:pt>
                <c:pt idx="6587">
                  <c:v>0.78378373384475708</c:v>
                </c:pt>
                <c:pt idx="6588">
                  <c:v>0.78431373834609985</c:v>
                </c:pt>
                <c:pt idx="6589">
                  <c:v>0.78448271751403809</c:v>
                </c:pt>
                <c:pt idx="6590">
                  <c:v>0.78461539745330811</c:v>
                </c:pt>
                <c:pt idx="6591">
                  <c:v>0.78515625</c:v>
                </c:pt>
                <c:pt idx="6592">
                  <c:v>0.78534030914306641</c:v>
                </c:pt>
                <c:pt idx="6593">
                  <c:v>0.78549844026565552</c:v>
                </c:pt>
                <c:pt idx="6594">
                  <c:v>0.78571426868438721</c:v>
                </c:pt>
                <c:pt idx="6595">
                  <c:v>0.78571432828903198</c:v>
                </c:pt>
                <c:pt idx="6596">
                  <c:v>0.78597790002822876</c:v>
                </c:pt>
                <c:pt idx="6597">
                  <c:v>0.78606969118118286</c:v>
                </c:pt>
                <c:pt idx="6598">
                  <c:v>0.78611111640930176</c:v>
                </c:pt>
                <c:pt idx="6599">
                  <c:v>0.78640776872634888</c:v>
                </c:pt>
                <c:pt idx="6600">
                  <c:v>0.78651684522628784</c:v>
                </c:pt>
                <c:pt idx="6601">
                  <c:v>0.78723406791687012</c:v>
                </c:pt>
                <c:pt idx="6602">
                  <c:v>0.78740155696868896</c:v>
                </c:pt>
                <c:pt idx="6603">
                  <c:v>0.78787875175476074</c:v>
                </c:pt>
                <c:pt idx="6604">
                  <c:v>0.78838950395584106</c:v>
                </c:pt>
                <c:pt idx="6605">
                  <c:v>0.78843128681182861</c:v>
                </c:pt>
                <c:pt idx="6606">
                  <c:v>0.78864353895187378</c:v>
                </c:pt>
                <c:pt idx="6607">
                  <c:v>0.7890625</c:v>
                </c:pt>
                <c:pt idx="6608">
                  <c:v>0.78947371244430542</c:v>
                </c:pt>
                <c:pt idx="6609">
                  <c:v>0.78966796398162842</c:v>
                </c:pt>
                <c:pt idx="6610">
                  <c:v>0.78988325595855713</c:v>
                </c:pt>
                <c:pt idx="6611">
                  <c:v>0.79032260179519653</c:v>
                </c:pt>
                <c:pt idx="6612">
                  <c:v>0.79047620296478271</c:v>
                </c:pt>
                <c:pt idx="6613">
                  <c:v>0.79146915674209595</c:v>
                </c:pt>
                <c:pt idx="6614">
                  <c:v>0.7914893627166748</c:v>
                </c:pt>
                <c:pt idx="6615">
                  <c:v>0.79150575399398804</c:v>
                </c:pt>
                <c:pt idx="6616">
                  <c:v>0.79166662693023682</c:v>
                </c:pt>
                <c:pt idx="6617">
                  <c:v>0.79187816381454468</c:v>
                </c:pt>
                <c:pt idx="6618">
                  <c:v>0.79194635152816772</c:v>
                </c:pt>
                <c:pt idx="6619">
                  <c:v>0.79197084903717041</c:v>
                </c:pt>
                <c:pt idx="6620">
                  <c:v>0.79234975576400757</c:v>
                </c:pt>
                <c:pt idx="6621">
                  <c:v>0.79279279708862305</c:v>
                </c:pt>
                <c:pt idx="6622">
                  <c:v>0.79285717010498047</c:v>
                </c:pt>
                <c:pt idx="6623">
                  <c:v>0.79310345649719238</c:v>
                </c:pt>
                <c:pt idx="6624">
                  <c:v>0.79333335161209106</c:v>
                </c:pt>
                <c:pt idx="6625">
                  <c:v>0.79338842630386353</c:v>
                </c:pt>
                <c:pt idx="6626">
                  <c:v>0.79365080595016479</c:v>
                </c:pt>
                <c:pt idx="6627">
                  <c:v>0.79374998807907104</c:v>
                </c:pt>
                <c:pt idx="6628">
                  <c:v>0.79411768913269043</c:v>
                </c:pt>
                <c:pt idx="6629">
                  <c:v>0.79439252614974976</c:v>
                </c:pt>
                <c:pt idx="6630">
                  <c:v>0.79487180709838867</c:v>
                </c:pt>
                <c:pt idx="6631">
                  <c:v>0.79518073797225952</c:v>
                </c:pt>
                <c:pt idx="6632">
                  <c:v>0.79545450210571289</c:v>
                </c:pt>
                <c:pt idx="6633">
                  <c:v>0.79558014869689941</c:v>
                </c:pt>
                <c:pt idx="6634">
                  <c:v>0.79562044143676758</c:v>
                </c:pt>
                <c:pt idx="6635">
                  <c:v>0.79571986198425293</c:v>
                </c:pt>
                <c:pt idx="6636">
                  <c:v>0.79575598239898682</c:v>
                </c:pt>
                <c:pt idx="6637">
                  <c:v>0.79591834545135498</c:v>
                </c:pt>
                <c:pt idx="6638">
                  <c:v>0.79629629850387573</c:v>
                </c:pt>
                <c:pt idx="6639">
                  <c:v>0.79649120569229126</c:v>
                </c:pt>
                <c:pt idx="6640">
                  <c:v>0.79658603668212891</c:v>
                </c:pt>
                <c:pt idx="6641">
                  <c:v>0.79661017656326294</c:v>
                </c:pt>
                <c:pt idx="6642">
                  <c:v>0.79674798250198364</c:v>
                </c:pt>
                <c:pt idx="6643">
                  <c:v>0.796875</c:v>
                </c:pt>
                <c:pt idx="6644">
                  <c:v>0.79710143804550171</c:v>
                </c:pt>
                <c:pt idx="6645">
                  <c:v>0.79729723930358887</c:v>
                </c:pt>
                <c:pt idx="6646">
                  <c:v>0.79746836423873901</c:v>
                </c:pt>
                <c:pt idx="6647">
                  <c:v>0.79850751161575317</c:v>
                </c:pt>
                <c:pt idx="6648">
                  <c:v>0.7986111044883728</c:v>
                </c:pt>
                <c:pt idx="6649">
                  <c:v>0.79870128631591797</c:v>
                </c:pt>
                <c:pt idx="6650">
                  <c:v>0.79873216152191162</c:v>
                </c:pt>
                <c:pt idx="6651">
                  <c:v>0.79918032884597778</c:v>
                </c:pt>
                <c:pt idx="6652">
                  <c:v>0.79934215545654297</c:v>
                </c:pt>
                <c:pt idx="6653">
                  <c:v>0.79999995231628418</c:v>
                </c:pt>
                <c:pt idx="6654">
                  <c:v>0.80000001192092896</c:v>
                </c:pt>
                <c:pt idx="6655">
                  <c:v>0.80068725347518921</c:v>
                </c:pt>
                <c:pt idx="6656">
                  <c:v>0.80073803663253784</c:v>
                </c:pt>
                <c:pt idx="6657">
                  <c:v>0.80122321844100952</c:v>
                </c:pt>
                <c:pt idx="6658">
                  <c:v>0.80136984586715698</c:v>
                </c:pt>
                <c:pt idx="6659">
                  <c:v>0.80152666568756104</c:v>
                </c:pt>
                <c:pt idx="6660">
                  <c:v>0.802173912525177</c:v>
                </c:pt>
                <c:pt idx="6661">
                  <c:v>0.80225986242294312</c:v>
                </c:pt>
                <c:pt idx="6662">
                  <c:v>0.80254775285720825</c:v>
                </c:pt>
                <c:pt idx="6663">
                  <c:v>0.80327868461608887</c:v>
                </c:pt>
                <c:pt idx="6664">
                  <c:v>0.80337083339691162</c:v>
                </c:pt>
                <c:pt idx="6665">
                  <c:v>0.80392158031463623</c:v>
                </c:pt>
                <c:pt idx="6666">
                  <c:v>0.80412369966506958</c:v>
                </c:pt>
                <c:pt idx="6667">
                  <c:v>0.80428951978683472</c:v>
                </c:pt>
                <c:pt idx="6668">
                  <c:v>0.80434781312942505</c:v>
                </c:pt>
                <c:pt idx="6669">
                  <c:v>0.80487805604934692</c:v>
                </c:pt>
                <c:pt idx="6670">
                  <c:v>0.80555552244186401</c:v>
                </c:pt>
                <c:pt idx="6671">
                  <c:v>0.80555558204650879</c:v>
                </c:pt>
                <c:pt idx="6672">
                  <c:v>0.80597019195556641</c:v>
                </c:pt>
                <c:pt idx="6673">
                  <c:v>0.80603021383285522</c:v>
                </c:pt>
                <c:pt idx="6674">
                  <c:v>0.8062015175819397</c:v>
                </c:pt>
                <c:pt idx="6675">
                  <c:v>0.80645161867141724</c:v>
                </c:pt>
                <c:pt idx="6676">
                  <c:v>0.80653268098831177</c:v>
                </c:pt>
                <c:pt idx="6677">
                  <c:v>0.80656933784484863</c:v>
                </c:pt>
                <c:pt idx="6678">
                  <c:v>0.80674153566360474</c:v>
                </c:pt>
                <c:pt idx="6679">
                  <c:v>0.80691057443618774</c:v>
                </c:pt>
                <c:pt idx="6680">
                  <c:v>0.8073878288269043</c:v>
                </c:pt>
                <c:pt idx="6681">
                  <c:v>0.80769228935241699</c:v>
                </c:pt>
                <c:pt idx="6682">
                  <c:v>0.80788177251815796</c:v>
                </c:pt>
                <c:pt idx="6683">
                  <c:v>0.80808079242706299</c:v>
                </c:pt>
                <c:pt idx="6684">
                  <c:v>0.80821919441223145</c:v>
                </c:pt>
                <c:pt idx="6685">
                  <c:v>0.80833333730697632</c:v>
                </c:pt>
                <c:pt idx="6686">
                  <c:v>0.80845773220062256</c:v>
                </c:pt>
                <c:pt idx="6687">
                  <c:v>0.80851060152053833</c:v>
                </c:pt>
                <c:pt idx="6688">
                  <c:v>0.80882352590560913</c:v>
                </c:pt>
                <c:pt idx="6689">
                  <c:v>0.80898880958557129</c:v>
                </c:pt>
                <c:pt idx="6690">
                  <c:v>0.8095238208770752</c:v>
                </c:pt>
                <c:pt idx="6691">
                  <c:v>0.80995476245880127</c:v>
                </c:pt>
                <c:pt idx="6692">
                  <c:v>0.81017607450485229</c:v>
                </c:pt>
                <c:pt idx="6693">
                  <c:v>0.81052631139755249</c:v>
                </c:pt>
                <c:pt idx="6694">
                  <c:v>0.81081080436706543</c:v>
                </c:pt>
                <c:pt idx="6695">
                  <c:v>0.81081086397171021</c:v>
                </c:pt>
                <c:pt idx="6696">
                  <c:v>0.81099659204483032</c:v>
                </c:pt>
                <c:pt idx="6697">
                  <c:v>0.81102359294891357</c:v>
                </c:pt>
                <c:pt idx="6698">
                  <c:v>0.81111115217208862</c:v>
                </c:pt>
                <c:pt idx="6699">
                  <c:v>0.81132078170776367</c:v>
                </c:pt>
                <c:pt idx="6700">
                  <c:v>0.81149423122406006</c:v>
                </c:pt>
                <c:pt idx="6701">
                  <c:v>0.8125</c:v>
                </c:pt>
                <c:pt idx="6702">
                  <c:v>0.81280785799026489</c:v>
                </c:pt>
                <c:pt idx="6703">
                  <c:v>0.812977135181427</c:v>
                </c:pt>
                <c:pt idx="6704">
                  <c:v>0.81300812959671021</c:v>
                </c:pt>
                <c:pt idx="6705">
                  <c:v>0.81318682432174683</c:v>
                </c:pt>
                <c:pt idx="6706">
                  <c:v>0.81333333253860474</c:v>
                </c:pt>
                <c:pt idx="6707">
                  <c:v>0.81345570087432861</c:v>
                </c:pt>
                <c:pt idx="6708">
                  <c:v>0.81352150440216064</c:v>
                </c:pt>
                <c:pt idx="6709">
                  <c:v>0.81355929374694824</c:v>
                </c:pt>
                <c:pt idx="6710">
                  <c:v>0.81371086835861206</c:v>
                </c:pt>
                <c:pt idx="6711">
                  <c:v>0.81372547149658203</c:v>
                </c:pt>
                <c:pt idx="6712">
                  <c:v>0.8139534592628479</c:v>
                </c:pt>
                <c:pt idx="6713">
                  <c:v>0.8144105076789856</c:v>
                </c:pt>
                <c:pt idx="6714">
                  <c:v>0.81481480598449707</c:v>
                </c:pt>
                <c:pt idx="6715">
                  <c:v>0.81512606143951416</c:v>
                </c:pt>
                <c:pt idx="6716">
                  <c:v>0.81516587734222412</c:v>
                </c:pt>
                <c:pt idx="6717">
                  <c:v>0.81528657674789429</c:v>
                </c:pt>
                <c:pt idx="6718">
                  <c:v>0.81531530618667603</c:v>
                </c:pt>
                <c:pt idx="6719">
                  <c:v>0.81538456678390503</c:v>
                </c:pt>
                <c:pt idx="6720">
                  <c:v>0.81578946113586426</c:v>
                </c:pt>
                <c:pt idx="6721">
                  <c:v>0.8163265585899353</c:v>
                </c:pt>
                <c:pt idx="6722">
                  <c:v>0.8165137767791748</c:v>
                </c:pt>
                <c:pt idx="6723">
                  <c:v>0.81724131107330322</c:v>
                </c:pt>
                <c:pt idx="6724">
                  <c:v>0.81730771064758301</c:v>
                </c:pt>
                <c:pt idx="6725">
                  <c:v>0.81818181276321411</c:v>
                </c:pt>
                <c:pt idx="6726">
                  <c:v>0.81818187236785889</c:v>
                </c:pt>
                <c:pt idx="6727">
                  <c:v>0.81871342658996582</c:v>
                </c:pt>
                <c:pt idx="6728">
                  <c:v>0.81904762983322144</c:v>
                </c:pt>
                <c:pt idx="6729">
                  <c:v>0.81927710771560669</c:v>
                </c:pt>
                <c:pt idx="6730">
                  <c:v>0.81954890489578247</c:v>
                </c:pt>
                <c:pt idx="6731">
                  <c:v>0.8196721076965332</c:v>
                </c:pt>
                <c:pt idx="6732">
                  <c:v>0.81999999284744263</c:v>
                </c:pt>
                <c:pt idx="6733">
                  <c:v>0.82051283121109009</c:v>
                </c:pt>
                <c:pt idx="6734">
                  <c:v>0.82089555263519287</c:v>
                </c:pt>
                <c:pt idx="6735">
                  <c:v>0.82098770141601563</c:v>
                </c:pt>
                <c:pt idx="6736">
                  <c:v>0.82110089063644409</c:v>
                </c:pt>
                <c:pt idx="6737">
                  <c:v>0.82113820314407349</c:v>
                </c:pt>
                <c:pt idx="6738">
                  <c:v>0.82142853736877441</c:v>
                </c:pt>
                <c:pt idx="6739">
                  <c:v>0.82142859697341919</c:v>
                </c:pt>
                <c:pt idx="6740">
                  <c:v>0.8217054009437561</c:v>
                </c:pt>
                <c:pt idx="6741">
                  <c:v>0.8220064640045166</c:v>
                </c:pt>
                <c:pt idx="6742">
                  <c:v>0.82203394174575806</c:v>
                </c:pt>
                <c:pt idx="6743">
                  <c:v>0.82222223281860352</c:v>
                </c:pt>
                <c:pt idx="6744">
                  <c:v>0.82236844301223755</c:v>
                </c:pt>
                <c:pt idx="6745">
                  <c:v>0.82289415597915649</c:v>
                </c:pt>
                <c:pt idx="6746">
                  <c:v>0.82352936267852783</c:v>
                </c:pt>
                <c:pt idx="6747">
                  <c:v>0.82352942228317261</c:v>
                </c:pt>
                <c:pt idx="6748">
                  <c:v>0.8239436149597168</c:v>
                </c:pt>
                <c:pt idx="6749">
                  <c:v>0.82412058115005493</c:v>
                </c:pt>
                <c:pt idx="6750">
                  <c:v>0.82445144653320313</c:v>
                </c:pt>
                <c:pt idx="6751">
                  <c:v>0.82456141710281372</c:v>
                </c:pt>
                <c:pt idx="6752">
                  <c:v>0.82499992847442627</c:v>
                </c:pt>
                <c:pt idx="6753">
                  <c:v>0.82499998807907104</c:v>
                </c:pt>
                <c:pt idx="6754">
                  <c:v>0.82500004768371582</c:v>
                </c:pt>
                <c:pt idx="6755">
                  <c:v>0.82513660192489624</c:v>
                </c:pt>
                <c:pt idx="6756">
                  <c:v>0.82539677619934082</c:v>
                </c:pt>
                <c:pt idx="6757">
                  <c:v>0.82550334930419922</c:v>
                </c:pt>
                <c:pt idx="6758">
                  <c:v>0.82558137178421021</c:v>
                </c:pt>
                <c:pt idx="6759">
                  <c:v>0.82584273815155029</c:v>
                </c:pt>
                <c:pt idx="6760">
                  <c:v>0.82608693838119507</c:v>
                </c:pt>
                <c:pt idx="6761">
                  <c:v>0.82641512155532837</c:v>
                </c:pt>
                <c:pt idx="6762">
                  <c:v>0.8264462947845459</c:v>
                </c:pt>
                <c:pt idx="6763">
                  <c:v>0.82653063535690308</c:v>
                </c:pt>
                <c:pt idx="6764">
                  <c:v>0.82658958435058594</c:v>
                </c:pt>
                <c:pt idx="6765">
                  <c:v>0.82674771547317505</c:v>
                </c:pt>
                <c:pt idx="6766">
                  <c:v>0.82692307233810425</c:v>
                </c:pt>
                <c:pt idx="6767">
                  <c:v>0.82743364572525024</c:v>
                </c:pt>
                <c:pt idx="6768">
                  <c:v>0.82758617401123047</c:v>
                </c:pt>
                <c:pt idx="6769">
                  <c:v>0.82758623361587524</c:v>
                </c:pt>
                <c:pt idx="6770">
                  <c:v>0.82786881923675537</c:v>
                </c:pt>
                <c:pt idx="6771">
                  <c:v>0.82812494039535522</c:v>
                </c:pt>
                <c:pt idx="6772">
                  <c:v>0.82817870378494263</c:v>
                </c:pt>
                <c:pt idx="6773">
                  <c:v>0.82845187187194824</c:v>
                </c:pt>
                <c:pt idx="6774">
                  <c:v>0.8285713791847229</c:v>
                </c:pt>
                <c:pt idx="6775">
                  <c:v>0.82894736528396606</c:v>
                </c:pt>
                <c:pt idx="6776">
                  <c:v>0.82905983924865723</c:v>
                </c:pt>
                <c:pt idx="6777">
                  <c:v>0.82911390066146851</c:v>
                </c:pt>
                <c:pt idx="6778">
                  <c:v>0.82926827669143677</c:v>
                </c:pt>
                <c:pt idx="6779">
                  <c:v>0.82938390970230103</c:v>
                </c:pt>
                <c:pt idx="6780">
                  <c:v>0.82978719472885132</c:v>
                </c:pt>
                <c:pt idx="6781">
                  <c:v>0.82987552881240845</c:v>
                </c:pt>
                <c:pt idx="6782">
                  <c:v>0.83018869161605835</c:v>
                </c:pt>
                <c:pt idx="6783">
                  <c:v>0.8303571343421936</c:v>
                </c:pt>
                <c:pt idx="6784">
                  <c:v>0.83190888166427612</c:v>
                </c:pt>
                <c:pt idx="6785">
                  <c:v>0.83203119039535522</c:v>
                </c:pt>
                <c:pt idx="6786">
                  <c:v>0.83219176530838013</c:v>
                </c:pt>
                <c:pt idx="6787">
                  <c:v>0.8322981595993042</c:v>
                </c:pt>
                <c:pt idx="6788">
                  <c:v>0.83286911249160767</c:v>
                </c:pt>
                <c:pt idx="6789">
                  <c:v>0.83333325386047363</c:v>
                </c:pt>
                <c:pt idx="6790">
                  <c:v>0.83333331346511841</c:v>
                </c:pt>
                <c:pt idx="6791">
                  <c:v>0.83333337306976318</c:v>
                </c:pt>
                <c:pt idx="6792">
                  <c:v>0.834586501121521</c:v>
                </c:pt>
                <c:pt idx="6793">
                  <c:v>0.83471071720123291</c:v>
                </c:pt>
                <c:pt idx="6794">
                  <c:v>0.83486241102218628</c:v>
                </c:pt>
                <c:pt idx="6795">
                  <c:v>0.83571428060531616</c:v>
                </c:pt>
                <c:pt idx="6796">
                  <c:v>0.83606553077697754</c:v>
                </c:pt>
                <c:pt idx="6797">
                  <c:v>0.83625727891921997</c:v>
                </c:pt>
                <c:pt idx="6798">
                  <c:v>0.83636367321014404</c:v>
                </c:pt>
                <c:pt idx="6799">
                  <c:v>0.83644860982894897</c:v>
                </c:pt>
                <c:pt idx="6800">
                  <c:v>0.83673471212387085</c:v>
                </c:pt>
                <c:pt idx="6801">
                  <c:v>0.83689022064208984</c:v>
                </c:pt>
                <c:pt idx="6802">
                  <c:v>0.83695650100708008</c:v>
                </c:pt>
                <c:pt idx="6803">
                  <c:v>0.83702212572097778</c:v>
                </c:pt>
                <c:pt idx="6804">
                  <c:v>0.83720934391021729</c:v>
                </c:pt>
                <c:pt idx="6805">
                  <c:v>0.83739835023880005</c:v>
                </c:pt>
                <c:pt idx="6806">
                  <c:v>0.837837815284729</c:v>
                </c:pt>
                <c:pt idx="6807">
                  <c:v>0.83870965242385864</c:v>
                </c:pt>
                <c:pt idx="6808">
                  <c:v>0.83898305892944336</c:v>
                </c:pt>
                <c:pt idx="6809">
                  <c:v>0.83928573131561279</c:v>
                </c:pt>
                <c:pt idx="6810">
                  <c:v>0.83935737609863281</c:v>
                </c:pt>
                <c:pt idx="6811">
                  <c:v>0.83944958448410034</c:v>
                </c:pt>
                <c:pt idx="6812">
                  <c:v>0.83947938680648804</c:v>
                </c:pt>
                <c:pt idx="6813">
                  <c:v>0.83950620889663696</c:v>
                </c:pt>
                <c:pt idx="6814">
                  <c:v>0.83969467878341675</c:v>
                </c:pt>
                <c:pt idx="6815">
                  <c:v>0.8399999737739563</c:v>
                </c:pt>
                <c:pt idx="6816">
                  <c:v>0.8403361439704895</c:v>
                </c:pt>
                <c:pt idx="6817">
                  <c:v>0.84062504768371582</c:v>
                </c:pt>
                <c:pt idx="6818">
                  <c:v>0.84090912342071533</c:v>
                </c:pt>
                <c:pt idx="6819">
                  <c:v>0.84126979112625122</c:v>
                </c:pt>
                <c:pt idx="6820">
                  <c:v>0.84172660112380981</c:v>
                </c:pt>
                <c:pt idx="6821">
                  <c:v>0.84189724922180176</c:v>
                </c:pt>
                <c:pt idx="6822">
                  <c:v>0.84210526943206787</c:v>
                </c:pt>
                <c:pt idx="6823">
                  <c:v>0.84249627590179443</c:v>
                </c:pt>
                <c:pt idx="6824">
                  <c:v>0.84299516677856445</c:v>
                </c:pt>
                <c:pt idx="6825">
                  <c:v>0.84313720464706421</c:v>
                </c:pt>
                <c:pt idx="6826">
                  <c:v>0.84313726425170898</c:v>
                </c:pt>
                <c:pt idx="6827">
                  <c:v>0.84375</c:v>
                </c:pt>
                <c:pt idx="6828">
                  <c:v>0.84375005960464478</c:v>
                </c:pt>
                <c:pt idx="6829">
                  <c:v>0.84388184547424316</c:v>
                </c:pt>
                <c:pt idx="6830">
                  <c:v>0.8439490795135498</c:v>
                </c:pt>
                <c:pt idx="6831">
                  <c:v>0.84444445371627808</c:v>
                </c:pt>
                <c:pt idx="6832">
                  <c:v>0.84482759237289429</c:v>
                </c:pt>
                <c:pt idx="6833">
                  <c:v>0.845070481300354</c:v>
                </c:pt>
                <c:pt idx="6834">
                  <c:v>0.84530383348464966</c:v>
                </c:pt>
                <c:pt idx="6835">
                  <c:v>0.84615379571914673</c:v>
                </c:pt>
                <c:pt idx="6836">
                  <c:v>0.8461538553237915</c:v>
                </c:pt>
                <c:pt idx="6837">
                  <c:v>0.8463476300239563</c:v>
                </c:pt>
                <c:pt idx="6838">
                  <c:v>0.84678745269775391</c:v>
                </c:pt>
                <c:pt idx="6839">
                  <c:v>0.84696459770202637</c:v>
                </c:pt>
                <c:pt idx="6840">
                  <c:v>0.8474576473236084</c:v>
                </c:pt>
                <c:pt idx="6841">
                  <c:v>0.84782606363296509</c:v>
                </c:pt>
                <c:pt idx="6842">
                  <c:v>0.84848487377166748</c:v>
                </c:pt>
                <c:pt idx="6843">
                  <c:v>0.84873950481414795</c:v>
                </c:pt>
                <c:pt idx="6844">
                  <c:v>0.84883725643157959</c:v>
                </c:pt>
                <c:pt idx="6845">
                  <c:v>0.84893268346786499</c:v>
                </c:pt>
                <c:pt idx="6846">
                  <c:v>0.84922575950622559</c:v>
                </c:pt>
                <c:pt idx="6847">
                  <c:v>0.85000002384185791</c:v>
                </c:pt>
                <c:pt idx="6848">
                  <c:v>0.85020238161087036</c:v>
                </c:pt>
                <c:pt idx="6849">
                  <c:v>0.85050505399703979</c:v>
                </c:pt>
                <c:pt idx="6850">
                  <c:v>0.85087722539901733</c:v>
                </c:pt>
                <c:pt idx="6851">
                  <c:v>0.85093170404434204</c:v>
                </c:pt>
                <c:pt idx="6852">
                  <c:v>0.85106384754180908</c:v>
                </c:pt>
                <c:pt idx="6853">
                  <c:v>0.85135132074356079</c:v>
                </c:pt>
                <c:pt idx="6854">
                  <c:v>0.85185188055038452</c:v>
                </c:pt>
                <c:pt idx="6855">
                  <c:v>0.85217392444610596</c:v>
                </c:pt>
                <c:pt idx="6856">
                  <c:v>0.85227274894714355</c:v>
                </c:pt>
                <c:pt idx="6857">
                  <c:v>0.85234898328781128</c:v>
                </c:pt>
                <c:pt idx="6858">
                  <c:v>0.85251796245574951</c:v>
                </c:pt>
                <c:pt idx="6859">
                  <c:v>0.85279184579849243</c:v>
                </c:pt>
                <c:pt idx="6860">
                  <c:v>0.85294115543365479</c:v>
                </c:pt>
                <c:pt idx="6861">
                  <c:v>0.85333329439163208</c:v>
                </c:pt>
                <c:pt idx="6862">
                  <c:v>0.85365849733352661</c:v>
                </c:pt>
                <c:pt idx="6863">
                  <c:v>0.85365855693817139</c:v>
                </c:pt>
                <c:pt idx="6864">
                  <c:v>0.85365861654281616</c:v>
                </c:pt>
                <c:pt idx="6865">
                  <c:v>0.85386818647384644</c:v>
                </c:pt>
                <c:pt idx="6866">
                  <c:v>0.85416668653488159</c:v>
                </c:pt>
                <c:pt idx="6867">
                  <c:v>0.85448914766311646</c:v>
                </c:pt>
                <c:pt idx="6868">
                  <c:v>0.8545454740524292</c:v>
                </c:pt>
                <c:pt idx="6869">
                  <c:v>0.85470086336135864</c:v>
                </c:pt>
                <c:pt idx="6870">
                  <c:v>0.85483866930007935</c:v>
                </c:pt>
                <c:pt idx="6871">
                  <c:v>0.85555553436279297</c:v>
                </c:pt>
                <c:pt idx="6872">
                  <c:v>0.855704665184021</c:v>
                </c:pt>
                <c:pt idx="6873">
                  <c:v>0.85648149251937866</c:v>
                </c:pt>
                <c:pt idx="6874">
                  <c:v>0.8565022349357605</c:v>
                </c:pt>
                <c:pt idx="6875">
                  <c:v>0.85689800977706909</c:v>
                </c:pt>
                <c:pt idx="6876">
                  <c:v>0.85695183277130127</c:v>
                </c:pt>
                <c:pt idx="6877">
                  <c:v>0.85695534944534302</c:v>
                </c:pt>
                <c:pt idx="6878">
                  <c:v>0.85700052976608276</c:v>
                </c:pt>
                <c:pt idx="6879">
                  <c:v>0.85714280605316162</c:v>
                </c:pt>
                <c:pt idx="6880">
                  <c:v>0.8571428656578064</c:v>
                </c:pt>
                <c:pt idx="6881">
                  <c:v>0.8583332896232605</c:v>
                </c:pt>
                <c:pt idx="6882">
                  <c:v>0.85840708017349243</c:v>
                </c:pt>
                <c:pt idx="6883">
                  <c:v>0.85875707864761353</c:v>
                </c:pt>
                <c:pt idx="6884">
                  <c:v>0.85891091823577881</c:v>
                </c:pt>
                <c:pt idx="6885">
                  <c:v>0.85915493965148926</c:v>
                </c:pt>
                <c:pt idx="6886">
                  <c:v>0.85925924777984619</c:v>
                </c:pt>
                <c:pt idx="6887">
                  <c:v>0.85987263917922974</c:v>
                </c:pt>
                <c:pt idx="6888">
                  <c:v>0.86000001430511475</c:v>
                </c:pt>
                <c:pt idx="6889">
                  <c:v>0.86046510934829712</c:v>
                </c:pt>
                <c:pt idx="6890">
                  <c:v>0.8605150580406189</c:v>
                </c:pt>
                <c:pt idx="6891">
                  <c:v>0.8611111044883728</c:v>
                </c:pt>
                <c:pt idx="6892">
                  <c:v>0.86153846979141235</c:v>
                </c:pt>
                <c:pt idx="6893">
                  <c:v>0.86170214414596558</c:v>
                </c:pt>
                <c:pt idx="6894">
                  <c:v>0.86206895112991333</c:v>
                </c:pt>
                <c:pt idx="6895">
                  <c:v>0.86250001192092896</c:v>
                </c:pt>
                <c:pt idx="6896">
                  <c:v>0.86259543895721436</c:v>
                </c:pt>
                <c:pt idx="6897">
                  <c:v>0.86274510622024536</c:v>
                </c:pt>
                <c:pt idx="6898">
                  <c:v>0.86301368474960327</c:v>
                </c:pt>
                <c:pt idx="6899">
                  <c:v>0.86309522390365601</c:v>
                </c:pt>
                <c:pt idx="6900">
                  <c:v>0.86324787139892578</c:v>
                </c:pt>
                <c:pt idx="6901">
                  <c:v>0.86363637447357178</c:v>
                </c:pt>
                <c:pt idx="6902">
                  <c:v>0.8644067645072937</c:v>
                </c:pt>
                <c:pt idx="6903">
                  <c:v>0.86486482620239258</c:v>
                </c:pt>
                <c:pt idx="6904">
                  <c:v>0.86538457870483398</c:v>
                </c:pt>
                <c:pt idx="6905">
                  <c:v>0.86544340848922729</c:v>
                </c:pt>
                <c:pt idx="6906">
                  <c:v>0.86555701494216919</c:v>
                </c:pt>
                <c:pt idx="6907">
                  <c:v>0.86577177047729492</c:v>
                </c:pt>
                <c:pt idx="6908">
                  <c:v>0.86614173650741577</c:v>
                </c:pt>
                <c:pt idx="6909">
                  <c:v>0.86623281240463257</c:v>
                </c:pt>
                <c:pt idx="6910">
                  <c:v>0.86639678478240967</c:v>
                </c:pt>
                <c:pt idx="6911">
                  <c:v>0.86666661500930786</c:v>
                </c:pt>
                <c:pt idx="6912">
                  <c:v>0.86725664138793945</c:v>
                </c:pt>
                <c:pt idx="6913">
                  <c:v>0.8674699068069458</c:v>
                </c:pt>
                <c:pt idx="6914">
                  <c:v>0.86754965782165527</c:v>
                </c:pt>
                <c:pt idx="6915">
                  <c:v>0.86772483587265015</c:v>
                </c:pt>
                <c:pt idx="6916">
                  <c:v>0.86781609058380127</c:v>
                </c:pt>
                <c:pt idx="6917">
                  <c:v>0.86792457103729248</c:v>
                </c:pt>
                <c:pt idx="6918">
                  <c:v>0.86813181638717651</c:v>
                </c:pt>
                <c:pt idx="6919">
                  <c:v>0.86842107772827148</c:v>
                </c:pt>
                <c:pt idx="6920">
                  <c:v>0.86868685483932495</c:v>
                </c:pt>
                <c:pt idx="6921">
                  <c:v>0.86885243654251099</c:v>
                </c:pt>
                <c:pt idx="6922">
                  <c:v>0.86926990747451782</c:v>
                </c:pt>
                <c:pt idx="6923">
                  <c:v>0.86956518888473511</c:v>
                </c:pt>
                <c:pt idx="6924">
                  <c:v>0.86956524848937988</c:v>
                </c:pt>
                <c:pt idx="6925">
                  <c:v>0.87012988328933716</c:v>
                </c:pt>
                <c:pt idx="6926">
                  <c:v>0.87037038803100586</c:v>
                </c:pt>
                <c:pt idx="6927">
                  <c:v>0.87068963050842285</c:v>
                </c:pt>
                <c:pt idx="6928">
                  <c:v>0.8709678053855896</c:v>
                </c:pt>
                <c:pt idx="6929">
                  <c:v>0.87106919288635254</c:v>
                </c:pt>
                <c:pt idx="6930">
                  <c:v>0.87121212482452393</c:v>
                </c:pt>
                <c:pt idx="6931">
                  <c:v>0.87136924266815186</c:v>
                </c:pt>
                <c:pt idx="6932">
                  <c:v>0.87162160873413086</c:v>
                </c:pt>
                <c:pt idx="6933">
                  <c:v>0.87179487943649292</c:v>
                </c:pt>
                <c:pt idx="6934">
                  <c:v>0.87209302186965942</c:v>
                </c:pt>
                <c:pt idx="6935">
                  <c:v>0.87234044075012207</c:v>
                </c:pt>
                <c:pt idx="6936">
                  <c:v>0.87272727489471436</c:v>
                </c:pt>
                <c:pt idx="6937">
                  <c:v>0.87272733449935913</c:v>
                </c:pt>
                <c:pt idx="6938">
                  <c:v>0.87290972471237183</c:v>
                </c:pt>
                <c:pt idx="6939">
                  <c:v>0.87295085191726685</c:v>
                </c:pt>
                <c:pt idx="6940">
                  <c:v>0.8730158805847168</c:v>
                </c:pt>
                <c:pt idx="6941">
                  <c:v>0.87341773509979248</c:v>
                </c:pt>
                <c:pt idx="6942">
                  <c:v>0.87343353033065796</c:v>
                </c:pt>
                <c:pt idx="6943">
                  <c:v>0.87356323003768921</c:v>
                </c:pt>
                <c:pt idx="6944">
                  <c:v>0.8737373948097229</c:v>
                </c:pt>
                <c:pt idx="6945">
                  <c:v>0.87392550706863403</c:v>
                </c:pt>
                <c:pt idx="6946">
                  <c:v>0.87425154447555542</c:v>
                </c:pt>
                <c:pt idx="6947">
                  <c:v>0.87426900863647461</c:v>
                </c:pt>
                <c:pt idx="6948">
                  <c:v>0.87499994039535522</c:v>
                </c:pt>
                <c:pt idx="6949">
                  <c:v>0.875</c:v>
                </c:pt>
                <c:pt idx="6950">
                  <c:v>0.87500005960464478</c:v>
                </c:pt>
                <c:pt idx="6951">
                  <c:v>0.87544482946395874</c:v>
                </c:pt>
                <c:pt idx="6952">
                  <c:v>0.87581700086593628</c:v>
                </c:pt>
                <c:pt idx="6953">
                  <c:v>0.87591242790222168</c:v>
                </c:pt>
                <c:pt idx="6954">
                  <c:v>0.87654316425323486</c:v>
                </c:pt>
                <c:pt idx="6955">
                  <c:v>0.87681162357330322</c:v>
                </c:pt>
                <c:pt idx="6956">
                  <c:v>0.8769230842590332</c:v>
                </c:pt>
                <c:pt idx="6957">
                  <c:v>0.87719297409057617</c:v>
                </c:pt>
                <c:pt idx="6958">
                  <c:v>0.87755101919174194</c:v>
                </c:pt>
                <c:pt idx="6959">
                  <c:v>0.87832707166671753</c:v>
                </c:pt>
                <c:pt idx="6960">
                  <c:v>0.87837833166122437</c:v>
                </c:pt>
                <c:pt idx="6961">
                  <c:v>0.87854254245758057</c:v>
                </c:pt>
                <c:pt idx="6962">
                  <c:v>0.87878787517547607</c:v>
                </c:pt>
                <c:pt idx="6963">
                  <c:v>0.87912088632583618</c:v>
                </c:pt>
                <c:pt idx="6964">
                  <c:v>0.87951809167861938</c:v>
                </c:pt>
                <c:pt idx="6965">
                  <c:v>0.87999999523162842</c:v>
                </c:pt>
                <c:pt idx="6966">
                  <c:v>0.88016533851623535</c:v>
                </c:pt>
                <c:pt idx="6967">
                  <c:v>0.88028168678283691</c:v>
                </c:pt>
                <c:pt idx="6968">
                  <c:v>0.88031315803527832</c:v>
                </c:pt>
                <c:pt idx="6969">
                  <c:v>0.88076919317245483</c:v>
                </c:pt>
                <c:pt idx="6970">
                  <c:v>0.88095241785049438</c:v>
                </c:pt>
                <c:pt idx="6971">
                  <c:v>0.8810572624206543</c:v>
                </c:pt>
                <c:pt idx="6972">
                  <c:v>0.88167935609817505</c:v>
                </c:pt>
                <c:pt idx="6973">
                  <c:v>0.88185650110244751</c:v>
                </c:pt>
                <c:pt idx="6974">
                  <c:v>0.88235288858413696</c:v>
                </c:pt>
                <c:pt idx="6975">
                  <c:v>0.88235294818878174</c:v>
                </c:pt>
                <c:pt idx="6976">
                  <c:v>0.88297867774963379</c:v>
                </c:pt>
                <c:pt idx="6977">
                  <c:v>0.88372093439102173</c:v>
                </c:pt>
                <c:pt idx="6978">
                  <c:v>0.88405799865722656</c:v>
                </c:pt>
                <c:pt idx="6979">
                  <c:v>0.88461536169052124</c:v>
                </c:pt>
                <c:pt idx="6980">
                  <c:v>0.88461542129516602</c:v>
                </c:pt>
                <c:pt idx="6981">
                  <c:v>0.88474023342132568</c:v>
                </c:pt>
                <c:pt idx="6982">
                  <c:v>0.88489210605621338</c:v>
                </c:pt>
                <c:pt idx="6983">
                  <c:v>0.8849557638168335</c:v>
                </c:pt>
                <c:pt idx="6984">
                  <c:v>0.88513511419296265</c:v>
                </c:pt>
                <c:pt idx="6985">
                  <c:v>0.8852459192276001</c:v>
                </c:pt>
                <c:pt idx="6986">
                  <c:v>0.88571429252624512</c:v>
                </c:pt>
                <c:pt idx="6987">
                  <c:v>0.88636362552642822</c:v>
                </c:pt>
                <c:pt idx="6988">
                  <c:v>0.88674694299697876</c:v>
                </c:pt>
                <c:pt idx="6989">
                  <c:v>0.88679242134094238</c:v>
                </c:pt>
                <c:pt idx="6990">
                  <c:v>0.88687783479690552</c:v>
                </c:pt>
                <c:pt idx="6991">
                  <c:v>0.88695651292800903</c:v>
                </c:pt>
                <c:pt idx="6992">
                  <c:v>0.8870968222618103</c:v>
                </c:pt>
                <c:pt idx="6993">
                  <c:v>0.88717949390411377</c:v>
                </c:pt>
                <c:pt idx="6994">
                  <c:v>0.88732391595840454</c:v>
                </c:pt>
                <c:pt idx="6995">
                  <c:v>0.88793098926544189</c:v>
                </c:pt>
                <c:pt idx="6996">
                  <c:v>0.88866257667541504</c:v>
                </c:pt>
                <c:pt idx="6997">
                  <c:v>0.8888888955116272</c:v>
                </c:pt>
                <c:pt idx="6998">
                  <c:v>0.88947373628616333</c:v>
                </c:pt>
                <c:pt idx="6999">
                  <c:v>0.8896210789680481</c:v>
                </c:pt>
                <c:pt idx="7000">
                  <c:v>0.88980716466903687</c:v>
                </c:pt>
                <c:pt idx="7001">
                  <c:v>0.88986784219741821</c:v>
                </c:pt>
                <c:pt idx="7002">
                  <c:v>0.89032256603240967</c:v>
                </c:pt>
                <c:pt idx="7003">
                  <c:v>0.890625</c:v>
                </c:pt>
                <c:pt idx="7004">
                  <c:v>0.89121341705322266</c:v>
                </c:pt>
                <c:pt idx="7005">
                  <c:v>0.89130431413650513</c:v>
                </c:pt>
                <c:pt idx="7006">
                  <c:v>0.8916667103767395</c:v>
                </c:pt>
                <c:pt idx="7007">
                  <c:v>0.8918919563293457</c:v>
                </c:pt>
                <c:pt idx="7008">
                  <c:v>0.89215689897537231</c:v>
                </c:pt>
                <c:pt idx="7009">
                  <c:v>0.89240503311157227</c:v>
                </c:pt>
                <c:pt idx="7010">
                  <c:v>0.89247310161590576</c:v>
                </c:pt>
                <c:pt idx="7011">
                  <c:v>0.89268296957015991</c:v>
                </c:pt>
                <c:pt idx="7012">
                  <c:v>0.89272028207778931</c:v>
                </c:pt>
                <c:pt idx="7013">
                  <c:v>0.8928571343421936</c:v>
                </c:pt>
                <c:pt idx="7014">
                  <c:v>0.89308172464370728</c:v>
                </c:pt>
                <c:pt idx="7015">
                  <c:v>0.89333337545394897</c:v>
                </c:pt>
                <c:pt idx="7016">
                  <c:v>0.89359605312347412</c:v>
                </c:pt>
                <c:pt idx="7017">
                  <c:v>0.89361697435379028</c:v>
                </c:pt>
                <c:pt idx="7018">
                  <c:v>0.89384287595748901</c:v>
                </c:pt>
                <c:pt idx="7019">
                  <c:v>0.89473682641983032</c:v>
                </c:pt>
                <c:pt idx="7020">
                  <c:v>0.89510488510131836</c:v>
                </c:pt>
                <c:pt idx="7021">
                  <c:v>0.89552241563796997</c:v>
                </c:pt>
                <c:pt idx="7022">
                  <c:v>0.895652174949646</c:v>
                </c:pt>
                <c:pt idx="7023">
                  <c:v>0.89600002765655518</c:v>
                </c:pt>
                <c:pt idx="7024">
                  <c:v>0.89622640609741211</c:v>
                </c:pt>
                <c:pt idx="7025">
                  <c:v>0.89655166864395142</c:v>
                </c:pt>
                <c:pt idx="7026">
                  <c:v>0.89705884456634521</c:v>
                </c:pt>
                <c:pt idx="7027">
                  <c:v>0.89726024866104126</c:v>
                </c:pt>
                <c:pt idx="7028">
                  <c:v>0.89743590354919434</c:v>
                </c:pt>
                <c:pt idx="7029">
                  <c:v>0.89772725105285645</c:v>
                </c:pt>
                <c:pt idx="7030">
                  <c:v>0.89795917272567749</c:v>
                </c:pt>
                <c:pt idx="7031">
                  <c:v>0.89830511808395386</c:v>
                </c:pt>
                <c:pt idx="7032">
                  <c:v>0.89911854267120361</c:v>
                </c:pt>
                <c:pt idx="7033">
                  <c:v>0.89925378561019897</c:v>
                </c:pt>
                <c:pt idx="7034">
                  <c:v>0.89928054809570313</c:v>
                </c:pt>
                <c:pt idx="7035">
                  <c:v>0.89932888746261597</c:v>
                </c:pt>
                <c:pt idx="7036">
                  <c:v>0.89999997615814209</c:v>
                </c:pt>
                <c:pt idx="7037">
                  <c:v>0.90000003576278687</c:v>
                </c:pt>
                <c:pt idx="7038">
                  <c:v>0.90056288242340088</c:v>
                </c:pt>
                <c:pt idx="7039">
                  <c:v>0.90062117576599121</c:v>
                </c:pt>
                <c:pt idx="7040">
                  <c:v>0.90070921182632446</c:v>
                </c:pt>
                <c:pt idx="7041">
                  <c:v>0.90090090036392212</c:v>
                </c:pt>
                <c:pt idx="7042">
                  <c:v>0.9010615348815918</c:v>
                </c:pt>
                <c:pt idx="7043">
                  <c:v>0.90126579999923706</c:v>
                </c:pt>
                <c:pt idx="7044">
                  <c:v>0.90163934230804443</c:v>
                </c:pt>
                <c:pt idx="7045">
                  <c:v>0.90196079015731812</c:v>
                </c:pt>
                <c:pt idx="7046">
                  <c:v>0.90217393636703491</c:v>
                </c:pt>
                <c:pt idx="7047">
                  <c:v>0.90225565433502197</c:v>
                </c:pt>
                <c:pt idx="7048">
                  <c:v>0.90243905782699585</c:v>
                </c:pt>
                <c:pt idx="7049">
                  <c:v>0.9027026891708374</c:v>
                </c:pt>
                <c:pt idx="7050">
                  <c:v>0.90277773141860962</c:v>
                </c:pt>
                <c:pt idx="7051">
                  <c:v>0.90301007032394409</c:v>
                </c:pt>
                <c:pt idx="7052">
                  <c:v>0.90307098627090454</c:v>
                </c:pt>
                <c:pt idx="7053">
                  <c:v>0.90322583913803101</c:v>
                </c:pt>
                <c:pt idx="7054">
                  <c:v>0.90331488847732544</c:v>
                </c:pt>
                <c:pt idx="7055">
                  <c:v>0.90347486734390259</c:v>
                </c:pt>
                <c:pt idx="7056">
                  <c:v>0.9038461446762085</c:v>
                </c:pt>
                <c:pt idx="7057">
                  <c:v>0.90410959720611572</c:v>
                </c:pt>
                <c:pt idx="7058">
                  <c:v>0.90425533056259155</c:v>
                </c:pt>
                <c:pt idx="7059">
                  <c:v>0.90434777736663818</c:v>
                </c:pt>
                <c:pt idx="7060">
                  <c:v>0.9047619104385376</c:v>
                </c:pt>
                <c:pt idx="7061">
                  <c:v>0.90526318550109863</c:v>
                </c:pt>
                <c:pt idx="7062">
                  <c:v>0.9055793285369873</c:v>
                </c:pt>
                <c:pt idx="7063">
                  <c:v>0.90566033124923706</c:v>
                </c:pt>
                <c:pt idx="7064">
                  <c:v>0.90625</c:v>
                </c:pt>
                <c:pt idx="7065">
                  <c:v>0.90648567676544189</c:v>
                </c:pt>
                <c:pt idx="7066">
                  <c:v>0.90666669607162476</c:v>
                </c:pt>
                <c:pt idx="7067">
                  <c:v>0.90675240755081177</c:v>
                </c:pt>
                <c:pt idx="7068">
                  <c:v>0.9067797064781189</c:v>
                </c:pt>
                <c:pt idx="7069">
                  <c:v>0.90697669982910156</c:v>
                </c:pt>
                <c:pt idx="7070">
                  <c:v>0.90740740299224854</c:v>
                </c:pt>
                <c:pt idx="7071">
                  <c:v>0.907523512840271</c:v>
                </c:pt>
                <c:pt idx="7072">
                  <c:v>0.90769225358963013</c:v>
                </c:pt>
                <c:pt idx="7073">
                  <c:v>0.90799397230148315</c:v>
                </c:pt>
                <c:pt idx="7074">
                  <c:v>0.90909093618392944</c:v>
                </c:pt>
                <c:pt idx="7075">
                  <c:v>0.90958905220031738</c:v>
                </c:pt>
                <c:pt idx="7076">
                  <c:v>0.9098360538482666</c:v>
                </c:pt>
                <c:pt idx="7077">
                  <c:v>0.90990990400314331</c:v>
                </c:pt>
                <c:pt idx="7078">
                  <c:v>0.90999996662139893</c:v>
                </c:pt>
                <c:pt idx="7079">
                  <c:v>0.9100000262260437</c:v>
                </c:pt>
                <c:pt idx="7080">
                  <c:v>0.91020411252975464</c:v>
                </c:pt>
                <c:pt idx="7081">
                  <c:v>0.91025638580322266</c:v>
                </c:pt>
                <c:pt idx="7082">
                  <c:v>0.91034477949142456</c:v>
                </c:pt>
                <c:pt idx="7083">
                  <c:v>0.91044777631759644</c:v>
                </c:pt>
                <c:pt idx="7084">
                  <c:v>0.91071426868438721</c:v>
                </c:pt>
                <c:pt idx="7085">
                  <c:v>0.91111111640930176</c:v>
                </c:pt>
                <c:pt idx="7086">
                  <c:v>0.91116756200790405</c:v>
                </c:pt>
                <c:pt idx="7087">
                  <c:v>0.91150438785552979</c:v>
                </c:pt>
                <c:pt idx="7088">
                  <c:v>0.91153842210769653</c:v>
                </c:pt>
                <c:pt idx="7089">
                  <c:v>0.91156464815139771</c:v>
                </c:pt>
                <c:pt idx="7090">
                  <c:v>0.91176468133926392</c:v>
                </c:pt>
                <c:pt idx="7091">
                  <c:v>0.91176474094390869</c:v>
                </c:pt>
                <c:pt idx="7092">
                  <c:v>0.91216212511062622</c:v>
                </c:pt>
                <c:pt idx="7093">
                  <c:v>0.91250002384185791</c:v>
                </c:pt>
                <c:pt idx="7094">
                  <c:v>0.91279071569442749</c:v>
                </c:pt>
                <c:pt idx="7095">
                  <c:v>0.91304343938827515</c:v>
                </c:pt>
                <c:pt idx="7096">
                  <c:v>0.91379302740097046</c:v>
                </c:pt>
                <c:pt idx="7097">
                  <c:v>0.91383224725723267</c:v>
                </c:pt>
                <c:pt idx="7098">
                  <c:v>0.91397851705551147</c:v>
                </c:pt>
                <c:pt idx="7099">
                  <c:v>0.91400885581970215</c:v>
                </c:pt>
                <c:pt idx="7100">
                  <c:v>0.91428571939468384</c:v>
                </c:pt>
                <c:pt idx="7101">
                  <c:v>0.91463416814804077</c:v>
                </c:pt>
                <c:pt idx="7102">
                  <c:v>0.91489356756210327</c:v>
                </c:pt>
                <c:pt idx="7103">
                  <c:v>0.91489362716674805</c:v>
                </c:pt>
                <c:pt idx="7104">
                  <c:v>0.91512918472290039</c:v>
                </c:pt>
                <c:pt idx="7105">
                  <c:v>0.91525429487228394</c:v>
                </c:pt>
                <c:pt idx="7106">
                  <c:v>0.91566264629364014</c:v>
                </c:pt>
                <c:pt idx="7107">
                  <c:v>0.91596639156341553</c:v>
                </c:pt>
                <c:pt idx="7108">
                  <c:v>0.91666662693023682</c:v>
                </c:pt>
                <c:pt idx="7109">
                  <c:v>0.91666668653488159</c:v>
                </c:pt>
                <c:pt idx="7110">
                  <c:v>0.91764700412750244</c:v>
                </c:pt>
                <c:pt idx="7111">
                  <c:v>0.91774886846542358</c:v>
                </c:pt>
                <c:pt idx="7112">
                  <c:v>0.91818183660507202</c:v>
                </c:pt>
                <c:pt idx="7113">
                  <c:v>0.91826921701431274</c:v>
                </c:pt>
                <c:pt idx="7114">
                  <c:v>0.91836732625961304</c:v>
                </c:pt>
                <c:pt idx="7115">
                  <c:v>0.91847831010818481</c:v>
                </c:pt>
                <c:pt idx="7116">
                  <c:v>0.91869920492172241</c:v>
                </c:pt>
                <c:pt idx="7117">
                  <c:v>0.91877692937850952</c:v>
                </c:pt>
                <c:pt idx="7118">
                  <c:v>0.91881918907165527</c:v>
                </c:pt>
                <c:pt idx="7119">
                  <c:v>0.9189189076423645</c:v>
                </c:pt>
                <c:pt idx="7120">
                  <c:v>0.91935485601425171</c:v>
                </c:pt>
                <c:pt idx="7121">
                  <c:v>0.91964280605316162</c:v>
                </c:pt>
                <c:pt idx="7122">
                  <c:v>0.91988128423690796</c:v>
                </c:pt>
                <c:pt idx="7123">
                  <c:v>0.92000001668930054</c:v>
                </c:pt>
                <c:pt idx="7124">
                  <c:v>0.92005610466003418</c:v>
                </c:pt>
                <c:pt idx="7125">
                  <c:v>0.92009127140045166</c:v>
                </c:pt>
                <c:pt idx="7126">
                  <c:v>0.92045456171035767</c:v>
                </c:pt>
                <c:pt idx="7127">
                  <c:v>0.92063486576080322</c:v>
                </c:pt>
                <c:pt idx="7128">
                  <c:v>0.920634925365448</c:v>
                </c:pt>
                <c:pt idx="7129">
                  <c:v>0.9207921028137207</c:v>
                </c:pt>
                <c:pt idx="7130">
                  <c:v>0.92105263471603394</c:v>
                </c:pt>
                <c:pt idx="7131">
                  <c:v>0.92134833335876465</c:v>
                </c:pt>
                <c:pt idx="7132">
                  <c:v>0.92142856121063232</c:v>
                </c:pt>
                <c:pt idx="7133">
                  <c:v>0.92156863212585449</c:v>
                </c:pt>
                <c:pt idx="7134">
                  <c:v>0.92198580503463745</c:v>
                </c:pt>
                <c:pt idx="7135">
                  <c:v>0.92207789421081543</c:v>
                </c:pt>
                <c:pt idx="7136">
                  <c:v>0.92222219705581665</c:v>
                </c:pt>
                <c:pt idx="7137">
                  <c:v>0.922374427318573</c:v>
                </c:pt>
                <c:pt idx="7138">
                  <c:v>0.92243766784667969</c:v>
                </c:pt>
                <c:pt idx="7139">
                  <c:v>0.9226190447807312</c:v>
                </c:pt>
                <c:pt idx="7140">
                  <c:v>0.92286497354507446</c:v>
                </c:pt>
                <c:pt idx="7141">
                  <c:v>0.92307692766189575</c:v>
                </c:pt>
                <c:pt idx="7142">
                  <c:v>0.92307698726654053</c:v>
                </c:pt>
                <c:pt idx="7143">
                  <c:v>0.92349731922149658</c:v>
                </c:pt>
                <c:pt idx="7144">
                  <c:v>0.92405062913894653</c:v>
                </c:pt>
                <c:pt idx="7145">
                  <c:v>0.92424243688583374</c:v>
                </c:pt>
                <c:pt idx="7146">
                  <c:v>0.92452830076217651</c:v>
                </c:pt>
                <c:pt idx="7147">
                  <c:v>0.92479676008224487</c:v>
                </c:pt>
                <c:pt idx="7148">
                  <c:v>0.92481201887130737</c:v>
                </c:pt>
                <c:pt idx="7149">
                  <c:v>0.92500001192092896</c:v>
                </c:pt>
                <c:pt idx="7150">
                  <c:v>0.92561984062194824</c:v>
                </c:pt>
                <c:pt idx="7151">
                  <c:v>0.92592591047286987</c:v>
                </c:pt>
                <c:pt idx="7152">
                  <c:v>0.92608702182769775</c:v>
                </c:pt>
                <c:pt idx="7153">
                  <c:v>0.92622947692871094</c:v>
                </c:pt>
                <c:pt idx="7154">
                  <c:v>0.92647057771682739</c:v>
                </c:pt>
                <c:pt idx="7155">
                  <c:v>0.92682927846908569</c:v>
                </c:pt>
                <c:pt idx="7156">
                  <c:v>0.92715227603912354</c:v>
                </c:pt>
                <c:pt idx="7157">
                  <c:v>0.9272727370262146</c:v>
                </c:pt>
                <c:pt idx="7158">
                  <c:v>0.92741936445236206</c:v>
                </c:pt>
                <c:pt idx="7159">
                  <c:v>0.92753618955612183</c:v>
                </c:pt>
                <c:pt idx="7160">
                  <c:v>0.92763155698776245</c:v>
                </c:pt>
                <c:pt idx="7161">
                  <c:v>0.92857140302658081</c:v>
                </c:pt>
                <c:pt idx="7162">
                  <c:v>0.92929291725158691</c:v>
                </c:pt>
                <c:pt idx="7163">
                  <c:v>0.92941176891326904</c:v>
                </c:pt>
                <c:pt idx="7164">
                  <c:v>0.92982453107833862</c:v>
                </c:pt>
                <c:pt idx="7165">
                  <c:v>0.93004113435745239</c:v>
                </c:pt>
                <c:pt idx="7166">
                  <c:v>0.93023258447647095</c:v>
                </c:pt>
                <c:pt idx="7167">
                  <c:v>0.93055552244186401</c:v>
                </c:pt>
                <c:pt idx="7168">
                  <c:v>0.93069308996200562</c:v>
                </c:pt>
                <c:pt idx="7169">
                  <c:v>0.93076920509338379</c:v>
                </c:pt>
                <c:pt idx="7170">
                  <c:v>0.93103450536727905</c:v>
                </c:pt>
                <c:pt idx="7171">
                  <c:v>0.93137252330780029</c:v>
                </c:pt>
                <c:pt idx="7172">
                  <c:v>0.93181818723678589</c:v>
                </c:pt>
                <c:pt idx="7173">
                  <c:v>0.93188852071762085</c:v>
                </c:pt>
                <c:pt idx="7174">
                  <c:v>0.93220341205596924</c:v>
                </c:pt>
                <c:pt idx="7175">
                  <c:v>0.93240094184875488</c:v>
                </c:pt>
                <c:pt idx="7176">
                  <c:v>0.93243241310119629</c:v>
                </c:pt>
                <c:pt idx="7177">
                  <c:v>0.93283581733703613</c:v>
                </c:pt>
                <c:pt idx="7178">
                  <c:v>0.93320965766906738</c:v>
                </c:pt>
                <c:pt idx="7179">
                  <c:v>0.93333327770233154</c:v>
                </c:pt>
                <c:pt idx="7180">
                  <c:v>0.93333333730697632</c:v>
                </c:pt>
                <c:pt idx="7181">
                  <c:v>0.93406593799591064</c:v>
                </c:pt>
                <c:pt idx="7182">
                  <c:v>0.93425607681274414</c:v>
                </c:pt>
                <c:pt idx="7183">
                  <c:v>0.93427228927612305</c:v>
                </c:pt>
                <c:pt idx="7184">
                  <c:v>0.93457943201065063</c:v>
                </c:pt>
                <c:pt idx="7185">
                  <c:v>0.93478262424468994</c:v>
                </c:pt>
                <c:pt idx="7186">
                  <c:v>0.93518519401550293</c:v>
                </c:pt>
                <c:pt idx="7187">
                  <c:v>0.93548387289047241</c:v>
                </c:pt>
                <c:pt idx="7188">
                  <c:v>0.93617022037506104</c:v>
                </c:pt>
                <c:pt idx="7189">
                  <c:v>0.93650788068771362</c:v>
                </c:pt>
                <c:pt idx="7190">
                  <c:v>0.93670886754989624</c:v>
                </c:pt>
                <c:pt idx="7191">
                  <c:v>0.93710696697235107</c:v>
                </c:pt>
                <c:pt idx="7192">
                  <c:v>0.93749994039535522</c:v>
                </c:pt>
                <c:pt idx="7193">
                  <c:v>0.9375</c:v>
                </c:pt>
                <c:pt idx="7194">
                  <c:v>0.93750005960464478</c:v>
                </c:pt>
                <c:pt idx="7195">
                  <c:v>0.93798452615737915</c:v>
                </c:pt>
                <c:pt idx="7196">
                  <c:v>0.9384615421295166</c:v>
                </c:pt>
                <c:pt idx="7197">
                  <c:v>0.93859654664993286</c:v>
                </c:pt>
                <c:pt idx="7198">
                  <c:v>0.93877553939819336</c:v>
                </c:pt>
                <c:pt idx="7199">
                  <c:v>0.93888890743255615</c:v>
                </c:pt>
                <c:pt idx="7200">
                  <c:v>0.93895351886749268</c:v>
                </c:pt>
                <c:pt idx="7201">
                  <c:v>0.93896710872650146</c:v>
                </c:pt>
                <c:pt idx="7202">
                  <c:v>0.93916350603103638</c:v>
                </c:pt>
                <c:pt idx="7203">
                  <c:v>0.93925231695175171</c:v>
                </c:pt>
                <c:pt idx="7204">
                  <c:v>0.93939393758773804</c:v>
                </c:pt>
                <c:pt idx="7205">
                  <c:v>0.93956047296524048</c:v>
                </c:pt>
                <c:pt idx="7206">
                  <c:v>0.9397590160369873</c:v>
                </c:pt>
                <c:pt idx="7207">
                  <c:v>0.93979930877685547</c:v>
                </c:pt>
                <c:pt idx="7208">
                  <c:v>0.93999999761581421</c:v>
                </c:pt>
                <c:pt idx="7209">
                  <c:v>0.94014966487884521</c:v>
                </c:pt>
                <c:pt idx="7210">
                  <c:v>0.94029849767684937</c:v>
                </c:pt>
                <c:pt idx="7211">
                  <c:v>0.94055944681167603</c:v>
                </c:pt>
                <c:pt idx="7212">
                  <c:v>0.94117647409439087</c:v>
                </c:pt>
                <c:pt idx="7213">
                  <c:v>0.94196432828903198</c:v>
                </c:pt>
                <c:pt idx="7214">
                  <c:v>0.94230771064758301</c:v>
                </c:pt>
                <c:pt idx="7215">
                  <c:v>0.94244599342346191</c:v>
                </c:pt>
                <c:pt idx="7216">
                  <c:v>0.94285714626312256</c:v>
                </c:pt>
                <c:pt idx="7217">
                  <c:v>0.94285720586776733</c:v>
                </c:pt>
                <c:pt idx="7218">
                  <c:v>0.94339621067047119</c:v>
                </c:pt>
                <c:pt idx="7219">
                  <c:v>0.94382017850875854</c:v>
                </c:pt>
                <c:pt idx="7220">
                  <c:v>0.94444441795349121</c:v>
                </c:pt>
                <c:pt idx="7221">
                  <c:v>0.94444447755813599</c:v>
                </c:pt>
                <c:pt idx="7222">
                  <c:v>0.94464939832687378</c:v>
                </c:pt>
                <c:pt idx="7223">
                  <c:v>0.94545453786849976</c:v>
                </c:pt>
                <c:pt idx="7224">
                  <c:v>0.94594591856002808</c:v>
                </c:pt>
                <c:pt idx="7225">
                  <c:v>0.94637221097946167</c:v>
                </c:pt>
                <c:pt idx="7226">
                  <c:v>0.94642853736877441</c:v>
                </c:pt>
                <c:pt idx="7227">
                  <c:v>0.94656491279602051</c:v>
                </c:pt>
                <c:pt idx="7228">
                  <c:v>0.9466666579246521</c:v>
                </c:pt>
                <c:pt idx="7229">
                  <c:v>0.94736844301223755</c:v>
                </c:pt>
                <c:pt idx="7230">
                  <c:v>0.94748860597610474</c:v>
                </c:pt>
                <c:pt idx="7231">
                  <c:v>0.94751381874084473</c:v>
                </c:pt>
                <c:pt idx="7232">
                  <c:v>0.94784575700759888</c:v>
                </c:pt>
                <c:pt idx="7233">
                  <c:v>0.94786727428436279</c:v>
                </c:pt>
                <c:pt idx="7234">
                  <c:v>0.94820719957351685</c:v>
                </c:pt>
                <c:pt idx="7235">
                  <c:v>0.9482758641242981</c:v>
                </c:pt>
                <c:pt idx="7236">
                  <c:v>0.94871795177459717</c:v>
                </c:pt>
                <c:pt idx="7237">
                  <c:v>0.94897961616516113</c:v>
                </c:pt>
                <c:pt idx="7238">
                  <c:v>0.94936710596084595</c:v>
                </c:pt>
                <c:pt idx="7239">
                  <c:v>0.94974875450134277</c:v>
                </c:pt>
                <c:pt idx="7240">
                  <c:v>0.94999998807907104</c:v>
                </c:pt>
                <c:pt idx="7241">
                  <c:v>0.95033860206604004</c:v>
                </c:pt>
                <c:pt idx="7242">
                  <c:v>0.95035463571548462</c:v>
                </c:pt>
                <c:pt idx="7243">
                  <c:v>0.95081967115402222</c:v>
                </c:pt>
                <c:pt idx="7244">
                  <c:v>0.95081973075866699</c:v>
                </c:pt>
                <c:pt idx="7245">
                  <c:v>0.95098042488098145</c:v>
                </c:pt>
                <c:pt idx="7246">
                  <c:v>0.95108693838119507</c:v>
                </c:pt>
                <c:pt idx="7247">
                  <c:v>0.95121949911117554</c:v>
                </c:pt>
                <c:pt idx="7248">
                  <c:v>0.95132750272750854</c:v>
                </c:pt>
                <c:pt idx="7249">
                  <c:v>0.95135742425918579</c:v>
                </c:pt>
                <c:pt idx="7250">
                  <c:v>0.95157384872436523</c:v>
                </c:pt>
                <c:pt idx="7251">
                  <c:v>0.95161288976669312</c:v>
                </c:pt>
                <c:pt idx="7252">
                  <c:v>0.95180726051330566</c:v>
                </c:pt>
                <c:pt idx="7253">
                  <c:v>0.95219117403030396</c:v>
                </c:pt>
                <c:pt idx="7254">
                  <c:v>0.9523809552192688</c:v>
                </c:pt>
                <c:pt idx="7255">
                  <c:v>0.95238101482391357</c:v>
                </c:pt>
                <c:pt idx="7256">
                  <c:v>0.95270270109176636</c:v>
                </c:pt>
                <c:pt idx="7257">
                  <c:v>0.95283019542694092</c:v>
                </c:pt>
                <c:pt idx="7258">
                  <c:v>0.95327103137969971</c:v>
                </c:pt>
                <c:pt idx="7259">
                  <c:v>0.95348834991455078</c:v>
                </c:pt>
                <c:pt idx="7260">
                  <c:v>0.95348840951919556</c:v>
                </c:pt>
                <c:pt idx="7261">
                  <c:v>0.95384615659713745</c:v>
                </c:pt>
                <c:pt idx="7262">
                  <c:v>0.95408165454864502</c:v>
                </c:pt>
                <c:pt idx="7263">
                  <c:v>0.95454543828964233</c:v>
                </c:pt>
                <c:pt idx="7264">
                  <c:v>0.95479446649551392</c:v>
                </c:pt>
                <c:pt idx="7265">
                  <c:v>0.95597481727600098</c:v>
                </c:pt>
                <c:pt idx="7266">
                  <c:v>0.95652174949645996</c:v>
                </c:pt>
                <c:pt idx="7267">
                  <c:v>0.95698922872543335</c:v>
                </c:pt>
                <c:pt idx="7268">
                  <c:v>0.95705515146255493</c:v>
                </c:pt>
                <c:pt idx="7269">
                  <c:v>0.95714288949966431</c:v>
                </c:pt>
                <c:pt idx="7270">
                  <c:v>0.95719844102859497</c:v>
                </c:pt>
                <c:pt idx="7271">
                  <c:v>0.957386314868927</c:v>
                </c:pt>
                <c:pt idx="7272">
                  <c:v>0.95744675397872925</c:v>
                </c:pt>
                <c:pt idx="7273">
                  <c:v>0.95796841382980347</c:v>
                </c:pt>
                <c:pt idx="7274">
                  <c:v>0.95833337306976318</c:v>
                </c:pt>
                <c:pt idx="7275">
                  <c:v>0.95846647024154663</c:v>
                </c:pt>
                <c:pt idx="7276">
                  <c:v>0.95852530002593994</c:v>
                </c:pt>
                <c:pt idx="7277">
                  <c:v>0.95890408754348755</c:v>
                </c:pt>
                <c:pt idx="7278">
                  <c:v>0.95918363332748413</c:v>
                </c:pt>
                <c:pt idx="7279">
                  <c:v>0.95999997854232788</c:v>
                </c:pt>
                <c:pt idx="7280">
                  <c:v>0.96000003814697266</c:v>
                </c:pt>
                <c:pt idx="7281">
                  <c:v>0.96052634716033936</c:v>
                </c:pt>
                <c:pt idx="7282">
                  <c:v>0.96078431606292725</c:v>
                </c:pt>
                <c:pt idx="7283">
                  <c:v>0.96134018898010254</c:v>
                </c:pt>
                <c:pt idx="7284">
                  <c:v>0.96153843402862549</c:v>
                </c:pt>
                <c:pt idx="7285">
                  <c:v>0.96187680959701538</c:v>
                </c:pt>
                <c:pt idx="7286">
                  <c:v>0.96190476417541504</c:v>
                </c:pt>
                <c:pt idx="7287">
                  <c:v>0.96226412057876587</c:v>
                </c:pt>
                <c:pt idx="7288">
                  <c:v>0.96236556768417358</c:v>
                </c:pt>
                <c:pt idx="7289">
                  <c:v>0.96261680126190186</c:v>
                </c:pt>
                <c:pt idx="7290">
                  <c:v>0.96296292543411255</c:v>
                </c:pt>
                <c:pt idx="7291">
                  <c:v>0.96330273151397705</c:v>
                </c:pt>
                <c:pt idx="7292">
                  <c:v>0.96385544538497925</c:v>
                </c:pt>
                <c:pt idx="7293">
                  <c:v>0.96428573131561279</c:v>
                </c:pt>
                <c:pt idx="7294">
                  <c:v>0.96475774049758911</c:v>
                </c:pt>
                <c:pt idx="7295">
                  <c:v>0.96521735191345215</c:v>
                </c:pt>
                <c:pt idx="7296">
                  <c:v>0.96551722288131714</c:v>
                </c:pt>
                <c:pt idx="7297">
                  <c:v>0.9656488299369812</c:v>
                </c:pt>
                <c:pt idx="7298">
                  <c:v>0.96666663885116577</c:v>
                </c:pt>
                <c:pt idx="7299">
                  <c:v>0.96721309423446655</c:v>
                </c:pt>
                <c:pt idx="7300">
                  <c:v>0.96774196624755859</c:v>
                </c:pt>
                <c:pt idx="7301">
                  <c:v>0.96791046857833862</c:v>
                </c:pt>
                <c:pt idx="7302">
                  <c:v>0.96800005435943604</c:v>
                </c:pt>
                <c:pt idx="7303">
                  <c:v>0.96821516752243042</c:v>
                </c:pt>
                <c:pt idx="7304">
                  <c:v>0.96860992908477783</c:v>
                </c:pt>
                <c:pt idx="7305">
                  <c:v>0.96869248151779175</c:v>
                </c:pt>
                <c:pt idx="7306">
                  <c:v>0.96875</c:v>
                </c:pt>
                <c:pt idx="7307">
                  <c:v>0.96894407272338867</c:v>
                </c:pt>
                <c:pt idx="7308">
                  <c:v>0.96902656555175781</c:v>
                </c:pt>
                <c:pt idx="7309">
                  <c:v>0.96909767389297485</c:v>
                </c:pt>
                <c:pt idx="7310">
                  <c:v>0.96946561336517334</c:v>
                </c:pt>
                <c:pt idx="7311">
                  <c:v>0.96969693899154663</c:v>
                </c:pt>
                <c:pt idx="7312">
                  <c:v>0.96969699859619141</c:v>
                </c:pt>
                <c:pt idx="7313">
                  <c:v>0.97014927864074707</c:v>
                </c:pt>
                <c:pt idx="7314">
                  <c:v>0.97029703855514526</c:v>
                </c:pt>
                <c:pt idx="7315">
                  <c:v>0.97037035226821899</c:v>
                </c:pt>
                <c:pt idx="7316">
                  <c:v>0.97058826684951782</c:v>
                </c:pt>
                <c:pt idx="7317">
                  <c:v>0.97087377309799194</c:v>
                </c:pt>
                <c:pt idx="7318">
                  <c:v>0.97138047218322754</c:v>
                </c:pt>
                <c:pt idx="7319">
                  <c:v>0.97142857313156128</c:v>
                </c:pt>
                <c:pt idx="7320">
                  <c:v>0.97222214937210083</c:v>
                </c:pt>
                <c:pt idx="7321">
                  <c:v>0.97222220897674561</c:v>
                </c:pt>
                <c:pt idx="7322">
                  <c:v>0.97297298908233643</c:v>
                </c:pt>
                <c:pt idx="7323">
                  <c:v>0.97368425130844116</c:v>
                </c:pt>
                <c:pt idx="7324">
                  <c:v>0.97383177280426025</c:v>
                </c:pt>
                <c:pt idx="7325">
                  <c:v>0.97404205799102783</c:v>
                </c:pt>
                <c:pt idx="7326">
                  <c:v>0.97435897588729858</c:v>
                </c:pt>
                <c:pt idx="7327">
                  <c:v>0.97468352317810059</c:v>
                </c:pt>
                <c:pt idx="7328">
                  <c:v>0.97499996423721313</c:v>
                </c:pt>
                <c:pt idx="7329">
                  <c:v>0.97500008344650269</c:v>
                </c:pt>
                <c:pt idx="7330">
                  <c:v>0.97560971975326538</c:v>
                </c:pt>
                <c:pt idx="7331">
                  <c:v>0.97560977935791016</c:v>
                </c:pt>
                <c:pt idx="7332">
                  <c:v>0.97619044780731201</c:v>
                </c:pt>
                <c:pt idx="7333">
                  <c:v>0.97630327939987183</c:v>
                </c:pt>
                <c:pt idx="7334">
                  <c:v>0.97674417495727539</c:v>
                </c:pt>
                <c:pt idx="7335">
                  <c:v>0.97674423456192017</c:v>
                </c:pt>
                <c:pt idx="7336">
                  <c:v>0.97701150178909302</c:v>
                </c:pt>
                <c:pt idx="7337">
                  <c:v>0.97727274894714355</c:v>
                </c:pt>
                <c:pt idx="7338">
                  <c:v>0.97752809524536133</c:v>
                </c:pt>
                <c:pt idx="7339">
                  <c:v>0.97777777910232544</c:v>
                </c:pt>
                <c:pt idx="7340">
                  <c:v>0.97783249616622925</c:v>
                </c:pt>
                <c:pt idx="7341">
                  <c:v>0.97826081514358521</c:v>
                </c:pt>
                <c:pt idx="7342">
                  <c:v>0.97836434841156006</c:v>
                </c:pt>
                <c:pt idx="7343">
                  <c:v>0.97863245010375977</c:v>
                </c:pt>
                <c:pt idx="7344">
                  <c:v>0.97872340679168701</c:v>
                </c:pt>
                <c:pt idx="7345">
                  <c:v>0.97916668653488159</c:v>
                </c:pt>
                <c:pt idx="7346">
                  <c:v>0.97931033372879028</c:v>
                </c:pt>
                <c:pt idx="7347">
                  <c:v>0.97945207357406616</c:v>
                </c:pt>
                <c:pt idx="7348">
                  <c:v>0.97959178686141968</c:v>
                </c:pt>
                <c:pt idx="7349">
                  <c:v>0.98000001907348633</c:v>
                </c:pt>
                <c:pt idx="7350">
                  <c:v>0.98039215803146362</c:v>
                </c:pt>
                <c:pt idx="7351">
                  <c:v>0.98076921701431274</c:v>
                </c:pt>
                <c:pt idx="7352">
                  <c:v>0.98113203048706055</c:v>
                </c:pt>
                <c:pt idx="7353">
                  <c:v>0.98125004768371582</c:v>
                </c:pt>
                <c:pt idx="7354">
                  <c:v>0.98130834102630615</c:v>
                </c:pt>
                <c:pt idx="7355">
                  <c:v>0.98190051317214966</c:v>
                </c:pt>
                <c:pt idx="7356">
                  <c:v>0.9821428656578064</c:v>
                </c:pt>
                <c:pt idx="7357">
                  <c:v>0.98275858163833618</c:v>
                </c:pt>
                <c:pt idx="7358">
                  <c:v>0.98298531770706177</c:v>
                </c:pt>
                <c:pt idx="7359">
                  <c:v>0.98360657691955566</c:v>
                </c:pt>
                <c:pt idx="7360">
                  <c:v>0.9838709831237793</c:v>
                </c:pt>
                <c:pt idx="7361">
                  <c:v>0.9841269850730896</c:v>
                </c:pt>
                <c:pt idx="7362">
                  <c:v>0.98453605175018311</c:v>
                </c:pt>
                <c:pt idx="7363">
                  <c:v>0.98518520593643188</c:v>
                </c:pt>
                <c:pt idx="7364">
                  <c:v>0.98571425676345825</c:v>
                </c:pt>
                <c:pt idx="7365">
                  <c:v>0.98591548204421997</c:v>
                </c:pt>
                <c:pt idx="7366">
                  <c:v>0.98601394891738892</c:v>
                </c:pt>
                <c:pt idx="7367">
                  <c:v>0.98704099655151367</c:v>
                </c:pt>
                <c:pt idx="7368">
                  <c:v>0.9871794581413269</c:v>
                </c:pt>
                <c:pt idx="7369">
                  <c:v>0.98738175630569458</c:v>
                </c:pt>
                <c:pt idx="7370">
                  <c:v>0.98741257190704346</c:v>
                </c:pt>
                <c:pt idx="7371">
                  <c:v>0.98750001192092896</c:v>
                </c:pt>
                <c:pt idx="7372">
                  <c:v>0.98780488967895508</c:v>
                </c:pt>
                <c:pt idx="7373">
                  <c:v>0.98809522390365601</c:v>
                </c:pt>
                <c:pt idx="7374">
                  <c:v>0.98829644918441772</c:v>
                </c:pt>
                <c:pt idx="7375">
                  <c:v>0.98857146501541138</c:v>
                </c:pt>
                <c:pt idx="7376">
                  <c:v>0.98876404762268066</c:v>
                </c:pt>
                <c:pt idx="7377">
                  <c:v>0.98947370052337646</c:v>
                </c:pt>
                <c:pt idx="7378">
                  <c:v>0.98989897966384888</c:v>
                </c:pt>
                <c:pt idx="7379">
                  <c:v>0.99009901285171509</c:v>
                </c:pt>
                <c:pt idx="7380">
                  <c:v>0.99019604921340942</c:v>
                </c:pt>
                <c:pt idx="7381">
                  <c:v>0.99038457870483398</c:v>
                </c:pt>
                <c:pt idx="7382">
                  <c:v>0.99074077606201172</c:v>
                </c:pt>
                <c:pt idx="7383">
                  <c:v>0.99088144302368164</c:v>
                </c:pt>
                <c:pt idx="7384">
                  <c:v>0.99090909957885742</c:v>
                </c:pt>
                <c:pt idx="7385">
                  <c:v>0.99130433797836304</c:v>
                </c:pt>
                <c:pt idx="7386">
                  <c:v>0.99166673421859741</c:v>
                </c:pt>
                <c:pt idx="7387">
                  <c:v>0.99170118570327759</c:v>
                </c:pt>
                <c:pt idx="7388">
                  <c:v>0.99173557758331299</c:v>
                </c:pt>
                <c:pt idx="7389">
                  <c:v>0.99186992645263672</c:v>
                </c:pt>
                <c:pt idx="7390">
                  <c:v>0.99236637353897095</c:v>
                </c:pt>
                <c:pt idx="7391">
                  <c:v>0.99285715818405151</c:v>
                </c:pt>
                <c:pt idx="7392">
                  <c:v>0.99311530590057373</c:v>
                </c:pt>
                <c:pt idx="7393">
                  <c:v>0.99333333969116211</c:v>
                </c:pt>
                <c:pt idx="7394">
                  <c:v>0.99425286054611206</c:v>
                </c:pt>
                <c:pt idx="7395">
                  <c:v>0.99449032545089722</c:v>
                </c:pt>
                <c:pt idx="7396">
                  <c:v>0.99502485990524292</c:v>
                </c:pt>
                <c:pt idx="7397">
                  <c:v>0.99646639823913574</c:v>
                </c:pt>
                <c:pt idx="7398">
                  <c:v>0.99674266576766968</c:v>
                </c:pt>
                <c:pt idx="7399">
                  <c:v>0.99714285135269165</c:v>
                </c:pt>
                <c:pt idx="7400">
                  <c:v>0.99770116806030273</c:v>
                </c:pt>
                <c:pt idx="7401">
                  <c:v>0.99803924560546875</c:v>
                </c:pt>
                <c:pt idx="7402">
                  <c:v>0.99999994039535522</c:v>
                </c:pt>
                <c:pt idx="7403">
                  <c:v>1</c:v>
                </c:pt>
                <c:pt idx="7404">
                  <c:v>1.0009487867355347</c:v>
                </c:pt>
                <c:pt idx="7405">
                  <c:v>1.0016366243362427</c:v>
                </c:pt>
                <c:pt idx="7406">
                  <c:v>1.0023924112319946</c:v>
                </c:pt>
                <c:pt idx="7407">
                  <c:v>1.0028902292251587</c:v>
                </c:pt>
                <c:pt idx="7408">
                  <c:v>1.0033445358276367</c:v>
                </c:pt>
                <c:pt idx="7409">
                  <c:v>1.0040485858917236</c:v>
                </c:pt>
                <c:pt idx="7410">
                  <c:v>1.0043289661407471</c:v>
                </c:pt>
                <c:pt idx="7411">
                  <c:v>1.0044842958450317</c:v>
                </c:pt>
                <c:pt idx="7412">
                  <c:v>1.0046296119689941</c:v>
                </c:pt>
                <c:pt idx="7413">
                  <c:v>1.0048543214797974</c:v>
                </c:pt>
                <c:pt idx="7414">
                  <c:v>1.0049505233764648</c:v>
                </c:pt>
                <c:pt idx="7415">
                  <c:v>1.0050251483917236</c:v>
                </c:pt>
                <c:pt idx="7416">
                  <c:v>1.0050890445709229</c:v>
                </c:pt>
                <c:pt idx="7417">
                  <c:v>1.0056496858596802</c:v>
                </c:pt>
                <c:pt idx="7418">
                  <c:v>1.0062500238418579</c:v>
                </c:pt>
                <c:pt idx="7419">
                  <c:v>1.0075757503509521</c:v>
                </c:pt>
                <c:pt idx="7420">
                  <c:v>1.0080000162124634</c:v>
                </c:pt>
                <c:pt idx="7421">
                  <c:v>1.0093458890914917</c:v>
                </c:pt>
                <c:pt idx="7422">
                  <c:v>1.0094339847564697</c:v>
                </c:pt>
                <c:pt idx="7423">
                  <c:v>1.009615421295166</c:v>
                </c:pt>
                <c:pt idx="7424">
                  <c:v>1.0101009607315063</c:v>
                </c:pt>
                <c:pt idx="7425">
                  <c:v>1.0103806257247925</c:v>
                </c:pt>
                <c:pt idx="7426">
                  <c:v>1.0105819702148438</c:v>
                </c:pt>
                <c:pt idx="7427">
                  <c:v>1.0113636255264282</c:v>
                </c:pt>
                <c:pt idx="7428">
                  <c:v>1.0118343830108643</c:v>
                </c:pt>
                <c:pt idx="7429">
                  <c:v>1.0136986970901489</c:v>
                </c:pt>
                <c:pt idx="7430">
                  <c:v>1.0140845775604248</c:v>
                </c:pt>
                <c:pt idx="7431">
                  <c:v>1.0142180919647217</c:v>
                </c:pt>
                <c:pt idx="7432">
                  <c:v>1.0144927501678467</c:v>
                </c:pt>
                <c:pt idx="7433">
                  <c:v>1.0145348310470581</c:v>
                </c:pt>
                <c:pt idx="7434">
                  <c:v>1.0149253606796265</c:v>
                </c:pt>
                <c:pt idx="7435">
                  <c:v>1.0149999856948853</c:v>
                </c:pt>
                <c:pt idx="7436">
                  <c:v>1.0150753259658813</c:v>
                </c:pt>
                <c:pt idx="7437">
                  <c:v>1.0151515007019043</c:v>
                </c:pt>
                <c:pt idx="7438">
                  <c:v>1.0153846740722656</c:v>
                </c:pt>
                <c:pt idx="7439">
                  <c:v>1.0158729553222656</c:v>
                </c:pt>
                <c:pt idx="7440">
                  <c:v>1.0162743330001831</c:v>
                </c:pt>
                <c:pt idx="7441">
                  <c:v>1.0166666507720947</c:v>
                </c:pt>
                <c:pt idx="7442">
                  <c:v>1.017241358757019</c:v>
                </c:pt>
                <c:pt idx="7443">
                  <c:v>1.017699122428894</c:v>
                </c:pt>
                <c:pt idx="7444">
                  <c:v>1.01781165599823</c:v>
                </c:pt>
                <c:pt idx="7445">
                  <c:v>1.0178570747375488</c:v>
                </c:pt>
                <c:pt idx="7446">
                  <c:v>1.0178571939468384</c:v>
                </c:pt>
                <c:pt idx="7447">
                  <c:v>1.0181818008422852</c:v>
                </c:pt>
                <c:pt idx="7448">
                  <c:v>1.0186334848403931</c:v>
                </c:pt>
                <c:pt idx="7449">
                  <c:v>1.0186916589736938</c:v>
                </c:pt>
                <c:pt idx="7450">
                  <c:v>1.0188679695129395</c:v>
                </c:pt>
                <c:pt idx="7451">
                  <c:v>1.0190476179122925</c:v>
                </c:pt>
                <c:pt idx="7452">
                  <c:v>1.0192307233810425</c:v>
                </c:pt>
                <c:pt idx="7453">
                  <c:v>1.0199999809265137</c:v>
                </c:pt>
                <c:pt idx="7454">
                  <c:v>1.0204081535339355</c:v>
                </c:pt>
                <c:pt idx="7455">
                  <c:v>1.0208333730697632</c:v>
                </c:pt>
                <c:pt idx="7456">
                  <c:v>1.0210527181625366</c:v>
                </c:pt>
                <c:pt idx="7457">
                  <c:v>1.021276593208313</c:v>
                </c:pt>
                <c:pt idx="7458">
                  <c:v>1.0215827226638794</c:v>
                </c:pt>
                <c:pt idx="7459">
                  <c:v>1.02173912525177</c:v>
                </c:pt>
                <c:pt idx="7460">
                  <c:v>1.0219435691833496</c:v>
                </c:pt>
                <c:pt idx="7461">
                  <c:v>1.0221129655838013</c:v>
                </c:pt>
                <c:pt idx="7462">
                  <c:v>1.0222222805023193</c:v>
                </c:pt>
                <c:pt idx="7463">
                  <c:v>1.0224719047546387</c:v>
                </c:pt>
                <c:pt idx="7464">
                  <c:v>1.0227272510528564</c:v>
                </c:pt>
                <c:pt idx="7465">
                  <c:v>1.0232558250427246</c:v>
                </c:pt>
                <c:pt idx="7466">
                  <c:v>1.023809552192688</c:v>
                </c:pt>
                <c:pt idx="7467">
                  <c:v>1.0238907337188721</c:v>
                </c:pt>
                <c:pt idx="7468">
                  <c:v>1.0243902206420898</c:v>
                </c:pt>
                <c:pt idx="7469">
                  <c:v>1.0249999761581421</c:v>
                </c:pt>
                <c:pt idx="7470">
                  <c:v>1.0251572132110596</c:v>
                </c:pt>
                <c:pt idx="7471">
                  <c:v>1.0256410837173462</c:v>
                </c:pt>
                <c:pt idx="7472">
                  <c:v>1.0257731676101685</c:v>
                </c:pt>
                <c:pt idx="7473">
                  <c:v>1.0258620977401733</c:v>
                </c:pt>
                <c:pt idx="7474">
                  <c:v>1.0260744094848633</c:v>
                </c:pt>
                <c:pt idx="7475">
                  <c:v>1.0263158082962036</c:v>
                </c:pt>
                <c:pt idx="7476">
                  <c:v>1.0264550447463989</c:v>
                </c:pt>
                <c:pt idx="7477">
                  <c:v>1.0270270109176636</c:v>
                </c:pt>
                <c:pt idx="7478">
                  <c:v>1.0272727012634277</c:v>
                </c:pt>
                <c:pt idx="7479">
                  <c:v>1.0275689363479614</c:v>
                </c:pt>
                <c:pt idx="7480">
                  <c:v>1.0277777910232544</c:v>
                </c:pt>
                <c:pt idx="7481">
                  <c:v>1.0279070138931274</c:v>
                </c:pt>
                <c:pt idx="7482">
                  <c:v>1.0281690359115601</c:v>
                </c:pt>
                <c:pt idx="7483">
                  <c:v>1.0283019542694092</c:v>
                </c:pt>
                <c:pt idx="7484">
                  <c:v>1.0283159017562866</c:v>
                </c:pt>
                <c:pt idx="7485">
                  <c:v>1.0283401012420654</c:v>
                </c:pt>
                <c:pt idx="7486">
                  <c:v>1.0285714864730835</c:v>
                </c:pt>
                <c:pt idx="7487">
                  <c:v>1.028846263885498</c:v>
                </c:pt>
                <c:pt idx="7488">
                  <c:v>1.0296378135681152</c:v>
                </c:pt>
                <c:pt idx="7489">
                  <c:v>1.0298507213592529</c:v>
                </c:pt>
                <c:pt idx="7490">
                  <c:v>1.0303030014038086</c:v>
                </c:pt>
                <c:pt idx="7491">
                  <c:v>1.0306122303009033</c:v>
                </c:pt>
                <c:pt idx="7492">
                  <c:v>1.0309277772903442</c:v>
                </c:pt>
                <c:pt idx="7493">
                  <c:v>1.031152606010437</c:v>
                </c:pt>
                <c:pt idx="7494">
                  <c:v>1.03125</c:v>
                </c:pt>
                <c:pt idx="7495">
                  <c:v>1.0314960479736328</c:v>
                </c:pt>
                <c:pt idx="7496">
                  <c:v>1.0316455364227295</c:v>
                </c:pt>
                <c:pt idx="7497">
                  <c:v>1.0317460298538208</c:v>
                </c:pt>
                <c:pt idx="7498">
                  <c:v>1.0319149494171143</c:v>
                </c:pt>
                <c:pt idx="7499">
                  <c:v>1.031999945640564</c:v>
                </c:pt>
                <c:pt idx="7500">
                  <c:v>1.0321969985961914</c:v>
                </c:pt>
                <c:pt idx="7501">
                  <c:v>1.0322580337524414</c:v>
                </c:pt>
                <c:pt idx="7502">
                  <c:v>1.0333333015441895</c:v>
                </c:pt>
                <c:pt idx="7503">
                  <c:v>1.0344828367233276</c:v>
                </c:pt>
                <c:pt idx="7504">
                  <c:v>1.0348258018493652</c:v>
                </c:pt>
                <c:pt idx="7505">
                  <c:v>1.035031795501709</c:v>
                </c:pt>
                <c:pt idx="7506">
                  <c:v>1.0357142686843872</c:v>
                </c:pt>
                <c:pt idx="7507">
                  <c:v>1.0362694263458252</c:v>
                </c:pt>
                <c:pt idx="7508">
                  <c:v>1.0363636016845703</c:v>
                </c:pt>
                <c:pt idx="7509">
                  <c:v>1.0366972684860229</c:v>
                </c:pt>
                <c:pt idx="7510">
                  <c:v>1.0370370149612427</c:v>
                </c:pt>
                <c:pt idx="7511">
                  <c:v>1.0377358198165894</c:v>
                </c:pt>
                <c:pt idx="7512">
                  <c:v>1.0379747152328491</c:v>
                </c:pt>
                <c:pt idx="7513">
                  <c:v>1.0384615659713745</c:v>
                </c:pt>
                <c:pt idx="7514">
                  <c:v>1.0389610528945923</c:v>
                </c:pt>
                <c:pt idx="7515">
                  <c:v>1.0390625</c:v>
                </c:pt>
                <c:pt idx="7516">
                  <c:v>1.039175271987915</c:v>
                </c:pt>
                <c:pt idx="7517">
                  <c:v>1.0394737720489502</c:v>
                </c:pt>
                <c:pt idx="7518">
                  <c:v>1.0396825075149536</c:v>
                </c:pt>
                <c:pt idx="7519">
                  <c:v>1.0396826267242432</c:v>
                </c:pt>
                <c:pt idx="7520">
                  <c:v>1.0398613214492798</c:v>
                </c:pt>
                <c:pt idx="7521">
                  <c:v>1.0399500131607056</c:v>
                </c:pt>
                <c:pt idx="7522">
                  <c:v>1.0399999618530273</c:v>
                </c:pt>
                <c:pt idx="7523">
                  <c:v>1.0404039621353149</c:v>
                </c:pt>
                <c:pt idx="7524">
                  <c:v>1.0405404567718506</c:v>
                </c:pt>
                <c:pt idx="7525">
                  <c:v>1.0408163070678711</c:v>
                </c:pt>
                <c:pt idx="7526">
                  <c:v>1.0416666269302368</c:v>
                </c:pt>
                <c:pt idx="7527">
                  <c:v>1.0422534942626953</c:v>
                </c:pt>
                <c:pt idx="7528">
                  <c:v>1.0428571701049805</c:v>
                </c:pt>
                <c:pt idx="7529">
                  <c:v>1.04347825050354</c:v>
                </c:pt>
                <c:pt idx="7530">
                  <c:v>1.0439560413360596</c:v>
                </c:pt>
                <c:pt idx="7531">
                  <c:v>1.0442478656768799</c:v>
                </c:pt>
                <c:pt idx="7532">
                  <c:v>1.0444444417953491</c:v>
                </c:pt>
                <c:pt idx="7533">
                  <c:v>1.0447760820388794</c:v>
                </c:pt>
                <c:pt idx="7534">
                  <c:v>1.0454545021057129</c:v>
                </c:pt>
                <c:pt idx="7535">
                  <c:v>1.0454546213150024</c:v>
                </c:pt>
                <c:pt idx="7536">
                  <c:v>1.0456852912902832</c:v>
                </c:pt>
                <c:pt idx="7537">
                  <c:v>1.046296238899231</c:v>
                </c:pt>
                <c:pt idx="7538">
                  <c:v>1.0465116500854492</c:v>
                </c:pt>
                <c:pt idx="7539">
                  <c:v>1.0466418266296387</c:v>
                </c:pt>
                <c:pt idx="7540">
                  <c:v>1.0467289686203003</c:v>
                </c:pt>
                <c:pt idx="7541">
                  <c:v>1.046875</c:v>
                </c:pt>
                <c:pt idx="7542">
                  <c:v>1.0476189851760864</c:v>
                </c:pt>
                <c:pt idx="7543">
                  <c:v>1.0481927394866943</c:v>
                </c:pt>
                <c:pt idx="7544">
                  <c:v>1.0487804412841797</c:v>
                </c:pt>
                <c:pt idx="7545">
                  <c:v>1.0487805604934692</c:v>
                </c:pt>
                <c:pt idx="7546">
                  <c:v>1.0490196943283081</c:v>
                </c:pt>
                <c:pt idx="7547">
                  <c:v>1.0495048761367798</c:v>
                </c:pt>
                <c:pt idx="7548">
                  <c:v>1.0496689081192017</c:v>
                </c:pt>
                <c:pt idx="7549">
                  <c:v>1.0498688220977783</c:v>
                </c:pt>
                <c:pt idx="7550">
                  <c:v>1.0499999523162842</c:v>
                </c:pt>
                <c:pt idx="7551">
                  <c:v>1.0512820482254028</c:v>
                </c:pt>
                <c:pt idx="7552">
                  <c:v>1.0518867969512939</c:v>
                </c:pt>
                <c:pt idx="7553">
                  <c:v>1.051948070526123</c:v>
                </c:pt>
                <c:pt idx="7554">
                  <c:v>1.0520833730697632</c:v>
                </c:pt>
                <c:pt idx="7555">
                  <c:v>1.0526316165924072</c:v>
                </c:pt>
                <c:pt idx="7556">
                  <c:v>1.0534759759902954</c:v>
                </c:pt>
                <c:pt idx="7557">
                  <c:v>1.053571343421936</c:v>
                </c:pt>
                <c:pt idx="7558">
                  <c:v>1.0540540218353271</c:v>
                </c:pt>
                <c:pt idx="7559">
                  <c:v>1.0541400909423828</c:v>
                </c:pt>
                <c:pt idx="7560">
                  <c:v>1.0543478727340698</c:v>
                </c:pt>
                <c:pt idx="7561">
                  <c:v>1.0547945499420166</c:v>
                </c:pt>
                <c:pt idx="7562">
                  <c:v>1.0555555820465088</c:v>
                </c:pt>
                <c:pt idx="7563">
                  <c:v>1.0560747385025024</c:v>
                </c:pt>
                <c:pt idx="7564">
                  <c:v>1.0563910007476807</c:v>
                </c:pt>
                <c:pt idx="7565">
                  <c:v>1.0564101934432983</c:v>
                </c:pt>
                <c:pt idx="7566">
                  <c:v>1.0564972162246704</c:v>
                </c:pt>
                <c:pt idx="7567">
                  <c:v>1.0567375421524048</c:v>
                </c:pt>
                <c:pt idx="7568">
                  <c:v>1.0567822456359863</c:v>
                </c:pt>
                <c:pt idx="7569">
                  <c:v>1.0568420886993408</c:v>
                </c:pt>
                <c:pt idx="7570">
                  <c:v>1.0571428537368774</c:v>
                </c:pt>
                <c:pt idx="7571">
                  <c:v>1.057692289352417</c:v>
                </c:pt>
                <c:pt idx="7572">
                  <c:v>1.0579710006713867</c:v>
                </c:pt>
                <c:pt idx="7573">
                  <c:v>1.0588234663009644</c:v>
                </c:pt>
                <c:pt idx="7574">
                  <c:v>1.0588235855102539</c:v>
                </c:pt>
                <c:pt idx="7575">
                  <c:v>1.059406042098999</c:v>
                </c:pt>
                <c:pt idx="7576">
                  <c:v>1.0594404935836792</c:v>
                </c:pt>
                <c:pt idx="7577">
                  <c:v>1.0596026182174683</c:v>
                </c:pt>
                <c:pt idx="7578">
                  <c:v>1.0600600242614746</c:v>
                </c:pt>
                <c:pt idx="7579">
                  <c:v>1.0601503849029541</c:v>
                </c:pt>
                <c:pt idx="7580">
                  <c:v>1.0606060028076172</c:v>
                </c:pt>
                <c:pt idx="7581">
                  <c:v>1.0610079765319824</c:v>
                </c:pt>
                <c:pt idx="7582">
                  <c:v>1.0612244606018066</c:v>
                </c:pt>
                <c:pt idx="7583">
                  <c:v>1.0614035129547119</c:v>
                </c:pt>
                <c:pt idx="7584">
                  <c:v>1.0614887475967407</c:v>
                </c:pt>
                <c:pt idx="7585">
                  <c:v>1.0615384578704834</c:v>
                </c:pt>
                <c:pt idx="7586">
                  <c:v>1.0619469881057739</c:v>
                </c:pt>
                <c:pt idx="7587">
                  <c:v>1.0620155334472656</c:v>
                </c:pt>
                <c:pt idx="7588">
                  <c:v>1.0625</c:v>
                </c:pt>
                <c:pt idx="7589">
                  <c:v>1.0631579160690308</c:v>
                </c:pt>
                <c:pt idx="7590">
                  <c:v>1.063829779624939</c:v>
                </c:pt>
                <c:pt idx="7591">
                  <c:v>1.0641710758209229</c:v>
                </c:pt>
                <c:pt idx="7592">
                  <c:v>1.0642201900482178</c:v>
                </c:pt>
                <c:pt idx="7593">
                  <c:v>1.0645161867141724</c:v>
                </c:pt>
                <c:pt idx="7594">
                  <c:v>1.0646551847457886</c:v>
                </c:pt>
                <c:pt idx="7595">
                  <c:v>1.0648148059844971</c:v>
                </c:pt>
                <c:pt idx="7596">
                  <c:v>1.0649350881576538</c:v>
                </c:pt>
                <c:pt idx="7597">
                  <c:v>1.0659340620040894</c:v>
                </c:pt>
                <c:pt idx="7598">
                  <c:v>1.0666666030883789</c:v>
                </c:pt>
                <c:pt idx="7599">
                  <c:v>1.0666667222976685</c:v>
                </c:pt>
                <c:pt idx="7600">
                  <c:v>1.0681818723678589</c:v>
                </c:pt>
                <c:pt idx="7601">
                  <c:v>1.0686273574829102</c:v>
                </c:pt>
                <c:pt idx="7602">
                  <c:v>1.0689655542373657</c:v>
                </c:pt>
                <c:pt idx="7603">
                  <c:v>1.069387674331665</c:v>
                </c:pt>
                <c:pt idx="7604">
                  <c:v>1.0694239139556885</c:v>
                </c:pt>
                <c:pt idx="7605">
                  <c:v>1.0697674751281738</c:v>
                </c:pt>
                <c:pt idx="7606">
                  <c:v>1.0701106786727905</c:v>
                </c:pt>
                <c:pt idx="7607">
                  <c:v>1.0701754093170166</c:v>
                </c:pt>
                <c:pt idx="7608">
                  <c:v>1.0707964897155762</c:v>
                </c:pt>
                <c:pt idx="7609">
                  <c:v>1.0711824893951416</c:v>
                </c:pt>
                <c:pt idx="7610">
                  <c:v>1.0714285373687744</c:v>
                </c:pt>
                <c:pt idx="7611">
                  <c:v>1.071428656578064</c:v>
                </c:pt>
                <c:pt idx="7612">
                  <c:v>1.0720000267028809</c:v>
                </c:pt>
                <c:pt idx="7613">
                  <c:v>1.0724637508392334</c:v>
                </c:pt>
                <c:pt idx="7614">
                  <c:v>1.0729166269302368</c:v>
                </c:pt>
                <c:pt idx="7615">
                  <c:v>1.0731707811355591</c:v>
                </c:pt>
                <c:pt idx="7616">
                  <c:v>1.0735042095184326</c:v>
                </c:pt>
                <c:pt idx="7617">
                  <c:v>1.0740740299224854</c:v>
                </c:pt>
                <c:pt idx="7618">
                  <c:v>1.0742857456207275</c:v>
                </c:pt>
                <c:pt idx="7619">
                  <c:v>1.0743801593780518</c:v>
                </c:pt>
                <c:pt idx="7620">
                  <c:v>1.0744274854660034</c:v>
                </c:pt>
                <c:pt idx="7621">
                  <c:v>1.0746887922286987</c:v>
                </c:pt>
                <c:pt idx="7622">
                  <c:v>1.0750000476837158</c:v>
                </c:pt>
                <c:pt idx="7623">
                  <c:v>1.0751879215240479</c:v>
                </c:pt>
                <c:pt idx="7624">
                  <c:v>1.0752688646316528</c:v>
                </c:pt>
                <c:pt idx="7625">
                  <c:v>1.0758620500564575</c:v>
                </c:pt>
                <c:pt idx="7626">
                  <c:v>1.0759431123733521</c:v>
                </c:pt>
                <c:pt idx="7627">
                  <c:v>1.0760869979858398</c:v>
                </c:pt>
                <c:pt idx="7628">
                  <c:v>1.0761904716491699</c:v>
                </c:pt>
                <c:pt idx="7629">
                  <c:v>1.0769230127334595</c:v>
                </c:pt>
                <c:pt idx="7630">
                  <c:v>1.076923131942749</c:v>
                </c:pt>
                <c:pt idx="7631">
                  <c:v>1.077380895614624</c:v>
                </c:pt>
                <c:pt idx="7632">
                  <c:v>1.0779221057891846</c:v>
                </c:pt>
                <c:pt idx="7633">
                  <c:v>1.0781711339950562</c:v>
                </c:pt>
                <c:pt idx="7634">
                  <c:v>1.0782608985900879</c:v>
                </c:pt>
                <c:pt idx="7635">
                  <c:v>1.0782779455184937</c:v>
                </c:pt>
                <c:pt idx="7636">
                  <c:v>1.0784313678741455</c:v>
                </c:pt>
                <c:pt idx="7637">
                  <c:v>1.0789473056793213</c:v>
                </c:pt>
                <c:pt idx="7638">
                  <c:v>1.0791367292404175</c:v>
                </c:pt>
                <c:pt idx="7639">
                  <c:v>1.0792078971862793</c:v>
                </c:pt>
                <c:pt idx="7640">
                  <c:v>1.0800000429153442</c:v>
                </c:pt>
                <c:pt idx="7641">
                  <c:v>1.080808162689209</c:v>
                </c:pt>
                <c:pt idx="7642">
                  <c:v>1.0810811519622803</c:v>
                </c:pt>
                <c:pt idx="7643">
                  <c:v>1.0814814567565918</c:v>
                </c:pt>
                <c:pt idx="7644">
                  <c:v>1.0816326141357422</c:v>
                </c:pt>
                <c:pt idx="7645">
                  <c:v>1.0818713903427124</c:v>
                </c:pt>
                <c:pt idx="7646">
                  <c:v>1.0821918249130249</c:v>
                </c:pt>
                <c:pt idx="7647">
                  <c:v>1.083032488822937</c:v>
                </c:pt>
                <c:pt idx="7648">
                  <c:v>1.0833332538604736</c:v>
                </c:pt>
                <c:pt idx="7649">
                  <c:v>1.0837695598602295</c:v>
                </c:pt>
                <c:pt idx="7650">
                  <c:v>1.0847457647323608</c:v>
                </c:pt>
                <c:pt idx="7651">
                  <c:v>1.0848656892776489</c:v>
                </c:pt>
                <c:pt idx="7652">
                  <c:v>1.0849858522415161</c:v>
                </c:pt>
                <c:pt idx="7653">
                  <c:v>1.085106372833252</c:v>
                </c:pt>
                <c:pt idx="7654">
                  <c:v>1.085365891456604</c:v>
                </c:pt>
                <c:pt idx="7655">
                  <c:v>1.0855615139007568</c:v>
                </c:pt>
                <c:pt idx="7656">
                  <c:v>1.0857142210006714</c:v>
                </c:pt>
                <c:pt idx="7657">
                  <c:v>1.0862069129943848</c:v>
                </c:pt>
                <c:pt idx="7658">
                  <c:v>1.0869565010070801</c:v>
                </c:pt>
                <c:pt idx="7659">
                  <c:v>1.0877193212509155</c:v>
                </c:pt>
                <c:pt idx="7660">
                  <c:v>1.0880000591278076</c:v>
                </c:pt>
                <c:pt idx="7661">
                  <c:v>1.0882352590560913</c:v>
                </c:pt>
                <c:pt idx="7662">
                  <c:v>1.0884615182876587</c:v>
                </c:pt>
                <c:pt idx="7663">
                  <c:v>1.0888888835906982</c:v>
                </c:pt>
                <c:pt idx="7664">
                  <c:v>1.0896551609039307</c:v>
                </c:pt>
                <c:pt idx="7665">
                  <c:v>1.0896861553192139</c:v>
                </c:pt>
                <c:pt idx="7666">
                  <c:v>1.0909091234207153</c:v>
                </c:pt>
                <c:pt idx="7667">
                  <c:v>1.0911853313446045</c:v>
                </c:pt>
                <c:pt idx="7668">
                  <c:v>1.0925925970077515</c:v>
                </c:pt>
                <c:pt idx="7669">
                  <c:v>1.0926966667175293</c:v>
                </c:pt>
                <c:pt idx="7670">
                  <c:v>1.092771053314209</c:v>
                </c:pt>
                <c:pt idx="7671">
                  <c:v>1.0930233001708984</c:v>
                </c:pt>
                <c:pt idx="7672">
                  <c:v>1.0934579372406006</c:v>
                </c:pt>
                <c:pt idx="7673">
                  <c:v>1.0935672521591187</c:v>
                </c:pt>
                <c:pt idx="7674">
                  <c:v>1.09375</c:v>
                </c:pt>
                <c:pt idx="7675">
                  <c:v>1.0943396091461182</c:v>
                </c:pt>
                <c:pt idx="7676">
                  <c:v>1.0944700241088867</c:v>
                </c:pt>
                <c:pt idx="7677">
                  <c:v>1.0952380895614624</c:v>
                </c:pt>
                <c:pt idx="7678">
                  <c:v>1.0956522226333618</c:v>
                </c:pt>
                <c:pt idx="7679">
                  <c:v>1.0956937074661255</c:v>
                </c:pt>
                <c:pt idx="7680">
                  <c:v>1.0959693193435669</c:v>
                </c:pt>
                <c:pt idx="7681">
                  <c:v>1.0961538553237915</c:v>
                </c:pt>
                <c:pt idx="7682">
                  <c:v>1.0963114500045776</c:v>
                </c:pt>
                <c:pt idx="7683">
                  <c:v>1.0967742204666138</c:v>
                </c:pt>
                <c:pt idx="7684">
                  <c:v>1.0970149040222168</c:v>
                </c:pt>
                <c:pt idx="7685">
                  <c:v>1.0972222089767456</c:v>
                </c:pt>
                <c:pt idx="7686">
                  <c:v>1.0975610017776489</c:v>
                </c:pt>
                <c:pt idx="7687">
                  <c:v>1.0978261232376099</c:v>
                </c:pt>
                <c:pt idx="7688">
                  <c:v>1.0982142686843872</c:v>
                </c:pt>
                <c:pt idx="7689">
                  <c:v>1.0989011526107788</c:v>
                </c:pt>
                <c:pt idx="7690">
                  <c:v>1.0990991592407227</c:v>
                </c:pt>
                <c:pt idx="7691">
                  <c:v>1.0997151136398315</c:v>
                </c:pt>
                <c:pt idx="7692">
                  <c:v>1.1000000238418579</c:v>
                </c:pt>
                <c:pt idx="7693">
                  <c:v>1.1003860235214233</c:v>
                </c:pt>
                <c:pt idx="7694">
                  <c:v>1.100456714630127</c:v>
                </c:pt>
                <c:pt idx="7695">
                  <c:v>1.101123571395874</c:v>
                </c:pt>
                <c:pt idx="7696">
                  <c:v>1.1012657880783081</c:v>
                </c:pt>
                <c:pt idx="7697">
                  <c:v>1.1015229225158691</c:v>
                </c:pt>
                <c:pt idx="7698">
                  <c:v>1.1016948223114014</c:v>
                </c:pt>
                <c:pt idx="7699">
                  <c:v>1.1018691062927246</c:v>
                </c:pt>
                <c:pt idx="7700">
                  <c:v>1.1019283533096313</c:v>
                </c:pt>
                <c:pt idx="7701">
                  <c:v>1.1020408868789673</c:v>
                </c:pt>
                <c:pt idx="7702">
                  <c:v>1.102150559425354</c:v>
                </c:pt>
                <c:pt idx="7703">
                  <c:v>1.1025640964508057</c:v>
                </c:pt>
                <c:pt idx="7704">
                  <c:v>1.1029411554336548</c:v>
                </c:pt>
                <c:pt idx="7705">
                  <c:v>1.1034482717514038</c:v>
                </c:pt>
                <c:pt idx="7706">
                  <c:v>1.1036269664764404</c:v>
                </c:pt>
                <c:pt idx="7707">
                  <c:v>1.1041666269302368</c:v>
                </c:pt>
                <c:pt idx="7708">
                  <c:v>1.104347825050354</c:v>
                </c:pt>
                <c:pt idx="7709">
                  <c:v>1.1052631139755249</c:v>
                </c:pt>
                <c:pt idx="7710">
                  <c:v>1.105494499206543</c:v>
                </c:pt>
                <c:pt idx="7711">
                  <c:v>1.105769157409668</c:v>
                </c:pt>
                <c:pt idx="7712">
                  <c:v>1.1060948371887207</c:v>
                </c:pt>
                <c:pt idx="7713">
                  <c:v>1.1061947345733643</c:v>
                </c:pt>
                <c:pt idx="7714">
                  <c:v>1.1063829660415649</c:v>
                </c:pt>
                <c:pt idx="7715">
                  <c:v>1.1071429252624512</c:v>
                </c:pt>
                <c:pt idx="7716">
                  <c:v>1.1076555252075195</c:v>
                </c:pt>
                <c:pt idx="7717">
                  <c:v>1.1078431606292725</c:v>
                </c:pt>
                <c:pt idx="7718">
                  <c:v>1.1081080436706543</c:v>
                </c:pt>
                <c:pt idx="7719">
                  <c:v>1.1081081628799438</c:v>
                </c:pt>
                <c:pt idx="7720">
                  <c:v>1.1085714101791382</c:v>
                </c:pt>
                <c:pt idx="7721">
                  <c:v>1.1086956262588501</c:v>
                </c:pt>
                <c:pt idx="7722">
                  <c:v>1.1090908050537109</c:v>
                </c:pt>
                <c:pt idx="7723">
                  <c:v>1.109375</c:v>
                </c:pt>
                <c:pt idx="7724">
                  <c:v>1.1094108819961548</c:v>
                </c:pt>
                <c:pt idx="7725">
                  <c:v>1.109565258026123</c:v>
                </c:pt>
                <c:pt idx="7726">
                  <c:v>1.1095890998840332</c:v>
                </c:pt>
                <c:pt idx="7727">
                  <c:v>1.1111111640930176</c:v>
                </c:pt>
                <c:pt idx="7728">
                  <c:v>1.1128205060958862</c:v>
                </c:pt>
                <c:pt idx="7729">
                  <c:v>1.1129032373428345</c:v>
                </c:pt>
                <c:pt idx="7730">
                  <c:v>1.1132074594497681</c:v>
                </c:pt>
                <c:pt idx="7731">
                  <c:v>1.1134021282196045</c:v>
                </c:pt>
                <c:pt idx="7732">
                  <c:v>1.1136363744735718</c:v>
                </c:pt>
                <c:pt idx="7733">
                  <c:v>1.1137254238128662</c:v>
                </c:pt>
                <c:pt idx="7734">
                  <c:v>1.1138614416122437</c:v>
                </c:pt>
                <c:pt idx="7735">
                  <c:v>1.1139240264892578</c:v>
                </c:pt>
                <c:pt idx="7736">
                  <c:v>1.1142857074737549</c:v>
                </c:pt>
                <c:pt idx="7737">
                  <c:v>1.1148648262023926</c:v>
                </c:pt>
                <c:pt idx="7738">
                  <c:v>1.115384578704834</c:v>
                </c:pt>
                <c:pt idx="7739">
                  <c:v>1.1157556772232056</c:v>
                </c:pt>
                <c:pt idx="7740">
                  <c:v>1.1163934469223022</c:v>
                </c:pt>
                <c:pt idx="7741">
                  <c:v>1.1173554658889771</c:v>
                </c:pt>
                <c:pt idx="7742">
                  <c:v>1.1176470518112183</c:v>
                </c:pt>
                <c:pt idx="7743">
                  <c:v>1.1182795763015747</c:v>
                </c:pt>
                <c:pt idx="7744">
                  <c:v>1.1184210777282715</c:v>
                </c:pt>
                <c:pt idx="7745">
                  <c:v>1.1185096502304077</c:v>
                </c:pt>
                <c:pt idx="7746">
                  <c:v>1.1188118457794189</c:v>
                </c:pt>
                <c:pt idx="7747">
                  <c:v>1.1190476417541504</c:v>
                </c:pt>
                <c:pt idx="7748">
                  <c:v>1.1194030046463013</c:v>
                </c:pt>
                <c:pt idx="7749">
                  <c:v>1.1196078062057495</c:v>
                </c:pt>
                <c:pt idx="7750">
                  <c:v>1.1196581125259399</c:v>
                </c:pt>
                <c:pt idx="7751">
                  <c:v>1.1200000047683716</c:v>
                </c:pt>
                <c:pt idx="7752">
                  <c:v>1.1203703880310059</c:v>
                </c:pt>
                <c:pt idx="7753">
                  <c:v>1.1209301948547363</c:v>
                </c:pt>
                <c:pt idx="7754">
                  <c:v>1.1212121248245239</c:v>
                </c:pt>
                <c:pt idx="7755">
                  <c:v>1.1216216087341309</c:v>
                </c:pt>
                <c:pt idx="7756">
                  <c:v>1.1218274831771851</c:v>
                </c:pt>
                <c:pt idx="7757">
                  <c:v>1.1219512224197388</c:v>
                </c:pt>
                <c:pt idx="7758">
                  <c:v>1.1220126152038574</c:v>
                </c:pt>
                <c:pt idx="7759">
                  <c:v>1.1224490404129028</c:v>
                </c:pt>
                <c:pt idx="7760">
                  <c:v>1.1227544546127319</c:v>
                </c:pt>
                <c:pt idx="7761">
                  <c:v>1.1229507923126221</c:v>
                </c:pt>
                <c:pt idx="7762">
                  <c:v>1.1235522031784058</c:v>
                </c:pt>
                <c:pt idx="7763">
                  <c:v>1.1235954761505127</c:v>
                </c:pt>
                <c:pt idx="7764">
                  <c:v>1.1237113475799561</c:v>
                </c:pt>
                <c:pt idx="7765">
                  <c:v>1.1241006851196289</c:v>
                </c:pt>
                <c:pt idx="7766">
                  <c:v>1.125</c:v>
                </c:pt>
                <c:pt idx="7767">
                  <c:v>1.1254355907440186</c:v>
                </c:pt>
                <c:pt idx="7768">
                  <c:v>1.1256544589996338</c:v>
                </c:pt>
                <c:pt idx="7769">
                  <c:v>1.1261261701583862</c:v>
                </c:pt>
                <c:pt idx="7770">
                  <c:v>1.1262626647949219</c:v>
                </c:pt>
                <c:pt idx="7771">
                  <c:v>1.1263940334320068</c:v>
                </c:pt>
                <c:pt idx="7772">
                  <c:v>1.1266665458679199</c:v>
                </c:pt>
                <c:pt idx="7773">
                  <c:v>1.1269841194152832</c:v>
                </c:pt>
                <c:pt idx="7774">
                  <c:v>1.1270358562469482</c:v>
                </c:pt>
                <c:pt idx="7775">
                  <c:v>1.1272727251052856</c:v>
                </c:pt>
                <c:pt idx="7776">
                  <c:v>1.1276223659515381</c:v>
                </c:pt>
                <c:pt idx="7777">
                  <c:v>1.1276595592498779</c:v>
                </c:pt>
                <c:pt idx="7778">
                  <c:v>1.1282051801681519</c:v>
                </c:pt>
                <c:pt idx="7779">
                  <c:v>1.1285715103149414</c:v>
                </c:pt>
                <c:pt idx="7780">
                  <c:v>1.1287128925323486</c:v>
                </c:pt>
                <c:pt idx="7781">
                  <c:v>1.1287554502487183</c:v>
                </c:pt>
                <c:pt idx="7782">
                  <c:v>1.1290322542190552</c:v>
                </c:pt>
                <c:pt idx="7783">
                  <c:v>1.1292517185211182</c:v>
                </c:pt>
                <c:pt idx="7784">
                  <c:v>1.1296296119689941</c:v>
                </c:pt>
                <c:pt idx="7785">
                  <c:v>1.1299434900283813</c:v>
                </c:pt>
                <c:pt idx="7786">
                  <c:v>1.1302521228790283</c:v>
                </c:pt>
                <c:pt idx="7787">
                  <c:v>1.1304347515106201</c:v>
                </c:pt>
                <c:pt idx="7788">
                  <c:v>1.1309523582458496</c:v>
                </c:pt>
                <c:pt idx="7789">
                  <c:v>1.1313130855560303</c:v>
                </c:pt>
                <c:pt idx="7790">
                  <c:v>1.1315789222717285</c:v>
                </c:pt>
                <c:pt idx="7791">
                  <c:v>1.1327325105667114</c:v>
                </c:pt>
                <c:pt idx="7792">
                  <c:v>1.1328670978546143</c:v>
                </c:pt>
                <c:pt idx="7793">
                  <c:v>1.1333333253860474</c:v>
                </c:pt>
                <c:pt idx="7794">
                  <c:v>1.1341463327407837</c:v>
                </c:pt>
                <c:pt idx="7795">
                  <c:v>1.1344537734985352</c:v>
                </c:pt>
                <c:pt idx="7796">
                  <c:v>1.1351350545883179</c:v>
                </c:pt>
                <c:pt idx="7797">
                  <c:v>1.135338306427002</c:v>
                </c:pt>
                <c:pt idx="7798">
                  <c:v>1.1355932950973511</c:v>
                </c:pt>
                <c:pt idx="7799">
                  <c:v>1.1359999179840088</c:v>
                </c:pt>
                <c:pt idx="7800">
                  <c:v>1.1363636255264282</c:v>
                </c:pt>
                <c:pt idx="7801">
                  <c:v>1.1367521286010742</c:v>
                </c:pt>
                <c:pt idx="7802">
                  <c:v>1.1372548341751099</c:v>
                </c:pt>
                <c:pt idx="7803">
                  <c:v>1.1376720666885376</c:v>
                </c:pt>
                <c:pt idx="7804">
                  <c:v>1.1377245187759399</c:v>
                </c:pt>
                <c:pt idx="7805">
                  <c:v>1.1379311084747314</c:v>
                </c:pt>
                <c:pt idx="7806">
                  <c:v>1.1382979154586792</c:v>
                </c:pt>
                <c:pt idx="7807">
                  <c:v>1.1386138200759888</c:v>
                </c:pt>
                <c:pt idx="7808">
                  <c:v>1.1386860609054565</c:v>
                </c:pt>
                <c:pt idx="7809">
                  <c:v>1.1388888359069824</c:v>
                </c:pt>
                <c:pt idx="7810">
                  <c:v>1.1390959024429321</c:v>
                </c:pt>
                <c:pt idx="7811">
                  <c:v>1.1393939256668091</c:v>
                </c:pt>
                <c:pt idx="7812">
                  <c:v>1.1395349502563477</c:v>
                </c:pt>
                <c:pt idx="7813">
                  <c:v>1.1396011114120483</c:v>
                </c:pt>
                <c:pt idx="7814">
                  <c:v>1.1397849321365356</c:v>
                </c:pt>
                <c:pt idx="7815">
                  <c:v>1.1399999856948853</c:v>
                </c:pt>
                <c:pt idx="7816">
                  <c:v>1.1400560140609741</c:v>
                </c:pt>
                <c:pt idx="7817">
                  <c:v>1.1401515007019043</c:v>
                </c:pt>
                <c:pt idx="7818">
                  <c:v>1.1403508186340332</c:v>
                </c:pt>
                <c:pt idx="7819">
                  <c:v>1.1410256624221802</c:v>
                </c:pt>
                <c:pt idx="7820">
                  <c:v>1.1411764621734619</c:v>
                </c:pt>
                <c:pt idx="7821">
                  <c:v>1.1416666507720947</c:v>
                </c:pt>
                <c:pt idx="7822">
                  <c:v>1.1421189308166504</c:v>
                </c:pt>
                <c:pt idx="7823">
                  <c:v>1.1428570747375488</c:v>
                </c:pt>
                <c:pt idx="7824">
                  <c:v>1.1428571939468384</c:v>
                </c:pt>
                <c:pt idx="7825">
                  <c:v>1.1434308290481567</c:v>
                </c:pt>
                <c:pt idx="7826">
                  <c:v>1.1439024209976196</c:v>
                </c:pt>
                <c:pt idx="7827">
                  <c:v>1.1439393758773804</c:v>
                </c:pt>
                <c:pt idx="7828">
                  <c:v>1.14405357837677</c:v>
                </c:pt>
                <c:pt idx="7829">
                  <c:v>1.1440677642822266</c:v>
                </c:pt>
                <c:pt idx="7830">
                  <c:v>1.1441441774368286</c:v>
                </c:pt>
                <c:pt idx="7831">
                  <c:v>1.144444465637207</c:v>
                </c:pt>
                <c:pt idx="7832">
                  <c:v>1.1448692083358765</c:v>
                </c:pt>
                <c:pt idx="7833">
                  <c:v>1.1451612710952759</c:v>
                </c:pt>
                <c:pt idx="7834">
                  <c:v>1.1454545259475708</c:v>
                </c:pt>
                <c:pt idx="7835">
                  <c:v>1.145728588104248</c:v>
                </c:pt>
                <c:pt idx="7836">
                  <c:v>1.1458333730697632</c:v>
                </c:pt>
                <c:pt idx="7837">
                  <c:v>1.1463414430618286</c:v>
                </c:pt>
                <c:pt idx="7838">
                  <c:v>1.1467065811157227</c:v>
                </c:pt>
                <c:pt idx="7839">
                  <c:v>1.1467889547348022</c:v>
                </c:pt>
                <c:pt idx="7840">
                  <c:v>1.1470587253570557</c:v>
                </c:pt>
                <c:pt idx="7841">
                  <c:v>1.1473684310913086</c:v>
                </c:pt>
                <c:pt idx="7842">
                  <c:v>1.1474530696868896</c:v>
                </c:pt>
                <c:pt idx="7843">
                  <c:v>1.1477272510528564</c:v>
                </c:pt>
                <c:pt idx="7844">
                  <c:v>1.147826075553894</c:v>
                </c:pt>
                <c:pt idx="7845">
                  <c:v>1.1481481790542603</c:v>
                </c:pt>
                <c:pt idx="7846">
                  <c:v>1.1487603187561035</c:v>
                </c:pt>
                <c:pt idx="7847">
                  <c:v>1.1489362716674805</c:v>
                </c:pt>
                <c:pt idx="7848">
                  <c:v>1.1494252681732178</c:v>
                </c:pt>
                <c:pt idx="7849">
                  <c:v>1.1499999761581421</c:v>
                </c:pt>
                <c:pt idx="7850">
                  <c:v>1.1503268480300903</c:v>
                </c:pt>
                <c:pt idx="7851">
                  <c:v>1.1503759622573853</c:v>
                </c:pt>
                <c:pt idx="7852">
                  <c:v>1.1504064798355103</c:v>
                </c:pt>
                <c:pt idx="7853">
                  <c:v>1.1505377292633057</c:v>
                </c:pt>
                <c:pt idx="7854">
                  <c:v>1.1508378982543945</c:v>
                </c:pt>
                <c:pt idx="7855">
                  <c:v>1.1510791778564453</c:v>
                </c:pt>
                <c:pt idx="7856">
                  <c:v>1.1515151262283325</c:v>
                </c:pt>
                <c:pt idx="7857">
                  <c:v>1.1521738767623901</c:v>
                </c:pt>
                <c:pt idx="7858">
                  <c:v>1.1525423526763916</c:v>
                </c:pt>
                <c:pt idx="7859">
                  <c:v>1.1529954671859741</c:v>
                </c:pt>
                <c:pt idx="7860">
                  <c:v>1.1534091234207153</c:v>
                </c:pt>
                <c:pt idx="7861">
                  <c:v>1.1538461446762085</c:v>
                </c:pt>
                <c:pt idx="7862">
                  <c:v>1.1544116735458374</c:v>
                </c:pt>
                <c:pt idx="7863">
                  <c:v>1.1547619104385376</c:v>
                </c:pt>
                <c:pt idx="7864">
                  <c:v>1.1555554866790771</c:v>
                </c:pt>
                <c:pt idx="7865">
                  <c:v>1.1558440923690796</c:v>
                </c:pt>
                <c:pt idx="7866">
                  <c:v>1.1559828519821167</c:v>
                </c:pt>
                <c:pt idx="7867">
                  <c:v>1.1560693979263306</c:v>
                </c:pt>
                <c:pt idx="7868">
                  <c:v>1.1560975313186646</c:v>
                </c:pt>
                <c:pt idx="7869">
                  <c:v>1.15625</c:v>
                </c:pt>
                <c:pt idx="7870">
                  <c:v>1.1566264629364014</c:v>
                </c:pt>
                <c:pt idx="7871">
                  <c:v>1.1578947305679321</c:v>
                </c:pt>
                <c:pt idx="7872">
                  <c:v>1.1584699153900146</c:v>
                </c:pt>
                <c:pt idx="7873">
                  <c:v>1.158730149269104</c:v>
                </c:pt>
                <c:pt idx="7874">
                  <c:v>1.1590908765792847</c:v>
                </c:pt>
                <c:pt idx="7875">
                  <c:v>1.1592919826507568</c:v>
                </c:pt>
                <c:pt idx="7876">
                  <c:v>1.1599999666213989</c:v>
                </c:pt>
                <c:pt idx="7877">
                  <c:v>1.1612904071807861</c:v>
                </c:pt>
                <c:pt idx="7878">
                  <c:v>1.1617418527603149</c:v>
                </c:pt>
                <c:pt idx="7879">
                  <c:v>1.1620370149612427</c:v>
                </c:pt>
                <c:pt idx="7880">
                  <c:v>1.162162184715271</c:v>
                </c:pt>
                <c:pt idx="7881">
                  <c:v>1.1625000238418579</c:v>
                </c:pt>
                <c:pt idx="7882">
                  <c:v>1.1625615358352661</c:v>
                </c:pt>
                <c:pt idx="7883">
                  <c:v>1.1626017093658447</c:v>
                </c:pt>
                <c:pt idx="7884">
                  <c:v>1.1626794338226318</c:v>
                </c:pt>
                <c:pt idx="7885">
                  <c:v>1.1627906560897827</c:v>
                </c:pt>
                <c:pt idx="7886">
                  <c:v>1.1630434989929199</c:v>
                </c:pt>
                <c:pt idx="7887">
                  <c:v>1.1632653474807739</c:v>
                </c:pt>
                <c:pt idx="7888">
                  <c:v>1.1634615659713745</c:v>
                </c:pt>
                <c:pt idx="7889">
                  <c:v>1.1639343500137329</c:v>
                </c:pt>
                <c:pt idx="7890">
                  <c:v>1.1641790866851807</c:v>
                </c:pt>
                <c:pt idx="7891">
                  <c:v>1.1643836498260498</c:v>
                </c:pt>
                <c:pt idx="7892">
                  <c:v>1.1645569801330566</c:v>
                </c:pt>
                <c:pt idx="7893">
                  <c:v>1.1648350954055786</c:v>
                </c:pt>
                <c:pt idx="7894">
                  <c:v>1.1651376485824585</c:v>
                </c:pt>
                <c:pt idx="7895">
                  <c:v>1.1666666269302368</c:v>
                </c:pt>
                <c:pt idx="7896">
                  <c:v>1.1666667461395264</c:v>
                </c:pt>
                <c:pt idx="7897">
                  <c:v>1.1673307418823242</c:v>
                </c:pt>
                <c:pt idx="7898">
                  <c:v>1.1679999828338623</c:v>
                </c:pt>
                <c:pt idx="7899">
                  <c:v>1.1683167219161987</c:v>
                </c:pt>
                <c:pt idx="7900">
                  <c:v>1.1686046123504639</c:v>
                </c:pt>
                <c:pt idx="7901">
                  <c:v>1.1688311100006104</c:v>
                </c:pt>
                <c:pt idx="7902">
                  <c:v>1.1690140962600708</c:v>
                </c:pt>
                <c:pt idx="7903">
                  <c:v>1.1691176891326904</c:v>
                </c:pt>
                <c:pt idx="7904">
                  <c:v>1.1694915294647217</c:v>
                </c:pt>
                <c:pt idx="7905">
                  <c:v>1.169724702835083</c:v>
                </c:pt>
                <c:pt idx="7906">
                  <c:v>1.1702127456665039</c:v>
                </c:pt>
                <c:pt idx="7907">
                  <c:v>1.1703349351882935</c:v>
                </c:pt>
                <c:pt idx="7908">
                  <c:v>1.1707316637039185</c:v>
                </c:pt>
                <c:pt idx="7909">
                  <c:v>1.1711230278015137</c:v>
                </c:pt>
                <c:pt idx="7910">
                  <c:v>1.1714285612106323</c:v>
                </c:pt>
                <c:pt idx="7911">
                  <c:v>1.1717171669006348</c:v>
                </c:pt>
                <c:pt idx="7912">
                  <c:v>1.1722973585128784</c:v>
                </c:pt>
                <c:pt idx="7913">
                  <c:v>1.1724138259887695</c:v>
                </c:pt>
                <c:pt idx="7914">
                  <c:v>1.1725490093231201</c:v>
                </c:pt>
                <c:pt idx="7915">
                  <c:v>1.1729322671890259</c:v>
                </c:pt>
                <c:pt idx="7916">
                  <c:v>1.1730769872665405</c:v>
                </c:pt>
                <c:pt idx="7917">
                  <c:v>1.1731842756271362</c:v>
                </c:pt>
                <c:pt idx="7918">
                  <c:v>1.1739131212234497</c:v>
                </c:pt>
                <c:pt idx="7919">
                  <c:v>1.1749999523162842</c:v>
                </c:pt>
                <c:pt idx="7920">
                  <c:v>1.1755725145339966</c:v>
                </c:pt>
                <c:pt idx="7921">
                  <c:v>1.1764706373214722</c:v>
                </c:pt>
                <c:pt idx="7922">
                  <c:v>1.1765276193618774</c:v>
                </c:pt>
                <c:pt idx="7923">
                  <c:v>1.1767442226409912</c:v>
                </c:pt>
                <c:pt idx="7924">
                  <c:v>1.1774194240570068</c:v>
                </c:pt>
                <c:pt idx="7925">
                  <c:v>1.177570104598999</c:v>
                </c:pt>
                <c:pt idx="7926">
                  <c:v>1.1777777671813965</c:v>
                </c:pt>
                <c:pt idx="7927">
                  <c:v>1.1780029535293579</c:v>
                </c:pt>
                <c:pt idx="7928">
                  <c:v>1.1785714626312256</c:v>
                </c:pt>
                <c:pt idx="7929">
                  <c:v>1.1789473295211792</c:v>
                </c:pt>
                <c:pt idx="7930">
                  <c:v>1.1794872283935547</c:v>
                </c:pt>
                <c:pt idx="7931">
                  <c:v>1.1797642707824707</c:v>
                </c:pt>
                <c:pt idx="7932">
                  <c:v>1.1797752380371094</c:v>
                </c:pt>
                <c:pt idx="7933">
                  <c:v>1.1799999475479126</c:v>
                </c:pt>
                <c:pt idx="7934">
                  <c:v>1.1809210777282715</c:v>
                </c:pt>
                <c:pt idx="7935">
                  <c:v>1.1811023950576782</c:v>
                </c:pt>
                <c:pt idx="7936">
                  <c:v>1.181229829788208</c:v>
                </c:pt>
                <c:pt idx="7937">
                  <c:v>1.1818181276321411</c:v>
                </c:pt>
                <c:pt idx="7938">
                  <c:v>1.1818182468414307</c:v>
                </c:pt>
                <c:pt idx="7939">
                  <c:v>1.1831501722335815</c:v>
                </c:pt>
                <c:pt idx="7940">
                  <c:v>1.1833332777023315</c:v>
                </c:pt>
                <c:pt idx="7941">
                  <c:v>1.1834319829940796</c:v>
                </c:pt>
                <c:pt idx="7942">
                  <c:v>1.1836733818054199</c:v>
                </c:pt>
                <c:pt idx="7943">
                  <c:v>1.1842105388641357</c:v>
                </c:pt>
                <c:pt idx="7944">
                  <c:v>1.1843971014022827</c:v>
                </c:pt>
                <c:pt idx="7945">
                  <c:v>1.1844660043716431</c:v>
                </c:pt>
                <c:pt idx="7946">
                  <c:v>1.1846153736114502</c:v>
                </c:pt>
                <c:pt idx="7947">
                  <c:v>1.1848739385604858</c:v>
                </c:pt>
                <c:pt idx="7948">
                  <c:v>1.1851851940155029</c:v>
                </c:pt>
                <c:pt idx="7949">
                  <c:v>1.1857707500457764</c:v>
                </c:pt>
                <c:pt idx="7950">
                  <c:v>1.185929536819458</c:v>
                </c:pt>
                <c:pt idx="7951">
                  <c:v>1.1867704391479492</c:v>
                </c:pt>
                <c:pt idx="7952">
                  <c:v>1.1868132352828979</c:v>
                </c:pt>
                <c:pt idx="7953">
                  <c:v>1.1869436502456665</c:v>
                </c:pt>
                <c:pt idx="7954">
                  <c:v>1.1875</c:v>
                </c:pt>
                <c:pt idx="7955">
                  <c:v>1.1879194974899292</c:v>
                </c:pt>
                <c:pt idx="7956">
                  <c:v>1.1882352828979492</c:v>
                </c:pt>
                <c:pt idx="7957">
                  <c:v>1.1882673501968384</c:v>
                </c:pt>
                <c:pt idx="7958">
                  <c:v>1.1882845163345337</c:v>
                </c:pt>
                <c:pt idx="7959">
                  <c:v>1.1884057521820068</c:v>
                </c:pt>
                <c:pt idx="7960">
                  <c:v>1.1888889074325562</c:v>
                </c:pt>
                <c:pt idx="7961">
                  <c:v>1.1895424127578735</c:v>
                </c:pt>
                <c:pt idx="7962">
                  <c:v>1.1900957822799683</c:v>
                </c:pt>
                <c:pt idx="7963">
                  <c:v>1.1904761791229248</c:v>
                </c:pt>
                <c:pt idx="7964">
                  <c:v>1.1906076669692993</c:v>
                </c:pt>
                <c:pt idx="7965">
                  <c:v>1.1907514333724976</c:v>
                </c:pt>
                <c:pt idx="7966">
                  <c:v>1.1910111904144287</c:v>
                </c:pt>
                <c:pt idx="7967">
                  <c:v>1.1914893388748169</c:v>
                </c:pt>
                <c:pt idx="7968">
                  <c:v>1.1920000314712524</c:v>
                </c:pt>
                <c:pt idx="7969">
                  <c:v>1.1920374631881714</c:v>
                </c:pt>
                <c:pt idx="7970">
                  <c:v>1.192307710647583</c:v>
                </c:pt>
                <c:pt idx="7971">
                  <c:v>1.1926230192184448</c:v>
                </c:pt>
                <c:pt idx="7972">
                  <c:v>1.1930022239685059</c:v>
                </c:pt>
                <c:pt idx="7973">
                  <c:v>1.1931817531585693</c:v>
                </c:pt>
                <c:pt idx="7974">
                  <c:v>1.1935484409332275</c:v>
                </c:pt>
                <c:pt idx="7975">
                  <c:v>1.1940299272537231</c:v>
                </c:pt>
                <c:pt idx="7976">
                  <c:v>1.1944444179534912</c:v>
                </c:pt>
                <c:pt idx="7977">
                  <c:v>1.1951220035552979</c:v>
                </c:pt>
                <c:pt idx="7978">
                  <c:v>1.1956522464752197</c:v>
                </c:pt>
                <c:pt idx="7979">
                  <c:v>1.1960431337356567</c:v>
                </c:pt>
                <c:pt idx="7980">
                  <c:v>1.1960784196853638</c:v>
                </c:pt>
                <c:pt idx="7981">
                  <c:v>1.1961722373962402</c:v>
                </c:pt>
                <c:pt idx="7982">
                  <c:v>1.1965065002441406</c:v>
                </c:pt>
                <c:pt idx="7983">
                  <c:v>1.196969747543335</c:v>
                </c:pt>
                <c:pt idx="7984">
                  <c:v>1.1974999904632568</c:v>
                </c:pt>
                <c:pt idx="7985">
                  <c:v>1.197604775428772</c:v>
                </c:pt>
                <c:pt idx="7986">
                  <c:v>1.1980198621749878</c:v>
                </c:pt>
                <c:pt idx="7987">
                  <c:v>1.1983470916748047</c:v>
                </c:pt>
                <c:pt idx="7988">
                  <c:v>1.1994048357009888</c:v>
                </c:pt>
                <c:pt idx="7989">
                  <c:v>1.1999999284744263</c:v>
                </c:pt>
                <c:pt idx="7990">
                  <c:v>1.2000000476837158</c:v>
                </c:pt>
                <c:pt idx="7991">
                  <c:v>1.2003853321075439</c:v>
                </c:pt>
                <c:pt idx="7992">
                  <c:v>1.2005988359451294</c:v>
                </c:pt>
                <c:pt idx="7993">
                  <c:v>1.2009345293045044</c:v>
                </c:pt>
                <c:pt idx="7994">
                  <c:v>1.2011493444442749</c:v>
                </c:pt>
                <c:pt idx="7995">
                  <c:v>1.2018349170684814</c:v>
                </c:pt>
                <c:pt idx="7996">
                  <c:v>1.2020202875137329</c:v>
                </c:pt>
                <c:pt idx="7997">
                  <c:v>1.2021276950836182</c:v>
                </c:pt>
                <c:pt idx="7998">
                  <c:v>1.2022279500961304</c:v>
                </c:pt>
                <c:pt idx="7999">
                  <c:v>1.2024940252304077</c:v>
                </c:pt>
                <c:pt idx="8000">
                  <c:v>1.2028398513793945</c:v>
                </c:pt>
                <c:pt idx="8001">
                  <c:v>1.2028985023498535</c:v>
                </c:pt>
                <c:pt idx="8002">
                  <c:v>1.2037618160247803</c:v>
                </c:pt>
                <c:pt idx="8003">
                  <c:v>1.2040358781814575</c:v>
                </c:pt>
                <c:pt idx="8004">
                  <c:v>1.2043399810791016</c:v>
                </c:pt>
                <c:pt idx="8005">
                  <c:v>1.2045453786849976</c:v>
                </c:pt>
                <c:pt idx="8006">
                  <c:v>1.2046782970428467</c:v>
                </c:pt>
                <c:pt idx="8007">
                  <c:v>1.2048193216323853</c:v>
                </c:pt>
                <c:pt idx="8008">
                  <c:v>1.2053571939468384</c:v>
                </c:pt>
                <c:pt idx="8009">
                  <c:v>1.2058823108673096</c:v>
                </c:pt>
                <c:pt idx="8010">
                  <c:v>1.2058824300765991</c:v>
                </c:pt>
                <c:pt idx="8011">
                  <c:v>1.2064516544342041</c:v>
                </c:pt>
                <c:pt idx="8012">
                  <c:v>1.2068965435028076</c:v>
                </c:pt>
                <c:pt idx="8013">
                  <c:v>1.2075471878051758</c:v>
                </c:pt>
                <c:pt idx="8014">
                  <c:v>1.2076923847198486</c:v>
                </c:pt>
                <c:pt idx="8015">
                  <c:v>1.2083332538604736</c:v>
                </c:pt>
                <c:pt idx="8016">
                  <c:v>1.2083333730697632</c:v>
                </c:pt>
                <c:pt idx="8017">
                  <c:v>1.2087912559509277</c:v>
                </c:pt>
                <c:pt idx="8018">
                  <c:v>1.2088607549667358</c:v>
                </c:pt>
                <c:pt idx="8019">
                  <c:v>1.2091835737228394</c:v>
                </c:pt>
                <c:pt idx="8020">
                  <c:v>1.2093023061752319</c:v>
                </c:pt>
                <c:pt idx="8021">
                  <c:v>1.2095237970352173</c:v>
                </c:pt>
                <c:pt idx="8022">
                  <c:v>1.2096774578094482</c:v>
                </c:pt>
                <c:pt idx="8023">
                  <c:v>1.2101167440414429</c:v>
                </c:pt>
                <c:pt idx="8024">
                  <c:v>1.2105263471603394</c:v>
                </c:pt>
                <c:pt idx="8025">
                  <c:v>1.2111111879348755</c:v>
                </c:pt>
                <c:pt idx="8026">
                  <c:v>1.2115384340286255</c:v>
                </c:pt>
                <c:pt idx="8027">
                  <c:v>1.2117646932601929</c:v>
                </c:pt>
                <c:pt idx="8028">
                  <c:v>1.2118643522262573</c:v>
                </c:pt>
                <c:pt idx="8029">
                  <c:v>1.2121212482452393</c:v>
                </c:pt>
                <c:pt idx="8030">
                  <c:v>1.2130177021026611</c:v>
                </c:pt>
                <c:pt idx="8031">
                  <c:v>1.2136054039001465</c:v>
                </c:pt>
                <c:pt idx="8032">
                  <c:v>1.2142857313156128</c:v>
                </c:pt>
                <c:pt idx="8033">
                  <c:v>1.2148147821426392</c:v>
                </c:pt>
                <c:pt idx="8034">
                  <c:v>1.2155689001083374</c:v>
                </c:pt>
                <c:pt idx="8035">
                  <c:v>1.2162162065505981</c:v>
                </c:pt>
                <c:pt idx="8036">
                  <c:v>1.2163265943527222</c:v>
                </c:pt>
                <c:pt idx="8037">
                  <c:v>1.2164179086685181</c:v>
                </c:pt>
                <c:pt idx="8038">
                  <c:v>1.2164502143859863</c:v>
                </c:pt>
                <c:pt idx="8039">
                  <c:v>1.2166666984558105</c:v>
                </c:pt>
                <c:pt idx="8040">
                  <c:v>1.2168674468994141</c:v>
                </c:pt>
                <c:pt idx="8041">
                  <c:v>1.2171429395675659</c:v>
                </c:pt>
                <c:pt idx="8042">
                  <c:v>1.2173912525177002</c:v>
                </c:pt>
                <c:pt idx="8043">
                  <c:v>1.2177419662475586</c:v>
                </c:pt>
                <c:pt idx="8044">
                  <c:v>1.2178218364715576</c:v>
                </c:pt>
                <c:pt idx="8045">
                  <c:v>1.2184873819351196</c:v>
                </c:pt>
                <c:pt idx="8046">
                  <c:v>1.2185792922973633</c:v>
                </c:pt>
                <c:pt idx="8047">
                  <c:v>1.21875</c:v>
                </c:pt>
                <c:pt idx="8048">
                  <c:v>1.2195122241973877</c:v>
                </c:pt>
                <c:pt idx="8049">
                  <c:v>1.2196969985961914</c:v>
                </c:pt>
                <c:pt idx="8050">
                  <c:v>1.2200000286102295</c:v>
                </c:pt>
                <c:pt idx="8051">
                  <c:v>1.2201257944107056</c:v>
                </c:pt>
                <c:pt idx="8052">
                  <c:v>1.2201834917068481</c:v>
                </c:pt>
                <c:pt idx="8053">
                  <c:v>1.2203390598297119</c:v>
                </c:pt>
                <c:pt idx="8054">
                  <c:v>1.2209302186965942</c:v>
                </c:pt>
                <c:pt idx="8055">
                  <c:v>1.2218935489654541</c:v>
                </c:pt>
                <c:pt idx="8056">
                  <c:v>1.2222222089767456</c:v>
                </c:pt>
                <c:pt idx="8057">
                  <c:v>1.2222223281860352</c:v>
                </c:pt>
                <c:pt idx="8058">
                  <c:v>1.222570538520813</c:v>
                </c:pt>
                <c:pt idx="8059">
                  <c:v>1.2235293388366699</c:v>
                </c:pt>
                <c:pt idx="8060">
                  <c:v>1.2238805294036865</c:v>
                </c:pt>
                <c:pt idx="8061">
                  <c:v>1.2241379022598267</c:v>
                </c:pt>
                <c:pt idx="8062">
                  <c:v>1.2244898080825806</c:v>
                </c:pt>
                <c:pt idx="8063">
                  <c:v>1.2247191667556763</c:v>
                </c:pt>
                <c:pt idx="8064">
                  <c:v>1.2250000238418579</c:v>
                </c:pt>
                <c:pt idx="8065">
                  <c:v>1.2252746820449829</c:v>
                </c:pt>
                <c:pt idx="8066">
                  <c:v>1.2253521680831909</c:v>
                </c:pt>
                <c:pt idx="8067">
                  <c:v>1.2254902124404907</c:v>
                </c:pt>
                <c:pt idx="8068">
                  <c:v>1.2258064746856689</c:v>
                </c:pt>
                <c:pt idx="8069">
                  <c:v>1.2260537147521973</c:v>
                </c:pt>
                <c:pt idx="8070">
                  <c:v>1.226190447807312</c:v>
                </c:pt>
                <c:pt idx="8071">
                  <c:v>1.2264150381088257</c:v>
                </c:pt>
                <c:pt idx="8072">
                  <c:v>1.2269939184188843</c:v>
                </c:pt>
                <c:pt idx="8073">
                  <c:v>1.2272727489471436</c:v>
                </c:pt>
                <c:pt idx="8074">
                  <c:v>1.227642297744751</c:v>
                </c:pt>
                <c:pt idx="8075">
                  <c:v>1.2280701398849487</c:v>
                </c:pt>
                <c:pt idx="8076">
                  <c:v>1.228426456451416</c:v>
                </c:pt>
                <c:pt idx="8077">
                  <c:v>1.2285714149475098</c:v>
                </c:pt>
                <c:pt idx="8078">
                  <c:v>1.2289156913757324</c:v>
                </c:pt>
                <c:pt idx="8079">
                  <c:v>1.2291666269302368</c:v>
                </c:pt>
                <c:pt idx="8080">
                  <c:v>1.2301425933837891</c:v>
                </c:pt>
                <c:pt idx="8081">
                  <c:v>1.2303664684295654</c:v>
                </c:pt>
                <c:pt idx="8082">
                  <c:v>1.230769157409668</c:v>
                </c:pt>
                <c:pt idx="8083">
                  <c:v>1.2307692766189575</c:v>
                </c:pt>
                <c:pt idx="8084">
                  <c:v>1.2312139272689819</c:v>
                </c:pt>
                <c:pt idx="8085">
                  <c:v>1.231372594833374</c:v>
                </c:pt>
                <c:pt idx="8086">
                  <c:v>1.2315789461135864</c:v>
                </c:pt>
                <c:pt idx="8087">
                  <c:v>1.2317073345184326</c:v>
                </c:pt>
                <c:pt idx="8088">
                  <c:v>1.2321428060531616</c:v>
                </c:pt>
                <c:pt idx="8089">
                  <c:v>1.2326203584671021</c:v>
                </c:pt>
                <c:pt idx="8090">
                  <c:v>1.2327044010162354</c:v>
                </c:pt>
                <c:pt idx="8091">
                  <c:v>1.2333333492279053</c:v>
                </c:pt>
                <c:pt idx="8092">
                  <c:v>1.2340425252914429</c:v>
                </c:pt>
                <c:pt idx="8093">
                  <c:v>1.2345678806304932</c:v>
                </c:pt>
                <c:pt idx="8094">
                  <c:v>1.2346938848495483</c:v>
                </c:pt>
                <c:pt idx="8095">
                  <c:v>1.2347825765609741</c:v>
                </c:pt>
                <c:pt idx="8096">
                  <c:v>1.2349727153778076</c:v>
                </c:pt>
                <c:pt idx="8097">
                  <c:v>1.2352941036224365</c:v>
                </c:pt>
                <c:pt idx="8098">
                  <c:v>1.2357723712921143</c:v>
                </c:pt>
                <c:pt idx="8099">
                  <c:v>1.235897421836853</c:v>
                </c:pt>
                <c:pt idx="8100">
                  <c:v>1.2360515594482422</c:v>
                </c:pt>
                <c:pt idx="8101">
                  <c:v>1.2366411685943604</c:v>
                </c:pt>
                <c:pt idx="8102">
                  <c:v>1.2367149591445923</c:v>
                </c:pt>
                <c:pt idx="8103">
                  <c:v>1.2368420362472534</c:v>
                </c:pt>
                <c:pt idx="8104">
                  <c:v>1.236842155456543</c:v>
                </c:pt>
                <c:pt idx="8105">
                  <c:v>1.2374999523162842</c:v>
                </c:pt>
                <c:pt idx="8106">
                  <c:v>1.2380951642990112</c:v>
                </c:pt>
                <c:pt idx="8107">
                  <c:v>1.238805890083313</c:v>
                </c:pt>
                <c:pt idx="8108">
                  <c:v>1.2390244007110596</c:v>
                </c:pt>
                <c:pt idx="8109">
                  <c:v>1.2391303777694702</c:v>
                </c:pt>
                <c:pt idx="8110">
                  <c:v>1.2392085790634155</c:v>
                </c:pt>
                <c:pt idx="8111">
                  <c:v>1.2400000095367432</c:v>
                </c:pt>
                <c:pt idx="8112">
                  <c:v>1.2403100728988647</c:v>
                </c:pt>
                <c:pt idx="8113">
                  <c:v>1.2406015396118164</c:v>
                </c:pt>
                <c:pt idx="8114">
                  <c:v>1.2409638166427612</c:v>
                </c:pt>
                <c:pt idx="8115">
                  <c:v>1.2412451505661011</c:v>
                </c:pt>
                <c:pt idx="8116">
                  <c:v>1.2413793802261353</c:v>
                </c:pt>
                <c:pt idx="8117">
                  <c:v>1.241525411605835</c:v>
                </c:pt>
                <c:pt idx="8118">
                  <c:v>1.2419354915618896</c:v>
                </c:pt>
                <c:pt idx="8119">
                  <c:v>1.2420382499694824</c:v>
                </c:pt>
                <c:pt idx="8120">
                  <c:v>1.2421383857727051</c:v>
                </c:pt>
                <c:pt idx="8121">
                  <c:v>1.2422360181808472</c:v>
                </c:pt>
                <c:pt idx="8122">
                  <c:v>1.2424242496490479</c:v>
                </c:pt>
                <c:pt idx="8123">
                  <c:v>1.2427184581756592</c:v>
                </c:pt>
                <c:pt idx="8124">
                  <c:v>1.2430939674377441</c:v>
                </c:pt>
                <c:pt idx="8125">
                  <c:v>1.2432432174682617</c:v>
                </c:pt>
                <c:pt idx="8126">
                  <c:v>1.2434782981872559</c:v>
                </c:pt>
                <c:pt idx="8127">
                  <c:v>1.2435064315795898</c:v>
                </c:pt>
                <c:pt idx="8128">
                  <c:v>1.2439024448394775</c:v>
                </c:pt>
                <c:pt idx="8129">
                  <c:v>1.2447552680969238</c:v>
                </c:pt>
                <c:pt idx="8130">
                  <c:v>1.2448133230209351</c:v>
                </c:pt>
                <c:pt idx="8131">
                  <c:v>1.2450979948043823</c:v>
                </c:pt>
                <c:pt idx="8132">
                  <c:v>1.2452831268310547</c:v>
                </c:pt>
                <c:pt idx="8133">
                  <c:v>1.2459893226623535</c:v>
                </c:pt>
                <c:pt idx="8134">
                  <c:v>1.2460496425628662</c:v>
                </c:pt>
                <c:pt idx="8135">
                  <c:v>1.2467532157897949</c:v>
                </c:pt>
                <c:pt idx="8136">
                  <c:v>1.2470587491989136</c:v>
                </c:pt>
                <c:pt idx="8137">
                  <c:v>1.2474915981292725</c:v>
                </c:pt>
                <c:pt idx="8138">
                  <c:v>1.2481203079223633</c:v>
                </c:pt>
                <c:pt idx="8139">
                  <c:v>1.2490565776824951</c:v>
                </c:pt>
                <c:pt idx="8140">
                  <c:v>1.25</c:v>
                </c:pt>
                <c:pt idx="8141">
                  <c:v>1.2522522211074829</c:v>
                </c:pt>
                <c:pt idx="8142">
                  <c:v>1.2526096105575562</c:v>
                </c:pt>
                <c:pt idx="8143">
                  <c:v>1.2526315450668335</c:v>
                </c:pt>
                <c:pt idx="8144">
                  <c:v>1.2530120611190796</c:v>
                </c:pt>
                <c:pt idx="8145">
                  <c:v>1.253164529800415</c:v>
                </c:pt>
                <c:pt idx="8146">
                  <c:v>1.2537983655929565</c:v>
                </c:pt>
                <c:pt idx="8147">
                  <c:v>1.2539682388305664</c:v>
                </c:pt>
                <c:pt idx="8148">
                  <c:v>1.2545454502105713</c:v>
                </c:pt>
                <c:pt idx="8149">
                  <c:v>1.2549018859863281</c:v>
                </c:pt>
                <c:pt idx="8150">
                  <c:v>1.2549633979797363</c:v>
                </c:pt>
                <c:pt idx="8151">
                  <c:v>1.2553191184997559</c:v>
                </c:pt>
                <c:pt idx="8152">
                  <c:v>1.2560975551605225</c:v>
                </c:pt>
                <c:pt idx="8153">
                  <c:v>1.256684422492981</c:v>
                </c:pt>
                <c:pt idx="8154">
                  <c:v>1.2569444179534912</c:v>
                </c:pt>
                <c:pt idx="8155">
                  <c:v>1.2571429014205933</c:v>
                </c:pt>
                <c:pt idx="8156">
                  <c:v>1.257485032081604</c:v>
                </c:pt>
                <c:pt idx="8157">
                  <c:v>1.2575757503509521</c:v>
                </c:pt>
                <c:pt idx="8158">
                  <c:v>1.2578616142272949</c:v>
                </c:pt>
                <c:pt idx="8159">
                  <c:v>1.2580645084381104</c:v>
                </c:pt>
                <c:pt idx="8160">
                  <c:v>1.2590909004211426</c:v>
                </c:pt>
                <c:pt idx="8161">
                  <c:v>1.2592592239379883</c:v>
                </c:pt>
                <c:pt idx="8162">
                  <c:v>1.2603305578231812</c:v>
                </c:pt>
                <c:pt idx="8163">
                  <c:v>1.2603772878646851</c:v>
                </c:pt>
                <c:pt idx="8164">
                  <c:v>1.2608695030212402</c:v>
                </c:pt>
                <c:pt idx="8165">
                  <c:v>1.2608696222305298</c:v>
                </c:pt>
                <c:pt idx="8166">
                  <c:v>1.2611465454101563</c:v>
                </c:pt>
                <c:pt idx="8167">
                  <c:v>1.2613636255264282</c:v>
                </c:pt>
                <c:pt idx="8168">
                  <c:v>1.2614445686340332</c:v>
                </c:pt>
                <c:pt idx="8169">
                  <c:v>1.2615385055541992</c:v>
                </c:pt>
                <c:pt idx="8170">
                  <c:v>1.2620689868927002</c:v>
                </c:pt>
                <c:pt idx="8171">
                  <c:v>1.2625000476837158</c:v>
                </c:pt>
                <c:pt idx="8172">
                  <c:v>1.263157844543457</c:v>
                </c:pt>
                <c:pt idx="8173">
                  <c:v>1.2637362480163574</c:v>
                </c:pt>
                <c:pt idx="8174">
                  <c:v>1.2641509771347046</c:v>
                </c:pt>
                <c:pt idx="8175">
                  <c:v>1.264214038848877</c:v>
                </c:pt>
                <c:pt idx="8176">
                  <c:v>1.2647058963775635</c:v>
                </c:pt>
                <c:pt idx="8177">
                  <c:v>1.2650601863861084</c:v>
                </c:pt>
                <c:pt idx="8178">
                  <c:v>1.2653061151504517</c:v>
                </c:pt>
                <c:pt idx="8179">
                  <c:v>1.2658227682113647</c:v>
                </c:pt>
                <c:pt idx="8180">
                  <c:v>1.2662968635559082</c:v>
                </c:pt>
                <c:pt idx="8181">
                  <c:v>1.2666666507720947</c:v>
                </c:pt>
                <c:pt idx="8182">
                  <c:v>1.2672810554504395</c:v>
                </c:pt>
                <c:pt idx="8183">
                  <c:v>1.2673267126083374</c:v>
                </c:pt>
                <c:pt idx="8184">
                  <c:v>1.2674418687820435</c:v>
                </c:pt>
                <c:pt idx="8185">
                  <c:v>1.267657995223999</c:v>
                </c:pt>
                <c:pt idx="8186">
                  <c:v>1.26778244972229</c:v>
                </c:pt>
                <c:pt idx="8187">
                  <c:v>1.2678570747375488</c:v>
                </c:pt>
                <c:pt idx="8188">
                  <c:v>1.2680412530899048</c:v>
                </c:pt>
                <c:pt idx="8189">
                  <c:v>1.2682926654815674</c:v>
                </c:pt>
                <c:pt idx="8190">
                  <c:v>1.2692307233810425</c:v>
                </c:pt>
                <c:pt idx="8191">
                  <c:v>1.269230842590332</c:v>
                </c:pt>
                <c:pt idx="8192">
                  <c:v>1.2702702283859253</c:v>
                </c:pt>
                <c:pt idx="8193">
                  <c:v>1.2708333730697632</c:v>
                </c:pt>
                <c:pt idx="8194">
                  <c:v>1.2714285850524902</c:v>
                </c:pt>
                <c:pt idx="8195">
                  <c:v>1.2716048955917358</c:v>
                </c:pt>
                <c:pt idx="8196">
                  <c:v>1.2727272510528564</c:v>
                </c:pt>
                <c:pt idx="8197">
                  <c:v>1.2734375</c:v>
                </c:pt>
                <c:pt idx="8198">
                  <c:v>1.2735042572021484</c:v>
                </c:pt>
                <c:pt idx="8199">
                  <c:v>1.2738853693008423</c:v>
                </c:pt>
                <c:pt idx="8200">
                  <c:v>1.2739273309707642</c:v>
                </c:pt>
                <c:pt idx="8201">
                  <c:v>1.2741935253143311</c:v>
                </c:pt>
                <c:pt idx="8202">
                  <c:v>1.2748091220855713</c:v>
                </c:pt>
                <c:pt idx="8203">
                  <c:v>1.2749999761581421</c:v>
                </c:pt>
                <c:pt idx="8204">
                  <c:v>1.2753622531890869</c:v>
                </c:pt>
                <c:pt idx="8205">
                  <c:v>1.2758620977401733</c:v>
                </c:pt>
                <c:pt idx="8206">
                  <c:v>1.2765957117080688</c:v>
                </c:pt>
                <c:pt idx="8207">
                  <c:v>1.2768361568450928</c:v>
                </c:pt>
                <c:pt idx="8208">
                  <c:v>1.2769230604171753</c:v>
                </c:pt>
                <c:pt idx="8209">
                  <c:v>1.2777777910232544</c:v>
                </c:pt>
                <c:pt idx="8210">
                  <c:v>1.2780749797821045</c:v>
                </c:pt>
                <c:pt idx="8211">
                  <c:v>1.2786884307861328</c:v>
                </c:pt>
                <c:pt idx="8212">
                  <c:v>1.2790697813034058</c:v>
                </c:pt>
                <c:pt idx="8213">
                  <c:v>1.279411792755127</c:v>
                </c:pt>
                <c:pt idx="8214">
                  <c:v>1.279901385307312</c:v>
                </c:pt>
                <c:pt idx="8215">
                  <c:v>1.2799999713897705</c:v>
                </c:pt>
                <c:pt idx="8216">
                  <c:v>1.2804532051086426</c:v>
                </c:pt>
                <c:pt idx="8217">
                  <c:v>1.28125</c:v>
                </c:pt>
                <c:pt idx="8218">
                  <c:v>1.2816901206970215</c:v>
                </c:pt>
                <c:pt idx="8219">
                  <c:v>1.281818151473999</c:v>
                </c:pt>
                <c:pt idx="8220">
                  <c:v>1.2820513248443604</c:v>
                </c:pt>
                <c:pt idx="8221">
                  <c:v>1.283049464225769</c:v>
                </c:pt>
                <c:pt idx="8222">
                  <c:v>1.2838709354400635</c:v>
                </c:pt>
                <c:pt idx="8223">
                  <c:v>1.2841529846191406</c:v>
                </c:pt>
                <c:pt idx="8224">
                  <c:v>1.2848837375640869</c:v>
                </c:pt>
                <c:pt idx="8225">
                  <c:v>1.2851406335830688</c:v>
                </c:pt>
                <c:pt idx="8226">
                  <c:v>1.2857142686843872</c:v>
                </c:pt>
                <c:pt idx="8227">
                  <c:v>1.2857143878936768</c:v>
                </c:pt>
                <c:pt idx="8228">
                  <c:v>1.286821722984314</c:v>
                </c:pt>
                <c:pt idx="8229">
                  <c:v>1.2873563766479492</c:v>
                </c:pt>
                <c:pt idx="8230">
                  <c:v>1.2874999046325684</c:v>
                </c:pt>
                <c:pt idx="8231">
                  <c:v>1.2883597612380981</c:v>
                </c:pt>
                <c:pt idx="8232">
                  <c:v>1.288461446762085</c:v>
                </c:pt>
                <c:pt idx="8233">
                  <c:v>1.2884615659713745</c:v>
                </c:pt>
                <c:pt idx="8234">
                  <c:v>1.2888888120651245</c:v>
                </c:pt>
                <c:pt idx="8235">
                  <c:v>1.2888889312744141</c:v>
                </c:pt>
                <c:pt idx="8236">
                  <c:v>1.2894736528396606</c:v>
                </c:pt>
                <c:pt idx="8237">
                  <c:v>1.2903225421905518</c:v>
                </c:pt>
                <c:pt idx="8238">
                  <c:v>1.2903226613998413</c:v>
                </c:pt>
                <c:pt idx="8239">
                  <c:v>1.2906976938247681</c:v>
                </c:pt>
                <c:pt idx="8240">
                  <c:v>1.2911392450332642</c:v>
                </c:pt>
                <c:pt idx="8241">
                  <c:v>1.291304349899292</c:v>
                </c:pt>
                <c:pt idx="8242">
                  <c:v>1.2916666269302368</c:v>
                </c:pt>
                <c:pt idx="8243">
                  <c:v>1.2924586534500122</c:v>
                </c:pt>
                <c:pt idx="8244">
                  <c:v>1.2929936647415161</c:v>
                </c:pt>
                <c:pt idx="8245">
                  <c:v>1.2931034564971924</c:v>
                </c:pt>
                <c:pt idx="8246">
                  <c:v>1.2941176891326904</c:v>
                </c:pt>
                <c:pt idx="8247">
                  <c:v>1.2947102785110474</c:v>
                </c:pt>
                <c:pt idx="8248">
                  <c:v>1.2948718070983887</c:v>
                </c:pt>
                <c:pt idx="8249">
                  <c:v>1.2950818538665771</c:v>
                </c:pt>
                <c:pt idx="8250">
                  <c:v>1.2958747148513794</c:v>
                </c:pt>
                <c:pt idx="8251">
                  <c:v>1.296296238899231</c:v>
                </c:pt>
                <c:pt idx="8252">
                  <c:v>1.2972972393035889</c:v>
                </c:pt>
                <c:pt idx="8253">
                  <c:v>1.2978724241256714</c:v>
                </c:pt>
                <c:pt idx="8254">
                  <c:v>1.2980935573577881</c:v>
                </c:pt>
                <c:pt idx="8255">
                  <c:v>1.2981365919113159</c:v>
                </c:pt>
                <c:pt idx="8256">
                  <c:v>1.298701286315918</c:v>
                </c:pt>
                <c:pt idx="8257">
                  <c:v>1.2999999523162842</c:v>
                </c:pt>
                <c:pt idx="8258">
                  <c:v>1.3008849620819092</c:v>
                </c:pt>
                <c:pt idx="8259">
                  <c:v>1.3012552261352539</c:v>
                </c:pt>
                <c:pt idx="8260">
                  <c:v>1.3015873432159424</c:v>
                </c:pt>
                <c:pt idx="8261">
                  <c:v>1.3018867969512939</c:v>
                </c:pt>
                <c:pt idx="8262">
                  <c:v>1.3020833730697632</c:v>
                </c:pt>
                <c:pt idx="8263">
                  <c:v>1.3022586107254028</c:v>
                </c:pt>
                <c:pt idx="8264">
                  <c:v>1.3025209903717041</c:v>
                </c:pt>
                <c:pt idx="8265">
                  <c:v>1.3026316165924072</c:v>
                </c:pt>
                <c:pt idx="8266">
                  <c:v>1.302931547164917</c:v>
                </c:pt>
                <c:pt idx="8267">
                  <c:v>1.3030303716659546</c:v>
                </c:pt>
                <c:pt idx="8268">
                  <c:v>1.3043477535247803</c:v>
                </c:pt>
                <c:pt idx="8269">
                  <c:v>1.3043478727340698</c:v>
                </c:pt>
                <c:pt idx="8270">
                  <c:v>1.3049644231796265</c:v>
                </c:pt>
                <c:pt idx="8271">
                  <c:v>1.3050847053527832</c:v>
                </c:pt>
                <c:pt idx="8272">
                  <c:v>1.3051470518112183</c:v>
                </c:pt>
                <c:pt idx="8273">
                  <c:v>1.3055555820465088</c:v>
                </c:pt>
                <c:pt idx="8274">
                  <c:v>1.3061224222183228</c:v>
                </c:pt>
                <c:pt idx="8275">
                  <c:v>1.3064515590667725</c:v>
                </c:pt>
                <c:pt idx="8276">
                  <c:v>1.306451678276062</c:v>
                </c:pt>
                <c:pt idx="8277">
                  <c:v>1.3067729473114014</c:v>
                </c:pt>
                <c:pt idx="8278">
                  <c:v>1.3072464466094971</c:v>
                </c:pt>
                <c:pt idx="8279">
                  <c:v>1.3074671030044556</c:v>
                </c:pt>
                <c:pt idx="8280">
                  <c:v>1.307692289352417</c:v>
                </c:pt>
                <c:pt idx="8281">
                  <c:v>1.3078736066818237</c:v>
                </c:pt>
                <c:pt idx="8282">
                  <c:v>1.3079848289489746</c:v>
                </c:pt>
                <c:pt idx="8283">
                  <c:v>1.3084112405776978</c:v>
                </c:pt>
                <c:pt idx="8284">
                  <c:v>1.3088234663009644</c:v>
                </c:pt>
                <c:pt idx="8285">
                  <c:v>1.3095238208770752</c:v>
                </c:pt>
                <c:pt idx="8286">
                  <c:v>1.3100436925888062</c:v>
                </c:pt>
                <c:pt idx="8287">
                  <c:v>1.3103448152542114</c:v>
                </c:pt>
                <c:pt idx="8288">
                  <c:v>1.3108807802200317</c:v>
                </c:pt>
                <c:pt idx="8289">
                  <c:v>1.3111110925674438</c:v>
                </c:pt>
                <c:pt idx="8290">
                  <c:v>1.3113207817077637</c:v>
                </c:pt>
                <c:pt idx="8291">
                  <c:v>1.3116883039474487</c:v>
                </c:pt>
                <c:pt idx="8292">
                  <c:v>1.3121018409729004</c:v>
                </c:pt>
                <c:pt idx="8293">
                  <c:v>1.3125</c:v>
                </c:pt>
                <c:pt idx="8294">
                  <c:v>1.3129770755767822</c:v>
                </c:pt>
                <c:pt idx="8295">
                  <c:v>1.3134328126907349</c:v>
                </c:pt>
                <c:pt idx="8296">
                  <c:v>1.313725471496582</c:v>
                </c:pt>
                <c:pt idx="8297">
                  <c:v>1.3142856359481812</c:v>
                </c:pt>
                <c:pt idx="8298">
                  <c:v>1.3142857551574707</c:v>
                </c:pt>
                <c:pt idx="8299">
                  <c:v>1.3152173757553101</c:v>
                </c:pt>
                <c:pt idx="8300">
                  <c:v>1.3157894611358643</c:v>
                </c:pt>
                <c:pt idx="8301">
                  <c:v>1.3161289691925049</c:v>
                </c:pt>
                <c:pt idx="8302">
                  <c:v>1.316455602645874</c:v>
                </c:pt>
                <c:pt idx="8303">
                  <c:v>1.3166667222976685</c:v>
                </c:pt>
                <c:pt idx="8304">
                  <c:v>1.3170732259750366</c:v>
                </c:pt>
                <c:pt idx="8305">
                  <c:v>1.317307710647583</c:v>
                </c:pt>
                <c:pt idx="8306">
                  <c:v>1.3173912763595581</c:v>
                </c:pt>
                <c:pt idx="8307">
                  <c:v>1.317460298538208</c:v>
                </c:pt>
                <c:pt idx="8308">
                  <c:v>1.3175073862075806</c:v>
                </c:pt>
                <c:pt idx="8309">
                  <c:v>1.3176470994949341</c:v>
                </c:pt>
                <c:pt idx="8310">
                  <c:v>1.3181817531585693</c:v>
                </c:pt>
                <c:pt idx="8311">
                  <c:v>1.3182423114776611</c:v>
                </c:pt>
                <c:pt idx="8312">
                  <c:v>1.3191488981246948</c:v>
                </c:pt>
                <c:pt idx="8313">
                  <c:v>1.3192307949066162</c:v>
                </c:pt>
                <c:pt idx="8314">
                  <c:v>1.3192360401153564</c:v>
                </c:pt>
                <c:pt idx="8315">
                  <c:v>1.3200000524520874</c:v>
                </c:pt>
                <c:pt idx="8316">
                  <c:v>1.3201439380645752</c:v>
                </c:pt>
                <c:pt idx="8317">
                  <c:v>1.3205127716064453</c:v>
                </c:pt>
                <c:pt idx="8318">
                  <c:v>1.3207546472549438</c:v>
                </c:pt>
                <c:pt idx="8319">
                  <c:v>1.3207547664642334</c:v>
                </c:pt>
                <c:pt idx="8320">
                  <c:v>1.3209877014160156</c:v>
                </c:pt>
                <c:pt idx="8321">
                  <c:v>1.3214285373687744</c:v>
                </c:pt>
                <c:pt idx="8322">
                  <c:v>1.3215858936309814</c:v>
                </c:pt>
                <c:pt idx="8323">
                  <c:v>1.3218883275985718</c:v>
                </c:pt>
                <c:pt idx="8324">
                  <c:v>1.3220338821411133</c:v>
                </c:pt>
                <c:pt idx="8325">
                  <c:v>1.3225805759429932</c:v>
                </c:pt>
                <c:pt idx="8326">
                  <c:v>1.3228963613510132</c:v>
                </c:pt>
                <c:pt idx="8327">
                  <c:v>1.3235293626785278</c:v>
                </c:pt>
                <c:pt idx="8328">
                  <c:v>1.3244047164916992</c:v>
                </c:pt>
                <c:pt idx="8329">
                  <c:v>1.3245613574981689</c:v>
                </c:pt>
                <c:pt idx="8330">
                  <c:v>1.325581431388855</c:v>
                </c:pt>
                <c:pt idx="8331">
                  <c:v>1.3260188102722168</c:v>
                </c:pt>
                <c:pt idx="8332">
                  <c:v>1.3260869979858398</c:v>
                </c:pt>
                <c:pt idx="8333">
                  <c:v>1.3265305757522583</c:v>
                </c:pt>
                <c:pt idx="8334">
                  <c:v>1.3272727727890015</c:v>
                </c:pt>
                <c:pt idx="8335">
                  <c:v>1.3279999494552612</c:v>
                </c:pt>
                <c:pt idx="8336">
                  <c:v>1.3284672498703003</c:v>
                </c:pt>
                <c:pt idx="8337">
                  <c:v>1.3289473056793213</c:v>
                </c:pt>
                <c:pt idx="8338">
                  <c:v>1.3294117450714111</c:v>
                </c:pt>
                <c:pt idx="8339">
                  <c:v>1.3295453786849976</c:v>
                </c:pt>
                <c:pt idx="8340">
                  <c:v>1.329861044883728</c:v>
                </c:pt>
                <c:pt idx="8341">
                  <c:v>1.3300970792770386</c:v>
                </c:pt>
                <c:pt idx="8342">
                  <c:v>1.3304347991943359</c:v>
                </c:pt>
                <c:pt idx="8343">
                  <c:v>1.3307985067367554</c:v>
                </c:pt>
                <c:pt idx="8344">
                  <c:v>1.3310811519622803</c:v>
                </c:pt>
                <c:pt idx="8345">
                  <c:v>1.3326133489608765</c:v>
                </c:pt>
                <c:pt idx="8346">
                  <c:v>1.3333332538604736</c:v>
                </c:pt>
                <c:pt idx="8347">
                  <c:v>1.3333333730697632</c:v>
                </c:pt>
                <c:pt idx="8348">
                  <c:v>1.3342465162277222</c:v>
                </c:pt>
                <c:pt idx="8349">
                  <c:v>1.334572434425354</c:v>
                </c:pt>
                <c:pt idx="8350">
                  <c:v>1.3352941274642944</c:v>
                </c:pt>
                <c:pt idx="8351">
                  <c:v>1.3354430198669434</c:v>
                </c:pt>
                <c:pt idx="8352">
                  <c:v>1.3369565010070801</c:v>
                </c:pt>
                <c:pt idx="8353">
                  <c:v>1.3372548818588257</c:v>
                </c:pt>
                <c:pt idx="8354">
                  <c:v>1.3375000953674316</c:v>
                </c:pt>
                <c:pt idx="8355">
                  <c:v>1.3376623392105103</c:v>
                </c:pt>
                <c:pt idx="8356">
                  <c:v>1.337837815284729</c:v>
                </c:pt>
                <c:pt idx="8357">
                  <c:v>1.337984561920166</c:v>
                </c:pt>
                <c:pt idx="8358">
                  <c:v>1.3387095928192139</c:v>
                </c:pt>
                <c:pt idx="8359">
                  <c:v>1.3390804529190063</c:v>
                </c:pt>
                <c:pt idx="8360">
                  <c:v>1.3392857313156128</c:v>
                </c:pt>
                <c:pt idx="8361">
                  <c:v>1.3397790193557739</c:v>
                </c:pt>
                <c:pt idx="8362">
                  <c:v>1.3404254913330078</c:v>
                </c:pt>
                <c:pt idx="8363">
                  <c:v>1.3413461446762085</c:v>
                </c:pt>
                <c:pt idx="8364">
                  <c:v>1.3414634466171265</c:v>
                </c:pt>
                <c:pt idx="8365">
                  <c:v>1.3421052694320679</c:v>
                </c:pt>
                <c:pt idx="8366">
                  <c:v>1.3422819375991821</c:v>
                </c:pt>
                <c:pt idx="8367">
                  <c:v>1.3428571224212646</c:v>
                </c:pt>
                <c:pt idx="8368">
                  <c:v>1.34375</c:v>
                </c:pt>
                <c:pt idx="8369">
                  <c:v>1.3442622423171997</c:v>
                </c:pt>
                <c:pt idx="8370">
                  <c:v>1.3448275327682495</c:v>
                </c:pt>
                <c:pt idx="8371">
                  <c:v>1.3453238010406494</c:v>
                </c:pt>
                <c:pt idx="8372">
                  <c:v>1.3454545736312866</c:v>
                </c:pt>
                <c:pt idx="8373">
                  <c:v>1.3456790447235107</c:v>
                </c:pt>
                <c:pt idx="8374">
                  <c:v>1.3461538553237915</c:v>
                </c:pt>
                <c:pt idx="8375">
                  <c:v>1.34645676612854</c:v>
                </c:pt>
                <c:pt idx="8376">
                  <c:v>1.3475610017776489</c:v>
                </c:pt>
                <c:pt idx="8377">
                  <c:v>1.3478261232376099</c:v>
                </c:pt>
                <c:pt idx="8378">
                  <c:v>1.348314642906189</c:v>
                </c:pt>
                <c:pt idx="8379">
                  <c:v>1.3492063283920288</c:v>
                </c:pt>
                <c:pt idx="8380">
                  <c:v>1.3493975400924683</c:v>
                </c:pt>
                <c:pt idx="8381">
                  <c:v>1.3500000238418579</c:v>
                </c:pt>
                <c:pt idx="8382">
                  <c:v>1.3503605127334595</c:v>
                </c:pt>
                <c:pt idx="8383">
                  <c:v>1.3508771657943726</c:v>
                </c:pt>
                <c:pt idx="8384">
                  <c:v>1.3513513803482056</c:v>
                </c:pt>
                <c:pt idx="8385">
                  <c:v>1.3514643907546997</c:v>
                </c:pt>
                <c:pt idx="8386">
                  <c:v>1.3516483306884766</c:v>
                </c:pt>
                <c:pt idx="8387">
                  <c:v>1.3519061803817749</c:v>
                </c:pt>
                <c:pt idx="8388">
                  <c:v>1.3529411554336548</c:v>
                </c:pt>
                <c:pt idx="8389">
                  <c:v>1.3531914949417114</c:v>
                </c:pt>
                <c:pt idx="8390">
                  <c:v>1.3541666269302368</c:v>
                </c:pt>
                <c:pt idx="8391">
                  <c:v>1.3546099662780762</c:v>
                </c:pt>
                <c:pt idx="8392">
                  <c:v>1.3548386096954346</c:v>
                </c:pt>
                <c:pt idx="8393">
                  <c:v>1.3552631139755249</c:v>
                </c:pt>
                <c:pt idx="8394">
                  <c:v>1.3559322357177734</c:v>
                </c:pt>
                <c:pt idx="8395">
                  <c:v>1.3571428060531616</c:v>
                </c:pt>
                <c:pt idx="8396">
                  <c:v>1.3571429252624512</c:v>
                </c:pt>
                <c:pt idx="8397">
                  <c:v>1.3580247163772583</c:v>
                </c:pt>
                <c:pt idx="8398">
                  <c:v>1.3584905862808228</c:v>
                </c:pt>
                <c:pt idx="8399">
                  <c:v>1.3587785959243774</c:v>
                </c:pt>
                <c:pt idx="8400">
                  <c:v>1.3589743375778198</c:v>
                </c:pt>
                <c:pt idx="8401">
                  <c:v>1.359375</c:v>
                </c:pt>
                <c:pt idx="8402">
                  <c:v>1.3600000143051147</c:v>
                </c:pt>
                <c:pt idx="8403">
                  <c:v>1.3602150678634644</c:v>
                </c:pt>
                <c:pt idx="8404">
                  <c:v>1.360377311706543</c:v>
                </c:pt>
                <c:pt idx="8405">
                  <c:v>1.3607426881790161</c:v>
                </c:pt>
                <c:pt idx="8406">
                  <c:v>1.3611111640930176</c:v>
                </c:pt>
                <c:pt idx="8407">
                  <c:v>1.361344575881958</c:v>
                </c:pt>
                <c:pt idx="8408">
                  <c:v>1.3614457845687866</c:v>
                </c:pt>
                <c:pt idx="8409">
                  <c:v>1.3616503477096558</c:v>
                </c:pt>
                <c:pt idx="8410">
                  <c:v>1.361963152885437</c:v>
                </c:pt>
                <c:pt idx="8411">
                  <c:v>1.3636362552642822</c:v>
                </c:pt>
                <c:pt idx="8412">
                  <c:v>1.3636363744735718</c:v>
                </c:pt>
                <c:pt idx="8413">
                  <c:v>1.3648648262023926</c:v>
                </c:pt>
                <c:pt idx="8414">
                  <c:v>1.3658536672592163</c:v>
                </c:pt>
                <c:pt idx="8415">
                  <c:v>1.3666666746139526</c:v>
                </c:pt>
                <c:pt idx="8416">
                  <c:v>1.3673470020294189</c:v>
                </c:pt>
                <c:pt idx="8417">
                  <c:v>1.3675214052200317</c:v>
                </c:pt>
                <c:pt idx="8418">
                  <c:v>1.3677418231964111</c:v>
                </c:pt>
                <c:pt idx="8419">
                  <c:v>1.3684209585189819</c:v>
                </c:pt>
                <c:pt idx="8420">
                  <c:v>1.368518590927124</c:v>
                </c:pt>
                <c:pt idx="8421">
                  <c:v>1.3690476417541504</c:v>
                </c:pt>
                <c:pt idx="8422">
                  <c:v>1.3695652484893799</c:v>
                </c:pt>
                <c:pt idx="8423">
                  <c:v>1.3698630332946777</c:v>
                </c:pt>
                <c:pt idx="8424">
                  <c:v>1.3700306415557861</c:v>
                </c:pt>
                <c:pt idx="8425">
                  <c:v>1.3703703880310059</c:v>
                </c:pt>
                <c:pt idx="8426">
                  <c:v>1.3706896305084229</c:v>
                </c:pt>
                <c:pt idx="8427">
                  <c:v>1.3707865476608276</c:v>
                </c:pt>
                <c:pt idx="8428">
                  <c:v>1.3714284896850586</c:v>
                </c:pt>
                <c:pt idx="8429">
                  <c:v>1.3720929622650146</c:v>
                </c:pt>
                <c:pt idx="8430">
                  <c:v>1.372262716293335</c:v>
                </c:pt>
                <c:pt idx="8431">
                  <c:v>1.3728394508361816</c:v>
                </c:pt>
                <c:pt idx="8432">
                  <c:v>1.3732395172119141</c:v>
                </c:pt>
                <c:pt idx="8433">
                  <c:v>1.3734939098358154</c:v>
                </c:pt>
                <c:pt idx="8434">
                  <c:v>1.3736841678619385</c:v>
                </c:pt>
                <c:pt idx="8435">
                  <c:v>1.3741496801376343</c:v>
                </c:pt>
                <c:pt idx="8436">
                  <c:v>1.375</c:v>
                </c:pt>
                <c:pt idx="8437">
                  <c:v>1.3757961988449097</c:v>
                </c:pt>
                <c:pt idx="8438">
                  <c:v>1.3758388757705688</c:v>
                </c:pt>
                <c:pt idx="8439">
                  <c:v>1.3762886524200439</c:v>
                </c:pt>
                <c:pt idx="8440">
                  <c:v>1.3767123222351074</c:v>
                </c:pt>
                <c:pt idx="8441">
                  <c:v>1.3770490884780884</c:v>
                </c:pt>
                <c:pt idx="8442">
                  <c:v>1.3773585557937622</c:v>
                </c:pt>
                <c:pt idx="8443">
                  <c:v>1.3777778148651123</c:v>
                </c:pt>
                <c:pt idx="8444">
                  <c:v>1.3783783912658691</c:v>
                </c:pt>
                <c:pt idx="8445">
                  <c:v>1.3784860372543335</c:v>
                </c:pt>
                <c:pt idx="8446">
                  <c:v>1.3786982297897339</c:v>
                </c:pt>
                <c:pt idx="8447">
                  <c:v>1.3789472579956055</c:v>
                </c:pt>
                <c:pt idx="8448">
                  <c:v>1.3793103694915771</c:v>
                </c:pt>
                <c:pt idx="8449">
                  <c:v>1.379542350769043</c:v>
                </c:pt>
                <c:pt idx="8450">
                  <c:v>1.3796296119689941</c:v>
                </c:pt>
                <c:pt idx="8451">
                  <c:v>1.379746675491333</c:v>
                </c:pt>
                <c:pt idx="8452">
                  <c:v>1.3797469139099121</c:v>
                </c:pt>
                <c:pt idx="8453">
                  <c:v>1.3799282312393188</c:v>
                </c:pt>
                <c:pt idx="8454">
                  <c:v>1.3802816867828369</c:v>
                </c:pt>
                <c:pt idx="8455">
                  <c:v>1.3809523582458496</c:v>
                </c:pt>
                <c:pt idx="8456">
                  <c:v>1.3815789222717285</c:v>
                </c:pt>
                <c:pt idx="8457">
                  <c:v>1.3818181753158569</c:v>
                </c:pt>
                <c:pt idx="8458">
                  <c:v>1.3823529481887817</c:v>
                </c:pt>
                <c:pt idx="8459">
                  <c:v>1.382488489151001</c:v>
                </c:pt>
                <c:pt idx="8460">
                  <c:v>1.3832854032516479</c:v>
                </c:pt>
                <c:pt idx="8461">
                  <c:v>1.3834356069564819</c:v>
                </c:pt>
                <c:pt idx="8462">
                  <c:v>1.3837209939956665</c:v>
                </c:pt>
                <c:pt idx="8463">
                  <c:v>1.3846153020858765</c:v>
                </c:pt>
                <c:pt idx="8464">
                  <c:v>1.384615421295166</c:v>
                </c:pt>
                <c:pt idx="8465">
                  <c:v>1.3848531246185303</c:v>
                </c:pt>
                <c:pt idx="8466">
                  <c:v>1.3854167461395264</c:v>
                </c:pt>
                <c:pt idx="8467">
                  <c:v>1.3861385583877563</c:v>
                </c:pt>
                <c:pt idx="8468">
                  <c:v>1.3863636255264282</c:v>
                </c:pt>
                <c:pt idx="8469">
                  <c:v>1.3870967626571655</c:v>
                </c:pt>
                <c:pt idx="8470">
                  <c:v>1.3882352113723755</c:v>
                </c:pt>
                <c:pt idx="8471">
                  <c:v>1.3888888359069824</c:v>
                </c:pt>
                <c:pt idx="8472">
                  <c:v>1.3902438879013062</c:v>
                </c:pt>
                <c:pt idx="8473">
                  <c:v>1.3904109001159668</c:v>
                </c:pt>
                <c:pt idx="8474">
                  <c:v>1.3904381990432739</c:v>
                </c:pt>
                <c:pt idx="8475">
                  <c:v>1.3909090757369995</c:v>
                </c:pt>
                <c:pt idx="8476">
                  <c:v>1.3912134170532227</c:v>
                </c:pt>
                <c:pt idx="8477">
                  <c:v>1.3913043737411499</c:v>
                </c:pt>
                <c:pt idx="8478">
                  <c:v>1.3921568393707275</c:v>
                </c:pt>
                <c:pt idx="8479">
                  <c:v>1.3926701545715332</c:v>
                </c:pt>
                <c:pt idx="8480">
                  <c:v>1.3928570747375488</c:v>
                </c:pt>
                <c:pt idx="8481">
                  <c:v>1.3932584524154663</c:v>
                </c:pt>
                <c:pt idx="8482">
                  <c:v>1.3935743570327759</c:v>
                </c:pt>
                <c:pt idx="8483">
                  <c:v>1.3939393758773804</c:v>
                </c:pt>
                <c:pt idx="8484">
                  <c:v>1.3943662643432617</c:v>
                </c:pt>
                <c:pt idx="8485">
                  <c:v>1.3947367668151855</c:v>
                </c:pt>
                <c:pt idx="8486">
                  <c:v>1.395061731338501</c:v>
                </c:pt>
                <c:pt idx="8487">
                  <c:v>1.3958333730697632</c:v>
                </c:pt>
                <c:pt idx="8488">
                  <c:v>1.3959730863571167</c:v>
                </c:pt>
                <c:pt idx="8489">
                  <c:v>1.396039605140686</c:v>
                </c:pt>
                <c:pt idx="8490">
                  <c:v>1.3962264060974121</c:v>
                </c:pt>
                <c:pt idx="8491">
                  <c:v>1.3968254327774048</c:v>
                </c:pt>
                <c:pt idx="8492">
                  <c:v>1.3971291780471802</c:v>
                </c:pt>
                <c:pt idx="8493">
                  <c:v>1.3972601890563965</c:v>
                </c:pt>
                <c:pt idx="8494">
                  <c:v>1.3977844715118408</c:v>
                </c:pt>
                <c:pt idx="8495">
                  <c:v>1.397849440574646</c:v>
                </c:pt>
                <c:pt idx="8496">
                  <c:v>1.3978805541992188</c:v>
                </c:pt>
                <c:pt idx="8497">
                  <c:v>1.3986014127731323</c:v>
                </c:pt>
                <c:pt idx="8498">
                  <c:v>1.3999999761581421</c:v>
                </c:pt>
                <c:pt idx="8499">
                  <c:v>1.4000000953674316</c:v>
                </c:pt>
                <c:pt idx="8500">
                  <c:v>1.4006409645080566</c:v>
                </c:pt>
                <c:pt idx="8501">
                  <c:v>1.4013158082962036</c:v>
                </c:pt>
                <c:pt idx="8502">
                  <c:v>1.4016393423080444</c:v>
                </c:pt>
                <c:pt idx="8503">
                  <c:v>1.4017341136932373</c:v>
                </c:pt>
                <c:pt idx="8504">
                  <c:v>1.4018691778182983</c:v>
                </c:pt>
                <c:pt idx="8505">
                  <c:v>1.4031935930252075</c:v>
                </c:pt>
                <c:pt idx="8506">
                  <c:v>1.4034091234207153</c:v>
                </c:pt>
                <c:pt idx="8507">
                  <c:v>1.4038461446762085</c:v>
                </c:pt>
                <c:pt idx="8508">
                  <c:v>1.404761791229248</c:v>
                </c:pt>
                <c:pt idx="8509">
                  <c:v>1.4049079418182373</c:v>
                </c:pt>
                <c:pt idx="8510">
                  <c:v>1.4049587249755859</c:v>
                </c:pt>
                <c:pt idx="8511">
                  <c:v>1.405063271522522</c:v>
                </c:pt>
                <c:pt idx="8512">
                  <c:v>1.4051094055175781</c:v>
                </c:pt>
                <c:pt idx="8513">
                  <c:v>1.4054054021835327</c:v>
                </c:pt>
                <c:pt idx="8514">
                  <c:v>1.40625</c:v>
                </c:pt>
                <c:pt idx="8515">
                  <c:v>1.4064171314239502</c:v>
                </c:pt>
                <c:pt idx="8516">
                  <c:v>1.4065040349960327</c:v>
                </c:pt>
                <c:pt idx="8517">
                  <c:v>1.4065216779708862</c:v>
                </c:pt>
                <c:pt idx="8518">
                  <c:v>1.4066985845565796</c:v>
                </c:pt>
                <c:pt idx="8519">
                  <c:v>1.4074074029922485</c:v>
                </c:pt>
                <c:pt idx="8520">
                  <c:v>1.40816330909729</c:v>
                </c:pt>
                <c:pt idx="8521">
                  <c:v>1.408450722694397</c:v>
                </c:pt>
                <c:pt idx="8522">
                  <c:v>1.4088397026062012</c:v>
                </c:pt>
                <c:pt idx="8523">
                  <c:v>1.4090908765792847</c:v>
                </c:pt>
                <c:pt idx="8524">
                  <c:v>1.4099999666213989</c:v>
                </c:pt>
                <c:pt idx="8525">
                  <c:v>1.4102563858032227</c:v>
                </c:pt>
                <c:pt idx="8526">
                  <c:v>1.4107142686843872</c:v>
                </c:pt>
                <c:pt idx="8527">
                  <c:v>1.410891056060791</c:v>
                </c:pt>
                <c:pt idx="8528">
                  <c:v>1.4110429286956787</c:v>
                </c:pt>
                <c:pt idx="8529">
                  <c:v>1.4111349582672119</c:v>
                </c:pt>
                <c:pt idx="8530">
                  <c:v>1.411494255065918</c:v>
                </c:pt>
                <c:pt idx="8531">
                  <c:v>1.4117646217346191</c:v>
                </c:pt>
                <c:pt idx="8532">
                  <c:v>1.4117647409439087</c:v>
                </c:pt>
                <c:pt idx="8533">
                  <c:v>1.4125000238418579</c:v>
                </c:pt>
                <c:pt idx="8534">
                  <c:v>1.4126983880996704</c:v>
                </c:pt>
                <c:pt idx="8535">
                  <c:v>1.4130433797836304</c:v>
                </c:pt>
                <c:pt idx="8536">
                  <c:v>1.4132231473922729</c:v>
                </c:pt>
                <c:pt idx="8537">
                  <c:v>1.4137930870056152</c:v>
                </c:pt>
                <c:pt idx="8538">
                  <c:v>1.4140061140060425</c:v>
                </c:pt>
                <c:pt idx="8539">
                  <c:v>1.4140127897262573</c:v>
                </c:pt>
                <c:pt idx="8540">
                  <c:v>1.4140626192092896</c:v>
                </c:pt>
                <c:pt idx="8541">
                  <c:v>1.4141414165496826</c:v>
                </c:pt>
                <c:pt idx="8542">
                  <c:v>1.414634108543396</c:v>
                </c:pt>
                <c:pt idx="8543">
                  <c:v>1.4154928922653198</c:v>
                </c:pt>
                <c:pt idx="8544">
                  <c:v>1.415730357170105</c:v>
                </c:pt>
                <c:pt idx="8545">
                  <c:v>1.4166666269302368</c:v>
                </c:pt>
                <c:pt idx="8546">
                  <c:v>1.4175823926925659</c:v>
                </c:pt>
                <c:pt idx="8547">
                  <c:v>1.4179104566574097</c:v>
                </c:pt>
                <c:pt idx="8548">
                  <c:v>1.4181817770004272</c:v>
                </c:pt>
                <c:pt idx="8549">
                  <c:v>1.4184397459030151</c:v>
                </c:pt>
                <c:pt idx="8550">
                  <c:v>1.4186046123504639</c:v>
                </c:pt>
                <c:pt idx="8551">
                  <c:v>1.4186047315597534</c:v>
                </c:pt>
                <c:pt idx="8552">
                  <c:v>1.4188481569290161</c:v>
                </c:pt>
                <c:pt idx="8553">
                  <c:v>1.4193547964096069</c:v>
                </c:pt>
                <c:pt idx="8554">
                  <c:v>1.4198113679885864</c:v>
                </c:pt>
                <c:pt idx="8555">
                  <c:v>1.4198716878890991</c:v>
                </c:pt>
                <c:pt idx="8556">
                  <c:v>1.4203540086746216</c:v>
                </c:pt>
                <c:pt idx="8557">
                  <c:v>1.4210526943206787</c:v>
                </c:pt>
                <c:pt idx="8558">
                  <c:v>1.4222221374511719</c:v>
                </c:pt>
                <c:pt idx="8559">
                  <c:v>1.4225351810455322</c:v>
                </c:pt>
                <c:pt idx="8560">
                  <c:v>1.422885537147522</c:v>
                </c:pt>
                <c:pt idx="8561">
                  <c:v>1.4230769872665405</c:v>
                </c:pt>
                <c:pt idx="8562">
                  <c:v>1.4234234094619751</c:v>
                </c:pt>
                <c:pt idx="8563">
                  <c:v>1.424242377281189</c:v>
                </c:pt>
                <c:pt idx="8564">
                  <c:v>1.4249999523162842</c:v>
                </c:pt>
                <c:pt idx="8565">
                  <c:v>1.4252336025238037</c:v>
                </c:pt>
                <c:pt idx="8566">
                  <c:v>1.4252873659133911</c:v>
                </c:pt>
                <c:pt idx="8567">
                  <c:v>1.4253520965576172</c:v>
                </c:pt>
                <c:pt idx="8568">
                  <c:v>1.4255319833755493</c:v>
                </c:pt>
                <c:pt idx="8569">
                  <c:v>1.4256410598754883</c:v>
                </c:pt>
                <c:pt idx="8570">
                  <c:v>1.4259258508682251</c:v>
                </c:pt>
                <c:pt idx="8571">
                  <c:v>1.4261500835418701</c:v>
                </c:pt>
                <c:pt idx="8572">
                  <c:v>1.426429271697998</c:v>
                </c:pt>
                <c:pt idx="8573">
                  <c:v>1.4265644550323486</c:v>
                </c:pt>
                <c:pt idx="8574">
                  <c:v>1.4266667366027832</c:v>
                </c:pt>
                <c:pt idx="8575">
                  <c:v>1.4276729822158813</c:v>
                </c:pt>
                <c:pt idx="8576">
                  <c:v>1.4277777671813965</c:v>
                </c:pt>
                <c:pt idx="8577">
                  <c:v>1.4285714626312256</c:v>
                </c:pt>
                <c:pt idx="8578">
                  <c:v>1.4295774698257446</c:v>
                </c:pt>
                <c:pt idx="8579">
                  <c:v>1.4296875</c:v>
                </c:pt>
                <c:pt idx="8580">
                  <c:v>1.430107593536377</c:v>
                </c:pt>
                <c:pt idx="8581">
                  <c:v>1.4303797483444214</c:v>
                </c:pt>
                <c:pt idx="8582">
                  <c:v>1.4305554628372192</c:v>
                </c:pt>
                <c:pt idx="8583">
                  <c:v>1.4311376810073853</c:v>
                </c:pt>
                <c:pt idx="8584">
                  <c:v>1.4324324131011963</c:v>
                </c:pt>
                <c:pt idx="8585">
                  <c:v>1.4333333969116211</c:v>
                </c:pt>
                <c:pt idx="8586">
                  <c:v>1.4341084957122803</c:v>
                </c:pt>
                <c:pt idx="8587">
                  <c:v>1.4342105388641357</c:v>
                </c:pt>
                <c:pt idx="8588">
                  <c:v>1.4343433380126953</c:v>
                </c:pt>
                <c:pt idx="8589">
                  <c:v>1.4343434572219849</c:v>
                </c:pt>
                <c:pt idx="8590">
                  <c:v>1.4347826242446899</c:v>
                </c:pt>
                <c:pt idx="8591">
                  <c:v>1.4351851940155029</c:v>
                </c:pt>
                <c:pt idx="8592">
                  <c:v>1.4357142448425293</c:v>
                </c:pt>
                <c:pt idx="8593">
                  <c:v>1.4358972311019897</c:v>
                </c:pt>
                <c:pt idx="8594">
                  <c:v>1.4358974695205688</c:v>
                </c:pt>
                <c:pt idx="8595">
                  <c:v>1.436170220375061</c:v>
                </c:pt>
                <c:pt idx="8596">
                  <c:v>1.436363697052002</c:v>
                </c:pt>
                <c:pt idx="8597">
                  <c:v>1.4366196393966675</c:v>
                </c:pt>
                <c:pt idx="8598">
                  <c:v>1.4375</c:v>
                </c:pt>
                <c:pt idx="8599">
                  <c:v>1.4383560419082642</c:v>
                </c:pt>
                <c:pt idx="8600">
                  <c:v>1.438524603843689</c:v>
                </c:pt>
                <c:pt idx="8601">
                  <c:v>1.4388489723205566</c:v>
                </c:pt>
                <c:pt idx="8602">
                  <c:v>1.4390243291854858</c:v>
                </c:pt>
                <c:pt idx="8603">
                  <c:v>1.4392522573471069</c:v>
                </c:pt>
                <c:pt idx="8604">
                  <c:v>1.4393305778503418</c:v>
                </c:pt>
                <c:pt idx="8605">
                  <c:v>1.4396551847457886</c:v>
                </c:pt>
                <c:pt idx="8606">
                  <c:v>1.440000057220459</c:v>
                </c:pt>
                <c:pt idx="8607">
                  <c:v>1.4403183460235596</c:v>
                </c:pt>
                <c:pt idx="8608">
                  <c:v>1.4404760599136353</c:v>
                </c:pt>
                <c:pt idx="8609">
                  <c:v>1.4404761791229248</c:v>
                </c:pt>
                <c:pt idx="8610">
                  <c:v>1.4406780004501343</c:v>
                </c:pt>
                <c:pt idx="8611">
                  <c:v>1.4411765336990356</c:v>
                </c:pt>
                <c:pt idx="8612">
                  <c:v>1.4418604373931885</c:v>
                </c:pt>
                <c:pt idx="8613">
                  <c:v>1.4421052932739258</c:v>
                </c:pt>
                <c:pt idx="8614">
                  <c:v>1.442307710647583</c:v>
                </c:pt>
                <c:pt idx="8615">
                  <c:v>1.4423593282699585</c:v>
                </c:pt>
                <c:pt idx="8616">
                  <c:v>1.4427480697631836</c:v>
                </c:pt>
                <c:pt idx="8617">
                  <c:v>1.4428571462631226</c:v>
                </c:pt>
                <c:pt idx="8618">
                  <c:v>1.4430379867553711</c:v>
                </c:pt>
                <c:pt idx="8619">
                  <c:v>1.4431817531585693</c:v>
                </c:pt>
                <c:pt idx="8620">
                  <c:v>1.4441088438034058</c:v>
                </c:pt>
                <c:pt idx="8621">
                  <c:v>1.4444444179534912</c:v>
                </c:pt>
                <c:pt idx="8622">
                  <c:v>1.4444445371627808</c:v>
                </c:pt>
                <c:pt idx="8623">
                  <c:v>1.4450867176055908</c:v>
                </c:pt>
                <c:pt idx="8624">
                  <c:v>1.4457831382751465</c:v>
                </c:pt>
                <c:pt idx="8625">
                  <c:v>1.4459459781646729</c:v>
                </c:pt>
                <c:pt idx="8626">
                  <c:v>1.4462428092956543</c:v>
                </c:pt>
                <c:pt idx="8627">
                  <c:v>1.4468750953674316</c:v>
                </c:pt>
                <c:pt idx="8628">
                  <c:v>1.4482758045196533</c:v>
                </c:pt>
                <c:pt idx="8629">
                  <c:v>1.4487179517745972</c:v>
                </c:pt>
                <c:pt idx="8630">
                  <c:v>1.4491978883743286</c:v>
                </c:pt>
                <c:pt idx="8631">
                  <c:v>1.4492753744125366</c:v>
                </c:pt>
                <c:pt idx="8632">
                  <c:v>1.4493464231491089</c:v>
                </c:pt>
                <c:pt idx="8633">
                  <c:v>1.4494117498397827</c:v>
                </c:pt>
                <c:pt idx="8634">
                  <c:v>1.4499999284744263</c:v>
                </c:pt>
                <c:pt idx="8635">
                  <c:v>1.4500000476837158</c:v>
                </c:pt>
                <c:pt idx="8636">
                  <c:v>1.4501160383224487</c:v>
                </c:pt>
                <c:pt idx="8637">
                  <c:v>1.4504951238632202</c:v>
                </c:pt>
                <c:pt idx="8638">
                  <c:v>1.4507042169570923</c:v>
                </c:pt>
                <c:pt idx="8639">
                  <c:v>1.4509804248809814</c:v>
                </c:pt>
                <c:pt idx="8640">
                  <c:v>1.4512195587158203</c:v>
                </c:pt>
                <c:pt idx="8641">
                  <c:v>1.4516128301620483</c:v>
                </c:pt>
                <c:pt idx="8642">
                  <c:v>1.4516129493713379</c:v>
                </c:pt>
                <c:pt idx="8643">
                  <c:v>1.4521738290786743</c:v>
                </c:pt>
                <c:pt idx="8644">
                  <c:v>1.453125</c:v>
                </c:pt>
                <c:pt idx="8645">
                  <c:v>1.4545453786849976</c:v>
                </c:pt>
                <c:pt idx="8646">
                  <c:v>1.4545454978942871</c:v>
                </c:pt>
                <c:pt idx="8647">
                  <c:v>1.4550360441207886</c:v>
                </c:pt>
                <c:pt idx="8648">
                  <c:v>1.4553191661834717</c:v>
                </c:pt>
                <c:pt idx="8649">
                  <c:v>1.4555554389953613</c:v>
                </c:pt>
                <c:pt idx="8650">
                  <c:v>1.4561402797698975</c:v>
                </c:pt>
                <c:pt idx="8651">
                  <c:v>1.4563106298446655</c:v>
                </c:pt>
                <c:pt idx="8652">
                  <c:v>1.45652174949646</c:v>
                </c:pt>
                <c:pt idx="8653">
                  <c:v>1.4583332538604736</c:v>
                </c:pt>
                <c:pt idx="8654">
                  <c:v>1.4590164422988892</c:v>
                </c:pt>
                <c:pt idx="8655">
                  <c:v>1.4590674638748169</c:v>
                </c:pt>
                <c:pt idx="8656">
                  <c:v>1.4594594240188599</c:v>
                </c:pt>
                <c:pt idx="8657">
                  <c:v>1.4598931074142456</c:v>
                </c:pt>
                <c:pt idx="8658">
                  <c:v>1.4605263471603394</c:v>
                </c:pt>
                <c:pt idx="8659">
                  <c:v>1.46100914478302</c:v>
                </c:pt>
                <c:pt idx="8660">
                  <c:v>1.4615384340286255</c:v>
                </c:pt>
                <c:pt idx="8661">
                  <c:v>1.461538553237915</c:v>
                </c:pt>
                <c:pt idx="8662">
                  <c:v>1.4629629850387573</c:v>
                </c:pt>
                <c:pt idx="8663">
                  <c:v>1.4630873203277588</c:v>
                </c:pt>
                <c:pt idx="8664">
                  <c:v>1.4634146690368652</c:v>
                </c:pt>
                <c:pt idx="8665">
                  <c:v>1.4635821580886841</c:v>
                </c:pt>
                <c:pt idx="8666">
                  <c:v>1.4637681245803833</c:v>
                </c:pt>
                <c:pt idx="8667">
                  <c:v>1.4639174938201904</c:v>
                </c:pt>
                <c:pt idx="8668">
                  <c:v>1.4642857313156128</c:v>
                </c:pt>
                <c:pt idx="8669">
                  <c:v>1.4646464586257935</c:v>
                </c:pt>
                <c:pt idx="8670">
                  <c:v>1.4647886753082275</c:v>
                </c:pt>
                <c:pt idx="8671">
                  <c:v>1.4651162624359131</c:v>
                </c:pt>
                <c:pt idx="8672">
                  <c:v>1.4657535552978516</c:v>
                </c:pt>
                <c:pt idx="8673">
                  <c:v>1.4659090042114258</c:v>
                </c:pt>
                <c:pt idx="8674">
                  <c:v>1.4660278558731079</c:v>
                </c:pt>
                <c:pt idx="8675">
                  <c:v>1.466666579246521</c:v>
                </c:pt>
                <c:pt idx="8676">
                  <c:v>1.4666666984558105</c:v>
                </c:pt>
                <c:pt idx="8677">
                  <c:v>1.4672898054122925</c:v>
                </c:pt>
                <c:pt idx="8678">
                  <c:v>1.4680306911468506</c:v>
                </c:pt>
                <c:pt idx="8679">
                  <c:v>1.468354344367981</c:v>
                </c:pt>
                <c:pt idx="8680">
                  <c:v>1.46875</c:v>
                </c:pt>
                <c:pt idx="8681">
                  <c:v>1.4696969985961914</c:v>
                </c:pt>
                <c:pt idx="8682">
                  <c:v>1.470588207244873</c:v>
                </c:pt>
                <c:pt idx="8683">
                  <c:v>1.4710345268249512</c:v>
                </c:pt>
                <c:pt idx="8684">
                  <c:v>1.4714285135269165</c:v>
                </c:pt>
                <c:pt idx="8685">
                  <c:v>1.4716980457305908</c:v>
                </c:pt>
                <c:pt idx="8686">
                  <c:v>1.4722220897674561</c:v>
                </c:pt>
                <c:pt idx="8687">
                  <c:v>1.4722222089767456</c:v>
                </c:pt>
                <c:pt idx="8688">
                  <c:v>1.4726368188858032</c:v>
                </c:pt>
                <c:pt idx="8689">
                  <c:v>1.4729729890823364</c:v>
                </c:pt>
                <c:pt idx="8690">
                  <c:v>1.4732142686843872</c:v>
                </c:pt>
                <c:pt idx="8691">
                  <c:v>1.4736841917037964</c:v>
                </c:pt>
                <c:pt idx="8692">
                  <c:v>1.4743589162826538</c:v>
                </c:pt>
                <c:pt idx="8693">
                  <c:v>1.4746377468109131</c:v>
                </c:pt>
                <c:pt idx="8694">
                  <c:v>1.4747475385665894</c:v>
                </c:pt>
                <c:pt idx="8695">
                  <c:v>1.4748954772949219</c:v>
                </c:pt>
                <c:pt idx="8696">
                  <c:v>1.4752475023269653</c:v>
                </c:pt>
                <c:pt idx="8697">
                  <c:v>1.4758621454238892</c:v>
                </c:pt>
                <c:pt idx="8698">
                  <c:v>1.476190447807312</c:v>
                </c:pt>
                <c:pt idx="8699">
                  <c:v>1.4769231081008911</c:v>
                </c:pt>
                <c:pt idx="8700">
                  <c:v>1.477272629737854</c:v>
                </c:pt>
                <c:pt idx="8701">
                  <c:v>1.4776118993759155</c:v>
                </c:pt>
                <c:pt idx="8702">
                  <c:v>1.477832555770874</c:v>
                </c:pt>
                <c:pt idx="8703">
                  <c:v>1.47826087474823</c:v>
                </c:pt>
                <c:pt idx="8704">
                  <c:v>1.478672981262207</c:v>
                </c:pt>
                <c:pt idx="8705">
                  <c:v>1.4788731336593628</c:v>
                </c:pt>
                <c:pt idx="8706">
                  <c:v>1.4794521331787109</c:v>
                </c:pt>
                <c:pt idx="8707">
                  <c:v>1.4800000190734863</c:v>
                </c:pt>
                <c:pt idx="8708">
                  <c:v>1.4805194139480591</c:v>
                </c:pt>
                <c:pt idx="8709">
                  <c:v>1.4810125827789307</c:v>
                </c:pt>
                <c:pt idx="8710">
                  <c:v>1.4814814329147339</c:v>
                </c:pt>
                <c:pt idx="8711">
                  <c:v>1.4814815521240234</c:v>
                </c:pt>
                <c:pt idx="8712">
                  <c:v>1.4820142984390259</c:v>
                </c:pt>
                <c:pt idx="8713">
                  <c:v>1.4823529720306396</c:v>
                </c:pt>
                <c:pt idx="8714">
                  <c:v>1.482758641242981</c:v>
                </c:pt>
                <c:pt idx="8715">
                  <c:v>1.4836956262588501</c:v>
                </c:pt>
                <c:pt idx="8716">
                  <c:v>1.4838709831237793</c:v>
                </c:pt>
                <c:pt idx="8717">
                  <c:v>1.484375</c:v>
                </c:pt>
                <c:pt idx="8718">
                  <c:v>1.4848484992980957</c:v>
                </c:pt>
                <c:pt idx="8719">
                  <c:v>1.4852941036224365</c:v>
                </c:pt>
                <c:pt idx="8720">
                  <c:v>1.4853272438049316</c:v>
                </c:pt>
                <c:pt idx="8721">
                  <c:v>1.4854369163513184</c:v>
                </c:pt>
                <c:pt idx="8722">
                  <c:v>1.4857141971588135</c:v>
                </c:pt>
                <c:pt idx="8723">
                  <c:v>1.4859154224395752</c:v>
                </c:pt>
                <c:pt idx="8724">
                  <c:v>1.4861111640930176</c:v>
                </c:pt>
                <c:pt idx="8725">
                  <c:v>1.486486554145813</c:v>
                </c:pt>
                <c:pt idx="8726">
                  <c:v>1.4871793985366821</c:v>
                </c:pt>
                <c:pt idx="8727">
                  <c:v>1.4873096942901611</c:v>
                </c:pt>
                <c:pt idx="8728">
                  <c:v>1.4876033067703247</c:v>
                </c:pt>
                <c:pt idx="8729">
                  <c:v>1.4877383708953857</c:v>
                </c:pt>
                <c:pt idx="8730">
                  <c:v>1.4878048896789551</c:v>
                </c:pt>
                <c:pt idx="8731">
                  <c:v>1.487943172454834</c:v>
                </c:pt>
                <c:pt idx="8732">
                  <c:v>1.4883720874786377</c:v>
                </c:pt>
                <c:pt idx="8733">
                  <c:v>1.4888888597488403</c:v>
                </c:pt>
                <c:pt idx="8734">
                  <c:v>1.4900000095367432</c:v>
                </c:pt>
                <c:pt idx="8735">
                  <c:v>1.4903475046157837</c:v>
                </c:pt>
                <c:pt idx="8736">
                  <c:v>1.4904762506484985</c:v>
                </c:pt>
                <c:pt idx="8737">
                  <c:v>1.4912281036376953</c:v>
                </c:pt>
                <c:pt idx="8738">
                  <c:v>1.491525411605835</c:v>
                </c:pt>
                <c:pt idx="8739">
                  <c:v>1.4920635223388672</c:v>
                </c:pt>
                <c:pt idx="8740">
                  <c:v>1.4923077821731567</c:v>
                </c:pt>
                <c:pt idx="8741">
                  <c:v>1.492537260055542</c:v>
                </c:pt>
                <c:pt idx="8742">
                  <c:v>1.492682933807373</c:v>
                </c:pt>
                <c:pt idx="8743">
                  <c:v>1.4927536249160767</c:v>
                </c:pt>
                <c:pt idx="8744">
                  <c:v>1.493288516998291</c:v>
                </c:pt>
                <c:pt idx="8745">
                  <c:v>1.4935064315795898</c:v>
                </c:pt>
                <c:pt idx="8746">
                  <c:v>1.493827223777771</c:v>
                </c:pt>
                <c:pt idx="8747">
                  <c:v>1.4939024448394775</c:v>
                </c:pt>
                <c:pt idx="8748">
                  <c:v>1.4939758777618408</c:v>
                </c:pt>
                <c:pt idx="8749">
                  <c:v>1.4947367906570435</c:v>
                </c:pt>
                <c:pt idx="8750">
                  <c:v>1.4959349632263184</c:v>
                </c:pt>
                <c:pt idx="8751">
                  <c:v>1.4965517520904541</c:v>
                </c:pt>
                <c:pt idx="8752">
                  <c:v>1.4968152046203613</c:v>
                </c:pt>
                <c:pt idx="8753">
                  <c:v>1.4975368976593018</c:v>
                </c:pt>
                <c:pt idx="8754">
                  <c:v>1.4985250234603882</c:v>
                </c:pt>
                <c:pt idx="8755">
                  <c:v>1.4999998807907104</c:v>
                </c:pt>
                <c:pt idx="8756">
                  <c:v>1.5</c:v>
                </c:pt>
                <c:pt idx="8757">
                  <c:v>1.5000001192092896</c:v>
                </c:pt>
                <c:pt idx="8758">
                  <c:v>1.5016180276870728</c:v>
                </c:pt>
                <c:pt idx="8759">
                  <c:v>1.5023924112319946</c:v>
                </c:pt>
                <c:pt idx="8760">
                  <c:v>1.5037593841552734</c:v>
                </c:pt>
                <c:pt idx="8761">
                  <c:v>1.504761815071106</c:v>
                </c:pt>
                <c:pt idx="8762">
                  <c:v>1.5051194429397583</c:v>
                </c:pt>
                <c:pt idx="8763">
                  <c:v>1.5061728954315186</c:v>
                </c:pt>
                <c:pt idx="8764">
                  <c:v>1.5071429014205933</c:v>
                </c:pt>
                <c:pt idx="8765">
                  <c:v>1.5074626207351685</c:v>
                </c:pt>
                <c:pt idx="8766">
                  <c:v>1.5089285373687744</c:v>
                </c:pt>
                <c:pt idx="8767">
                  <c:v>1.5090909004211426</c:v>
                </c:pt>
                <c:pt idx="8768">
                  <c:v>1.5091743469238281</c:v>
                </c:pt>
                <c:pt idx="8769">
                  <c:v>1.5091863870620728</c:v>
                </c:pt>
                <c:pt idx="8770">
                  <c:v>1.5092592239379883</c:v>
                </c:pt>
                <c:pt idx="8771">
                  <c:v>1.5094339847564697</c:v>
                </c:pt>
                <c:pt idx="8772">
                  <c:v>1.5098038911819458</c:v>
                </c:pt>
                <c:pt idx="8773">
                  <c:v>1.5102040767669678</c:v>
                </c:pt>
                <c:pt idx="8774">
                  <c:v>1.5106382369995117</c:v>
                </c:pt>
                <c:pt idx="8775">
                  <c:v>1.5107913017272949</c:v>
                </c:pt>
                <c:pt idx="8776">
                  <c:v>1.5125000476837158</c:v>
                </c:pt>
                <c:pt idx="8777">
                  <c:v>1.5128204822540283</c:v>
                </c:pt>
                <c:pt idx="8778">
                  <c:v>1.5129740238189697</c:v>
                </c:pt>
                <c:pt idx="8779">
                  <c:v>1.5135135650634766</c:v>
                </c:pt>
                <c:pt idx="8780">
                  <c:v>1.5137614011764526</c:v>
                </c:pt>
                <c:pt idx="8781">
                  <c:v>1.514285683631897</c:v>
                </c:pt>
                <c:pt idx="8782">
                  <c:v>1.5142858028411865</c:v>
                </c:pt>
                <c:pt idx="8783">
                  <c:v>1.5149425268173218</c:v>
                </c:pt>
                <c:pt idx="8784">
                  <c:v>1.5151515007019043</c:v>
                </c:pt>
                <c:pt idx="8785">
                  <c:v>1.5161290168762207</c:v>
                </c:pt>
                <c:pt idx="8786">
                  <c:v>1.5162791013717651</c:v>
                </c:pt>
                <c:pt idx="8787">
                  <c:v>1.5164905786514282</c:v>
                </c:pt>
                <c:pt idx="8788">
                  <c:v>1.5167464017868042</c:v>
                </c:pt>
                <c:pt idx="8789">
                  <c:v>1.51683509349823</c:v>
                </c:pt>
                <c:pt idx="8790">
                  <c:v>1.516853928565979</c:v>
                </c:pt>
                <c:pt idx="8791">
                  <c:v>1.517241358757019</c:v>
                </c:pt>
                <c:pt idx="8792">
                  <c:v>1.5173913240432739</c:v>
                </c:pt>
                <c:pt idx="8793">
                  <c:v>1.5176470279693604</c:v>
                </c:pt>
                <c:pt idx="8794">
                  <c:v>1.518072247505188</c:v>
                </c:pt>
                <c:pt idx="8795">
                  <c:v>1.5184274911880493</c:v>
                </c:pt>
                <c:pt idx="8796">
                  <c:v>1.5185184478759766</c:v>
                </c:pt>
                <c:pt idx="8797">
                  <c:v>1.5185185670852661</c:v>
                </c:pt>
                <c:pt idx="8798">
                  <c:v>1.5188285112380981</c:v>
                </c:pt>
                <c:pt idx="8799">
                  <c:v>1.5189874172210693</c:v>
                </c:pt>
                <c:pt idx="8800">
                  <c:v>1.5199999809265137</c:v>
                </c:pt>
                <c:pt idx="8801">
                  <c:v>1.5205479860305786</c:v>
                </c:pt>
                <c:pt idx="8802">
                  <c:v>1.5208333730697632</c:v>
                </c:pt>
                <c:pt idx="8803">
                  <c:v>1.5214152336120605</c:v>
                </c:pt>
                <c:pt idx="8804">
                  <c:v>1.52173912525177</c:v>
                </c:pt>
                <c:pt idx="8805">
                  <c:v>1.5221239328384399</c:v>
                </c:pt>
                <c:pt idx="8806">
                  <c:v>1.5222222805023193</c:v>
                </c:pt>
                <c:pt idx="8807">
                  <c:v>1.5228426456451416</c:v>
                </c:pt>
                <c:pt idx="8808">
                  <c:v>1.5229357481002808</c:v>
                </c:pt>
                <c:pt idx="8809">
                  <c:v>1.5238094329833984</c:v>
                </c:pt>
                <c:pt idx="8810">
                  <c:v>1.5238096714019775</c:v>
                </c:pt>
                <c:pt idx="8811">
                  <c:v>1.5241379737854004</c:v>
                </c:pt>
                <c:pt idx="8812">
                  <c:v>1.5248227119445801</c:v>
                </c:pt>
                <c:pt idx="8813">
                  <c:v>1.5250000953674316</c:v>
                </c:pt>
                <c:pt idx="8814">
                  <c:v>1.5252524614334106</c:v>
                </c:pt>
                <c:pt idx="8815">
                  <c:v>1.52601158618927</c:v>
                </c:pt>
                <c:pt idx="8816">
                  <c:v>1.5263156890869141</c:v>
                </c:pt>
                <c:pt idx="8817">
                  <c:v>1.5263158082962036</c:v>
                </c:pt>
                <c:pt idx="8818">
                  <c:v>1.5267175436019897</c:v>
                </c:pt>
                <c:pt idx="8819">
                  <c:v>1.5267857313156128</c:v>
                </c:pt>
                <c:pt idx="8820">
                  <c:v>1.5277777910232544</c:v>
                </c:pt>
                <c:pt idx="8821">
                  <c:v>1.5294116735458374</c:v>
                </c:pt>
                <c:pt idx="8822">
                  <c:v>1.5294944047927856</c:v>
                </c:pt>
                <c:pt idx="8823">
                  <c:v>1.5303030014038086</c:v>
                </c:pt>
                <c:pt idx="8824">
                  <c:v>1.5306122303009033</c:v>
                </c:pt>
                <c:pt idx="8825">
                  <c:v>1.5308642387390137</c:v>
                </c:pt>
                <c:pt idx="8826">
                  <c:v>1.53125</c:v>
                </c:pt>
                <c:pt idx="8827">
                  <c:v>1.531645655632019</c:v>
                </c:pt>
                <c:pt idx="8828">
                  <c:v>1.5319149494171143</c:v>
                </c:pt>
                <c:pt idx="8829">
                  <c:v>1.5326679944992065</c:v>
                </c:pt>
                <c:pt idx="8830">
                  <c:v>1.5333333015441895</c:v>
                </c:pt>
                <c:pt idx="8831">
                  <c:v>1.534246563911438</c:v>
                </c:pt>
                <c:pt idx="8832">
                  <c:v>1.5346534252166748</c:v>
                </c:pt>
                <c:pt idx="8833">
                  <c:v>1.5348837375640869</c:v>
                </c:pt>
                <c:pt idx="8834">
                  <c:v>1.5352113246917725</c:v>
                </c:pt>
                <c:pt idx="8835">
                  <c:v>1.5353535413742065</c:v>
                </c:pt>
                <c:pt idx="8836">
                  <c:v>1.5355648994445801</c:v>
                </c:pt>
                <c:pt idx="8837">
                  <c:v>1.5357142686843872</c:v>
                </c:pt>
                <c:pt idx="8838">
                  <c:v>1.5358779430389404</c:v>
                </c:pt>
                <c:pt idx="8839">
                  <c:v>1.5362317562103271</c:v>
                </c:pt>
                <c:pt idx="8840">
                  <c:v>1.5365853309631348</c:v>
                </c:pt>
                <c:pt idx="8841">
                  <c:v>1.5372549295425415</c:v>
                </c:pt>
                <c:pt idx="8842">
                  <c:v>1.5373133420944214</c:v>
                </c:pt>
                <c:pt idx="8843">
                  <c:v>1.5377049446105957</c:v>
                </c:pt>
                <c:pt idx="8844">
                  <c:v>1.5378787517547607</c:v>
                </c:pt>
                <c:pt idx="8845">
                  <c:v>1.5384615659713745</c:v>
                </c:pt>
                <c:pt idx="8846">
                  <c:v>1.5396826267242432</c:v>
                </c:pt>
                <c:pt idx="8847">
                  <c:v>1.5401338338851929</c:v>
                </c:pt>
                <c:pt idx="8848">
                  <c:v>1.5405405759811401</c:v>
                </c:pt>
                <c:pt idx="8849">
                  <c:v>1.541176438331604</c:v>
                </c:pt>
                <c:pt idx="8850">
                  <c:v>1.5413506031036377</c:v>
                </c:pt>
                <c:pt idx="8851">
                  <c:v>1.5416667461395264</c:v>
                </c:pt>
                <c:pt idx="8852">
                  <c:v>1.541850209236145</c:v>
                </c:pt>
                <c:pt idx="8853">
                  <c:v>1.5423728227615356</c:v>
                </c:pt>
                <c:pt idx="8854">
                  <c:v>1.5427135229110718</c:v>
                </c:pt>
                <c:pt idx="8855">
                  <c:v>1.5428571701049805</c:v>
                </c:pt>
                <c:pt idx="8856">
                  <c:v>1.5430711507797241</c:v>
                </c:pt>
                <c:pt idx="8857">
                  <c:v>1.5443037748336792</c:v>
                </c:pt>
                <c:pt idx="8858">
                  <c:v>1.5445543527603149</c:v>
                </c:pt>
                <c:pt idx="8859">
                  <c:v>1.5452127456665039</c:v>
                </c:pt>
                <c:pt idx="8860">
                  <c:v>1.5454545021057129</c:v>
                </c:pt>
                <c:pt idx="8861">
                  <c:v>1.5454546213150024</c:v>
                </c:pt>
                <c:pt idx="8862">
                  <c:v>1.5461537837982178</c:v>
                </c:pt>
                <c:pt idx="8863">
                  <c:v>1.5462963581085205</c:v>
                </c:pt>
                <c:pt idx="8864">
                  <c:v>1.5463917255401611</c:v>
                </c:pt>
                <c:pt idx="8865">
                  <c:v>1.5468164682388306</c:v>
                </c:pt>
                <c:pt idx="8866">
                  <c:v>1.546875</c:v>
                </c:pt>
                <c:pt idx="8867">
                  <c:v>1.5470589399337769</c:v>
                </c:pt>
                <c:pt idx="8868">
                  <c:v>1.5476189851760864</c:v>
                </c:pt>
                <c:pt idx="8869">
                  <c:v>1.5479452610015869</c:v>
                </c:pt>
                <c:pt idx="8870">
                  <c:v>1.5483871698379517</c:v>
                </c:pt>
                <c:pt idx="8871">
                  <c:v>1.5492957830429077</c:v>
                </c:pt>
                <c:pt idx="8872">
                  <c:v>1.5496182441711426</c:v>
                </c:pt>
                <c:pt idx="8873">
                  <c:v>1.5499999523162842</c:v>
                </c:pt>
                <c:pt idx="8874">
                  <c:v>1.550321102142334</c:v>
                </c:pt>
                <c:pt idx="8875">
                  <c:v>1.550561785697937</c:v>
                </c:pt>
                <c:pt idx="8876">
                  <c:v>1.5517240762710571</c:v>
                </c:pt>
                <c:pt idx="8877">
                  <c:v>1.5517241954803467</c:v>
                </c:pt>
                <c:pt idx="8878">
                  <c:v>1.5520833730697632</c:v>
                </c:pt>
                <c:pt idx="8879">
                  <c:v>1.5526314973831177</c:v>
                </c:pt>
                <c:pt idx="8880">
                  <c:v>1.5531915426254272</c:v>
                </c:pt>
                <c:pt idx="8881">
                  <c:v>1.5534125566482544</c:v>
                </c:pt>
                <c:pt idx="8882">
                  <c:v>1.5535714626312256</c:v>
                </c:pt>
                <c:pt idx="8883">
                  <c:v>1.5540540218353271</c:v>
                </c:pt>
                <c:pt idx="8884">
                  <c:v>1.5544041395187378</c:v>
                </c:pt>
                <c:pt idx="8885">
                  <c:v>1.5555554628372192</c:v>
                </c:pt>
                <c:pt idx="8886">
                  <c:v>1.5555555820465088</c:v>
                </c:pt>
                <c:pt idx="8887">
                  <c:v>1.5561497211456299</c:v>
                </c:pt>
                <c:pt idx="8888">
                  <c:v>1.5564202070236206</c:v>
                </c:pt>
                <c:pt idx="8889">
                  <c:v>1.557692289352417</c:v>
                </c:pt>
                <c:pt idx="8890">
                  <c:v>1.5585585832595825</c:v>
                </c:pt>
                <c:pt idx="8891">
                  <c:v>1.5588234663009644</c:v>
                </c:pt>
                <c:pt idx="8892">
                  <c:v>1.5590550899505615</c:v>
                </c:pt>
                <c:pt idx="8893">
                  <c:v>1.559999942779541</c:v>
                </c:pt>
                <c:pt idx="8894">
                  <c:v>1.5612244606018066</c:v>
                </c:pt>
                <c:pt idx="8895">
                  <c:v>1.5617977380752563</c:v>
                </c:pt>
                <c:pt idx="8896">
                  <c:v>1.5625</c:v>
                </c:pt>
                <c:pt idx="8897">
                  <c:v>1.5633803606033325</c:v>
                </c:pt>
                <c:pt idx="8898">
                  <c:v>1.5636821985244751</c:v>
                </c:pt>
                <c:pt idx="8899">
                  <c:v>1.5639097690582275</c:v>
                </c:pt>
                <c:pt idx="8900">
                  <c:v>1.5642857551574707</c:v>
                </c:pt>
                <c:pt idx="8901">
                  <c:v>1.5644598007202148</c:v>
                </c:pt>
                <c:pt idx="8902">
                  <c:v>1.5652173757553101</c:v>
                </c:pt>
                <c:pt idx="8903">
                  <c:v>1.5652174949645996</c:v>
                </c:pt>
                <c:pt idx="8904">
                  <c:v>1.5655736923217773</c:v>
                </c:pt>
                <c:pt idx="8905">
                  <c:v>1.5660377740859985</c:v>
                </c:pt>
                <c:pt idx="8906">
                  <c:v>1.5671640634536743</c:v>
                </c:pt>
                <c:pt idx="8907">
                  <c:v>1.5675674676895142</c:v>
                </c:pt>
                <c:pt idx="8908">
                  <c:v>1.5675677061080933</c:v>
                </c:pt>
                <c:pt idx="8909">
                  <c:v>1.5688621997833252</c:v>
                </c:pt>
                <c:pt idx="8910">
                  <c:v>1.5692307949066162</c:v>
                </c:pt>
                <c:pt idx="8911">
                  <c:v>1.5693949460983276</c:v>
                </c:pt>
                <c:pt idx="8912">
                  <c:v>1.5694444179534912</c:v>
                </c:pt>
                <c:pt idx="8913">
                  <c:v>1.5704697370529175</c:v>
                </c:pt>
                <c:pt idx="8914">
                  <c:v>1.5714285373687744</c:v>
                </c:pt>
                <c:pt idx="8915">
                  <c:v>1.571428656578064</c:v>
                </c:pt>
                <c:pt idx="8916">
                  <c:v>1.5726494789123535</c:v>
                </c:pt>
                <c:pt idx="8917">
                  <c:v>1.573122501373291</c:v>
                </c:pt>
                <c:pt idx="8918">
                  <c:v>1.5733333826065063</c:v>
                </c:pt>
                <c:pt idx="8919">
                  <c:v>1.5735294818878174</c:v>
                </c:pt>
                <c:pt idx="8920">
                  <c:v>1.5739645957946777</c:v>
                </c:pt>
                <c:pt idx="8921">
                  <c:v>1.5740741491317749</c:v>
                </c:pt>
                <c:pt idx="8922">
                  <c:v>1.5744681358337402</c:v>
                </c:pt>
                <c:pt idx="8923">
                  <c:v>1.5748031139373779</c:v>
                </c:pt>
                <c:pt idx="8924">
                  <c:v>1.5750000476837158</c:v>
                </c:pt>
                <c:pt idx="8925">
                  <c:v>1.5753875970840454</c:v>
                </c:pt>
                <c:pt idx="8926">
                  <c:v>1.5756098031997681</c:v>
                </c:pt>
                <c:pt idx="8927">
                  <c:v>1.5758427381515503</c:v>
                </c:pt>
                <c:pt idx="8928">
                  <c:v>1.5760869979858398</c:v>
                </c:pt>
                <c:pt idx="8929">
                  <c:v>1.5762711763381958</c:v>
                </c:pt>
                <c:pt idx="8930">
                  <c:v>1.5769230127334595</c:v>
                </c:pt>
                <c:pt idx="8931">
                  <c:v>1.5774648189544678</c:v>
                </c:pt>
                <c:pt idx="8932">
                  <c:v>1.57798171043396</c:v>
                </c:pt>
                <c:pt idx="8933">
                  <c:v>1.5789474248886108</c:v>
                </c:pt>
                <c:pt idx="8934">
                  <c:v>1.5797665119171143</c:v>
                </c:pt>
                <c:pt idx="8935">
                  <c:v>1.5806452035903931</c:v>
                </c:pt>
                <c:pt idx="8936">
                  <c:v>1.5810810327529907</c:v>
                </c:pt>
                <c:pt idx="8937">
                  <c:v>1.5813953876495361</c:v>
                </c:pt>
                <c:pt idx="8938">
                  <c:v>1.5816326141357422</c:v>
                </c:pt>
                <c:pt idx="8939">
                  <c:v>1.581673264503479</c:v>
                </c:pt>
                <c:pt idx="8940">
                  <c:v>1.5819671154022217</c:v>
                </c:pt>
                <c:pt idx="8941">
                  <c:v>1.5820894241333008</c:v>
                </c:pt>
                <c:pt idx="8942">
                  <c:v>1.5826771259307861</c:v>
                </c:pt>
                <c:pt idx="8943">
                  <c:v>1.5833332538604736</c:v>
                </c:pt>
                <c:pt idx="8944">
                  <c:v>1.584269642829895</c:v>
                </c:pt>
                <c:pt idx="8945">
                  <c:v>1.5846153497695923</c:v>
                </c:pt>
                <c:pt idx="8946">
                  <c:v>1.585106372833252</c:v>
                </c:pt>
                <c:pt idx="8947">
                  <c:v>1.5852713584899902</c:v>
                </c:pt>
                <c:pt idx="8948">
                  <c:v>1.5853657722473145</c:v>
                </c:pt>
                <c:pt idx="8949">
                  <c:v>1.5862069129943848</c:v>
                </c:pt>
                <c:pt idx="8950">
                  <c:v>1.586363673210144</c:v>
                </c:pt>
                <c:pt idx="8951">
                  <c:v>1.5866667032241821</c:v>
                </c:pt>
                <c:pt idx="8952">
                  <c:v>1.5869566202163696</c:v>
                </c:pt>
                <c:pt idx="8953">
                  <c:v>1.5873016119003296</c:v>
                </c:pt>
                <c:pt idx="8954">
                  <c:v>1.5876288414001465</c:v>
                </c:pt>
                <c:pt idx="8955">
                  <c:v>1.5882352590560913</c:v>
                </c:pt>
                <c:pt idx="8956">
                  <c:v>1.5882353782653809</c:v>
                </c:pt>
                <c:pt idx="8957">
                  <c:v>1.5888890027999878</c:v>
                </c:pt>
                <c:pt idx="8958">
                  <c:v>1.5897436141967773</c:v>
                </c:pt>
                <c:pt idx="8959">
                  <c:v>1.5901639461517334</c:v>
                </c:pt>
                <c:pt idx="8960">
                  <c:v>1.590361475944519</c:v>
                </c:pt>
                <c:pt idx="8961">
                  <c:v>1.5909090042114258</c:v>
                </c:pt>
                <c:pt idx="8962">
                  <c:v>1.5925925970077515</c:v>
                </c:pt>
                <c:pt idx="8963">
                  <c:v>1.5928571224212646</c:v>
                </c:pt>
                <c:pt idx="8964">
                  <c:v>1.5934066772460938</c:v>
                </c:pt>
                <c:pt idx="8965">
                  <c:v>1.5936073064804077</c:v>
                </c:pt>
                <c:pt idx="8966">
                  <c:v>1.5940366983413696</c:v>
                </c:pt>
                <c:pt idx="8967">
                  <c:v>1.5942028760910034</c:v>
                </c:pt>
                <c:pt idx="8968">
                  <c:v>1.5945944786071777</c:v>
                </c:pt>
                <c:pt idx="8969">
                  <c:v>1.5945945978164673</c:v>
                </c:pt>
                <c:pt idx="8970">
                  <c:v>1.5952380895614624</c:v>
                </c:pt>
                <c:pt idx="8971">
                  <c:v>1.5957447290420532</c:v>
                </c:pt>
                <c:pt idx="8972">
                  <c:v>1.5959596633911133</c:v>
                </c:pt>
                <c:pt idx="8973">
                  <c:v>1.5972495079040527</c:v>
                </c:pt>
                <c:pt idx="8974">
                  <c:v>1.5974500179290771</c:v>
                </c:pt>
                <c:pt idx="8975">
                  <c:v>1.5988024473190308</c:v>
                </c:pt>
                <c:pt idx="8976">
                  <c:v>1.5999999046325684</c:v>
                </c:pt>
                <c:pt idx="8977">
                  <c:v>1.6000000238418579</c:v>
                </c:pt>
                <c:pt idx="8978">
                  <c:v>1.6010929346084595</c:v>
                </c:pt>
                <c:pt idx="8979">
                  <c:v>1.601123571395874</c:v>
                </c:pt>
                <c:pt idx="8980">
                  <c:v>1.6030533313751221</c:v>
                </c:pt>
                <c:pt idx="8981">
                  <c:v>1.6036585569381714</c:v>
                </c:pt>
                <c:pt idx="8982">
                  <c:v>1.6042553186416626</c:v>
                </c:pt>
                <c:pt idx="8983">
                  <c:v>1.6052632331848145</c:v>
                </c:pt>
                <c:pt idx="8984">
                  <c:v>1.6060605049133301</c:v>
                </c:pt>
                <c:pt idx="8985">
                  <c:v>1.6062991619110107</c:v>
                </c:pt>
                <c:pt idx="8986">
                  <c:v>1.6064516305923462</c:v>
                </c:pt>
                <c:pt idx="8987">
                  <c:v>1.6067014932632446</c:v>
                </c:pt>
                <c:pt idx="8988">
                  <c:v>1.6068965196609497</c:v>
                </c:pt>
                <c:pt idx="8989">
                  <c:v>1.6071428060531616</c:v>
                </c:pt>
                <c:pt idx="8990">
                  <c:v>1.6076922416687012</c:v>
                </c:pt>
                <c:pt idx="8991">
                  <c:v>1.6081081628799438</c:v>
                </c:pt>
                <c:pt idx="8992">
                  <c:v>1.6084655523300171</c:v>
                </c:pt>
                <c:pt idx="8993">
                  <c:v>1.6086956262588501</c:v>
                </c:pt>
                <c:pt idx="8994">
                  <c:v>1.6090909242630005</c:v>
                </c:pt>
                <c:pt idx="8995">
                  <c:v>1.6091359853744507</c:v>
                </c:pt>
                <c:pt idx="8996">
                  <c:v>1.609375</c:v>
                </c:pt>
                <c:pt idx="8997">
                  <c:v>1.6097561120986938</c:v>
                </c:pt>
                <c:pt idx="8998">
                  <c:v>1.610169529914856</c:v>
                </c:pt>
                <c:pt idx="8999">
                  <c:v>1.611111044883728</c:v>
                </c:pt>
                <c:pt idx="9000">
                  <c:v>1.6111111640930176</c:v>
                </c:pt>
                <c:pt idx="9001">
                  <c:v>1.6115107536315918</c:v>
                </c:pt>
                <c:pt idx="9002">
                  <c:v>1.6119402647018433</c:v>
                </c:pt>
                <c:pt idx="9003">
                  <c:v>1.6119403839111328</c:v>
                </c:pt>
                <c:pt idx="9004">
                  <c:v>1.6122449636459351</c:v>
                </c:pt>
                <c:pt idx="9005">
                  <c:v>1.6129032373428345</c:v>
                </c:pt>
                <c:pt idx="9006">
                  <c:v>1.6136362552642822</c:v>
                </c:pt>
                <c:pt idx="9007">
                  <c:v>1.6140844821929932</c:v>
                </c:pt>
                <c:pt idx="9008">
                  <c:v>1.6142857074737549</c:v>
                </c:pt>
                <c:pt idx="9009">
                  <c:v>1.6148146390914917</c:v>
                </c:pt>
                <c:pt idx="9010">
                  <c:v>1.6150000095367432</c:v>
                </c:pt>
                <c:pt idx="9011">
                  <c:v>1.615384578704834</c:v>
                </c:pt>
                <c:pt idx="9012">
                  <c:v>1.616161584854126</c:v>
                </c:pt>
                <c:pt idx="9013">
                  <c:v>1.6161880493164063</c:v>
                </c:pt>
                <c:pt idx="9014">
                  <c:v>1.6163265705108643</c:v>
                </c:pt>
                <c:pt idx="9015">
                  <c:v>1.6176470518112183</c:v>
                </c:pt>
                <c:pt idx="9016">
                  <c:v>1.6190476417541504</c:v>
                </c:pt>
                <c:pt idx="9017">
                  <c:v>1.6194030046463013</c:v>
                </c:pt>
                <c:pt idx="9018">
                  <c:v>1.6194690465927124</c:v>
                </c:pt>
                <c:pt idx="9019">
                  <c:v>1.6197916269302368</c:v>
                </c:pt>
                <c:pt idx="9020">
                  <c:v>1.6206896305084229</c:v>
                </c:pt>
                <c:pt idx="9021">
                  <c:v>1.6212122440338135</c:v>
                </c:pt>
                <c:pt idx="9022">
                  <c:v>1.6216217279434204</c:v>
                </c:pt>
                <c:pt idx="9023">
                  <c:v>1.6222223043441772</c:v>
                </c:pt>
                <c:pt idx="9024">
                  <c:v>1.625</c:v>
                </c:pt>
                <c:pt idx="9025">
                  <c:v>1.6258993148803711</c:v>
                </c:pt>
                <c:pt idx="9026">
                  <c:v>1.6260162591934204</c:v>
                </c:pt>
                <c:pt idx="9027">
                  <c:v>1.6265822649002075</c:v>
                </c:pt>
                <c:pt idx="9028">
                  <c:v>1.6267604827880859</c:v>
                </c:pt>
                <c:pt idx="9029">
                  <c:v>1.6271185874938965</c:v>
                </c:pt>
                <c:pt idx="9030">
                  <c:v>1.6272727251052856</c:v>
                </c:pt>
                <c:pt idx="9031">
                  <c:v>1.6275861263275146</c:v>
                </c:pt>
                <c:pt idx="9032">
                  <c:v>1.6285713911056519</c:v>
                </c:pt>
                <c:pt idx="9033">
                  <c:v>1.6292135715484619</c:v>
                </c:pt>
                <c:pt idx="9034">
                  <c:v>1.6293103694915771</c:v>
                </c:pt>
                <c:pt idx="9035">
                  <c:v>1.6293859481811523</c:v>
                </c:pt>
                <c:pt idx="9036">
                  <c:v>1.6296296119689941</c:v>
                </c:pt>
                <c:pt idx="9037">
                  <c:v>1.6296297311782837</c:v>
                </c:pt>
                <c:pt idx="9038">
                  <c:v>1.6299999952316284</c:v>
                </c:pt>
                <c:pt idx="9039">
                  <c:v>1.6304347515106201</c:v>
                </c:pt>
                <c:pt idx="9040">
                  <c:v>1.6307691335678101</c:v>
                </c:pt>
                <c:pt idx="9041">
                  <c:v>1.631205677986145</c:v>
                </c:pt>
                <c:pt idx="9042">
                  <c:v>1.6315789222717285</c:v>
                </c:pt>
                <c:pt idx="9043">
                  <c:v>1.6319218873977661</c:v>
                </c:pt>
                <c:pt idx="9044">
                  <c:v>1.6321839094161987</c:v>
                </c:pt>
                <c:pt idx="9045">
                  <c:v>1.6323529481887817</c:v>
                </c:pt>
                <c:pt idx="9046">
                  <c:v>1.6326531171798706</c:v>
                </c:pt>
                <c:pt idx="9047">
                  <c:v>1.6327682733535767</c:v>
                </c:pt>
                <c:pt idx="9048">
                  <c:v>1.6331522464752197</c:v>
                </c:pt>
                <c:pt idx="9049">
                  <c:v>1.6333333253860474</c:v>
                </c:pt>
                <c:pt idx="9050">
                  <c:v>1.6341463327407837</c:v>
                </c:pt>
                <c:pt idx="9051">
                  <c:v>1.6346153020858765</c:v>
                </c:pt>
                <c:pt idx="9052">
                  <c:v>1.634615421295166</c:v>
                </c:pt>
                <c:pt idx="9053">
                  <c:v>1.6363636255264282</c:v>
                </c:pt>
                <c:pt idx="9054">
                  <c:v>1.6363637447357178</c:v>
                </c:pt>
                <c:pt idx="9055">
                  <c:v>1.6374268531799316</c:v>
                </c:pt>
                <c:pt idx="9056">
                  <c:v>1.6385542154312134</c:v>
                </c:pt>
                <c:pt idx="9057">
                  <c:v>1.6386138200759888</c:v>
                </c:pt>
                <c:pt idx="9058">
                  <c:v>1.6391752958297729</c:v>
                </c:pt>
                <c:pt idx="9059">
                  <c:v>1.6393442153930664</c:v>
                </c:pt>
                <c:pt idx="9060">
                  <c:v>1.6399999856948853</c:v>
                </c:pt>
                <c:pt idx="9061">
                  <c:v>1.6410256624221802</c:v>
                </c:pt>
                <c:pt idx="9062">
                  <c:v>1.6428571939468384</c:v>
                </c:pt>
                <c:pt idx="9063">
                  <c:v>1.6436780691146851</c:v>
                </c:pt>
                <c:pt idx="9064">
                  <c:v>1.6438356637954712</c:v>
                </c:pt>
                <c:pt idx="9065">
                  <c:v>1.6451612710952759</c:v>
                </c:pt>
                <c:pt idx="9066">
                  <c:v>1.6456692218780518</c:v>
                </c:pt>
                <c:pt idx="9067">
                  <c:v>1.6461539268493652</c:v>
                </c:pt>
                <c:pt idx="9068">
                  <c:v>1.6470587253570557</c:v>
                </c:pt>
                <c:pt idx="9069">
                  <c:v>1.6470588445663452</c:v>
                </c:pt>
                <c:pt idx="9070">
                  <c:v>1.6480000019073486</c:v>
                </c:pt>
                <c:pt idx="9071">
                  <c:v>1.6480305194854736</c:v>
                </c:pt>
                <c:pt idx="9072">
                  <c:v>1.648648738861084</c:v>
                </c:pt>
                <c:pt idx="9073">
                  <c:v>1.6499999761581421</c:v>
                </c:pt>
                <c:pt idx="9074">
                  <c:v>1.6500000953674316</c:v>
                </c:pt>
                <c:pt idx="9075">
                  <c:v>1.6506410837173462</c:v>
                </c:pt>
                <c:pt idx="9076">
                  <c:v>1.6507935523986816</c:v>
                </c:pt>
                <c:pt idx="9077">
                  <c:v>1.6511627435684204</c:v>
                </c:pt>
                <c:pt idx="9078">
                  <c:v>1.6513761281967163</c:v>
                </c:pt>
                <c:pt idx="9079">
                  <c:v>1.6521738767623901</c:v>
                </c:pt>
                <c:pt idx="9080">
                  <c:v>1.6527779102325439</c:v>
                </c:pt>
                <c:pt idx="9081">
                  <c:v>1.6531985998153687</c:v>
                </c:pt>
                <c:pt idx="9082">
                  <c:v>1.653333306312561</c:v>
                </c:pt>
                <c:pt idx="9083">
                  <c:v>1.6535269021987915</c:v>
                </c:pt>
                <c:pt idx="9084">
                  <c:v>1.6538461446762085</c:v>
                </c:pt>
                <c:pt idx="9085">
                  <c:v>1.654411792755127</c:v>
                </c:pt>
                <c:pt idx="9086">
                  <c:v>1.6545455455780029</c:v>
                </c:pt>
                <c:pt idx="9087">
                  <c:v>1.6551723480224609</c:v>
                </c:pt>
                <c:pt idx="9088">
                  <c:v>1.6551724672317505</c:v>
                </c:pt>
                <c:pt idx="9089">
                  <c:v>1.6557376384735107</c:v>
                </c:pt>
                <c:pt idx="9090">
                  <c:v>1.6562498807907104</c:v>
                </c:pt>
                <c:pt idx="9091">
                  <c:v>1.6571427583694458</c:v>
                </c:pt>
                <c:pt idx="9092">
                  <c:v>1.6575342416763306</c:v>
                </c:pt>
                <c:pt idx="9093">
                  <c:v>1.6578947305679321</c:v>
                </c:pt>
                <c:pt idx="9094">
                  <c:v>1.6585365533828735</c:v>
                </c:pt>
                <c:pt idx="9095">
                  <c:v>1.6590909957885742</c:v>
                </c:pt>
                <c:pt idx="9096">
                  <c:v>1.6593406200408936</c:v>
                </c:pt>
                <c:pt idx="9097">
                  <c:v>1.6595743894577026</c:v>
                </c:pt>
                <c:pt idx="9098">
                  <c:v>1.6599999666213989</c:v>
                </c:pt>
                <c:pt idx="9099">
                  <c:v>1.6610169410705566</c:v>
                </c:pt>
                <c:pt idx="9100">
                  <c:v>1.6612902879714966</c:v>
                </c:pt>
                <c:pt idx="9101">
                  <c:v>1.6619718074798584</c:v>
                </c:pt>
                <c:pt idx="9102">
                  <c:v>1.662162184715271</c:v>
                </c:pt>
                <c:pt idx="9103">
                  <c:v>1.6625000238418579</c:v>
                </c:pt>
                <c:pt idx="9104">
                  <c:v>1.6630434989929199</c:v>
                </c:pt>
                <c:pt idx="9105">
                  <c:v>1.6635513305664063</c:v>
                </c:pt>
                <c:pt idx="9106">
                  <c:v>1.665499210357666</c:v>
                </c:pt>
                <c:pt idx="9107">
                  <c:v>1.6666666269302368</c:v>
                </c:pt>
                <c:pt idx="9108">
                  <c:v>1.6666667461395264</c:v>
                </c:pt>
                <c:pt idx="9109">
                  <c:v>1.6675567626953125</c:v>
                </c:pt>
                <c:pt idx="9110">
                  <c:v>1.6689038276672363</c:v>
                </c:pt>
                <c:pt idx="9111">
                  <c:v>1.6700507402420044</c:v>
                </c:pt>
                <c:pt idx="9112">
                  <c:v>1.6716418266296387</c:v>
                </c:pt>
                <c:pt idx="9113">
                  <c:v>1.671875</c:v>
                </c:pt>
                <c:pt idx="9114">
                  <c:v>1.6718751192092896</c:v>
                </c:pt>
                <c:pt idx="9115">
                  <c:v>1.6721310615539551</c:v>
                </c:pt>
                <c:pt idx="9116">
                  <c:v>1.6726458072662354</c:v>
                </c:pt>
                <c:pt idx="9117">
                  <c:v>1.6739130020141602</c:v>
                </c:pt>
                <c:pt idx="9118">
                  <c:v>1.6750000715255737</c:v>
                </c:pt>
                <c:pt idx="9119">
                  <c:v>1.675675630569458</c:v>
                </c:pt>
                <c:pt idx="9120">
                  <c:v>1.6771652698516846</c:v>
                </c:pt>
                <c:pt idx="9121">
                  <c:v>1.6774193048477173</c:v>
                </c:pt>
                <c:pt idx="9122">
                  <c:v>1.6781609058380127</c:v>
                </c:pt>
                <c:pt idx="9123">
                  <c:v>1.6782608032226563</c:v>
                </c:pt>
                <c:pt idx="9124">
                  <c:v>1.6785714626312256</c:v>
                </c:pt>
                <c:pt idx="9125">
                  <c:v>1.6799999475479126</c:v>
                </c:pt>
                <c:pt idx="9126">
                  <c:v>1.680672287940979</c:v>
                </c:pt>
                <c:pt idx="9127">
                  <c:v>1.6808511018753052</c:v>
                </c:pt>
                <c:pt idx="9128">
                  <c:v>1.6814621686935425</c:v>
                </c:pt>
                <c:pt idx="9129">
                  <c:v>1.6818182468414307</c:v>
                </c:pt>
                <c:pt idx="9130">
                  <c:v>1.6831684112548828</c:v>
                </c:pt>
                <c:pt idx="9131">
                  <c:v>1.6837607622146606</c:v>
                </c:pt>
                <c:pt idx="9132">
                  <c:v>1.6842105388641357</c:v>
                </c:pt>
                <c:pt idx="9133">
                  <c:v>1.6849315166473389</c:v>
                </c:pt>
                <c:pt idx="9134">
                  <c:v>1.6851851940155029</c:v>
                </c:pt>
                <c:pt idx="9135">
                  <c:v>1.6857142448425293</c:v>
                </c:pt>
                <c:pt idx="9136">
                  <c:v>1.6865671873092651</c:v>
                </c:pt>
                <c:pt idx="9137">
                  <c:v>1.6868686676025391</c:v>
                </c:pt>
                <c:pt idx="9138">
                  <c:v>1.6875</c:v>
                </c:pt>
                <c:pt idx="9139">
                  <c:v>1.6875001192092896</c:v>
                </c:pt>
                <c:pt idx="9140">
                  <c:v>1.6877636909484863</c:v>
                </c:pt>
                <c:pt idx="9141">
                  <c:v>1.6885244846343994</c:v>
                </c:pt>
                <c:pt idx="9142">
                  <c:v>1.6888889074325562</c:v>
                </c:pt>
                <c:pt idx="9143">
                  <c:v>1.6893939971923828</c:v>
                </c:pt>
                <c:pt idx="9144">
                  <c:v>1.6896551847457886</c:v>
                </c:pt>
                <c:pt idx="9145">
                  <c:v>1.690140962600708</c:v>
                </c:pt>
                <c:pt idx="9146">
                  <c:v>1.6909091472625732</c:v>
                </c:pt>
                <c:pt idx="9147">
                  <c:v>1.6913580894470215</c:v>
                </c:pt>
                <c:pt idx="9148">
                  <c:v>1.692307710647583</c:v>
                </c:pt>
                <c:pt idx="9149">
                  <c:v>1.6929824352264404</c:v>
                </c:pt>
                <c:pt idx="9150">
                  <c:v>1.6931818723678589</c:v>
                </c:pt>
                <c:pt idx="9151">
                  <c:v>1.6934306621551514</c:v>
                </c:pt>
                <c:pt idx="9152">
                  <c:v>1.693548321723938</c:v>
                </c:pt>
                <c:pt idx="9153">
                  <c:v>1.6938775777816772</c:v>
                </c:pt>
                <c:pt idx="9154">
                  <c:v>1.6944445371627808</c:v>
                </c:pt>
                <c:pt idx="9155">
                  <c:v>1.6945453882217407</c:v>
                </c:pt>
                <c:pt idx="9156">
                  <c:v>1.6949152946472168</c:v>
                </c:pt>
                <c:pt idx="9157">
                  <c:v>1.6956521272659302</c:v>
                </c:pt>
                <c:pt idx="9158">
                  <c:v>1.6964285373687744</c:v>
                </c:pt>
                <c:pt idx="9159">
                  <c:v>1.6986300945281982</c:v>
                </c:pt>
                <c:pt idx="9160">
                  <c:v>1.6999999284744263</c:v>
                </c:pt>
                <c:pt idx="9161">
                  <c:v>1.7000000476837158</c:v>
                </c:pt>
                <c:pt idx="9162">
                  <c:v>1.7004870176315308</c:v>
                </c:pt>
                <c:pt idx="9163">
                  <c:v>1.7009804248809814</c:v>
                </c:pt>
                <c:pt idx="9164">
                  <c:v>1.7011494636535645</c:v>
                </c:pt>
                <c:pt idx="9165">
                  <c:v>1.7014925479888916</c:v>
                </c:pt>
                <c:pt idx="9166">
                  <c:v>1.7015504837036133</c:v>
                </c:pt>
                <c:pt idx="9167">
                  <c:v>1.7021276950836182</c:v>
                </c:pt>
                <c:pt idx="9168">
                  <c:v>1.702247142791748</c:v>
                </c:pt>
                <c:pt idx="9169">
                  <c:v>1.7024794816970825</c:v>
                </c:pt>
                <c:pt idx="9170">
                  <c:v>1.7025316953659058</c:v>
                </c:pt>
                <c:pt idx="9171">
                  <c:v>1.7037036418914795</c:v>
                </c:pt>
                <c:pt idx="9172">
                  <c:v>1.7043478488922119</c:v>
                </c:pt>
                <c:pt idx="9173">
                  <c:v>1.7045454978942871</c:v>
                </c:pt>
                <c:pt idx="9174">
                  <c:v>1.7051283121109009</c:v>
                </c:pt>
                <c:pt idx="9175">
                  <c:v>1.7058823108673096</c:v>
                </c:pt>
                <c:pt idx="9176">
                  <c:v>1.70652174949646</c:v>
                </c:pt>
                <c:pt idx="9177">
                  <c:v>1.7073169946670532</c:v>
                </c:pt>
                <c:pt idx="9178">
                  <c:v>1.7077113389968872</c:v>
                </c:pt>
                <c:pt idx="9179">
                  <c:v>1.7083333730697632</c:v>
                </c:pt>
                <c:pt idx="9180">
                  <c:v>1.7088607549667358</c:v>
                </c:pt>
                <c:pt idx="9181">
                  <c:v>1.7108433246612549</c:v>
                </c:pt>
                <c:pt idx="9182">
                  <c:v>1.7111110687255859</c:v>
                </c:pt>
                <c:pt idx="9183">
                  <c:v>1.7118643522262573</c:v>
                </c:pt>
                <c:pt idx="9184">
                  <c:v>1.7123287916183472</c:v>
                </c:pt>
                <c:pt idx="9185">
                  <c:v>1.7124999761581421</c:v>
                </c:pt>
                <c:pt idx="9186">
                  <c:v>1.7128206491470337</c:v>
                </c:pt>
                <c:pt idx="9187">
                  <c:v>1.7128713130950928</c:v>
                </c:pt>
                <c:pt idx="9188">
                  <c:v>1.7132352590560913</c:v>
                </c:pt>
                <c:pt idx="9189">
                  <c:v>1.7142856121063232</c:v>
                </c:pt>
                <c:pt idx="9190">
                  <c:v>1.7142857313156128</c:v>
                </c:pt>
                <c:pt idx="9191">
                  <c:v>1.7148176431655884</c:v>
                </c:pt>
                <c:pt idx="9192">
                  <c:v>1.7157894372940063</c:v>
                </c:pt>
                <c:pt idx="9193">
                  <c:v>1.7173913717269897</c:v>
                </c:pt>
                <c:pt idx="9194">
                  <c:v>1.7179487943649292</c:v>
                </c:pt>
                <c:pt idx="9195">
                  <c:v>1.71875</c:v>
                </c:pt>
                <c:pt idx="9196">
                  <c:v>1.7194244861602783</c:v>
                </c:pt>
                <c:pt idx="9197">
                  <c:v>1.7196468114852905</c:v>
                </c:pt>
                <c:pt idx="9198">
                  <c:v>1.7200000286102295</c:v>
                </c:pt>
                <c:pt idx="9199">
                  <c:v>1.720238208770752</c:v>
                </c:pt>
                <c:pt idx="9200">
                  <c:v>1.720588207244873</c:v>
                </c:pt>
                <c:pt idx="9201">
                  <c:v>1.7207792997360229</c:v>
                </c:pt>
                <c:pt idx="9202">
                  <c:v>1.7209302186965942</c:v>
                </c:pt>
                <c:pt idx="9203">
                  <c:v>1.7213114500045776</c:v>
                </c:pt>
                <c:pt idx="9204">
                  <c:v>1.7222222089767456</c:v>
                </c:pt>
                <c:pt idx="9205">
                  <c:v>1.7234042882919312</c:v>
                </c:pt>
                <c:pt idx="9206">
                  <c:v>1.7237762212753296</c:v>
                </c:pt>
                <c:pt idx="9207">
                  <c:v>1.7241379022598267</c:v>
                </c:pt>
                <c:pt idx="9208">
                  <c:v>1.7254902124404907</c:v>
                </c:pt>
                <c:pt idx="9209">
                  <c:v>1.7258065938949585</c:v>
                </c:pt>
                <c:pt idx="9210">
                  <c:v>1.7272727489471436</c:v>
                </c:pt>
                <c:pt idx="9211">
                  <c:v>1.728155255317688</c:v>
                </c:pt>
                <c:pt idx="9212">
                  <c:v>1.7288135290145874</c:v>
                </c:pt>
                <c:pt idx="9213">
                  <c:v>1.7289155721664429</c:v>
                </c:pt>
                <c:pt idx="9214">
                  <c:v>1.7291666269302368</c:v>
                </c:pt>
                <c:pt idx="9215">
                  <c:v>1.7296181917190552</c:v>
                </c:pt>
                <c:pt idx="9216">
                  <c:v>1.7297296524047852</c:v>
                </c:pt>
                <c:pt idx="9217">
                  <c:v>1.7304965257644653</c:v>
                </c:pt>
                <c:pt idx="9218">
                  <c:v>1.730769157409668</c:v>
                </c:pt>
                <c:pt idx="9219">
                  <c:v>1.7317072153091431</c:v>
                </c:pt>
                <c:pt idx="9220">
                  <c:v>1.732758641242981</c:v>
                </c:pt>
                <c:pt idx="9221">
                  <c:v>1.7333332300186157</c:v>
                </c:pt>
                <c:pt idx="9222">
                  <c:v>1.7340425252914429</c:v>
                </c:pt>
                <c:pt idx="9223">
                  <c:v>1.7341040372848511</c:v>
                </c:pt>
                <c:pt idx="9224">
                  <c:v>1.7342106103897095</c:v>
                </c:pt>
                <c:pt idx="9225">
                  <c:v>1.734375</c:v>
                </c:pt>
                <c:pt idx="9226">
                  <c:v>1.7346938848495483</c:v>
                </c:pt>
                <c:pt idx="9227">
                  <c:v>1.7348066568374634</c:v>
                </c:pt>
                <c:pt idx="9228">
                  <c:v>1.735293984413147</c:v>
                </c:pt>
                <c:pt idx="9229">
                  <c:v>1.735849142074585</c:v>
                </c:pt>
                <c:pt idx="9230">
                  <c:v>1.7361111640930176</c:v>
                </c:pt>
                <c:pt idx="9231">
                  <c:v>1.7361376285552979</c:v>
                </c:pt>
                <c:pt idx="9232">
                  <c:v>1.7368420362472534</c:v>
                </c:pt>
                <c:pt idx="9233">
                  <c:v>1.736842155456543</c:v>
                </c:pt>
                <c:pt idx="9234">
                  <c:v>1.737113356590271</c:v>
                </c:pt>
                <c:pt idx="9235">
                  <c:v>1.7372881174087524</c:v>
                </c:pt>
                <c:pt idx="9236">
                  <c:v>1.7375178337097168</c:v>
                </c:pt>
                <c:pt idx="9237">
                  <c:v>1.7384614944458008</c:v>
                </c:pt>
                <c:pt idx="9238">
                  <c:v>1.7391303777694702</c:v>
                </c:pt>
                <c:pt idx="9239">
                  <c:v>1.7391304969787598</c:v>
                </c:pt>
                <c:pt idx="9240">
                  <c:v>1.7395209074020386</c:v>
                </c:pt>
                <c:pt idx="9241">
                  <c:v>1.7397958040237427</c:v>
                </c:pt>
                <c:pt idx="9242">
                  <c:v>1.7400000095367432</c:v>
                </c:pt>
                <c:pt idx="9243">
                  <c:v>1.7404255867004395</c:v>
                </c:pt>
                <c:pt idx="9244">
                  <c:v>1.7407407760620117</c:v>
                </c:pt>
                <c:pt idx="9245">
                  <c:v>1.7413477897644043</c:v>
                </c:pt>
                <c:pt idx="9246">
                  <c:v>1.7413792610168457</c:v>
                </c:pt>
                <c:pt idx="9247">
                  <c:v>1.7421603202819824</c:v>
                </c:pt>
                <c:pt idx="9248">
                  <c:v>1.7428572177886963</c:v>
                </c:pt>
                <c:pt idx="9249">
                  <c:v>1.7435897588729858</c:v>
                </c:pt>
                <c:pt idx="9250">
                  <c:v>1.7439025640487671</c:v>
                </c:pt>
                <c:pt idx="9251">
                  <c:v>1.7441860437393188</c:v>
                </c:pt>
                <c:pt idx="9252">
                  <c:v>1.7446807622909546</c:v>
                </c:pt>
                <c:pt idx="9253">
                  <c:v>1.7457627058029175</c:v>
                </c:pt>
                <c:pt idx="9254">
                  <c:v>1.7459017038345337</c:v>
                </c:pt>
                <c:pt idx="9255">
                  <c:v>1.7464789152145386</c:v>
                </c:pt>
                <c:pt idx="9256">
                  <c:v>1.7467248439788818</c:v>
                </c:pt>
                <c:pt idx="9257">
                  <c:v>1.7467726469039917</c:v>
                </c:pt>
                <c:pt idx="9258">
                  <c:v>1.74698805809021</c:v>
                </c:pt>
                <c:pt idx="9259">
                  <c:v>1.747368335723877</c:v>
                </c:pt>
                <c:pt idx="9260">
                  <c:v>1.7499998807907104</c:v>
                </c:pt>
                <c:pt idx="9261">
                  <c:v>1.75</c:v>
                </c:pt>
                <c:pt idx="9262">
                  <c:v>1.7518796920776367</c:v>
                </c:pt>
                <c:pt idx="9263">
                  <c:v>1.7528089284896851</c:v>
                </c:pt>
                <c:pt idx="9264">
                  <c:v>1.7536232471466064</c:v>
                </c:pt>
                <c:pt idx="9265">
                  <c:v>1.7540984153747559</c:v>
                </c:pt>
                <c:pt idx="9266">
                  <c:v>1.7543859481811523</c:v>
                </c:pt>
                <c:pt idx="9267">
                  <c:v>1.7547169923782349</c:v>
                </c:pt>
                <c:pt idx="9268">
                  <c:v>1.7549669742584229</c:v>
                </c:pt>
                <c:pt idx="9269">
                  <c:v>1.7553191184997559</c:v>
                </c:pt>
                <c:pt idx="9270">
                  <c:v>1.7558139562606812</c:v>
                </c:pt>
                <c:pt idx="9271">
                  <c:v>1.7567566633224487</c:v>
                </c:pt>
                <c:pt idx="9272">
                  <c:v>1.7575757503509521</c:v>
                </c:pt>
                <c:pt idx="9273">
                  <c:v>1.757684588432312</c:v>
                </c:pt>
                <c:pt idx="9274">
                  <c:v>1.7586206197738647</c:v>
                </c:pt>
                <c:pt idx="9275">
                  <c:v>1.7608696222305298</c:v>
                </c:pt>
                <c:pt idx="9276">
                  <c:v>1.7619048357009888</c:v>
                </c:pt>
                <c:pt idx="9277">
                  <c:v>1.7625899314880371</c:v>
                </c:pt>
                <c:pt idx="9278">
                  <c:v>1.7638888359069824</c:v>
                </c:pt>
                <c:pt idx="9279">
                  <c:v>1.7647058963775635</c:v>
                </c:pt>
                <c:pt idx="9280">
                  <c:v>1.7666665315628052</c:v>
                </c:pt>
                <c:pt idx="9281">
                  <c:v>1.767241358757019</c:v>
                </c:pt>
                <c:pt idx="9282">
                  <c:v>1.7674418687820435</c:v>
                </c:pt>
                <c:pt idx="9283">
                  <c:v>1.7682927846908569</c:v>
                </c:pt>
                <c:pt idx="9284">
                  <c:v>1.7692307233810425</c:v>
                </c:pt>
                <c:pt idx="9285">
                  <c:v>1.769230842590332</c:v>
                </c:pt>
                <c:pt idx="9286">
                  <c:v>1.7694804668426514</c:v>
                </c:pt>
                <c:pt idx="9287">
                  <c:v>1.769911527633667</c:v>
                </c:pt>
                <c:pt idx="9288">
                  <c:v>1.7704697847366333</c:v>
                </c:pt>
                <c:pt idx="9289">
                  <c:v>1.7704918384552002</c:v>
                </c:pt>
                <c:pt idx="9290">
                  <c:v>1.7708333730697632</c:v>
                </c:pt>
                <c:pt idx="9291">
                  <c:v>1.7714285850524902</c:v>
                </c:pt>
                <c:pt idx="9292">
                  <c:v>1.7717205286026001</c:v>
                </c:pt>
                <c:pt idx="9293">
                  <c:v>1.7727272510528564</c:v>
                </c:pt>
                <c:pt idx="9294">
                  <c:v>1.7741936445236206</c:v>
                </c:pt>
                <c:pt idx="9295">
                  <c:v>1.7750000953674316</c:v>
                </c:pt>
                <c:pt idx="9296">
                  <c:v>1.7753000259399414</c:v>
                </c:pt>
                <c:pt idx="9297">
                  <c:v>1.7755101919174194</c:v>
                </c:pt>
                <c:pt idx="9298">
                  <c:v>1.7760000228881836</c:v>
                </c:pt>
                <c:pt idx="9299">
                  <c:v>1.7761194705963135</c:v>
                </c:pt>
                <c:pt idx="9300">
                  <c:v>1.7770700454711914</c:v>
                </c:pt>
                <c:pt idx="9301">
                  <c:v>1.7777777910232544</c:v>
                </c:pt>
                <c:pt idx="9302">
                  <c:v>1.778325080871582</c:v>
                </c:pt>
                <c:pt idx="9303">
                  <c:v>1.7788461446762085</c:v>
                </c:pt>
                <c:pt idx="9304">
                  <c:v>1.7790697813034058</c:v>
                </c:pt>
                <c:pt idx="9305">
                  <c:v>1.779411792755127</c:v>
                </c:pt>
                <c:pt idx="9306">
                  <c:v>1.7796143293380737</c:v>
                </c:pt>
                <c:pt idx="9307">
                  <c:v>1.7799999713897705</c:v>
                </c:pt>
                <c:pt idx="9308">
                  <c:v>1.7816091775894165</c:v>
                </c:pt>
                <c:pt idx="9309">
                  <c:v>1.7824187278747559</c:v>
                </c:pt>
                <c:pt idx="9310">
                  <c:v>1.7826086282730103</c:v>
                </c:pt>
                <c:pt idx="9311">
                  <c:v>1.7831325531005859</c:v>
                </c:pt>
                <c:pt idx="9312">
                  <c:v>1.783333420753479</c:v>
                </c:pt>
                <c:pt idx="9313">
                  <c:v>1.7836880683898926</c:v>
                </c:pt>
                <c:pt idx="9314">
                  <c:v>1.7837837934494019</c:v>
                </c:pt>
                <c:pt idx="9315">
                  <c:v>1.7849161624908447</c:v>
                </c:pt>
                <c:pt idx="9316">
                  <c:v>1.7857142686843872</c:v>
                </c:pt>
                <c:pt idx="9317">
                  <c:v>1.787610650062561</c:v>
                </c:pt>
                <c:pt idx="9318">
                  <c:v>1.7881618738174438</c:v>
                </c:pt>
                <c:pt idx="9319">
                  <c:v>1.7884615659713745</c:v>
                </c:pt>
                <c:pt idx="9320">
                  <c:v>1.7887324094772339</c:v>
                </c:pt>
                <c:pt idx="9321">
                  <c:v>1.7894736528396606</c:v>
                </c:pt>
                <c:pt idx="9322">
                  <c:v>1.790178656578064</c:v>
                </c:pt>
                <c:pt idx="9323">
                  <c:v>1.7906975746154785</c:v>
                </c:pt>
                <c:pt idx="9324">
                  <c:v>1.7909091711044312</c:v>
                </c:pt>
                <c:pt idx="9325">
                  <c:v>1.7913669347763062</c:v>
                </c:pt>
                <c:pt idx="9326">
                  <c:v>1.7916667461395264</c:v>
                </c:pt>
                <c:pt idx="9327">
                  <c:v>1.7920000553131104</c:v>
                </c:pt>
                <c:pt idx="9328">
                  <c:v>1.7920792102813721</c:v>
                </c:pt>
                <c:pt idx="9329">
                  <c:v>1.7923729419708252</c:v>
                </c:pt>
                <c:pt idx="9330">
                  <c:v>1.7928348779678345</c:v>
                </c:pt>
                <c:pt idx="9331">
                  <c:v>1.7931033372879028</c:v>
                </c:pt>
                <c:pt idx="9332">
                  <c:v>1.79365074634552</c:v>
                </c:pt>
                <c:pt idx="9333">
                  <c:v>1.7937062978744507</c:v>
                </c:pt>
                <c:pt idx="9334">
                  <c:v>1.793939471244812</c:v>
                </c:pt>
                <c:pt idx="9335">
                  <c:v>1.7948164939880371</c:v>
                </c:pt>
                <c:pt idx="9336">
                  <c:v>1.7948718070983887</c:v>
                </c:pt>
                <c:pt idx="9337">
                  <c:v>1.7951806783676147</c:v>
                </c:pt>
                <c:pt idx="9338">
                  <c:v>1.7952755689620972</c:v>
                </c:pt>
                <c:pt idx="9339">
                  <c:v>1.7953215837478638</c:v>
                </c:pt>
                <c:pt idx="9340">
                  <c:v>1.795918345451355</c:v>
                </c:pt>
                <c:pt idx="9341">
                  <c:v>1.7961164712905884</c:v>
                </c:pt>
                <c:pt idx="9342">
                  <c:v>1.7964601516723633</c:v>
                </c:pt>
                <c:pt idx="9343">
                  <c:v>1.7966101169586182</c:v>
                </c:pt>
                <c:pt idx="9344">
                  <c:v>1.796875</c:v>
                </c:pt>
                <c:pt idx="9345">
                  <c:v>1.7971014976501465</c:v>
                </c:pt>
                <c:pt idx="9346">
                  <c:v>1.7976189851760864</c:v>
                </c:pt>
                <c:pt idx="9347">
                  <c:v>1.7978724241256714</c:v>
                </c:pt>
                <c:pt idx="9348">
                  <c:v>1.7983651161193848</c:v>
                </c:pt>
                <c:pt idx="9349">
                  <c:v>1.7983871698379517</c:v>
                </c:pt>
                <c:pt idx="9350">
                  <c:v>1.7999999523162842</c:v>
                </c:pt>
                <c:pt idx="9351">
                  <c:v>1.8000000715255737</c:v>
                </c:pt>
                <c:pt idx="9352">
                  <c:v>1.8014527559280396</c:v>
                </c:pt>
                <c:pt idx="9353">
                  <c:v>1.8017240762710571</c:v>
                </c:pt>
                <c:pt idx="9354">
                  <c:v>1.8019802570343018</c:v>
                </c:pt>
                <c:pt idx="9355">
                  <c:v>1.8032786846160889</c:v>
                </c:pt>
                <c:pt idx="9356">
                  <c:v>1.8035714626312256</c:v>
                </c:pt>
                <c:pt idx="9357">
                  <c:v>1.8037973642349243</c:v>
                </c:pt>
                <c:pt idx="9358">
                  <c:v>1.8041237592697144</c:v>
                </c:pt>
                <c:pt idx="9359">
                  <c:v>1.8043478727340698</c:v>
                </c:pt>
                <c:pt idx="9360">
                  <c:v>1.8045063018798828</c:v>
                </c:pt>
                <c:pt idx="9361">
                  <c:v>1.8048781156539917</c:v>
                </c:pt>
                <c:pt idx="9362">
                  <c:v>1.8053096532821655</c:v>
                </c:pt>
                <c:pt idx="9363">
                  <c:v>1.8055554628372192</c:v>
                </c:pt>
                <c:pt idx="9364">
                  <c:v>1.8059701919555664</c:v>
                </c:pt>
                <c:pt idx="9365">
                  <c:v>1.8061224222183228</c:v>
                </c:pt>
                <c:pt idx="9366">
                  <c:v>1.8064515590667725</c:v>
                </c:pt>
                <c:pt idx="9367">
                  <c:v>1.806451678276062</c:v>
                </c:pt>
                <c:pt idx="9368">
                  <c:v>1.8067227602005005</c:v>
                </c:pt>
                <c:pt idx="9369">
                  <c:v>1.80701744556427</c:v>
                </c:pt>
                <c:pt idx="9370">
                  <c:v>1.807692289352417</c:v>
                </c:pt>
                <c:pt idx="9371">
                  <c:v>1.8079584836959839</c:v>
                </c:pt>
                <c:pt idx="9372">
                  <c:v>1.8081634044647217</c:v>
                </c:pt>
                <c:pt idx="9373">
                  <c:v>1.8089888095855713</c:v>
                </c:pt>
                <c:pt idx="9374">
                  <c:v>1.8093219995498657</c:v>
                </c:pt>
                <c:pt idx="9375">
                  <c:v>1.8095238208770752</c:v>
                </c:pt>
                <c:pt idx="9376">
                  <c:v>1.8099547624588013</c:v>
                </c:pt>
                <c:pt idx="9377">
                  <c:v>1.8108108043670654</c:v>
                </c:pt>
                <c:pt idx="9378">
                  <c:v>1.8113206624984741</c:v>
                </c:pt>
                <c:pt idx="9379">
                  <c:v>1.8114286661148071</c:v>
                </c:pt>
                <c:pt idx="9380">
                  <c:v>1.811475396156311</c:v>
                </c:pt>
                <c:pt idx="9381">
                  <c:v>1.8115942478179932</c:v>
                </c:pt>
                <c:pt idx="9382">
                  <c:v>1.8119657039642334</c:v>
                </c:pt>
                <c:pt idx="9383">
                  <c:v>1.8125</c:v>
                </c:pt>
                <c:pt idx="9384">
                  <c:v>1.8128654956817627</c:v>
                </c:pt>
                <c:pt idx="9385">
                  <c:v>1.813043475151062</c:v>
                </c:pt>
                <c:pt idx="9386">
                  <c:v>1.8130841255187988</c:v>
                </c:pt>
                <c:pt idx="9387">
                  <c:v>1.8135594129562378</c:v>
                </c:pt>
                <c:pt idx="9388">
                  <c:v>1.8139536380767822</c:v>
                </c:pt>
                <c:pt idx="9389">
                  <c:v>1.8145161867141724</c:v>
                </c:pt>
                <c:pt idx="9390">
                  <c:v>1.8148148059844971</c:v>
                </c:pt>
                <c:pt idx="9391">
                  <c:v>1.8152174949645996</c:v>
                </c:pt>
                <c:pt idx="9392">
                  <c:v>1.8153845071792603</c:v>
                </c:pt>
                <c:pt idx="9393">
                  <c:v>1.8157894611358643</c:v>
                </c:pt>
                <c:pt idx="9394">
                  <c:v>1.8166189193725586</c:v>
                </c:pt>
                <c:pt idx="9395">
                  <c:v>1.8175437450408936</c:v>
                </c:pt>
                <c:pt idx="9396">
                  <c:v>1.8181817531585693</c:v>
                </c:pt>
                <c:pt idx="9397">
                  <c:v>1.8181818723678589</c:v>
                </c:pt>
                <c:pt idx="9398">
                  <c:v>1.8187499046325684</c:v>
                </c:pt>
                <c:pt idx="9399">
                  <c:v>1.8191490173339844</c:v>
                </c:pt>
                <c:pt idx="9400">
                  <c:v>1.8211382627487183</c:v>
                </c:pt>
                <c:pt idx="9401">
                  <c:v>1.8214285373687744</c:v>
                </c:pt>
                <c:pt idx="9402">
                  <c:v>1.8219178915023804</c:v>
                </c:pt>
                <c:pt idx="9403">
                  <c:v>1.8222222328186035</c:v>
                </c:pt>
                <c:pt idx="9404">
                  <c:v>1.8235294818878174</c:v>
                </c:pt>
                <c:pt idx="9405">
                  <c:v>1.8245613574981689</c:v>
                </c:pt>
                <c:pt idx="9406">
                  <c:v>1.8250000476837158</c:v>
                </c:pt>
                <c:pt idx="9407">
                  <c:v>1.8260868787765503</c:v>
                </c:pt>
                <c:pt idx="9408">
                  <c:v>1.826388955116272</c:v>
                </c:pt>
                <c:pt idx="9409">
                  <c:v>1.8269230127334595</c:v>
                </c:pt>
                <c:pt idx="9410">
                  <c:v>1.8275860548019409</c:v>
                </c:pt>
                <c:pt idx="9411">
                  <c:v>1.8306452035903931</c:v>
                </c:pt>
                <c:pt idx="9412">
                  <c:v>1.8309859037399292</c:v>
                </c:pt>
                <c:pt idx="9413">
                  <c:v>1.8333332538604736</c:v>
                </c:pt>
                <c:pt idx="9414">
                  <c:v>1.8333333730697632</c:v>
                </c:pt>
                <c:pt idx="9415">
                  <c:v>1.8343949317932129</c:v>
                </c:pt>
                <c:pt idx="9416">
                  <c:v>1.834586501121521</c:v>
                </c:pt>
                <c:pt idx="9417">
                  <c:v>1.8348623514175415</c:v>
                </c:pt>
                <c:pt idx="9418">
                  <c:v>1.8351410627365112</c:v>
                </c:pt>
                <c:pt idx="9419">
                  <c:v>1.8351647853851318</c:v>
                </c:pt>
                <c:pt idx="9420">
                  <c:v>1.8360655307769775</c:v>
                </c:pt>
                <c:pt idx="9421">
                  <c:v>1.8362070322036743</c:v>
                </c:pt>
                <c:pt idx="9422">
                  <c:v>1.8362832069396973</c:v>
                </c:pt>
                <c:pt idx="9423">
                  <c:v>1.836363673210144</c:v>
                </c:pt>
                <c:pt idx="9424">
                  <c:v>1.8365852832794189</c:v>
                </c:pt>
                <c:pt idx="9425">
                  <c:v>1.8367346525192261</c:v>
                </c:pt>
                <c:pt idx="9426">
                  <c:v>1.8369566202163696</c:v>
                </c:pt>
                <c:pt idx="9427">
                  <c:v>1.837837815284729</c:v>
                </c:pt>
                <c:pt idx="9428">
                  <c:v>1.8382352590560913</c:v>
                </c:pt>
                <c:pt idx="9429">
                  <c:v>1.8383457660675049</c:v>
                </c:pt>
                <c:pt idx="9430">
                  <c:v>1.8392856121063232</c:v>
                </c:pt>
                <c:pt idx="9431">
                  <c:v>1.8399999141693115</c:v>
                </c:pt>
                <c:pt idx="9432">
                  <c:v>1.8400000333786011</c:v>
                </c:pt>
                <c:pt idx="9433">
                  <c:v>1.8406593799591064</c:v>
                </c:pt>
                <c:pt idx="9434">
                  <c:v>1.8407078981399536</c:v>
                </c:pt>
                <c:pt idx="9435">
                  <c:v>1.8409091234207153</c:v>
                </c:pt>
                <c:pt idx="9436">
                  <c:v>1.8411215543746948</c:v>
                </c:pt>
                <c:pt idx="9437">
                  <c:v>1.8414634466171265</c:v>
                </c:pt>
                <c:pt idx="9438">
                  <c:v>1.8423645496368408</c:v>
                </c:pt>
                <c:pt idx="9439">
                  <c:v>1.8425047397613525</c:v>
                </c:pt>
                <c:pt idx="9440">
                  <c:v>1.8429752588272095</c:v>
                </c:pt>
                <c:pt idx="9441">
                  <c:v>1.843137264251709</c:v>
                </c:pt>
                <c:pt idx="9442">
                  <c:v>1.843317985534668</c:v>
                </c:pt>
                <c:pt idx="9443">
                  <c:v>1.8434782028198242</c:v>
                </c:pt>
                <c:pt idx="9444">
                  <c:v>1.8437165021896362</c:v>
                </c:pt>
                <c:pt idx="9445">
                  <c:v>1.8444443941116333</c:v>
                </c:pt>
                <c:pt idx="9446">
                  <c:v>1.8448276519775391</c:v>
                </c:pt>
                <c:pt idx="9447">
                  <c:v>1.8452380895614624</c:v>
                </c:pt>
                <c:pt idx="9448">
                  <c:v>1.8461538553237915</c:v>
                </c:pt>
                <c:pt idx="9449">
                  <c:v>1.8461539745330811</c:v>
                </c:pt>
                <c:pt idx="9450">
                  <c:v>1.8472223281860352</c:v>
                </c:pt>
                <c:pt idx="9451">
                  <c:v>1.8474576473236084</c:v>
                </c:pt>
                <c:pt idx="9452">
                  <c:v>1.8478261232376099</c:v>
                </c:pt>
                <c:pt idx="9453">
                  <c:v>1.848314642906189</c:v>
                </c:pt>
                <c:pt idx="9454">
                  <c:v>1.8500000238418579</c:v>
                </c:pt>
                <c:pt idx="9455">
                  <c:v>1.850877046585083</c:v>
                </c:pt>
                <c:pt idx="9456">
                  <c:v>1.8518518209457397</c:v>
                </c:pt>
                <c:pt idx="9457">
                  <c:v>1.8529412746429443</c:v>
                </c:pt>
                <c:pt idx="9458">
                  <c:v>1.8533333539962769</c:v>
                </c:pt>
                <c:pt idx="9459">
                  <c:v>1.8534483909606934</c:v>
                </c:pt>
                <c:pt idx="9460">
                  <c:v>1.8545454740524292</c:v>
                </c:pt>
                <c:pt idx="9461">
                  <c:v>1.8547009229660034</c:v>
                </c:pt>
                <c:pt idx="9462">
                  <c:v>1.8548387289047241</c:v>
                </c:pt>
                <c:pt idx="9463">
                  <c:v>1.8554216623306274</c:v>
                </c:pt>
                <c:pt idx="9464">
                  <c:v>1.8560606241226196</c:v>
                </c:pt>
                <c:pt idx="9465">
                  <c:v>1.8564231395721436</c:v>
                </c:pt>
                <c:pt idx="9466">
                  <c:v>1.8571428060531616</c:v>
                </c:pt>
                <c:pt idx="9467">
                  <c:v>1.8571429252624512</c:v>
                </c:pt>
                <c:pt idx="9468">
                  <c:v>1.8582088947296143</c:v>
                </c:pt>
                <c:pt idx="9469">
                  <c:v>1.8586957454681396</c:v>
                </c:pt>
                <c:pt idx="9470">
                  <c:v>1.8589744567871094</c:v>
                </c:pt>
                <c:pt idx="9471">
                  <c:v>1.8591548204421997</c:v>
                </c:pt>
                <c:pt idx="9472">
                  <c:v>1.8593751192092896</c:v>
                </c:pt>
                <c:pt idx="9473">
                  <c:v>1.8596490621566772</c:v>
                </c:pt>
                <c:pt idx="9474">
                  <c:v>1.8600000143051147</c:v>
                </c:pt>
                <c:pt idx="9475">
                  <c:v>1.8604651689529419</c:v>
                </c:pt>
                <c:pt idx="9476">
                  <c:v>1.8606292009353638</c:v>
                </c:pt>
                <c:pt idx="9477">
                  <c:v>1.8608696460723877</c:v>
                </c:pt>
                <c:pt idx="9478">
                  <c:v>1.8611111640930176</c:v>
                </c:pt>
                <c:pt idx="9479">
                  <c:v>1.8613861799240112</c:v>
                </c:pt>
                <c:pt idx="9480">
                  <c:v>1.8625000715255737</c:v>
                </c:pt>
                <c:pt idx="9481">
                  <c:v>1.8636363744735718</c:v>
                </c:pt>
                <c:pt idx="9482">
                  <c:v>1.8644068241119385</c:v>
                </c:pt>
                <c:pt idx="9483">
                  <c:v>1.8648648262023926</c:v>
                </c:pt>
                <c:pt idx="9484">
                  <c:v>1.8660130500793457</c:v>
                </c:pt>
                <c:pt idx="9485">
                  <c:v>1.866071343421936</c:v>
                </c:pt>
                <c:pt idx="9486">
                  <c:v>1.8666665554046631</c:v>
                </c:pt>
                <c:pt idx="9487">
                  <c:v>1.8666667938232422</c:v>
                </c:pt>
                <c:pt idx="9488">
                  <c:v>1.8668638467788696</c:v>
                </c:pt>
                <c:pt idx="9489">
                  <c:v>1.8683127164840698</c:v>
                </c:pt>
                <c:pt idx="9490">
                  <c:v>1.8684209585189819</c:v>
                </c:pt>
                <c:pt idx="9491">
                  <c:v>1.8690476417541504</c:v>
                </c:pt>
                <c:pt idx="9492">
                  <c:v>1.8695652484893799</c:v>
                </c:pt>
                <c:pt idx="9493">
                  <c:v>1.8697917461395264</c:v>
                </c:pt>
                <c:pt idx="9494">
                  <c:v>1.8700265884399414</c:v>
                </c:pt>
                <c:pt idx="9495">
                  <c:v>1.8703703880310059</c:v>
                </c:pt>
                <c:pt idx="9496">
                  <c:v>1.8709677457809448</c:v>
                </c:pt>
                <c:pt idx="9497">
                  <c:v>1.871345043182373</c:v>
                </c:pt>
                <c:pt idx="9498">
                  <c:v>1.8722221851348877</c:v>
                </c:pt>
                <c:pt idx="9499">
                  <c:v>1.8727272748947144</c:v>
                </c:pt>
                <c:pt idx="9500">
                  <c:v>1.8733252286911011</c:v>
                </c:pt>
                <c:pt idx="9501">
                  <c:v>1.8733624219894409</c:v>
                </c:pt>
                <c:pt idx="9502">
                  <c:v>1.8739496469497681</c:v>
                </c:pt>
                <c:pt idx="9503">
                  <c:v>1.875</c:v>
                </c:pt>
                <c:pt idx="9504">
                  <c:v>1.8750001192092896</c:v>
                </c:pt>
                <c:pt idx="9505">
                  <c:v>1.8775510787963867</c:v>
                </c:pt>
                <c:pt idx="9506">
                  <c:v>1.8790322542190552</c:v>
                </c:pt>
                <c:pt idx="9507">
                  <c:v>1.8795180320739746</c:v>
                </c:pt>
                <c:pt idx="9508">
                  <c:v>1.8799999952316284</c:v>
                </c:pt>
                <c:pt idx="9509">
                  <c:v>1.8803418874740601</c:v>
                </c:pt>
                <c:pt idx="9510">
                  <c:v>1.8805969953536987</c:v>
                </c:pt>
                <c:pt idx="9511">
                  <c:v>1.8815789222717285</c:v>
                </c:pt>
                <c:pt idx="9512">
                  <c:v>1.8818897008895874</c:v>
                </c:pt>
                <c:pt idx="9513">
                  <c:v>1.8833333253860474</c:v>
                </c:pt>
                <c:pt idx="9514">
                  <c:v>1.8837209939956665</c:v>
                </c:pt>
                <c:pt idx="9515">
                  <c:v>1.884615421295166</c:v>
                </c:pt>
                <c:pt idx="9516">
                  <c:v>1.8848484754562378</c:v>
                </c:pt>
                <c:pt idx="9517">
                  <c:v>1.884955883026123</c:v>
                </c:pt>
                <c:pt idx="9518">
                  <c:v>1.8853211402893066</c:v>
                </c:pt>
                <c:pt idx="9519">
                  <c:v>1.8858823776245117</c:v>
                </c:pt>
                <c:pt idx="9520">
                  <c:v>1.8867924213409424</c:v>
                </c:pt>
                <c:pt idx="9521">
                  <c:v>1.8877551555633545</c:v>
                </c:pt>
                <c:pt idx="9522">
                  <c:v>1.8878204822540283</c:v>
                </c:pt>
                <c:pt idx="9523">
                  <c:v>1.8879311084747314</c:v>
                </c:pt>
                <c:pt idx="9524">
                  <c:v>1.888888955116272</c:v>
                </c:pt>
                <c:pt idx="9525">
                  <c:v>1.8891819715499878</c:v>
                </c:pt>
                <c:pt idx="9526">
                  <c:v>1.8901602029800415</c:v>
                </c:pt>
                <c:pt idx="9527">
                  <c:v>1.8902438879013062</c:v>
                </c:pt>
                <c:pt idx="9528">
                  <c:v>1.8905909061431885</c:v>
                </c:pt>
                <c:pt idx="9529">
                  <c:v>1.890625</c:v>
                </c:pt>
                <c:pt idx="9530">
                  <c:v>1.8909090757369995</c:v>
                </c:pt>
                <c:pt idx="9531">
                  <c:v>1.8910256624221802</c:v>
                </c:pt>
                <c:pt idx="9532">
                  <c:v>1.8913043737411499</c:v>
                </c:pt>
                <c:pt idx="9533">
                  <c:v>1.8916255235671997</c:v>
                </c:pt>
                <c:pt idx="9534">
                  <c:v>1.8918918371200562</c:v>
                </c:pt>
                <c:pt idx="9535">
                  <c:v>1.8924731016159058</c:v>
                </c:pt>
                <c:pt idx="9536">
                  <c:v>1.8928571939468384</c:v>
                </c:pt>
                <c:pt idx="9537">
                  <c:v>1.8931751251220703</c:v>
                </c:pt>
                <c:pt idx="9538">
                  <c:v>1.8933333158493042</c:v>
                </c:pt>
                <c:pt idx="9539">
                  <c:v>1.8933824300765991</c:v>
                </c:pt>
                <c:pt idx="9540">
                  <c:v>1.8938051462173462</c:v>
                </c:pt>
                <c:pt idx="9541">
                  <c:v>1.8947368860244751</c:v>
                </c:pt>
                <c:pt idx="9542">
                  <c:v>1.8955223560333252</c:v>
                </c:pt>
                <c:pt idx="9543">
                  <c:v>1.8963414430618286</c:v>
                </c:pt>
                <c:pt idx="9544">
                  <c:v>1.8970190286636353</c:v>
                </c:pt>
                <c:pt idx="9545">
                  <c:v>1.8977272510528564</c:v>
                </c:pt>
                <c:pt idx="9546">
                  <c:v>1.897727370262146</c:v>
                </c:pt>
                <c:pt idx="9547">
                  <c:v>1.8979592323303223</c:v>
                </c:pt>
                <c:pt idx="9548">
                  <c:v>1.8999999761581421</c:v>
                </c:pt>
                <c:pt idx="9549">
                  <c:v>1.9000000953674316</c:v>
                </c:pt>
                <c:pt idx="9550">
                  <c:v>1.9014084339141846</c:v>
                </c:pt>
                <c:pt idx="9551">
                  <c:v>1.9016393423080444</c:v>
                </c:pt>
                <c:pt idx="9552">
                  <c:v>1.9021738767623901</c:v>
                </c:pt>
                <c:pt idx="9553">
                  <c:v>1.9024389982223511</c:v>
                </c:pt>
                <c:pt idx="9554">
                  <c:v>1.9029536247253418</c:v>
                </c:pt>
                <c:pt idx="9555">
                  <c:v>1.9041095972061157</c:v>
                </c:pt>
                <c:pt idx="9556">
                  <c:v>1.9044116735458374</c:v>
                </c:pt>
                <c:pt idx="9557">
                  <c:v>1.9047619104385376</c:v>
                </c:pt>
                <c:pt idx="9558">
                  <c:v>1.9050279855728149</c:v>
                </c:pt>
                <c:pt idx="9559">
                  <c:v>1.9052630662918091</c:v>
                </c:pt>
                <c:pt idx="9560">
                  <c:v>1.9056603908538818</c:v>
                </c:pt>
                <c:pt idx="9561">
                  <c:v>1.9071037769317627</c:v>
                </c:pt>
                <c:pt idx="9562">
                  <c:v>1.9074074029922485</c:v>
                </c:pt>
                <c:pt idx="9563">
                  <c:v>1.9086161851882935</c:v>
                </c:pt>
                <c:pt idx="9564">
                  <c:v>1.9090908765792847</c:v>
                </c:pt>
                <c:pt idx="9565">
                  <c:v>1.9096773862838745</c:v>
                </c:pt>
                <c:pt idx="9566">
                  <c:v>1.9102563858032227</c:v>
                </c:pt>
                <c:pt idx="9567">
                  <c:v>1.9111111164093018</c:v>
                </c:pt>
                <c:pt idx="9568">
                  <c:v>1.9117646217346191</c:v>
                </c:pt>
                <c:pt idx="9569">
                  <c:v>1.911949634552002</c:v>
                </c:pt>
                <c:pt idx="9570">
                  <c:v>1.912280797958374</c:v>
                </c:pt>
                <c:pt idx="9571">
                  <c:v>1.9124999046325684</c:v>
                </c:pt>
                <c:pt idx="9572">
                  <c:v>1.9130434989929199</c:v>
                </c:pt>
                <c:pt idx="9573">
                  <c:v>1.9134615659713745</c:v>
                </c:pt>
                <c:pt idx="9574">
                  <c:v>1.9136691093444824</c:v>
                </c:pt>
                <c:pt idx="9575">
                  <c:v>1.9142856597900391</c:v>
                </c:pt>
                <c:pt idx="9576">
                  <c:v>1.9148935079574585</c:v>
                </c:pt>
                <c:pt idx="9577">
                  <c:v>1.9152542352676392</c:v>
                </c:pt>
                <c:pt idx="9578">
                  <c:v>1.9154930114746094</c:v>
                </c:pt>
                <c:pt idx="9579">
                  <c:v>1.9176470041275024</c:v>
                </c:pt>
                <c:pt idx="9580">
                  <c:v>1.9179542064666748</c:v>
                </c:pt>
                <c:pt idx="9581">
                  <c:v>1.9180327653884888</c:v>
                </c:pt>
                <c:pt idx="9582">
                  <c:v>1.9181416034698486</c:v>
                </c:pt>
                <c:pt idx="9583">
                  <c:v>1.9186046123504639</c:v>
                </c:pt>
                <c:pt idx="9584">
                  <c:v>1.9194029569625854</c:v>
                </c:pt>
                <c:pt idx="9585">
                  <c:v>1.9197530746459961</c:v>
                </c:pt>
                <c:pt idx="9586">
                  <c:v>1.9199999570846558</c:v>
                </c:pt>
                <c:pt idx="9587">
                  <c:v>1.9200000762939453</c:v>
                </c:pt>
                <c:pt idx="9588">
                  <c:v>1.9210526943206787</c:v>
                </c:pt>
                <c:pt idx="9589">
                  <c:v>1.9215686321258545</c:v>
                </c:pt>
                <c:pt idx="9590">
                  <c:v>1.921875</c:v>
                </c:pt>
                <c:pt idx="9591">
                  <c:v>1.923076868057251</c:v>
                </c:pt>
                <c:pt idx="9592">
                  <c:v>1.9239130020141602</c:v>
                </c:pt>
                <c:pt idx="9593">
                  <c:v>1.924242377281189</c:v>
                </c:pt>
                <c:pt idx="9594">
                  <c:v>1.9245282411575317</c:v>
                </c:pt>
                <c:pt idx="9595">
                  <c:v>1.9250935316085815</c:v>
                </c:pt>
                <c:pt idx="9596">
                  <c:v>1.9252457618713379</c:v>
                </c:pt>
                <c:pt idx="9597">
                  <c:v>1.9259258508682251</c:v>
                </c:pt>
                <c:pt idx="9598">
                  <c:v>1.9264305830001831</c:v>
                </c:pt>
                <c:pt idx="9599">
                  <c:v>1.9270833730697632</c:v>
                </c:pt>
                <c:pt idx="9600">
                  <c:v>1.9285714626312256</c:v>
                </c:pt>
                <c:pt idx="9601">
                  <c:v>1.9287834167480469</c:v>
                </c:pt>
                <c:pt idx="9602">
                  <c:v>1.9302325248718262</c:v>
                </c:pt>
                <c:pt idx="9603">
                  <c:v>1.9310344457626343</c:v>
                </c:pt>
                <c:pt idx="9604">
                  <c:v>1.9318182468414307</c:v>
                </c:pt>
                <c:pt idx="9605">
                  <c:v>1.9322034120559692</c:v>
                </c:pt>
                <c:pt idx="9606">
                  <c:v>1.9324324131011963</c:v>
                </c:pt>
                <c:pt idx="9607">
                  <c:v>1.932584285736084</c:v>
                </c:pt>
                <c:pt idx="9608">
                  <c:v>1.9333333969116211</c:v>
                </c:pt>
                <c:pt idx="9609">
                  <c:v>1.9344261884689331</c:v>
                </c:pt>
                <c:pt idx="9610">
                  <c:v>1.9347826242446899</c:v>
                </c:pt>
                <c:pt idx="9611">
                  <c:v>1.9354838132858276</c:v>
                </c:pt>
                <c:pt idx="9612">
                  <c:v>1.9354839324951172</c:v>
                </c:pt>
                <c:pt idx="9613">
                  <c:v>1.9360730648040771</c:v>
                </c:pt>
                <c:pt idx="9614">
                  <c:v>1.9360902309417725</c:v>
                </c:pt>
                <c:pt idx="9615">
                  <c:v>1.936170220375061</c:v>
                </c:pt>
                <c:pt idx="9616">
                  <c:v>1.936363697052002</c:v>
                </c:pt>
                <c:pt idx="9617">
                  <c:v>1.9384615421295166</c:v>
                </c:pt>
                <c:pt idx="9618">
                  <c:v>1.9387755393981934</c:v>
                </c:pt>
                <c:pt idx="9619">
                  <c:v>1.939130425453186</c:v>
                </c:pt>
                <c:pt idx="9620">
                  <c:v>1.940000057220459</c:v>
                </c:pt>
                <c:pt idx="9621">
                  <c:v>1.9411765336990356</c:v>
                </c:pt>
                <c:pt idx="9622">
                  <c:v>1.9417475461959839</c:v>
                </c:pt>
                <c:pt idx="9623">
                  <c:v>1.942307710647583</c:v>
                </c:pt>
                <c:pt idx="9624">
                  <c:v>1.9426229000091553</c:v>
                </c:pt>
                <c:pt idx="9625">
                  <c:v>1.9433962106704712</c:v>
                </c:pt>
                <c:pt idx="9626">
                  <c:v>1.9434783458709717</c:v>
                </c:pt>
                <c:pt idx="9627">
                  <c:v>1.9444442987442017</c:v>
                </c:pt>
                <c:pt idx="9628">
                  <c:v>1.9459459781646729</c:v>
                </c:pt>
                <c:pt idx="9629">
                  <c:v>1.9462364912033081</c:v>
                </c:pt>
                <c:pt idx="9630">
                  <c:v>1.946428656578064</c:v>
                </c:pt>
                <c:pt idx="9631">
                  <c:v>1.9469027519226074</c:v>
                </c:pt>
                <c:pt idx="9632">
                  <c:v>1.9469696283340454</c:v>
                </c:pt>
                <c:pt idx="9633">
                  <c:v>1.9473685026168823</c:v>
                </c:pt>
                <c:pt idx="9634">
                  <c:v>1.94797682762146</c:v>
                </c:pt>
                <c:pt idx="9635">
                  <c:v>1.948051929473877</c:v>
                </c:pt>
                <c:pt idx="9636">
                  <c:v>1.9482758045196533</c:v>
                </c:pt>
                <c:pt idx="9637">
                  <c:v>1.9499999284744263</c:v>
                </c:pt>
                <c:pt idx="9638">
                  <c:v>1.9511278867721558</c:v>
                </c:pt>
                <c:pt idx="9639">
                  <c:v>1.9512195587158203</c:v>
                </c:pt>
                <c:pt idx="9640">
                  <c:v>1.9527559280395508</c:v>
                </c:pt>
                <c:pt idx="9641">
                  <c:v>1.953416109085083</c:v>
                </c:pt>
                <c:pt idx="9642">
                  <c:v>1.9534883499145508</c:v>
                </c:pt>
                <c:pt idx="9643">
                  <c:v>1.9541285037994385</c:v>
                </c:pt>
                <c:pt idx="9644">
                  <c:v>1.9545454978942871</c:v>
                </c:pt>
                <c:pt idx="9645">
                  <c:v>1.9565216302871704</c:v>
                </c:pt>
                <c:pt idx="9646">
                  <c:v>1.9571429491043091</c:v>
                </c:pt>
                <c:pt idx="9647">
                  <c:v>1.957446813583374</c:v>
                </c:pt>
                <c:pt idx="9648">
                  <c:v>1.9576719999313354</c:v>
                </c:pt>
                <c:pt idx="9649">
                  <c:v>1.9583333730697632</c:v>
                </c:pt>
                <c:pt idx="9650">
                  <c:v>1.9588607549667358</c:v>
                </c:pt>
                <c:pt idx="9651">
                  <c:v>1.9591835737228394</c:v>
                </c:pt>
                <c:pt idx="9652">
                  <c:v>1.9600000381469727</c:v>
                </c:pt>
                <c:pt idx="9653">
                  <c:v>1.9607843160629272</c:v>
                </c:pt>
                <c:pt idx="9654">
                  <c:v>1.9615384340286255</c:v>
                </c:pt>
                <c:pt idx="9655">
                  <c:v>1.9622640609741211</c:v>
                </c:pt>
                <c:pt idx="9656">
                  <c:v>1.9629628658294678</c:v>
                </c:pt>
                <c:pt idx="9657">
                  <c:v>1.9632353782653809</c:v>
                </c:pt>
                <c:pt idx="9658">
                  <c:v>1.9636363983154297</c:v>
                </c:pt>
                <c:pt idx="9659">
                  <c:v>1.9645390510559082</c:v>
                </c:pt>
                <c:pt idx="9660">
                  <c:v>1.9648798704147339</c:v>
                </c:pt>
                <c:pt idx="9661">
                  <c:v>1.9649122953414917</c:v>
                </c:pt>
                <c:pt idx="9662">
                  <c:v>1.9653091430664063</c:v>
                </c:pt>
                <c:pt idx="9663">
                  <c:v>1.965798020362854</c:v>
                </c:pt>
                <c:pt idx="9664">
                  <c:v>1.9661016464233398</c:v>
                </c:pt>
                <c:pt idx="9665">
                  <c:v>1.9666666984558105</c:v>
                </c:pt>
                <c:pt idx="9666">
                  <c:v>1.9672131538391113</c:v>
                </c:pt>
                <c:pt idx="9667">
                  <c:v>1.9677419662475586</c:v>
                </c:pt>
                <c:pt idx="9668">
                  <c:v>1.9684211015701294</c:v>
                </c:pt>
                <c:pt idx="9669">
                  <c:v>1.9696968793869019</c:v>
                </c:pt>
                <c:pt idx="9670">
                  <c:v>1.9696969985961914</c:v>
                </c:pt>
                <c:pt idx="9671">
                  <c:v>1.9697985649108887</c:v>
                </c:pt>
                <c:pt idx="9672">
                  <c:v>1.9705883264541626</c:v>
                </c:pt>
                <c:pt idx="9673">
                  <c:v>1.9714285135269165</c:v>
                </c:pt>
                <c:pt idx="9674">
                  <c:v>1.9727272987365723</c:v>
                </c:pt>
                <c:pt idx="9675">
                  <c:v>1.9732620716094971</c:v>
                </c:pt>
                <c:pt idx="9676">
                  <c:v>1.9734513759613037</c:v>
                </c:pt>
                <c:pt idx="9677">
                  <c:v>1.9739130735397339</c:v>
                </c:pt>
                <c:pt idx="9678">
                  <c:v>1.9743589162826538</c:v>
                </c:pt>
                <c:pt idx="9679">
                  <c:v>1.9746835231781006</c:v>
                </c:pt>
                <c:pt idx="9680">
                  <c:v>1.9750000238418579</c:v>
                </c:pt>
                <c:pt idx="9681">
                  <c:v>1.9756097793579102</c:v>
                </c:pt>
                <c:pt idx="9682">
                  <c:v>1.9764704704284668</c:v>
                </c:pt>
                <c:pt idx="9683">
                  <c:v>1.9765625</c:v>
                </c:pt>
                <c:pt idx="9684">
                  <c:v>1.9767441749572754</c:v>
                </c:pt>
                <c:pt idx="9685">
                  <c:v>1.97826087474823</c:v>
                </c:pt>
                <c:pt idx="9686">
                  <c:v>1.978723406791687</c:v>
                </c:pt>
                <c:pt idx="9687">
                  <c:v>1.9795918464660645</c:v>
                </c:pt>
                <c:pt idx="9688">
                  <c:v>1.979899525642395</c:v>
                </c:pt>
                <c:pt idx="9689">
                  <c:v>1.9801980257034302</c:v>
                </c:pt>
                <c:pt idx="9690">
                  <c:v>1.9803920984268188</c:v>
                </c:pt>
                <c:pt idx="9691">
                  <c:v>1.980769157409668</c:v>
                </c:pt>
                <c:pt idx="9692">
                  <c:v>1.981029748916626</c:v>
                </c:pt>
                <c:pt idx="9693">
                  <c:v>1.9811828136444092</c:v>
                </c:pt>
                <c:pt idx="9694">
                  <c:v>1.9814815521240234</c:v>
                </c:pt>
                <c:pt idx="9695">
                  <c:v>1.9824560880661011</c:v>
                </c:pt>
                <c:pt idx="9696">
                  <c:v>1.9830747842788696</c:v>
                </c:pt>
                <c:pt idx="9697">
                  <c:v>1.9833332300186157</c:v>
                </c:pt>
                <c:pt idx="9698">
                  <c:v>1.9838709831237793</c:v>
                </c:pt>
                <c:pt idx="9699">
                  <c:v>1.9852941036224365</c:v>
                </c:pt>
                <c:pt idx="9700">
                  <c:v>1.9868420362472534</c:v>
                </c:pt>
                <c:pt idx="9701">
                  <c:v>1.9887005090713501</c:v>
                </c:pt>
                <c:pt idx="9702">
                  <c:v>1.989169716835022</c:v>
                </c:pt>
                <c:pt idx="9703">
                  <c:v>1.9892933368682861</c:v>
                </c:pt>
                <c:pt idx="9704">
                  <c:v>1.9906543493270874</c:v>
                </c:pt>
                <c:pt idx="9705">
                  <c:v>1.991391658782959</c:v>
                </c:pt>
                <c:pt idx="9706">
                  <c:v>1.9922480583190918</c:v>
                </c:pt>
                <c:pt idx="9707">
                  <c:v>1.9930975437164307</c:v>
                </c:pt>
                <c:pt idx="9708">
                  <c:v>1.9931507110595703</c:v>
                </c:pt>
                <c:pt idx="9709">
                  <c:v>1.9947916269302368</c:v>
                </c:pt>
                <c:pt idx="9710">
                  <c:v>1.996610164642334</c:v>
                </c:pt>
                <c:pt idx="9711">
                  <c:v>1.997844934463501</c:v>
                </c:pt>
                <c:pt idx="9712">
                  <c:v>1.9999998807907104</c:v>
                </c:pt>
                <c:pt idx="9713">
                  <c:v>2</c:v>
                </c:pt>
                <c:pt idx="9714">
                  <c:v>2.0023982524871826</c:v>
                </c:pt>
                <c:pt idx="9715">
                  <c:v>2.0044641494750977</c:v>
                </c:pt>
                <c:pt idx="9716">
                  <c:v>2.0053474903106689</c:v>
                </c:pt>
                <c:pt idx="9717">
                  <c:v>2.0058479309082031</c:v>
                </c:pt>
                <c:pt idx="9718">
                  <c:v>2.0058939456939697</c:v>
                </c:pt>
                <c:pt idx="9719">
                  <c:v>2.0062892436981201</c:v>
                </c:pt>
                <c:pt idx="9720">
                  <c:v>2.0065360069274902</c:v>
                </c:pt>
                <c:pt idx="9721">
                  <c:v>2.0066666603088379</c:v>
                </c:pt>
                <c:pt idx="9722">
                  <c:v>2.0075757503509521</c:v>
                </c:pt>
                <c:pt idx="9723">
                  <c:v>2.0082645416259766</c:v>
                </c:pt>
                <c:pt idx="9724">
                  <c:v>2.0085468292236328</c:v>
                </c:pt>
                <c:pt idx="9725">
                  <c:v>2.0090909004211426</c:v>
                </c:pt>
                <c:pt idx="9726">
                  <c:v>2.0092878341674805</c:v>
                </c:pt>
                <c:pt idx="9727">
                  <c:v>2.0099010467529297</c:v>
                </c:pt>
                <c:pt idx="9728">
                  <c:v>2.010791540145874</c:v>
                </c:pt>
                <c:pt idx="9729">
                  <c:v>2.0113635063171387</c:v>
                </c:pt>
                <c:pt idx="9730">
                  <c:v>2.0113637447357178</c:v>
                </c:pt>
                <c:pt idx="9731">
                  <c:v>2.0136985778808594</c:v>
                </c:pt>
                <c:pt idx="9732">
                  <c:v>2.0138249397277832</c:v>
                </c:pt>
                <c:pt idx="9733">
                  <c:v>2.0138888359069824</c:v>
                </c:pt>
                <c:pt idx="9734">
                  <c:v>2.0147058963775635</c:v>
                </c:pt>
                <c:pt idx="9735">
                  <c:v>2.0153844356536865</c:v>
                </c:pt>
                <c:pt idx="9736">
                  <c:v>2.0158729553222656</c:v>
                </c:pt>
                <c:pt idx="9737">
                  <c:v>2.0161290168762207</c:v>
                </c:pt>
                <c:pt idx="9738">
                  <c:v>2.0176990032196045</c:v>
                </c:pt>
                <c:pt idx="9739">
                  <c:v>2.0181818008422852</c:v>
                </c:pt>
                <c:pt idx="9740">
                  <c:v>2.0185186862945557</c:v>
                </c:pt>
                <c:pt idx="9741">
                  <c:v>2.0186917781829834</c:v>
                </c:pt>
                <c:pt idx="9742">
                  <c:v>2.0196077823638916</c:v>
                </c:pt>
                <c:pt idx="9743">
                  <c:v>2.0199999809265137</c:v>
                </c:pt>
                <c:pt idx="9744">
                  <c:v>2.0202019214630127</c:v>
                </c:pt>
                <c:pt idx="9745">
                  <c:v>2.0204081535339355</c:v>
                </c:pt>
                <c:pt idx="9746">
                  <c:v>2.0212764739990234</c:v>
                </c:pt>
                <c:pt idx="9747">
                  <c:v>2.0216450691223145</c:v>
                </c:pt>
                <c:pt idx="9748">
                  <c:v>2.0216801166534424</c:v>
                </c:pt>
                <c:pt idx="9749">
                  <c:v>2.0219779014587402</c:v>
                </c:pt>
                <c:pt idx="9750">
                  <c:v>2.0222222805023193</c:v>
                </c:pt>
                <c:pt idx="9751">
                  <c:v>2.0227272510528564</c:v>
                </c:pt>
                <c:pt idx="9752">
                  <c:v>2.0238096714019775</c:v>
                </c:pt>
                <c:pt idx="9753">
                  <c:v>2.0257353782653809</c:v>
                </c:pt>
                <c:pt idx="9754">
                  <c:v>2.0263156890869141</c:v>
                </c:pt>
                <c:pt idx="9755">
                  <c:v>2.0268027782440186</c:v>
                </c:pt>
                <c:pt idx="9756">
                  <c:v>2.0270271301269531</c:v>
                </c:pt>
                <c:pt idx="9757">
                  <c:v>2.0277779102325439</c:v>
                </c:pt>
                <c:pt idx="9758">
                  <c:v>2.0279719829559326</c:v>
                </c:pt>
                <c:pt idx="9759">
                  <c:v>2.0283019542694092</c:v>
                </c:pt>
                <c:pt idx="9760">
                  <c:v>2.0285713672637939</c:v>
                </c:pt>
                <c:pt idx="9761">
                  <c:v>2.030228853225708</c:v>
                </c:pt>
                <c:pt idx="9762">
                  <c:v>2.0310347080230713</c:v>
                </c:pt>
                <c:pt idx="9763">
                  <c:v>2.03125</c:v>
                </c:pt>
                <c:pt idx="9764">
                  <c:v>2.032679557800293</c:v>
                </c:pt>
                <c:pt idx="9765">
                  <c:v>2.0336134433746338</c:v>
                </c:pt>
                <c:pt idx="9766">
                  <c:v>2.0348837375640869</c:v>
                </c:pt>
                <c:pt idx="9767">
                  <c:v>2.0350875854492188</c:v>
                </c:pt>
                <c:pt idx="9768">
                  <c:v>2.0351760387420654</c:v>
                </c:pt>
                <c:pt idx="9769">
                  <c:v>2.0370371341705322</c:v>
                </c:pt>
                <c:pt idx="9770">
                  <c:v>2.0377359390258789</c:v>
                </c:pt>
                <c:pt idx="9771">
                  <c:v>2.038095235824585</c:v>
                </c:pt>
                <c:pt idx="9772">
                  <c:v>2.0384616851806641</c:v>
                </c:pt>
                <c:pt idx="9773">
                  <c:v>2.0392155647277832</c:v>
                </c:pt>
                <c:pt idx="9774">
                  <c:v>2.0396039485931396</c:v>
                </c:pt>
                <c:pt idx="9775">
                  <c:v>2.0399999618530273</c:v>
                </c:pt>
                <c:pt idx="9776">
                  <c:v>2.0408163070678711</c:v>
                </c:pt>
                <c:pt idx="9777">
                  <c:v>2.0416667461395264</c:v>
                </c:pt>
                <c:pt idx="9778">
                  <c:v>2.042553186416626</c:v>
                </c:pt>
                <c:pt idx="9779">
                  <c:v>2.042780876159668</c:v>
                </c:pt>
                <c:pt idx="9780">
                  <c:v>2.0431034564971924</c:v>
                </c:pt>
                <c:pt idx="9781">
                  <c:v>2.04347825050354</c:v>
                </c:pt>
                <c:pt idx="9782">
                  <c:v>2.0437500476837158</c:v>
                </c:pt>
                <c:pt idx="9783">
                  <c:v>2.0444445610046387</c:v>
                </c:pt>
                <c:pt idx="9784">
                  <c:v>2.0454545021057129</c:v>
                </c:pt>
                <c:pt idx="9785">
                  <c:v>2.0460829734802246</c:v>
                </c:pt>
                <c:pt idx="9786">
                  <c:v>2.0465116500854492</c:v>
                </c:pt>
                <c:pt idx="9787">
                  <c:v>2.046875</c:v>
                </c:pt>
                <c:pt idx="9788">
                  <c:v>2.047619104385376</c:v>
                </c:pt>
                <c:pt idx="9789">
                  <c:v>2.0480349063873291</c:v>
                </c:pt>
                <c:pt idx="9790">
                  <c:v>2.0480771064758301</c:v>
                </c:pt>
                <c:pt idx="9791">
                  <c:v>2.0483870506286621</c:v>
                </c:pt>
                <c:pt idx="9792">
                  <c:v>2.0486726760864258</c:v>
                </c:pt>
                <c:pt idx="9793">
                  <c:v>2.0487804412841797</c:v>
                </c:pt>
                <c:pt idx="9794">
                  <c:v>2.0490195751190186</c:v>
                </c:pt>
                <c:pt idx="9795">
                  <c:v>2.0499999523162842</c:v>
                </c:pt>
                <c:pt idx="9796">
                  <c:v>2.050189733505249</c:v>
                </c:pt>
                <c:pt idx="9797">
                  <c:v>2.0506329536437988</c:v>
                </c:pt>
                <c:pt idx="9798">
                  <c:v>2.0512821674346924</c:v>
                </c:pt>
                <c:pt idx="9799">
                  <c:v>2.0513761043548584</c:v>
                </c:pt>
                <c:pt idx="9800">
                  <c:v>2.0526316165924072</c:v>
                </c:pt>
                <c:pt idx="9801">
                  <c:v>2.0540540218353271</c:v>
                </c:pt>
                <c:pt idx="9802">
                  <c:v>2.0545454025268555</c:v>
                </c:pt>
                <c:pt idx="9803">
                  <c:v>2.0561797618865967</c:v>
                </c:pt>
                <c:pt idx="9804">
                  <c:v>2.0563380718231201</c:v>
                </c:pt>
                <c:pt idx="9805">
                  <c:v>2.057692289352417</c:v>
                </c:pt>
                <c:pt idx="9806">
                  <c:v>2.0576925277709961</c:v>
                </c:pt>
                <c:pt idx="9807">
                  <c:v>2.0579710006713867</c:v>
                </c:pt>
                <c:pt idx="9808">
                  <c:v>2.0582749843597412</c:v>
                </c:pt>
                <c:pt idx="9809">
                  <c:v>2.0583333969116211</c:v>
                </c:pt>
                <c:pt idx="9810">
                  <c:v>2.0588233470916748</c:v>
                </c:pt>
                <c:pt idx="9811">
                  <c:v>2.0594794750213623</c:v>
                </c:pt>
                <c:pt idx="9812">
                  <c:v>2.059999942779541</c:v>
                </c:pt>
                <c:pt idx="9813">
                  <c:v>2.0601503849029541</c:v>
                </c:pt>
                <c:pt idx="9814">
                  <c:v>2.0602409839630127</c:v>
                </c:pt>
                <c:pt idx="9815">
                  <c:v>2.0609757900238037</c:v>
                </c:pt>
                <c:pt idx="9816">
                  <c:v>2.0612244606018066</c:v>
                </c:pt>
                <c:pt idx="9817">
                  <c:v>2.0618555545806885</c:v>
                </c:pt>
                <c:pt idx="9818">
                  <c:v>2.0621302127838135</c:v>
                </c:pt>
                <c:pt idx="9819">
                  <c:v>2.0622711181640625</c:v>
                </c:pt>
                <c:pt idx="9820">
                  <c:v>2.0625</c:v>
                </c:pt>
                <c:pt idx="9821">
                  <c:v>2.063291072845459</c:v>
                </c:pt>
                <c:pt idx="9822">
                  <c:v>2.0634920597076416</c:v>
                </c:pt>
                <c:pt idx="9823">
                  <c:v>2.0638298988342285</c:v>
                </c:pt>
                <c:pt idx="9824">
                  <c:v>2.0652172565460205</c:v>
                </c:pt>
                <c:pt idx="9825">
                  <c:v>2.0660378932952881</c:v>
                </c:pt>
                <c:pt idx="9826">
                  <c:v>2.0664451122283936</c:v>
                </c:pt>
                <c:pt idx="9827">
                  <c:v>2.066666841506958</c:v>
                </c:pt>
                <c:pt idx="9828">
                  <c:v>2.0681819915771484</c:v>
                </c:pt>
                <c:pt idx="9829">
                  <c:v>2.0702402591705322</c:v>
                </c:pt>
                <c:pt idx="9830">
                  <c:v>2.0717487335205078</c:v>
                </c:pt>
                <c:pt idx="9831">
                  <c:v>2.0722892284393311</c:v>
                </c:pt>
                <c:pt idx="9832">
                  <c:v>2.0725388526916504</c:v>
                </c:pt>
                <c:pt idx="9833">
                  <c:v>2.0727272033691406</c:v>
                </c:pt>
                <c:pt idx="9834">
                  <c:v>2.0747663974761963</c:v>
                </c:pt>
                <c:pt idx="9835">
                  <c:v>2.0761904716491699</c:v>
                </c:pt>
                <c:pt idx="9836">
                  <c:v>2.0762712955474854</c:v>
                </c:pt>
                <c:pt idx="9837">
                  <c:v>2.0763156414031982</c:v>
                </c:pt>
                <c:pt idx="9838">
                  <c:v>2.076923131942749</c:v>
                </c:pt>
                <c:pt idx="9839">
                  <c:v>2.0784313678741455</c:v>
                </c:pt>
                <c:pt idx="9840">
                  <c:v>2.0789475440979004</c:v>
                </c:pt>
                <c:pt idx="9841">
                  <c:v>2.0810809135437012</c:v>
                </c:pt>
                <c:pt idx="9842">
                  <c:v>2.0816326141357422</c:v>
                </c:pt>
                <c:pt idx="9843">
                  <c:v>2.0821917057037354</c:v>
                </c:pt>
                <c:pt idx="9844">
                  <c:v>2.0833332538604736</c:v>
                </c:pt>
                <c:pt idx="9845">
                  <c:v>2.0841121673583984</c:v>
                </c:pt>
                <c:pt idx="9846">
                  <c:v>2.0842106342315674</c:v>
                </c:pt>
                <c:pt idx="9847">
                  <c:v>2.0844156742095947</c:v>
                </c:pt>
                <c:pt idx="9848">
                  <c:v>2.085106372833252</c:v>
                </c:pt>
                <c:pt idx="9849">
                  <c:v>2.0857143402099609</c:v>
                </c:pt>
                <c:pt idx="9850">
                  <c:v>2.0858585834503174</c:v>
                </c:pt>
                <c:pt idx="9851">
                  <c:v>2.0869565010070801</c:v>
                </c:pt>
                <c:pt idx="9852">
                  <c:v>2.0873017311096191</c:v>
                </c:pt>
                <c:pt idx="9853">
                  <c:v>2.0875914096832275</c:v>
                </c:pt>
                <c:pt idx="9854">
                  <c:v>2.0879058837890625</c:v>
                </c:pt>
                <c:pt idx="9855">
                  <c:v>2.0882351398468018</c:v>
                </c:pt>
                <c:pt idx="9856">
                  <c:v>2.0892856121063232</c:v>
                </c:pt>
                <c:pt idx="9857">
                  <c:v>2.0909092426300049</c:v>
                </c:pt>
                <c:pt idx="9858">
                  <c:v>2.0913240909576416</c:v>
                </c:pt>
                <c:pt idx="9859">
                  <c:v>2.0925924777984619</c:v>
                </c:pt>
                <c:pt idx="9860">
                  <c:v>2.09375</c:v>
                </c:pt>
                <c:pt idx="9861">
                  <c:v>2.0943396091461182</c:v>
                </c:pt>
                <c:pt idx="9862">
                  <c:v>2.0952379703521729</c:v>
                </c:pt>
                <c:pt idx="9863">
                  <c:v>2.095238208770752</c:v>
                </c:pt>
                <c:pt idx="9864">
                  <c:v>2.0954773426055908</c:v>
                </c:pt>
                <c:pt idx="9865">
                  <c:v>2.0960144996643066</c:v>
                </c:pt>
                <c:pt idx="9866">
                  <c:v>2.0961539745330811</c:v>
                </c:pt>
                <c:pt idx="9867">
                  <c:v>2.0965249538421631</c:v>
                </c:pt>
                <c:pt idx="9868">
                  <c:v>2.0973451137542725</c:v>
                </c:pt>
                <c:pt idx="9869">
                  <c:v>2.0980393886566162</c:v>
                </c:pt>
                <c:pt idx="9870">
                  <c:v>2.0990989208221436</c:v>
                </c:pt>
                <c:pt idx="9871">
                  <c:v>2.0991058349609375</c:v>
                </c:pt>
                <c:pt idx="9872">
                  <c:v>2.0999999046325684</c:v>
                </c:pt>
                <c:pt idx="9873">
                  <c:v>2.1000001430511475</c:v>
                </c:pt>
                <c:pt idx="9874">
                  <c:v>2.1005916595458984</c:v>
                </c:pt>
                <c:pt idx="9875">
                  <c:v>2.1008403301239014</c:v>
                </c:pt>
                <c:pt idx="9876">
                  <c:v>2.1010100841522217</c:v>
                </c:pt>
                <c:pt idx="9877">
                  <c:v>2.1013698577880859</c:v>
                </c:pt>
                <c:pt idx="9878">
                  <c:v>2.1014492511749268</c:v>
                </c:pt>
                <c:pt idx="9879">
                  <c:v>2.1015384197235107</c:v>
                </c:pt>
                <c:pt idx="9880">
                  <c:v>2.1021506786346436</c:v>
                </c:pt>
                <c:pt idx="9881">
                  <c:v>2.1025640964508057</c:v>
                </c:pt>
                <c:pt idx="9882">
                  <c:v>2.1034483909606934</c:v>
                </c:pt>
                <c:pt idx="9883">
                  <c:v>2.1036324501037598</c:v>
                </c:pt>
                <c:pt idx="9884">
                  <c:v>2.1038250923156738</c:v>
                </c:pt>
                <c:pt idx="9885">
                  <c:v>2.1052632331848145</c:v>
                </c:pt>
                <c:pt idx="9886">
                  <c:v>2.1056604385375977</c:v>
                </c:pt>
                <c:pt idx="9887">
                  <c:v>2.1060605049133301</c:v>
                </c:pt>
                <c:pt idx="9888">
                  <c:v>2.1086957454681396</c:v>
                </c:pt>
                <c:pt idx="9889">
                  <c:v>2.1089110374450684</c:v>
                </c:pt>
                <c:pt idx="9890">
                  <c:v>2.1090908050537109</c:v>
                </c:pt>
                <c:pt idx="9891">
                  <c:v>2.1092715263366699</c:v>
                </c:pt>
                <c:pt idx="9892">
                  <c:v>2.1097047328948975</c:v>
                </c:pt>
                <c:pt idx="9893">
                  <c:v>2.1111111640930176</c:v>
                </c:pt>
                <c:pt idx="9894">
                  <c:v>2.1122448444366455</c:v>
                </c:pt>
                <c:pt idx="9895">
                  <c:v>2.1136362552642822</c:v>
                </c:pt>
                <c:pt idx="9896">
                  <c:v>2.1136364936828613</c:v>
                </c:pt>
                <c:pt idx="9897">
                  <c:v>2.1141731739044189</c:v>
                </c:pt>
                <c:pt idx="9898">
                  <c:v>2.1142857074737549</c:v>
                </c:pt>
                <c:pt idx="9899">
                  <c:v>2.117241382598877</c:v>
                </c:pt>
                <c:pt idx="9900">
                  <c:v>2.1176471710205078</c:v>
                </c:pt>
                <c:pt idx="9901">
                  <c:v>2.1179487705230713</c:v>
                </c:pt>
                <c:pt idx="9902">
                  <c:v>2.119999885559082</c:v>
                </c:pt>
                <c:pt idx="9903">
                  <c:v>2.1204819679260254</c:v>
                </c:pt>
                <c:pt idx="9904">
                  <c:v>2.1209678649902344</c:v>
                </c:pt>
                <c:pt idx="9905">
                  <c:v>2.1224489212036133</c:v>
                </c:pt>
                <c:pt idx="9906">
                  <c:v>2.1228070259094238</c:v>
                </c:pt>
                <c:pt idx="9907">
                  <c:v>2.1235954761505127</c:v>
                </c:pt>
                <c:pt idx="9908">
                  <c:v>2.1239669322967529</c:v>
                </c:pt>
                <c:pt idx="9909">
                  <c:v>2.125</c:v>
                </c:pt>
                <c:pt idx="9910">
                  <c:v>2.126213550567627</c:v>
                </c:pt>
                <c:pt idx="9911">
                  <c:v>2.1265432834625244</c:v>
                </c:pt>
                <c:pt idx="9912">
                  <c:v>2.1268556118011475</c:v>
                </c:pt>
                <c:pt idx="9913">
                  <c:v>2.1272726058959961</c:v>
                </c:pt>
                <c:pt idx="9914">
                  <c:v>2.1276595592498779</c:v>
                </c:pt>
                <c:pt idx="9915">
                  <c:v>2.1282050609588623</c:v>
                </c:pt>
                <c:pt idx="9916">
                  <c:v>2.1285715103149414</c:v>
                </c:pt>
                <c:pt idx="9917">
                  <c:v>2.1290323734283447</c:v>
                </c:pt>
                <c:pt idx="9918">
                  <c:v>2.1294116973876953</c:v>
                </c:pt>
                <c:pt idx="9919">
                  <c:v>2.1296296119689941</c:v>
                </c:pt>
                <c:pt idx="9920">
                  <c:v>2.1304347515106201</c:v>
                </c:pt>
                <c:pt idx="9921">
                  <c:v>2.1315789222717285</c:v>
                </c:pt>
                <c:pt idx="9922">
                  <c:v>2.1318681240081787</c:v>
                </c:pt>
                <c:pt idx="9923">
                  <c:v>2.1319797039031982</c:v>
                </c:pt>
                <c:pt idx="9924">
                  <c:v>2.1333332061767578</c:v>
                </c:pt>
                <c:pt idx="9925">
                  <c:v>2.1333334445953369</c:v>
                </c:pt>
                <c:pt idx="9926">
                  <c:v>2.134615421295166</c:v>
                </c:pt>
                <c:pt idx="9927">
                  <c:v>2.1346802711486816</c:v>
                </c:pt>
                <c:pt idx="9928">
                  <c:v>2.1351351737976074</c:v>
                </c:pt>
                <c:pt idx="9929">
                  <c:v>2.1352941989898682</c:v>
                </c:pt>
                <c:pt idx="9930">
                  <c:v>2.1355931758880615</c:v>
                </c:pt>
                <c:pt idx="9931">
                  <c:v>2.1357142925262451</c:v>
                </c:pt>
                <c:pt idx="9932">
                  <c:v>2.1363637447357178</c:v>
                </c:pt>
                <c:pt idx="9933">
                  <c:v>2.1368420124053955</c:v>
                </c:pt>
                <c:pt idx="9934">
                  <c:v>2.1372549533843994</c:v>
                </c:pt>
                <c:pt idx="9935">
                  <c:v>2.1376147270202637</c:v>
                </c:pt>
                <c:pt idx="9936">
                  <c:v>2.1388888359069824</c:v>
                </c:pt>
                <c:pt idx="9937">
                  <c:v>2.1393442153930664</c:v>
                </c:pt>
                <c:pt idx="9938">
                  <c:v>2.1400001049041748</c:v>
                </c:pt>
                <c:pt idx="9939">
                  <c:v>2.1417322158813477</c:v>
                </c:pt>
                <c:pt idx="9940">
                  <c:v>2.1420764923095703</c:v>
                </c:pt>
                <c:pt idx="9941">
                  <c:v>2.1428570747375488</c:v>
                </c:pt>
                <c:pt idx="9942">
                  <c:v>2.1428573131561279</c:v>
                </c:pt>
                <c:pt idx="9943">
                  <c:v>2.1435642242431641</c:v>
                </c:pt>
                <c:pt idx="9944">
                  <c:v>2.1458332538604736</c:v>
                </c:pt>
                <c:pt idx="9945">
                  <c:v>2.1470589637756348</c:v>
                </c:pt>
                <c:pt idx="9946">
                  <c:v>2.1481480598449707</c:v>
                </c:pt>
                <c:pt idx="9947">
                  <c:v>2.1489360332489014</c:v>
                </c:pt>
                <c:pt idx="9948">
                  <c:v>2.1496913433074951</c:v>
                </c:pt>
                <c:pt idx="9949">
                  <c:v>2.1499998569488525</c:v>
                </c:pt>
                <c:pt idx="9950">
                  <c:v>2.1500000953674316</c:v>
                </c:pt>
                <c:pt idx="9951">
                  <c:v>2.1505377292633057</c:v>
                </c:pt>
                <c:pt idx="9952">
                  <c:v>2.1508378982543945</c:v>
                </c:pt>
                <c:pt idx="9953">
                  <c:v>2.1515152454376221</c:v>
                </c:pt>
                <c:pt idx="9954">
                  <c:v>2.1521739959716797</c:v>
                </c:pt>
                <c:pt idx="9955">
                  <c:v>2.1531531810760498</c:v>
                </c:pt>
                <c:pt idx="9956">
                  <c:v>2.1538460254669189</c:v>
                </c:pt>
                <c:pt idx="9957">
                  <c:v>2.153846263885498</c:v>
                </c:pt>
                <c:pt idx="9958">
                  <c:v>2.1546390056610107</c:v>
                </c:pt>
                <c:pt idx="9959">
                  <c:v>2.1564626693725586</c:v>
                </c:pt>
                <c:pt idx="9960">
                  <c:v>2.156862735748291</c:v>
                </c:pt>
                <c:pt idx="9961">
                  <c:v>2.1571428775787354</c:v>
                </c:pt>
                <c:pt idx="9962">
                  <c:v>2.1573798656463623</c:v>
                </c:pt>
                <c:pt idx="9963">
                  <c:v>2.1578946113586426</c:v>
                </c:pt>
                <c:pt idx="9964">
                  <c:v>2.1585366725921631</c:v>
                </c:pt>
                <c:pt idx="9965">
                  <c:v>2.1594202518463135</c:v>
                </c:pt>
                <c:pt idx="9966">
                  <c:v>2.1600000858306885</c:v>
                </c:pt>
                <c:pt idx="9967">
                  <c:v>2.1612904071807861</c:v>
                </c:pt>
                <c:pt idx="9968">
                  <c:v>2.1617648601531982</c:v>
                </c:pt>
                <c:pt idx="9969">
                  <c:v>2.1619718074798584</c:v>
                </c:pt>
                <c:pt idx="9970">
                  <c:v>2.1625440120697021</c:v>
                </c:pt>
                <c:pt idx="9971">
                  <c:v>2.1625614166259766</c:v>
                </c:pt>
                <c:pt idx="9972">
                  <c:v>2.1626505851745605</c:v>
                </c:pt>
                <c:pt idx="9973">
                  <c:v>2.1627907752990723</c:v>
                </c:pt>
                <c:pt idx="9974">
                  <c:v>2.1632652282714844</c:v>
                </c:pt>
                <c:pt idx="9975">
                  <c:v>2.163461446762085</c:v>
                </c:pt>
                <c:pt idx="9976">
                  <c:v>2.1645569801330566</c:v>
                </c:pt>
                <c:pt idx="9977">
                  <c:v>2.1666665077209473</c:v>
                </c:pt>
                <c:pt idx="9978">
                  <c:v>2.1671826839447021</c:v>
                </c:pt>
                <c:pt idx="9979">
                  <c:v>2.1684210300445557</c:v>
                </c:pt>
                <c:pt idx="9980">
                  <c:v>2.16847825050354</c:v>
                </c:pt>
                <c:pt idx="9981">
                  <c:v>2.1688311100006104</c:v>
                </c:pt>
                <c:pt idx="9982">
                  <c:v>2.1694915294647217</c:v>
                </c:pt>
                <c:pt idx="9983">
                  <c:v>2.1702127456665039</c:v>
                </c:pt>
                <c:pt idx="9984">
                  <c:v>2.1704916954040527</c:v>
                </c:pt>
                <c:pt idx="9985">
                  <c:v>2.170731782913208</c:v>
                </c:pt>
                <c:pt idx="9986">
                  <c:v>2.1711411476135254</c:v>
                </c:pt>
                <c:pt idx="9987">
                  <c:v>2.1714284420013428</c:v>
                </c:pt>
                <c:pt idx="9988">
                  <c:v>2.171875</c:v>
                </c:pt>
                <c:pt idx="9989">
                  <c:v>2.1719999313354492</c:v>
                </c:pt>
                <c:pt idx="9990">
                  <c:v>2.172619104385376</c:v>
                </c:pt>
                <c:pt idx="9991">
                  <c:v>2.1739130020141602</c:v>
                </c:pt>
                <c:pt idx="9992">
                  <c:v>2.1744966506958008</c:v>
                </c:pt>
                <c:pt idx="9993">
                  <c:v>2.1746032238006592</c:v>
                </c:pt>
                <c:pt idx="9994">
                  <c:v>2.1749999523162842</c:v>
                </c:pt>
                <c:pt idx="9995">
                  <c:v>2.1751067638397217</c:v>
                </c:pt>
                <c:pt idx="9996">
                  <c:v>2.1764705181121826</c:v>
                </c:pt>
                <c:pt idx="9997">
                  <c:v>2.1770832538604736</c:v>
                </c:pt>
                <c:pt idx="9998">
                  <c:v>2.1772153377532959</c:v>
                </c:pt>
                <c:pt idx="9999">
                  <c:v>2.1779661178588867</c:v>
                </c:pt>
                <c:pt idx="10000">
                  <c:v>2.1780822277069092</c:v>
                </c:pt>
                <c:pt idx="10001">
                  <c:v>2.1785714626312256</c:v>
                </c:pt>
                <c:pt idx="10002">
                  <c:v>2.1792080402374268</c:v>
                </c:pt>
                <c:pt idx="10003">
                  <c:v>2.1794872283935547</c:v>
                </c:pt>
                <c:pt idx="10004">
                  <c:v>2.1796875</c:v>
                </c:pt>
                <c:pt idx="10005">
                  <c:v>2.1799309253692627</c:v>
                </c:pt>
                <c:pt idx="10006">
                  <c:v>2.1800947189331055</c:v>
                </c:pt>
                <c:pt idx="10007">
                  <c:v>2.1818182468414307</c:v>
                </c:pt>
                <c:pt idx="10008">
                  <c:v>2.182539701461792</c:v>
                </c:pt>
                <c:pt idx="10009">
                  <c:v>2.1842105388641357</c:v>
                </c:pt>
                <c:pt idx="10010">
                  <c:v>2.184584379196167</c:v>
                </c:pt>
                <c:pt idx="10011">
                  <c:v>2.1849710941314697</c:v>
                </c:pt>
                <c:pt idx="10012">
                  <c:v>2.1851851940155029</c:v>
                </c:pt>
                <c:pt idx="10013">
                  <c:v>2.1857142448425293</c:v>
                </c:pt>
                <c:pt idx="10014">
                  <c:v>2.18666672706604</c:v>
                </c:pt>
                <c:pt idx="10015">
                  <c:v>2.1875</c:v>
                </c:pt>
                <c:pt idx="10016">
                  <c:v>2.1884815692901611</c:v>
                </c:pt>
                <c:pt idx="10017">
                  <c:v>2.1890757083892822</c:v>
                </c:pt>
                <c:pt idx="10018">
                  <c:v>2.189655065536499</c:v>
                </c:pt>
                <c:pt idx="10019">
                  <c:v>2.1904761791229248</c:v>
                </c:pt>
                <c:pt idx="10020">
                  <c:v>2.1906614303588867</c:v>
                </c:pt>
                <c:pt idx="10021">
                  <c:v>2.1910111904144287</c:v>
                </c:pt>
                <c:pt idx="10022">
                  <c:v>2.1912350654602051</c:v>
                </c:pt>
                <c:pt idx="10023">
                  <c:v>2.1914892196655273</c:v>
                </c:pt>
                <c:pt idx="10024">
                  <c:v>2.192307710647583</c:v>
                </c:pt>
                <c:pt idx="10025">
                  <c:v>2.1928250789642334</c:v>
                </c:pt>
                <c:pt idx="10026">
                  <c:v>2.1935484409332275</c:v>
                </c:pt>
                <c:pt idx="10027">
                  <c:v>2.1944444179534912</c:v>
                </c:pt>
                <c:pt idx="10028">
                  <c:v>2.1951220035552979</c:v>
                </c:pt>
                <c:pt idx="10029">
                  <c:v>2.1956522464752197</c:v>
                </c:pt>
                <c:pt idx="10030">
                  <c:v>2.1962616443634033</c:v>
                </c:pt>
                <c:pt idx="10031">
                  <c:v>2.1967213153839111</c:v>
                </c:pt>
                <c:pt idx="10032">
                  <c:v>2.1978023052215576</c:v>
                </c:pt>
                <c:pt idx="10033">
                  <c:v>2.1990947723388672</c:v>
                </c:pt>
                <c:pt idx="10034">
                  <c:v>2.1999998092651367</c:v>
                </c:pt>
                <c:pt idx="10035">
                  <c:v>2.2000000476837158</c:v>
                </c:pt>
                <c:pt idx="10036">
                  <c:v>2.2014389038085938</c:v>
                </c:pt>
                <c:pt idx="10037">
                  <c:v>2.201650857925415</c:v>
                </c:pt>
                <c:pt idx="10038">
                  <c:v>2.2023119926452637</c:v>
                </c:pt>
                <c:pt idx="10039">
                  <c:v>2.203125</c:v>
                </c:pt>
                <c:pt idx="10040">
                  <c:v>2.2033898830413818</c:v>
                </c:pt>
                <c:pt idx="10041">
                  <c:v>2.2040817737579346</c:v>
                </c:pt>
                <c:pt idx="10042">
                  <c:v>2.2046909332275391</c:v>
                </c:pt>
                <c:pt idx="10043">
                  <c:v>2.2048194408416748</c:v>
                </c:pt>
                <c:pt idx="10044">
                  <c:v>2.2049181461334229</c:v>
                </c:pt>
                <c:pt idx="10045">
                  <c:v>2.2058823108673096</c:v>
                </c:pt>
                <c:pt idx="10046">
                  <c:v>2.20652174949646</c:v>
                </c:pt>
                <c:pt idx="10047">
                  <c:v>2.2081081867218018</c:v>
                </c:pt>
                <c:pt idx="10048">
                  <c:v>2.2081217765808105</c:v>
                </c:pt>
                <c:pt idx="10049">
                  <c:v>2.2083332538604736</c:v>
                </c:pt>
                <c:pt idx="10050">
                  <c:v>2.2091836929321289</c:v>
                </c:pt>
                <c:pt idx="10051">
                  <c:v>2.2093021869659424</c:v>
                </c:pt>
                <c:pt idx="10052">
                  <c:v>2.2105262279510498</c:v>
                </c:pt>
                <c:pt idx="10053">
                  <c:v>2.2115383148193359</c:v>
                </c:pt>
                <c:pt idx="10054">
                  <c:v>2.2123286724090576</c:v>
                </c:pt>
                <c:pt idx="10055">
                  <c:v>2.2127659320831299</c:v>
                </c:pt>
                <c:pt idx="10056">
                  <c:v>2.2136750221252441</c:v>
                </c:pt>
                <c:pt idx="10057">
                  <c:v>2.2137095928192139</c:v>
                </c:pt>
                <c:pt idx="10058">
                  <c:v>2.2138364315032959</c:v>
                </c:pt>
                <c:pt idx="10059">
                  <c:v>2.2142856121063232</c:v>
                </c:pt>
                <c:pt idx="10060">
                  <c:v>2.2142858505249023</c:v>
                </c:pt>
                <c:pt idx="10061">
                  <c:v>2.2148761749267578</c:v>
                </c:pt>
                <c:pt idx="10062">
                  <c:v>2.2151899337768555</c:v>
                </c:pt>
                <c:pt idx="10063">
                  <c:v>2.2166666984558105</c:v>
                </c:pt>
                <c:pt idx="10064">
                  <c:v>2.2173912525177002</c:v>
                </c:pt>
                <c:pt idx="10065">
                  <c:v>2.2178215980529785</c:v>
                </c:pt>
                <c:pt idx="10066">
                  <c:v>2.2187004089355469</c:v>
                </c:pt>
                <c:pt idx="10067">
                  <c:v>2.21875</c:v>
                </c:pt>
                <c:pt idx="10068">
                  <c:v>2.2210524082183838</c:v>
                </c:pt>
                <c:pt idx="10069">
                  <c:v>2.2222220897674561</c:v>
                </c:pt>
                <c:pt idx="10070">
                  <c:v>2.2222223281860352</c:v>
                </c:pt>
                <c:pt idx="10071">
                  <c:v>2.2244899272918701</c:v>
                </c:pt>
                <c:pt idx="10072">
                  <c:v>2.2249999046325684</c:v>
                </c:pt>
                <c:pt idx="10073">
                  <c:v>2.2259886264801025</c:v>
                </c:pt>
                <c:pt idx="10074">
                  <c:v>2.2264149188995361</c:v>
                </c:pt>
                <c:pt idx="10075">
                  <c:v>2.2275450229644775</c:v>
                </c:pt>
                <c:pt idx="10076">
                  <c:v>2.2275862693786621</c:v>
                </c:pt>
                <c:pt idx="10077">
                  <c:v>2.2282607555389404</c:v>
                </c:pt>
                <c:pt idx="10078">
                  <c:v>2.2285714149475098</c:v>
                </c:pt>
                <c:pt idx="10079">
                  <c:v>2.2291667461395264</c:v>
                </c:pt>
                <c:pt idx="10080">
                  <c:v>2.23050856590271</c:v>
                </c:pt>
                <c:pt idx="10081">
                  <c:v>2.230971097946167</c:v>
                </c:pt>
                <c:pt idx="10082">
                  <c:v>2.2311558723449707</c:v>
                </c:pt>
                <c:pt idx="10083">
                  <c:v>2.2314050197601318</c:v>
                </c:pt>
                <c:pt idx="10084">
                  <c:v>2.2321429252624512</c:v>
                </c:pt>
                <c:pt idx="10085">
                  <c:v>2.232558012008667</c:v>
                </c:pt>
                <c:pt idx="10086">
                  <c:v>2.2326529026031494</c:v>
                </c:pt>
                <c:pt idx="10087">
                  <c:v>2.2332015037536621</c:v>
                </c:pt>
                <c:pt idx="10088">
                  <c:v>2.2337660789489746</c:v>
                </c:pt>
                <c:pt idx="10089">
                  <c:v>2.2340424060821533</c:v>
                </c:pt>
                <c:pt idx="10090">
                  <c:v>2.234375</c:v>
                </c:pt>
                <c:pt idx="10091">
                  <c:v>2.2380952835083008</c:v>
                </c:pt>
                <c:pt idx="10092">
                  <c:v>2.2388060092926025</c:v>
                </c:pt>
                <c:pt idx="10093">
                  <c:v>2.2400000095367432</c:v>
                </c:pt>
                <c:pt idx="10094">
                  <c:v>2.2405064105987549</c:v>
                </c:pt>
                <c:pt idx="10095">
                  <c:v>2.2407407760620117</c:v>
                </c:pt>
                <c:pt idx="10096">
                  <c:v>2.2419354915618896</c:v>
                </c:pt>
                <c:pt idx="10097">
                  <c:v>2.2421524524688721</c:v>
                </c:pt>
                <c:pt idx="10098">
                  <c:v>2.2421875</c:v>
                </c:pt>
                <c:pt idx="10099">
                  <c:v>2.2435896396636963</c:v>
                </c:pt>
                <c:pt idx="10100">
                  <c:v>2.2436976432800293</c:v>
                </c:pt>
                <c:pt idx="10101">
                  <c:v>2.2442748546600342</c:v>
                </c:pt>
                <c:pt idx="10102">
                  <c:v>2.244373083114624</c:v>
                </c:pt>
                <c:pt idx="10103">
                  <c:v>2.2444443702697754</c:v>
                </c:pt>
                <c:pt idx="10104">
                  <c:v>2.244680643081665</c:v>
                </c:pt>
                <c:pt idx="10105">
                  <c:v>2.2448980808258057</c:v>
                </c:pt>
                <c:pt idx="10106">
                  <c:v>2.245192289352417</c:v>
                </c:pt>
                <c:pt idx="10107">
                  <c:v>2.2469136714935303</c:v>
                </c:pt>
                <c:pt idx="10108">
                  <c:v>2.2471909523010254</c:v>
                </c:pt>
                <c:pt idx="10109">
                  <c:v>2.247999906539917</c:v>
                </c:pt>
                <c:pt idx="10110">
                  <c:v>2.2481362819671631</c:v>
                </c:pt>
                <c:pt idx="10111">
                  <c:v>2.2486486434936523</c:v>
                </c:pt>
                <c:pt idx="10112">
                  <c:v>2.2494888305664063</c:v>
                </c:pt>
                <c:pt idx="10113">
                  <c:v>2.25</c:v>
                </c:pt>
                <c:pt idx="10114">
                  <c:v>2.251908540725708</c:v>
                </c:pt>
                <c:pt idx="10115">
                  <c:v>2.252173900604248</c:v>
                </c:pt>
                <c:pt idx="10116">
                  <c:v>2.2527472972869873</c:v>
                </c:pt>
                <c:pt idx="10117">
                  <c:v>2.2537312507629395</c:v>
                </c:pt>
                <c:pt idx="10118">
                  <c:v>2.2549018859863281</c:v>
                </c:pt>
                <c:pt idx="10119">
                  <c:v>2.2553191184997559</c:v>
                </c:pt>
                <c:pt idx="10120">
                  <c:v>2.2558140754699707</c:v>
                </c:pt>
                <c:pt idx="10121">
                  <c:v>2.2571430206298828</c:v>
                </c:pt>
                <c:pt idx="10122">
                  <c:v>2.2608695030212402</c:v>
                </c:pt>
                <c:pt idx="10123">
                  <c:v>2.2611939907073975</c:v>
                </c:pt>
                <c:pt idx="10124">
                  <c:v>2.2613637447357178</c:v>
                </c:pt>
                <c:pt idx="10125">
                  <c:v>2.2613980770111084</c:v>
                </c:pt>
                <c:pt idx="10126">
                  <c:v>2.2619047164916992</c:v>
                </c:pt>
                <c:pt idx="10127">
                  <c:v>2.2626261711120605</c:v>
                </c:pt>
                <c:pt idx="10128">
                  <c:v>2.2627737522125244</c:v>
                </c:pt>
                <c:pt idx="10129">
                  <c:v>2.263157844543457</c:v>
                </c:pt>
                <c:pt idx="10130">
                  <c:v>2.2633450031280518</c:v>
                </c:pt>
                <c:pt idx="10131">
                  <c:v>2.2650175094604492</c:v>
                </c:pt>
                <c:pt idx="10132">
                  <c:v>2.2653722763061523</c:v>
                </c:pt>
                <c:pt idx="10133">
                  <c:v>2.2654030323028564</c:v>
                </c:pt>
                <c:pt idx="10134">
                  <c:v>2.2654867172241211</c:v>
                </c:pt>
                <c:pt idx="10135">
                  <c:v>2.2658226490020752</c:v>
                </c:pt>
                <c:pt idx="10136">
                  <c:v>2.2666666507720947</c:v>
                </c:pt>
                <c:pt idx="10137">
                  <c:v>2.2682926654815674</c:v>
                </c:pt>
                <c:pt idx="10138">
                  <c:v>2.2692306041717529</c:v>
                </c:pt>
                <c:pt idx="10139">
                  <c:v>2.2708334922790527</c:v>
                </c:pt>
                <c:pt idx="10140">
                  <c:v>2.2711865901947021</c:v>
                </c:pt>
                <c:pt idx="10141">
                  <c:v>2.2712478637695313</c:v>
                </c:pt>
                <c:pt idx="10142">
                  <c:v>2.2727272510528564</c:v>
                </c:pt>
                <c:pt idx="10143">
                  <c:v>2.2731480598449707</c:v>
                </c:pt>
                <c:pt idx="10144">
                  <c:v>2.2748816013336182</c:v>
                </c:pt>
                <c:pt idx="10145">
                  <c:v>2.2750000953674316</c:v>
                </c:pt>
                <c:pt idx="10146">
                  <c:v>2.275362491607666</c:v>
                </c:pt>
                <c:pt idx="10147">
                  <c:v>2.275510311126709</c:v>
                </c:pt>
                <c:pt idx="10148">
                  <c:v>2.2765958309173584</c:v>
                </c:pt>
                <c:pt idx="10149">
                  <c:v>2.2777776718139648</c:v>
                </c:pt>
                <c:pt idx="10150">
                  <c:v>2.2790699005126953</c:v>
                </c:pt>
                <c:pt idx="10151">
                  <c:v>2.2792792320251465</c:v>
                </c:pt>
                <c:pt idx="10152">
                  <c:v>2.2796611785888672</c:v>
                </c:pt>
                <c:pt idx="10153">
                  <c:v>2.2799999713897705</c:v>
                </c:pt>
                <c:pt idx="10154">
                  <c:v>2.2802197933197021</c:v>
                </c:pt>
                <c:pt idx="10155">
                  <c:v>2.2807016372680664</c:v>
                </c:pt>
                <c:pt idx="10156">
                  <c:v>2.2813687324523926</c:v>
                </c:pt>
                <c:pt idx="10157">
                  <c:v>2.2820513248443604</c:v>
                </c:pt>
                <c:pt idx="10158">
                  <c:v>2.2835819721221924</c:v>
                </c:pt>
                <c:pt idx="10159">
                  <c:v>2.2857141494750977</c:v>
                </c:pt>
                <c:pt idx="10160">
                  <c:v>2.2864584922790527</c:v>
                </c:pt>
                <c:pt idx="10161">
                  <c:v>2.2879998683929443</c:v>
                </c:pt>
                <c:pt idx="10162">
                  <c:v>2.2880258560180664</c:v>
                </c:pt>
                <c:pt idx="10163">
                  <c:v>2.2884097099304199</c:v>
                </c:pt>
                <c:pt idx="10164">
                  <c:v>2.2884616851806641</c:v>
                </c:pt>
                <c:pt idx="10165">
                  <c:v>2.2886598110198975</c:v>
                </c:pt>
                <c:pt idx="10166">
                  <c:v>2.2888889312744141</c:v>
                </c:pt>
                <c:pt idx="10167">
                  <c:v>2.2894735336303711</c:v>
                </c:pt>
                <c:pt idx="10168">
                  <c:v>2.2894737720489502</c:v>
                </c:pt>
                <c:pt idx="10169">
                  <c:v>2.2913384437561035</c:v>
                </c:pt>
                <c:pt idx="10170">
                  <c:v>2.2916667461395264</c:v>
                </c:pt>
                <c:pt idx="10171">
                  <c:v>2.2920355796813965</c:v>
                </c:pt>
                <c:pt idx="10172">
                  <c:v>2.2921347618103027</c:v>
                </c:pt>
                <c:pt idx="10173">
                  <c:v>2.2923076152801514</c:v>
                </c:pt>
                <c:pt idx="10174">
                  <c:v>2.2941174507141113</c:v>
                </c:pt>
                <c:pt idx="10175">
                  <c:v>2.2961537837982178</c:v>
                </c:pt>
                <c:pt idx="10176">
                  <c:v>2.2962963581085205</c:v>
                </c:pt>
                <c:pt idx="10177">
                  <c:v>2.297297477722168</c:v>
                </c:pt>
                <c:pt idx="10178">
                  <c:v>2.2980771064758301</c:v>
                </c:pt>
                <c:pt idx="10179">
                  <c:v>2.2985074520111084</c:v>
                </c:pt>
                <c:pt idx="10180">
                  <c:v>2.2988505363464355</c:v>
                </c:pt>
                <c:pt idx="10181">
                  <c:v>2.2999999523162842</c:v>
                </c:pt>
                <c:pt idx="10182">
                  <c:v>2.3018867969512939</c:v>
                </c:pt>
                <c:pt idx="10183">
                  <c:v>2.3023254871368408</c:v>
                </c:pt>
                <c:pt idx="10184">
                  <c:v>2.303030252456665</c:v>
                </c:pt>
                <c:pt idx="10185">
                  <c:v>2.3032786846160889</c:v>
                </c:pt>
                <c:pt idx="10186">
                  <c:v>2.3048779964447021</c:v>
                </c:pt>
                <c:pt idx="10187">
                  <c:v>2.3055555820465088</c:v>
                </c:pt>
                <c:pt idx="10188">
                  <c:v>2.3064515590667725</c:v>
                </c:pt>
                <c:pt idx="10189">
                  <c:v>2.3066666126251221</c:v>
                </c:pt>
                <c:pt idx="10190">
                  <c:v>2.307142972946167</c:v>
                </c:pt>
                <c:pt idx="10191">
                  <c:v>2.3073747158050537</c:v>
                </c:pt>
                <c:pt idx="10192">
                  <c:v>2.3075170516967773</c:v>
                </c:pt>
                <c:pt idx="10193">
                  <c:v>2.3076920509338379</c:v>
                </c:pt>
                <c:pt idx="10194">
                  <c:v>2.307692289352417</c:v>
                </c:pt>
                <c:pt idx="10195">
                  <c:v>2.309859037399292</c:v>
                </c:pt>
                <c:pt idx="10196">
                  <c:v>2.310344934463501</c:v>
                </c:pt>
                <c:pt idx="10197">
                  <c:v>2.3108108043670654</c:v>
                </c:pt>
                <c:pt idx="10198">
                  <c:v>2.3111109733581543</c:v>
                </c:pt>
                <c:pt idx="10199">
                  <c:v>2.3114752769470215</c:v>
                </c:pt>
                <c:pt idx="10200">
                  <c:v>2.3119266033172607</c:v>
                </c:pt>
                <c:pt idx="10201">
                  <c:v>2.3125</c:v>
                </c:pt>
                <c:pt idx="10202">
                  <c:v>2.3134326934814453</c:v>
                </c:pt>
                <c:pt idx="10203">
                  <c:v>2.313725471496582</c:v>
                </c:pt>
                <c:pt idx="10204">
                  <c:v>2.3138296604156494</c:v>
                </c:pt>
                <c:pt idx="10205">
                  <c:v>2.3138530254364014</c:v>
                </c:pt>
                <c:pt idx="10206">
                  <c:v>2.3142857551574707</c:v>
                </c:pt>
                <c:pt idx="10207">
                  <c:v>2.3199999332427979</c:v>
                </c:pt>
                <c:pt idx="10208">
                  <c:v>2.3203125</c:v>
                </c:pt>
                <c:pt idx="10209">
                  <c:v>2.3204419612884521</c:v>
                </c:pt>
                <c:pt idx="10210">
                  <c:v>2.3208556175231934</c:v>
                </c:pt>
                <c:pt idx="10211">
                  <c:v>2.3209877014160156</c:v>
                </c:pt>
                <c:pt idx="10212">
                  <c:v>2.3214285373687744</c:v>
                </c:pt>
                <c:pt idx="10213">
                  <c:v>2.3225152492523193</c:v>
                </c:pt>
                <c:pt idx="10214">
                  <c:v>2.3225808143615723</c:v>
                </c:pt>
                <c:pt idx="10215">
                  <c:v>2.3235294818878174</c:v>
                </c:pt>
                <c:pt idx="10216">
                  <c:v>2.3245613574981689</c:v>
                </c:pt>
                <c:pt idx="10217">
                  <c:v>2.3255813121795654</c:v>
                </c:pt>
                <c:pt idx="10218">
                  <c:v>2.3272726535797119</c:v>
                </c:pt>
                <c:pt idx="10219">
                  <c:v>2.3300492763519287</c:v>
                </c:pt>
                <c:pt idx="10220">
                  <c:v>2.330826997756958</c:v>
                </c:pt>
                <c:pt idx="10221">
                  <c:v>2.3333332538604736</c:v>
                </c:pt>
                <c:pt idx="10222">
                  <c:v>2.3333334922790527</c:v>
                </c:pt>
                <c:pt idx="10223">
                  <c:v>2.3347640037536621</c:v>
                </c:pt>
                <c:pt idx="10224">
                  <c:v>2.3349514007568359</c:v>
                </c:pt>
                <c:pt idx="10225">
                  <c:v>2.3350000381469727</c:v>
                </c:pt>
                <c:pt idx="10226">
                  <c:v>2.3354036808013916</c:v>
                </c:pt>
                <c:pt idx="10227">
                  <c:v>2.3376622200012207</c:v>
                </c:pt>
                <c:pt idx="10228">
                  <c:v>2.3378641605377197</c:v>
                </c:pt>
                <c:pt idx="10229">
                  <c:v>2.338660717010498</c:v>
                </c:pt>
                <c:pt idx="10230">
                  <c:v>2.3387095928192139</c:v>
                </c:pt>
                <c:pt idx="10231">
                  <c:v>2.3389830589294434</c:v>
                </c:pt>
                <c:pt idx="10232">
                  <c:v>2.3391811847686768</c:v>
                </c:pt>
                <c:pt idx="10233">
                  <c:v>2.339449405670166</c:v>
                </c:pt>
                <c:pt idx="10234">
                  <c:v>2.3396227359771729</c:v>
                </c:pt>
                <c:pt idx="10235">
                  <c:v>2.3396675586700439</c:v>
                </c:pt>
                <c:pt idx="10236">
                  <c:v>2.3406081199645996</c:v>
                </c:pt>
                <c:pt idx="10237">
                  <c:v>2.3409090042114258</c:v>
                </c:pt>
                <c:pt idx="10238">
                  <c:v>2.342465877532959</c:v>
                </c:pt>
                <c:pt idx="10239">
                  <c:v>2.3425924777984619</c:v>
                </c:pt>
                <c:pt idx="10240">
                  <c:v>2.3428571224212646</c:v>
                </c:pt>
                <c:pt idx="10241">
                  <c:v>2.3433334827423096</c:v>
                </c:pt>
                <c:pt idx="10242">
                  <c:v>2.34375</c:v>
                </c:pt>
                <c:pt idx="10243">
                  <c:v>2.3445377349853516</c:v>
                </c:pt>
                <c:pt idx="10244">
                  <c:v>2.3448276519775391</c:v>
                </c:pt>
                <c:pt idx="10245">
                  <c:v>2.3454544544219971</c:v>
                </c:pt>
                <c:pt idx="10246">
                  <c:v>2.3459973335266113</c:v>
                </c:pt>
                <c:pt idx="10247">
                  <c:v>2.3461539745330811</c:v>
                </c:pt>
                <c:pt idx="10248">
                  <c:v>2.3478260040283203</c:v>
                </c:pt>
                <c:pt idx="10249">
                  <c:v>2.3478262424468994</c:v>
                </c:pt>
                <c:pt idx="10250">
                  <c:v>2.3484847545623779</c:v>
                </c:pt>
                <c:pt idx="10251">
                  <c:v>2.3485715389251709</c:v>
                </c:pt>
                <c:pt idx="10252">
                  <c:v>2.34883713722229</c:v>
                </c:pt>
                <c:pt idx="10253">
                  <c:v>2.3488976955413818</c:v>
                </c:pt>
                <c:pt idx="10254">
                  <c:v>2.3495440483093262</c:v>
                </c:pt>
                <c:pt idx="10255">
                  <c:v>2.3500001430511475</c:v>
                </c:pt>
                <c:pt idx="10256">
                  <c:v>2.351351261138916</c:v>
                </c:pt>
                <c:pt idx="10257">
                  <c:v>2.3514213562011719</c:v>
                </c:pt>
                <c:pt idx="10258">
                  <c:v>2.3518517017364502</c:v>
                </c:pt>
                <c:pt idx="10259">
                  <c:v>2.3529410362243652</c:v>
                </c:pt>
                <c:pt idx="10260">
                  <c:v>2.3529412746429443</c:v>
                </c:pt>
                <c:pt idx="10261">
                  <c:v>2.355555534362793</c:v>
                </c:pt>
                <c:pt idx="10262">
                  <c:v>2.3559322357177734</c:v>
                </c:pt>
                <c:pt idx="10263">
                  <c:v>2.3563218116760254</c:v>
                </c:pt>
                <c:pt idx="10264">
                  <c:v>2.3571429252624512</c:v>
                </c:pt>
                <c:pt idx="10265">
                  <c:v>2.3589744567871094</c:v>
                </c:pt>
                <c:pt idx="10266">
                  <c:v>2.3596491813659668</c:v>
                </c:pt>
                <c:pt idx="10267">
                  <c:v>2.359882116317749</c:v>
                </c:pt>
                <c:pt idx="10268">
                  <c:v>2.3599998950958252</c:v>
                </c:pt>
                <c:pt idx="10269">
                  <c:v>2.3617019653320313</c:v>
                </c:pt>
                <c:pt idx="10270">
                  <c:v>2.3617022037506104</c:v>
                </c:pt>
                <c:pt idx="10271">
                  <c:v>2.3636362552642822</c:v>
                </c:pt>
                <c:pt idx="10272">
                  <c:v>2.3647058010101318</c:v>
                </c:pt>
                <c:pt idx="10273">
                  <c:v>2.3649635314941406</c:v>
                </c:pt>
                <c:pt idx="10274">
                  <c:v>2.3658537864685059</c:v>
                </c:pt>
                <c:pt idx="10275">
                  <c:v>2.3664121627807617</c:v>
                </c:pt>
                <c:pt idx="10276">
                  <c:v>2.3668639659881592</c:v>
                </c:pt>
                <c:pt idx="10277">
                  <c:v>2.3676471710205078</c:v>
                </c:pt>
                <c:pt idx="10278">
                  <c:v>2.3678159713745117</c:v>
                </c:pt>
                <c:pt idx="10279">
                  <c:v>2.3684210777282715</c:v>
                </c:pt>
                <c:pt idx="10280">
                  <c:v>2.3685343265533447</c:v>
                </c:pt>
                <c:pt idx="10281">
                  <c:v>2.3692307472229004</c:v>
                </c:pt>
                <c:pt idx="10282">
                  <c:v>2.3693695068359375</c:v>
                </c:pt>
                <c:pt idx="10283">
                  <c:v>2.3695652484893799</c:v>
                </c:pt>
                <c:pt idx="10284">
                  <c:v>2.369999885559082</c:v>
                </c:pt>
                <c:pt idx="10285">
                  <c:v>2.3707864284515381</c:v>
                </c:pt>
                <c:pt idx="10286">
                  <c:v>2.3720929622650146</c:v>
                </c:pt>
                <c:pt idx="10287">
                  <c:v>2.3727598190307617</c:v>
                </c:pt>
                <c:pt idx="10288">
                  <c:v>2.3731706142425537</c:v>
                </c:pt>
                <c:pt idx="10289">
                  <c:v>2.3738739490509033</c:v>
                </c:pt>
                <c:pt idx="10290">
                  <c:v>2.375</c:v>
                </c:pt>
                <c:pt idx="10291">
                  <c:v>2.3758242130279541</c:v>
                </c:pt>
                <c:pt idx="10292">
                  <c:v>2.3764433860778809</c:v>
                </c:pt>
                <c:pt idx="10293">
                  <c:v>2.3764705657958984</c:v>
                </c:pt>
                <c:pt idx="10294">
                  <c:v>2.3773584365844727</c:v>
                </c:pt>
                <c:pt idx="10295">
                  <c:v>2.3779070377349854</c:v>
                </c:pt>
                <c:pt idx="10296">
                  <c:v>2.3783783912658691</c:v>
                </c:pt>
                <c:pt idx="10297">
                  <c:v>2.3793103694915771</c:v>
                </c:pt>
                <c:pt idx="10298">
                  <c:v>2.3797469139099121</c:v>
                </c:pt>
                <c:pt idx="10299">
                  <c:v>2.3809523582458496</c:v>
                </c:pt>
                <c:pt idx="10300">
                  <c:v>2.3823528289794922</c:v>
                </c:pt>
                <c:pt idx="10301">
                  <c:v>2.3825502395629883</c:v>
                </c:pt>
                <c:pt idx="10302">
                  <c:v>2.3829786777496338</c:v>
                </c:pt>
                <c:pt idx="10303">
                  <c:v>2.3831775188446045</c:v>
                </c:pt>
                <c:pt idx="10304">
                  <c:v>2.383720874786377</c:v>
                </c:pt>
                <c:pt idx="10305">
                  <c:v>2.3846151828765869</c:v>
                </c:pt>
                <c:pt idx="10306">
                  <c:v>2.3853657245635986</c:v>
                </c:pt>
                <c:pt idx="10307">
                  <c:v>2.3855421543121338</c:v>
                </c:pt>
                <c:pt idx="10308">
                  <c:v>2.3858921527862549</c:v>
                </c:pt>
                <c:pt idx="10309">
                  <c:v>2.3863635063171387</c:v>
                </c:pt>
                <c:pt idx="10310">
                  <c:v>2.3875968456268311</c:v>
                </c:pt>
                <c:pt idx="10311">
                  <c:v>2.388235330581665</c:v>
                </c:pt>
                <c:pt idx="10312">
                  <c:v>2.3888888359069824</c:v>
                </c:pt>
                <c:pt idx="10313">
                  <c:v>2.3888890743255615</c:v>
                </c:pt>
                <c:pt idx="10314">
                  <c:v>2.3891403675079346</c:v>
                </c:pt>
                <c:pt idx="10315">
                  <c:v>2.3913044929504395</c:v>
                </c:pt>
                <c:pt idx="10316">
                  <c:v>2.3921568393707275</c:v>
                </c:pt>
                <c:pt idx="10317">
                  <c:v>2.3947370052337646</c:v>
                </c:pt>
                <c:pt idx="10318">
                  <c:v>2.3953487873077393</c:v>
                </c:pt>
                <c:pt idx="10319">
                  <c:v>2.3965053558349609</c:v>
                </c:pt>
                <c:pt idx="10320">
                  <c:v>2.3975155353546143</c:v>
                </c:pt>
                <c:pt idx="10321">
                  <c:v>2.3996138572692871</c:v>
                </c:pt>
                <c:pt idx="10322">
                  <c:v>2.3999998569488525</c:v>
                </c:pt>
                <c:pt idx="10323">
                  <c:v>2.4000000953674316</c:v>
                </c:pt>
                <c:pt idx="10324">
                  <c:v>2.4011299610137939</c:v>
                </c:pt>
                <c:pt idx="10325">
                  <c:v>2.4015443325042725</c:v>
                </c:pt>
                <c:pt idx="10326">
                  <c:v>2.4018692970275879</c:v>
                </c:pt>
                <c:pt idx="10327">
                  <c:v>2.4020617008209229</c:v>
                </c:pt>
                <c:pt idx="10328">
                  <c:v>2.4024391174316406</c:v>
                </c:pt>
                <c:pt idx="10329">
                  <c:v>2.4033148288726807</c:v>
                </c:pt>
                <c:pt idx="10330">
                  <c:v>2.4034090042114258</c:v>
                </c:pt>
                <c:pt idx="10331">
                  <c:v>2.4044945240020752</c:v>
                </c:pt>
                <c:pt idx="10332">
                  <c:v>2.404761791229248</c:v>
                </c:pt>
                <c:pt idx="10333">
                  <c:v>2.407407283782959</c:v>
                </c:pt>
                <c:pt idx="10334">
                  <c:v>2.40816330909729</c:v>
                </c:pt>
                <c:pt idx="10335">
                  <c:v>2.4090907573699951</c:v>
                </c:pt>
                <c:pt idx="10336">
                  <c:v>2.4096386432647705</c:v>
                </c:pt>
                <c:pt idx="10337">
                  <c:v>2.4102563858032227</c:v>
                </c:pt>
                <c:pt idx="10338">
                  <c:v>2.4117646217346191</c:v>
                </c:pt>
                <c:pt idx="10339">
                  <c:v>2.4117910861968994</c:v>
                </c:pt>
                <c:pt idx="10340">
                  <c:v>2.4119851589202881</c:v>
                </c:pt>
                <c:pt idx="10341">
                  <c:v>2.4122138023376465</c:v>
                </c:pt>
                <c:pt idx="10342">
                  <c:v>2.4130434989929199</c:v>
                </c:pt>
                <c:pt idx="10343">
                  <c:v>2.4133858680725098</c:v>
                </c:pt>
                <c:pt idx="10344">
                  <c:v>2.4137930870056152</c:v>
                </c:pt>
                <c:pt idx="10345">
                  <c:v>2.4166665077209473</c:v>
                </c:pt>
                <c:pt idx="10346">
                  <c:v>2.4166667461395264</c:v>
                </c:pt>
                <c:pt idx="10347">
                  <c:v>2.4177215099334717</c:v>
                </c:pt>
                <c:pt idx="10348">
                  <c:v>2.4193549156188965</c:v>
                </c:pt>
                <c:pt idx="10349">
                  <c:v>2.4210526943206787</c:v>
                </c:pt>
                <c:pt idx="10350">
                  <c:v>2.4218668937683105</c:v>
                </c:pt>
                <c:pt idx="10351">
                  <c:v>2.4222221374511719</c:v>
                </c:pt>
                <c:pt idx="10352">
                  <c:v>2.422222375869751</c:v>
                </c:pt>
                <c:pt idx="10353">
                  <c:v>2.423076868057251</c:v>
                </c:pt>
                <c:pt idx="10354">
                  <c:v>2.4236311912536621</c:v>
                </c:pt>
                <c:pt idx="10355">
                  <c:v>2.4237287044525146</c:v>
                </c:pt>
                <c:pt idx="10356">
                  <c:v>2.4250001907348633</c:v>
                </c:pt>
                <c:pt idx="10357">
                  <c:v>2.4258759021759033</c:v>
                </c:pt>
                <c:pt idx="10358">
                  <c:v>2.4262294769287109</c:v>
                </c:pt>
                <c:pt idx="10359">
                  <c:v>2.4271845817565918</c:v>
                </c:pt>
                <c:pt idx="10360">
                  <c:v>2.4276316165924072</c:v>
                </c:pt>
                <c:pt idx="10361">
                  <c:v>2.4285714626312256</c:v>
                </c:pt>
                <c:pt idx="10362">
                  <c:v>2.4292452335357666</c:v>
                </c:pt>
                <c:pt idx="10363">
                  <c:v>2.4308509826660156</c:v>
                </c:pt>
                <c:pt idx="10364">
                  <c:v>2.4312796592712402</c:v>
                </c:pt>
                <c:pt idx="10365">
                  <c:v>2.4328358173370361</c:v>
                </c:pt>
                <c:pt idx="10366">
                  <c:v>2.4330708980560303</c:v>
                </c:pt>
                <c:pt idx="10367">
                  <c:v>2.4347825050354004</c:v>
                </c:pt>
                <c:pt idx="10368">
                  <c:v>2.4354839324951172</c:v>
                </c:pt>
                <c:pt idx="10369">
                  <c:v>2.4358973503112793</c:v>
                </c:pt>
                <c:pt idx="10370">
                  <c:v>2.436363697052002</c:v>
                </c:pt>
                <c:pt idx="10371">
                  <c:v>2.4376468658447266</c:v>
                </c:pt>
                <c:pt idx="10372">
                  <c:v>2.4378478527069092</c:v>
                </c:pt>
                <c:pt idx="10373">
                  <c:v>2.4390244483947754</c:v>
                </c:pt>
                <c:pt idx="10374">
                  <c:v>2.439436674118042</c:v>
                </c:pt>
                <c:pt idx="10375">
                  <c:v>2.4399998188018799</c:v>
                </c:pt>
                <c:pt idx="10376">
                  <c:v>2.440000057220459</c:v>
                </c:pt>
                <c:pt idx="10377">
                  <c:v>2.440401554107666</c:v>
                </c:pt>
                <c:pt idx="10378">
                  <c:v>2.4426229000091553</c:v>
                </c:pt>
                <c:pt idx="10379">
                  <c:v>2.4436619281768799</c:v>
                </c:pt>
                <c:pt idx="10380">
                  <c:v>2.4450867176055908</c:v>
                </c:pt>
                <c:pt idx="10381">
                  <c:v>2.4461536407470703</c:v>
                </c:pt>
                <c:pt idx="10382">
                  <c:v>2.4464285373687744</c:v>
                </c:pt>
                <c:pt idx="10383">
                  <c:v>2.4473683834075928</c:v>
                </c:pt>
                <c:pt idx="10384">
                  <c:v>2.4482758045196533</c:v>
                </c:pt>
                <c:pt idx="10385">
                  <c:v>2.4490740299224854</c:v>
                </c:pt>
                <c:pt idx="10386">
                  <c:v>2.4500000476837158</c:v>
                </c:pt>
                <c:pt idx="10387">
                  <c:v>2.4509804248809814</c:v>
                </c:pt>
                <c:pt idx="10388">
                  <c:v>2.4520547389984131</c:v>
                </c:pt>
                <c:pt idx="10389">
                  <c:v>2.452380895614624</c:v>
                </c:pt>
                <c:pt idx="10390">
                  <c:v>2.4525547027587891</c:v>
                </c:pt>
                <c:pt idx="10391">
                  <c:v>2.4545454978942871</c:v>
                </c:pt>
                <c:pt idx="10392">
                  <c:v>2.4551281929016113</c:v>
                </c:pt>
                <c:pt idx="10393">
                  <c:v>2.4554455280303955</c:v>
                </c:pt>
                <c:pt idx="10394">
                  <c:v>2.4573171138763428</c:v>
                </c:pt>
                <c:pt idx="10395">
                  <c:v>2.4578313827514648</c:v>
                </c:pt>
                <c:pt idx="10396">
                  <c:v>2.4590163230895996</c:v>
                </c:pt>
                <c:pt idx="10397">
                  <c:v>2.4605262279510498</c:v>
                </c:pt>
                <c:pt idx="10398">
                  <c:v>2.4615383148193359</c:v>
                </c:pt>
                <c:pt idx="10399">
                  <c:v>2.4634146690368652</c:v>
                </c:pt>
                <c:pt idx="10400">
                  <c:v>2.4642856121063232</c:v>
                </c:pt>
                <c:pt idx="10401">
                  <c:v>2.4651162624359131</c:v>
                </c:pt>
                <c:pt idx="10402">
                  <c:v>2.4654088020324707</c:v>
                </c:pt>
                <c:pt idx="10403">
                  <c:v>2.4655172824859619</c:v>
                </c:pt>
                <c:pt idx="10404">
                  <c:v>2.4662163257598877</c:v>
                </c:pt>
                <c:pt idx="10405">
                  <c:v>2.4680850505828857</c:v>
                </c:pt>
                <c:pt idx="10406">
                  <c:v>2.46875</c:v>
                </c:pt>
                <c:pt idx="10407">
                  <c:v>2.4691357612609863</c:v>
                </c:pt>
                <c:pt idx="10408">
                  <c:v>2.4692308902740479</c:v>
                </c:pt>
                <c:pt idx="10409">
                  <c:v>2.4693877696990967</c:v>
                </c:pt>
                <c:pt idx="10410">
                  <c:v>2.470588207244873</c:v>
                </c:pt>
                <c:pt idx="10411">
                  <c:v>2.471153736114502</c:v>
                </c:pt>
                <c:pt idx="10412">
                  <c:v>2.4722220897674561</c:v>
                </c:pt>
                <c:pt idx="10413">
                  <c:v>2.4736843109130859</c:v>
                </c:pt>
                <c:pt idx="10414">
                  <c:v>2.4745762348175049</c:v>
                </c:pt>
                <c:pt idx="10415">
                  <c:v>2.4761903285980225</c:v>
                </c:pt>
                <c:pt idx="10416">
                  <c:v>2.4767444133758545</c:v>
                </c:pt>
                <c:pt idx="10417">
                  <c:v>2.4771785736083984</c:v>
                </c:pt>
                <c:pt idx="10418">
                  <c:v>2.4782607555389404</c:v>
                </c:pt>
                <c:pt idx="10419">
                  <c:v>2.4791667461395264</c:v>
                </c:pt>
                <c:pt idx="10420">
                  <c:v>2.4797103404998779</c:v>
                </c:pt>
                <c:pt idx="10421">
                  <c:v>2.4800000190734863</c:v>
                </c:pt>
                <c:pt idx="10422">
                  <c:v>2.4819819927215576</c:v>
                </c:pt>
                <c:pt idx="10423">
                  <c:v>2.4822695255279541</c:v>
                </c:pt>
                <c:pt idx="10424">
                  <c:v>2.4823527336120605</c:v>
                </c:pt>
                <c:pt idx="10425">
                  <c:v>2.4827587604522705</c:v>
                </c:pt>
                <c:pt idx="10426">
                  <c:v>2.4857141971588135</c:v>
                </c:pt>
                <c:pt idx="10427">
                  <c:v>2.4859154224395752</c:v>
                </c:pt>
                <c:pt idx="10428">
                  <c:v>2.4861111640930176</c:v>
                </c:pt>
                <c:pt idx="10429">
                  <c:v>2.4867722988128662</c:v>
                </c:pt>
                <c:pt idx="10430">
                  <c:v>2.486842155456543</c:v>
                </c:pt>
                <c:pt idx="10431">
                  <c:v>2.4871795177459717</c:v>
                </c:pt>
                <c:pt idx="10432">
                  <c:v>2.4878048896789551</c:v>
                </c:pt>
                <c:pt idx="10433">
                  <c:v>2.4888889789581299</c:v>
                </c:pt>
                <c:pt idx="10434">
                  <c:v>2.4893615245819092</c:v>
                </c:pt>
                <c:pt idx="10435">
                  <c:v>2.4905660152435303</c:v>
                </c:pt>
                <c:pt idx="10436">
                  <c:v>2.4908256530761719</c:v>
                </c:pt>
                <c:pt idx="10437">
                  <c:v>2.4928572177886963</c:v>
                </c:pt>
                <c:pt idx="10438">
                  <c:v>2.4935064315795898</c:v>
                </c:pt>
                <c:pt idx="10439">
                  <c:v>2.4938271045684814</c:v>
                </c:pt>
                <c:pt idx="10440">
                  <c:v>2.4942197799682617</c:v>
                </c:pt>
                <c:pt idx="10441">
                  <c:v>2.4945054054260254</c:v>
                </c:pt>
                <c:pt idx="10442">
                  <c:v>2.4949495792388916</c:v>
                </c:pt>
                <c:pt idx="10443">
                  <c:v>2.4964287281036377</c:v>
                </c:pt>
                <c:pt idx="10444">
                  <c:v>2.5</c:v>
                </c:pt>
                <c:pt idx="10445">
                  <c:v>2.5024154186248779</c:v>
                </c:pt>
                <c:pt idx="10446">
                  <c:v>2.5045871734619141</c:v>
                </c:pt>
                <c:pt idx="10447">
                  <c:v>2.5049505233764648</c:v>
                </c:pt>
                <c:pt idx="10448">
                  <c:v>2.5102505683898926</c:v>
                </c:pt>
                <c:pt idx="10449">
                  <c:v>2.5116279125213623</c:v>
                </c:pt>
                <c:pt idx="10450">
                  <c:v>2.5128204822540283</c:v>
                </c:pt>
                <c:pt idx="10451">
                  <c:v>2.5155668258666992</c:v>
                </c:pt>
                <c:pt idx="10452">
                  <c:v>2.5178570747375488</c:v>
                </c:pt>
                <c:pt idx="10453">
                  <c:v>2.5179855823516846</c:v>
                </c:pt>
                <c:pt idx="10454">
                  <c:v>2.5185184478759766</c:v>
                </c:pt>
                <c:pt idx="10455">
                  <c:v>2.5192306041717529</c:v>
                </c:pt>
                <c:pt idx="10456">
                  <c:v>2.5193369388580322</c:v>
                </c:pt>
                <c:pt idx="10457">
                  <c:v>2.5212764739990234</c:v>
                </c:pt>
                <c:pt idx="10458">
                  <c:v>2.5217390060424805</c:v>
                </c:pt>
                <c:pt idx="10459">
                  <c:v>2.5226154327392578</c:v>
                </c:pt>
                <c:pt idx="10460">
                  <c:v>2.5240964889526367</c:v>
                </c:pt>
                <c:pt idx="10461">
                  <c:v>2.5250000953674316</c:v>
                </c:pt>
                <c:pt idx="10462">
                  <c:v>2.5252525806427002</c:v>
                </c:pt>
                <c:pt idx="10463">
                  <c:v>2.5254237651824951</c:v>
                </c:pt>
                <c:pt idx="10464">
                  <c:v>2.5258216857910156</c:v>
                </c:pt>
                <c:pt idx="10465">
                  <c:v>2.5263156890869141</c:v>
                </c:pt>
                <c:pt idx="10466">
                  <c:v>2.5274724960327148</c:v>
                </c:pt>
                <c:pt idx="10467">
                  <c:v>2.5277779102325439</c:v>
                </c:pt>
                <c:pt idx="10468">
                  <c:v>2.5283019542694092</c:v>
                </c:pt>
                <c:pt idx="10469">
                  <c:v>2.529411792755127</c:v>
                </c:pt>
                <c:pt idx="10470">
                  <c:v>2.5306122303009033</c:v>
                </c:pt>
                <c:pt idx="10471">
                  <c:v>2.5316455364227295</c:v>
                </c:pt>
                <c:pt idx="10472">
                  <c:v>2.5348188877105713</c:v>
                </c:pt>
                <c:pt idx="10473">
                  <c:v>2.5357141494750977</c:v>
                </c:pt>
                <c:pt idx="10474">
                  <c:v>2.5357143878936768</c:v>
                </c:pt>
                <c:pt idx="10475">
                  <c:v>2.5365853309631348</c:v>
                </c:pt>
                <c:pt idx="10476">
                  <c:v>2.5370371341705322</c:v>
                </c:pt>
                <c:pt idx="10477">
                  <c:v>2.5379748344421387</c:v>
                </c:pt>
                <c:pt idx="10478">
                  <c:v>2.5380711555480957</c:v>
                </c:pt>
                <c:pt idx="10479">
                  <c:v>2.5391850471496582</c:v>
                </c:pt>
                <c:pt idx="10480">
                  <c:v>2.5393257141113281</c:v>
                </c:pt>
                <c:pt idx="10481">
                  <c:v>2.5394735336303711</c:v>
                </c:pt>
                <c:pt idx="10482">
                  <c:v>2.5405404567718506</c:v>
                </c:pt>
                <c:pt idx="10483">
                  <c:v>2.5407166481018066</c:v>
                </c:pt>
                <c:pt idx="10484">
                  <c:v>2.5411763191223145</c:v>
                </c:pt>
                <c:pt idx="10485">
                  <c:v>2.5423729419708252</c:v>
                </c:pt>
                <c:pt idx="10486">
                  <c:v>2.5426356792449951</c:v>
                </c:pt>
                <c:pt idx="10487">
                  <c:v>2.5426828861236572</c:v>
                </c:pt>
                <c:pt idx="10488">
                  <c:v>2.5428571701049805</c:v>
                </c:pt>
                <c:pt idx="10489">
                  <c:v>2.5438597202301025</c:v>
                </c:pt>
                <c:pt idx="10490">
                  <c:v>2.5459768772125244</c:v>
                </c:pt>
                <c:pt idx="10491">
                  <c:v>2.5467979907989502</c:v>
                </c:pt>
                <c:pt idx="10492">
                  <c:v>2.5477707386016846</c:v>
                </c:pt>
                <c:pt idx="10493">
                  <c:v>2.5487806797027588</c:v>
                </c:pt>
                <c:pt idx="10494">
                  <c:v>2.5492424964904785</c:v>
                </c:pt>
                <c:pt idx="10495">
                  <c:v>2.5496182441711426</c:v>
                </c:pt>
                <c:pt idx="10496">
                  <c:v>2.5499999523162842</c:v>
                </c:pt>
                <c:pt idx="10497">
                  <c:v>2.550227165222168</c:v>
                </c:pt>
                <c:pt idx="10498">
                  <c:v>2.5510203838348389</c:v>
                </c:pt>
                <c:pt idx="10499">
                  <c:v>2.5513889789581299</c:v>
                </c:pt>
                <c:pt idx="10500">
                  <c:v>2.5515694618225098</c:v>
                </c:pt>
                <c:pt idx="10501">
                  <c:v>2.5517241954803467</c:v>
                </c:pt>
                <c:pt idx="10502">
                  <c:v>2.5535149574279785</c:v>
                </c:pt>
                <c:pt idx="10503">
                  <c:v>2.5539906024932861</c:v>
                </c:pt>
                <c:pt idx="10504">
                  <c:v>2.5549294948577881</c:v>
                </c:pt>
                <c:pt idx="10505">
                  <c:v>2.5555555820465088</c:v>
                </c:pt>
                <c:pt idx="10506">
                  <c:v>2.5570175647735596</c:v>
                </c:pt>
                <c:pt idx="10507">
                  <c:v>2.5575757026672363</c:v>
                </c:pt>
                <c:pt idx="10508">
                  <c:v>2.5579710006713867</c:v>
                </c:pt>
                <c:pt idx="10509">
                  <c:v>2.5581395626068115</c:v>
                </c:pt>
                <c:pt idx="10510">
                  <c:v>2.5584416389465332</c:v>
                </c:pt>
                <c:pt idx="10511">
                  <c:v>2.5588233470916748</c:v>
                </c:pt>
                <c:pt idx="10512">
                  <c:v>2.5627908706665039</c:v>
                </c:pt>
                <c:pt idx="10513">
                  <c:v>2.5632913112640381</c:v>
                </c:pt>
                <c:pt idx="10514">
                  <c:v>2.5641026496887207</c:v>
                </c:pt>
                <c:pt idx="10515">
                  <c:v>2.5644171237945557</c:v>
                </c:pt>
                <c:pt idx="10516">
                  <c:v>2.5658915042877197</c:v>
                </c:pt>
                <c:pt idx="10517">
                  <c:v>2.566037654876709</c:v>
                </c:pt>
                <c:pt idx="10518">
                  <c:v>2.569105863571167</c:v>
                </c:pt>
                <c:pt idx="10519">
                  <c:v>2.5714285373687744</c:v>
                </c:pt>
                <c:pt idx="10520">
                  <c:v>2.5714287757873535</c:v>
                </c:pt>
                <c:pt idx="10521">
                  <c:v>2.5732483863830566</c:v>
                </c:pt>
                <c:pt idx="10522">
                  <c:v>2.5739643573760986</c:v>
                </c:pt>
                <c:pt idx="10523">
                  <c:v>2.5740740299224854</c:v>
                </c:pt>
                <c:pt idx="10524">
                  <c:v>2.5749998092651367</c:v>
                </c:pt>
                <c:pt idx="10525">
                  <c:v>2.5751073360443115</c:v>
                </c:pt>
                <c:pt idx="10526">
                  <c:v>2.5764706134796143</c:v>
                </c:pt>
                <c:pt idx="10527">
                  <c:v>2.5769228935241699</c:v>
                </c:pt>
                <c:pt idx="10528">
                  <c:v>2.5773196220397949</c:v>
                </c:pt>
                <c:pt idx="10529">
                  <c:v>2.5786802768707275</c:v>
                </c:pt>
                <c:pt idx="10530">
                  <c:v>2.5789473056793213</c:v>
                </c:pt>
                <c:pt idx="10531">
                  <c:v>2.5813007354736328</c:v>
                </c:pt>
                <c:pt idx="10532">
                  <c:v>2.5815601348876953</c:v>
                </c:pt>
                <c:pt idx="10533">
                  <c:v>2.5828220844268799</c:v>
                </c:pt>
                <c:pt idx="10534">
                  <c:v>2.5853657722473145</c:v>
                </c:pt>
                <c:pt idx="10535">
                  <c:v>2.5862069129943848</c:v>
                </c:pt>
                <c:pt idx="10536">
                  <c:v>2.5866668224334717</c:v>
                </c:pt>
                <c:pt idx="10537">
                  <c:v>2.5886526107788086</c:v>
                </c:pt>
                <c:pt idx="10538">
                  <c:v>2.5892858505249023</c:v>
                </c:pt>
                <c:pt idx="10539">
                  <c:v>2.5893535614013672</c:v>
                </c:pt>
                <c:pt idx="10540">
                  <c:v>2.5901637077331543</c:v>
                </c:pt>
                <c:pt idx="10541">
                  <c:v>2.5903615951538086</c:v>
                </c:pt>
                <c:pt idx="10542">
                  <c:v>2.5931558609008789</c:v>
                </c:pt>
                <c:pt idx="10543">
                  <c:v>2.5943396091461182</c:v>
                </c:pt>
                <c:pt idx="10544">
                  <c:v>2.5951557159423828</c:v>
                </c:pt>
                <c:pt idx="10545">
                  <c:v>2.5955555438995361</c:v>
                </c:pt>
                <c:pt idx="10546">
                  <c:v>2.5964913368225098</c:v>
                </c:pt>
                <c:pt idx="10547">
                  <c:v>2.5972223281860352</c:v>
                </c:pt>
                <c:pt idx="10548">
                  <c:v>2.5974025726318359</c:v>
                </c:pt>
                <c:pt idx="10549">
                  <c:v>2.5975611209869385</c:v>
                </c:pt>
                <c:pt idx="10550">
                  <c:v>2.5977528095245361</c:v>
                </c:pt>
                <c:pt idx="10551">
                  <c:v>2.5999999046325684</c:v>
                </c:pt>
                <c:pt idx="10552">
                  <c:v>2.6018099784851074</c:v>
                </c:pt>
                <c:pt idx="10553">
                  <c:v>2.6036584377288818</c:v>
                </c:pt>
                <c:pt idx="10554">
                  <c:v>2.6041667461395264</c:v>
                </c:pt>
                <c:pt idx="10555">
                  <c:v>2.6046512126922607</c:v>
                </c:pt>
                <c:pt idx="10556">
                  <c:v>2.605302095413208</c:v>
                </c:pt>
                <c:pt idx="10557">
                  <c:v>2.6056604385375977</c:v>
                </c:pt>
                <c:pt idx="10558">
                  <c:v>2.6066665649414063</c:v>
                </c:pt>
                <c:pt idx="10559">
                  <c:v>2.6075949668884277</c:v>
                </c:pt>
                <c:pt idx="10560">
                  <c:v>2.6086957454681396</c:v>
                </c:pt>
                <c:pt idx="10561">
                  <c:v>2.6103897094726563</c:v>
                </c:pt>
                <c:pt idx="10562">
                  <c:v>2.612903356552124</c:v>
                </c:pt>
                <c:pt idx="10563">
                  <c:v>2.6133334636688232</c:v>
                </c:pt>
                <c:pt idx="10564">
                  <c:v>2.6140351295471191</c:v>
                </c:pt>
                <c:pt idx="10565">
                  <c:v>2.6143791675567627</c:v>
                </c:pt>
                <c:pt idx="10566">
                  <c:v>2.615384578704834</c:v>
                </c:pt>
                <c:pt idx="10567">
                  <c:v>2.6176469326019287</c:v>
                </c:pt>
                <c:pt idx="10568">
                  <c:v>2.6212122440338135</c:v>
                </c:pt>
                <c:pt idx="10569">
                  <c:v>2.6222224235534668</c:v>
                </c:pt>
                <c:pt idx="10570">
                  <c:v>2.6240310668945313</c:v>
                </c:pt>
                <c:pt idx="10571">
                  <c:v>2.625</c:v>
                </c:pt>
                <c:pt idx="10572">
                  <c:v>2.6267123222351074</c:v>
                </c:pt>
                <c:pt idx="10573">
                  <c:v>2.6273291110992432</c:v>
                </c:pt>
                <c:pt idx="10574">
                  <c:v>2.6285715103149414</c:v>
                </c:pt>
                <c:pt idx="10575">
                  <c:v>2.6291666030883789</c:v>
                </c:pt>
                <c:pt idx="10576">
                  <c:v>2.6309523582458496</c:v>
                </c:pt>
                <c:pt idx="10577">
                  <c:v>2.6315789222717285</c:v>
                </c:pt>
                <c:pt idx="10578">
                  <c:v>2.6339523792266846</c:v>
                </c:pt>
                <c:pt idx="10579">
                  <c:v>2.6341464519500732</c:v>
                </c:pt>
                <c:pt idx="10580">
                  <c:v>2.6347825527191162</c:v>
                </c:pt>
                <c:pt idx="10581">
                  <c:v>2.635289192199707</c:v>
                </c:pt>
                <c:pt idx="10582">
                  <c:v>2.6366238594055176</c:v>
                </c:pt>
                <c:pt idx="10583">
                  <c:v>2.6385543346405029</c:v>
                </c:pt>
                <c:pt idx="10584">
                  <c:v>2.6399998664855957</c:v>
                </c:pt>
                <c:pt idx="10585">
                  <c:v>2.6400001049041748</c:v>
                </c:pt>
                <c:pt idx="10586">
                  <c:v>2.6410255432128906</c:v>
                </c:pt>
                <c:pt idx="10587">
                  <c:v>2.6421053409576416</c:v>
                </c:pt>
                <c:pt idx="10588">
                  <c:v>2.6428570747375488</c:v>
                </c:pt>
                <c:pt idx="10589">
                  <c:v>2.6436781883239746</c:v>
                </c:pt>
                <c:pt idx="10590">
                  <c:v>2.644444465637207</c:v>
                </c:pt>
                <c:pt idx="10591">
                  <c:v>2.6447367668151855</c:v>
                </c:pt>
                <c:pt idx="10592">
                  <c:v>2.6451613903045654</c:v>
                </c:pt>
                <c:pt idx="10593">
                  <c:v>2.6467890739440918</c:v>
                </c:pt>
                <c:pt idx="10594">
                  <c:v>2.6478872299194336</c:v>
                </c:pt>
                <c:pt idx="10595">
                  <c:v>2.6489102840423584</c:v>
                </c:pt>
                <c:pt idx="10596">
                  <c:v>2.6490066051483154</c:v>
                </c:pt>
                <c:pt idx="10597">
                  <c:v>2.649350643157959</c:v>
                </c:pt>
                <c:pt idx="10598">
                  <c:v>2.6499998569488525</c:v>
                </c:pt>
                <c:pt idx="10599">
                  <c:v>2.6506025791168213</c:v>
                </c:pt>
                <c:pt idx="10600">
                  <c:v>2.6507935523986816</c:v>
                </c:pt>
                <c:pt idx="10601">
                  <c:v>2.6509432792663574</c:v>
                </c:pt>
                <c:pt idx="10602">
                  <c:v>2.6515152454376221</c:v>
                </c:pt>
                <c:pt idx="10603">
                  <c:v>2.6524388790130615</c:v>
                </c:pt>
                <c:pt idx="10604">
                  <c:v>2.6541352272033691</c:v>
                </c:pt>
                <c:pt idx="10605">
                  <c:v>2.6548671722412109</c:v>
                </c:pt>
                <c:pt idx="10606">
                  <c:v>2.6567163467407227</c:v>
                </c:pt>
                <c:pt idx="10607">
                  <c:v>2.6572668552398682</c:v>
                </c:pt>
                <c:pt idx="10608">
                  <c:v>2.6578946113586426</c:v>
                </c:pt>
                <c:pt idx="10609">
                  <c:v>2.6595745086669922</c:v>
                </c:pt>
                <c:pt idx="10610">
                  <c:v>2.6603772640228271</c:v>
                </c:pt>
                <c:pt idx="10611">
                  <c:v>2.6607143878936768</c:v>
                </c:pt>
                <c:pt idx="10612">
                  <c:v>2.6629211902618408</c:v>
                </c:pt>
                <c:pt idx="10613">
                  <c:v>2.6639344692230225</c:v>
                </c:pt>
                <c:pt idx="10614">
                  <c:v>2.6648352146148682</c:v>
                </c:pt>
                <c:pt idx="10615">
                  <c:v>2.6666665077209473</c:v>
                </c:pt>
                <c:pt idx="10616">
                  <c:v>2.6666667461395264</c:v>
                </c:pt>
                <c:pt idx="10617">
                  <c:v>2.6680328845977783</c:v>
                </c:pt>
                <c:pt idx="10618">
                  <c:v>2.6691176891326904</c:v>
                </c:pt>
                <c:pt idx="10619">
                  <c:v>2.6697890758514404</c:v>
                </c:pt>
                <c:pt idx="10620">
                  <c:v>2.6703298091888428</c:v>
                </c:pt>
                <c:pt idx="10621">
                  <c:v>2.6706864833831787</c:v>
                </c:pt>
                <c:pt idx="10622">
                  <c:v>2.6716418266296387</c:v>
                </c:pt>
                <c:pt idx="10623">
                  <c:v>2.6717557907104492</c:v>
                </c:pt>
                <c:pt idx="10624">
                  <c:v>2.6744184494018555</c:v>
                </c:pt>
                <c:pt idx="10625">
                  <c:v>2.6750001907348633</c:v>
                </c:pt>
                <c:pt idx="10626">
                  <c:v>2.6771490573883057</c:v>
                </c:pt>
                <c:pt idx="10627">
                  <c:v>2.6785714626312256</c:v>
                </c:pt>
                <c:pt idx="10628">
                  <c:v>2.6800000667572021</c:v>
                </c:pt>
                <c:pt idx="10629">
                  <c:v>2.6804733276367188</c:v>
                </c:pt>
                <c:pt idx="10630">
                  <c:v>2.6816818714141846</c:v>
                </c:pt>
                <c:pt idx="10631">
                  <c:v>2.6818180084228516</c:v>
                </c:pt>
                <c:pt idx="10632">
                  <c:v>2.6818182468414307</c:v>
                </c:pt>
                <c:pt idx="10633">
                  <c:v>2.6821193695068359</c:v>
                </c:pt>
                <c:pt idx="10634">
                  <c:v>2.6831684112548828</c:v>
                </c:pt>
                <c:pt idx="10635">
                  <c:v>2.6842105388641357</c:v>
                </c:pt>
                <c:pt idx="10636">
                  <c:v>2.6845638751983643</c:v>
                </c:pt>
                <c:pt idx="10637">
                  <c:v>2.6860067844390869</c:v>
                </c:pt>
                <c:pt idx="10638">
                  <c:v>2.686274528503418</c:v>
                </c:pt>
                <c:pt idx="10639">
                  <c:v>2.6875</c:v>
                </c:pt>
                <c:pt idx="10640">
                  <c:v>2.6881721019744873</c:v>
                </c:pt>
                <c:pt idx="10641">
                  <c:v>2.688715934753418</c:v>
                </c:pt>
                <c:pt idx="10642">
                  <c:v>2.6890757083892822</c:v>
                </c:pt>
                <c:pt idx="10643">
                  <c:v>2.6891191005706787</c:v>
                </c:pt>
                <c:pt idx="10644">
                  <c:v>2.6901407241821289</c:v>
                </c:pt>
                <c:pt idx="10645">
                  <c:v>2.6909091472625732</c:v>
                </c:pt>
                <c:pt idx="10646">
                  <c:v>2.6923074722290039</c:v>
                </c:pt>
                <c:pt idx="10647">
                  <c:v>2.692307710647583</c:v>
                </c:pt>
                <c:pt idx="10648">
                  <c:v>2.692857027053833</c:v>
                </c:pt>
                <c:pt idx="10649">
                  <c:v>2.6938776969909668</c:v>
                </c:pt>
                <c:pt idx="10650">
                  <c:v>2.697265625</c:v>
                </c:pt>
                <c:pt idx="10651">
                  <c:v>2.6993005275726318</c:v>
                </c:pt>
                <c:pt idx="10652">
                  <c:v>2.7000000476837158</c:v>
                </c:pt>
                <c:pt idx="10653">
                  <c:v>2.7007875442504883</c:v>
                </c:pt>
                <c:pt idx="10654">
                  <c:v>2.702380895614624</c:v>
                </c:pt>
                <c:pt idx="10655">
                  <c:v>2.7027027606964111</c:v>
                </c:pt>
                <c:pt idx="10656">
                  <c:v>2.7029702663421631</c:v>
                </c:pt>
                <c:pt idx="10657">
                  <c:v>2.7031962871551514</c:v>
                </c:pt>
                <c:pt idx="10658">
                  <c:v>2.7045454978942871</c:v>
                </c:pt>
                <c:pt idx="10659">
                  <c:v>2.7046980857849121</c:v>
                </c:pt>
                <c:pt idx="10660">
                  <c:v>2.7050690650939941</c:v>
                </c:pt>
                <c:pt idx="10661">
                  <c:v>2.7053570747375488</c:v>
                </c:pt>
                <c:pt idx="10662">
                  <c:v>2.7059321403503418</c:v>
                </c:pt>
                <c:pt idx="10663">
                  <c:v>2.7066667079925537</c:v>
                </c:pt>
                <c:pt idx="10664">
                  <c:v>2.7073171138763428</c:v>
                </c:pt>
                <c:pt idx="10665">
                  <c:v>2.7083334922790527</c:v>
                </c:pt>
                <c:pt idx="10666">
                  <c:v>2.7090909481048584</c:v>
                </c:pt>
                <c:pt idx="10667">
                  <c:v>2.7105262279510498</c:v>
                </c:pt>
                <c:pt idx="10668">
                  <c:v>2.7108433246612549</c:v>
                </c:pt>
                <c:pt idx="10669">
                  <c:v>2.7122640609741211</c:v>
                </c:pt>
                <c:pt idx="10670">
                  <c:v>2.7126436233520508</c:v>
                </c:pt>
                <c:pt idx="10671">
                  <c:v>2.7131783962249756</c:v>
                </c:pt>
                <c:pt idx="10672">
                  <c:v>2.7142856121063232</c:v>
                </c:pt>
                <c:pt idx="10673">
                  <c:v>2.7173912525177002</c:v>
                </c:pt>
                <c:pt idx="10674">
                  <c:v>2.7177417278289795</c:v>
                </c:pt>
                <c:pt idx="10675">
                  <c:v>2.7200000286102295</c:v>
                </c:pt>
                <c:pt idx="10676">
                  <c:v>2.7210884094238281</c:v>
                </c:pt>
                <c:pt idx="10677">
                  <c:v>2.7222223281860352</c:v>
                </c:pt>
                <c:pt idx="10678">
                  <c:v>2.7226276397705078</c:v>
                </c:pt>
                <c:pt idx="10679">
                  <c:v>2.7233200073242188</c:v>
                </c:pt>
                <c:pt idx="10680">
                  <c:v>2.7247707843780518</c:v>
                </c:pt>
                <c:pt idx="10681">
                  <c:v>2.7261903285980225</c:v>
                </c:pt>
                <c:pt idx="10682">
                  <c:v>2.7272725105285645</c:v>
                </c:pt>
                <c:pt idx="10683">
                  <c:v>2.7272727489471436</c:v>
                </c:pt>
                <c:pt idx="10684">
                  <c:v>2.7316176891326904</c:v>
                </c:pt>
                <c:pt idx="10685">
                  <c:v>2.7322404384613037</c:v>
                </c:pt>
                <c:pt idx="10686">
                  <c:v>2.7323944568634033</c:v>
                </c:pt>
                <c:pt idx="10687">
                  <c:v>2.7328767776489258</c:v>
                </c:pt>
                <c:pt idx="10688">
                  <c:v>2.734375</c:v>
                </c:pt>
                <c:pt idx="10689">
                  <c:v>2.7352941036224365</c:v>
                </c:pt>
                <c:pt idx="10690">
                  <c:v>2.7371795177459717</c:v>
                </c:pt>
                <c:pt idx="10691">
                  <c:v>2.7386364936828613</c:v>
                </c:pt>
                <c:pt idx="10692">
                  <c:v>2.7391304969787598</c:v>
                </c:pt>
                <c:pt idx="10693">
                  <c:v>2.7397260665893555</c:v>
                </c:pt>
                <c:pt idx="10694">
                  <c:v>2.740384578704834</c:v>
                </c:pt>
                <c:pt idx="10695">
                  <c:v>2.7411167621612549</c:v>
                </c:pt>
                <c:pt idx="10696">
                  <c:v>2.7439024448394775</c:v>
                </c:pt>
                <c:pt idx="10697">
                  <c:v>2.7441859245300293</c:v>
                </c:pt>
                <c:pt idx="10698">
                  <c:v>2.7445888519287109</c:v>
                </c:pt>
                <c:pt idx="10699">
                  <c:v>2.7450978755950928</c:v>
                </c:pt>
                <c:pt idx="10700">
                  <c:v>2.7452056407928467</c:v>
                </c:pt>
                <c:pt idx="10701">
                  <c:v>2.745323657989502</c:v>
                </c:pt>
                <c:pt idx="10702">
                  <c:v>2.7454545497894287</c:v>
                </c:pt>
                <c:pt idx="10703">
                  <c:v>2.745762825012207</c:v>
                </c:pt>
                <c:pt idx="10704">
                  <c:v>2.7462687492370605</c:v>
                </c:pt>
                <c:pt idx="10705">
                  <c:v>2.7472527027130127</c:v>
                </c:pt>
                <c:pt idx="10706">
                  <c:v>2.7495183944702148</c:v>
                </c:pt>
                <c:pt idx="10707">
                  <c:v>2.75</c:v>
                </c:pt>
                <c:pt idx="10708">
                  <c:v>2.752293586730957</c:v>
                </c:pt>
                <c:pt idx="10709">
                  <c:v>2.7528090476989746</c:v>
                </c:pt>
                <c:pt idx="10710">
                  <c:v>2.753164529800415</c:v>
                </c:pt>
                <c:pt idx="10711">
                  <c:v>2.7544302940368652</c:v>
                </c:pt>
                <c:pt idx="10712">
                  <c:v>2.7551021575927734</c:v>
                </c:pt>
                <c:pt idx="10713">
                  <c:v>2.7557251453399658</c:v>
                </c:pt>
                <c:pt idx="10714">
                  <c:v>2.7559056282043457</c:v>
                </c:pt>
                <c:pt idx="10715">
                  <c:v>2.7567567825317383</c:v>
                </c:pt>
                <c:pt idx="10716">
                  <c:v>2.7571427822113037</c:v>
                </c:pt>
                <c:pt idx="10717">
                  <c:v>2.7586207389831543</c:v>
                </c:pt>
                <c:pt idx="10718">
                  <c:v>2.7592592239379883</c:v>
                </c:pt>
                <c:pt idx="10719">
                  <c:v>2.7596566677093506</c:v>
                </c:pt>
                <c:pt idx="10720">
                  <c:v>2.7599999904632568</c:v>
                </c:pt>
                <c:pt idx="10721">
                  <c:v>2.7605633735656738</c:v>
                </c:pt>
                <c:pt idx="10722">
                  <c:v>2.7607362270355225</c:v>
                </c:pt>
                <c:pt idx="10723">
                  <c:v>2.7612900733947754</c:v>
                </c:pt>
                <c:pt idx="10724">
                  <c:v>2.7636363506317139</c:v>
                </c:pt>
                <c:pt idx="10725">
                  <c:v>2.7638189792633057</c:v>
                </c:pt>
                <c:pt idx="10726">
                  <c:v>2.7647058963775635</c:v>
                </c:pt>
                <c:pt idx="10727">
                  <c:v>2.7654321193695068</c:v>
                </c:pt>
                <c:pt idx="10728">
                  <c:v>2.7666666507720947</c:v>
                </c:pt>
                <c:pt idx="10729">
                  <c:v>2.7671642303466797</c:v>
                </c:pt>
                <c:pt idx="10730">
                  <c:v>2.7672414779663086</c:v>
                </c:pt>
                <c:pt idx="10731">
                  <c:v>2.7708332538604736</c:v>
                </c:pt>
                <c:pt idx="10732">
                  <c:v>2.7730062007904053</c:v>
                </c:pt>
                <c:pt idx="10733">
                  <c:v>2.7733333110809326</c:v>
                </c:pt>
                <c:pt idx="10734">
                  <c:v>2.7733991146087646</c:v>
                </c:pt>
                <c:pt idx="10735">
                  <c:v>2.7741935253143311</c:v>
                </c:pt>
                <c:pt idx="10736">
                  <c:v>2.7775001525878906</c:v>
                </c:pt>
                <c:pt idx="10737">
                  <c:v>2.7777776718139648</c:v>
                </c:pt>
                <c:pt idx="10738">
                  <c:v>2.7796206474304199</c:v>
                </c:pt>
                <c:pt idx="10739">
                  <c:v>2.7796611785888672</c:v>
                </c:pt>
                <c:pt idx="10740">
                  <c:v>2.7801046371459961</c:v>
                </c:pt>
                <c:pt idx="10741">
                  <c:v>2.781329870223999</c:v>
                </c:pt>
                <c:pt idx="10742">
                  <c:v>2.7820513248443604</c:v>
                </c:pt>
                <c:pt idx="10743">
                  <c:v>2.7823131084442139</c:v>
                </c:pt>
                <c:pt idx="10744">
                  <c:v>2.7824268341064453</c:v>
                </c:pt>
                <c:pt idx="10745">
                  <c:v>2.7834100723266602</c:v>
                </c:pt>
                <c:pt idx="10746">
                  <c:v>2.7894735336303711</c:v>
                </c:pt>
                <c:pt idx="10747">
                  <c:v>2.7898833751678467</c:v>
                </c:pt>
                <c:pt idx="10748">
                  <c:v>2.7916665077209473</c:v>
                </c:pt>
                <c:pt idx="10749">
                  <c:v>2.7918782234191895</c:v>
                </c:pt>
                <c:pt idx="10750">
                  <c:v>2.7922077178955078</c:v>
                </c:pt>
                <c:pt idx="10751">
                  <c:v>2.7932960987091064</c:v>
                </c:pt>
                <c:pt idx="10752">
                  <c:v>2.7941176891326904</c:v>
                </c:pt>
                <c:pt idx="10753">
                  <c:v>2.7945878505706787</c:v>
                </c:pt>
                <c:pt idx="10754">
                  <c:v>2.7967479228973389</c:v>
                </c:pt>
                <c:pt idx="10755">
                  <c:v>2.7972028255462646</c:v>
                </c:pt>
                <c:pt idx="10756">
                  <c:v>2.7976188659667969</c:v>
                </c:pt>
                <c:pt idx="10757">
                  <c:v>2.7999999523162842</c:v>
                </c:pt>
                <c:pt idx="10758">
                  <c:v>2.8017241954803467</c:v>
                </c:pt>
                <c:pt idx="10759">
                  <c:v>2.8037383556365967</c:v>
                </c:pt>
                <c:pt idx="10760">
                  <c:v>2.8041958808898926</c:v>
                </c:pt>
                <c:pt idx="10761">
                  <c:v>2.804255485534668</c:v>
                </c:pt>
                <c:pt idx="10762">
                  <c:v>2.8055555820465088</c:v>
                </c:pt>
                <c:pt idx="10763">
                  <c:v>2.8061225414276123</c:v>
                </c:pt>
                <c:pt idx="10764">
                  <c:v>2.807692289352417</c:v>
                </c:pt>
                <c:pt idx="10765">
                  <c:v>2.8085105419158936</c:v>
                </c:pt>
                <c:pt idx="10766">
                  <c:v>2.8086421489715576</c:v>
                </c:pt>
                <c:pt idx="10767">
                  <c:v>2.8089888095855713</c:v>
                </c:pt>
                <c:pt idx="10768">
                  <c:v>2.8095240592956543</c:v>
                </c:pt>
                <c:pt idx="10769">
                  <c:v>2.8101265430450439</c:v>
                </c:pt>
                <c:pt idx="10770">
                  <c:v>2.8108108043670654</c:v>
                </c:pt>
                <c:pt idx="10771">
                  <c:v>2.8112449645996094</c:v>
                </c:pt>
                <c:pt idx="10772">
                  <c:v>2.8114755153656006</c:v>
                </c:pt>
                <c:pt idx="10773">
                  <c:v>2.8117647171020508</c:v>
                </c:pt>
                <c:pt idx="10774">
                  <c:v>2.8121211528778076</c:v>
                </c:pt>
                <c:pt idx="10775">
                  <c:v>2.8125</c:v>
                </c:pt>
                <c:pt idx="10776">
                  <c:v>2.8130080699920654</c:v>
                </c:pt>
                <c:pt idx="10777">
                  <c:v>2.8138527870178223</c:v>
                </c:pt>
                <c:pt idx="10778">
                  <c:v>2.8157896995544434</c:v>
                </c:pt>
                <c:pt idx="10779">
                  <c:v>2.8169014453887939</c:v>
                </c:pt>
                <c:pt idx="10780">
                  <c:v>2.8187918663024902</c:v>
                </c:pt>
                <c:pt idx="10781">
                  <c:v>2.8189654350280762</c:v>
                </c:pt>
                <c:pt idx="10782">
                  <c:v>2.8195488452911377</c:v>
                </c:pt>
                <c:pt idx="10783">
                  <c:v>2.8205127716064453</c:v>
                </c:pt>
                <c:pt idx="10784">
                  <c:v>2.8209257125854492</c:v>
                </c:pt>
                <c:pt idx="10785">
                  <c:v>2.8218622207641602</c:v>
                </c:pt>
                <c:pt idx="10786">
                  <c:v>2.8222222328186035</c:v>
                </c:pt>
                <c:pt idx="10787">
                  <c:v>2.8225805759429932</c:v>
                </c:pt>
                <c:pt idx="10788">
                  <c:v>2.8239367008209229</c:v>
                </c:pt>
                <c:pt idx="10789">
                  <c:v>2.8243241310119629</c:v>
                </c:pt>
                <c:pt idx="10790">
                  <c:v>2.8248586654663086</c:v>
                </c:pt>
                <c:pt idx="10791">
                  <c:v>2.8257656097412109</c:v>
                </c:pt>
                <c:pt idx="10792">
                  <c:v>2.8260867595672607</c:v>
                </c:pt>
                <c:pt idx="10793">
                  <c:v>2.8260869979858398</c:v>
                </c:pt>
                <c:pt idx="10794">
                  <c:v>2.829268217086792</c:v>
                </c:pt>
                <c:pt idx="10795">
                  <c:v>2.8301887512207031</c:v>
                </c:pt>
                <c:pt idx="10796">
                  <c:v>2.8303031921386719</c:v>
                </c:pt>
                <c:pt idx="10797">
                  <c:v>2.8321168422698975</c:v>
                </c:pt>
                <c:pt idx="10798">
                  <c:v>2.8333332538604736</c:v>
                </c:pt>
                <c:pt idx="10799">
                  <c:v>2.8333334922790527</c:v>
                </c:pt>
                <c:pt idx="10800">
                  <c:v>2.8340079784393311</c:v>
                </c:pt>
                <c:pt idx="10801">
                  <c:v>2.834951639175415</c:v>
                </c:pt>
                <c:pt idx="10802">
                  <c:v>2.8350515365600586</c:v>
                </c:pt>
                <c:pt idx="10803">
                  <c:v>2.8368794918060303</c:v>
                </c:pt>
                <c:pt idx="10804">
                  <c:v>2.8378376960754395</c:v>
                </c:pt>
                <c:pt idx="10805">
                  <c:v>2.8392856121063232</c:v>
                </c:pt>
                <c:pt idx="10806">
                  <c:v>2.83984375</c:v>
                </c:pt>
                <c:pt idx="10807">
                  <c:v>2.8399999141693115</c:v>
                </c:pt>
                <c:pt idx="10808">
                  <c:v>2.8408162593841553</c:v>
                </c:pt>
                <c:pt idx="10809">
                  <c:v>2.8409090042114258</c:v>
                </c:pt>
                <c:pt idx="10810">
                  <c:v>2.841059684753418</c:v>
                </c:pt>
                <c:pt idx="10811">
                  <c:v>2.84183669090271</c:v>
                </c:pt>
                <c:pt idx="10812">
                  <c:v>2.8421053886413574</c:v>
                </c:pt>
                <c:pt idx="10813">
                  <c:v>2.8427948951721191</c:v>
                </c:pt>
                <c:pt idx="10814">
                  <c:v>2.8428094387054443</c:v>
                </c:pt>
                <c:pt idx="10815">
                  <c:v>2.8450703620910645</c:v>
                </c:pt>
                <c:pt idx="10816">
                  <c:v>2.8455283641815186</c:v>
                </c:pt>
                <c:pt idx="10817">
                  <c:v>2.846153736114502</c:v>
                </c:pt>
                <c:pt idx="10818">
                  <c:v>2.8481013774871826</c:v>
                </c:pt>
                <c:pt idx="10819">
                  <c:v>2.8508772850036621</c:v>
                </c:pt>
                <c:pt idx="10820">
                  <c:v>2.8513190746307373</c:v>
                </c:pt>
                <c:pt idx="10821">
                  <c:v>2.8523490428924561</c:v>
                </c:pt>
                <c:pt idx="10822">
                  <c:v>2.8529412746429443</c:v>
                </c:pt>
                <c:pt idx="10823">
                  <c:v>2.8536584377288818</c:v>
                </c:pt>
                <c:pt idx="10824">
                  <c:v>2.8541667461395264</c:v>
                </c:pt>
                <c:pt idx="10825">
                  <c:v>2.8550724983215332</c:v>
                </c:pt>
                <c:pt idx="10826">
                  <c:v>2.8571429252624512</c:v>
                </c:pt>
                <c:pt idx="10827">
                  <c:v>2.8576388359069824</c:v>
                </c:pt>
                <c:pt idx="10828">
                  <c:v>2.8598129749298096</c:v>
                </c:pt>
                <c:pt idx="10829">
                  <c:v>2.8600287437438965</c:v>
                </c:pt>
                <c:pt idx="10830">
                  <c:v>2.8601400852203369</c:v>
                </c:pt>
                <c:pt idx="10831">
                  <c:v>2.8603603839874268</c:v>
                </c:pt>
                <c:pt idx="10832">
                  <c:v>2.8607275485992432</c:v>
                </c:pt>
                <c:pt idx="10833">
                  <c:v>2.8611109256744385</c:v>
                </c:pt>
                <c:pt idx="10834">
                  <c:v>2.8619527816772461</c:v>
                </c:pt>
                <c:pt idx="10835">
                  <c:v>2.863309383392334</c:v>
                </c:pt>
                <c:pt idx="10836">
                  <c:v>2.863436222076416</c:v>
                </c:pt>
                <c:pt idx="10837">
                  <c:v>2.8636362552642822</c:v>
                </c:pt>
                <c:pt idx="10838">
                  <c:v>2.8645832538604736</c:v>
                </c:pt>
                <c:pt idx="10839">
                  <c:v>2.8662419319152832</c:v>
                </c:pt>
                <c:pt idx="10840">
                  <c:v>2.8679654598236084</c:v>
                </c:pt>
                <c:pt idx="10841">
                  <c:v>2.8688523769378662</c:v>
                </c:pt>
                <c:pt idx="10842">
                  <c:v>2.8695652484893799</c:v>
                </c:pt>
                <c:pt idx="10843">
                  <c:v>2.8708133697509766</c:v>
                </c:pt>
                <c:pt idx="10844">
                  <c:v>2.8719007968902588</c:v>
                </c:pt>
                <c:pt idx="10845">
                  <c:v>2.8720626831054688</c:v>
                </c:pt>
                <c:pt idx="10846">
                  <c:v>2.8723404407501221</c:v>
                </c:pt>
                <c:pt idx="10847">
                  <c:v>2.8727271556854248</c:v>
                </c:pt>
                <c:pt idx="10848">
                  <c:v>2.873563289642334</c:v>
                </c:pt>
                <c:pt idx="10849">
                  <c:v>2.8736841678619385</c:v>
                </c:pt>
                <c:pt idx="10850">
                  <c:v>2.8738739490509033</c:v>
                </c:pt>
                <c:pt idx="10851">
                  <c:v>2.8753993511199951</c:v>
                </c:pt>
                <c:pt idx="10852">
                  <c:v>2.8755760192871094</c:v>
                </c:pt>
                <c:pt idx="10853">
                  <c:v>2.8761062622070313</c:v>
                </c:pt>
                <c:pt idx="10854">
                  <c:v>2.8776979446411133</c:v>
                </c:pt>
                <c:pt idx="10855">
                  <c:v>2.8779528141021729</c:v>
                </c:pt>
                <c:pt idx="10856">
                  <c:v>2.8787879943847656</c:v>
                </c:pt>
                <c:pt idx="10857">
                  <c:v>2.8795812129974365</c:v>
                </c:pt>
                <c:pt idx="10858">
                  <c:v>2.8796296119689941</c:v>
                </c:pt>
                <c:pt idx="10859">
                  <c:v>2.880000114440918</c:v>
                </c:pt>
                <c:pt idx="10860">
                  <c:v>2.8806583881378174</c:v>
                </c:pt>
                <c:pt idx="10861">
                  <c:v>2.8813560009002686</c:v>
                </c:pt>
                <c:pt idx="10862">
                  <c:v>2.8815789222717285</c:v>
                </c:pt>
                <c:pt idx="10863">
                  <c:v>2.8833334445953369</c:v>
                </c:pt>
                <c:pt idx="10864">
                  <c:v>2.8840579986572266</c:v>
                </c:pt>
                <c:pt idx="10865">
                  <c:v>2.884615421295166</c:v>
                </c:pt>
                <c:pt idx="10866">
                  <c:v>2.8860759735107422</c:v>
                </c:pt>
                <c:pt idx="10867">
                  <c:v>2.886178731918335</c:v>
                </c:pt>
                <c:pt idx="10868">
                  <c:v>2.8873238563537598</c:v>
                </c:pt>
                <c:pt idx="10869">
                  <c:v>2.8884615898132324</c:v>
                </c:pt>
                <c:pt idx="10870">
                  <c:v>2.8888888359069824</c:v>
                </c:pt>
                <c:pt idx="10871">
                  <c:v>2.8888890743255615</c:v>
                </c:pt>
                <c:pt idx="10872">
                  <c:v>2.8901734352111816</c:v>
                </c:pt>
                <c:pt idx="10873">
                  <c:v>2.8911564350128174</c:v>
                </c:pt>
                <c:pt idx="10874">
                  <c:v>2.8918919563293457</c:v>
                </c:pt>
                <c:pt idx="10875">
                  <c:v>2.8925619125366211</c:v>
                </c:pt>
                <c:pt idx="10876">
                  <c:v>2.8938906192779541</c:v>
                </c:pt>
                <c:pt idx="10877">
                  <c:v>2.8957529067993164</c:v>
                </c:pt>
                <c:pt idx="10878">
                  <c:v>2.8963415622711182</c:v>
                </c:pt>
                <c:pt idx="10879">
                  <c:v>2.8974359035491943</c:v>
                </c:pt>
                <c:pt idx="10880">
                  <c:v>2.8983051776885986</c:v>
                </c:pt>
                <c:pt idx="10881">
                  <c:v>2.8985507488250732</c:v>
                </c:pt>
                <c:pt idx="10882">
                  <c:v>2.8999998569488525</c:v>
                </c:pt>
                <c:pt idx="10883">
                  <c:v>2.9002320766448975</c:v>
                </c:pt>
                <c:pt idx="10884">
                  <c:v>2.9010307788848877</c:v>
                </c:pt>
                <c:pt idx="10885">
                  <c:v>2.9010989665985107</c:v>
                </c:pt>
                <c:pt idx="10886">
                  <c:v>2.9032258987426758</c:v>
                </c:pt>
                <c:pt idx="10887">
                  <c:v>2.9035086631774902</c:v>
                </c:pt>
                <c:pt idx="10888">
                  <c:v>2.9040403366088867</c:v>
                </c:pt>
                <c:pt idx="10889">
                  <c:v>2.904564380645752</c:v>
                </c:pt>
                <c:pt idx="10890">
                  <c:v>2.9051988124847412</c:v>
                </c:pt>
                <c:pt idx="10891">
                  <c:v>2.9067797660827637</c:v>
                </c:pt>
                <c:pt idx="10892">
                  <c:v>2.9069766998291016</c:v>
                </c:pt>
                <c:pt idx="10893">
                  <c:v>2.9082775115966797</c:v>
                </c:pt>
                <c:pt idx="10894">
                  <c:v>2.9105474948883057</c:v>
                </c:pt>
                <c:pt idx="10895">
                  <c:v>2.910959005355835</c:v>
                </c:pt>
                <c:pt idx="10896">
                  <c:v>2.9126212596893311</c:v>
                </c:pt>
                <c:pt idx="10897">
                  <c:v>2.9147982597351074</c:v>
                </c:pt>
                <c:pt idx="10898">
                  <c:v>2.9163637161254883</c:v>
                </c:pt>
                <c:pt idx="10899">
                  <c:v>2.9166665077209473</c:v>
                </c:pt>
                <c:pt idx="10900">
                  <c:v>2.9166667461395264</c:v>
                </c:pt>
                <c:pt idx="10901">
                  <c:v>2.9183673858642578</c:v>
                </c:pt>
                <c:pt idx="10902">
                  <c:v>2.9187817573547363</c:v>
                </c:pt>
                <c:pt idx="10903">
                  <c:v>2.919597864151001</c:v>
                </c:pt>
                <c:pt idx="10904">
                  <c:v>2.9197080135345459</c:v>
                </c:pt>
                <c:pt idx="10905">
                  <c:v>2.9209620952606201</c:v>
                </c:pt>
                <c:pt idx="10906">
                  <c:v>2.9210526943206787</c:v>
                </c:pt>
                <c:pt idx="10907">
                  <c:v>2.9220778942108154</c:v>
                </c:pt>
                <c:pt idx="10908">
                  <c:v>2.9223301410675049</c:v>
                </c:pt>
                <c:pt idx="10909">
                  <c:v>2.9227557182312012</c:v>
                </c:pt>
                <c:pt idx="10910">
                  <c:v>2.923076868057251</c:v>
                </c:pt>
                <c:pt idx="10911">
                  <c:v>2.9239766597747803</c:v>
                </c:pt>
                <c:pt idx="10912">
                  <c:v>2.9247312545776367</c:v>
                </c:pt>
                <c:pt idx="10913">
                  <c:v>2.9249999523162842</c:v>
                </c:pt>
                <c:pt idx="10914">
                  <c:v>2.9268293380737305</c:v>
                </c:pt>
                <c:pt idx="10915">
                  <c:v>2.9279279708862305</c:v>
                </c:pt>
                <c:pt idx="10916">
                  <c:v>2.9282867908477783</c:v>
                </c:pt>
                <c:pt idx="10917">
                  <c:v>2.9300568103790283</c:v>
                </c:pt>
                <c:pt idx="10918">
                  <c:v>2.9302325248718262</c:v>
                </c:pt>
                <c:pt idx="10919">
                  <c:v>2.9304029941558838</c:v>
                </c:pt>
                <c:pt idx="10920">
                  <c:v>2.9310345649719238</c:v>
                </c:pt>
                <c:pt idx="10921">
                  <c:v>2.9313232898712158</c:v>
                </c:pt>
                <c:pt idx="10922">
                  <c:v>2.9313304424285889</c:v>
                </c:pt>
                <c:pt idx="10923">
                  <c:v>2.9315071105957031</c:v>
                </c:pt>
                <c:pt idx="10924">
                  <c:v>2.931596040725708</c:v>
                </c:pt>
                <c:pt idx="10925">
                  <c:v>2.932551383972168</c:v>
                </c:pt>
                <c:pt idx="10926">
                  <c:v>2.9325845241546631</c:v>
                </c:pt>
                <c:pt idx="10927">
                  <c:v>2.9329609870910645</c:v>
                </c:pt>
                <c:pt idx="10928">
                  <c:v>2.934272289276123</c:v>
                </c:pt>
                <c:pt idx="10929">
                  <c:v>2.9345371723175049</c:v>
                </c:pt>
                <c:pt idx="10930">
                  <c:v>2.9356060028076172</c:v>
                </c:pt>
                <c:pt idx="10931">
                  <c:v>2.9387187957763672</c:v>
                </c:pt>
                <c:pt idx="10932">
                  <c:v>2.9411764144897461</c:v>
                </c:pt>
                <c:pt idx="10933">
                  <c:v>2.9420289993286133</c:v>
                </c:pt>
                <c:pt idx="10934">
                  <c:v>2.9458599090576172</c:v>
                </c:pt>
                <c:pt idx="10935">
                  <c:v>2.9459459781646729</c:v>
                </c:pt>
                <c:pt idx="10936">
                  <c:v>2.9461278915405273</c:v>
                </c:pt>
                <c:pt idx="10937">
                  <c:v>2.9469320774078369</c:v>
                </c:pt>
                <c:pt idx="10938">
                  <c:v>2.9469547271728516</c:v>
                </c:pt>
                <c:pt idx="10939">
                  <c:v>2.9487178325653076</c:v>
                </c:pt>
                <c:pt idx="10940">
                  <c:v>2.9494380950927734</c:v>
                </c:pt>
                <c:pt idx="10941">
                  <c:v>2.949852466583252</c:v>
                </c:pt>
                <c:pt idx="10942">
                  <c:v>2.9506940841674805</c:v>
                </c:pt>
                <c:pt idx="10943">
                  <c:v>2.9508194923400879</c:v>
                </c:pt>
                <c:pt idx="10944">
                  <c:v>2.9513888359069824</c:v>
                </c:pt>
                <c:pt idx="10945">
                  <c:v>2.952380895614624</c:v>
                </c:pt>
                <c:pt idx="10946">
                  <c:v>2.9531567096710205</c:v>
                </c:pt>
                <c:pt idx="10947">
                  <c:v>2.9534883499145508</c:v>
                </c:pt>
                <c:pt idx="10948">
                  <c:v>2.9535865783691406</c:v>
                </c:pt>
                <c:pt idx="10949">
                  <c:v>2.9545454978942871</c:v>
                </c:pt>
                <c:pt idx="10950">
                  <c:v>2.9554455280303955</c:v>
                </c:pt>
                <c:pt idx="10951">
                  <c:v>2.9555556774139404</c:v>
                </c:pt>
                <c:pt idx="10952">
                  <c:v>2.955665111541748</c:v>
                </c:pt>
                <c:pt idx="10953">
                  <c:v>2.9558823108673096</c:v>
                </c:pt>
                <c:pt idx="10954">
                  <c:v>2.9569892883300781</c:v>
                </c:pt>
                <c:pt idx="10955">
                  <c:v>2.9571428298950195</c:v>
                </c:pt>
                <c:pt idx="10956">
                  <c:v>2.9581530094146729</c:v>
                </c:pt>
                <c:pt idx="10957">
                  <c:v>2.9585797786712646</c:v>
                </c:pt>
                <c:pt idx="10958">
                  <c:v>2.9595015048980713</c:v>
                </c:pt>
                <c:pt idx="10959">
                  <c:v>2.9605262279510498</c:v>
                </c:pt>
                <c:pt idx="10960">
                  <c:v>2.9607841968536377</c:v>
                </c:pt>
                <c:pt idx="10961">
                  <c:v>2.9616725444793701</c:v>
                </c:pt>
                <c:pt idx="10962">
                  <c:v>2.9619181156158447</c:v>
                </c:pt>
                <c:pt idx="10963">
                  <c:v>2.9622642993927002</c:v>
                </c:pt>
                <c:pt idx="10964">
                  <c:v>2.9629628658294678</c:v>
                </c:pt>
                <c:pt idx="10965">
                  <c:v>2.9644269943237305</c:v>
                </c:pt>
                <c:pt idx="10966">
                  <c:v>2.9661016464233398</c:v>
                </c:pt>
                <c:pt idx="10967">
                  <c:v>2.9665586948394775</c:v>
                </c:pt>
                <c:pt idx="10968">
                  <c:v>2.968036413192749</c:v>
                </c:pt>
                <c:pt idx="10969">
                  <c:v>2.96875</c:v>
                </c:pt>
                <c:pt idx="10970">
                  <c:v>2.9697451591491699</c:v>
                </c:pt>
                <c:pt idx="10971">
                  <c:v>2.97029709815979</c:v>
                </c:pt>
                <c:pt idx="10972">
                  <c:v>2.970588207244873</c:v>
                </c:pt>
                <c:pt idx="10973">
                  <c:v>2.9708738327026367</c:v>
                </c:pt>
                <c:pt idx="10974">
                  <c:v>2.971428394317627</c:v>
                </c:pt>
                <c:pt idx="10975">
                  <c:v>2.9720280170440674</c:v>
                </c:pt>
                <c:pt idx="10976">
                  <c:v>2.9729728698730469</c:v>
                </c:pt>
                <c:pt idx="10977">
                  <c:v>2.972973108291626</c:v>
                </c:pt>
                <c:pt idx="10978">
                  <c:v>2.9736843109130859</c:v>
                </c:pt>
                <c:pt idx="10979">
                  <c:v>2.9738564491271973</c:v>
                </c:pt>
                <c:pt idx="10980">
                  <c:v>2.974489688873291</c:v>
                </c:pt>
                <c:pt idx="10981">
                  <c:v>2.9745042324066162</c:v>
                </c:pt>
                <c:pt idx="10982">
                  <c:v>2.9748284816741943</c:v>
                </c:pt>
                <c:pt idx="10983">
                  <c:v>2.9761905670166016</c:v>
                </c:pt>
                <c:pt idx="10984">
                  <c:v>2.9772725105285645</c:v>
                </c:pt>
                <c:pt idx="10985">
                  <c:v>2.9795918464660645</c:v>
                </c:pt>
                <c:pt idx="10986">
                  <c:v>2.9800000190734863</c:v>
                </c:pt>
                <c:pt idx="10987">
                  <c:v>2.9801323413848877</c:v>
                </c:pt>
                <c:pt idx="10988">
                  <c:v>2.980769157409668</c:v>
                </c:pt>
                <c:pt idx="10989">
                  <c:v>2.9824562072753906</c:v>
                </c:pt>
                <c:pt idx="10990">
                  <c:v>2.9829545021057129</c:v>
                </c:pt>
                <c:pt idx="10991">
                  <c:v>2.9836063385009766</c:v>
                </c:pt>
                <c:pt idx="10992">
                  <c:v>2.9837250709533691</c:v>
                </c:pt>
                <c:pt idx="10993">
                  <c:v>2.9839882850646973</c:v>
                </c:pt>
                <c:pt idx="10994">
                  <c:v>2.985074520111084</c:v>
                </c:pt>
                <c:pt idx="10995">
                  <c:v>2.9859154224395752</c:v>
                </c:pt>
                <c:pt idx="10996">
                  <c:v>2.9869706630706787</c:v>
                </c:pt>
                <c:pt idx="10997">
                  <c:v>2.9877481460571289</c:v>
                </c:pt>
                <c:pt idx="10998">
                  <c:v>2.9880478382110596</c:v>
                </c:pt>
                <c:pt idx="10999">
                  <c:v>2.9891304969787598</c:v>
                </c:pt>
                <c:pt idx="11000">
                  <c:v>2.9893238544464111</c:v>
                </c:pt>
                <c:pt idx="11001">
                  <c:v>2.9914529323577881</c:v>
                </c:pt>
                <c:pt idx="11002">
                  <c:v>2.9916467666625977</c:v>
                </c:pt>
                <c:pt idx="11003">
                  <c:v>2.9918034076690674</c:v>
                </c:pt>
                <c:pt idx="11004">
                  <c:v>2.9935274124145508</c:v>
                </c:pt>
                <c:pt idx="11005">
                  <c:v>2.9940118789672852</c:v>
                </c:pt>
                <c:pt idx="11006">
                  <c:v>2.9947917461395264</c:v>
                </c:pt>
                <c:pt idx="11007">
                  <c:v>2.9953916072845459</c:v>
                </c:pt>
                <c:pt idx="11008">
                  <c:v>2.995720386505127</c:v>
                </c:pt>
                <c:pt idx="11009">
                  <c:v>2.9962546825408936</c:v>
                </c:pt>
                <c:pt idx="11010">
                  <c:v>2.9968454837799072</c:v>
                </c:pt>
                <c:pt idx="11011">
                  <c:v>2.9973835945129395</c:v>
                </c:pt>
                <c:pt idx="11012">
                  <c:v>2.9982364177703857</c:v>
                </c:pt>
                <c:pt idx="11013">
                  <c:v>2.9999997615814209</c:v>
                </c:pt>
                <c:pt idx="11014">
                  <c:v>3</c:v>
                </c:pt>
                <c:pt idx="11015">
                  <c:v>3.0046083927154541</c:v>
                </c:pt>
                <c:pt idx="11016">
                  <c:v>3.0075187683105469</c:v>
                </c:pt>
                <c:pt idx="11017">
                  <c:v>3.0101010799407959</c:v>
                </c:pt>
                <c:pt idx="11018">
                  <c:v>3.0110998153686523</c:v>
                </c:pt>
                <c:pt idx="11019">
                  <c:v>3.0150754451751709</c:v>
                </c:pt>
                <c:pt idx="11020">
                  <c:v>3.0166316032409668</c:v>
                </c:pt>
                <c:pt idx="11021">
                  <c:v>3.0172414779663086</c:v>
                </c:pt>
                <c:pt idx="11022">
                  <c:v>3.0222222805023193</c:v>
                </c:pt>
                <c:pt idx="11023">
                  <c:v>3.0238094329833984</c:v>
                </c:pt>
                <c:pt idx="11024">
                  <c:v>3.0246913433074951</c:v>
                </c:pt>
                <c:pt idx="11025">
                  <c:v>3.0263156890869141</c:v>
                </c:pt>
                <c:pt idx="11026">
                  <c:v>3.0277774333953857</c:v>
                </c:pt>
                <c:pt idx="11027">
                  <c:v>3.0277779102325439</c:v>
                </c:pt>
                <c:pt idx="11028">
                  <c:v>3.0303030014038086</c:v>
                </c:pt>
                <c:pt idx="11029">
                  <c:v>3.0324676036834717</c:v>
                </c:pt>
                <c:pt idx="11030">
                  <c:v>3.0345232486724854</c:v>
                </c:pt>
                <c:pt idx="11031">
                  <c:v>3.0350000858306885</c:v>
                </c:pt>
                <c:pt idx="11032">
                  <c:v>3.0352940559387207</c:v>
                </c:pt>
                <c:pt idx="11033">
                  <c:v>3.038461446762085</c:v>
                </c:pt>
                <c:pt idx="11034">
                  <c:v>3.0388350486755371</c:v>
                </c:pt>
                <c:pt idx="11035">
                  <c:v>3.0409207344055176</c:v>
                </c:pt>
                <c:pt idx="11036">
                  <c:v>3.0423727035522461</c:v>
                </c:pt>
                <c:pt idx="11037">
                  <c:v>3.0427632331848145</c:v>
                </c:pt>
                <c:pt idx="11038">
                  <c:v>3.0431034564971924</c:v>
                </c:pt>
                <c:pt idx="11039">
                  <c:v>3.0446548461914063</c:v>
                </c:pt>
                <c:pt idx="11040">
                  <c:v>3.0465114116668701</c:v>
                </c:pt>
                <c:pt idx="11041">
                  <c:v>3.0479998588562012</c:v>
                </c:pt>
                <c:pt idx="11042">
                  <c:v>3.0500001907348633</c:v>
                </c:pt>
                <c:pt idx="11043">
                  <c:v>3.0534350872039795</c:v>
                </c:pt>
                <c:pt idx="11044">
                  <c:v>3.057142972946167</c:v>
                </c:pt>
                <c:pt idx="11045">
                  <c:v>3.0588233470916748</c:v>
                </c:pt>
                <c:pt idx="11046">
                  <c:v>3.0606060028076172</c:v>
                </c:pt>
                <c:pt idx="11047">
                  <c:v>3.0639431476593018</c:v>
                </c:pt>
                <c:pt idx="11048">
                  <c:v>3.0645160675048828</c:v>
                </c:pt>
                <c:pt idx="11049">
                  <c:v>3.0649926662445068</c:v>
                </c:pt>
                <c:pt idx="11050">
                  <c:v>3.0672268867492676</c:v>
                </c:pt>
                <c:pt idx="11051">
                  <c:v>3.0681819915771484</c:v>
                </c:pt>
                <c:pt idx="11052">
                  <c:v>3.068493127822876</c:v>
                </c:pt>
                <c:pt idx="11053">
                  <c:v>3.0698256492614746</c:v>
                </c:pt>
                <c:pt idx="11054">
                  <c:v>3.0708985328674316</c:v>
                </c:pt>
                <c:pt idx="11055">
                  <c:v>3.0714285373687744</c:v>
                </c:pt>
                <c:pt idx="11056">
                  <c:v>3.0719482898712158</c:v>
                </c:pt>
                <c:pt idx="11057">
                  <c:v>3.0727274417877197</c:v>
                </c:pt>
                <c:pt idx="11058">
                  <c:v>3.0746266841888428</c:v>
                </c:pt>
                <c:pt idx="11059">
                  <c:v>3.076923131942749</c:v>
                </c:pt>
                <c:pt idx="11060">
                  <c:v>3.0808079242706299</c:v>
                </c:pt>
                <c:pt idx="11061">
                  <c:v>3.0816326141357422</c:v>
                </c:pt>
                <c:pt idx="11062">
                  <c:v>3.0819671154022217</c:v>
                </c:pt>
                <c:pt idx="11063">
                  <c:v>3.0833334922790527</c:v>
                </c:pt>
                <c:pt idx="11064">
                  <c:v>3.0845072269439697</c:v>
                </c:pt>
                <c:pt idx="11065">
                  <c:v>3.0857143402099609</c:v>
                </c:pt>
                <c:pt idx="11066">
                  <c:v>3.0864198207855225</c:v>
                </c:pt>
                <c:pt idx="11067">
                  <c:v>3.0882351398468018</c:v>
                </c:pt>
                <c:pt idx="11068">
                  <c:v>3.0909090042114258</c:v>
                </c:pt>
                <c:pt idx="11069">
                  <c:v>3.0913705825805664</c:v>
                </c:pt>
                <c:pt idx="11070">
                  <c:v>3.091463565826416</c:v>
                </c:pt>
                <c:pt idx="11071">
                  <c:v>3.0927834510803223</c:v>
                </c:pt>
                <c:pt idx="11072">
                  <c:v>3.0932836532592773</c:v>
                </c:pt>
                <c:pt idx="11073">
                  <c:v>3.0961539745330811</c:v>
                </c:pt>
                <c:pt idx="11074">
                  <c:v>3.0975608825683594</c:v>
                </c:pt>
                <c:pt idx="11075">
                  <c:v>3.1000001430511475</c:v>
                </c:pt>
                <c:pt idx="11076">
                  <c:v>3.1060605049133301</c:v>
                </c:pt>
                <c:pt idx="11077">
                  <c:v>3.1063830852508545</c:v>
                </c:pt>
                <c:pt idx="11078">
                  <c:v>3.1066665649414063</c:v>
                </c:pt>
                <c:pt idx="11079">
                  <c:v>3.1075758934020996</c:v>
                </c:pt>
                <c:pt idx="11080">
                  <c:v>3.1081080436706543</c:v>
                </c:pt>
                <c:pt idx="11081">
                  <c:v>3.1102941036224365</c:v>
                </c:pt>
                <c:pt idx="11082">
                  <c:v>3.1126761436462402</c:v>
                </c:pt>
                <c:pt idx="11083">
                  <c:v>3.1180911064147949</c:v>
                </c:pt>
                <c:pt idx="11084">
                  <c:v>3.1188812255859375</c:v>
                </c:pt>
                <c:pt idx="11085">
                  <c:v>3.1194031238555908</c:v>
                </c:pt>
                <c:pt idx="11086">
                  <c:v>3.1196582317352295</c:v>
                </c:pt>
                <c:pt idx="11087">
                  <c:v>3.119999885559082</c:v>
                </c:pt>
                <c:pt idx="11088">
                  <c:v>3.1225807666778564</c:v>
                </c:pt>
                <c:pt idx="11089">
                  <c:v>3.1228070259094238</c:v>
                </c:pt>
                <c:pt idx="11090">
                  <c:v>3.125</c:v>
                </c:pt>
                <c:pt idx="11091">
                  <c:v>3.1282052993774414</c:v>
                </c:pt>
                <c:pt idx="11092">
                  <c:v>3.1291210651397705</c:v>
                </c:pt>
                <c:pt idx="11093">
                  <c:v>3.1307549476623535</c:v>
                </c:pt>
                <c:pt idx="11094">
                  <c:v>3.1327433586120605</c:v>
                </c:pt>
                <c:pt idx="11095">
                  <c:v>3.1333332061767578</c:v>
                </c:pt>
                <c:pt idx="11096">
                  <c:v>3.1343281269073486</c:v>
                </c:pt>
                <c:pt idx="11097">
                  <c:v>3.1384615898132324</c:v>
                </c:pt>
                <c:pt idx="11098">
                  <c:v>3.1388888359069824</c:v>
                </c:pt>
                <c:pt idx="11099">
                  <c:v>3.1403508186340332</c:v>
                </c:pt>
                <c:pt idx="11100">
                  <c:v>3.1413612365722656</c:v>
                </c:pt>
                <c:pt idx="11101">
                  <c:v>3.1428573131561279</c:v>
                </c:pt>
                <c:pt idx="11102">
                  <c:v>3.1476922035217285</c:v>
                </c:pt>
                <c:pt idx="11103">
                  <c:v>3.148514986038208</c:v>
                </c:pt>
                <c:pt idx="11104">
                  <c:v>3.1549296379089355</c:v>
                </c:pt>
                <c:pt idx="11105">
                  <c:v>3.155797004699707</c:v>
                </c:pt>
                <c:pt idx="11106">
                  <c:v>3.15625</c:v>
                </c:pt>
                <c:pt idx="11107">
                  <c:v>3.1567163467407227</c:v>
                </c:pt>
                <c:pt idx="11108">
                  <c:v>3.1576578617095947</c:v>
                </c:pt>
                <c:pt idx="11109">
                  <c:v>3.1578948497772217</c:v>
                </c:pt>
                <c:pt idx="11110">
                  <c:v>3.1590909957885742</c:v>
                </c:pt>
                <c:pt idx="11111">
                  <c:v>3.1597938537597656</c:v>
                </c:pt>
                <c:pt idx="11112">
                  <c:v>3.1634979248046875</c:v>
                </c:pt>
                <c:pt idx="11113">
                  <c:v>3.1636364459991455</c:v>
                </c:pt>
                <c:pt idx="11114">
                  <c:v>3.1679103374481201</c:v>
                </c:pt>
                <c:pt idx="11115">
                  <c:v>3.1704545021057129</c:v>
                </c:pt>
                <c:pt idx="11116">
                  <c:v>3.1746032238006592</c:v>
                </c:pt>
                <c:pt idx="11117">
                  <c:v>3.1749999523162842</c:v>
                </c:pt>
                <c:pt idx="11118">
                  <c:v>3.175257682800293</c:v>
                </c:pt>
                <c:pt idx="11119">
                  <c:v>3.1786742210388184</c:v>
                </c:pt>
                <c:pt idx="11120">
                  <c:v>3.1791045665740967</c:v>
                </c:pt>
                <c:pt idx="11121">
                  <c:v>3.1818180084228516</c:v>
                </c:pt>
                <c:pt idx="11122">
                  <c:v>3.182692289352417</c:v>
                </c:pt>
                <c:pt idx="11123">
                  <c:v>3.183962345123291</c:v>
                </c:pt>
                <c:pt idx="11124">
                  <c:v>3.1855955123901367</c:v>
                </c:pt>
                <c:pt idx="11125">
                  <c:v>3.1875</c:v>
                </c:pt>
                <c:pt idx="11126">
                  <c:v>3.1891891956329346</c:v>
                </c:pt>
                <c:pt idx="11127">
                  <c:v>3.1914894580841064</c:v>
                </c:pt>
                <c:pt idx="11128">
                  <c:v>3.1919193267822266</c:v>
                </c:pt>
                <c:pt idx="11129">
                  <c:v>3.1944444179534912</c:v>
                </c:pt>
                <c:pt idx="11130">
                  <c:v>3.1954023838043213</c:v>
                </c:pt>
                <c:pt idx="11131">
                  <c:v>3.1954886913299561</c:v>
                </c:pt>
                <c:pt idx="11132">
                  <c:v>3.1984128952026367</c:v>
                </c:pt>
                <c:pt idx="11133">
                  <c:v>3.1999998092651367</c:v>
                </c:pt>
                <c:pt idx="11134">
                  <c:v>3.2000000476837158</c:v>
                </c:pt>
                <c:pt idx="11135">
                  <c:v>3.2010552883148193</c:v>
                </c:pt>
                <c:pt idx="11136">
                  <c:v>3.2051281929016113</c:v>
                </c:pt>
                <c:pt idx="11137">
                  <c:v>3.2058825492858887</c:v>
                </c:pt>
                <c:pt idx="11138">
                  <c:v>3.2083332538604736</c:v>
                </c:pt>
                <c:pt idx="11139">
                  <c:v>3.2093024253845215</c:v>
                </c:pt>
                <c:pt idx="11140">
                  <c:v>3.2094595432281494</c:v>
                </c:pt>
                <c:pt idx="11141">
                  <c:v>3.2101531028747559</c:v>
                </c:pt>
                <c:pt idx="11142">
                  <c:v>3.2105262279510498</c:v>
                </c:pt>
                <c:pt idx="11143">
                  <c:v>3.2128515243530273</c:v>
                </c:pt>
                <c:pt idx="11144">
                  <c:v>3.2134387493133545</c:v>
                </c:pt>
                <c:pt idx="11145">
                  <c:v>3.2142858505249023</c:v>
                </c:pt>
                <c:pt idx="11146">
                  <c:v>3.218181848526001</c:v>
                </c:pt>
                <c:pt idx="11147">
                  <c:v>3.21875</c:v>
                </c:pt>
                <c:pt idx="11148">
                  <c:v>3.2191779613494873</c:v>
                </c:pt>
                <c:pt idx="11149">
                  <c:v>3.2196969985961914</c:v>
                </c:pt>
                <c:pt idx="11150">
                  <c:v>3.220588207244873</c:v>
                </c:pt>
                <c:pt idx="11151">
                  <c:v>3.2212643623352051</c:v>
                </c:pt>
                <c:pt idx="11152">
                  <c:v>3.2216494083404541</c:v>
                </c:pt>
                <c:pt idx="11153">
                  <c:v>3.2254900932312012</c:v>
                </c:pt>
                <c:pt idx="11154">
                  <c:v>3.2258064746856689</c:v>
                </c:pt>
                <c:pt idx="11155">
                  <c:v>3.2277226448059082</c:v>
                </c:pt>
                <c:pt idx="11156">
                  <c:v>3.2285714149475098</c:v>
                </c:pt>
                <c:pt idx="11157">
                  <c:v>3.2295081615447998</c:v>
                </c:pt>
                <c:pt idx="11158">
                  <c:v>3.2296650409698486</c:v>
                </c:pt>
                <c:pt idx="11159">
                  <c:v>3.2305433750152588</c:v>
                </c:pt>
                <c:pt idx="11160">
                  <c:v>3.2333331108093262</c:v>
                </c:pt>
                <c:pt idx="11161">
                  <c:v>3.2355556488037109</c:v>
                </c:pt>
                <c:pt idx="11162">
                  <c:v>3.23624587059021</c:v>
                </c:pt>
                <c:pt idx="11163">
                  <c:v>3.236842155456543</c:v>
                </c:pt>
                <c:pt idx="11164">
                  <c:v>3.2413792610168457</c:v>
                </c:pt>
                <c:pt idx="11165">
                  <c:v>3.2423207759857178</c:v>
                </c:pt>
                <c:pt idx="11166">
                  <c:v>3.2432434558868408</c:v>
                </c:pt>
                <c:pt idx="11167">
                  <c:v>3.2485876083374023</c:v>
                </c:pt>
                <c:pt idx="11168">
                  <c:v>3.25</c:v>
                </c:pt>
                <c:pt idx="11169">
                  <c:v>3.252873420715332</c:v>
                </c:pt>
                <c:pt idx="11170">
                  <c:v>3.2567050457000732</c:v>
                </c:pt>
                <c:pt idx="11171">
                  <c:v>3.2571427822113037</c:v>
                </c:pt>
                <c:pt idx="11172">
                  <c:v>3.2580645084381104</c:v>
                </c:pt>
                <c:pt idx="11173">
                  <c:v>3.2592592239379883</c:v>
                </c:pt>
                <c:pt idx="11174">
                  <c:v>3.2619047164916992</c:v>
                </c:pt>
                <c:pt idx="11175">
                  <c:v>3.2653062343597412</c:v>
                </c:pt>
                <c:pt idx="11176">
                  <c:v>3.2661292552947998</c:v>
                </c:pt>
                <c:pt idx="11177">
                  <c:v>3.2666666507720947</c:v>
                </c:pt>
                <c:pt idx="11178">
                  <c:v>3.2682926654815674</c:v>
                </c:pt>
                <c:pt idx="11179">
                  <c:v>3.2702703475952148</c:v>
                </c:pt>
                <c:pt idx="11180">
                  <c:v>3.2727270126342773</c:v>
                </c:pt>
                <c:pt idx="11181">
                  <c:v>3.2727274894714355</c:v>
                </c:pt>
                <c:pt idx="11182">
                  <c:v>3.2745099067687988</c:v>
                </c:pt>
                <c:pt idx="11183">
                  <c:v>3.2753036022186279</c:v>
                </c:pt>
                <c:pt idx="11184">
                  <c:v>3.2786884307861328</c:v>
                </c:pt>
                <c:pt idx="11185">
                  <c:v>3.279329776763916</c:v>
                </c:pt>
                <c:pt idx="11186">
                  <c:v>3.2857141494750977</c:v>
                </c:pt>
                <c:pt idx="11187">
                  <c:v>3.2881357669830322</c:v>
                </c:pt>
                <c:pt idx="11188">
                  <c:v>3.2883434295654297</c:v>
                </c:pt>
                <c:pt idx="11189">
                  <c:v>3.2894737720489502</c:v>
                </c:pt>
                <c:pt idx="11190">
                  <c:v>3.2903225421905518</c:v>
                </c:pt>
                <c:pt idx="11191">
                  <c:v>3.2950818538665771</c:v>
                </c:pt>
                <c:pt idx="11192">
                  <c:v>3.2967033386230469</c:v>
                </c:pt>
                <c:pt idx="11193">
                  <c:v>3.297297477722168</c:v>
                </c:pt>
                <c:pt idx="11194">
                  <c:v>3.2978723049163818</c:v>
                </c:pt>
                <c:pt idx="11195">
                  <c:v>3.2999999523162842</c:v>
                </c:pt>
                <c:pt idx="11196">
                  <c:v>3.3031914234161377</c:v>
                </c:pt>
                <c:pt idx="11197">
                  <c:v>3.3064515590667725</c:v>
                </c:pt>
                <c:pt idx="11198">
                  <c:v>3.3073930740356445</c:v>
                </c:pt>
                <c:pt idx="11199">
                  <c:v>3.307692289352417</c:v>
                </c:pt>
                <c:pt idx="11200">
                  <c:v>3.3095238208770752</c:v>
                </c:pt>
                <c:pt idx="11201">
                  <c:v>3.3120155334472656</c:v>
                </c:pt>
                <c:pt idx="11202">
                  <c:v>3.3124997615814209</c:v>
                </c:pt>
                <c:pt idx="11203">
                  <c:v>3.3134329319000244</c:v>
                </c:pt>
                <c:pt idx="11204">
                  <c:v>3.313868522644043</c:v>
                </c:pt>
                <c:pt idx="11205">
                  <c:v>3.3168721199035645</c:v>
                </c:pt>
                <c:pt idx="11206">
                  <c:v>3.3170731067657471</c:v>
                </c:pt>
                <c:pt idx="11207">
                  <c:v>3.3185839653015137</c:v>
                </c:pt>
                <c:pt idx="11208">
                  <c:v>3.3186812400817871</c:v>
                </c:pt>
                <c:pt idx="11209">
                  <c:v>3.3201220035552979</c:v>
                </c:pt>
                <c:pt idx="11210">
                  <c:v>3.3203125</c:v>
                </c:pt>
                <c:pt idx="11211">
                  <c:v>3.3238096237182617</c:v>
                </c:pt>
                <c:pt idx="11212">
                  <c:v>3.3333332538604736</c:v>
                </c:pt>
                <c:pt idx="11213">
                  <c:v>3.3333334922790527</c:v>
                </c:pt>
                <c:pt idx="11214">
                  <c:v>3.3396947383880615</c:v>
                </c:pt>
                <c:pt idx="11215">
                  <c:v>3.3441295623779297</c:v>
                </c:pt>
                <c:pt idx="11216">
                  <c:v>3.3529410362243652</c:v>
                </c:pt>
                <c:pt idx="11217">
                  <c:v>3.3632287979125977</c:v>
                </c:pt>
                <c:pt idx="11218">
                  <c:v>3.3636364936828613</c:v>
                </c:pt>
                <c:pt idx="11219">
                  <c:v>3.365079402923584</c:v>
                </c:pt>
                <c:pt idx="11220">
                  <c:v>3.3658535480499268</c:v>
                </c:pt>
                <c:pt idx="11221">
                  <c:v>3.3666665554046631</c:v>
                </c:pt>
                <c:pt idx="11222">
                  <c:v>3.3707864284515381</c:v>
                </c:pt>
                <c:pt idx="11223">
                  <c:v>3.3750002384185791</c:v>
                </c:pt>
                <c:pt idx="11224">
                  <c:v>3.3823528289794922</c:v>
                </c:pt>
                <c:pt idx="11225">
                  <c:v>3.3831169605255127</c:v>
                </c:pt>
                <c:pt idx="11226">
                  <c:v>3.3833332061767578</c:v>
                </c:pt>
                <c:pt idx="11227">
                  <c:v>3.3854167461395264</c:v>
                </c:pt>
                <c:pt idx="11228">
                  <c:v>3.3856208324432373</c:v>
                </c:pt>
                <c:pt idx="11229">
                  <c:v>3.3864541053771973</c:v>
                </c:pt>
                <c:pt idx="11230">
                  <c:v>3.3866665363311768</c:v>
                </c:pt>
                <c:pt idx="11231">
                  <c:v>3.387096643447876</c:v>
                </c:pt>
                <c:pt idx="11232">
                  <c:v>3.3888888359069824</c:v>
                </c:pt>
                <c:pt idx="11233">
                  <c:v>3.3898305892944336</c:v>
                </c:pt>
                <c:pt idx="11234">
                  <c:v>3.393665075302124</c:v>
                </c:pt>
                <c:pt idx="11235">
                  <c:v>3.3942558765411377</c:v>
                </c:pt>
                <c:pt idx="11236">
                  <c:v>3.395061731338501</c:v>
                </c:pt>
                <c:pt idx="11237">
                  <c:v>3.3952803611755371</c:v>
                </c:pt>
                <c:pt idx="11238">
                  <c:v>3.3965518474578857</c:v>
                </c:pt>
                <c:pt idx="11239">
                  <c:v>3.3999998569488525</c:v>
                </c:pt>
                <c:pt idx="11240">
                  <c:v>3.4051723480224609</c:v>
                </c:pt>
                <c:pt idx="11241">
                  <c:v>3.405228853225708</c:v>
                </c:pt>
                <c:pt idx="11242">
                  <c:v>3.4054052829742432</c:v>
                </c:pt>
                <c:pt idx="11243">
                  <c:v>3.4064514636993408</c:v>
                </c:pt>
                <c:pt idx="11244">
                  <c:v>3.4067795276641846</c:v>
                </c:pt>
                <c:pt idx="11245">
                  <c:v>3.4090909957885742</c:v>
                </c:pt>
                <c:pt idx="11246">
                  <c:v>3.4117646217346191</c:v>
                </c:pt>
                <c:pt idx="11247">
                  <c:v>3.42148756980896</c:v>
                </c:pt>
                <c:pt idx="11248">
                  <c:v>3.4237287044525146</c:v>
                </c:pt>
                <c:pt idx="11249">
                  <c:v>3.4242424964904785</c:v>
                </c:pt>
                <c:pt idx="11250">
                  <c:v>3.4246575832366943</c:v>
                </c:pt>
                <c:pt idx="11251">
                  <c:v>3.4280574321746826</c:v>
                </c:pt>
                <c:pt idx="11252">
                  <c:v>3.433333158493042</c:v>
                </c:pt>
                <c:pt idx="11253">
                  <c:v>3.4351146221160889</c:v>
                </c:pt>
                <c:pt idx="11254">
                  <c:v>3.4358975887298584</c:v>
                </c:pt>
                <c:pt idx="11255">
                  <c:v>3.4375</c:v>
                </c:pt>
                <c:pt idx="11256">
                  <c:v>3.439542293548584</c:v>
                </c:pt>
                <c:pt idx="11257">
                  <c:v>3.4428794384002686</c:v>
                </c:pt>
                <c:pt idx="11258">
                  <c:v>3.4438202381134033</c:v>
                </c:pt>
                <c:pt idx="11259">
                  <c:v>3.4444444179534912</c:v>
                </c:pt>
                <c:pt idx="11260">
                  <c:v>3.4482758045196533</c:v>
                </c:pt>
                <c:pt idx="11261">
                  <c:v>3.4499998092651367</c:v>
                </c:pt>
                <c:pt idx="11262">
                  <c:v>3.451613187789917</c:v>
                </c:pt>
                <c:pt idx="11263">
                  <c:v>3.4562211036682129</c:v>
                </c:pt>
                <c:pt idx="11264">
                  <c:v>3.457446813583374</c:v>
                </c:pt>
                <c:pt idx="11265">
                  <c:v>3.4590165615081787</c:v>
                </c:pt>
                <c:pt idx="11266">
                  <c:v>3.4591195583343506</c:v>
                </c:pt>
                <c:pt idx="11267">
                  <c:v>3.461538553237915</c:v>
                </c:pt>
                <c:pt idx="11268">
                  <c:v>3.4675326347351074</c:v>
                </c:pt>
                <c:pt idx="11269">
                  <c:v>3.4696969985961914</c:v>
                </c:pt>
                <c:pt idx="11270">
                  <c:v>3.470588207244873</c:v>
                </c:pt>
                <c:pt idx="11271">
                  <c:v>3.4722223281860352</c:v>
                </c:pt>
                <c:pt idx="11272">
                  <c:v>3.4736840724945068</c:v>
                </c:pt>
                <c:pt idx="11273">
                  <c:v>3.4759359359741211</c:v>
                </c:pt>
                <c:pt idx="11274">
                  <c:v>3.4772727489471436</c:v>
                </c:pt>
                <c:pt idx="11275">
                  <c:v>3.4782607555389404</c:v>
                </c:pt>
                <c:pt idx="11276">
                  <c:v>3.4789643287658691</c:v>
                </c:pt>
                <c:pt idx="11277">
                  <c:v>3.4827585220336914</c:v>
                </c:pt>
                <c:pt idx="11278">
                  <c:v>3.4848484992980957</c:v>
                </c:pt>
                <c:pt idx="11279">
                  <c:v>3.4878051280975342</c:v>
                </c:pt>
                <c:pt idx="11280">
                  <c:v>3.4893617630004883</c:v>
                </c:pt>
                <c:pt idx="11281">
                  <c:v>3.491525411605835</c:v>
                </c:pt>
                <c:pt idx="11282">
                  <c:v>3.4927537441253662</c:v>
                </c:pt>
                <c:pt idx="11283">
                  <c:v>3.4930875301361084</c:v>
                </c:pt>
                <c:pt idx="11284">
                  <c:v>3.4946236610412598</c:v>
                </c:pt>
                <c:pt idx="11285">
                  <c:v>3.4947366714477539</c:v>
                </c:pt>
                <c:pt idx="11286">
                  <c:v>3.4963130950927734</c:v>
                </c:pt>
                <c:pt idx="11287">
                  <c:v>3.498542308807373</c:v>
                </c:pt>
                <c:pt idx="11288">
                  <c:v>3.4999997615814209</c:v>
                </c:pt>
                <c:pt idx="11289">
                  <c:v>3.5</c:v>
                </c:pt>
                <c:pt idx="11290">
                  <c:v>3.5031847953796387</c:v>
                </c:pt>
                <c:pt idx="11291">
                  <c:v>3.5032258033752441</c:v>
                </c:pt>
                <c:pt idx="11292">
                  <c:v>3.5034966468811035</c:v>
                </c:pt>
                <c:pt idx="11293">
                  <c:v>3.504807710647583</c:v>
                </c:pt>
                <c:pt idx="11294">
                  <c:v>3.5087718963623047</c:v>
                </c:pt>
                <c:pt idx="11295">
                  <c:v>3.515625</c:v>
                </c:pt>
                <c:pt idx="11296">
                  <c:v>3.5161292552947998</c:v>
                </c:pt>
                <c:pt idx="11297">
                  <c:v>3.5172412395477295</c:v>
                </c:pt>
                <c:pt idx="11298">
                  <c:v>3.5208334922790527</c:v>
                </c:pt>
                <c:pt idx="11299">
                  <c:v>3.5211267471313477</c:v>
                </c:pt>
                <c:pt idx="11300">
                  <c:v>3.523012638092041</c:v>
                </c:pt>
                <c:pt idx="11301">
                  <c:v>3.5238096714019775</c:v>
                </c:pt>
                <c:pt idx="11302">
                  <c:v>3.5243899822235107</c:v>
                </c:pt>
                <c:pt idx="11303">
                  <c:v>3.5253379344940186</c:v>
                </c:pt>
                <c:pt idx="11304">
                  <c:v>3.5267174243927002</c:v>
                </c:pt>
                <c:pt idx="11305">
                  <c:v>3.528846263885498</c:v>
                </c:pt>
                <c:pt idx="11306">
                  <c:v>3.529411792755127</c:v>
                </c:pt>
                <c:pt idx="11307">
                  <c:v>3.5323193073272705</c:v>
                </c:pt>
                <c:pt idx="11308">
                  <c:v>3.5333330631256104</c:v>
                </c:pt>
                <c:pt idx="11309">
                  <c:v>3.5363457202911377</c:v>
                </c:pt>
                <c:pt idx="11310">
                  <c:v>3.5369775295257568</c:v>
                </c:pt>
                <c:pt idx="11311">
                  <c:v>3.5384616851806641</c:v>
                </c:pt>
                <c:pt idx="11312">
                  <c:v>3.5433526039123535</c:v>
                </c:pt>
                <c:pt idx="11313">
                  <c:v>3.5438597202301025</c:v>
                </c:pt>
                <c:pt idx="11314">
                  <c:v>3.5454545021057129</c:v>
                </c:pt>
                <c:pt idx="11315">
                  <c:v>3.5460991859436035</c:v>
                </c:pt>
                <c:pt idx="11316">
                  <c:v>3.5483872890472412</c:v>
                </c:pt>
                <c:pt idx="11317">
                  <c:v>3.5517239570617676</c:v>
                </c:pt>
                <c:pt idx="11318">
                  <c:v>3.5543477535247803</c:v>
                </c:pt>
                <c:pt idx="11319">
                  <c:v>3.5555555820465088</c:v>
                </c:pt>
                <c:pt idx="11320">
                  <c:v>3.5652172565460205</c:v>
                </c:pt>
                <c:pt idx="11321">
                  <c:v>3.5671639442443848</c:v>
                </c:pt>
                <c:pt idx="11322">
                  <c:v>3.5675673484802246</c:v>
                </c:pt>
                <c:pt idx="11323">
                  <c:v>3.5689654350280762</c:v>
                </c:pt>
                <c:pt idx="11324">
                  <c:v>3.5692305564880371</c:v>
                </c:pt>
                <c:pt idx="11325">
                  <c:v>3.5714285373687744</c:v>
                </c:pt>
                <c:pt idx="11326">
                  <c:v>3.5737705230712891</c:v>
                </c:pt>
                <c:pt idx="11327">
                  <c:v>3.5789473056793213</c:v>
                </c:pt>
                <c:pt idx="11328">
                  <c:v>3.5806453227996826</c:v>
                </c:pt>
                <c:pt idx="11329">
                  <c:v>3.5833332538604736</c:v>
                </c:pt>
                <c:pt idx="11330">
                  <c:v>3.5856573581695557</c:v>
                </c:pt>
                <c:pt idx="11331">
                  <c:v>3.5862066745758057</c:v>
                </c:pt>
                <c:pt idx="11332">
                  <c:v>3.5892856121063232</c:v>
                </c:pt>
                <c:pt idx="11333">
                  <c:v>3.5909090042114258</c:v>
                </c:pt>
                <c:pt idx="11334">
                  <c:v>3.5921053886413574</c:v>
                </c:pt>
                <c:pt idx="11335">
                  <c:v>3.5928144454956055</c:v>
                </c:pt>
                <c:pt idx="11336">
                  <c:v>3.6000001430511475</c:v>
                </c:pt>
                <c:pt idx="11337">
                  <c:v>3.6035244464874268</c:v>
                </c:pt>
                <c:pt idx="11338">
                  <c:v>3.6036036014556885</c:v>
                </c:pt>
                <c:pt idx="11339">
                  <c:v>3.6041939258575439</c:v>
                </c:pt>
                <c:pt idx="11340">
                  <c:v>3.6052632331848145</c:v>
                </c:pt>
                <c:pt idx="11341">
                  <c:v>3.6056337356567383</c:v>
                </c:pt>
                <c:pt idx="11342">
                  <c:v>3.6086957454681396</c:v>
                </c:pt>
                <c:pt idx="11343">
                  <c:v>3.609375</c:v>
                </c:pt>
                <c:pt idx="11344">
                  <c:v>3.6097562313079834</c:v>
                </c:pt>
                <c:pt idx="11345">
                  <c:v>3.612903356552124</c:v>
                </c:pt>
                <c:pt idx="11346">
                  <c:v>3.6144578456878662</c:v>
                </c:pt>
                <c:pt idx="11347">
                  <c:v>3.6176471710205078</c:v>
                </c:pt>
                <c:pt idx="11348">
                  <c:v>3.6206893920898438</c:v>
                </c:pt>
                <c:pt idx="11349">
                  <c:v>3.6301372051239014</c:v>
                </c:pt>
                <c:pt idx="11350">
                  <c:v>3.6363637447357178</c:v>
                </c:pt>
                <c:pt idx="11351">
                  <c:v>3.6370370388031006</c:v>
                </c:pt>
                <c:pt idx="11352">
                  <c:v>3.6388888359069824</c:v>
                </c:pt>
                <c:pt idx="11353">
                  <c:v>3.6423840522766113</c:v>
                </c:pt>
                <c:pt idx="11354">
                  <c:v>3.6428570747375488</c:v>
                </c:pt>
                <c:pt idx="11355">
                  <c:v>3.6448273658752441</c:v>
                </c:pt>
                <c:pt idx="11356">
                  <c:v>3.6470587253570557</c:v>
                </c:pt>
                <c:pt idx="11357">
                  <c:v>3.6481482982635498</c:v>
                </c:pt>
                <c:pt idx="11358">
                  <c:v>3.6545455455780029</c:v>
                </c:pt>
                <c:pt idx="11359">
                  <c:v>3.6585366725921631</c:v>
                </c:pt>
                <c:pt idx="11360">
                  <c:v>3.6666667461395264</c:v>
                </c:pt>
                <c:pt idx="11361">
                  <c:v>3.6721310615539551</c:v>
                </c:pt>
                <c:pt idx="11362">
                  <c:v>3.6829268932342529</c:v>
                </c:pt>
                <c:pt idx="11363">
                  <c:v>3.6949150562286377</c:v>
                </c:pt>
                <c:pt idx="11364">
                  <c:v>3.6976742744445801</c:v>
                </c:pt>
                <c:pt idx="11365">
                  <c:v>3.6989796161651611</c:v>
                </c:pt>
                <c:pt idx="11366">
                  <c:v>3.7037036418914795</c:v>
                </c:pt>
                <c:pt idx="11367">
                  <c:v>3.7088608741760254</c:v>
                </c:pt>
                <c:pt idx="11368">
                  <c:v>3.7207207679748535</c:v>
                </c:pt>
                <c:pt idx="11369">
                  <c:v>3.7247705459594727</c:v>
                </c:pt>
                <c:pt idx="11370">
                  <c:v>3.7279410362243652</c:v>
                </c:pt>
                <c:pt idx="11371">
                  <c:v>3.7333335876464844</c:v>
                </c:pt>
                <c:pt idx="11372">
                  <c:v>3.7356321811676025</c:v>
                </c:pt>
                <c:pt idx="11373">
                  <c:v>3.7396121025085449</c:v>
                </c:pt>
                <c:pt idx="11374">
                  <c:v>3.7407407760620117</c:v>
                </c:pt>
                <c:pt idx="11375">
                  <c:v>3.7419354915618896</c:v>
                </c:pt>
                <c:pt idx="11376">
                  <c:v>3.7428569793701172</c:v>
                </c:pt>
                <c:pt idx="11377">
                  <c:v>3.7439024448394775</c:v>
                </c:pt>
                <c:pt idx="11378">
                  <c:v>3.7444443702697754</c:v>
                </c:pt>
                <c:pt idx="11379">
                  <c:v>3.7454545497894287</c:v>
                </c:pt>
                <c:pt idx="11380">
                  <c:v>3.746835470199585</c:v>
                </c:pt>
                <c:pt idx="11381">
                  <c:v>3.75</c:v>
                </c:pt>
                <c:pt idx="11382">
                  <c:v>3.7530863285064697</c:v>
                </c:pt>
                <c:pt idx="11383">
                  <c:v>3.7575757503509521</c:v>
                </c:pt>
                <c:pt idx="11384">
                  <c:v>3.7610619068145752</c:v>
                </c:pt>
                <c:pt idx="11385">
                  <c:v>3.7663044929504395</c:v>
                </c:pt>
                <c:pt idx="11386">
                  <c:v>3.7678573131561279</c:v>
                </c:pt>
                <c:pt idx="11387">
                  <c:v>3.7735848426818848</c:v>
                </c:pt>
                <c:pt idx="11388">
                  <c:v>3.7741935253143311</c:v>
                </c:pt>
                <c:pt idx="11389">
                  <c:v>3.7758622169494629</c:v>
                </c:pt>
                <c:pt idx="11390">
                  <c:v>3.7777776718139648</c:v>
                </c:pt>
                <c:pt idx="11391">
                  <c:v>3.7796609401702881</c:v>
                </c:pt>
                <c:pt idx="11392">
                  <c:v>3.7804877758026123</c:v>
                </c:pt>
                <c:pt idx="11393">
                  <c:v>3.7815124988555908</c:v>
                </c:pt>
                <c:pt idx="11394">
                  <c:v>3.7857141494750977</c:v>
                </c:pt>
                <c:pt idx="11395">
                  <c:v>3.7876710891723633</c:v>
                </c:pt>
                <c:pt idx="11396">
                  <c:v>3.7878787517547607</c:v>
                </c:pt>
                <c:pt idx="11397">
                  <c:v>3.7894737720489502</c:v>
                </c:pt>
                <c:pt idx="11398">
                  <c:v>3.7922079563140869</c:v>
                </c:pt>
                <c:pt idx="11399">
                  <c:v>3.7974684238433838</c:v>
                </c:pt>
                <c:pt idx="11400">
                  <c:v>3.7999999523162842</c:v>
                </c:pt>
                <c:pt idx="11401">
                  <c:v>3.8071064949035645</c:v>
                </c:pt>
                <c:pt idx="11402">
                  <c:v>3.8101265430450439</c:v>
                </c:pt>
                <c:pt idx="11403">
                  <c:v>3.810344934463501</c:v>
                </c:pt>
                <c:pt idx="11404">
                  <c:v>3.8115942478179932</c:v>
                </c:pt>
                <c:pt idx="11405">
                  <c:v>3.8130435943603516</c:v>
                </c:pt>
                <c:pt idx="11406">
                  <c:v>3.8166666030883789</c:v>
                </c:pt>
                <c:pt idx="11407">
                  <c:v>3.8214287757873535</c:v>
                </c:pt>
                <c:pt idx="11408">
                  <c:v>3.8235292434692383</c:v>
                </c:pt>
                <c:pt idx="11409">
                  <c:v>3.8260869979858398</c:v>
                </c:pt>
                <c:pt idx="11410">
                  <c:v>3.8300654888153076</c:v>
                </c:pt>
                <c:pt idx="11411">
                  <c:v>3.8303031921386719</c:v>
                </c:pt>
                <c:pt idx="11412">
                  <c:v>3.8309860229492188</c:v>
                </c:pt>
                <c:pt idx="11413">
                  <c:v>3.838709831237793</c:v>
                </c:pt>
                <c:pt idx="11414">
                  <c:v>3.843137264251709</c:v>
                </c:pt>
                <c:pt idx="11415">
                  <c:v>3.846153736114502</c:v>
                </c:pt>
                <c:pt idx="11416">
                  <c:v>3.84883713722229</c:v>
                </c:pt>
                <c:pt idx="11417">
                  <c:v>3.8490564823150635</c:v>
                </c:pt>
                <c:pt idx="11418">
                  <c:v>3.8518517017364502</c:v>
                </c:pt>
                <c:pt idx="11419">
                  <c:v>3.8571429252624512</c:v>
                </c:pt>
                <c:pt idx="11420">
                  <c:v>3.8589744567871094</c:v>
                </c:pt>
                <c:pt idx="11421">
                  <c:v>3.8602149486541748</c:v>
                </c:pt>
                <c:pt idx="11422">
                  <c:v>3.8611111640930176</c:v>
                </c:pt>
                <c:pt idx="11423">
                  <c:v>3.8648650646209717</c:v>
                </c:pt>
                <c:pt idx="11424">
                  <c:v>3.8688526153564453</c:v>
                </c:pt>
                <c:pt idx="11425">
                  <c:v>3.875</c:v>
                </c:pt>
                <c:pt idx="11426">
                  <c:v>3.8770949840545654</c:v>
                </c:pt>
                <c:pt idx="11427">
                  <c:v>3.8834950923919678</c:v>
                </c:pt>
                <c:pt idx="11428">
                  <c:v>3.8841392993927002</c:v>
                </c:pt>
                <c:pt idx="11429">
                  <c:v>3.8843185901641846</c:v>
                </c:pt>
                <c:pt idx="11430">
                  <c:v>3.884615421295166</c:v>
                </c:pt>
                <c:pt idx="11431">
                  <c:v>3.8888885974884033</c:v>
                </c:pt>
                <c:pt idx="11432">
                  <c:v>3.8888888359069824</c:v>
                </c:pt>
                <c:pt idx="11433">
                  <c:v>3.8928573131561279</c:v>
                </c:pt>
                <c:pt idx="11434">
                  <c:v>3.8961038589477539</c:v>
                </c:pt>
                <c:pt idx="11435">
                  <c:v>3.8965516090393066</c:v>
                </c:pt>
                <c:pt idx="11436">
                  <c:v>3.8969073295593262</c:v>
                </c:pt>
                <c:pt idx="11437">
                  <c:v>3.9013159275054932</c:v>
                </c:pt>
                <c:pt idx="11438">
                  <c:v>3.9032258987426758</c:v>
                </c:pt>
                <c:pt idx="11439">
                  <c:v>3.90625</c:v>
                </c:pt>
                <c:pt idx="11440">
                  <c:v>3.9156627655029297</c:v>
                </c:pt>
                <c:pt idx="11441">
                  <c:v>3.9215686321258545</c:v>
                </c:pt>
                <c:pt idx="11442">
                  <c:v>3.9240162372589111</c:v>
                </c:pt>
                <c:pt idx="11443">
                  <c:v>3.9245281219482422</c:v>
                </c:pt>
                <c:pt idx="11444">
                  <c:v>3.9259257316589355</c:v>
                </c:pt>
                <c:pt idx="11445">
                  <c:v>3.9298245906829834</c:v>
                </c:pt>
                <c:pt idx="11446">
                  <c:v>3.9318182468414307</c:v>
                </c:pt>
                <c:pt idx="11447">
                  <c:v>3.932584285736084</c:v>
                </c:pt>
                <c:pt idx="11448">
                  <c:v>3.9384615421295166</c:v>
                </c:pt>
                <c:pt idx="11449">
                  <c:v>3.9464285373687744</c:v>
                </c:pt>
                <c:pt idx="11450">
                  <c:v>3.9473683834075928</c:v>
                </c:pt>
                <c:pt idx="11451">
                  <c:v>3.9548022747039795</c:v>
                </c:pt>
                <c:pt idx="11452">
                  <c:v>3.9603960514068604</c:v>
                </c:pt>
                <c:pt idx="11453">
                  <c:v>3.9629631042480469</c:v>
                </c:pt>
                <c:pt idx="11454">
                  <c:v>3.9658536911010742</c:v>
                </c:pt>
                <c:pt idx="11455">
                  <c:v>3.9666669368743896</c:v>
                </c:pt>
                <c:pt idx="11456">
                  <c:v>3.9772727489471436</c:v>
                </c:pt>
                <c:pt idx="11457">
                  <c:v>3.9777777194976807</c:v>
                </c:pt>
                <c:pt idx="11458">
                  <c:v>3.9803922176361084</c:v>
                </c:pt>
                <c:pt idx="11459">
                  <c:v>3.9836955070495605</c:v>
                </c:pt>
                <c:pt idx="11460">
                  <c:v>3.9941177368164063</c:v>
                </c:pt>
                <c:pt idx="11461">
                  <c:v>3.994490385055542</c:v>
                </c:pt>
                <c:pt idx="11462">
                  <c:v>3.9999997615814209</c:v>
                </c:pt>
                <c:pt idx="11463">
                  <c:v>4</c:v>
                </c:pt>
                <c:pt idx="11464">
                  <c:v>4.0076336860656738</c:v>
                </c:pt>
                <c:pt idx="11465">
                  <c:v>4.0104231834411621</c:v>
                </c:pt>
                <c:pt idx="11466">
                  <c:v>4.0124998092651367</c:v>
                </c:pt>
                <c:pt idx="11467">
                  <c:v>4.013157844543457</c:v>
                </c:pt>
                <c:pt idx="11468">
                  <c:v>4.0150375366210938</c:v>
                </c:pt>
                <c:pt idx="11469">
                  <c:v>4.0199999809265137</c:v>
                </c:pt>
                <c:pt idx="11470">
                  <c:v>4.0243902206420898</c:v>
                </c:pt>
                <c:pt idx="11471">
                  <c:v>4.0256409645080566</c:v>
                </c:pt>
                <c:pt idx="11472">
                  <c:v>4.0291261672973633</c:v>
                </c:pt>
                <c:pt idx="11473">
                  <c:v>4.0303030014038086</c:v>
                </c:pt>
                <c:pt idx="11474">
                  <c:v>4.0321426391601563</c:v>
                </c:pt>
                <c:pt idx="11475">
                  <c:v>4.0363636016845703</c:v>
                </c:pt>
                <c:pt idx="11476">
                  <c:v>4.0384612083435059</c:v>
                </c:pt>
                <c:pt idx="11477">
                  <c:v>4.0399999618530273</c:v>
                </c:pt>
                <c:pt idx="11478">
                  <c:v>4.0434784889221191</c:v>
                </c:pt>
                <c:pt idx="11479">
                  <c:v>4.0444445610046387</c:v>
                </c:pt>
                <c:pt idx="11480">
                  <c:v>4.0540542602539063</c:v>
                </c:pt>
                <c:pt idx="11481">
                  <c:v>4.0549020767211914</c:v>
                </c:pt>
                <c:pt idx="11482">
                  <c:v>4.0576920509338379</c:v>
                </c:pt>
                <c:pt idx="11483">
                  <c:v>4.0650405883789063</c:v>
                </c:pt>
                <c:pt idx="11484">
                  <c:v>4.0697674751281738</c:v>
                </c:pt>
                <c:pt idx="11485">
                  <c:v>4.0760869979858398</c:v>
                </c:pt>
                <c:pt idx="11486">
                  <c:v>4.0789470672607422</c:v>
                </c:pt>
                <c:pt idx="11487">
                  <c:v>4.0799999237060547</c:v>
                </c:pt>
                <c:pt idx="11488">
                  <c:v>4.0816326141357422</c:v>
                </c:pt>
                <c:pt idx="11489">
                  <c:v>4.088050365447998</c:v>
                </c:pt>
                <c:pt idx="11490">
                  <c:v>4.0882353782653809</c:v>
                </c:pt>
                <c:pt idx="11491">
                  <c:v>4.0888886451721191</c:v>
                </c:pt>
                <c:pt idx="11492">
                  <c:v>4.09375</c:v>
                </c:pt>
                <c:pt idx="11493">
                  <c:v>4.0943398475646973</c:v>
                </c:pt>
                <c:pt idx="11494">
                  <c:v>4.098360538482666</c:v>
                </c:pt>
                <c:pt idx="11495">
                  <c:v>4.0999999046325684</c:v>
                </c:pt>
                <c:pt idx="11496">
                  <c:v>4.1020407676696777</c:v>
                </c:pt>
                <c:pt idx="11497">
                  <c:v>4.1081080436706543</c:v>
                </c:pt>
                <c:pt idx="11498">
                  <c:v>4.1095890998840332</c:v>
                </c:pt>
                <c:pt idx="11499">
                  <c:v>4.1132078170776367</c:v>
                </c:pt>
                <c:pt idx="11500">
                  <c:v>4.1153850555419922</c:v>
                </c:pt>
                <c:pt idx="11501">
                  <c:v>4.1176471710205078</c:v>
                </c:pt>
                <c:pt idx="11502">
                  <c:v>4.119999885559082</c:v>
                </c:pt>
                <c:pt idx="11503">
                  <c:v>4.1224489212036133</c:v>
                </c:pt>
                <c:pt idx="11504">
                  <c:v>4.1290321350097656</c:v>
                </c:pt>
                <c:pt idx="11505">
                  <c:v>4.1372551918029785</c:v>
                </c:pt>
                <c:pt idx="11506">
                  <c:v>4.1374664306640625</c:v>
                </c:pt>
                <c:pt idx="11507">
                  <c:v>4.1419353485107422</c:v>
                </c:pt>
                <c:pt idx="11508">
                  <c:v>4.1428570747375488</c:v>
                </c:pt>
                <c:pt idx="11509">
                  <c:v>4.1555557250976563</c:v>
                </c:pt>
                <c:pt idx="11510">
                  <c:v>4.1565213203430176</c:v>
                </c:pt>
                <c:pt idx="11511">
                  <c:v>4.1599998474121094</c:v>
                </c:pt>
                <c:pt idx="11512">
                  <c:v>4.1613874435424805</c:v>
                </c:pt>
                <c:pt idx="11513">
                  <c:v>4.1641025543212891</c:v>
                </c:pt>
                <c:pt idx="11514">
                  <c:v>4.1643834114074707</c:v>
                </c:pt>
                <c:pt idx="11515">
                  <c:v>4.1666665077209473</c:v>
                </c:pt>
                <c:pt idx="11516">
                  <c:v>4.1680002212524414</c:v>
                </c:pt>
                <c:pt idx="11517">
                  <c:v>4.1724138259887695</c:v>
                </c:pt>
                <c:pt idx="11518">
                  <c:v>4.1752581596374512</c:v>
                </c:pt>
                <c:pt idx="11519">
                  <c:v>4.1756753921508789</c:v>
                </c:pt>
                <c:pt idx="11520">
                  <c:v>4.1875</c:v>
                </c:pt>
                <c:pt idx="11521">
                  <c:v>4.1884055137634277</c:v>
                </c:pt>
                <c:pt idx="11522">
                  <c:v>4.1911764144897461</c:v>
                </c:pt>
                <c:pt idx="11523">
                  <c:v>4.1923079490661621</c:v>
                </c:pt>
                <c:pt idx="11524">
                  <c:v>4.1935482025146484</c:v>
                </c:pt>
                <c:pt idx="11525">
                  <c:v>4.1999998092651367</c:v>
                </c:pt>
                <c:pt idx="11526">
                  <c:v>4.2087540626525879</c:v>
                </c:pt>
                <c:pt idx="11527">
                  <c:v>4.2105264663696289</c:v>
                </c:pt>
                <c:pt idx="11528">
                  <c:v>4.2121214866638184</c:v>
                </c:pt>
                <c:pt idx="11529">
                  <c:v>4.2207794189453125</c:v>
                </c:pt>
                <c:pt idx="11530">
                  <c:v>4.2222223281860352</c:v>
                </c:pt>
                <c:pt idx="11531">
                  <c:v>4.224489688873291</c:v>
                </c:pt>
                <c:pt idx="11532">
                  <c:v>4.2291665077209473</c:v>
                </c:pt>
                <c:pt idx="11533">
                  <c:v>4.2320442199707031</c:v>
                </c:pt>
                <c:pt idx="11534">
                  <c:v>4.2372879981994629</c:v>
                </c:pt>
                <c:pt idx="11535">
                  <c:v>4.2399997711181641</c:v>
                </c:pt>
                <c:pt idx="11536">
                  <c:v>4.2549018859863281</c:v>
                </c:pt>
                <c:pt idx="11537">
                  <c:v>4.2553191184997559</c:v>
                </c:pt>
                <c:pt idx="11538">
                  <c:v>4.2592592239379883</c:v>
                </c:pt>
                <c:pt idx="11539">
                  <c:v>4.2602739334106445</c:v>
                </c:pt>
                <c:pt idx="11540">
                  <c:v>4.2676057815551758</c:v>
                </c:pt>
                <c:pt idx="11541">
                  <c:v>4.2705883979797363</c:v>
                </c:pt>
                <c:pt idx="11542">
                  <c:v>4.2758622169494629</c:v>
                </c:pt>
                <c:pt idx="11543">
                  <c:v>4.2857141494750977</c:v>
                </c:pt>
                <c:pt idx="11544">
                  <c:v>4.2916665077209473</c:v>
                </c:pt>
                <c:pt idx="11545">
                  <c:v>4.2954545021057129</c:v>
                </c:pt>
                <c:pt idx="11546">
                  <c:v>4.296875</c:v>
                </c:pt>
                <c:pt idx="11547">
                  <c:v>4.2978720664978027</c:v>
                </c:pt>
                <c:pt idx="11548">
                  <c:v>4.3020834922790527</c:v>
                </c:pt>
                <c:pt idx="11549">
                  <c:v>4.3023257255554199</c:v>
                </c:pt>
                <c:pt idx="11550">
                  <c:v>4.3061223030090332</c:v>
                </c:pt>
                <c:pt idx="11551">
                  <c:v>4.3076925277709961</c:v>
                </c:pt>
                <c:pt idx="11552">
                  <c:v>4.3118281364440918</c:v>
                </c:pt>
                <c:pt idx="11553">
                  <c:v>4.3165469169616699</c:v>
                </c:pt>
                <c:pt idx="11554">
                  <c:v>4.3307085037231445</c:v>
                </c:pt>
                <c:pt idx="11555">
                  <c:v>4.3333330154418945</c:v>
                </c:pt>
                <c:pt idx="11556">
                  <c:v>4.3375000953674316</c:v>
                </c:pt>
                <c:pt idx="11557">
                  <c:v>4.3444976806640625</c:v>
                </c:pt>
                <c:pt idx="11558">
                  <c:v>4.345454216003418</c:v>
                </c:pt>
                <c:pt idx="11559">
                  <c:v>4.3478260040283203</c:v>
                </c:pt>
                <c:pt idx="11560">
                  <c:v>4.3589744567871094</c:v>
                </c:pt>
                <c:pt idx="11561">
                  <c:v>4.3611111640930176</c:v>
                </c:pt>
                <c:pt idx="11562">
                  <c:v>4.3615384101867676</c:v>
                </c:pt>
                <c:pt idx="11563">
                  <c:v>4.3652172088623047</c:v>
                </c:pt>
                <c:pt idx="11564">
                  <c:v>4.3675212860107422</c:v>
                </c:pt>
                <c:pt idx="11565">
                  <c:v>4.3691592216491699</c:v>
                </c:pt>
                <c:pt idx="11566">
                  <c:v>4.3695650100708008</c:v>
                </c:pt>
                <c:pt idx="11567">
                  <c:v>4.3737959861755371</c:v>
                </c:pt>
                <c:pt idx="11568">
                  <c:v>4.3739132881164551</c:v>
                </c:pt>
                <c:pt idx="11569">
                  <c:v>4.375</c:v>
                </c:pt>
                <c:pt idx="11570">
                  <c:v>4.3814435005187988</c:v>
                </c:pt>
                <c:pt idx="11571">
                  <c:v>4.3859648704528809</c:v>
                </c:pt>
                <c:pt idx="11572">
                  <c:v>4.3913044929504395</c:v>
                </c:pt>
                <c:pt idx="11573">
                  <c:v>4.40625</c:v>
                </c:pt>
                <c:pt idx="11574">
                  <c:v>4.4117646217346191</c:v>
                </c:pt>
                <c:pt idx="11575">
                  <c:v>4.4198894500732422</c:v>
                </c:pt>
                <c:pt idx="11576">
                  <c:v>4.4313726425170898</c:v>
                </c:pt>
                <c:pt idx="11577">
                  <c:v>4.4347825050354004</c:v>
                </c:pt>
                <c:pt idx="11578">
                  <c:v>4.4375</c:v>
                </c:pt>
                <c:pt idx="11579">
                  <c:v>4.4415583610534668</c:v>
                </c:pt>
                <c:pt idx="11580">
                  <c:v>4.4444446563720703</c:v>
                </c:pt>
                <c:pt idx="11581">
                  <c:v>4.4642858505249023</c:v>
                </c:pt>
                <c:pt idx="11582">
                  <c:v>4.469273567199707</c:v>
                </c:pt>
                <c:pt idx="11583">
                  <c:v>4.4776120185852051</c:v>
                </c:pt>
                <c:pt idx="11584">
                  <c:v>4.4782605171203613</c:v>
                </c:pt>
                <c:pt idx="11585">
                  <c:v>4.4910717010498047</c:v>
                </c:pt>
                <c:pt idx="11586">
                  <c:v>4.4925374984741211</c:v>
                </c:pt>
                <c:pt idx="11587">
                  <c:v>4.5</c:v>
                </c:pt>
                <c:pt idx="11588">
                  <c:v>4.5151515007019043</c:v>
                </c:pt>
                <c:pt idx="11589">
                  <c:v>4.5161290168762207</c:v>
                </c:pt>
                <c:pt idx="11590">
                  <c:v>4.5194807052612305</c:v>
                </c:pt>
                <c:pt idx="11591">
                  <c:v>4.5197739601135254</c:v>
                </c:pt>
                <c:pt idx="11592">
                  <c:v>4.5223879814147949</c:v>
                </c:pt>
                <c:pt idx="11593">
                  <c:v>4.5279383659362793</c:v>
                </c:pt>
                <c:pt idx="11594">
                  <c:v>4.5321102142333984</c:v>
                </c:pt>
                <c:pt idx="11595">
                  <c:v>4.5384616851806641</c:v>
                </c:pt>
                <c:pt idx="11596">
                  <c:v>4.5423727035522461</c:v>
                </c:pt>
                <c:pt idx="11597">
                  <c:v>4.5454545021057129</c:v>
                </c:pt>
                <c:pt idx="11598">
                  <c:v>4.5476193428039551</c:v>
                </c:pt>
                <c:pt idx="11599">
                  <c:v>4.563380241394043</c:v>
                </c:pt>
                <c:pt idx="11600">
                  <c:v>4.5652170181274414</c:v>
                </c:pt>
                <c:pt idx="11601">
                  <c:v>4.5681819915771484</c:v>
                </c:pt>
                <c:pt idx="11602">
                  <c:v>4.5714287757873535</c:v>
                </c:pt>
                <c:pt idx="11603">
                  <c:v>4.5748500823974609</c:v>
                </c:pt>
                <c:pt idx="11604">
                  <c:v>4.5806450843811035</c:v>
                </c:pt>
                <c:pt idx="11605">
                  <c:v>4.5810809135437012</c:v>
                </c:pt>
                <c:pt idx="11606">
                  <c:v>4.587155818939209</c:v>
                </c:pt>
                <c:pt idx="11607">
                  <c:v>4.5909090042114258</c:v>
                </c:pt>
                <c:pt idx="11608">
                  <c:v>4.5918369293212891</c:v>
                </c:pt>
                <c:pt idx="11609">
                  <c:v>4.5932831764221191</c:v>
                </c:pt>
                <c:pt idx="11610">
                  <c:v>4.5934062004089355</c:v>
                </c:pt>
                <c:pt idx="11611">
                  <c:v>4.5986394882202148</c:v>
                </c:pt>
                <c:pt idx="11612">
                  <c:v>4.601226806640625</c:v>
                </c:pt>
                <c:pt idx="11613">
                  <c:v>4.6052632331848145</c:v>
                </c:pt>
                <c:pt idx="11614">
                  <c:v>4.6056337356567383</c:v>
                </c:pt>
                <c:pt idx="11615">
                  <c:v>4.6086955070495605</c:v>
                </c:pt>
                <c:pt idx="11616">
                  <c:v>4.6129035949707031</c:v>
                </c:pt>
                <c:pt idx="11617">
                  <c:v>4.615384578704834</c:v>
                </c:pt>
                <c:pt idx="11618">
                  <c:v>4.6296296119689941</c:v>
                </c:pt>
                <c:pt idx="11619">
                  <c:v>4.6315789222717285</c:v>
                </c:pt>
                <c:pt idx="11620">
                  <c:v>4.6363635063171387</c:v>
                </c:pt>
                <c:pt idx="11621">
                  <c:v>4.6461539268493652</c:v>
                </c:pt>
                <c:pt idx="11622">
                  <c:v>4.6510066986083984</c:v>
                </c:pt>
                <c:pt idx="11623">
                  <c:v>4.6511626243591309</c:v>
                </c:pt>
                <c:pt idx="11624">
                  <c:v>4.6666665077209473</c:v>
                </c:pt>
                <c:pt idx="11625">
                  <c:v>4.6783623695373535</c:v>
                </c:pt>
                <c:pt idx="11626">
                  <c:v>4.6818180084228516</c:v>
                </c:pt>
                <c:pt idx="11627">
                  <c:v>4.6875</c:v>
                </c:pt>
                <c:pt idx="11628">
                  <c:v>4.6956520080566406</c:v>
                </c:pt>
                <c:pt idx="11629">
                  <c:v>4.6956524848937988</c:v>
                </c:pt>
                <c:pt idx="11630">
                  <c:v>4.7014927864074707</c:v>
                </c:pt>
                <c:pt idx="11631">
                  <c:v>4.7048053741455078</c:v>
                </c:pt>
                <c:pt idx="11632">
                  <c:v>4.7159090042114258</c:v>
                </c:pt>
                <c:pt idx="11633">
                  <c:v>4.7162628173828125</c:v>
                </c:pt>
                <c:pt idx="11634">
                  <c:v>4.7169809341430664</c:v>
                </c:pt>
                <c:pt idx="11635">
                  <c:v>4.7179484367370605</c:v>
                </c:pt>
                <c:pt idx="11636">
                  <c:v>4.7207546234130859</c:v>
                </c:pt>
                <c:pt idx="11637">
                  <c:v>4.7409090995788574</c:v>
                </c:pt>
                <c:pt idx="11638">
                  <c:v>4.7413792610168457</c:v>
                </c:pt>
                <c:pt idx="11639">
                  <c:v>4.7564206123352051</c:v>
                </c:pt>
                <c:pt idx="11640">
                  <c:v>4.7619047164916992</c:v>
                </c:pt>
                <c:pt idx="11641">
                  <c:v>4.7637796401977539</c:v>
                </c:pt>
                <c:pt idx="11642">
                  <c:v>4.7659573554992676</c:v>
                </c:pt>
                <c:pt idx="11643">
                  <c:v>4.7666668891906738</c:v>
                </c:pt>
                <c:pt idx="11644">
                  <c:v>4.7685184478759766</c:v>
                </c:pt>
                <c:pt idx="11645">
                  <c:v>4.769230842590332</c:v>
                </c:pt>
                <c:pt idx="11646">
                  <c:v>4.7725114822387695</c:v>
                </c:pt>
                <c:pt idx="11647">
                  <c:v>4.773869514465332</c:v>
                </c:pt>
                <c:pt idx="11648">
                  <c:v>4.7764701843261719</c:v>
                </c:pt>
                <c:pt idx="11649">
                  <c:v>4.7826085090637207</c:v>
                </c:pt>
                <c:pt idx="11650">
                  <c:v>4.787233829498291</c:v>
                </c:pt>
                <c:pt idx="11651">
                  <c:v>4.7931032180786133</c:v>
                </c:pt>
                <c:pt idx="11652">
                  <c:v>4.8000001907348633</c:v>
                </c:pt>
                <c:pt idx="11653">
                  <c:v>4.8013243675231934</c:v>
                </c:pt>
                <c:pt idx="11654">
                  <c:v>4.8048782348632813</c:v>
                </c:pt>
                <c:pt idx="11655">
                  <c:v>4.8076925277709961</c:v>
                </c:pt>
                <c:pt idx="11656">
                  <c:v>4.8095235824584961</c:v>
                </c:pt>
                <c:pt idx="11657">
                  <c:v>4.8214287757873535</c:v>
                </c:pt>
                <c:pt idx="11658">
                  <c:v>4.8260869979858398</c:v>
                </c:pt>
                <c:pt idx="11659">
                  <c:v>4.838709831237793</c:v>
                </c:pt>
                <c:pt idx="11660">
                  <c:v>4.8469386100769043</c:v>
                </c:pt>
                <c:pt idx="11661">
                  <c:v>4.8500003814697266</c:v>
                </c:pt>
                <c:pt idx="11662">
                  <c:v>4.8543691635131836</c:v>
                </c:pt>
                <c:pt idx="11663">
                  <c:v>4.8571429252624512</c:v>
                </c:pt>
                <c:pt idx="11664">
                  <c:v>4.8636364936828613</c:v>
                </c:pt>
                <c:pt idx="11665">
                  <c:v>4.8689136505126953</c:v>
                </c:pt>
                <c:pt idx="11666">
                  <c:v>4.8695650100708008</c:v>
                </c:pt>
                <c:pt idx="11667">
                  <c:v>4.8727273941040039</c:v>
                </c:pt>
                <c:pt idx="11668">
                  <c:v>4.8734173774719238</c:v>
                </c:pt>
                <c:pt idx="11669">
                  <c:v>4.8780488967895508</c:v>
                </c:pt>
                <c:pt idx="11670">
                  <c:v>4.8829269409179688</c:v>
                </c:pt>
                <c:pt idx="11671">
                  <c:v>4.8913044929504395</c:v>
                </c:pt>
                <c:pt idx="11672">
                  <c:v>4.8928570747375488</c:v>
                </c:pt>
                <c:pt idx="11673">
                  <c:v>4.9019608497619629</c:v>
                </c:pt>
                <c:pt idx="11674">
                  <c:v>4.904761791229248</c:v>
                </c:pt>
                <c:pt idx="11675">
                  <c:v>4.9142856597900391</c:v>
                </c:pt>
                <c:pt idx="11676">
                  <c:v>4.9268293380737305</c:v>
                </c:pt>
                <c:pt idx="11677">
                  <c:v>4.9450550079345703</c:v>
                </c:pt>
                <c:pt idx="11678">
                  <c:v>4.9523806571960449</c:v>
                </c:pt>
                <c:pt idx="11679">
                  <c:v>4.9618320465087891</c:v>
                </c:pt>
                <c:pt idx="11680">
                  <c:v>4.9644670486450195</c:v>
                </c:pt>
                <c:pt idx="11681">
                  <c:v>4.9650349617004395</c:v>
                </c:pt>
                <c:pt idx="11682">
                  <c:v>4.965517520904541</c:v>
                </c:pt>
                <c:pt idx="11683">
                  <c:v>4.9689922332763672</c:v>
                </c:pt>
                <c:pt idx="11684">
                  <c:v>4.970588207244873</c:v>
                </c:pt>
                <c:pt idx="11685">
                  <c:v>4.9729728698730469</c:v>
                </c:pt>
                <c:pt idx="11686">
                  <c:v>4.9836063385009766</c:v>
                </c:pt>
                <c:pt idx="11687">
                  <c:v>5</c:v>
                </c:pt>
                <c:pt idx="11688">
                  <c:v>5.0138893127441406</c:v>
                </c:pt>
                <c:pt idx="11689">
                  <c:v>5.0148148536682129</c:v>
                </c:pt>
                <c:pt idx="11690">
                  <c:v>5.0625</c:v>
                </c:pt>
                <c:pt idx="11691">
                  <c:v>5.0628933906555176</c:v>
                </c:pt>
                <c:pt idx="11692">
                  <c:v>5.0833334922790527</c:v>
                </c:pt>
                <c:pt idx="11693">
                  <c:v>5.0860533714294434</c:v>
                </c:pt>
                <c:pt idx="11694">
                  <c:v>5.0975608825683594</c:v>
                </c:pt>
                <c:pt idx="11695">
                  <c:v>5.0999999046325684</c:v>
                </c:pt>
                <c:pt idx="11696">
                  <c:v>5.1052632331848145</c:v>
                </c:pt>
                <c:pt idx="11697">
                  <c:v>5.1071429252624512</c:v>
                </c:pt>
                <c:pt idx="11698">
                  <c:v>5.118110179901123</c:v>
                </c:pt>
                <c:pt idx="11699">
                  <c:v>5.125</c:v>
                </c:pt>
                <c:pt idx="11700">
                  <c:v>5.1282052993774414</c:v>
                </c:pt>
                <c:pt idx="11701">
                  <c:v>5.1363635063171387</c:v>
                </c:pt>
                <c:pt idx="11702">
                  <c:v>5.1407408714294434</c:v>
                </c:pt>
                <c:pt idx="11703">
                  <c:v>5.1495327949523926</c:v>
                </c:pt>
                <c:pt idx="11704">
                  <c:v>5.1499996185302734</c:v>
                </c:pt>
                <c:pt idx="11705">
                  <c:v>5.1558752059936523</c:v>
                </c:pt>
                <c:pt idx="11706">
                  <c:v>5.1587300300598145</c:v>
                </c:pt>
                <c:pt idx="11707">
                  <c:v>5.1621623039245605</c:v>
                </c:pt>
                <c:pt idx="11708">
                  <c:v>5.1626014709472656</c:v>
                </c:pt>
                <c:pt idx="11709">
                  <c:v>5.1724138259887695</c:v>
                </c:pt>
                <c:pt idx="11710">
                  <c:v>5.1794872283935547</c:v>
                </c:pt>
                <c:pt idx="11711">
                  <c:v>5.1829266548156738</c:v>
                </c:pt>
                <c:pt idx="11712">
                  <c:v>5.1978020668029785</c:v>
                </c:pt>
                <c:pt idx="11713">
                  <c:v>5.2131657600402832</c:v>
                </c:pt>
                <c:pt idx="11714">
                  <c:v>5.2142858505249023</c:v>
                </c:pt>
                <c:pt idx="11715">
                  <c:v>5.2173914909362793</c:v>
                </c:pt>
                <c:pt idx="11716">
                  <c:v>5.2272725105285645</c:v>
                </c:pt>
                <c:pt idx="11717">
                  <c:v>5.2285714149475098</c:v>
                </c:pt>
                <c:pt idx="11718">
                  <c:v>5.2295083999633789</c:v>
                </c:pt>
                <c:pt idx="11719">
                  <c:v>5.230769157409668</c:v>
                </c:pt>
                <c:pt idx="11720">
                  <c:v>5.2325582504272461</c:v>
                </c:pt>
                <c:pt idx="11721">
                  <c:v>5.2564101219177246</c:v>
                </c:pt>
                <c:pt idx="11722">
                  <c:v>5.263157844543457</c:v>
                </c:pt>
                <c:pt idx="11723">
                  <c:v>5.2702703475952148</c:v>
                </c:pt>
                <c:pt idx="11724">
                  <c:v>5.2727270126342773</c:v>
                </c:pt>
                <c:pt idx="11725">
                  <c:v>5.2894735336303711</c:v>
                </c:pt>
                <c:pt idx="11726">
                  <c:v>5.3023257255554199</c:v>
                </c:pt>
                <c:pt idx="11727">
                  <c:v>5.3181815147399902</c:v>
                </c:pt>
                <c:pt idx="11728">
                  <c:v>5.3185844421386719</c:v>
                </c:pt>
                <c:pt idx="11729">
                  <c:v>5.3250002861022949</c:v>
                </c:pt>
                <c:pt idx="11730">
                  <c:v>5.3265304565429688</c:v>
                </c:pt>
                <c:pt idx="11731">
                  <c:v>5.3333334922790527</c:v>
                </c:pt>
                <c:pt idx="11732">
                  <c:v>5.3404254913330078</c:v>
                </c:pt>
                <c:pt idx="11733">
                  <c:v>5.3421053886413574</c:v>
                </c:pt>
                <c:pt idx="11734">
                  <c:v>5.3517241477966309</c:v>
                </c:pt>
                <c:pt idx="11735">
                  <c:v>5.3571429252624512</c:v>
                </c:pt>
                <c:pt idx="11736">
                  <c:v>5.3658537864685059</c:v>
                </c:pt>
                <c:pt idx="11737">
                  <c:v>5.3796296119689941</c:v>
                </c:pt>
                <c:pt idx="11738">
                  <c:v>5.384615421295166</c:v>
                </c:pt>
                <c:pt idx="11739">
                  <c:v>5.3892216682434082</c:v>
                </c:pt>
                <c:pt idx="11740">
                  <c:v>5.3947367668151855</c:v>
                </c:pt>
                <c:pt idx="11741">
                  <c:v>5.4054055213928223</c:v>
                </c:pt>
                <c:pt idx="11742">
                  <c:v>5.4247488975524902</c:v>
                </c:pt>
                <c:pt idx="11743">
                  <c:v>5.4250001907348633</c:v>
                </c:pt>
                <c:pt idx="11744">
                  <c:v>5.4285712242126465</c:v>
                </c:pt>
                <c:pt idx="11745">
                  <c:v>5.4590911865234375</c:v>
                </c:pt>
                <c:pt idx="11746">
                  <c:v>5.4629631042480469</c:v>
                </c:pt>
                <c:pt idx="11747">
                  <c:v>5.46875</c:v>
                </c:pt>
                <c:pt idx="11748">
                  <c:v>5.4794521331787109</c:v>
                </c:pt>
                <c:pt idx="11749">
                  <c:v>5.4838709831237793</c:v>
                </c:pt>
                <c:pt idx="11750">
                  <c:v>5.4871797561645508</c:v>
                </c:pt>
                <c:pt idx="11751">
                  <c:v>5.4923081398010254</c:v>
                </c:pt>
                <c:pt idx="11752">
                  <c:v>5.4945054054260254</c:v>
                </c:pt>
                <c:pt idx="11753">
                  <c:v>5.4950494766235352</c:v>
                </c:pt>
                <c:pt idx="11754">
                  <c:v>5.5111112594604492</c:v>
                </c:pt>
                <c:pt idx="11755">
                  <c:v>5.5128207206726074</c:v>
                </c:pt>
                <c:pt idx="11756">
                  <c:v>5.5135135650634766</c:v>
                </c:pt>
                <c:pt idx="11757">
                  <c:v>5.5179643630981445</c:v>
                </c:pt>
                <c:pt idx="11758">
                  <c:v>5.5205483436584473</c:v>
                </c:pt>
                <c:pt idx="11759">
                  <c:v>5.5217390060424805</c:v>
                </c:pt>
                <c:pt idx="11760">
                  <c:v>5.5555553436279297</c:v>
                </c:pt>
                <c:pt idx="11761">
                  <c:v>5.561403751373291</c:v>
                </c:pt>
                <c:pt idx="11762">
                  <c:v>5.5652174949645996</c:v>
                </c:pt>
                <c:pt idx="11763">
                  <c:v>5.5689654350280762</c:v>
                </c:pt>
                <c:pt idx="11764">
                  <c:v>5.5849056243896484</c:v>
                </c:pt>
                <c:pt idx="11765">
                  <c:v>5.5945944786071777</c:v>
                </c:pt>
                <c:pt idx="11766">
                  <c:v>5.5957450866699219</c:v>
                </c:pt>
                <c:pt idx="11767">
                  <c:v>5.6052632331848145</c:v>
                </c:pt>
                <c:pt idx="11768">
                  <c:v>5.6095237731933594</c:v>
                </c:pt>
                <c:pt idx="11769">
                  <c:v>5.6279072761535645</c:v>
                </c:pt>
                <c:pt idx="11770">
                  <c:v>5.6497173309326172</c:v>
                </c:pt>
                <c:pt idx="11771">
                  <c:v>5.6500000953674316</c:v>
                </c:pt>
                <c:pt idx="11772">
                  <c:v>5.65625</c:v>
                </c:pt>
                <c:pt idx="11773">
                  <c:v>5.6603775024414063</c:v>
                </c:pt>
                <c:pt idx="11774">
                  <c:v>5.6610169410705566</c:v>
                </c:pt>
                <c:pt idx="11775">
                  <c:v>5.6621623039245605</c:v>
                </c:pt>
                <c:pt idx="11776">
                  <c:v>5.6737589836120605</c:v>
                </c:pt>
                <c:pt idx="11777">
                  <c:v>5.6754965782165527</c:v>
                </c:pt>
                <c:pt idx="11778">
                  <c:v>5.6792454719543457</c:v>
                </c:pt>
                <c:pt idx="11779">
                  <c:v>5.6923079490661621</c:v>
                </c:pt>
                <c:pt idx="11780">
                  <c:v>5.698112964630127</c:v>
                </c:pt>
                <c:pt idx="11781">
                  <c:v>5.7142858505249023</c:v>
                </c:pt>
                <c:pt idx="11782">
                  <c:v>5.7272725105285645</c:v>
                </c:pt>
                <c:pt idx="11783">
                  <c:v>5.75</c:v>
                </c:pt>
                <c:pt idx="11784">
                  <c:v>5.769230842590332</c:v>
                </c:pt>
                <c:pt idx="11785">
                  <c:v>5.7714285850524902</c:v>
                </c:pt>
                <c:pt idx="11786">
                  <c:v>5.7777776718139648</c:v>
                </c:pt>
                <c:pt idx="11787">
                  <c:v>5.7802200317382813</c:v>
                </c:pt>
                <c:pt idx="11788">
                  <c:v>5.7826085090637207</c:v>
                </c:pt>
                <c:pt idx="11789">
                  <c:v>5.7826089859008789</c:v>
                </c:pt>
                <c:pt idx="11790">
                  <c:v>5.7894735336303711</c:v>
                </c:pt>
                <c:pt idx="11791">
                  <c:v>5.8000001907348633</c:v>
                </c:pt>
                <c:pt idx="11792">
                  <c:v>5.8020477294921875</c:v>
                </c:pt>
                <c:pt idx="11793">
                  <c:v>5.8139533996582031</c:v>
                </c:pt>
                <c:pt idx="11794">
                  <c:v>5.8252425193786621</c:v>
                </c:pt>
                <c:pt idx="11795">
                  <c:v>5.8260869979858398</c:v>
                </c:pt>
                <c:pt idx="11796">
                  <c:v>5.8333330154418945</c:v>
                </c:pt>
                <c:pt idx="11797">
                  <c:v>5.8378381729125977</c:v>
                </c:pt>
                <c:pt idx="11798">
                  <c:v>5.8394160270690918</c:v>
                </c:pt>
                <c:pt idx="11799">
                  <c:v>5.8453235626220703</c:v>
                </c:pt>
                <c:pt idx="11800">
                  <c:v>5.8550724983215332</c:v>
                </c:pt>
                <c:pt idx="11801">
                  <c:v>5.8730964660644531</c:v>
                </c:pt>
                <c:pt idx="11802">
                  <c:v>5.8813557624816895</c:v>
                </c:pt>
                <c:pt idx="11803">
                  <c:v>5.8817200660705566</c:v>
                </c:pt>
                <c:pt idx="11804">
                  <c:v>5.8823528289794922</c:v>
                </c:pt>
                <c:pt idx="11805">
                  <c:v>5.8831171989440918</c:v>
                </c:pt>
                <c:pt idx="11806">
                  <c:v>5.885714054107666</c:v>
                </c:pt>
                <c:pt idx="11807">
                  <c:v>5.8935360908508301</c:v>
                </c:pt>
                <c:pt idx="11808">
                  <c:v>5.8976607322692871</c:v>
                </c:pt>
                <c:pt idx="11809">
                  <c:v>5.9019608497619629</c:v>
                </c:pt>
                <c:pt idx="11810">
                  <c:v>5.9130434989929199</c:v>
                </c:pt>
                <c:pt idx="11811">
                  <c:v>5.9230766296386719</c:v>
                </c:pt>
                <c:pt idx="11812">
                  <c:v>5.9354839324951172</c:v>
                </c:pt>
                <c:pt idx="11813">
                  <c:v>5.9420289993286133</c:v>
                </c:pt>
                <c:pt idx="11814">
                  <c:v>5.9637680053710938</c:v>
                </c:pt>
              </c:numCache>
            </c:numRef>
          </c:xVal>
          <c:yVal>
            <c:numRef>
              <c:f>'Graph 2 frequence 2012_2016'!$B$4:$B$11818</c:f>
              <c:numCache>
                <c:formatCode>0</c:formatCode>
                <c:ptCount val="11815"/>
                <c:pt idx="0">
                  <c:v>52.827217102050781</c:v>
                </c:pt>
                <c:pt idx="1">
                  <c:v>52.828342437744141</c:v>
                </c:pt>
                <c:pt idx="2">
                  <c:v>52.829463958740234</c:v>
                </c:pt>
                <c:pt idx="3">
                  <c:v>52.830589294433594</c:v>
                </c:pt>
                <c:pt idx="4">
                  <c:v>52.831714630126953</c:v>
                </c:pt>
                <c:pt idx="5">
                  <c:v>52.832839965820313</c:v>
                </c:pt>
                <c:pt idx="6">
                  <c:v>52.833961486816406</c:v>
                </c:pt>
                <c:pt idx="7">
                  <c:v>52.835086822509766</c:v>
                </c:pt>
                <c:pt idx="8">
                  <c:v>52.836212158203125</c:v>
                </c:pt>
                <c:pt idx="9">
                  <c:v>52.837337493896484</c:v>
                </c:pt>
                <c:pt idx="10">
                  <c:v>52.839584350585938</c:v>
                </c:pt>
                <c:pt idx="11">
                  <c:v>52.840709686279297</c:v>
                </c:pt>
                <c:pt idx="12">
                  <c:v>52.841835021972656</c:v>
                </c:pt>
                <c:pt idx="13">
                  <c:v>52.84295654296875</c:v>
                </c:pt>
                <c:pt idx="14">
                  <c:v>52.844081878662109</c:v>
                </c:pt>
                <c:pt idx="15">
                  <c:v>52.845207214355469</c:v>
                </c:pt>
                <c:pt idx="16">
                  <c:v>52.846332550048828</c:v>
                </c:pt>
                <c:pt idx="17">
                  <c:v>52.847454071044922</c:v>
                </c:pt>
                <c:pt idx="18">
                  <c:v>52.848579406738281</c:v>
                </c:pt>
                <c:pt idx="19">
                  <c:v>52.849704742431641</c:v>
                </c:pt>
                <c:pt idx="20">
                  <c:v>52.850830078125</c:v>
                </c:pt>
                <c:pt idx="21">
                  <c:v>52.851951599121094</c:v>
                </c:pt>
                <c:pt idx="22">
                  <c:v>52.853076934814453</c:v>
                </c:pt>
                <c:pt idx="23">
                  <c:v>52.854202270507813</c:v>
                </c:pt>
                <c:pt idx="24">
                  <c:v>52.855327606201172</c:v>
                </c:pt>
                <c:pt idx="25">
                  <c:v>52.856449127197266</c:v>
                </c:pt>
                <c:pt idx="26">
                  <c:v>52.857574462890625</c:v>
                </c:pt>
                <c:pt idx="27">
                  <c:v>52.858699798583984</c:v>
                </c:pt>
                <c:pt idx="28">
                  <c:v>52.859825134277344</c:v>
                </c:pt>
                <c:pt idx="29">
                  <c:v>52.860946655273438</c:v>
                </c:pt>
                <c:pt idx="30">
                  <c:v>52.862071990966797</c:v>
                </c:pt>
                <c:pt idx="31">
                  <c:v>52.863197326660156</c:v>
                </c:pt>
                <c:pt idx="32">
                  <c:v>52.865444183349609</c:v>
                </c:pt>
                <c:pt idx="33">
                  <c:v>52.867694854736328</c:v>
                </c:pt>
                <c:pt idx="34">
                  <c:v>52.868820190429688</c:v>
                </c:pt>
                <c:pt idx="35">
                  <c:v>52.869941711425781</c:v>
                </c:pt>
                <c:pt idx="36">
                  <c:v>52.871067047119141</c:v>
                </c:pt>
                <c:pt idx="37">
                  <c:v>52.8721923828125</c:v>
                </c:pt>
                <c:pt idx="38">
                  <c:v>52.873317718505859</c:v>
                </c:pt>
                <c:pt idx="39">
                  <c:v>52.874439239501953</c:v>
                </c:pt>
                <c:pt idx="40">
                  <c:v>52.875564575195313</c:v>
                </c:pt>
                <c:pt idx="41">
                  <c:v>52.876689910888672</c:v>
                </c:pt>
                <c:pt idx="42">
                  <c:v>52.878936767578125</c:v>
                </c:pt>
                <c:pt idx="43">
                  <c:v>52.880062103271484</c:v>
                </c:pt>
                <c:pt idx="44">
                  <c:v>52.881187438964844</c:v>
                </c:pt>
                <c:pt idx="45">
                  <c:v>52.882312774658203</c:v>
                </c:pt>
                <c:pt idx="46">
                  <c:v>52.884559631347656</c:v>
                </c:pt>
                <c:pt idx="47">
                  <c:v>52.885684967041016</c:v>
                </c:pt>
                <c:pt idx="48">
                  <c:v>52.886810302734375</c:v>
                </c:pt>
                <c:pt idx="49">
                  <c:v>52.887931823730469</c:v>
                </c:pt>
                <c:pt idx="50">
                  <c:v>52.889057159423828</c:v>
                </c:pt>
                <c:pt idx="51">
                  <c:v>52.890182495117188</c:v>
                </c:pt>
                <c:pt idx="52">
                  <c:v>52.891307830810547</c:v>
                </c:pt>
                <c:pt idx="53">
                  <c:v>52.892429351806641</c:v>
                </c:pt>
                <c:pt idx="54">
                  <c:v>52.8935546875</c:v>
                </c:pt>
                <c:pt idx="55">
                  <c:v>52.895801544189453</c:v>
                </c:pt>
                <c:pt idx="56">
                  <c:v>52.896926879882813</c:v>
                </c:pt>
                <c:pt idx="57">
                  <c:v>52.898052215576172</c:v>
                </c:pt>
                <c:pt idx="58">
                  <c:v>52.899177551269531</c:v>
                </c:pt>
                <c:pt idx="59">
                  <c:v>52.901424407958984</c:v>
                </c:pt>
                <c:pt idx="60">
                  <c:v>52.902549743652344</c:v>
                </c:pt>
                <c:pt idx="61">
                  <c:v>52.903675079345703</c:v>
                </c:pt>
                <c:pt idx="62">
                  <c:v>52.907047271728516</c:v>
                </c:pt>
                <c:pt idx="63">
                  <c:v>52.910419464111328</c:v>
                </c:pt>
                <c:pt idx="64">
                  <c:v>52.911544799804688</c:v>
                </c:pt>
                <c:pt idx="65">
                  <c:v>52.912670135498047</c:v>
                </c:pt>
                <c:pt idx="66">
                  <c:v>52.913791656494141</c:v>
                </c:pt>
                <c:pt idx="67">
                  <c:v>52.9149169921875</c:v>
                </c:pt>
                <c:pt idx="68">
                  <c:v>52.916042327880859</c:v>
                </c:pt>
                <c:pt idx="69">
                  <c:v>52.917167663574219</c:v>
                </c:pt>
                <c:pt idx="70">
                  <c:v>52.919414520263672</c:v>
                </c:pt>
                <c:pt idx="71">
                  <c:v>52.920539855957031</c:v>
                </c:pt>
                <c:pt idx="72">
                  <c:v>52.922786712646484</c:v>
                </c:pt>
                <c:pt idx="73">
                  <c:v>52.923912048339844</c:v>
                </c:pt>
                <c:pt idx="74">
                  <c:v>52.925037384033203</c:v>
                </c:pt>
                <c:pt idx="75">
                  <c:v>52.926162719726563</c:v>
                </c:pt>
                <c:pt idx="76">
                  <c:v>52.927284240722656</c:v>
                </c:pt>
                <c:pt idx="77">
                  <c:v>52.928409576416016</c:v>
                </c:pt>
                <c:pt idx="78">
                  <c:v>52.929534912109375</c:v>
                </c:pt>
                <c:pt idx="79">
                  <c:v>52.930660247802734</c:v>
                </c:pt>
                <c:pt idx="80">
                  <c:v>52.932907104492188</c:v>
                </c:pt>
                <c:pt idx="81">
                  <c:v>52.935157775878906</c:v>
                </c:pt>
                <c:pt idx="82">
                  <c:v>52.936279296875</c:v>
                </c:pt>
                <c:pt idx="83">
                  <c:v>52.937404632568359</c:v>
                </c:pt>
                <c:pt idx="84">
                  <c:v>52.938529968261719</c:v>
                </c:pt>
                <c:pt idx="85">
                  <c:v>52.939655303955078</c:v>
                </c:pt>
                <c:pt idx="86">
                  <c:v>52.940776824951172</c:v>
                </c:pt>
                <c:pt idx="87">
                  <c:v>52.943027496337891</c:v>
                </c:pt>
                <c:pt idx="88">
                  <c:v>52.94415283203125</c:v>
                </c:pt>
                <c:pt idx="89">
                  <c:v>52.945274353027344</c:v>
                </c:pt>
                <c:pt idx="90">
                  <c:v>52.947525024414063</c:v>
                </c:pt>
                <c:pt idx="91">
                  <c:v>52.948650360107422</c:v>
                </c:pt>
                <c:pt idx="92">
                  <c:v>52.950897216796875</c:v>
                </c:pt>
                <c:pt idx="93">
                  <c:v>52.952022552490234</c:v>
                </c:pt>
                <c:pt idx="94">
                  <c:v>52.955394744873047</c:v>
                </c:pt>
                <c:pt idx="95">
                  <c:v>52.956520080566406</c:v>
                </c:pt>
                <c:pt idx="96">
                  <c:v>52.957645416259766</c:v>
                </c:pt>
                <c:pt idx="97">
                  <c:v>52.958766937255859</c:v>
                </c:pt>
                <c:pt idx="98">
                  <c:v>52.959892272949219</c:v>
                </c:pt>
                <c:pt idx="99">
                  <c:v>52.961017608642578</c:v>
                </c:pt>
                <c:pt idx="100">
                  <c:v>52.962142944335938</c:v>
                </c:pt>
                <c:pt idx="101">
                  <c:v>52.964389801025391</c:v>
                </c:pt>
                <c:pt idx="102">
                  <c:v>52.96551513671875</c:v>
                </c:pt>
                <c:pt idx="103">
                  <c:v>52.966636657714844</c:v>
                </c:pt>
                <c:pt idx="104">
                  <c:v>52.970012664794922</c:v>
                </c:pt>
                <c:pt idx="105">
                  <c:v>52.972259521484375</c:v>
                </c:pt>
                <c:pt idx="106">
                  <c:v>52.973384857177734</c:v>
                </c:pt>
                <c:pt idx="107">
                  <c:v>52.974510192871094</c:v>
                </c:pt>
                <c:pt idx="108">
                  <c:v>52.975631713867188</c:v>
                </c:pt>
                <c:pt idx="109">
                  <c:v>52.976757049560547</c:v>
                </c:pt>
                <c:pt idx="110">
                  <c:v>52.979007720947266</c:v>
                </c:pt>
                <c:pt idx="111">
                  <c:v>52.980129241943359</c:v>
                </c:pt>
                <c:pt idx="112">
                  <c:v>52.982379913330078</c:v>
                </c:pt>
                <c:pt idx="113">
                  <c:v>52.983505249023438</c:v>
                </c:pt>
                <c:pt idx="114">
                  <c:v>52.984626770019531</c:v>
                </c:pt>
                <c:pt idx="115">
                  <c:v>52.98687744140625</c:v>
                </c:pt>
                <c:pt idx="116">
                  <c:v>52.988002777099609</c:v>
                </c:pt>
                <c:pt idx="117">
                  <c:v>52.989124298095703</c:v>
                </c:pt>
                <c:pt idx="118">
                  <c:v>52.992500305175781</c:v>
                </c:pt>
                <c:pt idx="119">
                  <c:v>52.994747161865234</c:v>
                </c:pt>
                <c:pt idx="120">
                  <c:v>52.995872497558594</c:v>
                </c:pt>
                <c:pt idx="121">
                  <c:v>52.999244689941406</c:v>
                </c:pt>
                <c:pt idx="122">
                  <c:v>53.000370025634766</c:v>
                </c:pt>
                <c:pt idx="123">
                  <c:v>53.001495361328125</c:v>
                </c:pt>
                <c:pt idx="124">
                  <c:v>53.003742218017578</c:v>
                </c:pt>
                <c:pt idx="125">
                  <c:v>53.004867553710938</c:v>
                </c:pt>
                <c:pt idx="126">
                  <c:v>53.005992889404297</c:v>
                </c:pt>
                <c:pt idx="127">
                  <c:v>53.009365081787109</c:v>
                </c:pt>
                <c:pt idx="128">
                  <c:v>53.010490417480469</c:v>
                </c:pt>
                <c:pt idx="129">
                  <c:v>53.011611938476563</c:v>
                </c:pt>
                <c:pt idx="130">
                  <c:v>53.012737274169922</c:v>
                </c:pt>
                <c:pt idx="131">
                  <c:v>53.016109466552734</c:v>
                </c:pt>
                <c:pt idx="132">
                  <c:v>53.017234802246094</c:v>
                </c:pt>
                <c:pt idx="133">
                  <c:v>53.021732330322266</c:v>
                </c:pt>
                <c:pt idx="134">
                  <c:v>53.022857666015625</c:v>
                </c:pt>
                <c:pt idx="135">
                  <c:v>53.023983001708984</c:v>
                </c:pt>
                <c:pt idx="136">
                  <c:v>53.026229858398438</c:v>
                </c:pt>
                <c:pt idx="137">
                  <c:v>53.027355194091797</c:v>
                </c:pt>
                <c:pt idx="138">
                  <c:v>53.028480529785156</c:v>
                </c:pt>
                <c:pt idx="139">
                  <c:v>53.02960205078125</c:v>
                </c:pt>
                <c:pt idx="140">
                  <c:v>53.030727386474609</c:v>
                </c:pt>
                <c:pt idx="141">
                  <c:v>53.031852722167969</c:v>
                </c:pt>
                <c:pt idx="142">
                  <c:v>53.034099578857422</c:v>
                </c:pt>
                <c:pt idx="143">
                  <c:v>53.035224914550781</c:v>
                </c:pt>
                <c:pt idx="144">
                  <c:v>53.037471771240234</c:v>
                </c:pt>
                <c:pt idx="145">
                  <c:v>53.039722442626953</c:v>
                </c:pt>
                <c:pt idx="146">
                  <c:v>53.040847778320313</c:v>
                </c:pt>
                <c:pt idx="147">
                  <c:v>53.041969299316406</c:v>
                </c:pt>
                <c:pt idx="148">
                  <c:v>53.044219970703125</c:v>
                </c:pt>
                <c:pt idx="149">
                  <c:v>53.046466827392578</c:v>
                </c:pt>
                <c:pt idx="150">
                  <c:v>53.048717498779297</c:v>
                </c:pt>
                <c:pt idx="151">
                  <c:v>53.05096435546875</c:v>
                </c:pt>
                <c:pt idx="152">
                  <c:v>53.052089691162109</c:v>
                </c:pt>
                <c:pt idx="153">
                  <c:v>53.053215026855469</c:v>
                </c:pt>
                <c:pt idx="154">
                  <c:v>53.055461883544922</c:v>
                </c:pt>
                <c:pt idx="155">
                  <c:v>53.056587219238281</c:v>
                </c:pt>
                <c:pt idx="156">
                  <c:v>53.059959411621094</c:v>
                </c:pt>
                <c:pt idx="157">
                  <c:v>53.061084747314453</c:v>
                </c:pt>
                <c:pt idx="158">
                  <c:v>53.062210083007813</c:v>
                </c:pt>
                <c:pt idx="159">
                  <c:v>53.063335418701172</c:v>
                </c:pt>
                <c:pt idx="160">
                  <c:v>53.064456939697266</c:v>
                </c:pt>
                <c:pt idx="161">
                  <c:v>53.065582275390625</c:v>
                </c:pt>
                <c:pt idx="162">
                  <c:v>53.066707611083984</c:v>
                </c:pt>
                <c:pt idx="163">
                  <c:v>53.067832946777344</c:v>
                </c:pt>
                <c:pt idx="164">
                  <c:v>53.068954467773438</c:v>
                </c:pt>
                <c:pt idx="165">
                  <c:v>53.072330474853516</c:v>
                </c:pt>
                <c:pt idx="166">
                  <c:v>53.073451995849609</c:v>
                </c:pt>
                <c:pt idx="167">
                  <c:v>53.076828002929688</c:v>
                </c:pt>
                <c:pt idx="168">
                  <c:v>53.0802001953125</c:v>
                </c:pt>
                <c:pt idx="169">
                  <c:v>53.081325531005859</c:v>
                </c:pt>
                <c:pt idx="170">
                  <c:v>53.082447052001953</c:v>
                </c:pt>
                <c:pt idx="171">
                  <c:v>53.086944580078125</c:v>
                </c:pt>
                <c:pt idx="172">
                  <c:v>53.088069915771484</c:v>
                </c:pt>
                <c:pt idx="173">
                  <c:v>53.091442108154297</c:v>
                </c:pt>
                <c:pt idx="174">
                  <c:v>53.092567443847656</c:v>
                </c:pt>
                <c:pt idx="175">
                  <c:v>53.094818115234375</c:v>
                </c:pt>
                <c:pt idx="176">
                  <c:v>53.095939636230469</c:v>
                </c:pt>
                <c:pt idx="177">
                  <c:v>53.097064971923828</c:v>
                </c:pt>
                <c:pt idx="178">
                  <c:v>53.099311828613281</c:v>
                </c:pt>
                <c:pt idx="179">
                  <c:v>53.100437164306641</c:v>
                </c:pt>
                <c:pt idx="180">
                  <c:v>53.103809356689453</c:v>
                </c:pt>
                <c:pt idx="181">
                  <c:v>53.104934692382813</c:v>
                </c:pt>
                <c:pt idx="182">
                  <c:v>53.111682891845703</c:v>
                </c:pt>
                <c:pt idx="183">
                  <c:v>53.112804412841797</c:v>
                </c:pt>
                <c:pt idx="184">
                  <c:v>53.115055084228516</c:v>
                </c:pt>
                <c:pt idx="185">
                  <c:v>53.118427276611328</c:v>
                </c:pt>
                <c:pt idx="186">
                  <c:v>53.121799468994141</c:v>
                </c:pt>
                <c:pt idx="187">
                  <c:v>53.126296997070313</c:v>
                </c:pt>
                <c:pt idx="188">
                  <c:v>53.131919860839844</c:v>
                </c:pt>
                <c:pt idx="189">
                  <c:v>53.133045196533203</c:v>
                </c:pt>
                <c:pt idx="190">
                  <c:v>53.134170532226563</c:v>
                </c:pt>
                <c:pt idx="191">
                  <c:v>53.140914916992188</c:v>
                </c:pt>
                <c:pt idx="192">
                  <c:v>53.142040252685547</c:v>
                </c:pt>
                <c:pt idx="193">
                  <c:v>53.143165588378906</c:v>
                </c:pt>
                <c:pt idx="194">
                  <c:v>53.144287109375</c:v>
                </c:pt>
                <c:pt idx="195">
                  <c:v>53.145412445068359</c:v>
                </c:pt>
                <c:pt idx="196">
                  <c:v>53.146537780761719</c:v>
                </c:pt>
                <c:pt idx="197">
                  <c:v>53.149909973144531</c:v>
                </c:pt>
                <c:pt idx="198">
                  <c:v>53.15216064453125</c:v>
                </c:pt>
                <c:pt idx="199">
                  <c:v>53.153282165527344</c:v>
                </c:pt>
                <c:pt idx="200">
                  <c:v>53.160030364990234</c:v>
                </c:pt>
                <c:pt idx="201">
                  <c:v>53.161155700683594</c:v>
                </c:pt>
                <c:pt idx="202">
                  <c:v>53.163402557373047</c:v>
                </c:pt>
                <c:pt idx="203">
                  <c:v>53.164527893066406</c:v>
                </c:pt>
                <c:pt idx="204">
                  <c:v>53.1656494140625</c:v>
                </c:pt>
                <c:pt idx="205">
                  <c:v>53.166774749755859</c:v>
                </c:pt>
                <c:pt idx="206">
                  <c:v>53.167900085449219</c:v>
                </c:pt>
                <c:pt idx="207">
                  <c:v>53.169025421142578</c:v>
                </c:pt>
                <c:pt idx="208">
                  <c:v>53.170146942138672</c:v>
                </c:pt>
                <c:pt idx="209">
                  <c:v>53.17352294921875</c:v>
                </c:pt>
                <c:pt idx="210">
                  <c:v>53.179141998291016</c:v>
                </c:pt>
                <c:pt idx="211">
                  <c:v>53.180267333984375</c:v>
                </c:pt>
                <c:pt idx="212">
                  <c:v>53.183639526367188</c:v>
                </c:pt>
                <c:pt idx="213">
                  <c:v>53.184764862060547</c:v>
                </c:pt>
                <c:pt idx="214">
                  <c:v>53.185890197753906</c:v>
                </c:pt>
                <c:pt idx="215">
                  <c:v>53.187015533447266</c:v>
                </c:pt>
                <c:pt idx="216">
                  <c:v>53.188137054443359</c:v>
                </c:pt>
                <c:pt idx="217">
                  <c:v>53.192634582519531</c:v>
                </c:pt>
                <c:pt idx="218">
                  <c:v>53.193759918212891</c:v>
                </c:pt>
                <c:pt idx="219">
                  <c:v>53.19488525390625</c:v>
                </c:pt>
                <c:pt idx="220">
                  <c:v>53.199382781982422</c:v>
                </c:pt>
                <c:pt idx="221">
                  <c:v>53.200508117675781</c:v>
                </c:pt>
                <c:pt idx="222">
                  <c:v>53.201629638671875</c:v>
                </c:pt>
                <c:pt idx="223">
                  <c:v>53.206127166748047</c:v>
                </c:pt>
                <c:pt idx="224">
                  <c:v>53.207252502441406</c:v>
                </c:pt>
                <c:pt idx="225">
                  <c:v>53.208377838134766</c:v>
                </c:pt>
                <c:pt idx="226">
                  <c:v>53.209503173828125</c:v>
                </c:pt>
                <c:pt idx="227">
                  <c:v>53.214000701904297</c:v>
                </c:pt>
                <c:pt idx="228">
                  <c:v>53.215122222900391</c:v>
                </c:pt>
                <c:pt idx="229">
                  <c:v>53.21624755859375</c:v>
                </c:pt>
                <c:pt idx="230">
                  <c:v>53.220745086669922</c:v>
                </c:pt>
                <c:pt idx="231">
                  <c:v>53.222995758056641</c:v>
                </c:pt>
                <c:pt idx="232">
                  <c:v>53.224117279052734</c:v>
                </c:pt>
                <c:pt idx="233">
                  <c:v>53.230865478515625</c:v>
                </c:pt>
                <c:pt idx="234">
                  <c:v>53.231990814208984</c:v>
                </c:pt>
                <c:pt idx="235">
                  <c:v>53.233112335205078</c:v>
                </c:pt>
                <c:pt idx="236">
                  <c:v>53.235363006591797</c:v>
                </c:pt>
                <c:pt idx="237">
                  <c:v>53.236484527587891</c:v>
                </c:pt>
                <c:pt idx="238">
                  <c:v>53.23760986328125</c:v>
                </c:pt>
                <c:pt idx="239">
                  <c:v>53.238735198974609</c:v>
                </c:pt>
                <c:pt idx="240">
                  <c:v>53.243232727050781</c:v>
                </c:pt>
                <c:pt idx="241">
                  <c:v>53.244358062744141</c:v>
                </c:pt>
                <c:pt idx="242">
                  <c:v>53.246604919433594</c:v>
                </c:pt>
                <c:pt idx="243">
                  <c:v>53.247730255126953</c:v>
                </c:pt>
                <c:pt idx="244">
                  <c:v>53.248855590820313</c:v>
                </c:pt>
                <c:pt idx="245">
                  <c:v>53.249977111816406</c:v>
                </c:pt>
                <c:pt idx="246">
                  <c:v>53.255599975585938</c:v>
                </c:pt>
                <c:pt idx="247">
                  <c:v>53.256725311279297</c:v>
                </c:pt>
                <c:pt idx="248">
                  <c:v>53.25897216796875</c:v>
                </c:pt>
                <c:pt idx="249">
                  <c:v>53.260097503662109</c:v>
                </c:pt>
                <c:pt idx="250">
                  <c:v>53.261222839355469</c:v>
                </c:pt>
                <c:pt idx="251">
                  <c:v>53.269092559814453</c:v>
                </c:pt>
                <c:pt idx="252">
                  <c:v>53.270217895507813</c:v>
                </c:pt>
                <c:pt idx="253">
                  <c:v>53.271343231201172</c:v>
                </c:pt>
                <c:pt idx="254">
                  <c:v>53.272464752197266</c:v>
                </c:pt>
                <c:pt idx="255">
                  <c:v>53.281459808349609</c:v>
                </c:pt>
                <c:pt idx="256">
                  <c:v>53.282585144042969</c:v>
                </c:pt>
                <c:pt idx="257">
                  <c:v>53.287082672119141</c:v>
                </c:pt>
                <c:pt idx="258">
                  <c:v>53.290454864501953</c:v>
                </c:pt>
                <c:pt idx="259">
                  <c:v>53.291580200195313</c:v>
                </c:pt>
                <c:pt idx="260">
                  <c:v>53.292705535888672</c:v>
                </c:pt>
                <c:pt idx="261">
                  <c:v>53.293830871582031</c:v>
                </c:pt>
                <c:pt idx="262">
                  <c:v>53.294952392578125</c:v>
                </c:pt>
                <c:pt idx="263">
                  <c:v>53.296077728271484</c:v>
                </c:pt>
                <c:pt idx="264">
                  <c:v>53.303947448730469</c:v>
                </c:pt>
                <c:pt idx="265">
                  <c:v>53.305072784423828</c:v>
                </c:pt>
                <c:pt idx="266">
                  <c:v>53.3095703125</c:v>
                </c:pt>
                <c:pt idx="267">
                  <c:v>53.310695648193359</c:v>
                </c:pt>
                <c:pt idx="268">
                  <c:v>53.311817169189453</c:v>
                </c:pt>
                <c:pt idx="269">
                  <c:v>53.312942504882813</c:v>
                </c:pt>
                <c:pt idx="270">
                  <c:v>53.318565368652344</c:v>
                </c:pt>
                <c:pt idx="271">
                  <c:v>53.319690704345703</c:v>
                </c:pt>
                <c:pt idx="272">
                  <c:v>53.320812225341797</c:v>
                </c:pt>
                <c:pt idx="273">
                  <c:v>53.327560424804688</c:v>
                </c:pt>
                <c:pt idx="274">
                  <c:v>53.328685760498047</c:v>
                </c:pt>
                <c:pt idx="275">
                  <c:v>53.333183288574219</c:v>
                </c:pt>
                <c:pt idx="276">
                  <c:v>53.334304809570313</c:v>
                </c:pt>
                <c:pt idx="277">
                  <c:v>53.336555480957031</c:v>
                </c:pt>
                <c:pt idx="278">
                  <c:v>53.337680816650391</c:v>
                </c:pt>
                <c:pt idx="279">
                  <c:v>53.344425201416016</c:v>
                </c:pt>
                <c:pt idx="280">
                  <c:v>53.346675872802734</c:v>
                </c:pt>
                <c:pt idx="281">
                  <c:v>53.354545593261719</c:v>
                </c:pt>
                <c:pt idx="282">
                  <c:v>53.355670928955078</c:v>
                </c:pt>
                <c:pt idx="283">
                  <c:v>53.356792449951172</c:v>
                </c:pt>
                <c:pt idx="284">
                  <c:v>53.36016845703125</c:v>
                </c:pt>
                <c:pt idx="285">
                  <c:v>53.361289978027344</c:v>
                </c:pt>
                <c:pt idx="286">
                  <c:v>53.362415313720703</c:v>
                </c:pt>
                <c:pt idx="287">
                  <c:v>53.363540649414063</c:v>
                </c:pt>
                <c:pt idx="288">
                  <c:v>53.371410369873047</c:v>
                </c:pt>
                <c:pt idx="289">
                  <c:v>53.372535705566406</c:v>
                </c:pt>
                <c:pt idx="290">
                  <c:v>53.374782562255859</c:v>
                </c:pt>
                <c:pt idx="291">
                  <c:v>53.375907897949219</c:v>
                </c:pt>
                <c:pt idx="292">
                  <c:v>53.377033233642578</c:v>
                </c:pt>
                <c:pt idx="293">
                  <c:v>53.378154754638672</c:v>
                </c:pt>
                <c:pt idx="294">
                  <c:v>53.384902954101563</c:v>
                </c:pt>
                <c:pt idx="295">
                  <c:v>53.386028289794922</c:v>
                </c:pt>
                <c:pt idx="296">
                  <c:v>53.389400482177734</c:v>
                </c:pt>
                <c:pt idx="297">
                  <c:v>53.398395538330078</c:v>
                </c:pt>
                <c:pt idx="298">
                  <c:v>53.399520874023438</c:v>
                </c:pt>
                <c:pt idx="299">
                  <c:v>53.400642395019531</c:v>
                </c:pt>
                <c:pt idx="300">
                  <c:v>53.401767730712891</c:v>
                </c:pt>
                <c:pt idx="301">
                  <c:v>53.40289306640625</c:v>
                </c:pt>
                <c:pt idx="302">
                  <c:v>53.408515930175781</c:v>
                </c:pt>
                <c:pt idx="303">
                  <c:v>53.409637451171875</c:v>
                </c:pt>
                <c:pt idx="304">
                  <c:v>53.410762786865234</c:v>
                </c:pt>
                <c:pt idx="305">
                  <c:v>53.411888122558594</c:v>
                </c:pt>
                <c:pt idx="306">
                  <c:v>53.413013458251953</c:v>
                </c:pt>
                <c:pt idx="307">
                  <c:v>53.414134979248047</c:v>
                </c:pt>
                <c:pt idx="308">
                  <c:v>53.415260314941406</c:v>
                </c:pt>
                <c:pt idx="309">
                  <c:v>53.422008514404297</c:v>
                </c:pt>
                <c:pt idx="310">
                  <c:v>53.423130035400391</c:v>
                </c:pt>
                <c:pt idx="311">
                  <c:v>53.42425537109375</c:v>
                </c:pt>
                <c:pt idx="312">
                  <c:v>53.426506042480469</c:v>
                </c:pt>
                <c:pt idx="313">
                  <c:v>53.427627563476563</c:v>
                </c:pt>
                <c:pt idx="314">
                  <c:v>53.438873291015625</c:v>
                </c:pt>
                <c:pt idx="315">
                  <c:v>53.439994812011719</c:v>
                </c:pt>
                <c:pt idx="316">
                  <c:v>53.442245483398438</c:v>
                </c:pt>
                <c:pt idx="317">
                  <c:v>53.44561767578125</c:v>
                </c:pt>
                <c:pt idx="318">
                  <c:v>53.446743011474609</c:v>
                </c:pt>
                <c:pt idx="319">
                  <c:v>53.456863403320313</c:v>
                </c:pt>
                <c:pt idx="320">
                  <c:v>53.457984924316406</c:v>
                </c:pt>
                <c:pt idx="321">
                  <c:v>53.459110260009766</c:v>
                </c:pt>
                <c:pt idx="322">
                  <c:v>53.471477508544922</c:v>
                </c:pt>
                <c:pt idx="323">
                  <c:v>53.472602844238281</c:v>
                </c:pt>
                <c:pt idx="324">
                  <c:v>53.473728179931641</c:v>
                </c:pt>
                <c:pt idx="325">
                  <c:v>53.474853515625</c:v>
                </c:pt>
                <c:pt idx="326">
                  <c:v>53.478225708007813</c:v>
                </c:pt>
                <c:pt idx="327">
                  <c:v>53.479351043701172</c:v>
                </c:pt>
                <c:pt idx="328">
                  <c:v>53.480472564697266</c:v>
                </c:pt>
                <c:pt idx="329">
                  <c:v>53.481597900390625</c:v>
                </c:pt>
                <c:pt idx="330">
                  <c:v>53.488346099853516</c:v>
                </c:pt>
                <c:pt idx="331">
                  <c:v>53.489467620849609</c:v>
                </c:pt>
                <c:pt idx="332">
                  <c:v>53.491718292236328</c:v>
                </c:pt>
                <c:pt idx="333">
                  <c:v>53.492843627929688</c:v>
                </c:pt>
                <c:pt idx="334">
                  <c:v>53.495090484619141</c:v>
                </c:pt>
                <c:pt idx="335">
                  <c:v>53.4962158203125</c:v>
                </c:pt>
                <c:pt idx="336">
                  <c:v>53.505210876464844</c:v>
                </c:pt>
                <c:pt idx="337">
                  <c:v>53.506332397460938</c:v>
                </c:pt>
                <c:pt idx="338">
                  <c:v>53.507457733154297</c:v>
                </c:pt>
                <c:pt idx="339">
                  <c:v>53.511955261230469</c:v>
                </c:pt>
                <c:pt idx="340">
                  <c:v>53.513080596923828</c:v>
                </c:pt>
                <c:pt idx="341">
                  <c:v>53.514205932617188</c:v>
                </c:pt>
                <c:pt idx="342">
                  <c:v>53.532196044921875</c:v>
                </c:pt>
                <c:pt idx="343">
                  <c:v>53.533317565917969</c:v>
                </c:pt>
                <c:pt idx="344">
                  <c:v>53.534442901611328</c:v>
                </c:pt>
                <c:pt idx="345">
                  <c:v>53.535568237304688</c:v>
                </c:pt>
                <c:pt idx="346">
                  <c:v>53.536693572998047</c:v>
                </c:pt>
                <c:pt idx="347">
                  <c:v>53.537815093994141</c:v>
                </c:pt>
                <c:pt idx="348">
                  <c:v>53.546810150146484</c:v>
                </c:pt>
                <c:pt idx="349">
                  <c:v>53.547935485839844</c:v>
                </c:pt>
                <c:pt idx="350">
                  <c:v>53.549060821533203</c:v>
                </c:pt>
                <c:pt idx="351">
                  <c:v>53.551307678222656</c:v>
                </c:pt>
                <c:pt idx="352">
                  <c:v>53.552433013916016</c:v>
                </c:pt>
                <c:pt idx="353">
                  <c:v>53.553558349609375</c:v>
                </c:pt>
                <c:pt idx="354">
                  <c:v>53.554683685302734</c:v>
                </c:pt>
                <c:pt idx="355">
                  <c:v>53.555805206298828</c:v>
                </c:pt>
                <c:pt idx="356">
                  <c:v>53.563678741455078</c:v>
                </c:pt>
                <c:pt idx="357">
                  <c:v>53.564800262451172</c:v>
                </c:pt>
                <c:pt idx="358">
                  <c:v>53.565925598144531</c:v>
                </c:pt>
                <c:pt idx="359">
                  <c:v>53.56817626953125</c:v>
                </c:pt>
                <c:pt idx="360">
                  <c:v>53.569297790527344</c:v>
                </c:pt>
                <c:pt idx="361">
                  <c:v>53.570423126220703</c:v>
                </c:pt>
                <c:pt idx="362">
                  <c:v>53.5816650390625</c:v>
                </c:pt>
                <c:pt idx="363">
                  <c:v>53.582790374755859</c:v>
                </c:pt>
                <c:pt idx="364">
                  <c:v>53.583915710449219</c:v>
                </c:pt>
                <c:pt idx="365">
                  <c:v>53.599655151367188</c:v>
                </c:pt>
                <c:pt idx="366">
                  <c:v>53.600780487060547</c:v>
                </c:pt>
                <c:pt idx="367">
                  <c:v>53.601905822753906</c:v>
                </c:pt>
                <c:pt idx="368">
                  <c:v>53.603031158447266</c:v>
                </c:pt>
                <c:pt idx="369">
                  <c:v>53.622142791748047</c:v>
                </c:pt>
                <c:pt idx="370">
                  <c:v>53.623268127441406</c:v>
                </c:pt>
                <c:pt idx="371">
                  <c:v>53.624393463134766</c:v>
                </c:pt>
                <c:pt idx="372">
                  <c:v>53.625518798828125</c:v>
                </c:pt>
                <c:pt idx="373">
                  <c:v>53.646881103515625</c:v>
                </c:pt>
                <c:pt idx="374">
                  <c:v>53.649127960205078</c:v>
                </c:pt>
                <c:pt idx="375">
                  <c:v>53.650253295898438</c:v>
                </c:pt>
                <c:pt idx="376">
                  <c:v>53.651378631591797</c:v>
                </c:pt>
                <c:pt idx="377">
                  <c:v>53.652500152587891</c:v>
                </c:pt>
                <c:pt idx="378">
                  <c:v>53.65362548828125</c:v>
                </c:pt>
                <c:pt idx="379">
                  <c:v>53.654750823974609</c:v>
                </c:pt>
                <c:pt idx="380">
                  <c:v>53.672740936279297</c:v>
                </c:pt>
                <c:pt idx="381">
                  <c:v>53.673866271972656</c:v>
                </c:pt>
                <c:pt idx="382">
                  <c:v>53.678363800048828</c:v>
                </c:pt>
                <c:pt idx="383">
                  <c:v>53.679485321044922</c:v>
                </c:pt>
                <c:pt idx="384">
                  <c:v>53.680610656738281</c:v>
                </c:pt>
                <c:pt idx="385">
                  <c:v>53.689605712890625</c:v>
                </c:pt>
                <c:pt idx="386">
                  <c:v>53.690731048583984</c:v>
                </c:pt>
                <c:pt idx="387">
                  <c:v>53.691856384277344</c:v>
                </c:pt>
                <c:pt idx="388">
                  <c:v>53.694103240966797</c:v>
                </c:pt>
                <c:pt idx="389">
                  <c:v>53.695228576660156</c:v>
                </c:pt>
                <c:pt idx="390">
                  <c:v>53.696353912353516</c:v>
                </c:pt>
                <c:pt idx="391">
                  <c:v>53.7042236328125</c:v>
                </c:pt>
                <c:pt idx="392">
                  <c:v>53.705348968505859</c:v>
                </c:pt>
                <c:pt idx="393">
                  <c:v>53.706470489501953</c:v>
                </c:pt>
                <c:pt idx="394">
                  <c:v>53.707595825195313</c:v>
                </c:pt>
                <c:pt idx="395">
                  <c:v>53.712093353271484</c:v>
                </c:pt>
                <c:pt idx="396">
                  <c:v>53.726711273193359</c:v>
                </c:pt>
                <c:pt idx="397">
                  <c:v>53.727832794189453</c:v>
                </c:pt>
                <c:pt idx="398">
                  <c:v>53.728958129882813</c:v>
                </c:pt>
                <c:pt idx="399">
                  <c:v>53.730083465576172</c:v>
                </c:pt>
                <c:pt idx="400">
                  <c:v>53.732330322265625</c:v>
                </c:pt>
                <c:pt idx="401">
                  <c:v>53.733455657958984</c:v>
                </c:pt>
                <c:pt idx="402">
                  <c:v>53.734580993652344</c:v>
                </c:pt>
                <c:pt idx="403">
                  <c:v>53.735706329345703</c:v>
                </c:pt>
                <c:pt idx="404">
                  <c:v>53.736827850341797</c:v>
                </c:pt>
                <c:pt idx="405">
                  <c:v>53.745822906494141</c:v>
                </c:pt>
                <c:pt idx="406">
                  <c:v>53.748073577880859</c:v>
                </c:pt>
                <c:pt idx="407">
                  <c:v>53.749198913574219</c:v>
                </c:pt>
                <c:pt idx="408">
                  <c:v>53.750320434570313</c:v>
                </c:pt>
                <c:pt idx="409">
                  <c:v>53.751445770263672</c:v>
                </c:pt>
                <c:pt idx="410">
                  <c:v>53.768310546875</c:v>
                </c:pt>
                <c:pt idx="411">
                  <c:v>53.769435882568359</c:v>
                </c:pt>
                <c:pt idx="412">
                  <c:v>53.770561218261719</c:v>
                </c:pt>
                <c:pt idx="413">
                  <c:v>53.776180267333984</c:v>
                </c:pt>
                <c:pt idx="414">
                  <c:v>53.777305603027344</c:v>
                </c:pt>
                <c:pt idx="415">
                  <c:v>53.795295715332031</c:v>
                </c:pt>
                <c:pt idx="416">
                  <c:v>53.796421051025391</c:v>
                </c:pt>
                <c:pt idx="417">
                  <c:v>53.79754638671875</c:v>
                </c:pt>
                <c:pt idx="418">
                  <c:v>53.802043914794922</c:v>
                </c:pt>
                <c:pt idx="419">
                  <c:v>53.803165435791016</c:v>
                </c:pt>
                <c:pt idx="420">
                  <c:v>53.804290771484375</c:v>
                </c:pt>
                <c:pt idx="421">
                  <c:v>53.825653076171875</c:v>
                </c:pt>
                <c:pt idx="422">
                  <c:v>53.826778411865234</c:v>
                </c:pt>
                <c:pt idx="423">
                  <c:v>53.827903747558594</c:v>
                </c:pt>
                <c:pt idx="424">
                  <c:v>53.829029083251953</c:v>
                </c:pt>
                <c:pt idx="425">
                  <c:v>53.830150604248047</c:v>
                </c:pt>
                <c:pt idx="426">
                  <c:v>53.831275939941406</c:v>
                </c:pt>
                <c:pt idx="427">
                  <c:v>53.832401275634766</c:v>
                </c:pt>
                <c:pt idx="428">
                  <c:v>53.833526611328125</c:v>
                </c:pt>
                <c:pt idx="429">
                  <c:v>53.845893859863281</c:v>
                </c:pt>
                <c:pt idx="430">
                  <c:v>53.847015380859375</c:v>
                </c:pt>
                <c:pt idx="431">
                  <c:v>53.850391387939453</c:v>
                </c:pt>
                <c:pt idx="432">
                  <c:v>53.851512908935547</c:v>
                </c:pt>
                <c:pt idx="433">
                  <c:v>53.852638244628906</c:v>
                </c:pt>
                <c:pt idx="434">
                  <c:v>53.853763580322266</c:v>
                </c:pt>
                <c:pt idx="435">
                  <c:v>53.867256164550781</c:v>
                </c:pt>
                <c:pt idx="436">
                  <c:v>53.868381500244141</c:v>
                </c:pt>
                <c:pt idx="437">
                  <c:v>53.869503021240234</c:v>
                </c:pt>
                <c:pt idx="438">
                  <c:v>53.870628356933594</c:v>
                </c:pt>
                <c:pt idx="439">
                  <c:v>53.874000549316406</c:v>
                </c:pt>
                <c:pt idx="440">
                  <c:v>53.875125885009766</c:v>
                </c:pt>
                <c:pt idx="441">
                  <c:v>53.876251220703125</c:v>
                </c:pt>
                <c:pt idx="442">
                  <c:v>53.900985717773438</c:v>
                </c:pt>
                <c:pt idx="443">
                  <c:v>53.902111053466797</c:v>
                </c:pt>
                <c:pt idx="444">
                  <c:v>53.905483245849609</c:v>
                </c:pt>
                <c:pt idx="445">
                  <c:v>53.9122314453125</c:v>
                </c:pt>
                <c:pt idx="446">
                  <c:v>53.913352966308594</c:v>
                </c:pt>
                <c:pt idx="447">
                  <c:v>53.916728973388672</c:v>
                </c:pt>
                <c:pt idx="448">
                  <c:v>53.917850494384766</c:v>
                </c:pt>
                <c:pt idx="449">
                  <c:v>53.918975830078125</c:v>
                </c:pt>
                <c:pt idx="450">
                  <c:v>53.938091278076172</c:v>
                </c:pt>
                <c:pt idx="451">
                  <c:v>53.939216613769531</c:v>
                </c:pt>
                <c:pt idx="452">
                  <c:v>53.940338134765625</c:v>
                </c:pt>
                <c:pt idx="453">
                  <c:v>53.941463470458984</c:v>
                </c:pt>
                <c:pt idx="454">
                  <c:v>53.942588806152344</c:v>
                </c:pt>
                <c:pt idx="455">
                  <c:v>53.945960998535156</c:v>
                </c:pt>
                <c:pt idx="456">
                  <c:v>53.947086334228516</c:v>
                </c:pt>
                <c:pt idx="457">
                  <c:v>53.948211669921875</c:v>
                </c:pt>
                <c:pt idx="458">
                  <c:v>53.970699310302734</c:v>
                </c:pt>
                <c:pt idx="459">
                  <c:v>53.971820831298828</c:v>
                </c:pt>
                <c:pt idx="460">
                  <c:v>53.972946166992188</c:v>
                </c:pt>
                <c:pt idx="461">
                  <c:v>53.974071502685547</c:v>
                </c:pt>
                <c:pt idx="462">
                  <c:v>53.977443695068359</c:v>
                </c:pt>
                <c:pt idx="463">
                  <c:v>53.978569030761719</c:v>
                </c:pt>
                <c:pt idx="464">
                  <c:v>54.00555419921875</c:v>
                </c:pt>
                <c:pt idx="465">
                  <c:v>54.006675720214844</c:v>
                </c:pt>
                <c:pt idx="466">
                  <c:v>54.007801055908203</c:v>
                </c:pt>
                <c:pt idx="467">
                  <c:v>54.008926391601563</c:v>
                </c:pt>
                <c:pt idx="468">
                  <c:v>54.010051727294922</c:v>
                </c:pt>
                <c:pt idx="469">
                  <c:v>54.016796112060547</c:v>
                </c:pt>
                <c:pt idx="470">
                  <c:v>54.017921447753906</c:v>
                </c:pt>
                <c:pt idx="471">
                  <c:v>54.019046783447266</c:v>
                </c:pt>
                <c:pt idx="472">
                  <c:v>54.040409088134766</c:v>
                </c:pt>
                <c:pt idx="473">
                  <c:v>54.041534423828125</c:v>
                </c:pt>
                <c:pt idx="474">
                  <c:v>54.044906616210938</c:v>
                </c:pt>
                <c:pt idx="475">
                  <c:v>54.047153472900391</c:v>
                </c:pt>
                <c:pt idx="476">
                  <c:v>54.04827880859375</c:v>
                </c:pt>
                <c:pt idx="477">
                  <c:v>54.071891784667969</c:v>
                </c:pt>
                <c:pt idx="478">
                  <c:v>54.073013305664063</c:v>
                </c:pt>
                <c:pt idx="479">
                  <c:v>54.074138641357422</c:v>
                </c:pt>
                <c:pt idx="480">
                  <c:v>54.076389312744141</c:v>
                </c:pt>
                <c:pt idx="481">
                  <c:v>54.079761505126953</c:v>
                </c:pt>
                <c:pt idx="482">
                  <c:v>54.082008361816406</c:v>
                </c:pt>
                <c:pt idx="483">
                  <c:v>54.084259033203125</c:v>
                </c:pt>
                <c:pt idx="484">
                  <c:v>54.085384368896484</c:v>
                </c:pt>
                <c:pt idx="485">
                  <c:v>54.103374481201172</c:v>
                </c:pt>
                <c:pt idx="486">
                  <c:v>54.104496002197266</c:v>
                </c:pt>
                <c:pt idx="487">
                  <c:v>54.105621337890625</c:v>
                </c:pt>
                <c:pt idx="488">
                  <c:v>54.108993530273438</c:v>
                </c:pt>
                <c:pt idx="489">
                  <c:v>54.11236572265625</c:v>
                </c:pt>
                <c:pt idx="490">
                  <c:v>54.113491058349609</c:v>
                </c:pt>
                <c:pt idx="491">
                  <c:v>54.114616394042969</c:v>
                </c:pt>
                <c:pt idx="492">
                  <c:v>54.115741729736328</c:v>
                </c:pt>
                <c:pt idx="493">
                  <c:v>54.116863250732422</c:v>
                </c:pt>
                <c:pt idx="494">
                  <c:v>54.140476226806641</c:v>
                </c:pt>
                <c:pt idx="495">
                  <c:v>54.1416015625</c:v>
                </c:pt>
                <c:pt idx="496">
                  <c:v>54.143848419189453</c:v>
                </c:pt>
                <c:pt idx="497">
                  <c:v>54.147224426269531</c:v>
                </c:pt>
                <c:pt idx="498">
                  <c:v>54.148345947265625</c:v>
                </c:pt>
                <c:pt idx="499">
                  <c:v>54.151721954345703</c:v>
                </c:pt>
                <c:pt idx="500">
                  <c:v>54.152843475341797</c:v>
                </c:pt>
                <c:pt idx="501">
                  <c:v>54.153968811035156</c:v>
                </c:pt>
                <c:pt idx="502">
                  <c:v>54.182079315185547</c:v>
                </c:pt>
                <c:pt idx="503">
                  <c:v>54.183200836181641</c:v>
                </c:pt>
                <c:pt idx="504">
                  <c:v>54.184326171875</c:v>
                </c:pt>
                <c:pt idx="505">
                  <c:v>54.185451507568359</c:v>
                </c:pt>
                <c:pt idx="506">
                  <c:v>54.186576843261719</c:v>
                </c:pt>
                <c:pt idx="507">
                  <c:v>54.191074371337891</c:v>
                </c:pt>
                <c:pt idx="508">
                  <c:v>54.192195892333984</c:v>
                </c:pt>
                <c:pt idx="509">
                  <c:v>54.193321228027344</c:v>
                </c:pt>
                <c:pt idx="510">
                  <c:v>54.194446563720703</c:v>
                </c:pt>
                <c:pt idx="511">
                  <c:v>54.195571899414063</c:v>
                </c:pt>
                <c:pt idx="512">
                  <c:v>54.219181060791016</c:v>
                </c:pt>
                <c:pt idx="513">
                  <c:v>54.221431732177734</c:v>
                </c:pt>
                <c:pt idx="514">
                  <c:v>54.227054595947266</c:v>
                </c:pt>
                <c:pt idx="515">
                  <c:v>54.228176116943359</c:v>
                </c:pt>
                <c:pt idx="516">
                  <c:v>54.260784149169922</c:v>
                </c:pt>
                <c:pt idx="517">
                  <c:v>54.261909484863281</c:v>
                </c:pt>
                <c:pt idx="518">
                  <c:v>54.263031005859375</c:v>
                </c:pt>
                <c:pt idx="519">
                  <c:v>54.264156341552734</c:v>
                </c:pt>
                <c:pt idx="520">
                  <c:v>54.267528533935547</c:v>
                </c:pt>
                <c:pt idx="521">
                  <c:v>54.268653869628906</c:v>
                </c:pt>
                <c:pt idx="522">
                  <c:v>54.273151397705078</c:v>
                </c:pt>
                <c:pt idx="523">
                  <c:v>54.274276733398438</c:v>
                </c:pt>
                <c:pt idx="524">
                  <c:v>54.275402069091797</c:v>
                </c:pt>
                <c:pt idx="525">
                  <c:v>54.29901123046875</c:v>
                </c:pt>
                <c:pt idx="526">
                  <c:v>54.300136566162109</c:v>
                </c:pt>
                <c:pt idx="527">
                  <c:v>54.301261901855469</c:v>
                </c:pt>
                <c:pt idx="528">
                  <c:v>54.302387237548828</c:v>
                </c:pt>
                <c:pt idx="529">
                  <c:v>54.303508758544922</c:v>
                </c:pt>
                <c:pt idx="530">
                  <c:v>54.310256958007813</c:v>
                </c:pt>
                <c:pt idx="531">
                  <c:v>54.311382293701172</c:v>
                </c:pt>
                <c:pt idx="532">
                  <c:v>54.312503814697266</c:v>
                </c:pt>
                <c:pt idx="533">
                  <c:v>54.313629150390625</c:v>
                </c:pt>
                <c:pt idx="534">
                  <c:v>54.314754486083984</c:v>
                </c:pt>
                <c:pt idx="535">
                  <c:v>54.315876007080078</c:v>
                </c:pt>
                <c:pt idx="536">
                  <c:v>54.337242126464844</c:v>
                </c:pt>
                <c:pt idx="537">
                  <c:v>54.338363647460938</c:v>
                </c:pt>
                <c:pt idx="538">
                  <c:v>54.341739654541016</c:v>
                </c:pt>
                <c:pt idx="539">
                  <c:v>54.342861175537109</c:v>
                </c:pt>
                <c:pt idx="540">
                  <c:v>54.346237182617188</c:v>
                </c:pt>
                <c:pt idx="541">
                  <c:v>54.348484039306641</c:v>
                </c:pt>
                <c:pt idx="542">
                  <c:v>54.349609375</c:v>
                </c:pt>
                <c:pt idx="543">
                  <c:v>54.358604431152344</c:v>
                </c:pt>
                <c:pt idx="544">
                  <c:v>54.359729766845703</c:v>
                </c:pt>
                <c:pt idx="545">
                  <c:v>54.361976623535156</c:v>
                </c:pt>
                <c:pt idx="546">
                  <c:v>54.363101959228516</c:v>
                </c:pt>
                <c:pt idx="547">
                  <c:v>54.366474151611328</c:v>
                </c:pt>
                <c:pt idx="548">
                  <c:v>54.368724822998047</c:v>
                </c:pt>
                <c:pt idx="549">
                  <c:v>54.369846343994141</c:v>
                </c:pt>
                <c:pt idx="550">
                  <c:v>54.4136962890625</c:v>
                </c:pt>
                <c:pt idx="551">
                  <c:v>54.414821624755859</c:v>
                </c:pt>
                <c:pt idx="552">
                  <c:v>54.415946960449219</c:v>
                </c:pt>
                <c:pt idx="553">
                  <c:v>54.417072296142578</c:v>
                </c:pt>
                <c:pt idx="554">
                  <c:v>54.420444488525391</c:v>
                </c:pt>
                <c:pt idx="555">
                  <c:v>54.42156982421875</c:v>
                </c:pt>
                <c:pt idx="556">
                  <c:v>54.431686401367188</c:v>
                </c:pt>
                <c:pt idx="557">
                  <c:v>54.433937072753906</c:v>
                </c:pt>
                <c:pt idx="558">
                  <c:v>54.435062408447266</c:v>
                </c:pt>
                <c:pt idx="559">
                  <c:v>54.436183929443359</c:v>
                </c:pt>
                <c:pt idx="560">
                  <c:v>54.476661682128906</c:v>
                </c:pt>
                <c:pt idx="561">
                  <c:v>54.486782073974609</c:v>
                </c:pt>
                <c:pt idx="562">
                  <c:v>54.487907409667969</c:v>
                </c:pt>
                <c:pt idx="563">
                  <c:v>54.489028930664063</c:v>
                </c:pt>
                <c:pt idx="564">
                  <c:v>54.491279602050781</c:v>
                </c:pt>
                <c:pt idx="565">
                  <c:v>54.492404937744141</c:v>
                </c:pt>
                <c:pt idx="566">
                  <c:v>54.496902465820313</c:v>
                </c:pt>
                <c:pt idx="567">
                  <c:v>54.498023986816406</c:v>
                </c:pt>
                <c:pt idx="568">
                  <c:v>54.5576171875</c:v>
                </c:pt>
                <c:pt idx="569">
                  <c:v>54.558742523193359</c:v>
                </c:pt>
                <c:pt idx="570">
                  <c:v>54.559864044189453</c:v>
                </c:pt>
                <c:pt idx="571">
                  <c:v>54.564361572265625</c:v>
                </c:pt>
                <c:pt idx="572">
                  <c:v>54.565486907958984</c:v>
                </c:pt>
                <c:pt idx="573">
                  <c:v>54.566612243652344</c:v>
                </c:pt>
                <c:pt idx="574">
                  <c:v>54.567737579345703</c:v>
                </c:pt>
                <c:pt idx="575">
                  <c:v>54.574481964111328</c:v>
                </c:pt>
                <c:pt idx="576">
                  <c:v>54.575607299804688</c:v>
                </c:pt>
                <c:pt idx="577">
                  <c:v>54.576732635498047</c:v>
                </c:pt>
                <c:pt idx="578">
                  <c:v>54.580104827880859</c:v>
                </c:pt>
                <c:pt idx="579">
                  <c:v>54.581230163574219</c:v>
                </c:pt>
                <c:pt idx="580">
                  <c:v>54.631824493408203</c:v>
                </c:pt>
                <c:pt idx="581">
                  <c:v>54.632949829101563</c:v>
                </c:pt>
                <c:pt idx="582">
                  <c:v>54.635196685791016</c:v>
                </c:pt>
                <c:pt idx="583">
                  <c:v>54.636322021484375</c:v>
                </c:pt>
                <c:pt idx="584">
                  <c:v>54.644191741943359</c:v>
                </c:pt>
                <c:pt idx="585">
                  <c:v>54.645317077636719</c:v>
                </c:pt>
                <c:pt idx="586">
                  <c:v>54.700412750244141</c:v>
                </c:pt>
                <c:pt idx="587">
                  <c:v>54.701534271240234</c:v>
                </c:pt>
                <c:pt idx="588">
                  <c:v>54.702659606933594</c:v>
                </c:pt>
                <c:pt idx="589">
                  <c:v>54.707157135009766</c:v>
                </c:pt>
                <c:pt idx="590">
                  <c:v>54.716152191162109</c:v>
                </c:pt>
                <c:pt idx="591">
                  <c:v>54.718402862548828</c:v>
                </c:pt>
                <c:pt idx="592">
                  <c:v>54.719524383544922</c:v>
                </c:pt>
                <c:pt idx="593">
                  <c:v>54.720649719238281</c:v>
                </c:pt>
                <c:pt idx="594">
                  <c:v>54.768997192382813</c:v>
                </c:pt>
                <c:pt idx="595">
                  <c:v>54.770122528076172</c:v>
                </c:pt>
                <c:pt idx="596">
                  <c:v>54.771247863769531</c:v>
                </c:pt>
                <c:pt idx="597">
                  <c:v>54.774620056152344</c:v>
                </c:pt>
                <c:pt idx="598">
                  <c:v>54.775745391845703</c:v>
                </c:pt>
                <c:pt idx="599">
                  <c:v>54.782489776611328</c:v>
                </c:pt>
                <c:pt idx="600">
                  <c:v>54.783615112304688</c:v>
                </c:pt>
                <c:pt idx="601">
                  <c:v>54.7869873046875</c:v>
                </c:pt>
                <c:pt idx="602">
                  <c:v>54.790359497070313</c:v>
                </c:pt>
                <c:pt idx="603">
                  <c:v>54.791484832763672</c:v>
                </c:pt>
                <c:pt idx="604">
                  <c:v>54.793731689453125</c:v>
                </c:pt>
                <c:pt idx="605">
                  <c:v>54.794857025146484</c:v>
                </c:pt>
                <c:pt idx="606">
                  <c:v>54.845455169677734</c:v>
                </c:pt>
                <c:pt idx="607">
                  <c:v>54.847702026367188</c:v>
                </c:pt>
                <c:pt idx="608">
                  <c:v>54.852199554443359</c:v>
                </c:pt>
                <c:pt idx="609">
                  <c:v>54.854450225830078</c:v>
                </c:pt>
                <c:pt idx="610">
                  <c:v>54.855571746826172</c:v>
                </c:pt>
                <c:pt idx="611">
                  <c:v>54.856697082519531</c:v>
                </c:pt>
                <c:pt idx="612">
                  <c:v>54.857822418212891</c:v>
                </c:pt>
                <c:pt idx="613">
                  <c:v>54.85894775390625</c:v>
                </c:pt>
                <c:pt idx="614">
                  <c:v>54.872440338134766</c:v>
                </c:pt>
                <c:pt idx="615">
                  <c:v>54.873561859130859</c:v>
                </c:pt>
                <c:pt idx="616">
                  <c:v>54.874687194824219</c:v>
                </c:pt>
                <c:pt idx="617">
                  <c:v>54.876937866210938</c:v>
                </c:pt>
                <c:pt idx="618">
                  <c:v>54.88031005859375</c:v>
                </c:pt>
                <c:pt idx="619">
                  <c:v>54.881435394287109</c:v>
                </c:pt>
                <c:pt idx="620">
                  <c:v>54.883682250976563</c:v>
                </c:pt>
                <c:pt idx="621">
                  <c:v>54.953392028808594</c:v>
                </c:pt>
                <c:pt idx="622">
                  <c:v>54.955642700195313</c:v>
                </c:pt>
                <c:pt idx="623">
                  <c:v>54.957889556884766</c:v>
                </c:pt>
                <c:pt idx="624">
                  <c:v>54.962387084960938</c:v>
                </c:pt>
                <c:pt idx="625">
                  <c:v>54.963512420654297</c:v>
                </c:pt>
                <c:pt idx="626">
                  <c:v>54.972507476806641</c:v>
                </c:pt>
                <c:pt idx="627">
                  <c:v>54.9736328125</c:v>
                </c:pt>
                <c:pt idx="628">
                  <c:v>54.979255676269531</c:v>
                </c:pt>
                <c:pt idx="629">
                  <c:v>54.981502532958984</c:v>
                </c:pt>
                <c:pt idx="630">
                  <c:v>54.982627868652344</c:v>
                </c:pt>
                <c:pt idx="631">
                  <c:v>54.983753204345703</c:v>
                </c:pt>
                <c:pt idx="632">
                  <c:v>55.020854949951172</c:v>
                </c:pt>
                <c:pt idx="633">
                  <c:v>55.023105621337891</c:v>
                </c:pt>
                <c:pt idx="634">
                  <c:v>55.024227142333984</c:v>
                </c:pt>
                <c:pt idx="635">
                  <c:v>55.025352478027344</c:v>
                </c:pt>
                <c:pt idx="636">
                  <c:v>55.027603149414063</c:v>
                </c:pt>
                <c:pt idx="637">
                  <c:v>55.029850006103516</c:v>
                </c:pt>
                <c:pt idx="638">
                  <c:v>55.030975341796875</c:v>
                </c:pt>
                <c:pt idx="639">
                  <c:v>55.032100677490234</c:v>
                </c:pt>
                <c:pt idx="640">
                  <c:v>55.041095733642578</c:v>
                </c:pt>
                <c:pt idx="641">
                  <c:v>55.042217254638672</c:v>
                </c:pt>
                <c:pt idx="642">
                  <c:v>55.043342590332031</c:v>
                </c:pt>
                <c:pt idx="643">
                  <c:v>55.044467926025391</c:v>
                </c:pt>
                <c:pt idx="644">
                  <c:v>55.04559326171875</c:v>
                </c:pt>
                <c:pt idx="645">
                  <c:v>55.050090789794922</c:v>
                </c:pt>
                <c:pt idx="646">
                  <c:v>55.051212310791016</c:v>
                </c:pt>
                <c:pt idx="647">
                  <c:v>55.052337646484375</c:v>
                </c:pt>
                <c:pt idx="648">
                  <c:v>55.053462982177734</c:v>
                </c:pt>
                <c:pt idx="649">
                  <c:v>55.054588317871094</c:v>
                </c:pt>
                <c:pt idx="650">
                  <c:v>55.107433319091797</c:v>
                </c:pt>
                <c:pt idx="651">
                  <c:v>55.108554840087891</c:v>
                </c:pt>
                <c:pt idx="652">
                  <c:v>55.10968017578125</c:v>
                </c:pt>
                <c:pt idx="653">
                  <c:v>55.111930847167969</c:v>
                </c:pt>
                <c:pt idx="654">
                  <c:v>55.113052368164063</c:v>
                </c:pt>
                <c:pt idx="655">
                  <c:v>55.114177703857422</c:v>
                </c:pt>
                <c:pt idx="656">
                  <c:v>55.115303039550781</c:v>
                </c:pt>
                <c:pt idx="657">
                  <c:v>55.117549896240234</c:v>
                </c:pt>
                <c:pt idx="658">
                  <c:v>55.118675231933594</c:v>
                </c:pt>
                <c:pt idx="659">
                  <c:v>55.134414672851563</c:v>
                </c:pt>
                <c:pt idx="660">
                  <c:v>55.135540008544922</c:v>
                </c:pt>
                <c:pt idx="661">
                  <c:v>55.136665344238281</c:v>
                </c:pt>
                <c:pt idx="662">
                  <c:v>55.137790679931641</c:v>
                </c:pt>
                <c:pt idx="663">
                  <c:v>55.144535064697266</c:v>
                </c:pt>
                <c:pt idx="664">
                  <c:v>55.145660400390625</c:v>
                </c:pt>
                <c:pt idx="665">
                  <c:v>55.147907257080078</c:v>
                </c:pt>
                <c:pt idx="666">
                  <c:v>55.149032592773438</c:v>
                </c:pt>
                <c:pt idx="667">
                  <c:v>55.150157928466797</c:v>
                </c:pt>
                <c:pt idx="668">
                  <c:v>55.215370178222656</c:v>
                </c:pt>
                <c:pt idx="669">
                  <c:v>55.216495513916016</c:v>
                </c:pt>
                <c:pt idx="670">
                  <c:v>55.217620849609375</c:v>
                </c:pt>
                <c:pt idx="671">
                  <c:v>55.222118377685547</c:v>
                </c:pt>
                <c:pt idx="672">
                  <c:v>55.226615905761719</c:v>
                </c:pt>
                <c:pt idx="673">
                  <c:v>55.227737426757813</c:v>
                </c:pt>
                <c:pt idx="674">
                  <c:v>55.228862762451172</c:v>
                </c:pt>
                <c:pt idx="675">
                  <c:v>55.229988098144531</c:v>
                </c:pt>
                <c:pt idx="676">
                  <c:v>55.232234954833984</c:v>
                </c:pt>
                <c:pt idx="677">
                  <c:v>55.233360290527344</c:v>
                </c:pt>
                <c:pt idx="678">
                  <c:v>55.290702819824219</c:v>
                </c:pt>
                <c:pt idx="679">
                  <c:v>55.291828155517578</c:v>
                </c:pt>
                <c:pt idx="680">
                  <c:v>55.292953491210938</c:v>
                </c:pt>
                <c:pt idx="681">
                  <c:v>55.297451019287109</c:v>
                </c:pt>
                <c:pt idx="682">
                  <c:v>55.298572540283203</c:v>
                </c:pt>
                <c:pt idx="683">
                  <c:v>55.300823211669922</c:v>
                </c:pt>
                <c:pt idx="684">
                  <c:v>55.301948547363281</c:v>
                </c:pt>
                <c:pt idx="685">
                  <c:v>55.310943603515625</c:v>
                </c:pt>
                <c:pt idx="686">
                  <c:v>55.312065124511719</c:v>
                </c:pt>
                <c:pt idx="687">
                  <c:v>55.314315795898438</c:v>
                </c:pt>
                <c:pt idx="688">
                  <c:v>55.31768798828125</c:v>
                </c:pt>
                <c:pt idx="689">
                  <c:v>55.319938659667969</c:v>
                </c:pt>
                <c:pt idx="690">
                  <c:v>55.364910125732422</c:v>
                </c:pt>
                <c:pt idx="691">
                  <c:v>55.367160797119141</c:v>
                </c:pt>
                <c:pt idx="692">
                  <c:v>55.3682861328125</c:v>
                </c:pt>
                <c:pt idx="693">
                  <c:v>55.370532989501953</c:v>
                </c:pt>
                <c:pt idx="694">
                  <c:v>55.371658325195313</c:v>
                </c:pt>
                <c:pt idx="695">
                  <c:v>55.372783660888672</c:v>
                </c:pt>
                <c:pt idx="696">
                  <c:v>55.379528045654297</c:v>
                </c:pt>
                <c:pt idx="697">
                  <c:v>55.381778717041016</c:v>
                </c:pt>
                <c:pt idx="698">
                  <c:v>55.396392822265625</c:v>
                </c:pt>
                <c:pt idx="699">
                  <c:v>55.402015686035156</c:v>
                </c:pt>
                <c:pt idx="700">
                  <c:v>55.403141021728516</c:v>
                </c:pt>
                <c:pt idx="701">
                  <c:v>55.404262542724609</c:v>
                </c:pt>
                <c:pt idx="702">
                  <c:v>55.407638549804688</c:v>
                </c:pt>
                <c:pt idx="703">
                  <c:v>55.408760070800781</c:v>
                </c:pt>
                <c:pt idx="704">
                  <c:v>55.409885406494141</c:v>
                </c:pt>
                <c:pt idx="705">
                  <c:v>55.412136077880859</c:v>
                </c:pt>
                <c:pt idx="706">
                  <c:v>55.413257598876953</c:v>
                </c:pt>
                <c:pt idx="707">
                  <c:v>55.415508270263672</c:v>
                </c:pt>
                <c:pt idx="708">
                  <c:v>55.416633605957031</c:v>
                </c:pt>
                <c:pt idx="709">
                  <c:v>55.489715576171875</c:v>
                </c:pt>
                <c:pt idx="710">
                  <c:v>55.490840911865234</c:v>
                </c:pt>
                <c:pt idx="711">
                  <c:v>55.491966247558594</c:v>
                </c:pt>
                <c:pt idx="712">
                  <c:v>55.493087768554688</c:v>
                </c:pt>
                <c:pt idx="713">
                  <c:v>55.494213104248047</c:v>
                </c:pt>
                <c:pt idx="714">
                  <c:v>55.495338439941406</c:v>
                </c:pt>
                <c:pt idx="715">
                  <c:v>55.505458831787109</c:v>
                </c:pt>
                <c:pt idx="716">
                  <c:v>55.506580352783203</c:v>
                </c:pt>
                <c:pt idx="717">
                  <c:v>55.507705688476563</c:v>
                </c:pt>
                <c:pt idx="718">
                  <c:v>55.521198272705078</c:v>
                </c:pt>
                <c:pt idx="719">
                  <c:v>55.522323608398438</c:v>
                </c:pt>
                <c:pt idx="720">
                  <c:v>55.523448944091797</c:v>
                </c:pt>
                <c:pt idx="721">
                  <c:v>55.531318664550781</c:v>
                </c:pt>
                <c:pt idx="722">
                  <c:v>55.532440185546875</c:v>
                </c:pt>
                <c:pt idx="723">
                  <c:v>55.535816192626953</c:v>
                </c:pt>
                <c:pt idx="724">
                  <c:v>55.536937713623047</c:v>
                </c:pt>
                <c:pt idx="725">
                  <c:v>55.538063049316406</c:v>
                </c:pt>
                <c:pt idx="726">
                  <c:v>55.539188385009766</c:v>
                </c:pt>
                <c:pt idx="727">
                  <c:v>55.540313720703125</c:v>
                </c:pt>
                <c:pt idx="728">
                  <c:v>55.541435241699219</c:v>
                </c:pt>
                <c:pt idx="729">
                  <c:v>55.542560577392578</c:v>
                </c:pt>
                <c:pt idx="730">
                  <c:v>55.623516082763672</c:v>
                </c:pt>
                <c:pt idx="731">
                  <c:v>55.624641418457031</c:v>
                </c:pt>
                <c:pt idx="732">
                  <c:v>55.626888275146484</c:v>
                </c:pt>
                <c:pt idx="733">
                  <c:v>55.628013610839844</c:v>
                </c:pt>
                <c:pt idx="734">
                  <c:v>55.629138946533203</c:v>
                </c:pt>
                <c:pt idx="735">
                  <c:v>55.633636474609375</c:v>
                </c:pt>
                <c:pt idx="736">
                  <c:v>55.634757995605469</c:v>
                </c:pt>
                <c:pt idx="737">
                  <c:v>55.643753051757813</c:v>
                </c:pt>
                <c:pt idx="738">
                  <c:v>55.644878387451172</c:v>
                </c:pt>
                <c:pt idx="739">
                  <c:v>55.657245635986328</c:v>
                </c:pt>
                <c:pt idx="740">
                  <c:v>55.658370971679688</c:v>
                </c:pt>
                <c:pt idx="741">
                  <c:v>55.659496307373047</c:v>
                </c:pt>
                <c:pt idx="742">
                  <c:v>55.660621643066406</c:v>
                </c:pt>
                <c:pt idx="743">
                  <c:v>55.6617431640625</c:v>
                </c:pt>
                <c:pt idx="744">
                  <c:v>55.667366027832031</c:v>
                </c:pt>
                <c:pt idx="745">
                  <c:v>55.669612884521484</c:v>
                </c:pt>
                <c:pt idx="746">
                  <c:v>55.670738220214844</c:v>
                </c:pt>
                <c:pt idx="747">
                  <c:v>55.671863555908203</c:v>
                </c:pt>
                <c:pt idx="748">
                  <c:v>55.672988891601563</c:v>
                </c:pt>
                <c:pt idx="749">
                  <c:v>55.674110412597656</c:v>
                </c:pt>
                <c:pt idx="750">
                  <c:v>55.675235748291016</c:v>
                </c:pt>
                <c:pt idx="751">
                  <c:v>55.75506591796875</c:v>
                </c:pt>
                <c:pt idx="752">
                  <c:v>55.756191253662109</c:v>
                </c:pt>
                <c:pt idx="753">
                  <c:v>55.757316589355469</c:v>
                </c:pt>
                <c:pt idx="754">
                  <c:v>55.758438110351563</c:v>
                </c:pt>
                <c:pt idx="755">
                  <c:v>55.759563446044922</c:v>
                </c:pt>
                <c:pt idx="756">
                  <c:v>55.760688781738281</c:v>
                </c:pt>
                <c:pt idx="757">
                  <c:v>55.761814117431641</c:v>
                </c:pt>
                <c:pt idx="758">
                  <c:v>55.762935638427734</c:v>
                </c:pt>
                <c:pt idx="759">
                  <c:v>55.764060974121094</c:v>
                </c:pt>
                <c:pt idx="760">
                  <c:v>55.765186309814453</c:v>
                </c:pt>
                <c:pt idx="761">
                  <c:v>55.767433166503906</c:v>
                </c:pt>
                <c:pt idx="762">
                  <c:v>55.768558502197266</c:v>
                </c:pt>
                <c:pt idx="763">
                  <c:v>55.782051086425781</c:v>
                </c:pt>
                <c:pt idx="764">
                  <c:v>55.7843017578125</c:v>
                </c:pt>
                <c:pt idx="765">
                  <c:v>55.787673950195313</c:v>
                </c:pt>
                <c:pt idx="766">
                  <c:v>55.788799285888672</c:v>
                </c:pt>
                <c:pt idx="767">
                  <c:v>55.789920806884766</c:v>
                </c:pt>
                <c:pt idx="768">
                  <c:v>55.791046142578125</c:v>
                </c:pt>
                <c:pt idx="769">
                  <c:v>55.793296813964844</c:v>
                </c:pt>
                <c:pt idx="770">
                  <c:v>55.794418334960938</c:v>
                </c:pt>
                <c:pt idx="771">
                  <c:v>55.795543670654297</c:v>
                </c:pt>
                <c:pt idx="772">
                  <c:v>55.796669006347656</c:v>
                </c:pt>
                <c:pt idx="773">
                  <c:v>55.797794342041016</c:v>
                </c:pt>
                <c:pt idx="774">
                  <c:v>55.882118225097656</c:v>
                </c:pt>
                <c:pt idx="775">
                  <c:v>55.883243560791016</c:v>
                </c:pt>
                <c:pt idx="776">
                  <c:v>55.884368896484375</c:v>
                </c:pt>
                <c:pt idx="777">
                  <c:v>55.885494232177734</c:v>
                </c:pt>
                <c:pt idx="778">
                  <c:v>55.886615753173828</c:v>
                </c:pt>
                <c:pt idx="779">
                  <c:v>55.888866424560547</c:v>
                </c:pt>
                <c:pt idx="780">
                  <c:v>55.889991760253906</c:v>
                </c:pt>
                <c:pt idx="781">
                  <c:v>55.892238616943359</c:v>
                </c:pt>
                <c:pt idx="782">
                  <c:v>55.893363952636719</c:v>
                </c:pt>
                <c:pt idx="783">
                  <c:v>55.894489288330078</c:v>
                </c:pt>
                <c:pt idx="784">
                  <c:v>55.89898681640625</c:v>
                </c:pt>
                <c:pt idx="785">
                  <c:v>55.900108337402344</c:v>
                </c:pt>
                <c:pt idx="786">
                  <c:v>55.902359008789063</c:v>
                </c:pt>
                <c:pt idx="787">
                  <c:v>55.903484344482422</c:v>
                </c:pt>
                <c:pt idx="788">
                  <c:v>55.905731201171875</c:v>
                </c:pt>
                <c:pt idx="789">
                  <c:v>55.924846649169922</c:v>
                </c:pt>
                <c:pt idx="790">
                  <c:v>55.925971984863281</c:v>
                </c:pt>
                <c:pt idx="791">
                  <c:v>55.927093505859375</c:v>
                </c:pt>
                <c:pt idx="792">
                  <c:v>55.929344177246094</c:v>
                </c:pt>
                <c:pt idx="793">
                  <c:v>55.930469512939453</c:v>
                </c:pt>
                <c:pt idx="794">
                  <c:v>55.931591033935547</c:v>
                </c:pt>
                <c:pt idx="795">
                  <c:v>55.937213897705078</c:v>
                </c:pt>
                <c:pt idx="796">
                  <c:v>55.938339233398438</c:v>
                </c:pt>
                <c:pt idx="797">
                  <c:v>55.939460754394531</c:v>
                </c:pt>
                <c:pt idx="798">
                  <c:v>55.946208953857422</c:v>
                </c:pt>
                <c:pt idx="799">
                  <c:v>55.947334289550781</c:v>
                </c:pt>
                <c:pt idx="800">
                  <c:v>55.948455810546875</c:v>
                </c:pt>
                <c:pt idx="801">
                  <c:v>56.029411315917969</c:v>
                </c:pt>
                <c:pt idx="802">
                  <c:v>56.030536651611328</c:v>
                </c:pt>
                <c:pt idx="803">
                  <c:v>56.031661987304688</c:v>
                </c:pt>
                <c:pt idx="804">
                  <c:v>56.032783508300781</c:v>
                </c:pt>
                <c:pt idx="805">
                  <c:v>56.033908843994141</c:v>
                </c:pt>
                <c:pt idx="806">
                  <c:v>56.036159515380859</c:v>
                </c:pt>
                <c:pt idx="807">
                  <c:v>56.037281036376953</c:v>
                </c:pt>
                <c:pt idx="808">
                  <c:v>56.040657043457031</c:v>
                </c:pt>
                <c:pt idx="809">
                  <c:v>56.041778564453125</c:v>
                </c:pt>
                <c:pt idx="810">
                  <c:v>56.050773620605469</c:v>
                </c:pt>
                <c:pt idx="811">
                  <c:v>56.053024291992188</c:v>
                </c:pt>
                <c:pt idx="812">
                  <c:v>56.054149627685547</c:v>
                </c:pt>
                <c:pt idx="813">
                  <c:v>56.065391540527344</c:v>
                </c:pt>
                <c:pt idx="814">
                  <c:v>56.066516876220703</c:v>
                </c:pt>
                <c:pt idx="815">
                  <c:v>56.067642211914063</c:v>
                </c:pt>
                <c:pt idx="816">
                  <c:v>56.068763732910156</c:v>
                </c:pt>
                <c:pt idx="817">
                  <c:v>56.072135925292969</c:v>
                </c:pt>
                <c:pt idx="818">
                  <c:v>56.073261260986328</c:v>
                </c:pt>
                <c:pt idx="819">
                  <c:v>56.074386596679688</c:v>
                </c:pt>
                <c:pt idx="820">
                  <c:v>56.075511932373047</c:v>
                </c:pt>
                <c:pt idx="821">
                  <c:v>56.076633453369141</c:v>
                </c:pt>
                <c:pt idx="822">
                  <c:v>56.080009460449219</c:v>
                </c:pt>
                <c:pt idx="823">
                  <c:v>56.081130981445313</c:v>
                </c:pt>
                <c:pt idx="824">
                  <c:v>56.082256317138672</c:v>
                </c:pt>
                <c:pt idx="825">
                  <c:v>56.182327270507813</c:v>
                </c:pt>
                <c:pt idx="826">
                  <c:v>56.183448791503906</c:v>
                </c:pt>
                <c:pt idx="827">
                  <c:v>56.185699462890625</c:v>
                </c:pt>
                <c:pt idx="828">
                  <c:v>56.186824798583984</c:v>
                </c:pt>
                <c:pt idx="829">
                  <c:v>56.187946319580078</c:v>
                </c:pt>
                <c:pt idx="830">
                  <c:v>56.190196990966797</c:v>
                </c:pt>
                <c:pt idx="831">
                  <c:v>56.191322326660156</c:v>
                </c:pt>
                <c:pt idx="832">
                  <c:v>56.19244384765625</c:v>
                </c:pt>
                <c:pt idx="833">
                  <c:v>56.199192047119141</c:v>
                </c:pt>
                <c:pt idx="834">
                  <c:v>56.2003173828125</c:v>
                </c:pt>
                <c:pt idx="835">
                  <c:v>56.201438903808594</c:v>
                </c:pt>
                <c:pt idx="836">
                  <c:v>56.202564239501953</c:v>
                </c:pt>
                <c:pt idx="837">
                  <c:v>56.21380615234375</c:v>
                </c:pt>
                <c:pt idx="838">
                  <c:v>56.214931488037109</c:v>
                </c:pt>
                <c:pt idx="839">
                  <c:v>56.216056823730469</c:v>
                </c:pt>
                <c:pt idx="840">
                  <c:v>56.217182159423828</c:v>
                </c:pt>
                <c:pt idx="841">
                  <c:v>56.218303680419922</c:v>
                </c:pt>
                <c:pt idx="842">
                  <c:v>56.223926544189453</c:v>
                </c:pt>
                <c:pt idx="843">
                  <c:v>56.225051879882813</c:v>
                </c:pt>
                <c:pt idx="844">
                  <c:v>56.229549407958984</c:v>
                </c:pt>
                <c:pt idx="845">
                  <c:v>56.230674743652344</c:v>
                </c:pt>
                <c:pt idx="846">
                  <c:v>56.231796264648438</c:v>
                </c:pt>
                <c:pt idx="847">
                  <c:v>56.232921600341797</c:v>
                </c:pt>
                <c:pt idx="848">
                  <c:v>56.234046936035156</c:v>
                </c:pt>
                <c:pt idx="849">
                  <c:v>56.33636474609375</c:v>
                </c:pt>
                <c:pt idx="850">
                  <c:v>56.338611602783203</c:v>
                </c:pt>
                <c:pt idx="851">
                  <c:v>56.339736938476563</c:v>
                </c:pt>
                <c:pt idx="852">
                  <c:v>56.340862274169922</c:v>
                </c:pt>
                <c:pt idx="853">
                  <c:v>56.344234466552734</c:v>
                </c:pt>
                <c:pt idx="854">
                  <c:v>56.350978851318359</c:v>
                </c:pt>
                <c:pt idx="855">
                  <c:v>56.352104187011719</c:v>
                </c:pt>
                <c:pt idx="856">
                  <c:v>56.353229522705078</c:v>
                </c:pt>
                <c:pt idx="857">
                  <c:v>56.372344970703125</c:v>
                </c:pt>
                <c:pt idx="858">
                  <c:v>56.373466491699219</c:v>
                </c:pt>
                <c:pt idx="859">
                  <c:v>56.374591827392578</c:v>
                </c:pt>
                <c:pt idx="860">
                  <c:v>56.37908935546875</c:v>
                </c:pt>
                <c:pt idx="861">
                  <c:v>56.380214691162109</c:v>
                </c:pt>
                <c:pt idx="862">
                  <c:v>56.383586883544922</c:v>
                </c:pt>
                <c:pt idx="863">
                  <c:v>56.385837554931641</c:v>
                </c:pt>
                <c:pt idx="864">
                  <c:v>56.386959075927734</c:v>
                </c:pt>
                <c:pt idx="865">
                  <c:v>56.388084411621094</c:v>
                </c:pt>
                <c:pt idx="866">
                  <c:v>56.389209747314453</c:v>
                </c:pt>
                <c:pt idx="867">
                  <c:v>56.479156494140625</c:v>
                </c:pt>
                <c:pt idx="868">
                  <c:v>56.480281829833984</c:v>
                </c:pt>
                <c:pt idx="869">
                  <c:v>56.481407165527344</c:v>
                </c:pt>
                <c:pt idx="870">
                  <c:v>56.482532501220703</c:v>
                </c:pt>
                <c:pt idx="871">
                  <c:v>56.483654022216797</c:v>
                </c:pt>
                <c:pt idx="872">
                  <c:v>56.484779357910156</c:v>
                </c:pt>
                <c:pt idx="873">
                  <c:v>56.485904693603516</c:v>
                </c:pt>
                <c:pt idx="874">
                  <c:v>56.487030029296875</c:v>
                </c:pt>
                <c:pt idx="875">
                  <c:v>56.489276885986328</c:v>
                </c:pt>
                <c:pt idx="876">
                  <c:v>56.496025085449219</c:v>
                </c:pt>
                <c:pt idx="877">
                  <c:v>56.497146606445313</c:v>
                </c:pt>
                <c:pt idx="878">
                  <c:v>56.498271942138672</c:v>
                </c:pt>
                <c:pt idx="879">
                  <c:v>56.499397277832031</c:v>
                </c:pt>
                <c:pt idx="880">
                  <c:v>56.514015197753906</c:v>
                </c:pt>
                <c:pt idx="881">
                  <c:v>56.51513671875</c:v>
                </c:pt>
                <c:pt idx="882">
                  <c:v>56.517387390136719</c:v>
                </c:pt>
                <c:pt idx="883">
                  <c:v>56.518512725830078</c:v>
                </c:pt>
                <c:pt idx="884">
                  <c:v>56.52301025390625</c:v>
                </c:pt>
                <c:pt idx="885">
                  <c:v>56.524131774902344</c:v>
                </c:pt>
                <c:pt idx="886">
                  <c:v>56.525257110595703</c:v>
                </c:pt>
                <c:pt idx="887">
                  <c:v>56.529754638671875</c:v>
                </c:pt>
                <c:pt idx="888">
                  <c:v>56.530879974365234</c:v>
                </c:pt>
                <c:pt idx="889">
                  <c:v>56.532005310058594</c:v>
                </c:pt>
                <c:pt idx="890">
                  <c:v>56.533126831054688</c:v>
                </c:pt>
                <c:pt idx="891">
                  <c:v>56.534252166748047</c:v>
                </c:pt>
                <c:pt idx="892">
                  <c:v>56.536502838134766</c:v>
                </c:pt>
                <c:pt idx="893">
                  <c:v>56.537624359130859</c:v>
                </c:pt>
                <c:pt idx="894">
                  <c:v>56.539875030517578</c:v>
                </c:pt>
                <c:pt idx="895">
                  <c:v>56.654560089111328</c:v>
                </c:pt>
                <c:pt idx="896">
                  <c:v>56.655685424804688</c:v>
                </c:pt>
                <c:pt idx="897">
                  <c:v>56.656806945800781</c:v>
                </c:pt>
                <c:pt idx="898">
                  <c:v>56.657932281494141</c:v>
                </c:pt>
                <c:pt idx="899">
                  <c:v>56.6590576171875</c:v>
                </c:pt>
                <c:pt idx="900">
                  <c:v>56.660182952880859</c:v>
                </c:pt>
                <c:pt idx="901">
                  <c:v>56.664680480957031</c:v>
                </c:pt>
                <c:pt idx="902">
                  <c:v>56.668052673339844</c:v>
                </c:pt>
                <c:pt idx="903">
                  <c:v>56.674797058105469</c:v>
                </c:pt>
                <c:pt idx="904">
                  <c:v>56.675922393798828</c:v>
                </c:pt>
                <c:pt idx="905">
                  <c:v>56.677047729492188</c:v>
                </c:pt>
                <c:pt idx="906">
                  <c:v>56.686042785644531</c:v>
                </c:pt>
                <c:pt idx="907">
                  <c:v>56.687164306640625</c:v>
                </c:pt>
                <c:pt idx="908">
                  <c:v>56.688289642333984</c:v>
                </c:pt>
                <c:pt idx="909">
                  <c:v>56.689414978027344</c:v>
                </c:pt>
                <c:pt idx="910">
                  <c:v>56.708530426025391</c:v>
                </c:pt>
                <c:pt idx="911">
                  <c:v>56.709651947021484</c:v>
                </c:pt>
                <c:pt idx="912">
                  <c:v>56.710777282714844</c:v>
                </c:pt>
                <c:pt idx="913">
                  <c:v>56.713027954101563</c:v>
                </c:pt>
                <c:pt idx="914">
                  <c:v>56.722023010253906</c:v>
                </c:pt>
                <c:pt idx="915">
                  <c:v>56.72314453125</c:v>
                </c:pt>
                <c:pt idx="916">
                  <c:v>56.725395202636719</c:v>
                </c:pt>
                <c:pt idx="917">
                  <c:v>56.726520538330078</c:v>
                </c:pt>
                <c:pt idx="918">
                  <c:v>56.728767395019531</c:v>
                </c:pt>
                <c:pt idx="919">
                  <c:v>56.729892730712891</c:v>
                </c:pt>
                <c:pt idx="920">
                  <c:v>56.73101806640625</c:v>
                </c:pt>
                <c:pt idx="921">
                  <c:v>56.732139587402344</c:v>
                </c:pt>
                <c:pt idx="922">
                  <c:v>56.733264923095703</c:v>
                </c:pt>
                <c:pt idx="923">
                  <c:v>56.734390258789063</c:v>
                </c:pt>
                <c:pt idx="924">
                  <c:v>56.735515594482422</c:v>
                </c:pt>
                <c:pt idx="925">
                  <c:v>56.736637115478516</c:v>
                </c:pt>
                <c:pt idx="926">
                  <c:v>56.861442565917969</c:v>
                </c:pt>
                <c:pt idx="927">
                  <c:v>56.862567901611328</c:v>
                </c:pt>
                <c:pt idx="928">
                  <c:v>56.863693237304688</c:v>
                </c:pt>
                <c:pt idx="929">
                  <c:v>56.864814758300781</c:v>
                </c:pt>
                <c:pt idx="930">
                  <c:v>56.865940093994141</c:v>
                </c:pt>
                <c:pt idx="931">
                  <c:v>56.8670654296875</c:v>
                </c:pt>
                <c:pt idx="932">
                  <c:v>56.868190765380859</c:v>
                </c:pt>
                <c:pt idx="933">
                  <c:v>56.870437622070313</c:v>
                </c:pt>
                <c:pt idx="934">
                  <c:v>56.871562957763672</c:v>
                </c:pt>
                <c:pt idx="935">
                  <c:v>56.882804870605469</c:v>
                </c:pt>
                <c:pt idx="936">
                  <c:v>56.885055541992188</c:v>
                </c:pt>
                <c:pt idx="937">
                  <c:v>56.886177062988281</c:v>
                </c:pt>
                <c:pt idx="938">
                  <c:v>56.887302398681641</c:v>
                </c:pt>
                <c:pt idx="939">
                  <c:v>56.888427734375</c:v>
                </c:pt>
                <c:pt idx="940">
                  <c:v>56.889553070068359</c:v>
                </c:pt>
                <c:pt idx="941">
                  <c:v>56.913162231445313</c:v>
                </c:pt>
                <c:pt idx="942">
                  <c:v>56.914287567138672</c:v>
                </c:pt>
                <c:pt idx="943">
                  <c:v>56.915412902832031</c:v>
                </c:pt>
                <c:pt idx="944">
                  <c:v>56.916538238525391</c:v>
                </c:pt>
                <c:pt idx="945">
                  <c:v>56.922157287597656</c:v>
                </c:pt>
                <c:pt idx="946">
                  <c:v>56.925533294677734</c:v>
                </c:pt>
                <c:pt idx="947">
                  <c:v>56.926654815673828</c:v>
                </c:pt>
                <c:pt idx="948">
                  <c:v>56.928905487060547</c:v>
                </c:pt>
                <c:pt idx="949">
                  <c:v>56.93115234375</c:v>
                </c:pt>
                <c:pt idx="950">
                  <c:v>56.932277679443359</c:v>
                </c:pt>
                <c:pt idx="951">
                  <c:v>56.933403015136719</c:v>
                </c:pt>
                <c:pt idx="952">
                  <c:v>56.934528350830078</c:v>
                </c:pt>
                <c:pt idx="953">
                  <c:v>56.935649871826172</c:v>
                </c:pt>
                <c:pt idx="954">
                  <c:v>56.936775207519531</c:v>
                </c:pt>
                <c:pt idx="955">
                  <c:v>57.073947906494141</c:v>
                </c:pt>
                <c:pt idx="956">
                  <c:v>57.077320098876953</c:v>
                </c:pt>
                <c:pt idx="957">
                  <c:v>57.078445434570313</c:v>
                </c:pt>
                <c:pt idx="958">
                  <c:v>57.079570770263672</c:v>
                </c:pt>
                <c:pt idx="959">
                  <c:v>57.082942962646484</c:v>
                </c:pt>
                <c:pt idx="960">
                  <c:v>57.086315155029297</c:v>
                </c:pt>
                <c:pt idx="961">
                  <c:v>57.096435546875</c:v>
                </c:pt>
                <c:pt idx="962">
                  <c:v>57.097560882568359</c:v>
                </c:pt>
                <c:pt idx="963">
                  <c:v>57.098682403564453</c:v>
                </c:pt>
                <c:pt idx="964">
                  <c:v>57.100933074951172</c:v>
                </c:pt>
                <c:pt idx="965">
                  <c:v>57.103179931640625</c:v>
                </c:pt>
                <c:pt idx="966">
                  <c:v>57.104305267333984</c:v>
                </c:pt>
                <c:pt idx="967">
                  <c:v>57.129043579101563</c:v>
                </c:pt>
                <c:pt idx="968">
                  <c:v>57.130165100097656</c:v>
                </c:pt>
                <c:pt idx="969">
                  <c:v>57.131290435791016</c:v>
                </c:pt>
                <c:pt idx="970">
                  <c:v>57.132415771484375</c:v>
                </c:pt>
                <c:pt idx="971">
                  <c:v>57.135787963867188</c:v>
                </c:pt>
                <c:pt idx="972">
                  <c:v>57.136913299560547</c:v>
                </c:pt>
                <c:pt idx="973">
                  <c:v>57.138038635253906</c:v>
                </c:pt>
                <c:pt idx="974">
                  <c:v>57.14703369140625</c:v>
                </c:pt>
                <c:pt idx="975">
                  <c:v>57.148155212402344</c:v>
                </c:pt>
                <c:pt idx="976">
                  <c:v>57.154903411865234</c:v>
                </c:pt>
                <c:pt idx="977">
                  <c:v>57.157150268554688</c:v>
                </c:pt>
                <c:pt idx="978">
                  <c:v>57.158275604248047</c:v>
                </c:pt>
                <c:pt idx="979">
                  <c:v>57.159400939941406</c:v>
                </c:pt>
                <c:pt idx="980">
                  <c:v>57.161647796630859</c:v>
                </c:pt>
                <c:pt idx="981">
                  <c:v>57.162773132324219</c:v>
                </c:pt>
                <c:pt idx="982">
                  <c:v>57.270713806152344</c:v>
                </c:pt>
                <c:pt idx="983">
                  <c:v>57.271835327148438</c:v>
                </c:pt>
                <c:pt idx="984">
                  <c:v>57.274085998535156</c:v>
                </c:pt>
                <c:pt idx="985">
                  <c:v>57.275211334228516</c:v>
                </c:pt>
                <c:pt idx="986">
                  <c:v>57.277458190917969</c:v>
                </c:pt>
                <c:pt idx="987">
                  <c:v>57.278583526611328</c:v>
                </c:pt>
                <c:pt idx="988">
                  <c:v>57.279708862304688</c:v>
                </c:pt>
                <c:pt idx="989">
                  <c:v>57.295448303222656</c:v>
                </c:pt>
                <c:pt idx="990">
                  <c:v>57.296573638916016</c:v>
                </c:pt>
                <c:pt idx="991">
                  <c:v>57.297695159912109</c:v>
                </c:pt>
                <c:pt idx="992">
                  <c:v>57.298820495605469</c:v>
                </c:pt>
                <c:pt idx="993">
                  <c:v>57.299945831298828</c:v>
                </c:pt>
                <c:pt idx="994">
                  <c:v>57.301071166992188</c:v>
                </c:pt>
                <c:pt idx="995">
                  <c:v>57.302192687988281</c:v>
                </c:pt>
                <c:pt idx="996">
                  <c:v>57.358413696289063</c:v>
                </c:pt>
                <c:pt idx="997">
                  <c:v>57.359535217285156</c:v>
                </c:pt>
                <c:pt idx="998">
                  <c:v>57.360660552978516</c:v>
                </c:pt>
                <c:pt idx="999">
                  <c:v>57.361785888671875</c:v>
                </c:pt>
                <c:pt idx="1000">
                  <c:v>57.362911224365234</c:v>
                </c:pt>
                <c:pt idx="1001">
                  <c:v>57.365158081054688</c:v>
                </c:pt>
                <c:pt idx="1002">
                  <c:v>57.366283416748047</c:v>
                </c:pt>
                <c:pt idx="1003">
                  <c:v>57.37640380859375</c:v>
                </c:pt>
                <c:pt idx="1004">
                  <c:v>57.377525329589844</c:v>
                </c:pt>
                <c:pt idx="1005">
                  <c:v>57.378650665283203</c:v>
                </c:pt>
                <c:pt idx="1006">
                  <c:v>57.379776000976563</c:v>
                </c:pt>
                <c:pt idx="1007">
                  <c:v>57.380901336669922</c:v>
                </c:pt>
                <c:pt idx="1008">
                  <c:v>57.388771057128906</c:v>
                </c:pt>
                <c:pt idx="1009">
                  <c:v>57.389896392822266</c:v>
                </c:pt>
                <c:pt idx="1010">
                  <c:v>57.394393920898438</c:v>
                </c:pt>
                <c:pt idx="1011">
                  <c:v>57.395515441894531</c:v>
                </c:pt>
                <c:pt idx="1012">
                  <c:v>57.396640777587891</c:v>
                </c:pt>
                <c:pt idx="1013">
                  <c:v>57.398891448974609</c:v>
                </c:pt>
                <c:pt idx="1014">
                  <c:v>57.400012969970703</c:v>
                </c:pt>
                <c:pt idx="1015">
                  <c:v>57.401138305664063</c:v>
                </c:pt>
                <c:pt idx="1016">
                  <c:v>57.539436340332031</c:v>
                </c:pt>
                <c:pt idx="1017">
                  <c:v>57.543933868408203</c:v>
                </c:pt>
                <c:pt idx="1018">
                  <c:v>57.545059204101563</c:v>
                </c:pt>
                <c:pt idx="1019">
                  <c:v>57.546180725097656</c:v>
                </c:pt>
                <c:pt idx="1020">
                  <c:v>57.548431396484375</c:v>
                </c:pt>
                <c:pt idx="1021">
                  <c:v>57.550678253173828</c:v>
                </c:pt>
                <c:pt idx="1022">
                  <c:v>57.551803588867188</c:v>
                </c:pt>
                <c:pt idx="1023">
                  <c:v>57.557426452636719</c:v>
                </c:pt>
                <c:pt idx="1024">
                  <c:v>57.559673309326172</c:v>
                </c:pt>
                <c:pt idx="1025">
                  <c:v>57.560798645019531</c:v>
                </c:pt>
                <c:pt idx="1026">
                  <c:v>57.574291229248047</c:v>
                </c:pt>
                <c:pt idx="1027">
                  <c:v>57.575416564941406</c:v>
                </c:pt>
                <c:pt idx="1028">
                  <c:v>57.577663421630859</c:v>
                </c:pt>
                <c:pt idx="1029">
                  <c:v>57.578788757324219</c:v>
                </c:pt>
                <c:pt idx="1030">
                  <c:v>57.579914093017578</c:v>
                </c:pt>
                <c:pt idx="1031">
                  <c:v>57.581035614013672</c:v>
                </c:pt>
                <c:pt idx="1032">
                  <c:v>57.582160949707031</c:v>
                </c:pt>
                <c:pt idx="1033">
                  <c:v>57.583286285400391</c:v>
                </c:pt>
                <c:pt idx="1034">
                  <c:v>57.58441162109375</c:v>
                </c:pt>
                <c:pt idx="1035">
                  <c:v>57.633880615234375</c:v>
                </c:pt>
                <c:pt idx="1036">
                  <c:v>57.638378143310547</c:v>
                </c:pt>
                <c:pt idx="1037">
                  <c:v>57.639503479003906</c:v>
                </c:pt>
                <c:pt idx="1038">
                  <c:v>57.640628814697266</c:v>
                </c:pt>
                <c:pt idx="1039">
                  <c:v>57.646251678466797</c:v>
                </c:pt>
                <c:pt idx="1040">
                  <c:v>57.647373199462891</c:v>
                </c:pt>
                <c:pt idx="1041">
                  <c:v>57.656368255615234</c:v>
                </c:pt>
                <c:pt idx="1042">
                  <c:v>57.657493591308594</c:v>
                </c:pt>
                <c:pt idx="1043">
                  <c:v>57.658618927001953</c:v>
                </c:pt>
                <c:pt idx="1044">
                  <c:v>57.659744262695313</c:v>
                </c:pt>
                <c:pt idx="1045">
                  <c:v>57.661991119384766</c:v>
                </c:pt>
                <c:pt idx="1046">
                  <c:v>57.663116455078125</c:v>
                </c:pt>
                <c:pt idx="1047">
                  <c:v>57.812656402587891</c:v>
                </c:pt>
                <c:pt idx="1048">
                  <c:v>57.81378173828125</c:v>
                </c:pt>
                <c:pt idx="1049">
                  <c:v>57.814907073974609</c:v>
                </c:pt>
                <c:pt idx="1050">
                  <c:v>57.817153930664063</c:v>
                </c:pt>
                <c:pt idx="1051">
                  <c:v>57.818279266357422</c:v>
                </c:pt>
                <c:pt idx="1052">
                  <c:v>57.819404602050781</c:v>
                </c:pt>
                <c:pt idx="1053">
                  <c:v>57.820526123046875</c:v>
                </c:pt>
                <c:pt idx="1054">
                  <c:v>57.821651458740234</c:v>
                </c:pt>
                <c:pt idx="1055">
                  <c:v>57.822776794433594</c:v>
                </c:pt>
                <c:pt idx="1056">
                  <c:v>57.823902130126953</c:v>
                </c:pt>
                <c:pt idx="1057">
                  <c:v>57.828395843505859</c:v>
                </c:pt>
                <c:pt idx="1058">
                  <c:v>57.829521179199219</c:v>
                </c:pt>
                <c:pt idx="1059">
                  <c:v>57.832893371582031</c:v>
                </c:pt>
                <c:pt idx="1060">
                  <c:v>57.834018707275391</c:v>
                </c:pt>
                <c:pt idx="1061">
                  <c:v>57.83514404296875</c:v>
                </c:pt>
                <c:pt idx="1062">
                  <c:v>57.836269378662109</c:v>
                </c:pt>
                <c:pt idx="1063">
                  <c:v>57.845264434814453</c:v>
                </c:pt>
                <c:pt idx="1064">
                  <c:v>57.846385955810547</c:v>
                </c:pt>
                <c:pt idx="1065">
                  <c:v>57.847511291503906</c:v>
                </c:pt>
                <c:pt idx="1066">
                  <c:v>57.848636627197266</c:v>
                </c:pt>
                <c:pt idx="1067">
                  <c:v>57.849761962890625</c:v>
                </c:pt>
                <c:pt idx="1068">
                  <c:v>57.852008819580078</c:v>
                </c:pt>
                <c:pt idx="1069">
                  <c:v>57.853134155273438</c:v>
                </c:pt>
                <c:pt idx="1070">
                  <c:v>57.896984100341797</c:v>
                </c:pt>
                <c:pt idx="1071">
                  <c:v>57.898109436035156</c:v>
                </c:pt>
                <c:pt idx="1072">
                  <c:v>57.89923095703125</c:v>
                </c:pt>
                <c:pt idx="1073">
                  <c:v>57.900356292724609</c:v>
                </c:pt>
                <c:pt idx="1074">
                  <c:v>57.901481628417969</c:v>
                </c:pt>
                <c:pt idx="1075">
                  <c:v>57.902606964111328</c:v>
                </c:pt>
                <c:pt idx="1076">
                  <c:v>57.903728485107422</c:v>
                </c:pt>
                <c:pt idx="1077">
                  <c:v>57.904853820800781</c:v>
                </c:pt>
                <c:pt idx="1078">
                  <c:v>57.920597076416016</c:v>
                </c:pt>
                <c:pt idx="1079">
                  <c:v>57.921718597412109</c:v>
                </c:pt>
                <c:pt idx="1080">
                  <c:v>57.922843933105469</c:v>
                </c:pt>
                <c:pt idx="1081">
                  <c:v>57.931838989257813</c:v>
                </c:pt>
                <c:pt idx="1082">
                  <c:v>57.935211181640625</c:v>
                </c:pt>
                <c:pt idx="1083">
                  <c:v>57.940834045410156</c:v>
                </c:pt>
                <c:pt idx="1084">
                  <c:v>57.941959381103516</c:v>
                </c:pt>
                <c:pt idx="1085">
                  <c:v>58.084754943847656</c:v>
                </c:pt>
                <c:pt idx="1086">
                  <c:v>58.087001800537109</c:v>
                </c:pt>
                <c:pt idx="1087">
                  <c:v>58.088127136230469</c:v>
                </c:pt>
                <c:pt idx="1088">
                  <c:v>58.090373992919922</c:v>
                </c:pt>
                <c:pt idx="1089">
                  <c:v>58.092624664306641</c:v>
                </c:pt>
                <c:pt idx="1090">
                  <c:v>58.094871520996094</c:v>
                </c:pt>
                <c:pt idx="1091">
                  <c:v>58.095996856689453</c:v>
                </c:pt>
                <c:pt idx="1092">
                  <c:v>58.097122192382813</c:v>
                </c:pt>
                <c:pt idx="1093">
                  <c:v>58.101619720458984</c:v>
                </c:pt>
                <c:pt idx="1094">
                  <c:v>58.102741241455078</c:v>
                </c:pt>
                <c:pt idx="1095">
                  <c:v>58.103866577148438</c:v>
                </c:pt>
                <c:pt idx="1096">
                  <c:v>58.104991912841797</c:v>
                </c:pt>
                <c:pt idx="1097">
                  <c:v>58.10723876953125</c:v>
                </c:pt>
                <c:pt idx="1098">
                  <c:v>58.118484497070313</c:v>
                </c:pt>
                <c:pt idx="1099">
                  <c:v>58.121856689453125</c:v>
                </c:pt>
                <c:pt idx="1100">
                  <c:v>58.188194274902344</c:v>
                </c:pt>
                <c:pt idx="1101">
                  <c:v>58.190444946289063</c:v>
                </c:pt>
                <c:pt idx="1102">
                  <c:v>58.194942474365234</c:v>
                </c:pt>
                <c:pt idx="1103">
                  <c:v>58.196063995361328</c:v>
                </c:pt>
                <c:pt idx="1104">
                  <c:v>58.197189331054688</c:v>
                </c:pt>
                <c:pt idx="1105">
                  <c:v>58.209556579589844</c:v>
                </c:pt>
                <c:pt idx="1106">
                  <c:v>58.210681915283203</c:v>
                </c:pt>
                <c:pt idx="1107">
                  <c:v>58.218551635742188</c:v>
                </c:pt>
                <c:pt idx="1108">
                  <c:v>58.219676971435547</c:v>
                </c:pt>
                <c:pt idx="1109">
                  <c:v>58.223049163818359</c:v>
                </c:pt>
                <c:pt idx="1110">
                  <c:v>58.225299835205078</c:v>
                </c:pt>
                <c:pt idx="1111">
                  <c:v>58.226425170898438</c:v>
                </c:pt>
                <c:pt idx="1112">
                  <c:v>58.227546691894531</c:v>
                </c:pt>
                <c:pt idx="1113">
                  <c:v>58.22979736328125</c:v>
                </c:pt>
                <c:pt idx="1114">
                  <c:v>58.230922698974609</c:v>
                </c:pt>
                <c:pt idx="1115">
                  <c:v>58.232044219970703</c:v>
                </c:pt>
                <c:pt idx="1116">
                  <c:v>58.233169555664063</c:v>
                </c:pt>
                <c:pt idx="1117">
                  <c:v>58.375965118408203</c:v>
                </c:pt>
                <c:pt idx="1118">
                  <c:v>58.381584167480469</c:v>
                </c:pt>
                <c:pt idx="1119">
                  <c:v>58.382709503173828</c:v>
                </c:pt>
                <c:pt idx="1120">
                  <c:v>58.383834838867188</c:v>
                </c:pt>
                <c:pt idx="1121">
                  <c:v>58.386081695556641</c:v>
                </c:pt>
                <c:pt idx="1122">
                  <c:v>58.38720703125</c:v>
                </c:pt>
                <c:pt idx="1123">
                  <c:v>58.389457702636719</c:v>
                </c:pt>
                <c:pt idx="1124">
                  <c:v>58.392829895019531</c:v>
                </c:pt>
                <c:pt idx="1125">
                  <c:v>58.393955230712891</c:v>
                </c:pt>
                <c:pt idx="1126">
                  <c:v>58.396202087402344</c:v>
                </c:pt>
                <c:pt idx="1127">
                  <c:v>58.409694671630859</c:v>
                </c:pt>
                <c:pt idx="1128">
                  <c:v>58.411945343017578</c:v>
                </c:pt>
                <c:pt idx="1129">
                  <c:v>58.413066864013672</c:v>
                </c:pt>
                <c:pt idx="1130">
                  <c:v>58.415317535400391</c:v>
                </c:pt>
                <c:pt idx="1131">
                  <c:v>58.436679840087891</c:v>
                </c:pt>
                <c:pt idx="1132">
                  <c:v>58.43780517578125</c:v>
                </c:pt>
                <c:pt idx="1133">
                  <c:v>58.440052032470703</c:v>
                </c:pt>
                <c:pt idx="1134">
                  <c:v>58.441177368164063</c:v>
                </c:pt>
                <c:pt idx="1135">
                  <c:v>58.442302703857422</c:v>
                </c:pt>
                <c:pt idx="1136">
                  <c:v>58.506389617919922</c:v>
                </c:pt>
                <c:pt idx="1137">
                  <c:v>58.507514953613281</c:v>
                </c:pt>
                <c:pt idx="1138">
                  <c:v>58.508640289306641</c:v>
                </c:pt>
                <c:pt idx="1139">
                  <c:v>58.509761810302734</c:v>
                </c:pt>
                <c:pt idx="1140">
                  <c:v>58.510887145996094</c:v>
                </c:pt>
                <c:pt idx="1141">
                  <c:v>58.518756866455078</c:v>
                </c:pt>
                <c:pt idx="1142">
                  <c:v>58.521007537841797</c:v>
                </c:pt>
                <c:pt idx="1143">
                  <c:v>58.522132873535156</c:v>
                </c:pt>
                <c:pt idx="1144">
                  <c:v>58.541244506835938</c:v>
                </c:pt>
                <c:pt idx="1145">
                  <c:v>58.542369842529297</c:v>
                </c:pt>
                <c:pt idx="1146">
                  <c:v>58.543495178222656</c:v>
                </c:pt>
                <c:pt idx="1147">
                  <c:v>58.556987762451172</c:v>
                </c:pt>
                <c:pt idx="1148">
                  <c:v>58.558113098144531</c:v>
                </c:pt>
                <c:pt idx="1149">
                  <c:v>58.559234619140625</c:v>
                </c:pt>
                <c:pt idx="1150">
                  <c:v>58.560359954833984</c:v>
                </c:pt>
                <c:pt idx="1151">
                  <c:v>58.565982818603516</c:v>
                </c:pt>
                <c:pt idx="1152">
                  <c:v>58.567108154296875</c:v>
                </c:pt>
                <c:pt idx="1153">
                  <c:v>58.568229675292969</c:v>
                </c:pt>
                <c:pt idx="1154">
                  <c:v>58.569355010986328</c:v>
                </c:pt>
                <c:pt idx="1155">
                  <c:v>58.571601867675781</c:v>
                </c:pt>
                <c:pt idx="1156">
                  <c:v>58.572727203369141</c:v>
                </c:pt>
                <c:pt idx="1157">
                  <c:v>58.5738525390625</c:v>
                </c:pt>
                <c:pt idx="1158">
                  <c:v>58.700904846191406</c:v>
                </c:pt>
                <c:pt idx="1159">
                  <c:v>58.704280853271484</c:v>
                </c:pt>
                <c:pt idx="1160">
                  <c:v>58.705402374267578</c:v>
                </c:pt>
                <c:pt idx="1161">
                  <c:v>58.706527709960938</c:v>
                </c:pt>
                <c:pt idx="1162">
                  <c:v>58.707653045654297</c:v>
                </c:pt>
                <c:pt idx="1163">
                  <c:v>58.708774566650391</c:v>
                </c:pt>
                <c:pt idx="1164">
                  <c:v>58.714397430419922</c:v>
                </c:pt>
                <c:pt idx="1165">
                  <c:v>58.717769622802734</c:v>
                </c:pt>
                <c:pt idx="1166">
                  <c:v>58.718894958496094</c:v>
                </c:pt>
                <c:pt idx="1167">
                  <c:v>58.722267150878906</c:v>
                </c:pt>
                <c:pt idx="1168">
                  <c:v>58.727890014648438</c:v>
                </c:pt>
                <c:pt idx="1169">
                  <c:v>58.729015350341797</c:v>
                </c:pt>
                <c:pt idx="1170">
                  <c:v>58.730140686035156</c:v>
                </c:pt>
                <c:pt idx="1171">
                  <c:v>58.735759735107422</c:v>
                </c:pt>
                <c:pt idx="1172">
                  <c:v>58.736885070800781</c:v>
                </c:pt>
                <c:pt idx="1173">
                  <c:v>58.738010406494141</c:v>
                </c:pt>
                <c:pt idx="1174">
                  <c:v>58.7391357421875</c:v>
                </c:pt>
                <c:pt idx="1175">
                  <c:v>58.740257263183594</c:v>
                </c:pt>
                <c:pt idx="1176">
                  <c:v>58.753749847412109</c:v>
                </c:pt>
                <c:pt idx="1177">
                  <c:v>58.754875183105469</c:v>
                </c:pt>
                <c:pt idx="1178">
                  <c:v>58.758247375488281</c:v>
                </c:pt>
                <c:pt idx="1179">
                  <c:v>58.759372711181641</c:v>
                </c:pt>
                <c:pt idx="1180">
                  <c:v>58.760498046875</c:v>
                </c:pt>
                <c:pt idx="1181">
                  <c:v>58.761623382568359</c:v>
                </c:pt>
                <c:pt idx="1182">
                  <c:v>58.814468383789063</c:v>
                </c:pt>
                <c:pt idx="1183">
                  <c:v>58.815589904785156</c:v>
                </c:pt>
                <c:pt idx="1184">
                  <c:v>58.820087432861328</c:v>
                </c:pt>
                <c:pt idx="1185">
                  <c:v>58.821212768554688</c:v>
                </c:pt>
                <c:pt idx="1186">
                  <c:v>58.8245849609375</c:v>
                </c:pt>
                <c:pt idx="1187">
                  <c:v>58.825710296630859</c:v>
                </c:pt>
                <c:pt idx="1188">
                  <c:v>58.836956024169922</c:v>
                </c:pt>
                <c:pt idx="1189">
                  <c:v>58.838077545166016</c:v>
                </c:pt>
                <c:pt idx="1190">
                  <c:v>58.839202880859375</c:v>
                </c:pt>
                <c:pt idx="1191">
                  <c:v>58.841449737548828</c:v>
                </c:pt>
                <c:pt idx="1192">
                  <c:v>58.842575073242188</c:v>
                </c:pt>
                <c:pt idx="1193">
                  <c:v>58.848197937011719</c:v>
                </c:pt>
                <c:pt idx="1194">
                  <c:v>58.850444793701172</c:v>
                </c:pt>
                <c:pt idx="1195">
                  <c:v>58.851570129394531</c:v>
                </c:pt>
                <c:pt idx="1196">
                  <c:v>58.858318328857422</c:v>
                </c:pt>
                <c:pt idx="1197">
                  <c:v>58.859439849853516</c:v>
                </c:pt>
                <c:pt idx="1198">
                  <c:v>58.861690521240234</c:v>
                </c:pt>
                <c:pt idx="1199">
                  <c:v>58.865062713623047</c:v>
                </c:pt>
                <c:pt idx="1200">
                  <c:v>58.866188049316406</c:v>
                </c:pt>
                <c:pt idx="1201">
                  <c:v>58.868434906005859</c:v>
                </c:pt>
                <c:pt idx="1202">
                  <c:v>58.869560241699219</c:v>
                </c:pt>
                <c:pt idx="1203">
                  <c:v>58.967380523681641</c:v>
                </c:pt>
                <c:pt idx="1204">
                  <c:v>58.968505859375</c:v>
                </c:pt>
                <c:pt idx="1205">
                  <c:v>58.969631195068359</c:v>
                </c:pt>
                <c:pt idx="1206">
                  <c:v>58.970752716064453</c:v>
                </c:pt>
                <c:pt idx="1207">
                  <c:v>58.971878051757813</c:v>
                </c:pt>
                <c:pt idx="1208">
                  <c:v>58.973003387451172</c:v>
                </c:pt>
                <c:pt idx="1209">
                  <c:v>58.976375579833984</c:v>
                </c:pt>
                <c:pt idx="1210">
                  <c:v>58.977500915527344</c:v>
                </c:pt>
                <c:pt idx="1211">
                  <c:v>58.978622436523438</c:v>
                </c:pt>
                <c:pt idx="1212">
                  <c:v>58.980873107910156</c:v>
                </c:pt>
                <c:pt idx="1213">
                  <c:v>58.981998443603516</c:v>
                </c:pt>
                <c:pt idx="1214">
                  <c:v>58.983119964599609</c:v>
                </c:pt>
                <c:pt idx="1215">
                  <c:v>58.985370635986328</c:v>
                </c:pt>
                <c:pt idx="1216">
                  <c:v>58.986495971679688</c:v>
                </c:pt>
                <c:pt idx="1217">
                  <c:v>58.987617492675781</c:v>
                </c:pt>
                <c:pt idx="1218">
                  <c:v>58.994365692138672</c:v>
                </c:pt>
                <c:pt idx="1219">
                  <c:v>58.995491027832031</c:v>
                </c:pt>
                <c:pt idx="1220">
                  <c:v>58.996612548828125</c:v>
                </c:pt>
                <c:pt idx="1221">
                  <c:v>58.998863220214844</c:v>
                </c:pt>
                <c:pt idx="1222">
                  <c:v>59.022476196289063</c:v>
                </c:pt>
                <c:pt idx="1223">
                  <c:v>59.023597717285156</c:v>
                </c:pt>
                <c:pt idx="1224">
                  <c:v>59.024723052978516</c:v>
                </c:pt>
                <c:pt idx="1225">
                  <c:v>59.030345916748047</c:v>
                </c:pt>
                <c:pt idx="1226">
                  <c:v>59.031471252441406</c:v>
                </c:pt>
                <c:pt idx="1227">
                  <c:v>59.0325927734375</c:v>
                </c:pt>
                <c:pt idx="1228">
                  <c:v>59.034843444824219</c:v>
                </c:pt>
                <c:pt idx="1229">
                  <c:v>59.035968780517578</c:v>
                </c:pt>
                <c:pt idx="1230">
                  <c:v>59.037090301513672</c:v>
                </c:pt>
                <c:pt idx="1231">
                  <c:v>59.038215637207031</c:v>
                </c:pt>
                <c:pt idx="1232">
                  <c:v>59.039340972900391</c:v>
                </c:pt>
                <c:pt idx="1233">
                  <c:v>59.04046630859375</c:v>
                </c:pt>
                <c:pt idx="1234">
                  <c:v>59.113548278808594</c:v>
                </c:pt>
                <c:pt idx="1235">
                  <c:v>59.114673614501953</c:v>
                </c:pt>
                <c:pt idx="1236">
                  <c:v>59.116920471191406</c:v>
                </c:pt>
                <c:pt idx="1237">
                  <c:v>59.118045806884766</c:v>
                </c:pt>
                <c:pt idx="1238">
                  <c:v>59.119171142578125</c:v>
                </c:pt>
                <c:pt idx="1239">
                  <c:v>59.121417999267578</c:v>
                </c:pt>
                <c:pt idx="1240">
                  <c:v>59.12591552734375</c:v>
                </c:pt>
                <c:pt idx="1241">
                  <c:v>59.127040863037109</c:v>
                </c:pt>
                <c:pt idx="1242">
                  <c:v>59.128166198730469</c:v>
                </c:pt>
                <c:pt idx="1243">
                  <c:v>59.129287719726563</c:v>
                </c:pt>
                <c:pt idx="1244">
                  <c:v>59.146156311035156</c:v>
                </c:pt>
                <c:pt idx="1245">
                  <c:v>59.14727783203125</c:v>
                </c:pt>
                <c:pt idx="1246">
                  <c:v>59.148403167724609</c:v>
                </c:pt>
                <c:pt idx="1247">
                  <c:v>59.149528503417969</c:v>
                </c:pt>
                <c:pt idx="1248">
                  <c:v>59.158523559570313</c:v>
                </c:pt>
                <c:pt idx="1249">
                  <c:v>59.164146423339844</c:v>
                </c:pt>
                <c:pt idx="1250">
                  <c:v>59.165267944335938</c:v>
                </c:pt>
                <c:pt idx="1251">
                  <c:v>59.166393280029297</c:v>
                </c:pt>
                <c:pt idx="1252">
                  <c:v>59.169765472412109</c:v>
                </c:pt>
                <c:pt idx="1253">
                  <c:v>59.170890808105469</c:v>
                </c:pt>
                <c:pt idx="1254">
                  <c:v>59.172016143798828</c:v>
                </c:pt>
                <c:pt idx="1255">
                  <c:v>59.176513671875</c:v>
                </c:pt>
                <c:pt idx="1256">
                  <c:v>59.177639007568359</c:v>
                </c:pt>
                <c:pt idx="1257">
                  <c:v>59.178760528564453</c:v>
                </c:pt>
                <c:pt idx="1258">
                  <c:v>59.182132720947266</c:v>
                </c:pt>
                <c:pt idx="1259">
                  <c:v>59.183258056640625</c:v>
                </c:pt>
                <c:pt idx="1260">
                  <c:v>59.184383392333984</c:v>
                </c:pt>
                <c:pt idx="1261">
                  <c:v>59.185508728027344</c:v>
                </c:pt>
                <c:pt idx="1262">
                  <c:v>59.186630249023438</c:v>
                </c:pt>
                <c:pt idx="1263">
                  <c:v>59.290073394775391</c:v>
                </c:pt>
                <c:pt idx="1264">
                  <c:v>59.29119873046875</c:v>
                </c:pt>
                <c:pt idx="1265">
                  <c:v>59.294570922851563</c:v>
                </c:pt>
                <c:pt idx="1266">
                  <c:v>59.295696258544922</c:v>
                </c:pt>
                <c:pt idx="1267">
                  <c:v>59.296821594238281</c:v>
                </c:pt>
                <c:pt idx="1268">
                  <c:v>59.297943115234375</c:v>
                </c:pt>
                <c:pt idx="1269">
                  <c:v>59.299068450927734</c:v>
                </c:pt>
                <c:pt idx="1270">
                  <c:v>59.301319122314453</c:v>
                </c:pt>
                <c:pt idx="1271">
                  <c:v>59.306938171386719</c:v>
                </c:pt>
                <c:pt idx="1272">
                  <c:v>59.308063507080078</c:v>
                </c:pt>
                <c:pt idx="1273">
                  <c:v>59.323802947998047</c:v>
                </c:pt>
                <c:pt idx="1274">
                  <c:v>59.324928283691406</c:v>
                </c:pt>
                <c:pt idx="1275">
                  <c:v>59.326053619384766</c:v>
                </c:pt>
                <c:pt idx="1276">
                  <c:v>59.327178955078125</c:v>
                </c:pt>
                <c:pt idx="1277">
                  <c:v>59.328300476074219</c:v>
                </c:pt>
                <c:pt idx="1278">
                  <c:v>59.353038787841797</c:v>
                </c:pt>
                <c:pt idx="1279">
                  <c:v>59.354164123535156</c:v>
                </c:pt>
                <c:pt idx="1280">
                  <c:v>59.35528564453125</c:v>
                </c:pt>
                <c:pt idx="1281">
                  <c:v>59.357536315917969</c:v>
                </c:pt>
                <c:pt idx="1282">
                  <c:v>59.360908508300781</c:v>
                </c:pt>
                <c:pt idx="1283">
                  <c:v>59.3631591796875</c:v>
                </c:pt>
                <c:pt idx="1284">
                  <c:v>59.364280700683594</c:v>
                </c:pt>
                <c:pt idx="1285">
                  <c:v>59.365406036376953</c:v>
                </c:pt>
                <c:pt idx="1286">
                  <c:v>59.430618286132813</c:v>
                </c:pt>
                <c:pt idx="1287">
                  <c:v>59.433994293212891</c:v>
                </c:pt>
                <c:pt idx="1288">
                  <c:v>59.435115814208984</c:v>
                </c:pt>
                <c:pt idx="1289">
                  <c:v>59.436241149902344</c:v>
                </c:pt>
                <c:pt idx="1290">
                  <c:v>59.437366485595703</c:v>
                </c:pt>
                <c:pt idx="1291">
                  <c:v>59.438491821289063</c:v>
                </c:pt>
                <c:pt idx="1292">
                  <c:v>59.439613342285156</c:v>
                </c:pt>
                <c:pt idx="1293">
                  <c:v>59.440738677978516</c:v>
                </c:pt>
                <c:pt idx="1294">
                  <c:v>59.441864013671875</c:v>
                </c:pt>
                <c:pt idx="1295">
                  <c:v>59.476718902587891</c:v>
                </c:pt>
                <c:pt idx="1296">
                  <c:v>59.478965759277344</c:v>
                </c:pt>
                <c:pt idx="1297">
                  <c:v>59.480091094970703</c:v>
                </c:pt>
                <c:pt idx="1298">
                  <c:v>59.481216430664063</c:v>
                </c:pt>
                <c:pt idx="1299">
                  <c:v>59.482341766357422</c:v>
                </c:pt>
                <c:pt idx="1300">
                  <c:v>59.483463287353516</c:v>
                </c:pt>
                <c:pt idx="1301">
                  <c:v>59.496955871582031</c:v>
                </c:pt>
                <c:pt idx="1302">
                  <c:v>59.49920654296875</c:v>
                </c:pt>
                <c:pt idx="1303">
                  <c:v>59.500331878662109</c:v>
                </c:pt>
                <c:pt idx="1304">
                  <c:v>59.502578735351563</c:v>
                </c:pt>
                <c:pt idx="1305">
                  <c:v>59.503704071044922</c:v>
                </c:pt>
                <c:pt idx="1306">
                  <c:v>59.504829406738281</c:v>
                </c:pt>
                <c:pt idx="1307">
                  <c:v>59.505950927734375</c:v>
                </c:pt>
                <c:pt idx="1308">
                  <c:v>59.507076263427734</c:v>
                </c:pt>
                <c:pt idx="1309">
                  <c:v>59.509326934814453</c:v>
                </c:pt>
                <c:pt idx="1310">
                  <c:v>59.511573791503906</c:v>
                </c:pt>
                <c:pt idx="1311">
                  <c:v>59.512699127197266</c:v>
                </c:pt>
                <c:pt idx="1312">
                  <c:v>59.514945983886719</c:v>
                </c:pt>
                <c:pt idx="1313">
                  <c:v>59.621761322021484</c:v>
                </c:pt>
                <c:pt idx="1314">
                  <c:v>59.622886657714844</c:v>
                </c:pt>
                <c:pt idx="1315">
                  <c:v>59.624011993408203</c:v>
                </c:pt>
                <c:pt idx="1316">
                  <c:v>59.625133514404297</c:v>
                </c:pt>
                <c:pt idx="1317">
                  <c:v>59.627384185791016</c:v>
                </c:pt>
                <c:pt idx="1318">
                  <c:v>59.628509521484375</c:v>
                </c:pt>
                <c:pt idx="1319">
                  <c:v>59.630756378173828</c:v>
                </c:pt>
                <c:pt idx="1320">
                  <c:v>59.631881713867188</c:v>
                </c:pt>
                <c:pt idx="1321">
                  <c:v>59.633007049560547</c:v>
                </c:pt>
                <c:pt idx="1322">
                  <c:v>59.634128570556641</c:v>
                </c:pt>
                <c:pt idx="1323">
                  <c:v>59.63525390625</c:v>
                </c:pt>
                <c:pt idx="1324">
                  <c:v>59.636379241943359</c:v>
                </c:pt>
                <c:pt idx="1325">
                  <c:v>59.642002105712891</c:v>
                </c:pt>
                <c:pt idx="1326">
                  <c:v>59.648746490478516</c:v>
                </c:pt>
                <c:pt idx="1327">
                  <c:v>59.649871826171875</c:v>
                </c:pt>
                <c:pt idx="1328">
                  <c:v>59.650997161865234</c:v>
                </c:pt>
                <c:pt idx="1329">
                  <c:v>59.659988403320313</c:v>
                </c:pt>
                <c:pt idx="1330">
                  <c:v>59.661113739013672</c:v>
                </c:pt>
                <c:pt idx="1331">
                  <c:v>59.662239074707031</c:v>
                </c:pt>
                <c:pt idx="1332">
                  <c:v>59.663364410400391</c:v>
                </c:pt>
                <c:pt idx="1333">
                  <c:v>59.664485931396484</c:v>
                </c:pt>
                <c:pt idx="1334">
                  <c:v>59.665611267089844</c:v>
                </c:pt>
                <c:pt idx="1335">
                  <c:v>59.666736602783203</c:v>
                </c:pt>
                <c:pt idx="1336">
                  <c:v>59.684726715087891</c:v>
                </c:pt>
                <c:pt idx="1337">
                  <c:v>59.68585205078125</c:v>
                </c:pt>
                <c:pt idx="1338">
                  <c:v>59.686973571777344</c:v>
                </c:pt>
                <c:pt idx="1339">
                  <c:v>59.689224243164063</c:v>
                </c:pt>
                <c:pt idx="1340">
                  <c:v>59.690349578857422</c:v>
                </c:pt>
                <c:pt idx="1341">
                  <c:v>59.691471099853516</c:v>
                </c:pt>
                <c:pt idx="1342">
                  <c:v>59.692596435546875</c:v>
                </c:pt>
                <c:pt idx="1343">
                  <c:v>59.698219299316406</c:v>
                </c:pt>
                <c:pt idx="1344">
                  <c:v>59.699344635009766</c:v>
                </c:pt>
                <c:pt idx="1345">
                  <c:v>59.700466156005859</c:v>
                </c:pt>
                <c:pt idx="1346">
                  <c:v>59.701591491699219</c:v>
                </c:pt>
                <c:pt idx="1347">
                  <c:v>59.702716827392578</c:v>
                </c:pt>
                <c:pt idx="1348">
                  <c:v>59.703842163085938</c:v>
                </c:pt>
                <c:pt idx="1349">
                  <c:v>59.704963684082031</c:v>
                </c:pt>
                <c:pt idx="1350">
                  <c:v>59.782546997070313</c:v>
                </c:pt>
                <c:pt idx="1351">
                  <c:v>59.783672332763672</c:v>
                </c:pt>
                <c:pt idx="1352">
                  <c:v>59.784793853759766</c:v>
                </c:pt>
                <c:pt idx="1353">
                  <c:v>59.788166046142578</c:v>
                </c:pt>
                <c:pt idx="1354">
                  <c:v>59.789291381835938</c:v>
                </c:pt>
                <c:pt idx="1355">
                  <c:v>59.794914245605469</c:v>
                </c:pt>
                <c:pt idx="1356">
                  <c:v>59.797161102294922</c:v>
                </c:pt>
                <c:pt idx="1357">
                  <c:v>59.845512390136719</c:v>
                </c:pt>
                <c:pt idx="1358">
                  <c:v>59.846633911132813</c:v>
                </c:pt>
                <c:pt idx="1359">
                  <c:v>59.847759246826172</c:v>
                </c:pt>
                <c:pt idx="1360">
                  <c:v>59.851131439208984</c:v>
                </c:pt>
                <c:pt idx="1361">
                  <c:v>59.852256774902344</c:v>
                </c:pt>
                <c:pt idx="1362">
                  <c:v>59.854507446289063</c:v>
                </c:pt>
                <c:pt idx="1363">
                  <c:v>59.855628967285156</c:v>
                </c:pt>
                <c:pt idx="1364">
                  <c:v>59.871372222900391</c:v>
                </c:pt>
                <c:pt idx="1365">
                  <c:v>59.874744415283203</c:v>
                </c:pt>
                <c:pt idx="1366">
                  <c:v>59.879241943359375</c:v>
                </c:pt>
                <c:pt idx="1367">
                  <c:v>59.880367279052734</c:v>
                </c:pt>
                <c:pt idx="1368">
                  <c:v>59.881488800048828</c:v>
                </c:pt>
                <c:pt idx="1369">
                  <c:v>59.882614135742188</c:v>
                </c:pt>
                <c:pt idx="1370">
                  <c:v>59.884864807128906</c:v>
                </c:pt>
                <c:pt idx="1371">
                  <c:v>59.885986328125</c:v>
                </c:pt>
                <c:pt idx="1372">
                  <c:v>59.887111663818359</c:v>
                </c:pt>
                <c:pt idx="1373">
                  <c:v>59.888236999511719</c:v>
                </c:pt>
                <c:pt idx="1374">
                  <c:v>59.889362335205078</c:v>
                </c:pt>
                <c:pt idx="1375">
                  <c:v>59.891609191894531</c:v>
                </c:pt>
                <c:pt idx="1376">
                  <c:v>59.89385986328125</c:v>
                </c:pt>
                <c:pt idx="1377">
                  <c:v>59.894981384277344</c:v>
                </c:pt>
                <c:pt idx="1378">
                  <c:v>60.023159027099609</c:v>
                </c:pt>
                <c:pt idx="1379">
                  <c:v>60.025409698486328</c:v>
                </c:pt>
                <c:pt idx="1380">
                  <c:v>60.026535034179688</c:v>
                </c:pt>
                <c:pt idx="1381">
                  <c:v>60.027656555175781</c:v>
                </c:pt>
                <c:pt idx="1382">
                  <c:v>60.028781890869141</c:v>
                </c:pt>
                <c:pt idx="1383">
                  <c:v>60.0299072265625</c:v>
                </c:pt>
                <c:pt idx="1384">
                  <c:v>60.031032562255859</c:v>
                </c:pt>
                <c:pt idx="1385">
                  <c:v>60.032154083251953</c:v>
                </c:pt>
                <c:pt idx="1386">
                  <c:v>60.033279418945313</c:v>
                </c:pt>
                <c:pt idx="1387">
                  <c:v>60.034404754638672</c:v>
                </c:pt>
                <c:pt idx="1388">
                  <c:v>60.035530090332031</c:v>
                </c:pt>
                <c:pt idx="1389">
                  <c:v>60.036651611328125</c:v>
                </c:pt>
                <c:pt idx="1390">
                  <c:v>60.037776947021484</c:v>
                </c:pt>
                <c:pt idx="1391">
                  <c:v>60.043399810791016</c:v>
                </c:pt>
                <c:pt idx="1392">
                  <c:v>60.047897338867188</c:v>
                </c:pt>
                <c:pt idx="1393">
                  <c:v>60.049022674560547</c:v>
                </c:pt>
                <c:pt idx="1394">
                  <c:v>60.054641723632813</c:v>
                </c:pt>
                <c:pt idx="1395">
                  <c:v>60.056892395019531</c:v>
                </c:pt>
                <c:pt idx="1396">
                  <c:v>60.058013916015625</c:v>
                </c:pt>
                <c:pt idx="1397">
                  <c:v>60.070384979248047</c:v>
                </c:pt>
                <c:pt idx="1398">
                  <c:v>60.077129364013672</c:v>
                </c:pt>
                <c:pt idx="1399">
                  <c:v>60.078254699707031</c:v>
                </c:pt>
                <c:pt idx="1400">
                  <c:v>60.079380035400391</c:v>
                </c:pt>
                <c:pt idx="1401">
                  <c:v>60.080501556396484</c:v>
                </c:pt>
                <c:pt idx="1402">
                  <c:v>60.114234924316406</c:v>
                </c:pt>
                <c:pt idx="1403">
                  <c:v>60.115360260009766</c:v>
                </c:pt>
                <c:pt idx="1404">
                  <c:v>60.116481781005859</c:v>
                </c:pt>
                <c:pt idx="1405">
                  <c:v>60.120979309082031</c:v>
                </c:pt>
                <c:pt idx="1406">
                  <c:v>60.125476837158203</c:v>
                </c:pt>
                <c:pt idx="1407">
                  <c:v>60.126602172851563</c:v>
                </c:pt>
                <c:pt idx="1408">
                  <c:v>60.127727508544922</c:v>
                </c:pt>
                <c:pt idx="1409">
                  <c:v>60.129974365234375</c:v>
                </c:pt>
                <c:pt idx="1410">
                  <c:v>60.131099700927734</c:v>
                </c:pt>
                <c:pt idx="1411">
                  <c:v>60.132225036621094</c:v>
                </c:pt>
                <c:pt idx="1412">
                  <c:v>60.221050262451172</c:v>
                </c:pt>
                <c:pt idx="1413">
                  <c:v>60.222171783447266</c:v>
                </c:pt>
                <c:pt idx="1414">
                  <c:v>60.223297119140625</c:v>
                </c:pt>
                <c:pt idx="1415">
                  <c:v>60.224422454833984</c:v>
                </c:pt>
                <c:pt idx="1416">
                  <c:v>60.225547790527344</c:v>
                </c:pt>
                <c:pt idx="1417">
                  <c:v>60.227794647216797</c:v>
                </c:pt>
                <c:pt idx="1418">
                  <c:v>60.228919982910156</c:v>
                </c:pt>
                <c:pt idx="1419">
                  <c:v>60.230045318603516</c:v>
                </c:pt>
                <c:pt idx="1420">
                  <c:v>60.236789703369141</c:v>
                </c:pt>
                <c:pt idx="1421">
                  <c:v>60.240161895751953</c:v>
                </c:pt>
                <c:pt idx="1422">
                  <c:v>60.241287231445313</c:v>
                </c:pt>
                <c:pt idx="1423">
                  <c:v>60.243537902832031</c:v>
                </c:pt>
                <c:pt idx="1424">
                  <c:v>60.244659423828125</c:v>
                </c:pt>
                <c:pt idx="1425">
                  <c:v>60.245784759521484</c:v>
                </c:pt>
                <c:pt idx="1426">
                  <c:v>60.298629760742188</c:v>
                </c:pt>
                <c:pt idx="1427">
                  <c:v>60.299755096435547</c:v>
                </c:pt>
                <c:pt idx="1428">
                  <c:v>60.300880432128906</c:v>
                </c:pt>
                <c:pt idx="1429">
                  <c:v>60.302001953125</c:v>
                </c:pt>
                <c:pt idx="1430">
                  <c:v>60.303127288818359</c:v>
                </c:pt>
                <c:pt idx="1431">
                  <c:v>60.304252624511719</c:v>
                </c:pt>
                <c:pt idx="1432">
                  <c:v>60.306499481201172</c:v>
                </c:pt>
                <c:pt idx="1433">
                  <c:v>60.307624816894531</c:v>
                </c:pt>
                <c:pt idx="1434">
                  <c:v>60.308750152587891</c:v>
                </c:pt>
                <c:pt idx="1435">
                  <c:v>60.30987548828125</c:v>
                </c:pt>
                <c:pt idx="1436">
                  <c:v>60.326740264892578</c:v>
                </c:pt>
                <c:pt idx="1437">
                  <c:v>60.327865600585938</c:v>
                </c:pt>
                <c:pt idx="1438">
                  <c:v>60.328987121582031</c:v>
                </c:pt>
                <c:pt idx="1439">
                  <c:v>60.330112457275391</c:v>
                </c:pt>
                <c:pt idx="1440">
                  <c:v>60.33123779296875</c:v>
                </c:pt>
                <c:pt idx="1441">
                  <c:v>60.332359313964844</c:v>
                </c:pt>
                <c:pt idx="1442">
                  <c:v>60.337982177734375</c:v>
                </c:pt>
                <c:pt idx="1443">
                  <c:v>60.341354370117188</c:v>
                </c:pt>
                <c:pt idx="1444">
                  <c:v>60.343605041503906</c:v>
                </c:pt>
                <c:pt idx="1445">
                  <c:v>60.350349426269531</c:v>
                </c:pt>
                <c:pt idx="1446">
                  <c:v>60.35260009765625</c:v>
                </c:pt>
                <c:pt idx="1447">
                  <c:v>60.353725433349609</c:v>
                </c:pt>
                <c:pt idx="1448">
                  <c:v>60.354846954345703</c:v>
                </c:pt>
                <c:pt idx="1449">
                  <c:v>60.355972290039063</c:v>
                </c:pt>
                <c:pt idx="1450">
                  <c:v>60.357097625732422</c:v>
                </c:pt>
                <c:pt idx="1451">
                  <c:v>60.358222961425781</c:v>
                </c:pt>
                <c:pt idx="1452">
                  <c:v>60.484149932861328</c:v>
                </c:pt>
                <c:pt idx="1453">
                  <c:v>60.493144989013672</c:v>
                </c:pt>
                <c:pt idx="1454">
                  <c:v>60.494270324707031</c:v>
                </c:pt>
                <c:pt idx="1455">
                  <c:v>60.495395660400391</c:v>
                </c:pt>
                <c:pt idx="1456">
                  <c:v>60.496517181396484</c:v>
                </c:pt>
                <c:pt idx="1457">
                  <c:v>60.497642517089844</c:v>
                </c:pt>
                <c:pt idx="1458">
                  <c:v>60.498767852783203</c:v>
                </c:pt>
                <c:pt idx="1459">
                  <c:v>60.499893188476563</c:v>
                </c:pt>
                <c:pt idx="1460">
                  <c:v>60.501014709472656</c:v>
                </c:pt>
                <c:pt idx="1461">
                  <c:v>60.502140045166016</c:v>
                </c:pt>
                <c:pt idx="1462">
                  <c:v>60.504390716552734</c:v>
                </c:pt>
                <c:pt idx="1463">
                  <c:v>60.510009765625</c:v>
                </c:pt>
                <c:pt idx="1464">
                  <c:v>60.511135101318359</c:v>
                </c:pt>
                <c:pt idx="1465">
                  <c:v>60.512260437011719</c:v>
                </c:pt>
                <c:pt idx="1466">
                  <c:v>60.514507293701172</c:v>
                </c:pt>
                <c:pt idx="1467">
                  <c:v>60.515632629394531</c:v>
                </c:pt>
                <c:pt idx="1468">
                  <c:v>60.516757965087891</c:v>
                </c:pt>
                <c:pt idx="1469">
                  <c:v>60.520130157470703</c:v>
                </c:pt>
                <c:pt idx="1470">
                  <c:v>60.5313720703125</c:v>
                </c:pt>
                <c:pt idx="1471">
                  <c:v>60.532497406005859</c:v>
                </c:pt>
                <c:pt idx="1472">
                  <c:v>60.533622741699219</c:v>
                </c:pt>
                <c:pt idx="1473">
                  <c:v>60.544864654541016</c:v>
                </c:pt>
                <c:pt idx="1474">
                  <c:v>60.545989990234375</c:v>
                </c:pt>
                <c:pt idx="1475">
                  <c:v>60.547115325927734</c:v>
                </c:pt>
                <c:pt idx="1476">
                  <c:v>60.548240661621094</c:v>
                </c:pt>
                <c:pt idx="1477">
                  <c:v>60.549362182617188</c:v>
                </c:pt>
                <c:pt idx="1478">
                  <c:v>60.550487518310547</c:v>
                </c:pt>
                <c:pt idx="1479">
                  <c:v>60.551612854003906</c:v>
                </c:pt>
                <c:pt idx="1480">
                  <c:v>60.552738189697266</c:v>
                </c:pt>
                <c:pt idx="1481">
                  <c:v>60.597713470458984</c:v>
                </c:pt>
                <c:pt idx="1482">
                  <c:v>60.598834991455078</c:v>
                </c:pt>
                <c:pt idx="1483">
                  <c:v>60.599960327148438</c:v>
                </c:pt>
                <c:pt idx="1484">
                  <c:v>60.601085662841797</c:v>
                </c:pt>
                <c:pt idx="1485">
                  <c:v>60.602207183837891</c:v>
                </c:pt>
                <c:pt idx="1486">
                  <c:v>60.60333251953125</c:v>
                </c:pt>
                <c:pt idx="1487">
                  <c:v>60.610080718994141</c:v>
                </c:pt>
                <c:pt idx="1488">
                  <c:v>60.611202239990234</c:v>
                </c:pt>
                <c:pt idx="1489">
                  <c:v>60.612327575683594</c:v>
                </c:pt>
                <c:pt idx="1490">
                  <c:v>60.613452911376953</c:v>
                </c:pt>
                <c:pt idx="1491">
                  <c:v>60.614578247070313</c:v>
                </c:pt>
                <c:pt idx="1492">
                  <c:v>60.615699768066406</c:v>
                </c:pt>
                <c:pt idx="1493">
                  <c:v>60.716896057128906</c:v>
                </c:pt>
                <c:pt idx="1494">
                  <c:v>60.718017578125</c:v>
                </c:pt>
                <c:pt idx="1495">
                  <c:v>60.719142913818359</c:v>
                </c:pt>
                <c:pt idx="1496">
                  <c:v>60.721393585205078</c:v>
                </c:pt>
                <c:pt idx="1497">
                  <c:v>60.722515106201172</c:v>
                </c:pt>
                <c:pt idx="1498">
                  <c:v>60.723640441894531</c:v>
                </c:pt>
                <c:pt idx="1499">
                  <c:v>60.729263305664063</c:v>
                </c:pt>
                <c:pt idx="1500">
                  <c:v>60.732635498046875</c:v>
                </c:pt>
                <c:pt idx="1501">
                  <c:v>60.734882354736328</c:v>
                </c:pt>
                <c:pt idx="1502">
                  <c:v>60.741630554199219</c:v>
                </c:pt>
                <c:pt idx="1503">
                  <c:v>60.742755889892578</c:v>
                </c:pt>
                <c:pt idx="1504">
                  <c:v>60.745002746582031</c:v>
                </c:pt>
                <c:pt idx="1505">
                  <c:v>60.746128082275391</c:v>
                </c:pt>
                <c:pt idx="1506">
                  <c:v>60.74725341796875</c:v>
                </c:pt>
                <c:pt idx="1507">
                  <c:v>60.783233642578125</c:v>
                </c:pt>
                <c:pt idx="1508">
                  <c:v>60.785480499267578</c:v>
                </c:pt>
                <c:pt idx="1509">
                  <c:v>60.786605834960938</c:v>
                </c:pt>
                <c:pt idx="1510">
                  <c:v>60.787731170654297</c:v>
                </c:pt>
                <c:pt idx="1511">
                  <c:v>60.788852691650391</c:v>
                </c:pt>
                <c:pt idx="1512">
                  <c:v>60.78997802734375</c:v>
                </c:pt>
                <c:pt idx="1513">
                  <c:v>60.791103363037109</c:v>
                </c:pt>
                <c:pt idx="1514">
                  <c:v>60.805717468261719</c:v>
                </c:pt>
                <c:pt idx="1515">
                  <c:v>60.806842803955078</c:v>
                </c:pt>
                <c:pt idx="1516">
                  <c:v>60.807968139648438</c:v>
                </c:pt>
                <c:pt idx="1517">
                  <c:v>60.824832916259766</c:v>
                </c:pt>
                <c:pt idx="1518">
                  <c:v>60.825958251953125</c:v>
                </c:pt>
                <c:pt idx="1519">
                  <c:v>60.827083587646484</c:v>
                </c:pt>
                <c:pt idx="1520">
                  <c:v>60.83270263671875</c:v>
                </c:pt>
                <c:pt idx="1521">
                  <c:v>60.833827972412109</c:v>
                </c:pt>
                <c:pt idx="1522">
                  <c:v>60.839450836181641</c:v>
                </c:pt>
                <c:pt idx="1523">
                  <c:v>60.841697692871094</c:v>
                </c:pt>
                <c:pt idx="1524">
                  <c:v>60.842823028564453</c:v>
                </c:pt>
                <c:pt idx="1525">
                  <c:v>60.843948364257813</c:v>
                </c:pt>
                <c:pt idx="1526">
                  <c:v>60.845073699951172</c:v>
                </c:pt>
                <c:pt idx="1527">
                  <c:v>60.846195220947266</c:v>
                </c:pt>
                <c:pt idx="1528">
                  <c:v>60.847320556640625</c:v>
                </c:pt>
                <c:pt idx="1529">
                  <c:v>60.848445892333984</c:v>
                </c:pt>
                <c:pt idx="1530">
                  <c:v>60.849571228027344</c:v>
                </c:pt>
                <c:pt idx="1531">
                  <c:v>60.986743927001953</c:v>
                </c:pt>
                <c:pt idx="1532">
                  <c:v>61.002483367919922</c:v>
                </c:pt>
                <c:pt idx="1533">
                  <c:v>61.003608703613281</c:v>
                </c:pt>
                <c:pt idx="1534">
                  <c:v>61.004730224609375</c:v>
                </c:pt>
                <c:pt idx="1535">
                  <c:v>61.005855560302734</c:v>
                </c:pt>
                <c:pt idx="1536">
                  <c:v>61.006980895996094</c:v>
                </c:pt>
                <c:pt idx="1537">
                  <c:v>61.008106231689453</c:v>
                </c:pt>
                <c:pt idx="1538">
                  <c:v>61.009227752685547</c:v>
                </c:pt>
                <c:pt idx="1539">
                  <c:v>61.010353088378906</c:v>
                </c:pt>
                <c:pt idx="1540">
                  <c:v>61.011478424072266</c:v>
                </c:pt>
                <c:pt idx="1541">
                  <c:v>61.013725280761719</c:v>
                </c:pt>
                <c:pt idx="1542">
                  <c:v>61.014850616455078</c:v>
                </c:pt>
                <c:pt idx="1543">
                  <c:v>61.015975952148438</c:v>
                </c:pt>
                <c:pt idx="1544">
                  <c:v>61.018222808837891</c:v>
                </c:pt>
                <c:pt idx="1545">
                  <c:v>61.020473480224609</c:v>
                </c:pt>
                <c:pt idx="1546">
                  <c:v>61.021598815917969</c:v>
                </c:pt>
                <c:pt idx="1547">
                  <c:v>61.027217864990234</c:v>
                </c:pt>
                <c:pt idx="1548">
                  <c:v>61.028343200683594</c:v>
                </c:pt>
                <c:pt idx="1549">
                  <c:v>61.033966064453125</c:v>
                </c:pt>
                <c:pt idx="1550">
                  <c:v>61.035091400146484</c:v>
                </c:pt>
                <c:pt idx="1551">
                  <c:v>61.041835784912109</c:v>
                </c:pt>
                <c:pt idx="1552">
                  <c:v>61.042961120605469</c:v>
                </c:pt>
                <c:pt idx="1553">
                  <c:v>61.044086456298828</c:v>
                </c:pt>
                <c:pt idx="1554">
                  <c:v>61.045207977294922</c:v>
                </c:pt>
                <c:pt idx="1555">
                  <c:v>61.049705505371094</c:v>
                </c:pt>
                <c:pt idx="1556">
                  <c:v>61.050830841064453</c:v>
                </c:pt>
                <c:pt idx="1557">
                  <c:v>61.065448760986328</c:v>
                </c:pt>
                <c:pt idx="1558">
                  <c:v>61.066574096679688</c:v>
                </c:pt>
                <c:pt idx="1559">
                  <c:v>61.067695617675781</c:v>
                </c:pt>
                <c:pt idx="1560">
                  <c:v>61.072193145751953</c:v>
                </c:pt>
                <c:pt idx="1561">
                  <c:v>61.073318481445313</c:v>
                </c:pt>
                <c:pt idx="1562">
                  <c:v>61.074443817138672</c:v>
                </c:pt>
                <c:pt idx="1563">
                  <c:v>61.120540618896484</c:v>
                </c:pt>
                <c:pt idx="1564">
                  <c:v>61.122791290283203</c:v>
                </c:pt>
                <c:pt idx="1565">
                  <c:v>61.123916625976563</c:v>
                </c:pt>
                <c:pt idx="1566">
                  <c:v>61.127288818359375</c:v>
                </c:pt>
                <c:pt idx="1567">
                  <c:v>61.129535675048828</c:v>
                </c:pt>
                <c:pt idx="1568">
                  <c:v>61.140781402587891</c:v>
                </c:pt>
                <c:pt idx="1569">
                  <c:v>61.141902923583984</c:v>
                </c:pt>
                <c:pt idx="1570">
                  <c:v>61.144153594970703</c:v>
                </c:pt>
                <c:pt idx="1571">
                  <c:v>61.147525787353516</c:v>
                </c:pt>
                <c:pt idx="1572">
                  <c:v>61.148651123046875</c:v>
                </c:pt>
                <c:pt idx="1573">
                  <c:v>61.250968933105469</c:v>
                </c:pt>
                <c:pt idx="1574">
                  <c:v>61.252094268798828</c:v>
                </c:pt>
                <c:pt idx="1575">
                  <c:v>61.253215789794922</c:v>
                </c:pt>
                <c:pt idx="1576">
                  <c:v>61.255466461181641</c:v>
                </c:pt>
                <c:pt idx="1577">
                  <c:v>61.256591796875</c:v>
                </c:pt>
                <c:pt idx="1578">
                  <c:v>61.259963989257813</c:v>
                </c:pt>
                <c:pt idx="1579">
                  <c:v>61.262210845947266</c:v>
                </c:pt>
                <c:pt idx="1580">
                  <c:v>61.263336181640625</c:v>
                </c:pt>
                <c:pt idx="1581">
                  <c:v>61.264461517333984</c:v>
                </c:pt>
                <c:pt idx="1582">
                  <c:v>61.268959045410156</c:v>
                </c:pt>
                <c:pt idx="1583">
                  <c:v>61.270084381103516</c:v>
                </c:pt>
                <c:pt idx="1584">
                  <c:v>61.271205902099609</c:v>
                </c:pt>
                <c:pt idx="1585">
                  <c:v>61.274578094482422</c:v>
                </c:pt>
                <c:pt idx="1586">
                  <c:v>61.275703430175781</c:v>
                </c:pt>
                <c:pt idx="1587">
                  <c:v>61.276828765869141</c:v>
                </c:pt>
                <c:pt idx="1588">
                  <c:v>61.279075622558594</c:v>
                </c:pt>
                <c:pt idx="1589">
                  <c:v>61.325176239013672</c:v>
                </c:pt>
                <c:pt idx="1590">
                  <c:v>61.326301574707031</c:v>
                </c:pt>
                <c:pt idx="1591">
                  <c:v>61.327426910400391</c:v>
                </c:pt>
                <c:pt idx="1592">
                  <c:v>61.328548431396484</c:v>
                </c:pt>
                <c:pt idx="1593">
                  <c:v>61.329673767089844</c:v>
                </c:pt>
                <c:pt idx="1594">
                  <c:v>61.330799102783203</c:v>
                </c:pt>
                <c:pt idx="1595">
                  <c:v>61.334171295166016</c:v>
                </c:pt>
                <c:pt idx="1596">
                  <c:v>61.336421966552734</c:v>
                </c:pt>
                <c:pt idx="1597">
                  <c:v>61.337543487548828</c:v>
                </c:pt>
                <c:pt idx="1598">
                  <c:v>61.338668823242188</c:v>
                </c:pt>
                <c:pt idx="1599">
                  <c:v>61.357784271240234</c:v>
                </c:pt>
                <c:pt idx="1600">
                  <c:v>61.360031127929688</c:v>
                </c:pt>
                <c:pt idx="1601">
                  <c:v>61.361156463623047</c:v>
                </c:pt>
                <c:pt idx="1602">
                  <c:v>61.373523712158203</c:v>
                </c:pt>
                <c:pt idx="1603">
                  <c:v>61.374649047851563</c:v>
                </c:pt>
                <c:pt idx="1604">
                  <c:v>61.375774383544922</c:v>
                </c:pt>
                <c:pt idx="1605">
                  <c:v>61.383644104003906</c:v>
                </c:pt>
                <c:pt idx="1606">
                  <c:v>61.388141632080078</c:v>
                </c:pt>
                <c:pt idx="1607">
                  <c:v>61.389266967773438</c:v>
                </c:pt>
                <c:pt idx="1608">
                  <c:v>61.391513824462891</c:v>
                </c:pt>
                <c:pt idx="1609">
                  <c:v>61.39263916015625</c:v>
                </c:pt>
                <c:pt idx="1610">
                  <c:v>61.394886016845703</c:v>
                </c:pt>
                <c:pt idx="1611">
                  <c:v>61.398262023925781</c:v>
                </c:pt>
                <c:pt idx="1612">
                  <c:v>61.399383544921875</c:v>
                </c:pt>
                <c:pt idx="1613">
                  <c:v>61.401634216308594</c:v>
                </c:pt>
                <c:pt idx="1614">
                  <c:v>61.402759552001953</c:v>
                </c:pt>
                <c:pt idx="1615">
                  <c:v>61.405006408691406</c:v>
                </c:pt>
                <c:pt idx="1616">
                  <c:v>61.406131744384766</c:v>
                </c:pt>
                <c:pt idx="1617">
                  <c:v>61.561294555664063</c:v>
                </c:pt>
                <c:pt idx="1618">
                  <c:v>61.583782196044922</c:v>
                </c:pt>
                <c:pt idx="1619">
                  <c:v>61.584903717041016</c:v>
                </c:pt>
                <c:pt idx="1620">
                  <c:v>61.586029052734375</c:v>
                </c:pt>
                <c:pt idx="1621">
                  <c:v>61.587154388427734</c:v>
                </c:pt>
                <c:pt idx="1622">
                  <c:v>61.588279724121094</c:v>
                </c:pt>
                <c:pt idx="1623">
                  <c:v>61.589401245117188</c:v>
                </c:pt>
                <c:pt idx="1624">
                  <c:v>61.591651916503906</c:v>
                </c:pt>
                <c:pt idx="1625">
                  <c:v>61.592777252197266</c:v>
                </c:pt>
                <c:pt idx="1626">
                  <c:v>61.596149444580078</c:v>
                </c:pt>
                <c:pt idx="1627">
                  <c:v>61.599521636962891</c:v>
                </c:pt>
                <c:pt idx="1628">
                  <c:v>61.60064697265625</c:v>
                </c:pt>
                <c:pt idx="1629">
                  <c:v>61.602893829345703</c:v>
                </c:pt>
                <c:pt idx="1630">
                  <c:v>61.605144500732422</c:v>
                </c:pt>
                <c:pt idx="1631">
                  <c:v>61.606269836425781</c:v>
                </c:pt>
                <c:pt idx="1632">
                  <c:v>61.609642028808594</c:v>
                </c:pt>
                <c:pt idx="1633">
                  <c:v>61.610767364501953</c:v>
                </c:pt>
                <c:pt idx="1634">
                  <c:v>61.611888885498047</c:v>
                </c:pt>
                <c:pt idx="1635">
                  <c:v>61.614139556884766</c:v>
                </c:pt>
                <c:pt idx="1636">
                  <c:v>61.620883941650391</c:v>
                </c:pt>
                <c:pt idx="1637">
                  <c:v>61.62200927734375</c:v>
                </c:pt>
                <c:pt idx="1638">
                  <c:v>61.624256134033203</c:v>
                </c:pt>
                <c:pt idx="1639">
                  <c:v>61.625381469726563</c:v>
                </c:pt>
                <c:pt idx="1640">
                  <c:v>61.626506805419922</c:v>
                </c:pt>
                <c:pt idx="1641">
                  <c:v>61.636627197265625</c:v>
                </c:pt>
                <c:pt idx="1642">
                  <c:v>61.637748718261719</c:v>
                </c:pt>
                <c:pt idx="1643">
                  <c:v>61.638874053955078</c:v>
                </c:pt>
                <c:pt idx="1644">
                  <c:v>61.642246246337891</c:v>
                </c:pt>
                <c:pt idx="1645">
                  <c:v>61.64337158203125</c:v>
                </c:pt>
                <c:pt idx="1646">
                  <c:v>61.644496917724609</c:v>
                </c:pt>
                <c:pt idx="1647">
                  <c:v>61.645622253417969</c:v>
                </c:pt>
                <c:pt idx="1648">
                  <c:v>61.692844390869141</c:v>
                </c:pt>
                <c:pt idx="1649">
                  <c:v>61.697341918945313</c:v>
                </c:pt>
                <c:pt idx="1650">
                  <c:v>61.698467254638672</c:v>
                </c:pt>
                <c:pt idx="1651">
                  <c:v>61.699588775634766</c:v>
                </c:pt>
                <c:pt idx="1652">
                  <c:v>61.701839447021484</c:v>
                </c:pt>
                <c:pt idx="1653">
                  <c:v>61.702964782714844</c:v>
                </c:pt>
                <c:pt idx="1654">
                  <c:v>61.716457366943359</c:v>
                </c:pt>
                <c:pt idx="1655">
                  <c:v>61.717578887939453</c:v>
                </c:pt>
                <c:pt idx="1656">
                  <c:v>61.722076416015625</c:v>
                </c:pt>
                <c:pt idx="1657">
                  <c:v>61.723201751708984</c:v>
                </c:pt>
                <c:pt idx="1658">
                  <c:v>61.724327087402344</c:v>
                </c:pt>
                <c:pt idx="1659">
                  <c:v>61.725452423095703</c:v>
                </c:pt>
                <c:pt idx="1660">
                  <c:v>61.726573944091797</c:v>
                </c:pt>
                <c:pt idx="1661">
                  <c:v>61.727699279785156</c:v>
                </c:pt>
                <c:pt idx="1662">
                  <c:v>61.728824615478516</c:v>
                </c:pt>
                <c:pt idx="1663">
                  <c:v>61.729949951171875</c:v>
                </c:pt>
                <c:pt idx="1664">
                  <c:v>61.845756530761719</c:v>
                </c:pt>
                <c:pt idx="1665">
                  <c:v>61.846881866455078</c:v>
                </c:pt>
                <c:pt idx="1666">
                  <c:v>61.848007202148438</c:v>
                </c:pt>
                <c:pt idx="1667">
                  <c:v>61.85137939453125</c:v>
                </c:pt>
                <c:pt idx="1668">
                  <c:v>61.852504730224609</c:v>
                </c:pt>
                <c:pt idx="1669">
                  <c:v>61.853630065917969</c:v>
                </c:pt>
                <c:pt idx="1670">
                  <c:v>61.857002258300781</c:v>
                </c:pt>
                <c:pt idx="1671">
                  <c:v>61.859249114990234</c:v>
                </c:pt>
                <c:pt idx="1672">
                  <c:v>61.860374450683594</c:v>
                </c:pt>
                <c:pt idx="1673">
                  <c:v>61.861499786376953</c:v>
                </c:pt>
                <c:pt idx="1674">
                  <c:v>61.874992370605469</c:v>
                </c:pt>
                <c:pt idx="1675">
                  <c:v>61.876117706298828</c:v>
                </c:pt>
                <c:pt idx="1676">
                  <c:v>61.877239227294922</c:v>
                </c:pt>
                <c:pt idx="1677">
                  <c:v>61.879489898681641</c:v>
                </c:pt>
                <c:pt idx="1678">
                  <c:v>61.883987426757813</c:v>
                </c:pt>
                <c:pt idx="1679">
                  <c:v>61.887359619140625</c:v>
                </c:pt>
                <c:pt idx="1680">
                  <c:v>61.889606475830078</c:v>
                </c:pt>
                <c:pt idx="1681">
                  <c:v>61.941329956054688</c:v>
                </c:pt>
                <c:pt idx="1682">
                  <c:v>61.943576812744141</c:v>
                </c:pt>
                <c:pt idx="1683">
                  <c:v>61.9447021484375</c:v>
                </c:pt>
                <c:pt idx="1684">
                  <c:v>61.946952819824219</c:v>
                </c:pt>
                <c:pt idx="1685">
                  <c:v>61.950325012207031</c:v>
                </c:pt>
                <c:pt idx="1686">
                  <c:v>61.951446533203125</c:v>
                </c:pt>
                <c:pt idx="1687">
                  <c:v>61.952571868896484</c:v>
                </c:pt>
                <c:pt idx="1688">
                  <c:v>61.953697204589844</c:v>
                </c:pt>
                <c:pt idx="1689">
                  <c:v>61.990802764892578</c:v>
                </c:pt>
                <c:pt idx="1690">
                  <c:v>61.991924285888672</c:v>
                </c:pt>
                <c:pt idx="1691">
                  <c:v>61.99530029296875</c:v>
                </c:pt>
                <c:pt idx="1692">
                  <c:v>61.996421813964844</c:v>
                </c:pt>
                <c:pt idx="1693">
                  <c:v>61.997547149658203</c:v>
                </c:pt>
                <c:pt idx="1694">
                  <c:v>62.007667541503906</c:v>
                </c:pt>
                <c:pt idx="1695">
                  <c:v>62.009914398193359</c:v>
                </c:pt>
                <c:pt idx="1696">
                  <c:v>62.011039733886719</c:v>
                </c:pt>
                <c:pt idx="1697">
                  <c:v>62.012165069580078</c:v>
                </c:pt>
                <c:pt idx="1698">
                  <c:v>62.013290405273438</c:v>
                </c:pt>
                <c:pt idx="1699">
                  <c:v>62.014411926269531</c:v>
                </c:pt>
                <c:pt idx="1700">
                  <c:v>62.015537261962891</c:v>
                </c:pt>
                <c:pt idx="1701">
                  <c:v>62.01666259765625</c:v>
                </c:pt>
                <c:pt idx="1702">
                  <c:v>62.018909454345703</c:v>
                </c:pt>
                <c:pt idx="1703">
                  <c:v>62.020034790039063</c:v>
                </c:pt>
                <c:pt idx="1704">
                  <c:v>62.021160125732422</c:v>
                </c:pt>
                <c:pt idx="1705">
                  <c:v>62.027904510498047</c:v>
                </c:pt>
                <c:pt idx="1706">
                  <c:v>62.029029846191406</c:v>
                </c:pt>
                <c:pt idx="1707">
                  <c:v>62.030155181884766</c:v>
                </c:pt>
                <c:pt idx="1708">
                  <c:v>62.032402038574219</c:v>
                </c:pt>
                <c:pt idx="1709">
                  <c:v>62.033527374267578</c:v>
                </c:pt>
                <c:pt idx="1710">
                  <c:v>62.034652709960938</c:v>
                </c:pt>
                <c:pt idx="1711">
                  <c:v>62.035774230957031</c:v>
                </c:pt>
                <c:pt idx="1712">
                  <c:v>62.03802490234375</c:v>
                </c:pt>
                <c:pt idx="1713">
                  <c:v>62.039150238037109</c:v>
                </c:pt>
                <c:pt idx="1714">
                  <c:v>62.040271759033203</c:v>
                </c:pt>
                <c:pt idx="1715">
                  <c:v>62.206680297851563</c:v>
                </c:pt>
                <c:pt idx="1716">
                  <c:v>62.233665466308594</c:v>
                </c:pt>
                <c:pt idx="1717">
                  <c:v>62.234786987304688</c:v>
                </c:pt>
                <c:pt idx="1718">
                  <c:v>62.235912322998047</c:v>
                </c:pt>
                <c:pt idx="1719">
                  <c:v>62.237037658691406</c:v>
                </c:pt>
                <c:pt idx="1720">
                  <c:v>62.238162994384766</c:v>
                </c:pt>
                <c:pt idx="1721">
                  <c:v>62.239284515380859</c:v>
                </c:pt>
                <c:pt idx="1722">
                  <c:v>62.240409851074219</c:v>
                </c:pt>
                <c:pt idx="1723">
                  <c:v>62.241535186767578</c:v>
                </c:pt>
                <c:pt idx="1724">
                  <c:v>62.242660522460938</c:v>
                </c:pt>
                <c:pt idx="1725">
                  <c:v>62.243782043457031</c:v>
                </c:pt>
                <c:pt idx="1726">
                  <c:v>62.244907379150391</c:v>
                </c:pt>
                <c:pt idx="1727">
                  <c:v>62.247158050537109</c:v>
                </c:pt>
                <c:pt idx="1728">
                  <c:v>62.249404907226563</c:v>
                </c:pt>
                <c:pt idx="1729">
                  <c:v>62.250530242919922</c:v>
                </c:pt>
                <c:pt idx="1730">
                  <c:v>62.257274627685547</c:v>
                </c:pt>
                <c:pt idx="1731">
                  <c:v>62.258399963378906</c:v>
                </c:pt>
                <c:pt idx="1732">
                  <c:v>62.266269683837891</c:v>
                </c:pt>
                <c:pt idx="1733">
                  <c:v>62.26739501953125</c:v>
                </c:pt>
                <c:pt idx="1734">
                  <c:v>62.274143218994141</c:v>
                </c:pt>
                <c:pt idx="1735">
                  <c:v>62.275264739990234</c:v>
                </c:pt>
                <c:pt idx="1736">
                  <c:v>62.279762268066406</c:v>
                </c:pt>
                <c:pt idx="1737">
                  <c:v>62.302249908447266</c:v>
                </c:pt>
                <c:pt idx="1738">
                  <c:v>62.303375244140625</c:v>
                </c:pt>
                <c:pt idx="1739">
                  <c:v>62.305622100830078</c:v>
                </c:pt>
                <c:pt idx="1740">
                  <c:v>62.306747436523438</c:v>
                </c:pt>
                <c:pt idx="1741">
                  <c:v>62.307872772216797</c:v>
                </c:pt>
                <c:pt idx="1742">
                  <c:v>62.308998107910156</c:v>
                </c:pt>
                <c:pt idx="1743">
                  <c:v>62.314617156982422</c:v>
                </c:pt>
                <c:pt idx="1744">
                  <c:v>62.315742492675781</c:v>
                </c:pt>
                <c:pt idx="1745">
                  <c:v>62.316867828369141</c:v>
                </c:pt>
                <c:pt idx="1746">
                  <c:v>62.371959686279297</c:v>
                </c:pt>
                <c:pt idx="1747">
                  <c:v>62.375335693359375</c:v>
                </c:pt>
                <c:pt idx="1748">
                  <c:v>62.376457214355469</c:v>
                </c:pt>
                <c:pt idx="1749">
                  <c:v>62.377582550048828</c:v>
                </c:pt>
                <c:pt idx="1750">
                  <c:v>62.379833221435547</c:v>
                </c:pt>
                <c:pt idx="1751">
                  <c:v>62.382080078125</c:v>
                </c:pt>
                <c:pt idx="1752">
                  <c:v>62.383205413818359</c:v>
                </c:pt>
                <c:pt idx="1753">
                  <c:v>62.384330749511719</c:v>
                </c:pt>
                <c:pt idx="1754">
                  <c:v>62.385452270507813</c:v>
                </c:pt>
                <c:pt idx="1755">
                  <c:v>62.386577606201172</c:v>
                </c:pt>
                <c:pt idx="1756">
                  <c:v>62.387702941894531</c:v>
                </c:pt>
                <c:pt idx="1757">
                  <c:v>62.4034423828125</c:v>
                </c:pt>
                <c:pt idx="1758">
                  <c:v>62.404567718505859</c:v>
                </c:pt>
                <c:pt idx="1759">
                  <c:v>62.405693054199219</c:v>
                </c:pt>
                <c:pt idx="1760">
                  <c:v>62.412437438964844</c:v>
                </c:pt>
                <c:pt idx="1761">
                  <c:v>62.413562774658203</c:v>
                </c:pt>
                <c:pt idx="1762">
                  <c:v>62.416934967041016</c:v>
                </c:pt>
                <c:pt idx="1763">
                  <c:v>62.420310974121094</c:v>
                </c:pt>
                <c:pt idx="1764">
                  <c:v>62.421432495117188</c:v>
                </c:pt>
                <c:pt idx="1765">
                  <c:v>62.422557830810547</c:v>
                </c:pt>
                <c:pt idx="1766">
                  <c:v>62.423683166503906</c:v>
                </c:pt>
                <c:pt idx="1767">
                  <c:v>62.4248046875</c:v>
                </c:pt>
                <c:pt idx="1768">
                  <c:v>62.550735473632813</c:v>
                </c:pt>
                <c:pt idx="1769">
                  <c:v>62.551860809326172</c:v>
                </c:pt>
                <c:pt idx="1770">
                  <c:v>62.552986145019531</c:v>
                </c:pt>
                <c:pt idx="1771">
                  <c:v>62.554107666015625</c:v>
                </c:pt>
                <c:pt idx="1772">
                  <c:v>62.561977386474609</c:v>
                </c:pt>
                <c:pt idx="1773">
                  <c:v>62.563102722167969</c:v>
                </c:pt>
                <c:pt idx="1774">
                  <c:v>62.5687255859375</c:v>
                </c:pt>
                <c:pt idx="1775">
                  <c:v>62.569850921630859</c:v>
                </c:pt>
                <c:pt idx="1776">
                  <c:v>62.586715698242188</c:v>
                </c:pt>
                <c:pt idx="1777">
                  <c:v>62.587841033935547</c:v>
                </c:pt>
                <c:pt idx="1778">
                  <c:v>62.590087890625</c:v>
                </c:pt>
                <c:pt idx="1779">
                  <c:v>62.591213226318359</c:v>
                </c:pt>
                <c:pt idx="1780">
                  <c:v>62.592338562011719</c:v>
                </c:pt>
                <c:pt idx="1781">
                  <c:v>62.593460083007813</c:v>
                </c:pt>
                <c:pt idx="1782">
                  <c:v>62.596836090087891</c:v>
                </c:pt>
                <c:pt idx="1783">
                  <c:v>62.597957611083984</c:v>
                </c:pt>
                <c:pt idx="1784">
                  <c:v>62.599082946777344</c:v>
                </c:pt>
                <c:pt idx="1785">
                  <c:v>62.600208282470703</c:v>
                </c:pt>
                <c:pt idx="1786">
                  <c:v>62.650802612304688</c:v>
                </c:pt>
                <c:pt idx="1787">
                  <c:v>62.656425476074219</c:v>
                </c:pt>
                <c:pt idx="1788">
                  <c:v>62.658676147460938</c:v>
                </c:pt>
                <c:pt idx="1789">
                  <c:v>62.666545867919922</c:v>
                </c:pt>
                <c:pt idx="1790">
                  <c:v>62.667671203613281</c:v>
                </c:pt>
                <c:pt idx="1791">
                  <c:v>62.668792724609375</c:v>
                </c:pt>
                <c:pt idx="1792">
                  <c:v>62.669918060302734</c:v>
                </c:pt>
                <c:pt idx="1793">
                  <c:v>62.671043395996094</c:v>
                </c:pt>
                <c:pt idx="1794">
                  <c:v>62.672168731689453</c:v>
                </c:pt>
                <c:pt idx="1795">
                  <c:v>62.703647613525391</c:v>
                </c:pt>
                <c:pt idx="1796">
                  <c:v>62.70477294921875</c:v>
                </c:pt>
                <c:pt idx="1797">
                  <c:v>62.705898284912109</c:v>
                </c:pt>
                <c:pt idx="1798">
                  <c:v>62.708145141601563</c:v>
                </c:pt>
                <c:pt idx="1799">
                  <c:v>62.709270477294922</c:v>
                </c:pt>
                <c:pt idx="1800">
                  <c:v>62.718265533447266</c:v>
                </c:pt>
                <c:pt idx="1801">
                  <c:v>62.719390869140625</c:v>
                </c:pt>
                <c:pt idx="1802">
                  <c:v>62.720516204833984</c:v>
                </c:pt>
                <c:pt idx="1803">
                  <c:v>62.732883453369141</c:v>
                </c:pt>
                <c:pt idx="1804">
                  <c:v>62.7340087890625</c:v>
                </c:pt>
                <c:pt idx="1805">
                  <c:v>62.735130310058594</c:v>
                </c:pt>
                <c:pt idx="1806">
                  <c:v>62.736255645751953</c:v>
                </c:pt>
                <c:pt idx="1807">
                  <c:v>62.737380981445313</c:v>
                </c:pt>
                <c:pt idx="1808">
                  <c:v>62.743003845214844</c:v>
                </c:pt>
                <c:pt idx="1809">
                  <c:v>62.744125366210938</c:v>
                </c:pt>
                <c:pt idx="1810">
                  <c:v>62.746376037597656</c:v>
                </c:pt>
                <c:pt idx="1811">
                  <c:v>62.747501373291016</c:v>
                </c:pt>
                <c:pt idx="1812">
                  <c:v>62.748622894287109</c:v>
                </c:pt>
                <c:pt idx="1813">
                  <c:v>62.751998901367188</c:v>
                </c:pt>
                <c:pt idx="1814">
                  <c:v>62.753120422363281</c:v>
                </c:pt>
                <c:pt idx="1815">
                  <c:v>62.75537109375</c:v>
                </c:pt>
                <c:pt idx="1816">
                  <c:v>62.756496429443359</c:v>
                </c:pt>
                <c:pt idx="1817">
                  <c:v>62.757617950439453</c:v>
                </c:pt>
                <c:pt idx="1818">
                  <c:v>62.758743286132813</c:v>
                </c:pt>
                <c:pt idx="1819">
                  <c:v>62.759868621826172</c:v>
                </c:pt>
                <c:pt idx="1820">
                  <c:v>62.760990142822266</c:v>
                </c:pt>
                <c:pt idx="1821">
                  <c:v>62.762115478515625</c:v>
                </c:pt>
                <c:pt idx="1822">
                  <c:v>62.925148010253906</c:v>
                </c:pt>
                <c:pt idx="1823">
                  <c:v>62.948760986328125</c:v>
                </c:pt>
                <c:pt idx="1824">
                  <c:v>62.949886322021484</c:v>
                </c:pt>
                <c:pt idx="1825">
                  <c:v>62.951011657714844</c:v>
                </c:pt>
                <c:pt idx="1826">
                  <c:v>62.952133178710938</c:v>
                </c:pt>
                <c:pt idx="1827">
                  <c:v>62.953258514404297</c:v>
                </c:pt>
                <c:pt idx="1828">
                  <c:v>62.954383850097656</c:v>
                </c:pt>
                <c:pt idx="1829">
                  <c:v>62.955509185791016</c:v>
                </c:pt>
                <c:pt idx="1830">
                  <c:v>62.956630706787109</c:v>
                </c:pt>
                <c:pt idx="1831">
                  <c:v>62.957756042480469</c:v>
                </c:pt>
                <c:pt idx="1832">
                  <c:v>62.958881378173828</c:v>
                </c:pt>
                <c:pt idx="1833">
                  <c:v>62.961128234863281</c:v>
                </c:pt>
                <c:pt idx="1834">
                  <c:v>62.96337890625</c:v>
                </c:pt>
                <c:pt idx="1835">
                  <c:v>62.964500427246094</c:v>
                </c:pt>
                <c:pt idx="1836">
                  <c:v>62.965625762939453</c:v>
                </c:pt>
                <c:pt idx="1837">
                  <c:v>62.968997955322266</c:v>
                </c:pt>
                <c:pt idx="1838">
                  <c:v>62.970123291015625</c:v>
                </c:pt>
                <c:pt idx="1839">
                  <c:v>62.971248626708984</c:v>
                </c:pt>
                <c:pt idx="1840">
                  <c:v>62.973495483398438</c:v>
                </c:pt>
                <c:pt idx="1841">
                  <c:v>62.974620819091797</c:v>
                </c:pt>
                <c:pt idx="1842">
                  <c:v>62.986988067626953</c:v>
                </c:pt>
                <c:pt idx="1843">
                  <c:v>62.988113403320313</c:v>
                </c:pt>
                <c:pt idx="1844">
                  <c:v>62.989238739013672</c:v>
                </c:pt>
                <c:pt idx="1845">
                  <c:v>62.990364074707031</c:v>
                </c:pt>
                <c:pt idx="1846">
                  <c:v>63.006103515625</c:v>
                </c:pt>
                <c:pt idx="1847">
                  <c:v>63.007228851318359</c:v>
                </c:pt>
                <c:pt idx="1848">
                  <c:v>63.010601043701172</c:v>
                </c:pt>
                <c:pt idx="1849">
                  <c:v>63.011726379394531</c:v>
                </c:pt>
                <c:pt idx="1850">
                  <c:v>63.012851715087891</c:v>
                </c:pt>
                <c:pt idx="1851">
                  <c:v>63.049953460693359</c:v>
                </c:pt>
                <c:pt idx="1852">
                  <c:v>63.051078796386719</c:v>
                </c:pt>
                <c:pt idx="1853">
                  <c:v>63.052204132080078</c:v>
                </c:pt>
                <c:pt idx="1854">
                  <c:v>63.054450988769531</c:v>
                </c:pt>
                <c:pt idx="1855">
                  <c:v>63.055576324462891</c:v>
                </c:pt>
                <c:pt idx="1856">
                  <c:v>63.05670166015625</c:v>
                </c:pt>
                <c:pt idx="1857">
                  <c:v>63.066818237304688</c:v>
                </c:pt>
                <c:pt idx="1858">
                  <c:v>63.070194244384766</c:v>
                </c:pt>
                <c:pt idx="1859">
                  <c:v>63.072441101074219</c:v>
                </c:pt>
                <c:pt idx="1860">
                  <c:v>63.073566436767578</c:v>
                </c:pt>
                <c:pt idx="1861">
                  <c:v>63.154521942138672</c:v>
                </c:pt>
                <c:pt idx="1862">
                  <c:v>63.155643463134766</c:v>
                </c:pt>
                <c:pt idx="1863">
                  <c:v>63.156768798828125</c:v>
                </c:pt>
                <c:pt idx="1864">
                  <c:v>63.159019470214844</c:v>
                </c:pt>
                <c:pt idx="1865">
                  <c:v>63.162391662597656</c:v>
                </c:pt>
                <c:pt idx="1866">
                  <c:v>63.163516998291016</c:v>
                </c:pt>
                <c:pt idx="1867">
                  <c:v>63.164638519287109</c:v>
                </c:pt>
                <c:pt idx="1868">
                  <c:v>63.166889190673828</c:v>
                </c:pt>
                <c:pt idx="1869">
                  <c:v>63.188251495361328</c:v>
                </c:pt>
                <c:pt idx="1870">
                  <c:v>63.189376831054688</c:v>
                </c:pt>
                <c:pt idx="1871">
                  <c:v>63.190498352050781</c:v>
                </c:pt>
                <c:pt idx="1872">
                  <c:v>63.1927490234375</c:v>
                </c:pt>
                <c:pt idx="1873">
                  <c:v>63.193874359130859</c:v>
                </c:pt>
                <c:pt idx="1874">
                  <c:v>63.198371887207031</c:v>
                </c:pt>
                <c:pt idx="1875">
                  <c:v>63.199493408203125</c:v>
                </c:pt>
                <c:pt idx="1876">
                  <c:v>63.201744079589844</c:v>
                </c:pt>
                <c:pt idx="1877">
                  <c:v>63.202869415283203</c:v>
                </c:pt>
                <c:pt idx="1878">
                  <c:v>63.203990936279297</c:v>
                </c:pt>
                <c:pt idx="1879">
                  <c:v>63.205116271972656</c:v>
                </c:pt>
                <c:pt idx="1880">
                  <c:v>63.206241607666016</c:v>
                </c:pt>
                <c:pt idx="1881">
                  <c:v>63.318675994873047</c:v>
                </c:pt>
                <c:pt idx="1882">
                  <c:v>63.320926666259766</c:v>
                </c:pt>
                <c:pt idx="1883">
                  <c:v>63.322052001953125</c:v>
                </c:pt>
                <c:pt idx="1884">
                  <c:v>63.323173522949219</c:v>
                </c:pt>
                <c:pt idx="1885">
                  <c:v>63.324298858642578</c:v>
                </c:pt>
                <c:pt idx="1886">
                  <c:v>63.326549530029297</c:v>
                </c:pt>
                <c:pt idx="1887">
                  <c:v>63.327671051025391</c:v>
                </c:pt>
                <c:pt idx="1888">
                  <c:v>63.32879638671875</c:v>
                </c:pt>
                <c:pt idx="1889">
                  <c:v>63.333293914794922</c:v>
                </c:pt>
                <c:pt idx="1890">
                  <c:v>63.336666107177734</c:v>
                </c:pt>
                <c:pt idx="1891">
                  <c:v>63.337791442871094</c:v>
                </c:pt>
                <c:pt idx="1892">
                  <c:v>63.338916778564453</c:v>
                </c:pt>
                <c:pt idx="1893">
                  <c:v>63.355781555175781</c:v>
                </c:pt>
                <c:pt idx="1894">
                  <c:v>63.356906890869141</c:v>
                </c:pt>
                <c:pt idx="1895">
                  <c:v>63.361404418945313</c:v>
                </c:pt>
                <c:pt idx="1896">
                  <c:v>63.362529754638672</c:v>
                </c:pt>
                <c:pt idx="1897">
                  <c:v>63.363651275634766</c:v>
                </c:pt>
                <c:pt idx="1898">
                  <c:v>63.365901947021484</c:v>
                </c:pt>
                <c:pt idx="1899">
                  <c:v>63.367027282714844</c:v>
                </c:pt>
                <c:pt idx="1900">
                  <c:v>63.4434814453125</c:v>
                </c:pt>
                <c:pt idx="1901">
                  <c:v>63.445732116699219</c:v>
                </c:pt>
                <c:pt idx="1902">
                  <c:v>63.446853637695313</c:v>
                </c:pt>
                <c:pt idx="1903">
                  <c:v>63.447978973388672</c:v>
                </c:pt>
                <c:pt idx="1904">
                  <c:v>63.449104309082031</c:v>
                </c:pt>
                <c:pt idx="1905">
                  <c:v>63.450229644775391</c:v>
                </c:pt>
                <c:pt idx="1906">
                  <c:v>63.452476501464844</c:v>
                </c:pt>
                <c:pt idx="1907">
                  <c:v>63.461471557617188</c:v>
                </c:pt>
                <c:pt idx="1908">
                  <c:v>63.462596893310547</c:v>
                </c:pt>
                <c:pt idx="1909">
                  <c:v>63.463722229003906</c:v>
                </c:pt>
                <c:pt idx="1910">
                  <c:v>63.49407958984375</c:v>
                </c:pt>
                <c:pt idx="1911">
                  <c:v>63.495204925537109</c:v>
                </c:pt>
                <c:pt idx="1912">
                  <c:v>63.496326446533203</c:v>
                </c:pt>
                <c:pt idx="1913">
                  <c:v>63.497451782226563</c:v>
                </c:pt>
                <c:pt idx="1914">
                  <c:v>63.499702453613281</c:v>
                </c:pt>
                <c:pt idx="1915">
                  <c:v>63.500823974609375</c:v>
                </c:pt>
                <c:pt idx="1916">
                  <c:v>63.501949310302734</c:v>
                </c:pt>
                <c:pt idx="1917">
                  <c:v>63.503074645996094</c:v>
                </c:pt>
                <c:pt idx="1918">
                  <c:v>63.519939422607422</c:v>
                </c:pt>
                <c:pt idx="1919">
                  <c:v>63.521064758300781</c:v>
                </c:pt>
                <c:pt idx="1920">
                  <c:v>63.524436950683594</c:v>
                </c:pt>
                <c:pt idx="1921">
                  <c:v>63.525562286376953</c:v>
                </c:pt>
                <c:pt idx="1922">
                  <c:v>63.542427062988281</c:v>
                </c:pt>
                <c:pt idx="1923">
                  <c:v>63.543552398681641</c:v>
                </c:pt>
                <c:pt idx="1924">
                  <c:v>63.544673919677734</c:v>
                </c:pt>
                <c:pt idx="1925">
                  <c:v>63.545799255371094</c:v>
                </c:pt>
                <c:pt idx="1926">
                  <c:v>63.546924591064453</c:v>
                </c:pt>
                <c:pt idx="1927">
                  <c:v>63.551422119140625</c:v>
                </c:pt>
                <c:pt idx="1928">
                  <c:v>63.552547454833984</c:v>
                </c:pt>
                <c:pt idx="1929">
                  <c:v>63.559291839599609</c:v>
                </c:pt>
                <c:pt idx="1930">
                  <c:v>63.560417175292969</c:v>
                </c:pt>
                <c:pt idx="1931">
                  <c:v>63.562664031982422</c:v>
                </c:pt>
                <c:pt idx="1932">
                  <c:v>63.564914703369141</c:v>
                </c:pt>
                <c:pt idx="1933">
                  <c:v>63.5660400390625</c:v>
                </c:pt>
                <c:pt idx="1934">
                  <c:v>63.567161560058594</c:v>
                </c:pt>
                <c:pt idx="1935">
                  <c:v>63.569412231445313</c:v>
                </c:pt>
                <c:pt idx="1936">
                  <c:v>63.571659088134766</c:v>
                </c:pt>
                <c:pt idx="1937">
                  <c:v>63.572784423828125</c:v>
                </c:pt>
                <c:pt idx="1938">
                  <c:v>63.573909759521484</c:v>
                </c:pt>
                <c:pt idx="1939">
                  <c:v>63.575031280517578</c:v>
                </c:pt>
                <c:pt idx="1940">
                  <c:v>63.576156616210938</c:v>
                </c:pt>
                <c:pt idx="1941">
                  <c:v>63.577281951904297</c:v>
                </c:pt>
                <c:pt idx="1942">
                  <c:v>63.745937347412109</c:v>
                </c:pt>
                <c:pt idx="1943">
                  <c:v>63.768424987792969</c:v>
                </c:pt>
                <c:pt idx="1944">
                  <c:v>63.770671844482422</c:v>
                </c:pt>
                <c:pt idx="1945">
                  <c:v>63.771797180175781</c:v>
                </c:pt>
                <c:pt idx="1946">
                  <c:v>63.772922515869141</c:v>
                </c:pt>
                <c:pt idx="1947">
                  <c:v>63.774044036865234</c:v>
                </c:pt>
                <c:pt idx="1948">
                  <c:v>63.775169372558594</c:v>
                </c:pt>
                <c:pt idx="1949">
                  <c:v>63.776294708251953</c:v>
                </c:pt>
                <c:pt idx="1950">
                  <c:v>63.777420043945313</c:v>
                </c:pt>
                <c:pt idx="1951">
                  <c:v>63.779666900634766</c:v>
                </c:pt>
                <c:pt idx="1952">
                  <c:v>63.780792236328125</c:v>
                </c:pt>
                <c:pt idx="1953">
                  <c:v>63.781917572021484</c:v>
                </c:pt>
                <c:pt idx="1954">
                  <c:v>63.78753662109375</c:v>
                </c:pt>
                <c:pt idx="1955">
                  <c:v>63.790912628173828</c:v>
                </c:pt>
                <c:pt idx="1956">
                  <c:v>63.793159484863281</c:v>
                </c:pt>
                <c:pt idx="1957">
                  <c:v>63.799907684326172</c:v>
                </c:pt>
                <c:pt idx="1958">
                  <c:v>63.801029205322266</c:v>
                </c:pt>
                <c:pt idx="1959">
                  <c:v>63.804405212402344</c:v>
                </c:pt>
                <c:pt idx="1960">
                  <c:v>63.805526733398438</c:v>
                </c:pt>
                <c:pt idx="1961">
                  <c:v>63.806652069091797</c:v>
                </c:pt>
                <c:pt idx="1962">
                  <c:v>63.807777404785156</c:v>
                </c:pt>
                <c:pt idx="1963">
                  <c:v>63.8167724609375</c:v>
                </c:pt>
                <c:pt idx="1964">
                  <c:v>63.817897796630859</c:v>
                </c:pt>
                <c:pt idx="1965">
                  <c:v>63.819019317626953</c:v>
                </c:pt>
                <c:pt idx="1966">
                  <c:v>63.820144653320313</c:v>
                </c:pt>
                <c:pt idx="1967">
                  <c:v>63.822395324707031</c:v>
                </c:pt>
                <c:pt idx="1968">
                  <c:v>63.823516845703125</c:v>
                </c:pt>
                <c:pt idx="1969">
                  <c:v>63.852752685546875</c:v>
                </c:pt>
                <c:pt idx="1970">
                  <c:v>63.853874206542969</c:v>
                </c:pt>
                <c:pt idx="1971">
                  <c:v>63.854999542236328</c:v>
                </c:pt>
                <c:pt idx="1972">
                  <c:v>63.856124877929688</c:v>
                </c:pt>
                <c:pt idx="1973">
                  <c:v>63.865119934082031</c:v>
                </c:pt>
                <c:pt idx="1974">
                  <c:v>63.866245269775391</c:v>
                </c:pt>
                <c:pt idx="1975">
                  <c:v>63.867366790771484</c:v>
                </c:pt>
                <c:pt idx="1976">
                  <c:v>63.868492126464844</c:v>
                </c:pt>
                <c:pt idx="1977">
                  <c:v>63.869617462158203</c:v>
                </c:pt>
                <c:pt idx="1978">
                  <c:v>63.911216735839844</c:v>
                </c:pt>
                <c:pt idx="1979">
                  <c:v>63.912342071533203</c:v>
                </c:pt>
                <c:pt idx="1980">
                  <c:v>63.914592742919922</c:v>
                </c:pt>
                <c:pt idx="1981">
                  <c:v>63.917964935302734</c:v>
                </c:pt>
                <c:pt idx="1982">
                  <c:v>63.924709320068359</c:v>
                </c:pt>
                <c:pt idx="1983">
                  <c:v>63.925834655761719</c:v>
                </c:pt>
                <c:pt idx="1984">
                  <c:v>63.926959991455078</c:v>
                </c:pt>
                <c:pt idx="1985">
                  <c:v>63.928085327148438</c:v>
                </c:pt>
                <c:pt idx="1986">
                  <c:v>64.01690673828125</c:v>
                </c:pt>
                <c:pt idx="1987">
                  <c:v>64.025901794433594</c:v>
                </c:pt>
                <c:pt idx="1988">
                  <c:v>64.027030944824219</c:v>
                </c:pt>
                <c:pt idx="1989">
                  <c:v>64.028152465820313</c:v>
                </c:pt>
                <c:pt idx="1990">
                  <c:v>64.03265380859375</c:v>
                </c:pt>
                <c:pt idx="1991">
                  <c:v>64.033775329589844</c:v>
                </c:pt>
                <c:pt idx="1992">
                  <c:v>64.041648864746094</c:v>
                </c:pt>
                <c:pt idx="1993">
                  <c:v>64.043891906738281</c:v>
                </c:pt>
                <c:pt idx="1994">
                  <c:v>64.073127746582031</c:v>
                </c:pt>
                <c:pt idx="1995">
                  <c:v>64.074249267578125</c:v>
                </c:pt>
                <c:pt idx="1996">
                  <c:v>64.07537841796875</c:v>
                </c:pt>
                <c:pt idx="1997">
                  <c:v>64.077621459960938</c:v>
                </c:pt>
                <c:pt idx="1998">
                  <c:v>64.078750610351563</c:v>
                </c:pt>
                <c:pt idx="1999">
                  <c:v>64.081001281738281</c:v>
                </c:pt>
                <c:pt idx="2000">
                  <c:v>64.0888671875</c:v>
                </c:pt>
                <c:pt idx="2001">
                  <c:v>64.093368530273438</c:v>
                </c:pt>
                <c:pt idx="2002">
                  <c:v>64.095611572265625</c:v>
                </c:pt>
                <c:pt idx="2003">
                  <c:v>64.09674072265625</c:v>
                </c:pt>
                <c:pt idx="2004">
                  <c:v>64.101234436035156</c:v>
                </c:pt>
                <c:pt idx="2005">
                  <c:v>64.102363586425781</c:v>
                </c:pt>
                <c:pt idx="2006">
                  <c:v>64.103485107421875</c:v>
                </c:pt>
                <c:pt idx="2007">
                  <c:v>64.106857299804688</c:v>
                </c:pt>
                <c:pt idx="2008">
                  <c:v>64.111358642578125</c:v>
                </c:pt>
                <c:pt idx="2009">
                  <c:v>64.112480163574219</c:v>
                </c:pt>
                <c:pt idx="2010">
                  <c:v>64.113601684570313</c:v>
                </c:pt>
                <c:pt idx="2011">
                  <c:v>64.114730834960938</c:v>
                </c:pt>
                <c:pt idx="2012">
                  <c:v>64.164199829101563</c:v>
                </c:pt>
                <c:pt idx="2013">
                  <c:v>64.165328979492188</c:v>
                </c:pt>
                <c:pt idx="2014">
                  <c:v>64.166450500488281</c:v>
                </c:pt>
                <c:pt idx="2015">
                  <c:v>64.167572021484375</c:v>
                </c:pt>
                <c:pt idx="2016">
                  <c:v>64.170944213867188</c:v>
                </c:pt>
                <c:pt idx="2017">
                  <c:v>64.172073364257813</c:v>
                </c:pt>
                <c:pt idx="2018">
                  <c:v>64.173194885253906</c:v>
                </c:pt>
                <c:pt idx="2019">
                  <c:v>64.174324035644531</c:v>
                </c:pt>
                <c:pt idx="2020">
                  <c:v>64.176567077636719</c:v>
                </c:pt>
                <c:pt idx="2021">
                  <c:v>64.177696228027344</c:v>
                </c:pt>
                <c:pt idx="2022">
                  <c:v>64.191184997558594</c:v>
                </c:pt>
                <c:pt idx="2023">
                  <c:v>64.193435668945313</c:v>
                </c:pt>
                <c:pt idx="2024">
                  <c:v>64.194557189941406</c:v>
                </c:pt>
                <c:pt idx="2025">
                  <c:v>64.229415893554688</c:v>
                </c:pt>
                <c:pt idx="2026">
                  <c:v>64.231666564941406</c:v>
                </c:pt>
                <c:pt idx="2027">
                  <c:v>64.235038757324219</c:v>
                </c:pt>
                <c:pt idx="2028">
                  <c:v>64.236160278320313</c:v>
                </c:pt>
                <c:pt idx="2029">
                  <c:v>64.237281799316406</c:v>
                </c:pt>
                <c:pt idx="2030">
                  <c:v>64.239532470703125</c:v>
                </c:pt>
                <c:pt idx="2031">
                  <c:v>64.323860168457031</c:v>
                </c:pt>
                <c:pt idx="2032">
                  <c:v>64.324981689453125</c:v>
                </c:pt>
                <c:pt idx="2033">
                  <c:v>64.327232360839844</c:v>
                </c:pt>
                <c:pt idx="2034">
                  <c:v>64.337356567382813</c:v>
                </c:pt>
                <c:pt idx="2035">
                  <c:v>64.339599609375</c:v>
                </c:pt>
                <c:pt idx="2036">
                  <c:v>64.340728759765625</c:v>
                </c:pt>
                <c:pt idx="2037">
                  <c:v>64.387947082519531</c:v>
                </c:pt>
                <c:pt idx="2038">
                  <c:v>64.389076232910156</c:v>
                </c:pt>
                <c:pt idx="2039">
                  <c:v>64.39019775390625</c:v>
                </c:pt>
                <c:pt idx="2040">
                  <c:v>64.391319274902344</c:v>
                </c:pt>
                <c:pt idx="2041">
                  <c:v>64.392448425292969</c:v>
                </c:pt>
                <c:pt idx="2042">
                  <c:v>64.393569946289063</c:v>
                </c:pt>
                <c:pt idx="2043">
                  <c:v>64.394699096679688</c:v>
                </c:pt>
                <c:pt idx="2044">
                  <c:v>64.431800842285156</c:v>
                </c:pt>
                <c:pt idx="2045">
                  <c:v>64.43292236328125</c:v>
                </c:pt>
                <c:pt idx="2046">
                  <c:v>64.436294555664063</c:v>
                </c:pt>
                <c:pt idx="2047">
                  <c:v>64.437423706054688</c:v>
                </c:pt>
                <c:pt idx="2048">
                  <c:v>64.448661804199219</c:v>
                </c:pt>
                <c:pt idx="2049">
                  <c:v>64.450912475585938</c:v>
                </c:pt>
                <c:pt idx="2050">
                  <c:v>64.465530395507813</c:v>
                </c:pt>
                <c:pt idx="2051">
                  <c:v>64.466651916503906</c:v>
                </c:pt>
                <c:pt idx="2052">
                  <c:v>64.471153259277344</c:v>
                </c:pt>
                <c:pt idx="2053">
                  <c:v>64.472274780273438</c:v>
                </c:pt>
                <c:pt idx="2054">
                  <c:v>64.473403930664063</c:v>
                </c:pt>
                <c:pt idx="2055">
                  <c:v>64.47564697265625</c:v>
                </c:pt>
                <c:pt idx="2056">
                  <c:v>64.476776123046875</c:v>
                </c:pt>
                <c:pt idx="2057">
                  <c:v>64.477897644042969</c:v>
                </c:pt>
                <c:pt idx="2058">
                  <c:v>64.479026794433594</c:v>
                </c:pt>
                <c:pt idx="2059">
                  <c:v>64.482398986816406</c:v>
                </c:pt>
                <c:pt idx="2060">
                  <c:v>64.4835205078125</c:v>
                </c:pt>
                <c:pt idx="2061">
                  <c:v>64.484642028808594</c:v>
                </c:pt>
                <c:pt idx="2062">
                  <c:v>64.485771179199219</c:v>
                </c:pt>
                <c:pt idx="2063">
                  <c:v>64.486892700195313</c:v>
                </c:pt>
                <c:pt idx="2064">
                  <c:v>64.488021850585938</c:v>
                </c:pt>
                <c:pt idx="2065">
                  <c:v>64.489143371582031</c:v>
                </c:pt>
                <c:pt idx="2066">
                  <c:v>64.490264892578125</c:v>
                </c:pt>
                <c:pt idx="2067">
                  <c:v>64.49139404296875</c:v>
                </c:pt>
                <c:pt idx="2068">
                  <c:v>64.493637084960938</c:v>
                </c:pt>
                <c:pt idx="2069">
                  <c:v>64.655548095703125</c:v>
                </c:pt>
                <c:pt idx="2070">
                  <c:v>64.656669616699219</c:v>
                </c:pt>
                <c:pt idx="2071">
                  <c:v>64.657798767089844</c:v>
                </c:pt>
                <c:pt idx="2072">
                  <c:v>64.658920288085938</c:v>
                </c:pt>
                <c:pt idx="2073">
                  <c:v>64.660049438476563</c:v>
                </c:pt>
                <c:pt idx="2074">
                  <c:v>64.661170959472656</c:v>
                </c:pt>
                <c:pt idx="2075">
                  <c:v>64.66229248046875</c:v>
                </c:pt>
                <c:pt idx="2076">
                  <c:v>64.663421630859375</c:v>
                </c:pt>
                <c:pt idx="2077">
                  <c:v>64.665664672851563</c:v>
                </c:pt>
                <c:pt idx="2078">
                  <c:v>64.666793823242188</c:v>
                </c:pt>
                <c:pt idx="2079">
                  <c:v>64.667915344238281</c:v>
                </c:pt>
                <c:pt idx="2080">
                  <c:v>64.669044494628906</c:v>
                </c:pt>
                <c:pt idx="2081">
                  <c:v>64.670166015625</c:v>
                </c:pt>
                <c:pt idx="2082">
                  <c:v>64.674659729003906</c:v>
                </c:pt>
                <c:pt idx="2083">
                  <c:v>64.67803955078125</c:v>
                </c:pt>
                <c:pt idx="2084">
                  <c:v>64.681411743164063</c:v>
                </c:pt>
                <c:pt idx="2085">
                  <c:v>64.682533264160156</c:v>
                </c:pt>
                <c:pt idx="2086">
                  <c:v>64.68365478515625</c:v>
                </c:pt>
                <c:pt idx="2087">
                  <c:v>64.684783935546875</c:v>
                </c:pt>
                <c:pt idx="2088">
                  <c:v>64.687034606933594</c:v>
                </c:pt>
                <c:pt idx="2089">
                  <c:v>64.688156127929688</c:v>
                </c:pt>
                <c:pt idx="2090">
                  <c:v>64.689277648925781</c:v>
                </c:pt>
                <c:pt idx="2091">
                  <c:v>64.690406799316406</c:v>
                </c:pt>
                <c:pt idx="2092">
                  <c:v>64.6915283203125</c:v>
                </c:pt>
                <c:pt idx="2093">
                  <c:v>64.693778991699219</c:v>
                </c:pt>
                <c:pt idx="2094">
                  <c:v>64.700523376464844</c:v>
                </c:pt>
                <c:pt idx="2095">
                  <c:v>64.710639953613281</c:v>
                </c:pt>
                <c:pt idx="2096">
                  <c:v>64.712890625</c:v>
                </c:pt>
                <c:pt idx="2097">
                  <c:v>64.715141296386719</c:v>
                </c:pt>
                <c:pt idx="2098">
                  <c:v>64.724136352539063</c:v>
                </c:pt>
                <c:pt idx="2099">
                  <c:v>64.727508544921875</c:v>
                </c:pt>
                <c:pt idx="2100">
                  <c:v>64.728630065917969</c:v>
                </c:pt>
                <c:pt idx="2101">
                  <c:v>64.729759216308594</c:v>
                </c:pt>
                <c:pt idx="2102">
                  <c:v>64.730880737304688</c:v>
                </c:pt>
                <c:pt idx="2103">
                  <c:v>64.733131408691406</c:v>
                </c:pt>
                <c:pt idx="2104">
                  <c:v>64.762367248535156</c:v>
                </c:pt>
                <c:pt idx="2105">
                  <c:v>64.76348876953125</c:v>
                </c:pt>
                <c:pt idx="2106">
                  <c:v>64.764610290527344</c:v>
                </c:pt>
                <c:pt idx="2107">
                  <c:v>64.765739440917969</c:v>
                </c:pt>
                <c:pt idx="2108">
                  <c:v>64.766860961914063</c:v>
                </c:pt>
                <c:pt idx="2109">
                  <c:v>64.770233154296875</c:v>
                </c:pt>
                <c:pt idx="2110">
                  <c:v>64.772483825683594</c:v>
                </c:pt>
                <c:pt idx="2111">
                  <c:v>64.773605346679688</c:v>
                </c:pt>
                <c:pt idx="2112">
                  <c:v>64.774734497070313</c:v>
                </c:pt>
                <c:pt idx="2113">
                  <c:v>64.821952819824219</c:v>
                </c:pt>
                <c:pt idx="2114">
                  <c:v>64.823081970214844</c:v>
                </c:pt>
                <c:pt idx="2115">
                  <c:v>64.824203491210938</c:v>
                </c:pt>
                <c:pt idx="2116">
                  <c:v>64.826454162597656</c:v>
                </c:pt>
                <c:pt idx="2117">
                  <c:v>64.82757568359375</c:v>
                </c:pt>
                <c:pt idx="2118">
                  <c:v>64.828704833984375</c:v>
                </c:pt>
                <c:pt idx="2119">
                  <c:v>64.829826354980469</c:v>
                </c:pt>
                <c:pt idx="2120">
                  <c:v>64.830947875976563</c:v>
                </c:pt>
                <c:pt idx="2121">
                  <c:v>64.838821411132813</c:v>
                </c:pt>
                <c:pt idx="2122">
                  <c:v>64.839942932128906</c:v>
                </c:pt>
                <c:pt idx="2123">
                  <c:v>64.847816467285156</c:v>
                </c:pt>
                <c:pt idx="2124">
                  <c:v>64.84893798828125</c:v>
                </c:pt>
                <c:pt idx="2125">
                  <c:v>64.850067138671875</c:v>
                </c:pt>
                <c:pt idx="2126">
                  <c:v>64.851188659667969</c:v>
                </c:pt>
                <c:pt idx="2127">
                  <c:v>64.853439331054688</c:v>
                </c:pt>
                <c:pt idx="2128">
                  <c:v>64.854560852050781</c:v>
                </c:pt>
                <c:pt idx="2129">
                  <c:v>64.855682373046875</c:v>
                </c:pt>
                <c:pt idx="2130">
                  <c:v>64.8568115234375</c:v>
                </c:pt>
                <c:pt idx="2131">
                  <c:v>64.925399780273438</c:v>
                </c:pt>
                <c:pt idx="2132">
                  <c:v>64.931015014648438</c:v>
                </c:pt>
                <c:pt idx="2133">
                  <c:v>64.932144165039063</c:v>
                </c:pt>
                <c:pt idx="2134">
                  <c:v>64.933265686035156</c:v>
                </c:pt>
                <c:pt idx="2135">
                  <c:v>64.935516357421875</c:v>
                </c:pt>
                <c:pt idx="2136">
                  <c:v>64.936637878417969</c:v>
                </c:pt>
                <c:pt idx="2137">
                  <c:v>64.937767028808594</c:v>
                </c:pt>
                <c:pt idx="2138">
                  <c:v>64.938888549804688</c:v>
                </c:pt>
                <c:pt idx="2139">
                  <c:v>64.941139221191406</c:v>
                </c:pt>
                <c:pt idx="2140">
                  <c:v>64.9422607421875</c:v>
                </c:pt>
                <c:pt idx="2141">
                  <c:v>64.95013427734375</c:v>
                </c:pt>
                <c:pt idx="2142">
                  <c:v>64.951255798339844</c:v>
                </c:pt>
                <c:pt idx="2143">
                  <c:v>64.952384948730469</c:v>
                </c:pt>
                <c:pt idx="2144">
                  <c:v>64.991737365722656</c:v>
                </c:pt>
                <c:pt idx="2145">
                  <c:v>64.99285888671875</c:v>
                </c:pt>
                <c:pt idx="2146">
                  <c:v>64.995109558105469</c:v>
                </c:pt>
                <c:pt idx="2147">
                  <c:v>64.996231079101563</c:v>
                </c:pt>
                <c:pt idx="2148">
                  <c:v>65.001853942871094</c:v>
                </c:pt>
                <c:pt idx="2149">
                  <c:v>65.002975463867188</c:v>
                </c:pt>
                <c:pt idx="2150">
                  <c:v>65.005226135253906</c:v>
                </c:pt>
                <c:pt idx="2151">
                  <c:v>65.011970520019531</c:v>
                </c:pt>
                <c:pt idx="2152">
                  <c:v>65.013099670410156</c:v>
                </c:pt>
                <c:pt idx="2153">
                  <c:v>65.016471862792969</c:v>
                </c:pt>
                <c:pt idx="2154">
                  <c:v>65.018722534179688</c:v>
                </c:pt>
                <c:pt idx="2155">
                  <c:v>65.019844055175781</c:v>
                </c:pt>
                <c:pt idx="2156">
                  <c:v>65.020965576171875</c:v>
                </c:pt>
                <c:pt idx="2157">
                  <c:v>65.023216247558594</c:v>
                </c:pt>
                <c:pt idx="2158">
                  <c:v>65.026588439941406</c:v>
                </c:pt>
                <c:pt idx="2159">
                  <c:v>65.027717590332031</c:v>
                </c:pt>
                <c:pt idx="2160">
                  <c:v>65.028839111328125</c:v>
                </c:pt>
                <c:pt idx="2161">
                  <c:v>65.091804504394531</c:v>
                </c:pt>
                <c:pt idx="2162">
                  <c:v>65.09405517578125</c:v>
                </c:pt>
                <c:pt idx="2163">
                  <c:v>65.096298217773438</c:v>
                </c:pt>
                <c:pt idx="2164">
                  <c:v>65.097427368164063</c:v>
                </c:pt>
                <c:pt idx="2165">
                  <c:v>65.098548889160156</c:v>
                </c:pt>
                <c:pt idx="2166">
                  <c:v>65.09967041015625</c:v>
                </c:pt>
                <c:pt idx="2167">
                  <c:v>65.104171752929688</c:v>
                </c:pt>
                <c:pt idx="2168">
                  <c:v>65.105293273925781</c:v>
                </c:pt>
                <c:pt idx="2169">
                  <c:v>65.108665466308594</c:v>
                </c:pt>
                <c:pt idx="2170">
                  <c:v>65.109794616699219</c:v>
                </c:pt>
                <c:pt idx="2171">
                  <c:v>65.121040344238281</c:v>
                </c:pt>
                <c:pt idx="2172">
                  <c:v>65.122161865234375</c:v>
                </c:pt>
                <c:pt idx="2173">
                  <c:v>65.123283386230469</c:v>
                </c:pt>
                <c:pt idx="2174">
                  <c:v>65.124412536621094</c:v>
                </c:pt>
                <c:pt idx="2175">
                  <c:v>65.161514282226563</c:v>
                </c:pt>
                <c:pt idx="2176">
                  <c:v>65.164886474609375</c:v>
                </c:pt>
                <c:pt idx="2177">
                  <c:v>65.167137145996094</c:v>
                </c:pt>
                <c:pt idx="2178">
                  <c:v>65.169387817382813</c:v>
                </c:pt>
                <c:pt idx="2179">
                  <c:v>65.171630859375</c:v>
                </c:pt>
                <c:pt idx="2180">
                  <c:v>65.173881530761719</c:v>
                </c:pt>
                <c:pt idx="2181">
                  <c:v>65.175003051757813</c:v>
                </c:pt>
                <c:pt idx="2182">
                  <c:v>65.255958557128906</c:v>
                </c:pt>
                <c:pt idx="2183">
                  <c:v>65.263832092285156</c:v>
                </c:pt>
                <c:pt idx="2184">
                  <c:v>65.26495361328125</c:v>
                </c:pt>
                <c:pt idx="2185">
                  <c:v>65.266082763671875</c:v>
                </c:pt>
                <c:pt idx="2186">
                  <c:v>65.267204284667969</c:v>
                </c:pt>
                <c:pt idx="2187">
                  <c:v>65.269454956054688</c:v>
                </c:pt>
                <c:pt idx="2188">
                  <c:v>65.270576477050781</c:v>
                </c:pt>
                <c:pt idx="2189">
                  <c:v>65.275077819824219</c:v>
                </c:pt>
                <c:pt idx="2190">
                  <c:v>65.276199340820313</c:v>
                </c:pt>
                <c:pt idx="2191">
                  <c:v>65.277320861816406</c:v>
                </c:pt>
                <c:pt idx="2192">
                  <c:v>65.28631591796875</c:v>
                </c:pt>
                <c:pt idx="2193">
                  <c:v>65.287445068359375</c:v>
                </c:pt>
                <c:pt idx="2194">
                  <c:v>65.289688110351563</c:v>
                </c:pt>
                <c:pt idx="2195">
                  <c:v>65.290817260742188</c:v>
                </c:pt>
                <c:pt idx="2196">
                  <c:v>65.360527038574219</c:v>
                </c:pt>
                <c:pt idx="2197">
                  <c:v>65.361648559570313</c:v>
                </c:pt>
                <c:pt idx="2198">
                  <c:v>65.363899230957031</c:v>
                </c:pt>
                <c:pt idx="2199">
                  <c:v>65.365020751953125</c:v>
                </c:pt>
                <c:pt idx="2200">
                  <c:v>65.368400573730469</c:v>
                </c:pt>
                <c:pt idx="2201">
                  <c:v>65.376266479492188</c:v>
                </c:pt>
                <c:pt idx="2202">
                  <c:v>65.377395629882813</c:v>
                </c:pt>
                <c:pt idx="2203">
                  <c:v>65.378517150878906</c:v>
                </c:pt>
                <c:pt idx="2204">
                  <c:v>65.379638671875</c:v>
                </c:pt>
                <c:pt idx="2205">
                  <c:v>65.380767822265625</c:v>
                </c:pt>
                <c:pt idx="2206">
                  <c:v>65.425743103027344</c:v>
                </c:pt>
                <c:pt idx="2207">
                  <c:v>65.43023681640625</c:v>
                </c:pt>
                <c:pt idx="2208">
                  <c:v>65.433609008789063</c:v>
                </c:pt>
                <c:pt idx="2209">
                  <c:v>65.434738159179688</c:v>
                </c:pt>
                <c:pt idx="2210">
                  <c:v>65.435859680175781</c:v>
                </c:pt>
                <c:pt idx="2211">
                  <c:v>65.460594177246094</c:v>
                </c:pt>
                <c:pt idx="2212">
                  <c:v>65.461723327636719</c:v>
                </c:pt>
                <c:pt idx="2213">
                  <c:v>65.462844848632813</c:v>
                </c:pt>
                <c:pt idx="2214">
                  <c:v>65.465095520019531</c:v>
                </c:pt>
                <c:pt idx="2215">
                  <c:v>65.474090576171875</c:v>
                </c:pt>
                <c:pt idx="2216">
                  <c:v>65.475212097167969</c:v>
                </c:pt>
                <c:pt idx="2217">
                  <c:v>65.476333618164063</c:v>
                </c:pt>
                <c:pt idx="2218">
                  <c:v>65.477462768554688</c:v>
                </c:pt>
                <c:pt idx="2219">
                  <c:v>65.484207153320313</c:v>
                </c:pt>
                <c:pt idx="2220">
                  <c:v>65.485328674316406</c:v>
                </c:pt>
                <c:pt idx="2221">
                  <c:v>65.49432373046875</c:v>
                </c:pt>
                <c:pt idx="2222">
                  <c:v>65.495452880859375</c:v>
                </c:pt>
                <c:pt idx="2223">
                  <c:v>65.497695922851563</c:v>
                </c:pt>
                <c:pt idx="2224">
                  <c:v>65.499946594238281</c:v>
                </c:pt>
                <c:pt idx="2225">
                  <c:v>65.502197265625</c:v>
                </c:pt>
                <c:pt idx="2226">
                  <c:v>65.505569458007813</c:v>
                </c:pt>
                <c:pt idx="2227">
                  <c:v>65.506690979003906</c:v>
                </c:pt>
                <c:pt idx="2228">
                  <c:v>65.511192321777344</c:v>
                </c:pt>
                <c:pt idx="2229">
                  <c:v>65.514564514160156</c:v>
                </c:pt>
                <c:pt idx="2230">
                  <c:v>65.51568603515625</c:v>
                </c:pt>
                <c:pt idx="2231">
                  <c:v>65.520187377929688</c:v>
                </c:pt>
                <c:pt idx="2232">
                  <c:v>65.521308898925781</c:v>
                </c:pt>
                <c:pt idx="2233">
                  <c:v>65.522438049316406</c:v>
                </c:pt>
                <c:pt idx="2234">
                  <c:v>65.5235595703125</c:v>
                </c:pt>
                <c:pt idx="2235">
                  <c:v>65.524681091308594</c:v>
                </c:pt>
                <c:pt idx="2236">
                  <c:v>65.526931762695313</c:v>
                </c:pt>
                <c:pt idx="2237">
                  <c:v>65.766426086425781</c:v>
                </c:pt>
                <c:pt idx="2238">
                  <c:v>65.767547607421875</c:v>
                </c:pt>
                <c:pt idx="2239">
                  <c:v>65.768669128417969</c:v>
                </c:pt>
                <c:pt idx="2240">
                  <c:v>65.769798278808594</c:v>
                </c:pt>
                <c:pt idx="2241">
                  <c:v>65.770919799804688</c:v>
                </c:pt>
                <c:pt idx="2242">
                  <c:v>65.7742919921875</c:v>
                </c:pt>
                <c:pt idx="2243">
                  <c:v>65.775421142578125</c:v>
                </c:pt>
                <c:pt idx="2244">
                  <c:v>65.776542663574219</c:v>
                </c:pt>
                <c:pt idx="2245">
                  <c:v>65.777664184570313</c:v>
                </c:pt>
                <c:pt idx="2246">
                  <c:v>65.778793334960938</c:v>
                </c:pt>
                <c:pt idx="2247">
                  <c:v>65.779914855957031</c:v>
                </c:pt>
                <c:pt idx="2248">
                  <c:v>65.783287048339844</c:v>
                </c:pt>
                <c:pt idx="2249">
                  <c:v>65.786659240722656</c:v>
                </c:pt>
                <c:pt idx="2250">
                  <c:v>65.787788391113281</c:v>
                </c:pt>
                <c:pt idx="2251">
                  <c:v>65.788909912109375</c:v>
                </c:pt>
                <c:pt idx="2252">
                  <c:v>65.793411254882813</c:v>
                </c:pt>
                <c:pt idx="2253">
                  <c:v>65.794532775878906</c:v>
                </c:pt>
                <c:pt idx="2254">
                  <c:v>65.795654296875</c:v>
                </c:pt>
                <c:pt idx="2255">
                  <c:v>65.797904968261719</c:v>
                </c:pt>
                <c:pt idx="2256">
                  <c:v>65.799026489257813</c:v>
                </c:pt>
                <c:pt idx="2257">
                  <c:v>65.800155639648438</c:v>
                </c:pt>
                <c:pt idx="2258">
                  <c:v>65.801277160644531</c:v>
                </c:pt>
                <c:pt idx="2259">
                  <c:v>65.802398681640625</c:v>
                </c:pt>
                <c:pt idx="2260">
                  <c:v>65.814773559570313</c:v>
                </c:pt>
                <c:pt idx="2261">
                  <c:v>65.815895080566406</c:v>
                </c:pt>
                <c:pt idx="2262">
                  <c:v>65.8170166015625</c:v>
                </c:pt>
                <c:pt idx="2263">
                  <c:v>65.818145751953125</c:v>
                </c:pt>
                <c:pt idx="2264">
                  <c:v>65.819267272949219</c:v>
                </c:pt>
                <c:pt idx="2265">
                  <c:v>65.829383850097656</c:v>
                </c:pt>
                <c:pt idx="2266">
                  <c:v>65.830513000488281</c:v>
                </c:pt>
                <c:pt idx="2267">
                  <c:v>65.831634521484375</c:v>
                </c:pt>
                <c:pt idx="2268">
                  <c:v>65.833885192871094</c:v>
                </c:pt>
                <c:pt idx="2269">
                  <c:v>65.836135864257813</c:v>
                </c:pt>
                <c:pt idx="2270">
                  <c:v>65.859748840332031</c:v>
                </c:pt>
                <c:pt idx="2271">
                  <c:v>65.860870361328125</c:v>
                </c:pt>
                <c:pt idx="2272">
                  <c:v>65.865364074707031</c:v>
                </c:pt>
                <c:pt idx="2273">
                  <c:v>65.866493225097656</c:v>
                </c:pt>
                <c:pt idx="2274">
                  <c:v>65.901344299316406</c:v>
                </c:pt>
                <c:pt idx="2275">
                  <c:v>65.902473449707031</c:v>
                </c:pt>
                <c:pt idx="2276">
                  <c:v>65.903594970703125</c:v>
                </c:pt>
                <c:pt idx="2277">
                  <c:v>65.91033935546875</c:v>
                </c:pt>
                <c:pt idx="2278">
                  <c:v>65.913711547851563</c:v>
                </c:pt>
                <c:pt idx="2279">
                  <c:v>65.914840698242188</c:v>
                </c:pt>
                <c:pt idx="2280">
                  <c:v>65.992424011230469</c:v>
                </c:pt>
                <c:pt idx="2281">
                  <c:v>65.993545532226563</c:v>
                </c:pt>
                <c:pt idx="2282">
                  <c:v>65.996917724609375</c:v>
                </c:pt>
                <c:pt idx="2283">
                  <c:v>65.998039245605469</c:v>
                </c:pt>
                <c:pt idx="2284">
                  <c:v>66.01153564453125</c:v>
                </c:pt>
                <c:pt idx="2285">
                  <c:v>66.012657165527344</c:v>
                </c:pt>
                <c:pt idx="2286">
                  <c:v>66.013786315917969</c:v>
                </c:pt>
                <c:pt idx="2287">
                  <c:v>66.014907836914063</c:v>
                </c:pt>
                <c:pt idx="2288">
                  <c:v>66.019401550292969</c:v>
                </c:pt>
                <c:pt idx="2289">
                  <c:v>66.020530700683594</c:v>
                </c:pt>
                <c:pt idx="2290">
                  <c:v>66.022781372070313</c:v>
                </c:pt>
                <c:pt idx="2291">
                  <c:v>66.023902893066406</c:v>
                </c:pt>
                <c:pt idx="2292">
                  <c:v>66.111602783203125</c:v>
                </c:pt>
                <c:pt idx="2293">
                  <c:v>66.112724304199219</c:v>
                </c:pt>
                <c:pt idx="2294">
                  <c:v>66.113853454589844</c:v>
                </c:pt>
                <c:pt idx="2295">
                  <c:v>66.114974975585938</c:v>
                </c:pt>
                <c:pt idx="2296">
                  <c:v>66.116104125976563</c:v>
                </c:pt>
                <c:pt idx="2297">
                  <c:v>66.11834716796875</c:v>
                </c:pt>
                <c:pt idx="2298">
                  <c:v>66.119476318359375</c:v>
                </c:pt>
                <c:pt idx="2299">
                  <c:v>66.123970031738281</c:v>
                </c:pt>
                <c:pt idx="2300">
                  <c:v>66.136337280273438</c:v>
                </c:pt>
                <c:pt idx="2301">
                  <c:v>66.137466430664063</c:v>
                </c:pt>
                <c:pt idx="2302">
                  <c:v>66.13970947265625</c:v>
                </c:pt>
                <c:pt idx="2303">
                  <c:v>66.141960144042969</c:v>
                </c:pt>
                <c:pt idx="2304">
                  <c:v>66.143081665039063</c:v>
                </c:pt>
                <c:pt idx="2305">
                  <c:v>66.144210815429688</c:v>
                </c:pt>
                <c:pt idx="2306">
                  <c:v>66.145332336425781</c:v>
                </c:pt>
                <c:pt idx="2307">
                  <c:v>66.179061889648438</c:v>
                </c:pt>
                <c:pt idx="2308">
                  <c:v>66.180191040039063</c:v>
                </c:pt>
                <c:pt idx="2309">
                  <c:v>66.185813903808594</c:v>
                </c:pt>
                <c:pt idx="2310">
                  <c:v>66.186935424804688</c:v>
                </c:pt>
                <c:pt idx="2311">
                  <c:v>66.188056945800781</c:v>
                </c:pt>
                <c:pt idx="2312">
                  <c:v>66.202674865722656</c:v>
                </c:pt>
                <c:pt idx="2313">
                  <c:v>66.203804016113281</c:v>
                </c:pt>
                <c:pt idx="2314">
                  <c:v>66.204925537109375</c:v>
                </c:pt>
                <c:pt idx="2315">
                  <c:v>66.206047058105469</c:v>
                </c:pt>
                <c:pt idx="2316">
                  <c:v>66.211669921875</c:v>
                </c:pt>
                <c:pt idx="2317">
                  <c:v>66.218414306640625</c:v>
                </c:pt>
                <c:pt idx="2318">
                  <c:v>66.21954345703125</c:v>
                </c:pt>
                <c:pt idx="2319">
                  <c:v>66.220664978027344</c:v>
                </c:pt>
                <c:pt idx="2320">
                  <c:v>66.224037170410156</c:v>
                </c:pt>
                <c:pt idx="2321">
                  <c:v>66.226287841796875</c:v>
                </c:pt>
                <c:pt idx="2322">
                  <c:v>66.227409362792969</c:v>
                </c:pt>
                <c:pt idx="2323">
                  <c:v>66.229660034179688</c:v>
                </c:pt>
                <c:pt idx="2324">
                  <c:v>66.230789184570313</c:v>
                </c:pt>
                <c:pt idx="2325">
                  <c:v>66.231910705566406</c:v>
                </c:pt>
                <c:pt idx="2326">
                  <c:v>66.2330322265625</c:v>
                </c:pt>
                <c:pt idx="2327">
                  <c:v>66.234161376953125</c:v>
                </c:pt>
                <c:pt idx="2328">
                  <c:v>66.235282897949219</c:v>
                </c:pt>
                <c:pt idx="2329">
                  <c:v>66.236404418945313</c:v>
                </c:pt>
                <c:pt idx="2330">
                  <c:v>66.237533569335938</c:v>
                </c:pt>
                <c:pt idx="2331">
                  <c:v>66.238655090332031</c:v>
                </c:pt>
                <c:pt idx="2332">
                  <c:v>66.239784240722656</c:v>
                </c:pt>
                <c:pt idx="2333">
                  <c:v>66.328605651855469</c:v>
                </c:pt>
                <c:pt idx="2334">
                  <c:v>66.339851379394531</c:v>
                </c:pt>
                <c:pt idx="2335">
                  <c:v>66.340972900390625</c:v>
                </c:pt>
                <c:pt idx="2336">
                  <c:v>66.342094421386719</c:v>
                </c:pt>
                <c:pt idx="2337">
                  <c:v>66.343223571777344</c:v>
                </c:pt>
                <c:pt idx="2338">
                  <c:v>66.346595764160156</c:v>
                </c:pt>
                <c:pt idx="2339">
                  <c:v>66.34771728515625</c:v>
                </c:pt>
                <c:pt idx="2340">
                  <c:v>66.348846435546875</c:v>
                </c:pt>
                <c:pt idx="2341">
                  <c:v>66.349967956542969</c:v>
                </c:pt>
                <c:pt idx="2342">
                  <c:v>66.351089477539063</c:v>
                </c:pt>
                <c:pt idx="2343">
                  <c:v>66.352218627929688</c:v>
                </c:pt>
                <c:pt idx="2344">
                  <c:v>66.354469299316406</c:v>
                </c:pt>
                <c:pt idx="2345">
                  <c:v>66.358963012695313</c:v>
                </c:pt>
                <c:pt idx="2346">
                  <c:v>66.360084533691406</c:v>
                </c:pt>
                <c:pt idx="2347">
                  <c:v>66.361213684082031</c:v>
                </c:pt>
                <c:pt idx="2348">
                  <c:v>66.362335205078125</c:v>
                </c:pt>
                <c:pt idx="2349">
                  <c:v>66.36346435546875</c:v>
                </c:pt>
                <c:pt idx="2350">
                  <c:v>66.378074645996094</c:v>
                </c:pt>
                <c:pt idx="2351">
                  <c:v>66.380325317382813</c:v>
                </c:pt>
                <c:pt idx="2352">
                  <c:v>66.381454467773438</c:v>
                </c:pt>
                <c:pt idx="2353">
                  <c:v>66.383697509765625</c:v>
                </c:pt>
                <c:pt idx="2354">
                  <c:v>66.38482666015625</c:v>
                </c:pt>
                <c:pt idx="2355">
                  <c:v>66.385948181152344</c:v>
                </c:pt>
                <c:pt idx="2356">
                  <c:v>66.387069702148438</c:v>
                </c:pt>
                <c:pt idx="2357">
                  <c:v>66.389320373535156</c:v>
                </c:pt>
                <c:pt idx="2358">
                  <c:v>66.428672790527344</c:v>
                </c:pt>
                <c:pt idx="2359">
                  <c:v>66.429801940917969</c:v>
                </c:pt>
                <c:pt idx="2360">
                  <c:v>66.434295654296875</c:v>
                </c:pt>
                <c:pt idx="2361">
                  <c:v>66.439918518066406</c:v>
                </c:pt>
                <c:pt idx="2362">
                  <c:v>66.4410400390625</c:v>
                </c:pt>
                <c:pt idx="2363">
                  <c:v>66.442169189453125</c:v>
                </c:pt>
                <c:pt idx="2364">
                  <c:v>66.443290710449219</c:v>
                </c:pt>
                <c:pt idx="2365">
                  <c:v>66.447792053222656</c:v>
                </c:pt>
                <c:pt idx="2366">
                  <c:v>66.451164245605469</c:v>
                </c:pt>
                <c:pt idx="2367">
                  <c:v>66.452285766601563</c:v>
                </c:pt>
                <c:pt idx="2368">
                  <c:v>66.453407287597656</c:v>
                </c:pt>
                <c:pt idx="2369">
                  <c:v>66.564720153808594</c:v>
                </c:pt>
                <c:pt idx="2370">
                  <c:v>66.565849304199219</c:v>
                </c:pt>
                <c:pt idx="2371">
                  <c:v>66.570343017578125</c:v>
                </c:pt>
                <c:pt idx="2372">
                  <c:v>66.57147216796875</c:v>
                </c:pt>
                <c:pt idx="2373">
                  <c:v>66.57708740234375</c:v>
                </c:pt>
                <c:pt idx="2374">
                  <c:v>66.580467224121094</c:v>
                </c:pt>
                <c:pt idx="2375">
                  <c:v>66.581588745117188</c:v>
                </c:pt>
                <c:pt idx="2376">
                  <c:v>66.591705322265625</c:v>
                </c:pt>
                <c:pt idx="2377">
                  <c:v>66.59283447265625</c:v>
                </c:pt>
                <c:pt idx="2378">
                  <c:v>66.593955993652344</c:v>
                </c:pt>
                <c:pt idx="2379">
                  <c:v>66.595077514648438</c:v>
                </c:pt>
                <c:pt idx="2380">
                  <c:v>66.596206665039063</c:v>
                </c:pt>
                <c:pt idx="2381">
                  <c:v>66.602951049804688</c:v>
                </c:pt>
                <c:pt idx="2382">
                  <c:v>66.654670715332031</c:v>
                </c:pt>
                <c:pt idx="2383">
                  <c:v>66.655799865722656</c:v>
                </c:pt>
                <c:pt idx="2384">
                  <c:v>66.65692138671875</c:v>
                </c:pt>
                <c:pt idx="2385">
                  <c:v>66.659172058105469</c:v>
                </c:pt>
                <c:pt idx="2386">
                  <c:v>66.660293579101563</c:v>
                </c:pt>
                <c:pt idx="2387">
                  <c:v>66.661415100097656</c:v>
                </c:pt>
                <c:pt idx="2388">
                  <c:v>66.663665771484375</c:v>
                </c:pt>
                <c:pt idx="2389">
                  <c:v>66.67041015625</c:v>
                </c:pt>
                <c:pt idx="2390">
                  <c:v>66.671539306640625</c:v>
                </c:pt>
                <c:pt idx="2391">
                  <c:v>66.672660827636719</c:v>
                </c:pt>
                <c:pt idx="2392">
                  <c:v>66.674911499023438</c:v>
                </c:pt>
                <c:pt idx="2393">
                  <c:v>66.679405212402344</c:v>
                </c:pt>
                <c:pt idx="2394">
                  <c:v>66.680534362792969</c:v>
                </c:pt>
                <c:pt idx="2395">
                  <c:v>66.681655883789063</c:v>
                </c:pt>
                <c:pt idx="2396">
                  <c:v>66.740127563476563</c:v>
                </c:pt>
                <c:pt idx="2397">
                  <c:v>66.741249084472656</c:v>
                </c:pt>
                <c:pt idx="2398">
                  <c:v>66.74237060546875</c:v>
                </c:pt>
                <c:pt idx="2399">
                  <c:v>66.744621276855469</c:v>
                </c:pt>
                <c:pt idx="2400">
                  <c:v>66.749114990234375</c:v>
                </c:pt>
                <c:pt idx="2401">
                  <c:v>66.750244140625</c:v>
                </c:pt>
                <c:pt idx="2402">
                  <c:v>66.751365661621094</c:v>
                </c:pt>
                <c:pt idx="2403">
                  <c:v>66.758110046386719</c:v>
                </c:pt>
                <c:pt idx="2404">
                  <c:v>66.759239196777344</c:v>
                </c:pt>
                <c:pt idx="2405">
                  <c:v>66.760360717773438</c:v>
                </c:pt>
                <c:pt idx="2406">
                  <c:v>66.790718078613281</c:v>
                </c:pt>
                <c:pt idx="2407">
                  <c:v>66.791847229003906</c:v>
                </c:pt>
                <c:pt idx="2408">
                  <c:v>66.79296875</c:v>
                </c:pt>
                <c:pt idx="2409">
                  <c:v>66.794090270996094</c:v>
                </c:pt>
                <c:pt idx="2410">
                  <c:v>66.795219421386719</c:v>
                </c:pt>
                <c:pt idx="2411">
                  <c:v>66.796340942382813</c:v>
                </c:pt>
                <c:pt idx="2412">
                  <c:v>66.798591613769531</c:v>
                </c:pt>
                <c:pt idx="2413">
                  <c:v>66.815452575683594</c:v>
                </c:pt>
                <c:pt idx="2414">
                  <c:v>66.816581726074219</c:v>
                </c:pt>
                <c:pt idx="2415">
                  <c:v>66.818832397460938</c:v>
                </c:pt>
                <c:pt idx="2416">
                  <c:v>66.821075439453125</c:v>
                </c:pt>
                <c:pt idx="2417">
                  <c:v>66.830070495605469</c:v>
                </c:pt>
                <c:pt idx="2418">
                  <c:v>66.832321166992188</c:v>
                </c:pt>
                <c:pt idx="2419">
                  <c:v>66.833442687988281</c:v>
                </c:pt>
                <c:pt idx="2420">
                  <c:v>66.835693359375</c:v>
                </c:pt>
                <c:pt idx="2421">
                  <c:v>66.84356689453125</c:v>
                </c:pt>
                <c:pt idx="2422">
                  <c:v>66.844688415527344</c:v>
                </c:pt>
                <c:pt idx="2423">
                  <c:v>66.850311279296875</c:v>
                </c:pt>
                <c:pt idx="2424">
                  <c:v>66.851432800292969</c:v>
                </c:pt>
                <c:pt idx="2425">
                  <c:v>66.860427856445313</c:v>
                </c:pt>
                <c:pt idx="2426">
                  <c:v>66.861557006835938</c:v>
                </c:pt>
                <c:pt idx="2427">
                  <c:v>66.862678527832031</c:v>
                </c:pt>
                <c:pt idx="2428">
                  <c:v>66.867179870605469</c:v>
                </c:pt>
                <c:pt idx="2429">
                  <c:v>66.868301391601563</c:v>
                </c:pt>
                <c:pt idx="2430">
                  <c:v>66.870552062988281</c:v>
                </c:pt>
                <c:pt idx="2431">
                  <c:v>66.871673583984375</c:v>
                </c:pt>
                <c:pt idx="2432">
                  <c:v>66.872802734375</c:v>
                </c:pt>
                <c:pt idx="2433">
                  <c:v>66.873924255371094</c:v>
                </c:pt>
                <c:pt idx="2434">
                  <c:v>66.87841796875</c:v>
                </c:pt>
                <c:pt idx="2435">
                  <c:v>66.879547119140625</c:v>
                </c:pt>
                <c:pt idx="2436">
                  <c:v>66.880668640136719</c:v>
                </c:pt>
                <c:pt idx="2437">
                  <c:v>66.882919311523438</c:v>
                </c:pt>
                <c:pt idx="2438">
                  <c:v>66.884040832519531</c:v>
                </c:pt>
                <c:pt idx="2439">
                  <c:v>66.885169982910156</c:v>
                </c:pt>
                <c:pt idx="2440">
                  <c:v>66.88629150390625</c:v>
                </c:pt>
                <c:pt idx="2441">
                  <c:v>66.887413024902344</c:v>
                </c:pt>
                <c:pt idx="2442">
                  <c:v>66.888542175292969</c:v>
                </c:pt>
                <c:pt idx="2443">
                  <c:v>66.889663696289063</c:v>
                </c:pt>
                <c:pt idx="2444">
                  <c:v>66.890785217285156</c:v>
                </c:pt>
                <c:pt idx="2445">
                  <c:v>66.891914367675781</c:v>
                </c:pt>
                <c:pt idx="2446">
                  <c:v>66.893035888671875</c:v>
                </c:pt>
                <c:pt idx="2447">
                  <c:v>66.8941650390625</c:v>
                </c:pt>
                <c:pt idx="2448">
                  <c:v>66.895286560058594</c:v>
                </c:pt>
                <c:pt idx="2449">
                  <c:v>66.896408081054688</c:v>
                </c:pt>
                <c:pt idx="2450">
                  <c:v>66.897537231445313</c:v>
                </c:pt>
                <c:pt idx="2451">
                  <c:v>66.898658752441406</c:v>
                </c:pt>
                <c:pt idx="2452">
                  <c:v>67.053825378417969</c:v>
                </c:pt>
                <c:pt idx="2453">
                  <c:v>67.140396118164063</c:v>
                </c:pt>
                <c:pt idx="2454">
                  <c:v>67.141525268554688</c:v>
                </c:pt>
                <c:pt idx="2455">
                  <c:v>67.142646789550781</c:v>
                </c:pt>
                <c:pt idx="2456">
                  <c:v>67.1448974609375</c:v>
                </c:pt>
                <c:pt idx="2457">
                  <c:v>67.146018981933594</c:v>
                </c:pt>
                <c:pt idx="2458">
                  <c:v>67.148269653320313</c:v>
                </c:pt>
                <c:pt idx="2459">
                  <c:v>67.149391174316406</c:v>
                </c:pt>
                <c:pt idx="2460">
                  <c:v>67.152763366699219</c:v>
                </c:pt>
                <c:pt idx="2461">
                  <c:v>67.156135559082031</c:v>
                </c:pt>
                <c:pt idx="2462">
                  <c:v>67.157264709472656</c:v>
                </c:pt>
                <c:pt idx="2463">
                  <c:v>67.15838623046875</c:v>
                </c:pt>
                <c:pt idx="2464">
                  <c:v>67.159515380859375</c:v>
                </c:pt>
                <c:pt idx="2465">
                  <c:v>67.161758422851563</c:v>
                </c:pt>
                <c:pt idx="2466">
                  <c:v>67.164009094238281</c:v>
                </c:pt>
                <c:pt idx="2467">
                  <c:v>67.165130615234375</c:v>
                </c:pt>
                <c:pt idx="2468">
                  <c:v>67.166259765625</c:v>
                </c:pt>
                <c:pt idx="2469">
                  <c:v>67.171882629394531</c:v>
                </c:pt>
                <c:pt idx="2470">
                  <c:v>67.173004150390625</c:v>
                </c:pt>
                <c:pt idx="2471">
                  <c:v>67.174125671386719</c:v>
                </c:pt>
                <c:pt idx="2472">
                  <c:v>67.181999206542969</c:v>
                </c:pt>
                <c:pt idx="2473">
                  <c:v>67.183120727539063</c:v>
                </c:pt>
                <c:pt idx="2474">
                  <c:v>67.184249877929688</c:v>
                </c:pt>
                <c:pt idx="2475">
                  <c:v>67.193244934082031</c:v>
                </c:pt>
                <c:pt idx="2476">
                  <c:v>67.194366455078125</c:v>
                </c:pt>
                <c:pt idx="2477">
                  <c:v>67.19549560546875</c:v>
                </c:pt>
                <c:pt idx="2478">
                  <c:v>67.196617126464844</c:v>
                </c:pt>
                <c:pt idx="2479">
                  <c:v>67.204490661621094</c:v>
                </c:pt>
                <c:pt idx="2480">
                  <c:v>67.205612182617188</c:v>
                </c:pt>
                <c:pt idx="2481">
                  <c:v>67.214607238769531</c:v>
                </c:pt>
                <c:pt idx="2482">
                  <c:v>67.215728759765625</c:v>
                </c:pt>
                <c:pt idx="2483">
                  <c:v>67.21685791015625</c:v>
                </c:pt>
                <c:pt idx="2484">
                  <c:v>67.217979431152344</c:v>
                </c:pt>
                <c:pt idx="2485">
                  <c:v>67.241592407226563</c:v>
                </c:pt>
                <c:pt idx="2486">
                  <c:v>67.243843078613281</c:v>
                </c:pt>
                <c:pt idx="2487">
                  <c:v>67.249458312988281</c:v>
                </c:pt>
                <c:pt idx="2488">
                  <c:v>67.28094482421875</c:v>
                </c:pt>
                <c:pt idx="2489">
                  <c:v>67.282066345214844</c:v>
                </c:pt>
                <c:pt idx="2490">
                  <c:v>67.283195495605469</c:v>
                </c:pt>
                <c:pt idx="2491">
                  <c:v>67.284317016601563</c:v>
                </c:pt>
                <c:pt idx="2492">
                  <c:v>67.285438537597656</c:v>
                </c:pt>
                <c:pt idx="2493">
                  <c:v>67.289939880371094</c:v>
                </c:pt>
                <c:pt idx="2494">
                  <c:v>67.291061401367188</c:v>
                </c:pt>
                <c:pt idx="2495">
                  <c:v>67.292190551757813</c:v>
                </c:pt>
                <c:pt idx="2496">
                  <c:v>67.293312072753906</c:v>
                </c:pt>
                <c:pt idx="2497">
                  <c:v>67.338287353515625</c:v>
                </c:pt>
                <c:pt idx="2498">
                  <c:v>67.339408874511719</c:v>
                </c:pt>
                <c:pt idx="2499">
                  <c:v>67.340538024902344</c:v>
                </c:pt>
                <c:pt idx="2500">
                  <c:v>67.341659545898438</c:v>
                </c:pt>
                <c:pt idx="2501">
                  <c:v>67.346160888671875</c:v>
                </c:pt>
                <c:pt idx="2502">
                  <c:v>67.347282409667969</c:v>
                </c:pt>
                <c:pt idx="2503">
                  <c:v>67.348403930664063</c:v>
                </c:pt>
                <c:pt idx="2504">
                  <c:v>67.349533081054688</c:v>
                </c:pt>
                <c:pt idx="2505">
                  <c:v>67.350654602050781</c:v>
                </c:pt>
                <c:pt idx="2506">
                  <c:v>67.351776123046875</c:v>
                </c:pt>
                <c:pt idx="2507">
                  <c:v>67.3529052734375</c:v>
                </c:pt>
                <c:pt idx="2508">
                  <c:v>67.419242858886719</c:v>
                </c:pt>
                <c:pt idx="2509">
                  <c:v>67.420364379882813</c:v>
                </c:pt>
                <c:pt idx="2510">
                  <c:v>67.422615051269531</c:v>
                </c:pt>
                <c:pt idx="2511">
                  <c:v>67.429359436035156</c:v>
                </c:pt>
                <c:pt idx="2512">
                  <c:v>67.43048095703125</c:v>
                </c:pt>
                <c:pt idx="2513">
                  <c:v>67.431610107421875</c:v>
                </c:pt>
                <c:pt idx="2514">
                  <c:v>67.432731628417969</c:v>
                </c:pt>
                <c:pt idx="2515">
                  <c:v>67.449600219726563</c:v>
                </c:pt>
                <c:pt idx="2516">
                  <c:v>67.450721740722656</c:v>
                </c:pt>
                <c:pt idx="2517">
                  <c:v>67.451850891113281</c:v>
                </c:pt>
                <c:pt idx="2518">
                  <c:v>67.452972412109375</c:v>
                </c:pt>
                <c:pt idx="2519">
                  <c:v>67.454093933105469</c:v>
                </c:pt>
                <c:pt idx="2520">
                  <c:v>67.455223083496094</c:v>
                </c:pt>
                <c:pt idx="2521">
                  <c:v>67.460845947265625</c:v>
                </c:pt>
                <c:pt idx="2522">
                  <c:v>67.464218139648438</c:v>
                </c:pt>
                <c:pt idx="2523">
                  <c:v>67.465339660644531</c:v>
                </c:pt>
                <c:pt idx="2524">
                  <c:v>67.466461181640625</c:v>
                </c:pt>
                <c:pt idx="2525">
                  <c:v>67.551918029785156</c:v>
                </c:pt>
                <c:pt idx="2526">
                  <c:v>67.568778991699219</c:v>
                </c:pt>
                <c:pt idx="2527">
                  <c:v>67.571029663085938</c:v>
                </c:pt>
                <c:pt idx="2528">
                  <c:v>67.572151184082031</c:v>
                </c:pt>
                <c:pt idx="2529">
                  <c:v>67.57440185546875</c:v>
                </c:pt>
                <c:pt idx="2530">
                  <c:v>67.575531005859375</c:v>
                </c:pt>
                <c:pt idx="2531">
                  <c:v>67.577774047851563</c:v>
                </c:pt>
                <c:pt idx="2532">
                  <c:v>67.583396911621094</c:v>
                </c:pt>
                <c:pt idx="2533">
                  <c:v>67.584526062011719</c:v>
                </c:pt>
                <c:pt idx="2534">
                  <c:v>67.585647583007813</c:v>
                </c:pt>
                <c:pt idx="2535">
                  <c:v>67.59576416015625</c:v>
                </c:pt>
                <c:pt idx="2536">
                  <c:v>67.596893310546875</c:v>
                </c:pt>
                <c:pt idx="2537">
                  <c:v>67.601387023925781</c:v>
                </c:pt>
                <c:pt idx="2538">
                  <c:v>67.602516174316406</c:v>
                </c:pt>
                <c:pt idx="2539">
                  <c:v>67.6036376953125</c:v>
                </c:pt>
                <c:pt idx="2540">
                  <c:v>67.668853759765625</c:v>
                </c:pt>
                <c:pt idx="2541">
                  <c:v>67.669975280761719</c:v>
                </c:pt>
                <c:pt idx="2542">
                  <c:v>67.671096801757813</c:v>
                </c:pt>
                <c:pt idx="2543">
                  <c:v>67.672225952148438</c:v>
                </c:pt>
                <c:pt idx="2544">
                  <c:v>67.673347473144531</c:v>
                </c:pt>
                <c:pt idx="2545">
                  <c:v>67.674468994140625</c:v>
                </c:pt>
                <c:pt idx="2546">
                  <c:v>67.677848815917969</c:v>
                </c:pt>
                <c:pt idx="2547">
                  <c:v>67.678970336914063</c:v>
                </c:pt>
                <c:pt idx="2548">
                  <c:v>67.680091857910156</c:v>
                </c:pt>
                <c:pt idx="2549">
                  <c:v>67.707077026367188</c:v>
                </c:pt>
                <c:pt idx="2550">
                  <c:v>67.708206176757813</c:v>
                </c:pt>
                <c:pt idx="2551">
                  <c:v>67.709327697753906</c:v>
                </c:pt>
                <c:pt idx="2552">
                  <c:v>67.711578369140625</c:v>
                </c:pt>
                <c:pt idx="2553">
                  <c:v>67.712699890136719</c:v>
                </c:pt>
                <c:pt idx="2554">
                  <c:v>67.713821411132813</c:v>
                </c:pt>
                <c:pt idx="2555">
                  <c:v>67.720573425292969</c:v>
                </c:pt>
                <c:pt idx="2556">
                  <c:v>67.721694946289063</c:v>
                </c:pt>
                <c:pt idx="2557">
                  <c:v>67.722816467285156</c:v>
                </c:pt>
                <c:pt idx="2558">
                  <c:v>67.723945617675781</c:v>
                </c:pt>
                <c:pt idx="2559">
                  <c:v>67.730690002441406</c:v>
                </c:pt>
                <c:pt idx="2560">
                  <c:v>67.7318115234375</c:v>
                </c:pt>
                <c:pt idx="2561">
                  <c:v>67.738563537597656</c:v>
                </c:pt>
                <c:pt idx="2562">
                  <c:v>67.73968505859375</c:v>
                </c:pt>
                <c:pt idx="2563">
                  <c:v>67.741935729980469</c:v>
                </c:pt>
                <c:pt idx="2564">
                  <c:v>67.744186401367188</c:v>
                </c:pt>
                <c:pt idx="2565">
                  <c:v>67.745307922363281</c:v>
                </c:pt>
                <c:pt idx="2566">
                  <c:v>67.746429443359375</c:v>
                </c:pt>
                <c:pt idx="2567">
                  <c:v>67.828506469726563</c:v>
                </c:pt>
                <c:pt idx="2568">
                  <c:v>67.836380004882813</c:v>
                </c:pt>
                <c:pt idx="2569">
                  <c:v>67.837501525878906</c:v>
                </c:pt>
                <c:pt idx="2570">
                  <c:v>67.838630676269531</c:v>
                </c:pt>
                <c:pt idx="2571">
                  <c:v>67.839752197265625</c:v>
                </c:pt>
                <c:pt idx="2572">
                  <c:v>67.84088134765625</c:v>
                </c:pt>
                <c:pt idx="2573">
                  <c:v>67.843124389648438</c:v>
                </c:pt>
                <c:pt idx="2574">
                  <c:v>67.844253540039063</c:v>
                </c:pt>
                <c:pt idx="2575">
                  <c:v>67.845375061035156</c:v>
                </c:pt>
                <c:pt idx="2576">
                  <c:v>67.84649658203125</c:v>
                </c:pt>
                <c:pt idx="2577">
                  <c:v>67.849876403808594</c:v>
                </c:pt>
                <c:pt idx="2578">
                  <c:v>67.852119445800781</c:v>
                </c:pt>
                <c:pt idx="2579">
                  <c:v>67.853248596191406</c:v>
                </c:pt>
                <c:pt idx="2580">
                  <c:v>67.856620788574219</c:v>
                </c:pt>
                <c:pt idx="2581">
                  <c:v>67.864486694335938</c:v>
                </c:pt>
                <c:pt idx="2582">
                  <c:v>67.865615844726563</c:v>
                </c:pt>
                <c:pt idx="2583">
                  <c:v>67.871238708496094</c:v>
                </c:pt>
                <c:pt idx="2584">
                  <c:v>67.872360229492188</c:v>
                </c:pt>
                <c:pt idx="2585">
                  <c:v>67.874610900878906</c:v>
                </c:pt>
                <c:pt idx="2586">
                  <c:v>67.875732421875</c:v>
                </c:pt>
                <c:pt idx="2587">
                  <c:v>67.894844055175781</c:v>
                </c:pt>
                <c:pt idx="2588">
                  <c:v>67.895973205566406</c:v>
                </c:pt>
                <c:pt idx="2589">
                  <c:v>67.8970947265625</c:v>
                </c:pt>
                <c:pt idx="2590">
                  <c:v>67.898223876953125</c:v>
                </c:pt>
                <c:pt idx="2591">
                  <c:v>67.90496826171875</c:v>
                </c:pt>
                <c:pt idx="2592">
                  <c:v>67.906089782714844</c:v>
                </c:pt>
                <c:pt idx="2593">
                  <c:v>67.907218933105469</c:v>
                </c:pt>
                <c:pt idx="2594">
                  <c:v>67.908340454101563</c:v>
                </c:pt>
                <c:pt idx="2595">
                  <c:v>67.961189270019531</c:v>
                </c:pt>
                <c:pt idx="2596">
                  <c:v>67.962310791015625</c:v>
                </c:pt>
                <c:pt idx="2597">
                  <c:v>67.963432312011719</c:v>
                </c:pt>
                <c:pt idx="2598">
                  <c:v>67.970176696777344</c:v>
                </c:pt>
                <c:pt idx="2599">
                  <c:v>67.971305847167969</c:v>
                </c:pt>
                <c:pt idx="2600">
                  <c:v>67.985923767089844</c:v>
                </c:pt>
                <c:pt idx="2601">
                  <c:v>67.987045288085938</c:v>
                </c:pt>
                <c:pt idx="2602">
                  <c:v>67.988166809082031</c:v>
                </c:pt>
                <c:pt idx="2603">
                  <c:v>67.989295959472656</c:v>
                </c:pt>
                <c:pt idx="2604">
                  <c:v>67.993789672851563</c:v>
                </c:pt>
                <c:pt idx="2605">
                  <c:v>67.998291015625</c:v>
                </c:pt>
                <c:pt idx="2606">
                  <c:v>67.999412536621094</c:v>
                </c:pt>
                <c:pt idx="2607">
                  <c:v>68.000541687011719</c:v>
                </c:pt>
                <c:pt idx="2608">
                  <c:v>68.001663208007813</c:v>
                </c:pt>
                <c:pt idx="2609">
                  <c:v>68.002784729003906</c:v>
                </c:pt>
                <c:pt idx="2610">
                  <c:v>68.037643432617188</c:v>
                </c:pt>
                <c:pt idx="2611">
                  <c:v>68.047760009765625</c:v>
                </c:pt>
                <c:pt idx="2612">
                  <c:v>68.04888916015625</c:v>
                </c:pt>
                <c:pt idx="2613">
                  <c:v>68.050010681152344</c:v>
                </c:pt>
                <c:pt idx="2614">
                  <c:v>68.051132202148438</c:v>
                </c:pt>
                <c:pt idx="2615">
                  <c:v>68.052261352539063</c:v>
                </c:pt>
                <c:pt idx="2616">
                  <c:v>68.05450439453125</c:v>
                </c:pt>
                <c:pt idx="2617">
                  <c:v>68.055633544921875</c:v>
                </c:pt>
                <c:pt idx="2618">
                  <c:v>68.056755065917969</c:v>
                </c:pt>
                <c:pt idx="2619">
                  <c:v>68.061256408691406</c:v>
                </c:pt>
                <c:pt idx="2620">
                  <c:v>68.0623779296875</c:v>
                </c:pt>
                <c:pt idx="2621">
                  <c:v>68.063499450683594</c:v>
                </c:pt>
                <c:pt idx="2622">
                  <c:v>68.064628601074219</c:v>
                </c:pt>
                <c:pt idx="2623">
                  <c:v>68.071372985839844</c:v>
                </c:pt>
                <c:pt idx="2624">
                  <c:v>68.072494506835938</c:v>
                </c:pt>
                <c:pt idx="2625">
                  <c:v>68.073623657226563</c:v>
                </c:pt>
                <c:pt idx="2626">
                  <c:v>68.074745178222656</c:v>
                </c:pt>
                <c:pt idx="2627">
                  <c:v>68.078117370605469</c:v>
                </c:pt>
                <c:pt idx="2628">
                  <c:v>68.098358154296875</c:v>
                </c:pt>
                <c:pt idx="2629">
                  <c:v>68.099479675292969</c:v>
                </c:pt>
                <c:pt idx="2630">
                  <c:v>68.103981018066406</c:v>
                </c:pt>
                <c:pt idx="2631">
                  <c:v>68.1051025390625</c:v>
                </c:pt>
                <c:pt idx="2632">
                  <c:v>68.107353210449219</c:v>
                </c:pt>
                <c:pt idx="2633">
                  <c:v>68.108474731445313</c:v>
                </c:pt>
                <c:pt idx="2634">
                  <c:v>68.109603881835938</c:v>
                </c:pt>
                <c:pt idx="2635">
                  <c:v>68.172569274902344</c:v>
                </c:pt>
                <c:pt idx="2636">
                  <c:v>68.173690795898438</c:v>
                </c:pt>
                <c:pt idx="2637">
                  <c:v>68.174812316894531</c:v>
                </c:pt>
                <c:pt idx="2638">
                  <c:v>68.17706298828125</c:v>
                </c:pt>
                <c:pt idx="2639">
                  <c:v>68.179313659667969</c:v>
                </c:pt>
                <c:pt idx="2640">
                  <c:v>68.180435180664063</c:v>
                </c:pt>
                <c:pt idx="2641">
                  <c:v>68.188308715820313</c:v>
                </c:pt>
                <c:pt idx="2642">
                  <c:v>68.190559387207031</c:v>
                </c:pt>
                <c:pt idx="2643">
                  <c:v>68.192802429199219</c:v>
                </c:pt>
                <c:pt idx="2644">
                  <c:v>68.195053100585938</c:v>
                </c:pt>
                <c:pt idx="2645">
                  <c:v>68.246772766113281</c:v>
                </c:pt>
                <c:pt idx="2646">
                  <c:v>68.2490234375</c:v>
                </c:pt>
                <c:pt idx="2647">
                  <c:v>68.250144958496094</c:v>
                </c:pt>
                <c:pt idx="2648">
                  <c:v>68.251274108886719</c:v>
                </c:pt>
                <c:pt idx="2649">
                  <c:v>68.252395629882813</c:v>
                </c:pt>
                <c:pt idx="2650">
                  <c:v>68.26251220703125</c:v>
                </c:pt>
                <c:pt idx="2651">
                  <c:v>68.263641357421875</c:v>
                </c:pt>
                <c:pt idx="2652">
                  <c:v>68.264762878417969</c:v>
                </c:pt>
                <c:pt idx="2653">
                  <c:v>68.268135070800781</c:v>
                </c:pt>
                <c:pt idx="2654">
                  <c:v>68.2703857421875</c:v>
                </c:pt>
                <c:pt idx="2655">
                  <c:v>68.309738159179688</c:v>
                </c:pt>
                <c:pt idx="2656">
                  <c:v>68.311988830566406</c:v>
                </c:pt>
                <c:pt idx="2657">
                  <c:v>68.316482543945313</c:v>
                </c:pt>
                <c:pt idx="2658">
                  <c:v>68.317611694335938</c:v>
                </c:pt>
                <c:pt idx="2659">
                  <c:v>68.318733215332031</c:v>
                </c:pt>
                <c:pt idx="2660">
                  <c:v>68.319854736328125</c:v>
                </c:pt>
                <c:pt idx="2661">
                  <c:v>68.32098388671875</c:v>
                </c:pt>
                <c:pt idx="2662">
                  <c:v>68.322105407714844</c:v>
                </c:pt>
                <c:pt idx="2663">
                  <c:v>68.353591918945313</c:v>
                </c:pt>
                <c:pt idx="2664">
                  <c:v>68.354713439941406</c:v>
                </c:pt>
                <c:pt idx="2665">
                  <c:v>68.3558349609375</c:v>
                </c:pt>
                <c:pt idx="2666">
                  <c:v>68.378326416015625</c:v>
                </c:pt>
                <c:pt idx="2667">
                  <c:v>68.379447937011719</c:v>
                </c:pt>
                <c:pt idx="2668">
                  <c:v>68.380577087402344</c:v>
                </c:pt>
                <c:pt idx="2669">
                  <c:v>68.388442993164063</c:v>
                </c:pt>
                <c:pt idx="2670">
                  <c:v>68.389572143554688</c:v>
                </c:pt>
                <c:pt idx="2671">
                  <c:v>68.390693664550781</c:v>
                </c:pt>
                <c:pt idx="2672">
                  <c:v>68.398567199707031</c:v>
                </c:pt>
                <c:pt idx="2673">
                  <c:v>68.403060913085938</c:v>
                </c:pt>
                <c:pt idx="2674">
                  <c:v>68.404182434082031</c:v>
                </c:pt>
                <c:pt idx="2675">
                  <c:v>68.405311584472656</c:v>
                </c:pt>
                <c:pt idx="2676">
                  <c:v>68.413177490234375</c:v>
                </c:pt>
                <c:pt idx="2677">
                  <c:v>68.414306640625</c:v>
                </c:pt>
                <c:pt idx="2678">
                  <c:v>68.415428161621094</c:v>
                </c:pt>
                <c:pt idx="2679">
                  <c:v>68.417678833007813</c:v>
                </c:pt>
                <c:pt idx="2680">
                  <c:v>68.418800354003906</c:v>
                </c:pt>
                <c:pt idx="2681">
                  <c:v>68.419929504394531</c:v>
                </c:pt>
                <c:pt idx="2682">
                  <c:v>68.423301696777344</c:v>
                </c:pt>
                <c:pt idx="2683">
                  <c:v>68.424423217773438</c:v>
                </c:pt>
                <c:pt idx="2684">
                  <c:v>68.425552368164063</c:v>
                </c:pt>
                <c:pt idx="2685">
                  <c:v>68.426673889160156</c:v>
                </c:pt>
                <c:pt idx="2686">
                  <c:v>68.42779541015625</c:v>
                </c:pt>
                <c:pt idx="2687">
                  <c:v>68.430046081542969</c:v>
                </c:pt>
                <c:pt idx="2688">
                  <c:v>68.431167602539063</c:v>
                </c:pt>
                <c:pt idx="2689">
                  <c:v>68.432296752929688</c:v>
                </c:pt>
                <c:pt idx="2690">
                  <c:v>68.433418273925781</c:v>
                </c:pt>
                <c:pt idx="2691">
                  <c:v>68.434547424316406</c:v>
                </c:pt>
                <c:pt idx="2692">
                  <c:v>68.436790466308594</c:v>
                </c:pt>
                <c:pt idx="2693">
                  <c:v>68.437919616699219</c:v>
                </c:pt>
                <c:pt idx="2694">
                  <c:v>68.439041137695313</c:v>
                </c:pt>
                <c:pt idx="2695">
                  <c:v>68.440162658691406</c:v>
                </c:pt>
                <c:pt idx="2696">
                  <c:v>68.443534851074219</c:v>
                </c:pt>
                <c:pt idx="2697">
                  <c:v>68.444664001464844</c:v>
                </c:pt>
                <c:pt idx="2698">
                  <c:v>68.445785522460938</c:v>
                </c:pt>
                <c:pt idx="2699">
                  <c:v>68.446914672851563</c:v>
                </c:pt>
                <c:pt idx="2700">
                  <c:v>68.448036193847656</c:v>
                </c:pt>
                <c:pt idx="2701">
                  <c:v>68.572837829589844</c:v>
                </c:pt>
                <c:pt idx="2702">
                  <c:v>68.666160583496094</c:v>
                </c:pt>
                <c:pt idx="2703">
                  <c:v>68.667289733886719</c:v>
                </c:pt>
                <c:pt idx="2704">
                  <c:v>68.668411254882813</c:v>
                </c:pt>
                <c:pt idx="2705">
                  <c:v>68.669532775878906</c:v>
                </c:pt>
                <c:pt idx="2706">
                  <c:v>68.670661926269531</c:v>
                </c:pt>
                <c:pt idx="2707">
                  <c:v>68.67291259765625</c:v>
                </c:pt>
                <c:pt idx="2708">
                  <c:v>68.675155639648438</c:v>
                </c:pt>
                <c:pt idx="2709">
                  <c:v>68.676284790039063</c:v>
                </c:pt>
                <c:pt idx="2710">
                  <c:v>68.677406311035156</c:v>
                </c:pt>
                <c:pt idx="2711">
                  <c:v>68.67852783203125</c:v>
                </c:pt>
                <c:pt idx="2712">
                  <c:v>68.679656982421875</c:v>
                </c:pt>
                <c:pt idx="2713">
                  <c:v>68.681907653808594</c:v>
                </c:pt>
                <c:pt idx="2714">
                  <c:v>68.684150695800781</c:v>
                </c:pt>
                <c:pt idx="2715">
                  <c:v>68.6864013671875</c:v>
                </c:pt>
                <c:pt idx="2716">
                  <c:v>68.687522888183594</c:v>
                </c:pt>
                <c:pt idx="2717">
                  <c:v>68.688652038574219</c:v>
                </c:pt>
                <c:pt idx="2718">
                  <c:v>68.689773559570313</c:v>
                </c:pt>
                <c:pt idx="2719">
                  <c:v>68.690902709960938</c:v>
                </c:pt>
                <c:pt idx="2720">
                  <c:v>68.695396423339844</c:v>
                </c:pt>
                <c:pt idx="2721">
                  <c:v>68.697647094726563</c:v>
                </c:pt>
                <c:pt idx="2722">
                  <c:v>68.704391479492188</c:v>
                </c:pt>
                <c:pt idx="2723">
                  <c:v>68.705513000488281</c:v>
                </c:pt>
                <c:pt idx="2724">
                  <c:v>68.706642150878906</c:v>
                </c:pt>
                <c:pt idx="2725">
                  <c:v>68.712265014648438</c:v>
                </c:pt>
                <c:pt idx="2726">
                  <c:v>68.713386535644531</c:v>
                </c:pt>
                <c:pt idx="2727">
                  <c:v>68.721260070800781</c:v>
                </c:pt>
                <c:pt idx="2728">
                  <c:v>68.723503112792969</c:v>
                </c:pt>
                <c:pt idx="2729">
                  <c:v>68.732498168945313</c:v>
                </c:pt>
                <c:pt idx="2730">
                  <c:v>68.733627319335938</c:v>
                </c:pt>
                <c:pt idx="2731">
                  <c:v>68.734748840332031</c:v>
                </c:pt>
                <c:pt idx="2732">
                  <c:v>68.735870361328125</c:v>
                </c:pt>
                <c:pt idx="2733">
                  <c:v>68.749366760253906</c:v>
                </c:pt>
                <c:pt idx="2734">
                  <c:v>68.752738952636719</c:v>
                </c:pt>
                <c:pt idx="2735">
                  <c:v>68.783096313476563</c:v>
                </c:pt>
                <c:pt idx="2736">
                  <c:v>68.784217834472656</c:v>
                </c:pt>
                <c:pt idx="2737">
                  <c:v>68.785346984863281</c:v>
                </c:pt>
                <c:pt idx="2738">
                  <c:v>68.786468505859375</c:v>
                </c:pt>
                <c:pt idx="2739">
                  <c:v>68.78759765625</c:v>
                </c:pt>
                <c:pt idx="2740">
                  <c:v>68.788719177246094</c:v>
                </c:pt>
                <c:pt idx="2741">
                  <c:v>68.82244873046875</c:v>
                </c:pt>
                <c:pt idx="2742">
                  <c:v>68.823577880859375</c:v>
                </c:pt>
                <c:pt idx="2743">
                  <c:v>68.825820922851563</c:v>
                </c:pt>
                <c:pt idx="2744">
                  <c:v>68.830322265625</c:v>
                </c:pt>
                <c:pt idx="2745">
                  <c:v>68.831443786621094</c:v>
                </c:pt>
                <c:pt idx="2746">
                  <c:v>68.832572937011719</c:v>
                </c:pt>
                <c:pt idx="2747">
                  <c:v>68.833694458007813</c:v>
                </c:pt>
                <c:pt idx="2748">
                  <c:v>68.834815979003906</c:v>
                </c:pt>
                <c:pt idx="2749">
                  <c:v>68.835945129394531</c:v>
                </c:pt>
                <c:pt idx="2750">
                  <c:v>68.874168395996094</c:v>
                </c:pt>
                <c:pt idx="2751">
                  <c:v>68.875297546386719</c:v>
                </c:pt>
                <c:pt idx="2752">
                  <c:v>68.876419067382813</c:v>
                </c:pt>
                <c:pt idx="2753">
                  <c:v>68.879791259765625</c:v>
                </c:pt>
                <c:pt idx="2754">
                  <c:v>68.88092041015625</c:v>
                </c:pt>
                <c:pt idx="2755">
                  <c:v>68.888786315917969</c:v>
                </c:pt>
                <c:pt idx="2756">
                  <c:v>68.889915466308594</c:v>
                </c:pt>
                <c:pt idx="2757">
                  <c:v>68.891036987304688</c:v>
                </c:pt>
                <c:pt idx="2758">
                  <c:v>68.892158508300781</c:v>
                </c:pt>
                <c:pt idx="2759">
                  <c:v>68.893287658691406</c:v>
                </c:pt>
                <c:pt idx="2760">
                  <c:v>68.943878173828125</c:v>
                </c:pt>
                <c:pt idx="2761">
                  <c:v>68.94500732421875</c:v>
                </c:pt>
                <c:pt idx="2762">
                  <c:v>68.946128845214844</c:v>
                </c:pt>
                <c:pt idx="2763">
                  <c:v>68.949501037597656</c:v>
                </c:pt>
                <c:pt idx="2764">
                  <c:v>68.950630187988281</c:v>
                </c:pt>
                <c:pt idx="2765">
                  <c:v>68.951751708984375</c:v>
                </c:pt>
                <c:pt idx="2766">
                  <c:v>68.962997436523438</c:v>
                </c:pt>
                <c:pt idx="2767">
                  <c:v>68.964118957519531</c:v>
                </c:pt>
                <c:pt idx="2768">
                  <c:v>68.965248107910156</c:v>
                </c:pt>
                <c:pt idx="2769">
                  <c:v>68.96636962890625</c:v>
                </c:pt>
                <c:pt idx="2770">
                  <c:v>68.970863342285156</c:v>
                </c:pt>
                <c:pt idx="2771">
                  <c:v>68.971992492675781</c:v>
                </c:pt>
                <c:pt idx="2772">
                  <c:v>68.973114013671875</c:v>
                </c:pt>
                <c:pt idx="2773">
                  <c:v>68.9798583984375</c:v>
                </c:pt>
                <c:pt idx="2774">
                  <c:v>68.980987548828125</c:v>
                </c:pt>
                <c:pt idx="2775">
                  <c:v>68.982109069824219</c:v>
                </c:pt>
                <c:pt idx="2776">
                  <c:v>69.104667663574219</c:v>
                </c:pt>
                <c:pt idx="2777">
                  <c:v>69.106918334960938</c:v>
                </c:pt>
                <c:pt idx="2778">
                  <c:v>69.108039855957031</c:v>
                </c:pt>
                <c:pt idx="2779">
                  <c:v>69.113662719726563</c:v>
                </c:pt>
                <c:pt idx="2780">
                  <c:v>69.114784240722656</c:v>
                </c:pt>
                <c:pt idx="2781">
                  <c:v>69.11590576171875</c:v>
                </c:pt>
                <c:pt idx="2782">
                  <c:v>69.117034912109375</c:v>
                </c:pt>
                <c:pt idx="2783">
                  <c:v>69.118156433105469</c:v>
                </c:pt>
                <c:pt idx="2784">
                  <c:v>69.119285583496094</c:v>
                </c:pt>
                <c:pt idx="2785">
                  <c:v>69.159759521484375</c:v>
                </c:pt>
                <c:pt idx="2786">
                  <c:v>69.160881042480469</c:v>
                </c:pt>
                <c:pt idx="2787">
                  <c:v>69.162010192871094</c:v>
                </c:pt>
                <c:pt idx="2788">
                  <c:v>69.16650390625</c:v>
                </c:pt>
                <c:pt idx="2789">
                  <c:v>69.167633056640625</c:v>
                </c:pt>
                <c:pt idx="2790">
                  <c:v>69.168754577636719</c:v>
                </c:pt>
                <c:pt idx="2791">
                  <c:v>69.178871154785156</c:v>
                </c:pt>
                <c:pt idx="2792">
                  <c:v>69.180000305175781</c:v>
                </c:pt>
                <c:pt idx="2793">
                  <c:v>69.181121826171875</c:v>
                </c:pt>
                <c:pt idx="2794">
                  <c:v>69.182243347167969</c:v>
                </c:pt>
                <c:pt idx="2795">
                  <c:v>69.186744689941406</c:v>
                </c:pt>
                <c:pt idx="2796">
                  <c:v>69.188995361328125</c:v>
                </c:pt>
                <c:pt idx="2797">
                  <c:v>69.191238403320313</c:v>
                </c:pt>
                <c:pt idx="2798">
                  <c:v>69.192367553710938</c:v>
                </c:pt>
                <c:pt idx="2799">
                  <c:v>69.193489074707031</c:v>
                </c:pt>
                <c:pt idx="2800">
                  <c:v>69.194618225097656</c:v>
                </c:pt>
                <c:pt idx="2801">
                  <c:v>69.19573974609375</c:v>
                </c:pt>
                <c:pt idx="2802">
                  <c:v>69.241836547851563</c:v>
                </c:pt>
                <c:pt idx="2803">
                  <c:v>69.257575988769531</c:v>
                </c:pt>
                <c:pt idx="2804">
                  <c:v>69.258705139160156</c:v>
                </c:pt>
                <c:pt idx="2805">
                  <c:v>69.25982666015625</c:v>
                </c:pt>
                <c:pt idx="2806">
                  <c:v>69.260955810546875</c:v>
                </c:pt>
                <c:pt idx="2807">
                  <c:v>69.263198852539063</c:v>
                </c:pt>
                <c:pt idx="2808">
                  <c:v>69.264328002929688</c:v>
                </c:pt>
                <c:pt idx="2809">
                  <c:v>69.268821716308594</c:v>
                </c:pt>
                <c:pt idx="2810">
                  <c:v>69.273323059082031</c:v>
                </c:pt>
                <c:pt idx="2811">
                  <c:v>69.274444580078125</c:v>
                </c:pt>
                <c:pt idx="2812">
                  <c:v>69.275566101074219</c:v>
                </c:pt>
                <c:pt idx="2813">
                  <c:v>69.276695251464844</c:v>
                </c:pt>
                <c:pt idx="2814">
                  <c:v>69.290184020996094</c:v>
                </c:pt>
                <c:pt idx="2815">
                  <c:v>69.292434692382813</c:v>
                </c:pt>
                <c:pt idx="2816">
                  <c:v>69.293556213378906</c:v>
                </c:pt>
                <c:pt idx="2817">
                  <c:v>69.294685363769531</c:v>
                </c:pt>
                <c:pt idx="2818">
                  <c:v>69.305931091308594</c:v>
                </c:pt>
                <c:pt idx="2819">
                  <c:v>69.311546325683594</c:v>
                </c:pt>
                <c:pt idx="2820">
                  <c:v>69.312675476074219</c:v>
                </c:pt>
                <c:pt idx="2821">
                  <c:v>69.313796997070313</c:v>
                </c:pt>
                <c:pt idx="2822">
                  <c:v>69.317169189453125</c:v>
                </c:pt>
                <c:pt idx="2823">
                  <c:v>69.31829833984375</c:v>
                </c:pt>
                <c:pt idx="2824">
                  <c:v>69.319419860839844</c:v>
                </c:pt>
                <c:pt idx="2825">
                  <c:v>69.320541381835938</c:v>
                </c:pt>
                <c:pt idx="2826">
                  <c:v>69.404869079589844</c:v>
                </c:pt>
                <c:pt idx="2827">
                  <c:v>69.405998229980469</c:v>
                </c:pt>
                <c:pt idx="2828">
                  <c:v>69.407119750976563</c:v>
                </c:pt>
                <c:pt idx="2829">
                  <c:v>69.408241271972656</c:v>
                </c:pt>
                <c:pt idx="2830">
                  <c:v>69.410491943359375</c:v>
                </c:pt>
                <c:pt idx="2831">
                  <c:v>69.41162109375</c:v>
                </c:pt>
                <c:pt idx="2832">
                  <c:v>69.412742614746094</c:v>
                </c:pt>
                <c:pt idx="2833">
                  <c:v>69.418365478515625</c:v>
                </c:pt>
                <c:pt idx="2834">
                  <c:v>69.419486999511719</c:v>
                </c:pt>
                <c:pt idx="2835">
                  <c:v>69.421737670898438</c:v>
                </c:pt>
                <c:pt idx="2836">
                  <c:v>69.423988342285156</c:v>
                </c:pt>
                <c:pt idx="2837">
                  <c:v>69.42510986328125</c:v>
                </c:pt>
                <c:pt idx="2838">
                  <c:v>69.427360534667969</c:v>
                </c:pt>
                <c:pt idx="2839">
                  <c:v>69.463340759277344</c:v>
                </c:pt>
                <c:pt idx="2840">
                  <c:v>69.464462280273438</c:v>
                </c:pt>
                <c:pt idx="2841">
                  <c:v>69.466712951660156</c:v>
                </c:pt>
                <c:pt idx="2842">
                  <c:v>69.46783447265625</c:v>
                </c:pt>
                <c:pt idx="2843">
                  <c:v>69.470085144042969</c:v>
                </c:pt>
                <c:pt idx="2844">
                  <c:v>69.482452392578125</c:v>
                </c:pt>
                <c:pt idx="2845">
                  <c:v>69.484703063964844</c:v>
                </c:pt>
                <c:pt idx="2846">
                  <c:v>69.485824584960938</c:v>
                </c:pt>
                <c:pt idx="2847">
                  <c:v>69.486953735351563</c:v>
                </c:pt>
                <c:pt idx="2848">
                  <c:v>69.494819641113281</c:v>
                </c:pt>
                <c:pt idx="2849">
                  <c:v>69.495948791503906</c:v>
                </c:pt>
                <c:pt idx="2850">
                  <c:v>69.4970703125</c:v>
                </c:pt>
                <c:pt idx="2851">
                  <c:v>69.498191833496094</c:v>
                </c:pt>
                <c:pt idx="2852">
                  <c:v>69.501564025878906</c:v>
                </c:pt>
                <c:pt idx="2853">
                  <c:v>69.502693176269531</c:v>
                </c:pt>
                <c:pt idx="2854">
                  <c:v>69.503814697265625</c:v>
                </c:pt>
                <c:pt idx="2855">
                  <c:v>69.50494384765625</c:v>
                </c:pt>
                <c:pt idx="2856">
                  <c:v>69.507186889648438</c:v>
                </c:pt>
                <c:pt idx="2857">
                  <c:v>69.509437561035156</c:v>
                </c:pt>
                <c:pt idx="2858">
                  <c:v>69.51055908203125</c:v>
                </c:pt>
                <c:pt idx="2859">
                  <c:v>69.511688232421875</c:v>
                </c:pt>
                <c:pt idx="2860">
                  <c:v>69.512809753417969</c:v>
                </c:pt>
                <c:pt idx="2861">
                  <c:v>69.513938903808594</c:v>
                </c:pt>
                <c:pt idx="2862">
                  <c:v>69.515060424804688</c:v>
                </c:pt>
                <c:pt idx="2863">
                  <c:v>69.516181945800781</c:v>
                </c:pt>
                <c:pt idx="2864">
                  <c:v>69.5184326171875</c:v>
                </c:pt>
                <c:pt idx="2865">
                  <c:v>69.519554138183594</c:v>
                </c:pt>
                <c:pt idx="2866">
                  <c:v>69.520683288574219</c:v>
                </c:pt>
                <c:pt idx="2867">
                  <c:v>69.656730651855469</c:v>
                </c:pt>
                <c:pt idx="2868">
                  <c:v>69.669097900390625</c:v>
                </c:pt>
                <c:pt idx="2869">
                  <c:v>69.670219421386719</c:v>
                </c:pt>
                <c:pt idx="2870">
                  <c:v>69.671348571777344</c:v>
                </c:pt>
                <c:pt idx="2871">
                  <c:v>69.672470092773438</c:v>
                </c:pt>
                <c:pt idx="2872">
                  <c:v>69.673591613769531</c:v>
                </c:pt>
                <c:pt idx="2873">
                  <c:v>69.674720764160156</c:v>
                </c:pt>
                <c:pt idx="2874">
                  <c:v>69.67584228515625</c:v>
                </c:pt>
                <c:pt idx="2875">
                  <c:v>69.676971435546875</c:v>
                </c:pt>
                <c:pt idx="2876">
                  <c:v>69.678092956542969</c:v>
                </c:pt>
                <c:pt idx="2877">
                  <c:v>69.679214477539063</c:v>
                </c:pt>
                <c:pt idx="2878">
                  <c:v>69.680343627929688</c:v>
                </c:pt>
                <c:pt idx="2879">
                  <c:v>69.688209533691406</c:v>
                </c:pt>
                <c:pt idx="2880">
                  <c:v>69.694961547851563</c:v>
                </c:pt>
                <c:pt idx="2881">
                  <c:v>69.696083068847656</c:v>
                </c:pt>
                <c:pt idx="2882">
                  <c:v>69.69720458984375</c:v>
                </c:pt>
                <c:pt idx="2883">
                  <c:v>69.699455261230469</c:v>
                </c:pt>
                <c:pt idx="2884">
                  <c:v>69.700576782226563</c:v>
                </c:pt>
                <c:pt idx="2885">
                  <c:v>69.71856689453125</c:v>
                </c:pt>
                <c:pt idx="2886">
                  <c:v>69.719696044921875</c:v>
                </c:pt>
                <c:pt idx="2887">
                  <c:v>69.720817565917969</c:v>
                </c:pt>
                <c:pt idx="2888">
                  <c:v>69.721939086914063</c:v>
                </c:pt>
                <c:pt idx="2889">
                  <c:v>69.723068237304688</c:v>
                </c:pt>
                <c:pt idx="2890">
                  <c:v>69.724189758300781</c:v>
                </c:pt>
                <c:pt idx="2891">
                  <c:v>69.725318908691406</c:v>
                </c:pt>
                <c:pt idx="2892">
                  <c:v>69.7264404296875</c:v>
                </c:pt>
                <c:pt idx="2893">
                  <c:v>69.759048461914063</c:v>
                </c:pt>
                <c:pt idx="2894">
                  <c:v>69.760169982910156</c:v>
                </c:pt>
                <c:pt idx="2895">
                  <c:v>69.761299133300781</c:v>
                </c:pt>
                <c:pt idx="2896">
                  <c:v>69.763542175292969</c:v>
                </c:pt>
                <c:pt idx="2897">
                  <c:v>69.7691650390625</c:v>
                </c:pt>
                <c:pt idx="2898">
                  <c:v>69.772537231445313</c:v>
                </c:pt>
                <c:pt idx="2899">
                  <c:v>69.773666381835938</c:v>
                </c:pt>
                <c:pt idx="2900">
                  <c:v>69.828758239746094</c:v>
                </c:pt>
                <c:pt idx="2901">
                  <c:v>69.829879760742188</c:v>
                </c:pt>
                <c:pt idx="2902">
                  <c:v>69.831008911132813</c:v>
                </c:pt>
                <c:pt idx="2903">
                  <c:v>69.833251953125</c:v>
                </c:pt>
                <c:pt idx="2904">
                  <c:v>69.834381103515625</c:v>
                </c:pt>
                <c:pt idx="2905">
                  <c:v>69.836631774902344</c:v>
                </c:pt>
                <c:pt idx="2906">
                  <c:v>69.837753295898438</c:v>
                </c:pt>
                <c:pt idx="2907">
                  <c:v>69.843376159667969</c:v>
                </c:pt>
                <c:pt idx="2908">
                  <c:v>69.845626831054688</c:v>
                </c:pt>
                <c:pt idx="2909">
                  <c:v>69.863609313964844</c:v>
                </c:pt>
                <c:pt idx="2910">
                  <c:v>69.866989135742188</c:v>
                </c:pt>
                <c:pt idx="2911">
                  <c:v>69.868110656738281</c:v>
                </c:pt>
                <c:pt idx="2912">
                  <c:v>69.872604370117188</c:v>
                </c:pt>
                <c:pt idx="2913">
                  <c:v>69.873733520507813</c:v>
                </c:pt>
                <c:pt idx="2914">
                  <c:v>69.874855041503906</c:v>
                </c:pt>
                <c:pt idx="2915">
                  <c:v>69.875984191894531</c:v>
                </c:pt>
                <c:pt idx="2916">
                  <c:v>69.877105712890625</c:v>
                </c:pt>
                <c:pt idx="2917">
                  <c:v>69.881599426269531</c:v>
                </c:pt>
                <c:pt idx="2918">
                  <c:v>69.88385009765625</c:v>
                </c:pt>
                <c:pt idx="2919">
                  <c:v>69.884979248046875</c:v>
                </c:pt>
                <c:pt idx="2920">
                  <c:v>69.887222290039063</c:v>
                </c:pt>
                <c:pt idx="2921">
                  <c:v>69.888351440429688</c:v>
                </c:pt>
                <c:pt idx="2922">
                  <c:v>69.889472961425781</c:v>
                </c:pt>
                <c:pt idx="2923">
                  <c:v>69.890594482421875</c:v>
                </c:pt>
                <c:pt idx="2924">
                  <c:v>69.8917236328125</c:v>
                </c:pt>
                <c:pt idx="2925">
                  <c:v>69.960311889648438</c:v>
                </c:pt>
                <c:pt idx="2926">
                  <c:v>69.962554931640625</c:v>
                </c:pt>
                <c:pt idx="2927">
                  <c:v>69.96368408203125</c:v>
                </c:pt>
                <c:pt idx="2928">
                  <c:v>69.965927124023438</c:v>
                </c:pt>
                <c:pt idx="2929">
                  <c:v>69.968177795410156</c:v>
                </c:pt>
                <c:pt idx="2930">
                  <c:v>69.969306945800781</c:v>
                </c:pt>
                <c:pt idx="2931">
                  <c:v>69.982795715332031</c:v>
                </c:pt>
                <c:pt idx="2932">
                  <c:v>69.983917236328125</c:v>
                </c:pt>
                <c:pt idx="2933">
                  <c:v>69.98504638671875</c:v>
                </c:pt>
                <c:pt idx="2934">
                  <c:v>69.992912292480469</c:v>
                </c:pt>
                <c:pt idx="2935">
                  <c:v>69.994041442871094</c:v>
                </c:pt>
                <c:pt idx="2936">
                  <c:v>69.995162963867188</c:v>
                </c:pt>
                <c:pt idx="2937">
                  <c:v>69.996284484863281</c:v>
                </c:pt>
                <c:pt idx="2938">
                  <c:v>69.997413635253906</c:v>
                </c:pt>
                <c:pt idx="2939">
                  <c:v>69.99853515625</c:v>
                </c:pt>
                <c:pt idx="2940">
                  <c:v>70.000785827636719</c:v>
                </c:pt>
                <c:pt idx="2941">
                  <c:v>70.030021667480469</c:v>
                </c:pt>
                <c:pt idx="2942">
                  <c:v>70.031143188476563</c:v>
                </c:pt>
                <c:pt idx="2943">
                  <c:v>70.032264709472656</c:v>
                </c:pt>
                <c:pt idx="2944">
                  <c:v>70.034515380859375</c:v>
                </c:pt>
                <c:pt idx="2945">
                  <c:v>70.03564453125</c:v>
                </c:pt>
                <c:pt idx="2946">
                  <c:v>70.046882629394531</c:v>
                </c:pt>
                <c:pt idx="2947">
                  <c:v>70.048011779785156</c:v>
                </c:pt>
                <c:pt idx="2948">
                  <c:v>70.04913330078125</c:v>
                </c:pt>
                <c:pt idx="2949">
                  <c:v>70.053634643554688</c:v>
                </c:pt>
                <c:pt idx="2950">
                  <c:v>70.054756164550781</c:v>
                </c:pt>
                <c:pt idx="2951">
                  <c:v>70.055877685546875</c:v>
                </c:pt>
                <c:pt idx="2952">
                  <c:v>70.058128356933594</c:v>
                </c:pt>
                <c:pt idx="2953">
                  <c:v>70.059249877929688</c:v>
                </c:pt>
                <c:pt idx="2954">
                  <c:v>70.060379028320313</c:v>
                </c:pt>
                <c:pt idx="2955">
                  <c:v>70.061500549316406</c:v>
                </c:pt>
                <c:pt idx="2956">
                  <c:v>70.133460998535156</c:v>
                </c:pt>
                <c:pt idx="2957">
                  <c:v>70.136833190917969</c:v>
                </c:pt>
                <c:pt idx="2958">
                  <c:v>70.141334533691406</c:v>
                </c:pt>
                <c:pt idx="2959">
                  <c:v>70.1424560546875</c:v>
                </c:pt>
                <c:pt idx="2960">
                  <c:v>70.145828247070313</c:v>
                </c:pt>
                <c:pt idx="2961">
                  <c:v>70.146949768066406</c:v>
                </c:pt>
                <c:pt idx="2962">
                  <c:v>70.148078918457031</c:v>
                </c:pt>
                <c:pt idx="2963">
                  <c:v>70.15594482421875</c:v>
                </c:pt>
                <c:pt idx="2964">
                  <c:v>70.158195495605469</c:v>
                </c:pt>
                <c:pt idx="2965">
                  <c:v>70.159324645996094</c:v>
                </c:pt>
                <c:pt idx="2966">
                  <c:v>70.160446166992188</c:v>
                </c:pt>
                <c:pt idx="2967">
                  <c:v>70.161567687988281</c:v>
                </c:pt>
                <c:pt idx="2968">
                  <c:v>70.178436279296875</c:v>
                </c:pt>
                <c:pt idx="2969">
                  <c:v>70.179557800292969</c:v>
                </c:pt>
                <c:pt idx="2970">
                  <c:v>70.180686950683594</c:v>
                </c:pt>
                <c:pt idx="2971">
                  <c:v>70.181808471679688</c:v>
                </c:pt>
                <c:pt idx="2972">
                  <c:v>70.182929992675781</c:v>
                </c:pt>
                <c:pt idx="2973">
                  <c:v>70.1851806640625</c:v>
                </c:pt>
                <c:pt idx="2974">
                  <c:v>70.186309814453125</c:v>
                </c:pt>
                <c:pt idx="2975">
                  <c:v>70.231277465820313</c:v>
                </c:pt>
                <c:pt idx="2976">
                  <c:v>70.232406616210938</c:v>
                </c:pt>
                <c:pt idx="2977">
                  <c:v>70.233528137207031</c:v>
                </c:pt>
                <c:pt idx="2978">
                  <c:v>70.234657287597656</c:v>
                </c:pt>
                <c:pt idx="2979">
                  <c:v>70.23577880859375</c:v>
                </c:pt>
                <c:pt idx="2980">
                  <c:v>70.238029479980469</c:v>
                </c:pt>
                <c:pt idx="2981">
                  <c:v>70.239151000976563</c:v>
                </c:pt>
                <c:pt idx="2982">
                  <c:v>70.240272521972656</c:v>
                </c:pt>
                <c:pt idx="2983">
                  <c:v>70.241401672363281</c:v>
                </c:pt>
                <c:pt idx="2984">
                  <c:v>70.250396728515625</c:v>
                </c:pt>
                <c:pt idx="2985">
                  <c:v>70.251518249511719</c:v>
                </c:pt>
                <c:pt idx="2986">
                  <c:v>70.252647399902344</c:v>
                </c:pt>
                <c:pt idx="2987">
                  <c:v>70.253768920898438</c:v>
                </c:pt>
                <c:pt idx="2988">
                  <c:v>70.254890441894531</c:v>
                </c:pt>
                <c:pt idx="2989">
                  <c:v>70.306610107421875</c:v>
                </c:pt>
                <c:pt idx="2990">
                  <c:v>70.3077392578125</c:v>
                </c:pt>
                <c:pt idx="2991">
                  <c:v>70.308860778808594</c:v>
                </c:pt>
                <c:pt idx="2992">
                  <c:v>70.309989929199219</c:v>
                </c:pt>
                <c:pt idx="2993">
                  <c:v>70.311111450195313</c:v>
                </c:pt>
                <c:pt idx="2994">
                  <c:v>70.314483642578125</c:v>
                </c:pt>
                <c:pt idx="2995">
                  <c:v>70.316734313964844</c:v>
                </c:pt>
                <c:pt idx="2996">
                  <c:v>70.318984985351563</c:v>
                </c:pt>
                <c:pt idx="2997">
                  <c:v>70.32122802734375</c:v>
                </c:pt>
                <c:pt idx="2998">
                  <c:v>70.322357177734375</c:v>
                </c:pt>
                <c:pt idx="2999">
                  <c:v>70.323478698730469</c:v>
                </c:pt>
                <c:pt idx="3000">
                  <c:v>70.357208251953125</c:v>
                </c:pt>
                <c:pt idx="3001">
                  <c:v>70.359458923339844</c:v>
                </c:pt>
                <c:pt idx="3002">
                  <c:v>70.360580444335938</c:v>
                </c:pt>
                <c:pt idx="3003">
                  <c:v>70.361709594726563</c:v>
                </c:pt>
                <c:pt idx="3004">
                  <c:v>70.362831115722656</c:v>
                </c:pt>
                <c:pt idx="3005">
                  <c:v>70.36395263671875</c:v>
                </c:pt>
                <c:pt idx="3006">
                  <c:v>70.365081787109375</c:v>
                </c:pt>
                <c:pt idx="3007">
                  <c:v>70.387565612792969</c:v>
                </c:pt>
                <c:pt idx="3008">
                  <c:v>70.389816284179688</c:v>
                </c:pt>
                <c:pt idx="3009">
                  <c:v>70.390937805175781</c:v>
                </c:pt>
                <c:pt idx="3010">
                  <c:v>70.394309997558594</c:v>
                </c:pt>
                <c:pt idx="3011">
                  <c:v>70.395439147949219</c:v>
                </c:pt>
                <c:pt idx="3012">
                  <c:v>70.396560668945313</c:v>
                </c:pt>
                <c:pt idx="3013">
                  <c:v>70.397689819335938</c:v>
                </c:pt>
                <c:pt idx="3014">
                  <c:v>70.417922973632813</c:v>
                </c:pt>
                <c:pt idx="3015">
                  <c:v>70.419052124023438</c:v>
                </c:pt>
                <c:pt idx="3016">
                  <c:v>70.420173645019531</c:v>
                </c:pt>
                <c:pt idx="3017">
                  <c:v>70.428047180175781</c:v>
                </c:pt>
                <c:pt idx="3018">
                  <c:v>70.429168701171875</c:v>
                </c:pt>
                <c:pt idx="3019">
                  <c:v>70.4359130859375</c:v>
                </c:pt>
                <c:pt idx="3020">
                  <c:v>70.437042236328125</c:v>
                </c:pt>
                <c:pt idx="3021">
                  <c:v>70.438163757324219</c:v>
                </c:pt>
                <c:pt idx="3022">
                  <c:v>70.440414428710938</c:v>
                </c:pt>
                <c:pt idx="3023">
                  <c:v>70.448280334472656</c:v>
                </c:pt>
                <c:pt idx="3024">
                  <c:v>70.449409484863281</c:v>
                </c:pt>
                <c:pt idx="3025">
                  <c:v>70.450531005859375</c:v>
                </c:pt>
                <c:pt idx="3026">
                  <c:v>70.457275390625</c:v>
                </c:pt>
                <c:pt idx="3027">
                  <c:v>70.458404541015625</c:v>
                </c:pt>
                <c:pt idx="3028">
                  <c:v>70.459526062011719</c:v>
                </c:pt>
                <c:pt idx="3029">
                  <c:v>70.460655212402344</c:v>
                </c:pt>
                <c:pt idx="3030">
                  <c:v>70.461776733398438</c:v>
                </c:pt>
                <c:pt idx="3031">
                  <c:v>70.462898254394531</c:v>
                </c:pt>
                <c:pt idx="3032">
                  <c:v>70.464027404785156</c:v>
                </c:pt>
                <c:pt idx="3033">
                  <c:v>70.46514892578125</c:v>
                </c:pt>
                <c:pt idx="3034">
                  <c:v>70.466270446777344</c:v>
                </c:pt>
                <c:pt idx="3035">
                  <c:v>70.467399597167969</c:v>
                </c:pt>
                <c:pt idx="3036">
                  <c:v>70.468521118164063</c:v>
                </c:pt>
                <c:pt idx="3037">
                  <c:v>70.469642639160156</c:v>
                </c:pt>
                <c:pt idx="3038">
                  <c:v>70.471893310546875</c:v>
                </c:pt>
                <c:pt idx="3039">
                  <c:v>70.475265502929688</c:v>
                </c:pt>
                <c:pt idx="3040">
                  <c:v>70.476394653320313</c:v>
                </c:pt>
                <c:pt idx="3041">
                  <c:v>70.477516174316406</c:v>
                </c:pt>
                <c:pt idx="3042">
                  <c:v>70.4786376953125</c:v>
                </c:pt>
                <c:pt idx="3043">
                  <c:v>70.479766845703125</c:v>
                </c:pt>
                <c:pt idx="3044">
                  <c:v>70.480888366699219</c:v>
                </c:pt>
                <c:pt idx="3045">
                  <c:v>70.483139038085938</c:v>
                </c:pt>
                <c:pt idx="3046">
                  <c:v>70.484260559082031</c:v>
                </c:pt>
                <c:pt idx="3047">
                  <c:v>70.485389709472656</c:v>
                </c:pt>
                <c:pt idx="3048">
                  <c:v>70.48651123046875</c:v>
                </c:pt>
                <c:pt idx="3049">
                  <c:v>70.487632751464844</c:v>
                </c:pt>
                <c:pt idx="3050">
                  <c:v>70.488761901855469</c:v>
                </c:pt>
                <c:pt idx="3051">
                  <c:v>70.489883422851563</c:v>
                </c:pt>
                <c:pt idx="3052">
                  <c:v>70.491012573242188</c:v>
                </c:pt>
                <c:pt idx="3053">
                  <c:v>70.492134094238281</c:v>
                </c:pt>
                <c:pt idx="3054">
                  <c:v>70.493255615234375</c:v>
                </c:pt>
                <c:pt idx="3055">
                  <c:v>70.494384765625</c:v>
                </c:pt>
                <c:pt idx="3056">
                  <c:v>70.615814208984375</c:v>
                </c:pt>
                <c:pt idx="3057">
                  <c:v>70.752983093261719</c:v>
                </c:pt>
                <c:pt idx="3058">
                  <c:v>70.754112243652344</c:v>
                </c:pt>
                <c:pt idx="3059">
                  <c:v>70.755233764648438</c:v>
                </c:pt>
                <c:pt idx="3060">
                  <c:v>70.756362915039063</c:v>
                </c:pt>
                <c:pt idx="3061">
                  <c:v>70.757484436035156</c:v>
                </c:pt>
                <c:pt idx="3062">
                  <c:v>70.75860595703125</c:v>
                </c:pt>
                <c:pt idx="3063">
                  <c:v>70.759735107421875</c:v>
                </c:pt>
                <c:pt idx="3064">
                  <c:v>70.760856628417969</c:v>
                </c:pt>
                <c:pt idx="3065">
                  <c:v>70.761978149414063</c:v>
                </c:pt>
                <c:pt idx="3066">
                  <c:v>70.763107299804688</c:v>
                </c:pt>
                <c:pt idx="3067">
                  <c:v>70.764228820800781</c:v>
                </c:pt>
                <c:pt idx="3068">
                  <c:v>70.765357971191406</c:v>
                </c:pt>
                <c:pt idx="3069">
                  <c:v>70.7664794921875</c:v>
                </c:pt>
                <c:pt idx="3070">
                  <c:v>70.767601013183594</c:v>
                </c:pt>
                <c:pt idx="3071">
                  <c:v>70.768730163574219</c:v>
                </c:pt>
                <c:pt idx="3072">
                  <c:v>70.769851684570313</c:v>
                </c:pt>
                <c:pt idx="3073">
                  <c:v>70.772102355957031</c:v>
                </c:pt>
                <c:pt idx="3074">
                  <c:v>70.776596069335938</c:v>
                </c:pt>
                <c:pt idx="3075">
                  <c:v>70.777725219726563</c:v>
                </c:pt>
                <c:pt idx="3076">
                  <c:v>70.778846740722656</c:v>
                </c:pt>
                <c:pt idx="3077">
                  <c:v>70.781097412109375</c:v>
                </c:pt>
                <c:pt idx="3078">
                  <c:v>70.783348083496094</c:v>
                </c:pt>
                <c:pt idx="3079">
                  <c:v>70.784469604492188</c:v>
                </c:pt>
                <c:pt idx="3080">
                  <c:v>70.785591125488281</c:v>
                </c:pt>
                <c:pt idx="3081">
                  <c:v>70.787841796875</c:v>
                </c:pt>
                <c:pt idx="3082">
                  <c:v>70.788963317871094</c:v>
                </c:pt>
                <c:pt idx="3083">
                  <c:v>70.790092468261719</c:v>
                </c:pt>
                <c:pt idx="3084">
                  <c:v>70.791213989257813</c:v>
                </c:pt>
                <c:pt idx="3085">
                  <c:v>70.792343139648438</c:v>
                </c:pt>
                <c:pt idx="3086">
                  <c:v>70.794586181640625</c:v>
                </c:pt>
                <c:pt idx="3087">
                  <c:v>70.79571533203125</c:v>
                </c:pt>
                <c:pt idx="3088">
                  <c:v>70.802459716796875</c:v>
                </c:pt>
                <c:pt idx="3089">
                  <c:v>70.804710388183594</c:v>
                </c:pt>
                <c:pt idx="3090">
                  <c:v>70.805831909179688</c:v>
                </c:pt>
                <c:pt idx="3091">
                  <c:v>70.806953430175781</c:v>
                </c:pt>
                <c:pt idx="3092">
                  <c:v>70.824943542480469</c:v>
                </c:pt>
                <c:pt idx="3093">
                  <c:v>70.826072692871094</c:v>
                </c:pt>
                <c:pt idx="3094">
                  <c:v>70.827194213867188</c:v>
                </c:pt>
                <c:pt idx="3095">
                  <c:v>70.83056640625</c:v>
                </c:pt>
                <c:pt idx="3096">
                  <c:v>70.831695556640625</c:v>
                </c:pt>
                <c:pt idx="3097">
                  <c:v>70.853057861328125</c:v>
                </c:pt>
                <c:pt idx="3098">
                  <c:v>70.854179382324219</c:v>
                </c:pt>
                <c:pt idx="3099">
                  <c:v>70.855300903320313</c:v>
                </c:pt>
                <c:pt idx="3100">
                  <c:v>70.856430053710938</c:v>
                </c:pt>
                <c:pt idx="3101">
                  <c:v>70.857551574707031</c:v>
                </c:pt>
                <c:pt idx="3102">
                  <c:v>70.858680725097656</c:v>
                </c:pt>
                <c:pt idx="3103">
                  <c:v>70.85980224609375</c:v>
                </c:pt>
                <c:pt idx="3104">
                  <c:v>70.878913879394531</c:v>
                </c:pt>
                <c:pt idx="3105">
                  <c:v>70.880043029785156</c:v>
                </c:pt>
                <c:pt idx="3106">
                  <c:v>70.884536743164063</c:v>
                </c:pt>
                <c:pt idx="3107">
                  <c:v>70.885658264160156</c:v>
                </c:pt>
                <c:pt idx="3108">
                  <c:v>70.886787414550781</c:v>
                </c:pt>
                <c:pt idx="3109">
                  <c:v>70.887908935546875</c:v>
                </c:pt>
                <c:pt idx="3110">
                  <c:v>70.917144775390625</c:v>
                </c:pt>
                <c:pt idx="3111">
                  <c:v>70.918266296386719</c:v>
                </c:pt>
                <c:pt idx="3112">
                  <c:v>70.919395446777344</c:v>
                </c:pt>
                <c:pt idx="3113">
                  <c:v>70.920516967773438</c:v>
                </c:pt>
                <c:pt idx="3114">
                  <c:v>70.921638488769531</c:v>
                </c:pt>
                <c:pt idx="3115">
                  <c:v>70.9317626953125</c:v>
                </c:pt>
                <c:pt idx="3116">
                  <c:v>70.932884216308594</c:v>
                </c:pt>
                <c:pt idx="3117">
                  <c:v>70.935134887695313</c:v>
                </c:pt>
                <c:pt idx="3118">
                  <c:v>70.936256408691406</c:v>
                </c:pt>
                <c:pt idx="3119">
                  <c:v>70.938507080078125</c:v>
                </c:pt>
                <c:pt idx="3120">
                  <c:v>70.939628601074219</c:v>
                </c:pt>
                <c:pt idx="3121">
                  <c:v>70.940757751464844</c:v>
                </c:pt>
                <c:pt idx="3122">
                  <c:v>70.996971130371094</c:v>
                </c:pt>
                <c:pt idx="3123">
                  <c:v>71.000350952148438</c:v>
                </c:pt>
                <c:pt idx="3124">
                  <c:v>71.001472473144531</c:v>
                </c:pt>
                <c:pt idx="3125">
                  <c:v>71.002593994140625</c:v>
                </c:pt>
                <c:pt idx="3126">
                  <c:v>71.00372314453125</c:v>
                </c:pt>
                <c:pt idx="3127">
                  <c:v>71.005966186523438</c:v>
                </c:pt>
                <c:pt idx="3128">
                  <c:v>71.007095336914063</c:v>
                </c:pt>
                <c:pt idx="3129">
                  <c:v>71.021713256835938</c:v>
                </c:pt>
                <c:pt idx="3130">
                  <c:v>71.02508544921875</c:v>
                </c:pt>
                <c:pt idx="3131">
                  <c:v>71.026206970214844</c:v>
                </c:pt>
                <c:pt idx="3132">
                  <c:v>71.027328491210938</c:v>
                </c:pt>
                <c:pt idx="3133">
                  <c:v>71.028457641601563</c:v>
                </c:pt>
                <c:pt idx="3134">
                  <c:v>71.029579162597656</c:v>
                </c:pt>
                <c:pt idx="3135">
                  <c:v>71.030708312988281</c:v>
                </c:pt>
                <c:pt idx="3136">
                  <c:v>71.032951354980469</c:v>
                </c:pt>
                <c:pt idx="3137">
                  <c:v>71.122901916503906</c:v>
                </c:pt>
                <c:pt idx="3138">
                  <c:v>71.124031066894531</c:v>
                </c:pt>
                <c:pt idx="3139">
                  <c:v>71.125152587890625</c:v>
                </c:pt>
                <c:pt idx="3140">
                  <c:v>71.126274108886719</c:v>
                </c:pt>
                <c:pt idx="3141">
                  <c:v>71.127403259277344</c:v>
                </c:pt>
                <c:pt idx="3142">
                  <c:v>71.129646301269531</c:v>
                </c:pt>
                <c:pt idx="3143">
                  <c:v>71.130775451660156</c:v>
                </c:pt>
                <c:pt idx="3144">
                  <c:v>71.13189697265625</c:v>
                </c:pt>
                <c:pt idx="3145">
                  <c:v>71.133026123046875</c:v>
                </c:pt>
                <c:pt idx="3146">
                  <c:v>71.134147644042969</c:v>
                </c:pt>
                <c:pt idx="3147">
                  <c:v>71.142013549804688</c:v>
                </c:pt>
                <c:pt idx="3148">
                  <c:v>71.143142700195313</c:v>
                </c:pt>
                <c:pt idx="3149">
                  <c:v>71.144264221191406</c:v>
                </c:pt>
                <c:pt idx="3150">
                  <c:v>71.176872253417969</c:v>
                </c:pt>
                <c:pt idx="3151">
                  <c:v>71.177993774414063</c:v>
                </c:pt>
                <c:pt idx="3152">
                  <c:v>71.179122924804688</c:v>
                </c:pt>
                <c:pt idx="3153">
                  <c:v>71.1824951171875</c:v>
                </c:pt>
                <c:pt idx="3154">
                  <c:v>71.183616638183594</c:v>
                </c:pt>
                <c:pt idx="3155">
                  <c:v>71.184745788574219</c:v>
                </c:pt>
                <c:pt idx="3156">
                  <c:v>71.185867309570313</c:v>
                </c:pt>
                <c:pt idx="3157">
                  <c:v>71.188117980957031</c:v>
                </c:pt>
                <c:pt idx="3158">
                  <c:v>71.239837646484375</c:v>
                </c:pt>
                <c:pt idx="3159">
                  <c:v>71.240959167480469</c:v>
                </c:pt>
                <c:pt idx="3160">
                  <c:v>71.242088317871094</c:v>
                </c:pt>
                <c:pt idx="3161">
                  <c:v>71.243209838867188</c:v>
                </c:pt>
                <c:pt idx="3162">
                  <c:v>71.244331359863281</c:v>
                </c:pt>
                <c:pt idx="3163">
                  <c:v>71.245460510253906</c:v>
                </c:pt>
                <c:pt idx="3164">
                  <c:v>71.24658203125</c:v>
                </c:pt>
                <c:pt idx="3165">
                  <c:v>71.247711181640625</c:v>
                </c:pt>
                <c:pt idx="3166">
                  <c:v>71.251083374023438</c:v>
                </c:pt>
                <c:pt idx="3167">
                  <c:v>71.252204895019531</c:v>
                </c:pt>
                <c:pt idx="3168">
                  <c:v>71.253326416015625</c:v>
                </c:pt>
                <c:pt idx="3169">
                  <c:v>71.25445556640625</c:v>
                </c:pt>
                <c:pt idx="3170">
                  <c:v>71.261199951171875</c:v>
                </c:pt>
                <c:pt idx="3171">
                  <c:v>71.262321472167969</c:v>
                </c:pt>
                <c:pt idx="3172">
                  <c:v>71.263450622558594</c:v>
                </c:pt>
                <c:pt idx="3173">
                  <c:v>71.2679443359375</c:v>
                </c:pt>
                <c:pt idx="3174">
                  <c:v>71.269073486328125</c:v>
                </c:pt>
                <c:pt idx="3175">
                  <c:v>71.270195007324219</c:v>
                </c:pt>
                <c:pt idx="3176">
                  <c:v>71.271316528320313</c:v>
                </c:pt>
                <c:pt idx="3177">
                  <c:v>71.273567199707031</c:v>
                </c:pt>
                <c:pt idx="3178">
                  <c:v>71.308425903320313</c:v>
                </c:pt>
                <c:pt idx="3179">
                  <c:v>71.309547424316406</c:v>
                </c:pt>
                <c:pt idx="3180">
                  <c:v>71.3106689453125</c:v>
                </c:pt>
                <c:pt idx="3181">
                  <c:v>71.311798095703125</c:v>
                </c:pt>
                <c:pt idx="3182">
                  <c:v>71.312919616699219</c:v>
                </c:pt>
                <c:pt idx="3183">
                  <c:v>71.314048767089844</c:v>
                </c:pt>
                <c:pt idx="3184">
                  <c:v>71.335411071777344</c:v>
                </c:pt>
                <c:pt idx="3185">
                  <c:v>71.336532592773438</c:v>
                </c:pt>
                <c:pt idx="3186">
                  <c:v>71.343276977539063</c:v>
                </c:pt>
                <c:pt idx="3187">
                  <c:v>71.345527648925781</c:v>
                </c:pt>
                <c:pt idx="3188">
                  <c:v>71.350021362304688</c:v>
                </c:pt>
                <c:pt idx="3189">
                  <c:v>71.351150512695313</c:v>
                </c:pt>
                <c:pt idx="3190">
                  <c:v>71.352272033691406</c:v>
                </c:pt>
                <c:pt idx="3191">
                  <c:v>71.353401184082031</c:v>
                </c:pt>
                <c:pt idx="3192">
                  <c:v>71.354522705078125</c:v>
                </c:pt>
                <c:pt idx="3193">
                  <c:v>71.432106018066406</c:v>
                </c:pt>
                <c:pt idx="3194">
                  <c:v>71.4332275390625</c:v>
                </c:pt>
                <c:pt idx="3195">
                  <c:v>71.434349060058594</c:v>
                </c:pt>
                <c:pt idx="3196">
                  <c:v>71.435478210449219</c:v>
                </c:pt>
                <c:pt idx="3197">
                  <c:v>71.436599731445313</c:v>
                </c:pt>
                <c:pt idx="3198">
                  <c:v>71.437728881835938</c:v>
                </c:pt>
                <c:pt idx="3199">
                  <c:v>71.438850402832031</c:v>
                </c:pt>
                <c:pt idx="3200">
                  <c:v>71.439971923828125</c:v>
                </c:pt>
                <c:pt idx="3201">
                  <c:v>71.44110107421875</c:v>
                </c:pt>
                <c:pt idx="3202">
                  <c:v>71.442222595214844</c:v>
                </c:pt>
                <c:pt idx="3203">
                  <c:v>71.444473266601563</c:v>
                </c:pt>
                <c:pt idx="3204">
                  <c:v>71.446723937988281</c:v>
                </c:pt>
                <c:pt idx="3205">
                  <c:v>71.459091186523438</c:v>
                </c:pt>
                <c:pt idx="3206">
                  <c:v>71.460212707519531</c:v>
                </c:pt>
                <c:pt idx="3207">
                  <c:v>71.465835571289063</c:v>
                </c:pt>
                <c:pt idx="3208">
                  <c:v>71.466957092285156</c:v>
                </c:pt>
                <c:pt idx="3209">
                  <c:v>71.493942260742188</c:v>
                </c:pt>
                <c:pt idx="3210">
                  <c:v>71.495071411132813</c:v>
                </c:pt>
                <c:pt idx="3211">
                  <c:v>71.497314453125</c:v>
                </c:pt>
                <c:pt idx="3212">
                  <c:v>71.498443603515625</c:v>
                </c:pt>
                <c:pt idx="3213">
                  <c:v>71.499565124511719</c:v>
                </c:pt>
                <c:pt idx="3214">
                  <c:v>71.500686645507813</c:v>
                </c:pt>
                <c:pt idx="3215">
                  <c:v>71.504066467285156</c:v>
                </c:pt>
                <c:pt idx="3216">
                  <c:v>71.50518798828125</c:v>
                </c:pt>
                <c:pt idx="3217">
                  <c:v>71.506309509277344</c:v>
                </c:pt>
                <c:pt idx="3218">
                  <c:v>71.507438659667969</c:v>
                </c:pt>
                <c:pt idx="3219">
                  <c:v>71.509681701660156</c:v>
                </c:pt>
                <c:pt idx="3220">
                  <c:v>71.510810852050781</c:v>
                </c:pt>
                <c:pt idx="3221">
                  <c:v>71.511932373046875</c:v>
                </c:pt>
                <c:pt idx="3222">
                  <c:v>71.5130615234375</c:v>
                </c:pt>
                <c:pt idx="3223">
                  <c:v>71.514183044433594</c:v>
                </c:pt>
                <c:pt idx="3224">
                  <c:v>71.516433715820313</c:v>
                </c:pt>
                <c:pt idx="3225">
                  <c:v>71.587265014648438</c:v>
                </c:pt>
                <c:pt idx="3226">
                  <c:v>71.588394165039063</c:v>
                </c:pt>
                <c:pt idx="3227">
                  <c:v>71.589515686035156</c:v>
                </c:pt>
                <c:pt idx="3228">
                  <c:v>71.591766357421875</c:v>
                </c:pt>
                <c:pt idx="3229">
                  <c:v>71.595138549804688</c:v>
                </c:pt>
                <c:pt idx="3230">
                  <c:v>71.596260070800781</c:v>
                </c:pt>
                <c:pt idx="3231">
                  <c:v>71.608627319335938</c:v>
                </c:pt>
                <c:pt idx="3232">
                  <c:v>71.609756469726563</c:v>
                </c:pt>
                <c:pt idx="3233">
                  <c:v>71.610877990722656</c:v>
                </c:pt>
                <c:pt idx="3234">
                  <c:v>71.613128662109375</c:v>
                </c:pt>
                <c:pt idx="3235">
                  <c:v>71.614250183105469</c:v>
                </c:pt>
                <c:pt idx="3236">
                  <c:v>71.615371704101563</c:v>
                </c:pt>
                <c:pt idx="3237">
                  <c:v>71.654731750488281</c:v>
                </c:pt>
                <c:pt idx="3238">
                  <c:v>71.655853271484375</c:v>
                </c:pt>
                <c:pt idx="3239">
                  <c:v>71.656974792480469</c:v>
                </c:pt>
                <c:pt idx="3240">
                  <c:v>71.658103942871094</c:v>
                </c:pt>
                <c:pt idx="3241">
                  <c:v>71.664848327636719</c:v>
                </c:pt>
                <c:pt idx="3242">
                  <c:v>71.665969848632813</c:v>
                </c:pt>
                <c:pt idx="3243">
                  <c:v>71.667098999023438</c:v>
                </c:pt>
                <c:pt idx="3244">
                  <c:v>71.668220520019531</c:v>
                </c:pt>
                <c:pt idx="3245">
                  <c:v>71.669342041015625</c:v>
                </c:pt>
                <c:pt idx="3246">
                  <c:v>71.67047119140625</c:v>
                </c:pt>
                <c:pt idx="3247">
                  <c:v>71.692955017089844</c:v>
                </c:pt>
                <c:pt idx="3248">
                  <c:v>71.697456359863281</c:v>
                </c:pt>
                <c:pt idx="3249">
                  <c:v>71.698577880859375</c:v>
                </c:pt>
                <c:pt idx="3250">
                  <c:v>71.699699401855469</c:v>
                </c:pt>
                <c:pt idx="3251">
                  <c:v>71.710945129394531</c:v>
                </c:pt>
                <c:pt idx="3252">
                  <c:v>71.715446472167969</c:v>
                </c:pt>
                <c:pt idx="3253">
                  <c:v>71.716567993164063</c:v>
                </c:pt>
                <c:pt idx="3254">
                  <c:v>71.717689514160156</c:v>
                </c:pt>
                <c:pt idx="3255">
                  <c:v>71.7210693359375</c:v>
                </c:pt>
                <c:pt idx="3256">
                  <c:v>71.723312377929688</c:v>
                </c:pt>
                <c:pt idx="3257">
                  <c:v>71.724441528320313</c:v>
                </c:pt>
                <c:pt idx="3258">
                  <c:v>71.725563049316406</c:v>
                </c:pt>
                <c:pt idx="3259">
                  <c:v>71.7266845703125</c:v>
                </c:pt>
                <c:pt idx="3260">
                  <c:v>71.727813720703125</c:v>
                </c:pt>
                <c:pt idx="3261">
                  <c:v>71.728935241699219</c:v>
                </c:pt>
                <c:pt idx="3262">
                  <c:v>71.730064392089844</c:v>
                </c:pt>
                <c:pt idx="3263">
                  <c:v>71.732307434082031</c:v>
                </c:pt>
                <c:pt idx="3264">
                  <c:v>71.733436584472656</c:v>
                </c:pt>
                <c:pt idx="3265">
                  <c:v>71.73455810546875</c:v>
                </c:pt>
                <c:pt idx="3266">
                  <c:v>71.735679626464844</c:v>
                </c:pt>
                <c:pt idx="3267">
                  <c:v>71.736808776855469</c:v>
                </c:pt>
                <c:pt idx="3268">
                  <c:v>71.737930297851563</c:v>
                </c:pt>
                <c:pt idx="3269">
                  <c:v>71.739059448242188</c:v>
                </c:pt>
                <c:pt idx="3270">
                  <c:v>71.740180969238281</c:v>
                </c:pt>
                <c:pt idx="3271">
                  <c:v>71.741302490234375</c:v>
                </c:pt>
                <c:pt idx="3272">
                  <c:v>71.855987548828125</c:v>
                </c:pt>
                <c:pt idx="3273">
                  <c:v>71.85711669921875</c:v>
                </c:pt>
                <c:pt idx="3274">
                  <c:v>71.858238220214844</c:v>
                </c:pt>
                <c:pt idx="3275">
                  <c:v>71.859359741210938</c:v>
                </c:pt>
                <c:pt idx="3276">
                  <c:v>71.861610412597656</c:v>
                </c:pt>
                <c:pt idx="3277">
                  <c:v>71.862739562988281</c:v>
                </c:pt>
                <c:pt idx="3278">
                  <c:v>71.863861083984375</c:v>
                </c:pt>
                <c:pt idx="3279">
                  <c:v>71.864982604980469</c:v>
                </c:pt>
                <c:pt idx="3280">
                  <c:v>71.866111755371094</c:v>
                </c:pt>
                <c:pt idx="3281">
                  <c:v>71.867233276367188</c:v>
                </c:pt>
                <c:pt idx="3282">
                  <c:v>71.868354797363281</c:v>
                </c:pt>
                <c:pt idx="3283">
                  <c:v>71.869483947753906</c:v>
                </c:pt>
                <c:pt idx="3284">
                  <c:v>71.873977661132813</c:v>
                </c:pt>
                <c:pt idx="3285">
                  <c:v>71.876228332519531</c:v>
                </c:pt>
                <c:pt idx="3286">
                  <c:v>71.880722045898438</c:v>
                </c:pt>
                <c:pt idx="3287">
                  <c:v>71.889717102050781</c:v>
                </c:pt>
                <c:pt idx="3288">
                  <c:v>71.905464172363281</c:v>
                </c:pt>
                <c:pt idx="3289">
                  <c:v>71.906585693359375</c:v>
                </c:pt>
                <c:pt idx="3290">
                  <c:v>71.908836364746094</c:v>
                </c:pt>
                <c:pt idx="3291">
                  <c:v>71.931320190429688</c:v>
                </c:pt>
                <c:pt idx="3292">
                  <c:v>71.933570861816406</c:v>
                </c:pt>
                <c:pt idx="3293">
                  <c:v>71.9346923828125</c:v>
                </c:pt>
                <c:pt idx="3294">
                  <c:v>71.935821533203125</c:v>
                </c:pt>
                <c:pt idx="3295">
                  <c:v>71.936943054199219</c:v>
                </c:pt>
                <c:pt idx="3296">
                  <c:v>71.939193725585938</c:v>
                </c:pt>
                <c:pt idx="3297">
                  <c:v>71.974044799804688</c:v>
                </c:pt>
                <c:pt idx="3298">
                  <c:v>71.975173950195313</c:v>
                </c:pt>
                <c:pt idx="3299">
                  <c:v>71.981918334960938</c:v>
                </c:pt>
                <c:pt idx="3300">
                  <c:v>71.983039855957031</c:v>
                </c:pt>
                <c:pt idx="3301">
                  <c:v>71.988662719726563</c:v>
                </c:pt>
                <c:pt idx="3302">
                  <c:v>71.989791870117188</c:v>
                </c:pt>
                <c:pt idx="3303">
                  <c:v>71.990913391113281</c:v>
                </c:pt>
                <c:pt idx="3304">
                  <c:v>71.994285583496094</c:v>
                </c:pt>
                <c:pt idx="3305">
                  <c:v>71.995414733886719</c:v>
                </c:pt>
                <c:pt idx="3306">
                  <c:v>71.996536254882813</c:v>
                </c:pt>
                <c:pt idx="3307">
                  <c:v>71.997657775878906</c:v>
                </c:pt>
                <c:pt idx="3308">
                  <c:v>71.999908447265625</c:v>
                </c:pt>
                <c:pt idx="3309">
                  <c:v>72.003280639648438</c:v>
                </c:pt>
                <c:pt idx="3310">
                  <c:v>72.084236145019531</c:v>
                </c:pt>
                <c:pt idx="3311">
                  <c:v>72.085357666015625</c:v>
                </c:pt>
                <c:pt idx="3312">
                  <c:v>72.08648681640625</c:v>
                </c:pt>
                <c:pt idx="3313">
                  <c:v>72.087608337402344</c:v>
                </c:pt>
                <c:pt idx="3314">
                  <c:v>72.088729858398438</c:v>
                </c:pt>
                <c:pt idx="3315">
                  <c:v>72.092109680175781</c:v>
                </c:pt>
                <c:pt idx="3316">
                  <c:v>72.093231201171875</c:v>
                </c:pt>
                <c:pt idx="3317">
                  <c:v>72.094352722167969</c:v>
                </c:pt>
                <c:pt idx="3318">
                  <c:v>72.095481872558594</c:v>
                </c:pt>
                <c:pt idx="3319">
                  <c:v>72.096603393554688</c:v>
                </c:pt>
                <c:pt idx="3320">
                  <c:v>72.103347778320313</c:v>
                </c:pt>
                <c:pt idx="3321">
                  <c:v>72.104476928710938</c:v>
                </c:pt>
                <c:pt idx="3322">
                  <c:v>72.105598449707031</c:v>
                </c:pt>
                <c:pt idx="3323">
                  <c:v>72.106719970703125</c:v>
                </c:pt>
                <c:pt idx="3324">
                  <c:v>72.124710083007813</c:v>
                </c:pt>
                <c:pt idx="3325">
                  <c:v>72.125839233398438</c:v>
                </c:pt>
                <c:pt idx="3326">
                  <c:v>72.126960754394531</c:v>
                </c:pt>
                <c:pt idx="3327">
                  <c:v>72.12921142578125</c:v>
                </c:pt>
                <c:pt idx="3328">
                  <c:v>72.131462097167969</c:v>
                </c:pt>
                <c:pt idx="3329">
                  <c:v>72.132583618164063</c:v>
                </c:pt>
                <c:pt idx="3330">
                  <c:v>72.133705139160156</c:v>
                </c:pt>
                <c:pt idx="3331">
                  <c:v>72.134834289550781</c:v>
                </c:pt>
                <c:pt idx="3332">
                  <c:v>72.146080017089844</c:v>
                </c:pt>
                <c:pt idx="3333">
                  <c:v>72.147201538085938</c:v>
                </c:pt>
                <c:pt idx="3334">
                  <c:v>72.149452209472656</c:v>
                </c:pt>
                <c:pt idx="3335">
                  <c:v>72.15057373046875</c:v>
                </c:pt>
                <c:pt idx="3336">
                  <c:v>72.157318115234375</c:v>
                </c:pt>
                <c:pt idx="3337">
                  <c:v>72.159568786621094</c:v>
                </c:pt>
                <c:pt idx="3338">
                  <c:v>72.160690307617188</c:v>
                </c:pt>
                <c:pt idx="3339">
                  <c:v>72.165191650390625</c:v>
                </c:pt>
                <c:pt idx="3340">
                  <c:v>72.167442321777344</c:v>
                </c:pt>
                <c:pt idx="3341">
                  <c:v>72.168563842773438</c:v>
                </c:pt>
                <c:pt idx="3342">
                  <c:v>72.169685363769531</c:v>
                </c:pt>
                <c:pt idx="3343">
                  <c:v>72.170814514160156</c:v>
                </c:pt>
                <c:pt idx="3344">
                  <c:v>72.17193603515625</c:v>
                </c:pt>
                <c:pt idx="3345">
                  <c:v>72.173057556152344</c:v>
                </c:pt>
                <c:pt idx="3346">
                  <c:v>72.174186706542969</c:v>
                </c:pt>
                <c:pt idx="3347">
                  <c:v>72.175308227539063</c:v>
                </c:pt>
                <c:pt idx="3348">
                  <c:v>72.229278564453125</c:v>
                </c:pt>
                <c:pt idx="3349">
                  <c:v>72.270881652832031</c:v>
                </c:pt>
                <c:pt idx="3350">
                  <c:v>72.272003173828125</c:v>
                </c:pt>
                <c:pt idx="3351">
                  <c:v>72.27313232421875</c:v>
                </c:pt>
                <c:pt idx="3352">
                  <c:v>72.274253845214844</c:v>
                </c:pt>
                <c:pt idx="3353">
                  <c:v>72.275375366210938</c:v>
                </c:pt>
                <c:pt idx="3354">
                  <c:v>72.276504516601563</c:v>
                </c:pt>
                <c:pt idx="3355">
                  <c:v>72.277626037597656</c:v>
                </c:pt>
                <c:pt idx="3356">
                  <c:v>72.278755187988281</c:v>
                </c:pt>
                <c:pt idx="3357">
                  <c:v>72.279876708984375</c:v>
                </c:pt>
                <c:pt idx="3358">
                  <c:v>72.282127380371094</c:v>
                </c:pt>
                <c:pt idx="3359">
                  <c:v>72.283248901367188</c:v>
                </c:pt>
                <c:pt idx="3360">
                  <c:v>72.284370422363281</c:v>
                </c:pt>
                <c:pt idx="3361">
                  <c:v>72.285499572753906</c:v>
                </c:pt>
                <c:pt idx="3362">
                  <c:v>72.29449462890625</c:v>
                </c:pt>
                <c:pt idx="3363">
                  <c:v>72.295616149902344</c:v>
                </c:pt>
                <c:pt idx="3364">
                  <c:v>72.297866821289063</c:v>
                </c:pt>
                <c:pt idx="3365">
                  <c:v>72.298988342285156</c:v>
                </c:pt>
                <c:pt idx="3366">
                  <c:v>72.316978454589844</c:v>
                </c:pt>
                <c:pt idx="3367">
                  <c:v>72.318107604980469</c:v>
                </c:pt>
                <c:pt idx="3368">
                  <c:v>72.321479797363281</c:v>
                </c:pt>
                <c:pt idx="3369">
                  <c:v>72.322601318359375</c:v>
                </c:pt>
                <c:pt idx="3370">
                  <c:v>72.323722839355469</c:v>
                </c:pt>
                <c:pt idx="3371">
                  <c:v>72.325973510742188</c:v>
                </c:pt>
                <c:pt idx="3372">
                  <c:v>72.368698120117188</c:v>
                </c:pt>
                <c:pt idx="3373">
                  <c:v>72.369827270507813</c:v>
                </c:pt>
                <c:pt idx="3374">
                  <c:v>72.370948791503906</c:v>
                </c:pt>
                <c:pt idx="3375">
                  <c:v>72.374320983886719</c:v>
                </c:pt>
                <c:pt idx="3376">
                  <c:v>72.377693176269531</c:v>
                </c:pt>
                <c:pt idx="3377">
                  <c:v>72.399055480957031</c:v>
                </c:pt>
                <c:pt idx="3378">
                  <c:v>72.406929016113281</c:v>
                </c:pt>
                <c:pt idx="3379">
                  <c:v>72.411430358886719</c:v>
                </c:pt>
                <c:pt idx="3380">
                  <c:v>72.412551879882813</c:v>
                </c:pt>
                <c:pt idx="3381">
                  <c:v>72.414802551269531</c:v>
                </c:pt>
                <c:pt idx="3382">
                  <c:v>72.415924072265625</c:v>
                </c:pt>
                <c:pt idx="3383">
                  <c:v>72.417045593261719</c:v>
                </c:pt>
                <c:pt idx="3384">
                  <c:v>72.418174743652344</c:v>
                </c:pt>
                <c:pt idx="3385">
                  <c:v>72.419296264648438</c:v>
                </c:pt>
                <c:pt idx="3386">
                  <c:v>72.420425415039063</c:v>
                </c:pt>
                <c:pt idx="3387">
                  <c:v>72.457527160644531</c:v>
                </c:pt>
                <c:pt idx="3388">
                  <c:v>72.45977783203125</c:v>
                </c:pt>
                <c:pt idx="3389">
                  <c:v>72.460899353027344</c:v>
                </c:pt>
                <c:pt idx="3390">
                  <c:v>72.462020874023438</c:v>
                </c:pt>
                <c:pt idx="3391">
                  <c:v>72.463150024414063</c:v>
                </c:pt>
                <c:pt idx="3392">
                  <c:v>72.464271545410156</c:v>
                </c:pt>
                <c:pt idx="3393">
                  <c:v>72.46539306640625</c:v>
                </c:pt>
                <c:pt idx="3394">
                  <c:v>72.466522216796875</c:v>
                </c:pt>
                <c:pt idx="3395">
                  <c:v>72.467643737792969</c:v>
                </c:pt>
                <c:pt idx="3396">
                  <c:v>72.469894409179688</c:v>
                </c:pt>
                <c:pt idx="3397">
                  <c:v>72.471015930175781</c:v>
                </c:pt>
                <c:pt idx="3398">
                  <c:v>72.472145080566406</c:v>
                </c:pt>
                <c:pt idx="3399">
                  <c:v>72.4732666015625</c:v>
                </c:pt>
                <c:pt idx="3400">
                  <c:v>72.476638793945313</c:v>
                </c:pt>
                <c:pt idx="3401">
                  <c:v>72.477767944335938</c:v>
                </c:pt>
                <c:pt idx="3402">
                  <c:v>72.478889465332031</c:v>
                </c:pt>
                <c:pt idx="3403">
                  <c:v>72.501373291015625</c:v>
                </c:pt>
                <c:pt idx="3404">
                  <c:v>72.50250244140625</c:v>
                </c:pt>
                <c:pt idx="3405">
                  <c:v>72.504745483398438</c:v>
                </c:pt>
                <c:pt idx="3406">
                  <c:v>72.505874633789063</c:v>
                </c:pt>
                <c:pt idx="3407">
                  <c:v>72.510368347167969</c:v>
                </c:pt>
                <c:pt idx="3408">
                  <c:v>72.511497497558594</c:v>
                </c:pt>
                <c:pt idx="3409">
                  <c:v>72.517120361328125</c:v>
                </c:pt>
                <c:pt idx="3410">
                  <c:v>72.518241882324219</c:v>
                </c:pt>
                <c:pt idx="3411">
                  <c:v>72.519363403320313</c:v>
                </c:pt>
                <c:pt idx="3412">
                  <c:v>72.52386474609375</c:v>
                </c:pt>
                <c:pt idx="3413">
                  <c:v>72.524986267089844</c:v>
                </c:pt>
                <c:pt idx="3414">
                  <c:v>72.526115417480469</c:v>
                </c:pt>
                <c:pt idx="3415">
                  <c:v>72.527236938476563</c:v>
                </c:pt>
                <c:pt idx="3416">
                  <c:v>72.528358459472656</c:v>
                </c:pt>
                <c:pt idx="3417">
                  <c:v>72.581207275390625</c:v>
                </c:pt>
                <c:pt idx="3418">
                  <c:v>72.584579467773438</c:v>
                </c:pt>
                <c:pt idx="3419">
                  <c:v>72.585700988769531</c:v>
                </c:pt>
                <c:pt idx="3420">
                  <c:v>72.586830139160156</c:v>
                </c:pt>
                <c:pt idx="3421">
                  <c:v>72.58795166015625</c:v>
                </c:pt>
                <c:pt idx="3422">
                  <c:v>72.590202331542969</c:v>
                </c:pt>
                <c:pt idx="3423">
                  <c:v>72.591323852539063</c:v>
                </c:pt>
                <c:pt idx="3424">
                  <c:v>72.592453002929688</c:v>
                </c:pt>
                <c:pt idx="3425">
                  <c:v>72.598068237304688</c:v>
                </c:pt>
                <c:pt idx="3426">
                  <c:v>72.599197387695313</c:v>
                </c:pt>
                <c:pt idx="3427">
                  <c:v>72.600318908691406</c:v>
                </c:pt>
                <c:pt idx="3428">
                  <c:v>72.616058349609375</c:v>
                </c:pt>
                <c:pt idx="3429">
                  <c:v>72.6171875</c:v>
                </c:pt>
                <c:pt idx="3430">
                  <c:v>72.618309020996094</c:v>
                </c:pt>
                <c:pt idx="3431">
                  <c:v>72.619438171386719</c:v>
                </c:pt>
                <c:pt idx="3432">
                  <c:v>72.621681213378906</c:v>
                </c:pt>
                <c:pt idx="3433">
                  <c:v>72.623931884765625</c:v>
                </c:pt>
                <c:pt idx="3434">
                  <c:v>72.625053405761719</c:v>
                </c:pt>
                <c:pt idx="3435">
                  <c:v>72.626182556152344</c:v>
                </c:pt>
                <c:pt idx="3436">
                  <c:v>72.679023742675781</c:v>
                </c:pt>
                <c:pt idx="3437">
                  <c:v>72.682395935058594</c:v>
                </c:pt>
                <c:pt idx="3438">
                  <c:v>72.683525085449219</c:v>
                </c:pt>
                <c:pt idx="3439">
                  <c:v>72.684646606445313</c:v>
                </c:pt>
                <c:pt idx="3440">
                  <c:v>72.685775756835938</c:v>
                </c:pt>
                <c:pt idx="3441">
                  <c:v>72.686897277832031</c:v>
                </c:pt>
                <c:pt idx="3442">
                  <c:v>72.688018798828125</c:v>
                </c:pt>
                <c:pt idx="3443">
                  <c:v>72.68914794921875</c:v>
                </c:pt>
                <c:pt idx="3444">
                  <c:v>72.690269470214844</c:v>
                </c:pt>
                <c:pt idx="3445">
                  <c:v>72.691390991210938</c:v>
                </c:pt>
                <c:pt idx="3446">
                  <c:v>72.697013854980469</c:v>
                </c:pt>
                <c:pt idx="3447">
                  <c:v>72.698143005371094</c:v>
                </c:pt>
                <c:pt idx="3448">
                  <c:v>72.699264526367188</c:v>
                </c:pt>
                <c:pt idx="3449">
                  <c:v>72.701515197753906</c:v>
                </c:pt>
                <c:pt idx="3450">
                  <c:v>72.738616943359375</c:v>
                </c:pt>
                <c:pt idx="3451">
                  <c:v>72.739738464355469</c:v>
                </c:pt>
                <c:pt idx="3452">
                  <c:v>72.746490478515625</c:v>
                </c:pt>
                <c:pt idx="3453">
                  <c:v>72.747611999511719</c:v>
                </c:pt>
                <c:pt idx="3454">
                  <c:v>72.748733520507813</c:v>
                </c:pt>
                <c:pt idx="3455">
                  <c:v>72.75323486328125</c:v>
                </c:pt>
                <c:pt idx="3456">
                  <c:v>72.754356384277344</c:v>
                </c:pt>
                <c:pt idx="3457">
                  <c:v>72.756607055664063</c:v>
                </c:pt>
                <c:pt idx="3458">
                  <c:v>72.797080993652344</c:v>
                </c:pt>
                <c:pt idx="3459">
                  <c:v>72.798210144042969</c:v>
                </c:pt>
                <c:pt idx="3460">
                  <c:v>72.799331665039063</c:v>
                </c:pt>
                <c:pt idx="3461">
                  <c:v>72.800460815429688</c:v>
                </c:pt>
                <c:pt idx="3462">
                  <c:v>72.8038330078125</c:v>
                </c:pt>
                <c:pt idx="3463">
                  <c:v>72.804954528808594</c:v>
                </c:pt>
                <c:pt idx="3464">
                  <c:v>72.806076049804688</c:v>
                </c:pt>
                <c:pt idx="3465">
                  <c:v>72.811698913574219</c:v>
                </c:pt>
                <c:pt idx="3466">
                  <c:v>72.812828063964844</c:v>
                </c:pt>
                <c:pt idx="3467">
                  <c:v>72.836433410644531</c:v>
                </c:pt>
                <c:pt idx="3468">
                  <c:v>72.83868408203125</c:v>
                </c:pt>
                <c:pt idx="3469">
                  <c:v>72.839813232421875</c:v>
                </c:pt>
                <c:pt idx="3470">
                  <c:v>72.840934753417969</c:v>
                </c:pt>
                <c:pt idx="3471">
                  <c:v>72.842056274414063</c:v>
                </c:pt>
                <c:pt idx="3472">
                  <c:v>72.8465576171875</c:v>
                </c:pt>
                <c:pt idx="3473">
                  <c:v>72.847679138183594</c:v>
                </c:pt>
                <c:pt idx="3474">
                  <c:v>72.876914978027344</c:v>
                </c:pt>
                <c:pt idx="3475">
                  <c:v>72.878036499023438</c:v>
                </c:pt>
                <c:pt idx="3476">
                  <c:v>72.879165649414063</c:v>
                </c:pt>
                <c:pt idx="3477">
                  <c:v>72.880287170410156</c:v>
                </c:pt>
                <c:pt idx="3478">
                  <c:v>72.883659362792969</c:v>
                </c:pt>
                <c:pt idx="3479">
                  <c:v>72.884788513183594</c:v>
                </c:pt>
                <c:pt idx="3480">
                  <c:v>72.900527954101563</c:v>
                </c:pt>
                <c:pt idx="3481">
                  <c:v>72.901649475097656</c:v>
                </c:pt>
                <c:pt idx="3482">
                  <c:v>72.90277099609375</c:v>
                </c:pt>
                <c:pt idx="3483">
                  <c:v>72.903900146484375</c:v>
                </c:pt>
                <c:pt idx="3484">
                  <c:v>72.907272338867188</c:v>
                </c:pt>
                <c:pt idx="3485">
                  <c:v>72.921890258789063</c:v>
                </c:pt>
                <c:pt idx="3486">
                  <c:v>72.923011779785156</c:v>
                </c:pt>
                <c:pt idx="3487">
                  <c:v>72.924140930175781</c:v>
                </c:pt>
                <c:pt idx="3488">
                  <c:v>72.929756164550781</c:v>
                </c:pt>
                <c:pt idx="3489">
                  <c:v>72.930885314941406</c:v>
                </c:pt>
                <c:pt idx="3490">
                  <c:v>72.942131042480469</c:v>
                </c:pt>
                <c:pt idx="3491">
                  <c:v>72.943252563476563</c:v>
                </c:pt>
                <c:pt idx="3492">
                  <c:v>72.948875427246094</c:v>
                </c:pt>
                <c:pt idx="3493">
                  <c:v>72.949996948242188</c:v>
                </c:pt>
                <c:pt idx="3494">
                  <c:v>72.952247619628906</c:v>
                </c:pt>
                <c:pt idx="3495">
                  <c:v>72.953369140625</c:v>
                </c:pt>
                <c:pt idx="3496">
                  <c:v>72.954498291015625</c:v>
                </c:pt>
                <c:pt idx="3497">
                  <c:v>72.956741333007813</c:v>
                </c:pt>
                <c:pt idx="3498">
                  <c:v>72.957870483398438</c:v>
                </c:pt>
                <c:pt idx="3499">
                  <c:v>72.958992004394531</c:v>
                </c:pt>
                <c:pt idx="3500">
                  <c:v>72.960121154785156</c:v>
                </c:pt>
                <c:pt idx="3501">
                  <c:v>72.96124267578125</c:v>
                </c:pt>
                <c:pt idx="3502">
                  <c:v>72.962364196777344</c:v>
                </c:pt>
                <c:pt idx="3503">
                  <c:v>72.963493347167969</c:v>
                </c:pt>
                <c:pt idx="3504">
                  <c:v>72.964614868164063</c:v>
                </c:pt>
                <c:pt idx="3505">
                  <c:v>72.965736389160156</c:v>
                </c:pt>
                <c:pt idx="3506">
                  <c:v>72.966865539550781</c:v>
                </c:pt>
                <c:pt idx="3507">
                  <c:v>72.969108581542969</c:v>
                </c:pt>
                <c:pt idx="3508">
                  <c:v>72.970237731933594</c:v>
                </c:pt>
                <c:pt idx="3509">
                  <c:v>72.971359252929688</c:v>
                </c:pt>
                <c:pt idx="3510">
                  <c:v>72.973609924316406</c:v>
                </c:pt>
                <c:pt idx="3511">
                  <c:v>72.975860595703125</c:v>
                </c:pt>
                <c:pt idx="3512">
                  <c:v>72.976982116699219</c:v>
                </c:pt>
                <c:pt idx="3513">
                  <c:v>72.978103637695313</c:v>
                </c:pt>
                <c:pt idx="3514">
                  <c:v>72.980354309082031</c:v>
                </c:pt>
                <c:pt idx="3515">
                  <c:v>72.981483459472656</c:v>
                </c:pt>
                <c:pt idx="3516">
                  <c:v>72.98260498046875</c:v>
                </c:pt>
                <c:pt idx="3517">
                  <c:v>72.984855651855469</c:v>
                </c:pt>
                <c:pt idx="3518">
                  <c:v>72.985977172851563</c:v>
                </c:pt>
                <c:pt idx="3519">
                  <c:v>72.989349365234375</c:v>
                </c:pt>
                <c:pt idx="3520">
                  <c:v>72.990478515625</c:v>
                </c:pt>
                <c:pt idx="3521">
                  <c:v>72.992721557617188</c:v>
                </c:pt>
                <c:pt idx="3522">
                  <c:v>72.994972229003906</c:v>
                </c:pt>
                <c:pt idx="3523">
                  <c:v>72.99609375</c:v>
                </c:pt>
                <c:pt idx="3524">
                  <c:v>72.998344421386719</c:v>
                </c:pt>
                <c:pt idx="3525">
                  <c:v>72.999473571777344</c:v>
                </c:pt>
                <c:pt idx="3526">
                  <c:v>73.000595092773438</c:v>
                </c:pt>
                <c:pt idx="3527">
                  <c:v>73.001716613769531</c:v>
                </c:pt>
                <c:pt idx="3528">
                  <c:v>73.002845764160156</c:v>
                </c:pt>
                <c:pt idx="3529">
                  <c:v>73.00396728515625</c:v>
                </c:pt>
                <c:pt idx="3530">
                  <c:v>73.006217956542969</c:v>
                </c:pt>
                <c:pt idx="3531">
                  <c:v>73.009590148925781</c:v>
                </c:pt>
                <c:pt idx="3532">
                  <c:v>73.010711669921875</c:v>
                </c:pt>
                <c:pt idx="3533">
                  <c:v>73.0118408203125</c:v>
                </c:pt>
                <c:pt idx="3534">
                  <c:v>73.012962341308594</c:v>
                </c:pt>
                <c:pt idx="3535">
                  <c:v>73.014083862304688</c:v>
                </c:pt>
                <c:pt idx="3536">
                  <c:v>73.020835876464844</c:v>
                </c:pt>
                <c:pt idx="3537">
                  <c:v>73.308670043945313</c:v>
                </c:pt>
                <c:pt idx="3538">
                  <c:v>73.309791564941406</c:v>
                </c:pt>
                <c:pt idx="3539">
                  <c:v>73.310920715332031</c:v>
                </c:pt>
                <c:pt idx="3540">
                  <c:v>73.312042236328125</c:v>
                </c:pt>
                <c:pt idx="3541">
                  <c:v>73.31317138671875</c:v>
                </c:pt>
                <c:pt idx="3542">
                  <c:v>73.314292907714844</c:v>
                </c:pt>
                <c:pt idx="3543">
                  <c:v>73.315414428710938</c:v>
                </c:pt>
                <c:pt idx="3544">
                  <c:v>73.316543579101563</c:v>
                </c:pt>
                <c:pt idx="3545">
                  <c:v>73.317665100097656</c:v>
                </c:pt>
                <c:pt idx="3546">
                  <c:v>73.31878662109375</c:v>
                </c:pt>
                <c:pt idx="3547">
                  <c:v>73.321037292480469</c:v>
                </c:pt>
                <c:pt idx="3548">
                  <c:v>73.322166442871094</c:v>
                </c:pt>
                <c:pt idx="3549">
                  <c:v>73.32666015625</c:v>
                </c:pt>
                <c:pt idx="3550">
                  <c:v>73.327781677246094</c:v>
                </c:pt>
                <c:pt idx="3551">
                  <c:v>73.330032348632813</c:v>
                </c:pt>
                <c:pt idx="3552">
                  <c:v>73.331161499023438</c:v>
                </c:pt>
                <c:pt idx="3553">
                  <c:v>73.332283020019531</c:v>
                </c:pt>
                <c:pt idx="3554">
                  <c:v>73.335655212402344</c:v>
                </c:pt>
                <c:pt idx="3555">
                  <c:v>73.336776733398438</c:v>
                </c:pt>
                <c:pt idx="3556">
                  <c:v>73.339027404785156</c:v>
                </c:pt>
                <c:pt idx="3557">
                  <c:v>73.342399597167969</c:v>
                </c:pt>
                <c:pt idx="3558">
                  <c:v>73.343528747558594</c:v>
                </c:pt>
                <c:pt idx="3559">
                  <c:v>73.344650268554688</c:v>
                </c:pt>
                <c:pt idx="3560">
                  <c:v>73.345771789550781</c:v>
                </c:pt>
                <c:pt idx="3561">
                  <c:v>73.3480224609375</c:v>
                </c:pt>
                <c:pt idx="3562">
                  <c:v>73.349151611328125</c:v>
                </c:pt>
                <c:pt idx="3563">
                  <c:v>73.351394653320313</c:v>
                </c:pt>
                <c:pt idx="3564">
                  <c:v>73.352523803710938</c:v>
                </c:pt>
                <c:pt idx="3565">
                  <c:v>73.360389709472656</c:v>
                </c:pt>
                <c:pt idx="3566">
                  <c:v>73.371635437011719</c:v>
                </c:pt>
                <c:pt idx="3567">
                  <c:v>73.373886108398438</c:v>
                </c:pt>
                <c:pt idx="3568">
                  <c:v>73.37725830078125</c:v>
                </c:pt>
                <c:pt idx="3569">
                  <c:v>73.378379821777344</c:v>
                </c:pt>
                <c:pt idx="3570">
                  <c:v>73.379508972167969</c:v>
                </c:pt>
                <c:pt idx="3571">
                  <c:v>73.395248413085938</c:v>
                </c:pt>
                <c:pt idx="3572">
                  <c:v>73.396369934082031</c:v>
                </c:pt>
                <c:pt idx="3573">
                  <c:v>73.39862060546875</c:v>
                </c:pt>
                <c:pt idx="3574">
                  <c:v>73.399742126464844</c:v>
                </c:pt>
                <c:pt idx="3575">
                  <c:v>73.400871276855469</c:v>
                </c:pt>
                <c:pt idx="3576">
                  <c:v>73.413238525390625</c:v>
                </c:pt>
                <c:pt idx="3577">
                  <c:v>73.414360046386719</c:v>
                </c:pt>
                <c:pt idx="3578">
                  <c:v>73.415489196777344</c:v>
                </c:pt>
                <c:pt idx="3579">
                  <c:v>73.416610717773438</c:v>
                </c:pt>
                <c:pt idx="3580">
                  <c:v>73.417732238769531</c:v>
                </c:pt>
                <c:pt idx="3581">
                  <c:v>73.444717407226563</c:v>
                </c:pt>
                <c:pt idx="3582">
                  <c:v>73.445846557617188</c:v>
                </c:pt>
                <c:pt idx="3583">
                  <c:v>73.446968078613281</c:v>
                </c:pt>
                <c:pt idx="3584">
                  <c:v>73.44921875</c:v>
                </c:pt>
                <c:pt idx="3585">
                  <c:v>73.450340270996094</c:v>
                </c:pt>
                <c:pt idx="3586">
                  <c:v>73.451461791992188</c:v>
                </c:pt>
                <c:pt idx="3587">
                  <c:v>73.452590942382813</c:v>
                </c:pt>
                <c:pt idx="3588">
                  <c:v>73.480697631835938</c:v>
                </c:pt>
                <c:pt idx="3589">
                  <c:v>73.481826782226563</c:v>
                </c:pt>
                <c:pt idx="3590">
                  <c:v>73.485198974609375</c:v>
                </c:pt>
                <c:pt idx="3591">
                  <c:v>73.486320495605469</c:v>
                </c:pt>
                <c:pt idx="3592">
                  <c:v>73.489692687988281</c:v>
                </c:pt>
                <c:pt idx="3593">
                  <c:v>73.490821838378906</c:v>
                </c:pt>
                <c:pt idx="3594">
                  <c:v>73.491943359375</c:v>
                </c:pt>
                <c:pt idx="3595">
                  <c:v>73.493064880371094</c:v>
                </c:pt>
                <c:pt idx="3596">
                  <c:v>73.522300720214844</c:v>
                </c:pt>
                <c:pt idx="3597">
                  <c:v>73.523422241210938</c:v>
                </c:pt>
                <c:pt idx="3598">
                  <c:v>73.525672912597656</c:v>
                </c:pt>
                <c:pt idx="3599">
                  <c:v>73.52679443359375</c:v>
                </c:pt>
                <c:pt idx="3600">
                  <c:v>73.527923583984375</c:v>
                </c:pt>
                <c:pt idx="3601">
                  <c:v>73.530174255371094</c:v>
                </c:pt>
                <c:pt idx="3602">
                  <c:v>73.53466796875</c:v>
                </c:pt>
                <c:pt idx="3603">
                  <c:v>73.535789489746094</c:v>
                </c:pt>
                <c:pt idx="3604">
                  <c:v>73.536918640136719</c:v>
                </c:pt>
                <c:pt idx="3605">
                  <c:v>73.538040161132813</c:v>
                </c:pt>
                <c:pt idx="3606">
                  <c:v>73.581893920898438</c:v>
                </c:pt>
                <c:pt idx="3607">
                  <c:v>73.583015441894531</c:v>
                </c:pt>
                <c:pt idx="3608">
                  <c:v>73.58526611328125</c:v>
                </c:pt>
                <c:pt idx="3609">
                  <c:v>73.595382690429688</c:v>
                </c:pt>
                <c:pt idx="3610">
                  <c:v>73.596511840820313</c:v>
                </c:pt>
                <c:pt idx="3611">
                  <c:v>73.5987548828125</c:v>
                </c:pt>
                <c:pt idx="3612">
                  <c:v>73.599884033203125</c:v>
                </c:pt>
                <c:pt idx="3613">
                  <c:v>73.601005554199219</c:v>
                </c:pt>
                <c:pt idx="3614">
                  <c:v>73.602127075195313</c:v>
                </c:pt>
                <c:pt idx="3615">
                  <c:v>73.603256225585938</c:v>
                </c:pt>
                <c:pt idx="3616">
                  <c:v>73.676338195800781</c:v>
                </c:pt>
                <c:pt idx="3617">
                  <c:v>73.677459716796875</c:v>
                </c:pt>
                <c:pt idx="3618">
                  <c:v>73.6785888671875</c:v>
                </c:pt>
                <c:pt idx="3619">
                  <c:v>73.679710388183594</c:v>
                </c:pt>
                <c:pt idx="3620">
                  <c:v>73.683082580566406</c:v>
                </c:pt>
                <c:pt idx="3621">
                  <c:v>73.686454772949219</c:v>
                </c:pt>
                <c:pt idx="3622">
                  <c:v>73.702201843261719</c:v>
                </c:pt>
                <c:pt idx="3623">
                  <c:v>73.703323364257813</c:v>
                </c:pt>
                <c:pt idx="3624">
                  <c:v>73.704444885253906</c:v>
                </c:pt>
                <c:pt idx="3625">
                  <c:v>73.705574035644531</c:v>
                </c:pt>
                <c:pt idx="3626">
                  <c:v>73.712318420410156</c:v>
                </c:pt>
                <c:pt idx="3627">
                  <c:v>73.71343994140625</c:v>
                </c:pt>
                <c:pt idx="3628">
                  <c:v>73.714569091796875</c:v>
                </c:pt>
                <c:pt idx="3629">
                  <c:v>73.715690612792969</c:v>
                </c:pt>
                <c:pt idx="3630">
                  <c:v>73.716812133789063</c:v>
                </c:pt>
                <c:pt idx="3631">
                  <c:v>73.717941284179688</c:v>
                </c:pt>
                <c:pt idx="3632">
                  <c:v>73.719062805175781</c:v>
                </c:pt>
                <c:pt idx="3633">
                  <c:v>73.720191955566406</c:v>
                </c:pt>
                <c:pt idx="3634">
                  <c:v>73.7213134765625</c:v>
                </c:pt>
                <c:pt idx="3635">
                  <c:v>73.746047973632813</c:v>
                </c:pt>
                <c:pt idx="3636">
                  <c:v>73.747177124023438</c:v>
                </c:pt>
                <c:pt idx="3637">
                  <c:v>73.748298645019531</c:v>
                </c:pt>
                <c:pt idx="3638">
                  <c:v>73.749420166015625</c:v>
                </c:pt>
                <c:pt idx="3639">
                  <c:v>73.75054931640625</c:v>
                </c:pt>
                <c:pt idx="3640">
                  <c:v>73.766288757324219</c:v>
                </c:pt>
                <c:pt idx="3641">
                  <c:v>73.767410278320313</c:v>
                </c:pt>
                <c:pt idx="3642">
                  <c:v>73.769660949707031</c:v>
                </c:pt>
                <c:pt idx="3643">
                  <c:v>73.770782470703125</c:v>
                </c:pt>
                <c:pt idx="3644">
                  <c:v>73.795524597167969</c:v>
                </c:pt>
                <c:pt idx="3645">
                  <c:v>73.796646118164063</c:v>
                </c:pt>
                <c:pt idx="3646">
                  <c:v>73.800018310546875</c:v>
                </c:pt>
                <c:pt idx="3647">
                  <c:v>73.815757751464844</c:v>
                </c:pt>
                <c:pt idx="3648">
                  <c:v>73.816886901855469</c:v>
                </c:pt>
                <c:pt idx="3649">
                  <c:v>73.823631286621094</c:v>
                </c:pt>
                <c:pt idx="3650">
                  <c:v>73.824752807617188</c:v>
                </c:pt>
                <c:pt idx="3651">
                  <c:v>73.825881958007813</c:v>
                </c:pt>
                <c:pt idx="3652">
                  <c:v>73.827003479003906</c:v>
                </c:pt>
                <c:pt idx="3653">
                  <c:v>73.830375671386719</c:v>
                </c:pt>
                <c:pt idx="3654">
                  <c:v>73.831504821777344</c:v>
                </c:pt>
                <c:pt idx="3655">
                  <c:v>73.832626342773438</c:v>
                </c:pt>
                <c:pt idx="3656">
                  <c:v>73.833747863769531</c:v>
                </c:pt>
                <c:pt idx="3657">
                  <c:v>73.834877014160156</c:v>
                </c:pt>
                <c:pt idx="3658">
                  <c:v>73.893341064453125</c:v>
                </c:pt>
                <c:pt idx="3659">
                  <c:v>73.901214599609375</c:v>
                </c:pt>
                <c:pt idx="3660">
                  <c:v>73.902336120605469</c:v>
                </c:pt>
                <c:pt idx="3661">
                  <c:v>73.903457641601563</c:v>
                </c:pt>
                <c:pt idx="3662">
                  <c:v>73.904586791992188</c:v>
                </c:pt>
                <c:pt idx="3663">
                  <c:v>73.905708312988281</c:v>
                </c:pt>
                <c:pt idx="3664">
                  <c:v>73.906837463378906</c:v>
                </c:pt>
                <c:pt idx="3665">
                  <c:v>73.907958984375</c:v>
                </c:pt>
                <c:pt idx="3666">
                  <c:v>73.909080505371094</c:v>
                </c:pt>
                <c:pt idx="3667">
                  <c:v>73.911331176757813</c:v>
                </c:pt>
                <c:pt idx="3668">
                  <c:v>73.912452697753906</c:v>
                </c:pt>
                <c:pt idx="3669">
                  <c:v>73.915824890136719</c:v>
                </c:pt>
                <c:pt idx="3670">
                  <c:v>73.916954040527344</c:v>
                </c:pt>
                <c:pt idx="3671">
                  <c:v>73.924819946289063</c:v>
                </c:pt>
                <c:pt idx="3672">
                  <c:v>73.925949096679688</c:v>
                </c:pt>
                <c:pt idx="3673">
                  <c:v>73.928199768066406</c:v>
                </c:pt>
                <c:pt idx="3674">
                  <c:v>73.9293212890625</c:v>
                </c:pt>
                <c:pt idx="3675">
                  <c:v>73.95068359375</c:v>
                </c:pt>
                <c:pt idx="3676">
                  <c:v>73.951805114746094</c:v>
                </c:pt>
                <c:pt idx="3677">
                  <c:v>73.952934265136719</c:v>
                </c:pt>
                <c:pt idx="3678">
                  <c:v>73.954055786132813</c:v>
                </c:pt>
                <c:pt idx="3679">
                  <c:v>73.955184936523438</c:v>
                </c:pt>
                <c:pt idx="3680">
                  <c:v>73.956306457519531</c:v>
                </c:pt>
                <c:pt idx="3681">
                  <c:v>73.957427978515625</c:v>
                </c:pt>
                <c:pt idx="3682">
                  <c:v>73.964179992675781</c:v>
                </c:pt>
                <c:pt idx="3683">
                  <c:v>74.010276794433594</c:v>
                </c:pt>
                <c:pt idx="3684">
                  <c:v>74.011398315429688</c:v>
                </c:pt>
                <c:pt idx="3685">
                  <c:v>74.012527465820313</c:v>
                </c:pt>
                <c:pt idx="3686">
                  <c:v>74.013648986816406</c:v>
                </c:pt>
                <c:pt idx="3687">
                  <c:v>74.0147705078125</c:v>
                </c:pt>
                <c:pt idx="3688">
                  <c:v>74.015899658203125</c:v>
                </c:pt>
                <c:pt idx="3689">
                  <c:v>74.017021179199219</c:v>
                </c:pt>
                <c:pt idx="3690">
                  <c:v>74.018142700195313</c:v>
                </c:pt>
                <c:pt idx="3691">
                  <c:v>74.019271850585938</c:v>
                </c:pt>
                <c:pt idx="3692">
                  <c:v>74.023765563964844</c:v>
                </c:pt>
                <c:pt idx="3693">
                  <c:v>74.048500061035156</c:v>
                </c:pt>
                <c:pt idx="3694">
                  <c:v>74.049629211425781</c:v>
                </c:pt>
                <c:pt idx="3695">
                  <c:v>74.0518798828125</c:v>
                </c:pt>
                <c:pt idx="3696">
                  <c:v>74.053001403808594</c:v>
                </c:pt>
                <c:pt idx="3697">
                  <c:v>74.054122924804688</c:v>
                </c:pt>
                <c:pt idx="3698">
                  <c:v>74.069869995117188</c:v>
                </c:pt>
                <c:pt idx="3699">
                  <c:v>74.070991516113281</c:v>
                </c:pt>
                <c:pt idx="3700">
                  <c:v>74.072113037109375</c:v>
                </c:pt>
                <c:pt idx="3701">
                  <c:v>74.0732421875</c:v>
                </c:pt>
                <c:pt idx="3702">
                  <c:v>74.074363708496094</c:v>
                </c:pt>
                <c:pt idx="3703">
                  <c:v>74.075485229492188</c:v>
                </c:pt>
                <c:pt idx="3704">
                  <c:v>74.078865051269531</c:v>
                </c:pt>
                <c:pt idx="3705">
                  <c:v>74.079986572265625</c:v>
                </c:pt>
                <c:pt idx="3706">
                  <c:v>74.085609436035156</c:v>
                </c:pt>
                <c:pt idx="3707">
                  <c:v>74.08673095703125</c:v>
                </c:pt>
                <c:pt idx="3708">
                  <c:v>74.087860107421875</c:v>
                </c:pt>
                <c:pt idx="3709">
                  <c:v>74.090103149414063</c:v>
                </c:pt>
                <c:pt idx="3710">
                  <c:v>74.091232299804688</c:v>
                </c:pt>
                <c:pt idx="3711">
                  <c:v>74.092353820800781</c:v>
                </c:pt>
                <c:pt idx="3712">
                  <c:v>74.093475341796875</c:v>
                </c:pt>
                <c:pt idx="3713">
                  <c:v>74.0946044921875</c:v>
                </c:pt>
                <c:pt idx="3714">
                  <c:v>74.095726013183594</c:v>
                </c:pt>
                <c:pt idx="3715">
                  <c:v>74.099098205566406</c:v>
                </c:pt>
                <c:pt idx="3716">
                  <c:v>74.216033935546875</c:v>
                </c:pt>
                <c:pt idx="3717">
                  <c:v>74.218284606933594</c:v>
                </c:pt>
                <c:pt idx="3718">
                  <c:v>74.220535278320313</c:v>
                </c:pt>
                <c:pt idx="3719">
                  <c:v>74.2227783203125</c:v>
                </c:pt>
                <c:pt idx="3720">
                  <c:v>74.227279663085938</c:v>
                </c:pt>
                <c:pt idx="3721">
                  <c:v>74.229530334472656</c:v>
                </c:pt>
                <c:pt idx="3722">
                  <c:v>74.23065185546875</c:v>
                </c:pt>
                <c:pt idx="3723">
                  <c:v>74.237396240234375</c:v>
                </c:pt>
                <c:pt idx="3724">
                  <c:v>74.239646911621094</c:v>
                </c:pt>
                <c:pt idx="3725">
                  <c:v>74.240768432617188</c:v>
                </c:pt>
                <c:pt idx="3726">
                  <c:v>74.256507873535156</c:v>
                </c:pt>
                <c:pt idx="3727">
                  <c:v>74.2598876953125</c:v>
                </c:pt>
                <c:pt idx="3728">
                  <c:v>74.261009216308594</c:v>
                </c:pt>
                <c:pt idx="3729">
                  <c:v>74.262130737304688</c:v>
                </c:pt>
                <c:pt idx="3730">
                  <c:v>74.263259887695313</c:v>
                </c:pt>
                <c:pt idx="3731">
                  <c:v>74.296989440917969</c:v>
                </c:pt>
                <c:pt idx="3732">
                  <c:v>74.298110961914063</c:v>
                </c:pt>
                <c:pt idx="3733">
                  <c:v>74.299240112304688</c:v>
                </c:pt>
                <c:pt idx="3734">
                  <c:v>74.3026123046875</c:v>
                </c:pt>
                <c:pt idx="3735">
                  <c:v>74.303733825683594</c:v>
                </c:pt>
                <c:pt idx="3736">
                  <c:v>74.307106018066406</c:v>
                </c:pt>
                <c:pt idx="3737">
                  <c:v>74.319473266601563</c:v>
                </c:pt>
                <c:pt idx="3738">
                  <c:v>74.321723937988281</c:v>
                </c:pt>
                <c:pt idx="3739">
                  <c:v>74.322845458984375</c:v>
                </c:pt>
                <c:pt idx="3740">
                  <c:v>74.326225280761719</c:v>
                </c:pt>
                <c:pt idx="3741">
                  <c:v>74.327346801757813</c:v>
                </c:pt>
                <c:pt idx="3742">
                  <c:v>74.329597473144531</c:v>
                </c:pt>
                <c:pt idx="3743">
                  <c:v>74.330718994140625</c:v>
                </c:pt>
                <c:pt idx="3744">
                  <c:v>74.331840515136719</c:v>
                </c:pt>
                <c:pt idx="3745">
                  <c:v>74.375694274902344</c:v>
                </c:pt>
                <c:pt idx="3746">
                  <c:v>74.376815795898438</c:v>
                </c:pt>
                <c:pt idx="3747">
                  <c:v>74.377944946289063</c:v>
                </c:pt>
                <c:pt idx="3748">
                  <c:v>74.380195617675781</c:v>
                </c:pt>
                <c:pt idx="3749">
                  <c:v>74.381317138671875</c:v>
                </c:pt>
                <c:pt idx="3750">
                  <c:v>74.383567810058594</c:v>
                </c:pt>
                <c:pt idx="3751">
                  <c:v>74.384689331054688</c:v>
                </c:pt>
                <c:pt idx="3752">
                  <c:v>74.385810852050781</c:v>
                </c:pt>
                <c:pt idx="3753">
                  <c:v>74.393684387207031</c:v>
                </c:pt>
                <c:pt idx="3754">
                  <c:v>74.394805908203125</c:v>
                </c:pt>
                <c:pt idx="3755">
                  <c:v>74.413925170898438</c:v>
                </c:pt>
                <c:pt idx="3756">
                  <c:v>74.415046691894531</c:v>
                </c:pt>
                <c:pt idx="3757">
                  <c:v>74.418418884277344</c:v>
                </c:pt>
                <c:pt idx="3758">
                  <c:v>74.419548034667969</c:v>
                </c:pt>
                <c:pt idx="3759">
                  <c:v>74.420669555664063</c:v>
                </c:pt>
                <c:pt idx="3760">
                  <c:v>74.461143493652344</c:v>
                </c:pt>
                <c:pt idx="3761">
                  <c:v>74.462272644042969</c:v>
                </c:pt>
                <c:pt idx="3762">
                  <c:v>74.463394165039063</c:v>
                </c:pt>
                <c:pt idx="3763">
                  <c:v>74.466766357421875</c:v>
                </c:pt>
                <c:pt idx="3764">
                  <c:v>74.4678955078125</c:v>
                </c:pt>
                <c:pt idx="3765">
                  <c:v>74.472389221191406</c:v>
                </c:pt>
                <c:pt idx="3766">
                  <c:v>74.4735107421875</c:v>
                </c:pt>
                <c:pt idx="3767">
                  <c:v>74.474639892578125</c:v>
                </c:pt>
                <c:pt idx="3768">
                  <c:v>74.475761413574219</c:v>
                </c:pt>
                <c:pt idx="3769">
                  <c:v>74.476890563964844</c:v>
                </c:pt>
                <c:pt idx="3770">
                  <c:v>74.5106201171875</c:v>
                </c:pt>
                <c:pt idx="3771">
                  <c:v>74.511741638183594</c:v>
                </c:pt>
                <c:pt idx="3772">
                  <c:v>74.512870788574219</c:v>
                </c:pt>
                <c:pt idx="3773">
                  <c:v>74.513992309570313</c:v>
                </c:pt>
                <c:pt idx="3774">
                  <c:v>74.515113830566406</c:v>
                </c:pt>
                <c:pt idx="3775">
                  <c:v>74.516242980957031</c:v>
                </c:pt>
                <c:pt idx="3776">
                  <c:v>74.517364501953125</c:v>
                </c:pt>
                <c:pt idx="3777">
                  <c:v>74.521858215332031</c:v>
                </c:pt>
                <c:pt idx="3778">
                  <c:v>74.526359558105469</c:v>
                </c:pt>
                <c:pt idx="3779">
                  <c:v>74.527481079101563</c:v>
                </c:pt>
                <c:pt idx="3780">
                  <c:v>74.549972534179688</c:v>
                </c:pt>
                <c:pt idx="3781">
                  <c:v>74.551094055175781</c:v>
                </c:pt>
                <c:pt idx="3782">
                  <c:v>74.552223205566406</c:v>
                </c:pt>
                <c:pt idx="3783">
                  <c:v>74.555595397949219</c:v>
                </c:pt>
                <c:pt idx="3784">
                  <c:v>74.556716918945313</c:v>
                </c:pt>
                <c:pt idx="3785">
                  <c:v>74.557838439941406</c:v>
                </c:pt>
                <c:pt idx="3786">
                  <c:v>74.558967590332031</c:v>
                </c:pt>
                <c:pt idx="3787">
                  <c:v>74.575828552246094</c:v>
                </c:pt>
                <c:pt idx="3788">
                  <c:v>74.576957702636719</c:v>
                </c:pt>
                <c:pt idx="3789">
                  <c:v>74.578079223632813</c:v>
                </c:pt>
                <c:pt idx="3790">
                  <c:v>74.581451416015625</c:v>
                </c:pt>
                <c:pt idx="3791">
                  <c:v>74.58258056640625</c:v>
                </c:pt>
                <c:pt idx="3792">
                  <c:v>74.583702087402344</c:v>
                </c:pt>
                <c:pt idx="3793">
                  <c:v>74.5960693359375</c:v>
                </c:pt>
                <c:pt idx="3794">
                  <c:v>74.597190856933594</c:v>
                </c:pt>
                <c:pt idx="3795">
                  <c:v>74.600570678710938</c:v>
                </c:pt>
                <c:pt idx="3796">
                  <c:v>74.605064392089844</c:v>
                </c:pt>
                <c:pt idx="3797">
                  <c:v>74.606185913085938</c:v>
                </c:pt>
                <c:pt idx="3798">
                  <c:v>74.607315063476563</c:v>
                </c:pt>
                <c:pt idx="3799">
                  <c:v>74.608436584472656</c:v>
                </c:pt>
                <c:pt idx="3800">
                  <c:v>74.609565734863281</c:v>
                </c:pt>
                <c:pt idx="3801">
                  <c:v>74.610687255859375</c:v>
                </c:pt>
                <c:pt idx="3802">
                  <c:v>74.611808776855469</c:v>
                </c:pt>
                <c:pt idx="3803">
                  <c:v>74.612937927246094</c:v>
                </c:pt>
                <c:pt idx="3804">
                  <c:v>74.614059448242188</c:v>
                </c:pt>
                <c:pt idx="3805">
                  <c:v>74.615180969238281</c:v>
                </c:pt>
                <c:pt idx="3806">
                  <c:v>74.616310119628906</c:v>
                </c:pt>
                <c:pt idx="3807">
                  <c:v>74.617431640625</c:v>
                </c:pt>
                <c:pt idx="3808">
                  <c:v>74.618560791015625</c:v>
                </c:pt>
                <c:pt idx="3809">
                  <c:v>74.619682312011719</c:v>
                </c:pt>
                <c:pt idx="3810">
                  <c:v>74.719749450683594</c:v>
                </c:pt>
                <c:pt idx="3811">
                  <c:v>74.76922607421875</c:v>
                </c:pt>
                <c:pt idx="3812">
                  <c:v>74.770347595214844</c:v>
                </c:pt>
                <c:pt idx="3813">
                  <c:v>74.771469116210938</c:v>
                </c:pt>
                <c:pt idx="3814">
                  <c:v>74.772598266601563</c:v>
                </c:pt>
                <c:pt idx="3815">
                  <c:v>74.773719787597656</c:v>
                </c:pt>
                <c:pt idx="3816">
                  <c:v>74.775970458984375</c:v>
                </c:pt>
                <c:pt idx="3817">
                  <c:v>74.777091979980469</c:v>
                </c:pt>
                <c:pt idx="3818">
                  <c:v>74.779342651367188</c:v>
                </c:pt>
                <c:pt idx="3819">
                  <c:v>74.781593322753906</c:v>
                </c:pt>
                <c:pt idx="3820">
                  <c:v>74.78271484375</c:v>
                </c:pt>
                <c:pt idx="3821">
                  <c:v>74.784965515136719</c:v>
                </c:pt>
                <c:pt idx="3822">
                  <c:v>74.789459228515625</c:v>
                </c:pt>
                <c:pt idx="3823">
                  <c:v>74.79058837890625</c:v>
                </c:pt>
                <c:pt idx="3824">
                  <c:v>74.792831420898438</c:v>
                </c:pt>
                <c:pt idx="3825">
                  <c:v>74.793960571289063</c:v>
                </c:pt>
                <c:pt idx="3826">
                  <c:v>74.798454284667969</c:v>
                </c:pt>
                <c:pt idx="3827">
                  <c:v>74.799583435058594</c:v>
                </c:pt>
                <c:pt idx="3828">
                  <c:v>74.800704956054688</c:v>
                </c:pt>
                <c:pt idx="3829">
                  <c:v>74.801826477050781</c:v>
                </c:pt>
                <c:pt idx="3830">
                  <c:v>74.802955627441406</c:v>
                </c:pt>
                <c:pt idx="3831">
                  <c:v>74.8040771484375</c:v>
                </c:pt>
                <c:pt idx="3832">
                  <c:v>74.805198669433594</c:v>
                </c:pt>
                <c:pt idx="3833">
                  <c:v>74.806327819824219</c:v>
                </c:pt>
                <c:pt idx="3834">
                  <c:v>74.807449340820313</c:v>
                </c:pt>
                <c:pt idx="3835">
                  <c:v>74.808578491210938</c:v>
                </c:pt>
                <c:pt idx="3836">
                  <c:v>74.809700012207031</c:v>
                </c:pt>
                <c:pt idx="3837">
                  <c:v>74.810821533203125</c:v>
                </c:pt>
                <c:pt idx="3838">
                  <c:v>74.818695068359375</c:v>
                </c:pt>
                <c:pt idx="3839">
                  <c:v>74.819816589355469</c:v>
                </c:pt>
                <c:pt idx="3840">
                  <c:v>74.820945739746094</c:v>
                </c:pt>
                <c:pt idx="3841">
                  <c:v>74.822067260742188</c:v>
                </c:pt>
                <c:pt idx="3842">
                  <c:v>74.836685180664063</c:v>
                </c:pt>
                <c:pt idx="3843">
                  <c:v>74.837806701660156</c:v>
                </c:pt>
                <c:pt idx="3844">
                  <c:v>74.838935852050781</c:v>
                </c:pt>
                <c:pt idx="3845">
                  <c:v>74.863670349121094</c:v>
                </c:pt>
                <c:pt idx="3846">
                  <c:v>74.864791870117188</c:v>
                </c:pt>
                <c:pt idx="3847">
                  <c:v>74.865921020507813</c:v>
                </c:pt>
                <c:pt idx="3848">
                  <c:v>74.8681640625</c:v>
                </c:pt>
                <c:pt idx="3849">
                  <c:v>74.871536254882813</c:v>
                </c:pt>
                <c:pt idx="3850">
                  <c:v>74.872665405273438</c:v>
                </c:pt>
                <c:pt idx="3851">
                  <c:v>74.873786926269531</c:v>
                </c:pt>
                <c:pt idx="3852">
                  <c:v>74.874916076660156</c:v>
                </c:pt>
                <c:pt idx="3853">
                  <c:v>74.87603759765625</c:v>
                </c:pt>
                <c:pt idx="3854">
                  <c:v>74.877159118652344</c:v>
                </c:pt>
                <c:pt idx="3855">
                  <c:v>74.908645629882813</c:v>
                </c:pt>
                <c:pt idx="3856">
                  <c:v>74.909767150878906</c:v>
                </c:pt>
                <c:pt idx="3857">
                  <c:v>74.910896301269531</c:v>
                </c:pt>
                <c:pt idx="3858">
                  <c:v>74.912017822265625</c:v>
                </c:pt>
                <c:pt idx="3859">
                  <c:v>74.913139343261719</c:v>
                </c:pt>
                <c:pt idx="3860">
                  <c:v>74.915390014648438</c:v>
                </c:pt>
                <c:pt idx="3861">
                  <c:v>74.916511535644531</c:v>
                </c:pt>
                <c:pt idx="3862">
                  <c:v>74.922134399414063</c:v>
                </c:pt>
                <c:pt idx="3863">
                  <c:v>74.923263549804688</c:v>
                </c:pt>
                <c:pt idx="3864">
                  <c:v>74.925506591796875</c:v>
                </c:pt>
                <c:pt idx="3865">
                  <c:v>74.930007934570313</c:v>
                </c:pt>
                <c:pt idx="3866">
                  <c:v>74.931129455566406</c:v>
                </c:pt>
                <c:pt idx="3867">
                  <c:v>74.932258605957031</c:v>
                </c:pt>
                <c:pt idx="3868">
                  <c:v>74.934501647949219</c:v>
                </c:pt>
                <c:pt idx="3869">
                  <c:v>74.935630798339844</c:v>
                </c:pt>
                <c:pt idx="3870">
                  <c:v>74.936752319335938</c:v>
                </c:pt>
                <c:pt idx="3871">
                  <c:v>74.997467041015625</c:v>
                </c:pt>
                <c:pt idx="3872">
                  <c:v>74.99859619140625</c:v>
                </c:pt>
                <c:pt idx="3873">
                  <c:v>74.999717712402344</c:v>
                </c:pt>
                <c:pt idx="3874">
                  <c:v>75.000839233398438</c:v>
                </c:pt>
                <c:pt idx="3875">
                  <c:v>75.006462097167969</c:v>
                </c:pt>
                <c:pt idx="3876">
                  <c:v>75.007591247558594</c:v>
                </c:pt>
                <c:pt idx="3877">
                  <c:v>75.033447265625</c:v>
                </c:pt>
                <c:pt idx="3878">
                  <c:v>75.034576416015625</c:v>
                </c:pt>
                <c:pt idx="3879">
                  <c:v>75.035697937011719</c:v>
                </c:pt>
                <c:pt idx="3880">
                  <c:v>75.036819458007813</c:v>
                </c:pt>
                <c:pt idx="3881">
                  <c:v>75.037948608398438</c:v>
                </c:pt>
                <c:pt idx="3882">
                  <c:v>75.044692993164063</c:v>
                </c:pt>
                <c:pt idx="3883">
                  <c:v>75.045814514160156</c:v>
                </c:pt>
                <c:pt idx="3884">
                  <c:v>75.049186706542969</c:v>
                </c:pt>
                <c:pt idx="3885">
                  <c:v>75.050315856933594</c:v>
                </c:pt>
                <c:pt idx="3886">
                  <c:v>75.051437377929688</c:v>
                </c:pt>
                <c:pt idx="3887">
                  <c:v>75.052566528320313</c:v>
                </c:pt>
                <c:pt idx="3888">
                  <c:v>75.053688049316406</c:v>
                </c:pt>
                <c:pt idx="3889">
                  <c:v>75.0548095703125</c:v>
                </c:pt>
                <c:pt idx="3890">
                  <c:v>75.055938720703125</c:v>
                </c:pt>
                <c:pt idx="3891">
                  <c:v>75.081794738769531</c:v>
                </c:pt>
                <c:pt idx="3892">
                  <c:v>75.082923889160156</c:v>
                </c:pt>
                <c:pt idx="3893">
                  <c:v>75.08404541015625</c:v>
                </c:pt>
                <c:pt idx="3894">
                  <c:v>75.085166931152344</c:v>
                </c:pt>
                <c:pt idx="3895">
                  <c:v>75.086296081542969</c:v>
                </c:pt>
                <c:pt idx="3896">
                  <c:v>75.089668273925781</c:v>
                </c:pt>
                <c:pt idx="3897">
                  <c:v>75.090789794921875</c:v>
                </c:pt>
                <c:pt idx="3898">
                  <c:v>75.0919189453125</c:v>
                </c:pt>
                <c:pt idx="3899">
                  <c:v>75.093040466308594</c:v>
                </c:pt>
                <c:pt idx="3900">
                  <c:v>75.0975341796875</c:v>
                </c:pt>
                <c:pt idx="3901">
                  <c:v>75.098663330078125</c:v>
                </c:pt>
                <c:pt idx="3902">
                  <c:v>75.099784851074219</c:v>
                </c:pt>
                <c:pt idx="3903">
                  <c:v>75.100914001464844</c:v>
                </c:pt>
                <c:pt idx="3904">
                  <c:v>75.102035522460938</c:v>
                </c:pt>
                <c:pt idx="3905">
                  <c:v>75.123397827148438</c:v>
                </c:pt>
                <c:pt idx="3906">
                  <c:v>75.124519348144531</c:v>
                </c:pt>
                <c:pt idx="3907">
                  <c:v>75.125648498535156</c:v>
                </c:pt>
                <c:pt idx="3908">
                  <c:v>75.12677001953125</c:v>
                </c:pt>
                <c:pt idx="3909">
                  <c:v>75.129020690917969</c:v>
                </c:pt>
                <c:pt idx="3910">
                  <c:v>75.130142211914063</c:v>
                </c:pt>
                <c:pt idx="3911">
                  <c:v>75.131271362304688</c:v>
                </c:pt>
                <c:pt idx="3912">
                  <c:v>75.132392883300781</c:v>
                </c:pt>
                <c:pt idx="3913">
                  <c:v>75.133514404296875</c:v>
                </c:pt>
                <c:pt idx="3914">
                  <c:v>75.1346435546875</c:v>
                </c:pt>
                <c:pt idx="3915">
                  <c:v>75.163871765136719</c:v>
                </c:pt>
                <c:pt idx="3916">
                  <c:v>75.165000915527344</c:v>
                </c:pt>
                <c:pt idx="3917">
                  <c:v>75.166122436523438</c:v>
                </c:pt>
                <c:pt idx="3918">
                  <c:v>75.167251586914063</c:v>
                </c:pt>
                <c:pt idx="3919">
                  <c:v>75.168373107910156</c:v>
                </c:pt>
                <c:pt idx="3920">
                  <c:v>75.16949462890625</c:v>
                </c:pt>
                <c:pt idx="3921">
                  <c:v>75.173995971679688</c:v>
                </c:pt>
                <c:pt idx="3922">
                  <c:v>75.191986083984375</c:v>
                </c:pt>
                <c:pt idx="3923">
                  <c:v>75.193107604980469</c:v>
                </c:pt>
                <c:pt idx="3924">
                  <c:v>75.194229125976563</c:v>
                </c:pt>
                <c:pt idx="3925">
                  <c:v>75.197608947753906</c:v>
                </c:pt>
                <c:pt idx="3926">
                  <c:v>75.19873046875</c:v>
                </c:pt>
                <c:pt idx="3927">
                  <c:v>75.214469909667969</c:v>
                </c:pt>
                <c:pt idx="3928">
                  <c:v>75.215599060058594</c:v>
                </c:pt>
                <c:pt idx="3929">
                  <c:v>75.216720581054688</c:v>
                </c:pt>
                <c:pt idx="3930">
                  <c:v>75.217842102050781</c:v>
                </c:pt>
                <c:pt idx="3931">
                  <c:v>75.224594116210938</c:v>
                </c:pt>
                <c:pt idx="3932">
                  <c:v>75.225715637207031</c:v>
                </c:pt>
                <c:pt idx="3933">
                  <c:v>75.229087829589844</c:v>
                </c:pt>
                <c:pt idx="3934">
                  <c:v>75.232460021972656</c:v>
                </c:pt>
                <c:pt idx="3935">
                  <c:v>75.233589172363281</c:v>
                </c:pt>
                <c:pt idx="3936">
                  <c:v>75.234710693359375</c:v>
                </c:pt>
                <c:pt idx="3937">
                  <c:v>75.236961364746094</c:v>
                </c:pt>
                <c:pt idx="3938">
                  <c:v>75.238082885742188</c:v>
                </c:pt>
                <c:pt idx="3939">
                  <c:v>75.239204406738281</c:v>
                </c:pt>
                <c:pt idx="3940">
                  <c:v>75.240333557128906</c:v>
                </c:pt>
                <c:pt idx="3941">
                  <c:v>75.241455078125</c:v>
                </c:pt>
                <c:pt idx="3942">
                  <c:v>75.242584228515625</c:v>
                </c:pt>
                <c:pt idx="3943">
                  <c:v>75.283058166503906</c:v>
                </c:pt>
                <c:pt idx="3944">
                  <c:v>75.343772888183594</c:v>
                </c:pt>
                <c:pt idx="3945">
                  <c:v>75.344894409179688</c:v>
                </c:pt>
                <c:pt idx="3946">
                  <c:v>75.346023559570313</c:v>
                </c:pt>
                <c:pt idx="3947">
                  <c:v>75.347145080566406</c:v>
                </c:pt>
                <c:pt idx="3948">
                  <c:v>75.348274230957031</c:v>
                </c:pt>
                <c:pt idx="3949">
                  <c:v>75.351646423339844</c:v>
                </c:pt>
                <c:pt idx="3950">
                  <c:v>75.352767944335938</c:v>
                </c:pt>
                <c:pt idx="3951">
                  <c:v>75.353889465332031</c:v>
                </c:pt>
                <c:pt idx="3952">
                  <c:v>75.355018615722656</c:v>
                </c:pt>
                <c:pt idx="3953">
                  <c:v>75.35614013671875</c:v>
                </c:pt>
                <c:pt idx="3954">
                  <c:v>75.358390808105469</c:v>
                </c:pt>
                <c:pt idx="3955">
                  <c:v>75.364013671875</c:v>
                </c:pt>
                <c:pt idx="3956">
                  <c:v>75.368507385253906</c:v>
                </c:pt>
                <c:pt idx="3957">
                  <c:v>75.370758056640625</c:v>
                </c:pt>
                <c:pt idx="3958">
                  <c:v>75.371879577636719</c:v>
                </c:pt>
                <c:pt idx="3959">
                  <c:v>75.374130249023438</c:v>
                </c:pt>
                <c:pt idx="3960">
                  <c:v>75.383125305175781</c:v>
                </c:pt>
                <c:pt idx="3961">
                  <c:v>75.384254455566406</c:v>
                </c:pt>
                <c:pt idx="3962">
                  <c:v>75.39886474609375</c:v>
                </c:pt>
                <c:pt idx="3963">
                  <c:v>75.399993896484375</c:v>
                </c:pt>
                <c:pt idx="3964">
                  <c:v>75.401115417480469</c:v>
                </c:pt>
                <c:pt idx="3965">
                  <c:v>75.402236938476563</c:v>
                </c:pt>
                <c:pt idx="3966">
                  <c:v>75.437095642089844</c:v>
                </c:pt>
                <c:pt idx="3967">
                  <c:v>75.438217163085938</c:v>
                </c:pt>
                <c:pt idx="3968">
                  <c:v>75.439346313476563</c:v>
                </c:pt>
                <c:pt idx="3969">
                  <c:v>75.447212219238281</c:v>
                </c:pt>
                <c:pt idx="3970">
                  <c:v>75.448341369628906</c:v>
                </c:pt>
                <c:pt idx="3971">
                  <c:v>75.449462890625</c:v>
                </c:pt>
                <c:pt idx="3972">
                  <c:v>75.5135498046875</c:v>
                </c:pt>
                <c:pt idx="3973">
                  <c:v>75.514678955078125</c:v>
                </c:pt>
                <c:pt idx="3974">
                  <c:v>75.515800476074219</c:v>
                </c:pt>
                <c:pt idx="3975">
                  <c:v>75.516929626464844</c:v>
                </c:pt>
                <c:pt idx="3976">
                  <c:v>75.518051147460938</c:v>
                </c:pt>
                <c:pt idx="3977">
                  <c:v>75.519172668457031</c:v>
                </c:pt>
                <c:pt idx="3978">
                  <c:v>75.522544860839844</c:v>
                </c:pt>
                <c:pt idx="3979">
                  <c:v>75.523674011230469</c:v>
                </c:pt>
                <c:pt idx="3980">
                  <c:v>75.527046203613281</c:v>
                </c:pt>
                <c:pt idx="3981">
                  <c:v>75.528167724609375</c:v>
                </c:pt>
                <c:pt idx="3982">
                  <c:v>75.530418395996094</c:v>
                </c:pt>
                <c:pt idx="3983">
                  <c:v>75.531539916992188</c:v>
                </c:pt>
                <c:pt idx="3984">
                  <c:v>75.547286987304688</c:v>
                </c:pt>
                <c:pt idx="3985">
                  <c:v>75.548408508300781</c:v>
                </c:pt>
                <c:pt idx="3986">
                  <c:v>75.549530029296875</c:v>
                </c:pt>
                <c:pt idx="3987">
                  <c:v>75.5506591796875</c:v>
                </c:pt>
                <c:pt idx="3988">
                  <c:v>75.551780700683594</c:v>
                </c:pt>
                <c:pt idx="3989">
                  <c:v>75.563026428222656</c:v>
                </c:pt>
                <c:pt idx="3990">
                  <c:v>75.56414794921875</c:v>
                </c:pt>
                <c:pt idx="3991">
                  <c:v>75.565277099609375</c:v>
                </c:pt>
                <c:pt idx="3992">
                  <c:v>75.566398620605469</c:v>
                </c:pt>
                <c:pt idx="3993">
                  <c:v>75.567520141601563</c:v>
                </c:pt>
                <c:pt idx="3994">
                  <c:v>75.573143005371094</c:v>
                </c:pt>
                <c:pt idx="3995">
                  <c:v>75.574272155761719</c:v>
                </c:pt>
                <c:pt idx="3996">
                  <c:v>75.575393676757813</c:v>
                </c:pt>
                <c:pt idx="3997">
                  <c:v>75.578765869140625</c:v>
                </c:pt>
                <c:pt idx="3998">
                  <c:v>75.579887390136719</c:v>
                </c:pt>
                <c:pt idx="3999">
                  <c:v>75.581016540527344</c:v>
                </c:pt>
                <c:pt idx="4000">
                  <c:v>75.582138061523438</c:v>
                </c:pt>
                <c:pt idx="4001">
                  <c:v>75.583267211914063</c:v>
                </c:pt>
                <c:pt idx="4002">
                  <c:v>75.637229919433594</c:v>
                </c:pt>
                <c:pt idx="4003">
                  <c:v>75.646224975585938</c:v>
                </c:pt>
                <c:pt idx="4004">
                  <c:v>75.647354125976563</c:v>
                </c:pt>
                <c:pt idx="4005">
                  <c:v>75.648475646972656</c:v>
                </c:pt>
                <c:pt idx="4006">
                  <c:v>75.649604797363281</c:v>
                </c:pt>
                <c:pt idx="4007">
                  <c:v>75.650726318359375</c:v>
                </c:pt>
                <c:pt idx="4008">
                  <c:v>75.651847839355469</c:v>
                </c:pt>
                <c:pt idx="4009">
                  <c:v>75.652976989746094</c:v>
                </c:pt>
                <c:pt idx="4010">
                  <c:v>75.654098510742188</c:v>
                </c:pt>
                <c:pt idx="4011">
                  <c:v>75.655220031738281</c:v>
                </c:pt>
                <c:pt idx="4012">
                  <c:v>75.656349182128906</c:v>
                </c:pt>
                <c:pt idx="4013">
                  <c:v>75.657470703125</c:v>
                </c:pt>
                <c:pt idx="4014">
                  <c:v>75.660842895507813</c:v>
                </c:pt>
                <c:pt idx="4015">
                  <c:v>75.661972045898438</c:v>
                </c:pt>
                <c:pt idx="4016">
                  <c:v>75.669837951660156</c:v>
                </c:pt>
                <c:pt idx="4017">
                  <c:v>75.670967102050781</c:v>
                </c:pt>
                <c:pt idx="4018">
                  <c:v>75.672088623046875</c:v>
                </c:pt>
                <c:pt idx="4019">
                  <c:v>75.673210144042969</c:v>
                </c:pt>
                <c:pt idx="4020">
                  <c:v>75.674339294433594</c:v>
                </c:pt>
                <c:pt idx="4021">
                  <c:v>75.687828063964844</c:v>
                </c:pt>
                <c:pt idx="4022">
                  <c:v>75.688957214355469</c:v>
                </c:pt>
                <c:pt idx="4023">
                  <c:v>75.690078735351563</c:v>
                </c:pt>
                <c:pt idx="4024">
                  <c:v>75.691200256347656</c:v>
                </c:pt>
                <c:pt idx="4025">
                  <c:v>75.692329406738281</c:v>
                </c:pt>
                <c:pt idx="4026">
                  <c:v>75.693450927734375</c:v>
                </c:pt>
                <c:pt idx="4027">
                  <c:v>75.694572448730469</c:v>
                </c:pt>
                <c:pt idx="4028">
                  <c:v>75.695701599121094</c:v>
                </c:pt>
                <c:pt idx="4029">
                  <c:v>75.7215576171875</c:v>
                </c:pt>
                <c:pt idx="4030">
                  <c:v>75.722686767578125</c:v>
                </c:pt>
                <c:pt idx="4031">
                  <c:v>75.723808288574219</c:v>
                </c:pt>
                <c:pt idx="4032">
                  <c:v>75.727180480957031</c:v>
                </c:pt>
                <c:pt idx="4033">
                  <c:v>75.745170593261719</c:v>
                </c:pt>
                <c:pt idx="4034">
                  <c:v>75.746299743652344</c:v>
                </c:pt>
                <c:pt idx="4035">
                  <c:v>75.748542785644531</c:v>
                </c:pt>
                <c:pt idx="4036">
                  <c:v>75.749671936035156</c:v>
                </c:pt>
                <c:pt idx="4037">
                  <c:v>75.75079345703125</c:v>
                </c:pt>
                <c:pt idx="4038">
                  <c:v>75.756416320800781</c:v>
                </c:pt>
                <c:pt idx="4039">
                  <c:v>75.757537841796875</c:v>
                </c:pt>
                <c:pt idx="4040">
                  <c:v>75.7586669921875</c:v>
                </c:pt>
                <c:pt idx="4041">
                  <c:v>75.759788513183594</c:v>
                </c:pt>
                <c:pt idx="4042">
                  <c:v>75.760910034179688</c:v>
                </c:pt>
                <c:pt idx="4043">
                  <c:v>75.762039184570313</c:v>
                </c:pt>
                <c:pt idx="4044">
                  <c:v>75.763160705566406</c:v>
                </c:pt>
                <c:pt idx="4045">
                  <c:v>75.764289855957031</c:v>
                </c:pt>
                <c:pt idx="4046">
                  <c:v>75.807014465332031</c:v>
                </c:pt>
                <c:pt idx="4047">
                  <c:v>75.808135986328125</c:v>
                </c:pt>
                <c:pt idx="4048">
                  <c:v>75.811508178710938</c:v>
                </c:pt>
                <c:pt idx="4049">
                  <c:v>75.816009521484375</c:v>
                </c:pt>
                <c:pt idx="4050">
                  <c:v>75.817131042480469</c:v>
                </c:pt>
                <c:pt idx="4051">
                  <c:v>75.818252563476563</c:v>
                </c:pt>
                <c:pt idx="4052">
                  <c:v>75.820503234863281</c:v>
                </c:pt>
                <c:pt idx="4053">
                  <c:v>75.821632385253906</c:v>
                </c:pt>
                <c:pt idx="4054">
                  <c:v>75.828376770019531</c:v>
                </c:pt>
                <c:pt idx="4055">
                  <c:v>75.829498291015625</c:v>
                </c:pt>
                <c:pt idx="4056">
                  <c:v>75.83062744140625</c:v>
                </c:pt>
                <c:pt idx="4057">
                  <c:v>75.831748962402344</c:v>
                </c:pt>
                <c:pt idx="4058">
                  <c:v>75.832870483398438</c:v>
                </c:pt>
                <c:pt idx="4059">
                  <c:v>75.85198974609375</c:v>
                </c:pt>
                <c:pt idx="4060">
                  <c:v>75.854232788085938</c:v>
                </c:pt>
                <c:pt idx="4061">
                  <c:v>75.856483459472656</c:v>
                </c:pt>
                <c:pt idx="4062">
                  <c:v>75.857612609863281</c:v>
                </c:pt>
                <c:pt idx="4063">
                  <c:v>75.858734130859375</c:v>
                </c:pt>
                <c:pt idx="4064">
                  <c:v>75.859855651855469</c:v>
                </c:pt>
                <c:pt idx="4065">
                  <c:v>75.862106323242188</c:v>
                </c:pt>
                <c:pt idx="4066">
                  <c:v>75.863227844238281</c:v>
                </c:pt>
                <c:pt idx="4067">
                  <c:v>75.864356994628906</c:v>
                </c:pt>
                <c:pt idx="4068">
                  <c:v>75.875595092773438</c:v>
                </c:pt>
                <c:pt idx="4069">
                  <c:v>75.881217956542969</c:v>
                </c:pt>
                <c:pt idx="4070">
                  <c:v>75.882347106933594</c:v>
                </c:pt>
                <c:pt idx="4071">
                  <c:v>75.883468627929688</c:v>
                </c:pt>
                <c:pt idx="4072">
                  <c:v>75.884590148925781</c:v>
                </c:pt>
                <c:pt idx="4073">
                  <c:v>75.885719299316406</c:v>
                </c:pt>
                <c:pt idx="4074">
                  <c:v>75.887969970703125</c:v>
                </c:pt>
                <c:pt idx="4075">
                  <c:v>75.889091491699219</c:v>
                </c:pt>
                <c:pt idx="4076">
                  <c:v>75.890213012695313</c:v>
                </c:pt>
                <c:pt idx="4077">
                  <c:v>75.892463684082031</c:v>
                </c:pt>
                <c:pt idx="4078">
                  <c:v>75.893585205078125</c:v>
                </c:pt>
                <c:pt idx="4079">
                  <c:v>75.896965026855469</c:v>
                </c:pt>
                <c:pt idx="4080">
                  <c:v>75.898086547851563</c:v>
                </c:pt>
                <c:pt idx="4081">
                  <c:v>75.899208068847656</c:v>
                </c:pt>
                <c:pt idx="4082">
                  <c:v>75.900337219238281</c:v>
                </c:pt>
                <c:pt idx="4083">
                  <c:v>75.901458740234375</c:v>
                </c:pt>
                <c:pt idx="4084">
                  <c:v>75.902580261230469</c:v>
                </c:pt>
                <c:pt idx="4085">
                  <c:v>75.917198181152344</c:v>
                </c:pt>
                <c:pt idx="4086">
                  <c:v>75.918327331542969</c:v>
                </c:pt>
                <c:pt idx="4087">
                  <c:v>75.919448852539063</c:v>
                </c:pt>
                <c:pt idx="4088">
                  <c:v>75.925071716308594</c:v>
                </c:pt>
                <c:pt idx="4089">
                  <c:v>75.926193237304688</c:v>
                </c:pt>
                <c:pt idx="4090">
                  <c:v>75.927322387695313</c:v>
                </c:pt>
                <c:pt idx="4091">
                  <c:v>75.9295654296875</c:v>
                </c:pt>
                <c:pt idx="4092">
                  <c:v>75.930694580078125</c:v>
                </c:pt>
                <c:pt idx="4093">
                  <c:v>75.982414245605469</c:v>
                </c:pt>
                <c:pt idx="4094">
                  <c:v>75.983535766601563</c:v>
                </c:pt>
                <c:pt idx="4095">
                  <c:v>75.984664916992188</c:v>
                </c:pt>
                <c:pt idx="4096">
                  <c:v>75.985786437988281</c:v>
                </c:pt>
                <c:pt idx="4097">
                  <c:v>75.986907958984375</c:v>
                </c:pt>
                <c:pt idx="4098">
                  <c:v>75.988037109375</c:v>
                </c:pt>
                <c:pt idx="4099">
                  <c:v>75.989158630371094</c:v>
                </c:pt>
                <c:pt idx="4100">
                  <c:v>75.990287780761719</c:v>
                </c:pt>
                <c:pt idx="4101">
                  <c:v>75.991409301757813</c:v>
                </c:pt>
                <c:pt idx="4102">
                  <c:v>75.994781494140625</c:v>
                </c:pt>
                <c:pt idx="4103">
                  <c:v>75.997032165527344</c:v>
                </c:pt>
                <c:pt idx="4104">
                  <c:v>75.998153686523438</c:v>
                </c:pt>
                <c:pt idx="4105">
                  <c:v>76.048751831054688</c:v>
                </c:pt>
                <c:pt idx="4106">
                  <c:v>76.049873352050781</c:v>
                </c:pt>
                <c:pt idx="4107">
                  <c:v>76.051002502441406</c:v>
                </c:pt>
                <c:pt idx="4108">
                  <c:v>76.0521240234375</c:v>
                </c:pt>
                <c:pt idx="4109">
                  <c:v>76.053245544433594</c:v>
                </c:pt>
                <c:pt idx="4110">
                  <c:v>76.055496215820313</c:v>
                </c:pt>
                <c:pt idx="4111">
                  <c:v>76.056625366210938</c:v>
                </c:pt>
                <c:pt idx="4112">
                  <c:v>76.062240600585938</c:v>
                </c:pt>
                <c:pt idx="4113">
                  <c:v>76.063369750976563</c:v>
                </c:pt>
                <c:pt idx="4114">
                  <c:v>76.064491271972656</c:v>
                </c:pt>
                <c:pt idx="4115">
                  <c:v>76.065620422363281</c:v>
                </c:pt>
                <c:pt idx="4116">
                  <c:v>76.066741943359375</c:v>
                </c:pt>
                <c:pt idx="4117">
                  <c:v>76.067863464355469</c:v>
                </c:pt>
                <c:pt idx="4118">
                  <c:v>76.107215881347656</c:v>
                </c:pt>
                <c:pt idx="4119">
                  <c:v>76.108345031738281</c:v>
                </c:pt>
                <c:pt idx="4120">
                  <c:v>76.109466552734375</c:v>
                </c:pt>
                <c:pt idx="4121">
                  <c:v>76.110588073730469</c:v>
                </c:pt>
                <c:pt idx="4122">
                  <c:v>76.111717224121094</c:v>
                </c:pt>
                <c:pt idx="4123">
                  <c:v>76.118461608886719</c:v>
                </c:pt>
                <c:pt idx="4124">
                  <c:v>76.119583129882813</c:v>
                </c:pt>
                <c:pt idx="4125">
                  <c:v>76.122962951660156</c:v>
                </c:pt>
                <c:pt idx="4126">
                  <c:v>76.142074584960938</c:v>
                </c:pt>
                <c:pt idx="4127">
                  <c:v>76.144325256347656</c:v>
                </c:pt>
                <c:pt idx="4128">
                  <c:v>76.14544677734375</c:v>
                </c:pt>
                <c:pt idx="4129">
                  <c:v>76.146568298339844</c:v>
                </c:pt>
                <c:pt idx="4130">
                  <c:v>76.147697448730469</c:v>
                </c:pt>
                <c:pt idx="4131">
                  <c:v>76.148818969726563</c:v>
                </c:pt>
                <c:pt idx="4132">
                  <c:v>76.151069641113281</c:v>
                </c:pt>
                <c:pt idx="4133">
                  <c:v>76.152191162109375</c:v>
                </c:pt>
                <c:pt idx="4134">
                  <c:v>76.1533203125</c:v>
                </c:pt>
                <c:pt idx="4135">
                  <c:v>76.154441833496094</c:v>
                </c:pt>
                <c:pt idx="4136">
                  <c:v>76.155563354492188</c:v>
                </c:pt>
                <c:pt idx="4137">
                  <c:v>76.173553466796875</c:v>
                </c:pt>
                <c:pt idx="4138">
                  <c:v>76.1746826171875</c:v>
                </c:pt>
                <c:pt idx="4139">
                  <c:v>76.175804138183594</c:v>
                </c:pt>
                <c:pt idx="4140">
                  <c:v>76.178054809570313</c:v>
                </c:pt>
                <c:pt idx="4141">
                  <c:v>76.198295593261719</c:v>
                </c:pt>
                <c:pt idx="4142">
                  <c:v>76.199417114257813</c:v>
                </c:pt>
                <c:pt idx="4143">
                  <c:v>76.202789306640625</c:v>
                </c:pt>
                <c:pt idx="4144">
                  <c:v>76.203910827636719</c:v>
                </c:pt>
                <c:pt idx="4145">
                  <c:v>76.205039978027344</c:v>
                </c:pt>
                <c:pt idx="4146">
                  <c:v>76.206161499023438</c:v>
                </c:pt>
                <c:pt idx="4147">
                  <c:v>76.224151611328125</c:v>
                </c:pt>
                <c:pt idx="4148">
                  <c:v>76.225273132324219</c:v>
                </c:pt>
                <c:pt idx="4149">
                  <c:v>76.226402282714844</c:v>
                </c:pt>
                <c:pt idx="4150">
                  <c:v>76.227523803710938</c:v>
                </c:pt>
                <c:pt idx="4151">
                  <c:v>76.228652954101563</c:v>
                </c:pt>
                <c:pt idx="4152">
                  <c:v>76.23089599609375</c:v>
                </c:pt>
                <c:pt idx="4153">
                  <c:v>76.232025146484375</c:v>
                </c:pt>
                <c:pt idx="4154">
                  <c:v>76.233146667480469</c:v>
                </c:pt>
                <c:pt idx="4155">
                  <c:v>76.234268188476563</c:v>
                </c:pt>
                <c:pt idx="4156">
                  <c:v>76.25225830078125</c:v>
                </c:pt>
                <c:pt idx="4157">
                  <c:v>76.253387451171875</c:v>
                </c:pt>
                <c:pt idx="4158">
                  <c:v>76.254508972167969</c:v>
                </c:pt>
                <c:pt idx="4159">
                  <c:v>76.263504028320313</c:v>
                </c:pt>
                <c:pt idx="4160">
                  <c:v>76.265754699707031</c:v>
                </c:pt>
                <c:pt idx="4161">
                  <c:v>76.279243469238281</c:v>
                </c:pt>
                <c:pt idx="4162">
                  <c:v>76.287117004394531</c:v>
                </c:pt>
                <c:pt idx="4163">
                  <c:v>76.288238525390625</c:v>
                </c:pt>
                <c:pt idx="4164">
                  <c:v>76.292739868164063</c:v>
                </c:pt>
                <c:pt idx="4165">
                  <c:v>76.294990539550781</c:v>
                </c:pt>
                <c:pt idx="4166">
                  <c:v>76.298362731933594</c:v>
                </c:pt>
                <c:pt idx="4167">
                  <c:v>76.299484252929688</c:v>
                </c:pt>
                <c:pt idx="4168">
                  <c:v>76.300605773925781</c:v>
                </c:pt>
                <c:pt idx="4169">
                  <c:v>76.301734924316406</c:v>
                </c:pt>
                <c:pt idx="4170">
                  <c:v>76.3028564453125</c:v>
                </c:pt>
                <c:pt idx="4171">
                  <c:v>76.303985595703125</c:v>
                </c:pt>
                <c:pt idx="4172">
                  <c:v>76.305107116699219</c:v>
                </c:pt>
                <c:pt idx="4173">
                  <c:v>76.306228637695313</c:v>
                </c:pt>
                <c:pt idx="4174">
                  <c:v>76.307357788085938</c:v>
                </c:pt>
                <c:pt idx="4175">
                  <c:v>76.316352844238281</c:v>
                </c:pt>
                <c:pt idx="4176">
                  <c:v>76.318595886230469</c:v>
                </c:pt>
                <c:pt idx="4177">
                  <c:v>76.319725036621094</c:v>
                </c:pt>
                <c:pt idx="4178">
                  <c:v>76.320846557617188</c:v>
                </c:pt>
                <c:pt idx="4179">
                  <c:v>76.323097229003906</c:v>
                </c:pt>
                <c:pt idx="4180">
                  <c:v>76.32421875</c:v>
                </c:pt>
                <c:pt idx="4181">
                  <c:v>76.325347900390625</c:v>
                </c:pt>
                <c:pt idx="4182">
                  <c:v>76.326469421386719</c:v>
                </c:pt>
                <c:pt idx="4183">
                  <c:v>76.33209228515625</c:v>
                </c:pt>
                <c:pt idx="4184">
                  <c:v>76.333213806152344</c:v>
                </c:pt>
                <c:pt idx="4185">
                  <c:v>76.334342956542969</c:v>
                </c:pt>
                <c:pt idx="4186">
                  <c:v>76.335464477539063</c:v>
                </c:pt>
                <c:pt idx="4187">
                  <c:v>76.336585998535156</c:v>
                </c:pt>
                <c:pt idx="4188">
                  <c:v>76.338836669921875</c:v>
                </c:pt>
                <c:pt idx="4189">
                  <c:v>76.3399658203125</c:v>
                </c:pt>
                <c:pt idx="4190">
                  <c:v>76.341087341308594</c:v>
                </c:pt>
                <c:pt idx="4191">
                  <c:v>76.342208862304688</c:v>
                </c:pt>
                <c:pt idx="4192">
                  <c:v>76.343338012695313</c:v>
                </c:pt>
                <c:pt idx="4193">
                  <c:v>76.344459533691406</c:v>
                </c:pt>
                <c:pt idx="4194">
                  <c:v>76.3455810546875</c:v>
                </c:pt>
                <c:pt idx="4195">
                  <c:v>76.346710205078125</c:v>
                </c:pt>
                <c:pt idx="4196">
                  <c:v>76.347831726074219</c:v>
                </c:pt>
                <c:pt idx="4197">
                  <c:v>76.348953247070313</c:v>
                </c:pt>
                <c:pt idx="4198">
                  <c:v>76.351203918457031</c:v>
                </c:pt>
                <c:pt idx="4199">
                  <c:v>76.352333068847656</c:v>
                </c:pt>
                <c:pt idx="4200">
                  <c:v>76.35345458984375</c:v>
                </c:pt>
                <c:pt idx="4201">
                  <c:v>76.354576110839844</c:v>
                </c:pt>
                <c:pt idx="4202">
                  <c:v>76.355705261230469</c:v>
                </c:pt>
                <c:pt idx="4203">
                  <c:v>76.356826782226563</c:v>
                </c:pt>
                <c:pt idx="4204">
                  <c:v>76.357948303222656</c:v>
                </c:pt>
                <c:pt idx="4205">
                  <c:v>76.359077453613281</c:v>
                </c:pt>
                <c:pt idx="4206">
                  <c:v>76.360198974609375</c:v>
                </c:pt>
                <c:pt idx="4207">
                  <c:v>76.45465087890625</c:v>
                </c:pt>
                <c:pt idx="4208">
                  <c:v>76.609809875488281</c:v>
                </c:pt>
                <c:pt idx="4209">
                  <c:v>76.610931396484375</c:v>
                </c:pt>
                <c:pt idx="4210">
                  <c:v>76.612060546875</c:v>
                </c:pt>
                <c:pt idx="4211">
                  <c:v>76.613182067871094</c:v>
                </c:pt>
                <c:pt idx="4212">
                  <c:v>76.614303588867188</c:v>
                </c:pt>
                <c:pt idx="4213">
                  <c:v>76.615432739257813</c:v>
                </c:pt>
                <c:pt idx="4214">
                  <c:v>76.616554260253906</c:v>
                </c:pt>
                <c:pt idx="4215">
                  <c:v>76.617683410644531</c:v>
                </c:pt>
                <c:pt idx="4216">
                  <c:v>76.618804931640625</c:v>
                </c:pt>
                <c:pt idx="4217">
                  <c:v>76.619926452636719</c:v>
                </c:pt>
                <c:pt idx="4218">
                  <c:v>76.621055603027344</c:v>
                </c:pt>
                <c:pt idx="4219">
                  <c:v>76.622177124023438</c:v>
                </c:pt>
                <c:pt idx="4220">
                  <c:v>76.623298645019531</c:v>
                </c:pt>
                <c:pt idx="4221">
                  <c:v>76.624427795410156</c:v>
                </c:pt>
                <c:pt idx="4222">
                  <c:v>76.62554931640625</c:v>
                </c:pt>
                <c:pt idx="4223">
                  <c:v>76.626678466796875</c:v>
                </c:pt>
                <c:pt idx="4224">
                  <c:v>76.627799987792969</c:v>
                </c:pt>
                <c:pt idx="4225">
                  <c:v>76.628921508789063</c:v>
                </c:pt>
                <c:pt idx="4226">
                  <c:v>76.630050659179688</c:v>
                </c:pt>
                <c:pt idx="4227">
                  <c:v>76.632293701171875</c:v>
                </c:pt>
                <c:pt idx="4228">
                  <c:v>76.6334228515625</c:v>
                </c:pt>
                <c:pt idx="4229">
                  <c:v>76.634544372558594</c:v>
                </c:pt>
                <c:pt idx="4230">
                  <c:v>76.636795043945313</c:v>
                </c:pt>
                <c:pt idx="4231">
                  <c:v>76.637916564941406</c:v>
                </c:pt>
                <c:pt idx="4232">
                  <c:v>76.639045715332031</c:v>
                </c:pt>
                <c:pt idx="4233">
                  <c:v>76.641288757324219</c:v>
                </c:pt>
                <c:pt idx="4234">
                  <c:v>76.642417907714844</c:v>
                </c:pt>
                <c:pt idx="4235">
                  <c:v>76.644668579101563</c:v>
                </c:pt>
                <c:pt idx="4236">
                  <c:v>76.645790100097656</c:v>
                </c:pt>
                <c:pt idx="4237">
                  <c:v>76.64691162109375</c:v>
                </c:pt>
                <c:pt idx="4238">
                  <c:v>76.651412963867188</c:v>
                </c:pt>
                <c:pt idx="4239">
                  <c:v>76.652534484863281</c:v>
                </c:pt>
                <c:pt idx="4240">
                  <c:v>76.653663635253906</c:v>
                </c:pt>
                <c:pt idx="4241">
                  <c:v>76.65478515625</c:v>
                </c:pt>
                <c:pt idx="4242">
                  <c:v>76.655906677246094</c:v>
                </c:pt>
                <c:pt idx="4243">
                  <c:v>76.657035827636719</c:v>
                </c:pt>
                <c:pt idx="4244">
                  <c:v>76.660408020019531</c:v>
                </c:pt>
                <c:pt idx="4245">
                  <c:v>76.661529541015625</c:v>
                </c:pt>
                <c:pt idx="4246">
                  <c:v>76.66265869140625</c:v>
                </c:pt>
                <c:pt idx="4247">
                  <c:v>76.664901733398438</c:v>
                </c:pt>
                <c:pt idx="4248">
                  <c:v>76.671653747558594</c:v>
                </c:pt>
                <c:pt idx="4249">
                  <c:v>76.672775268554688</c:v>
                </c:pt>
                <c:pt idx="4250">
                  <c:v>76.6761474609375</c:v>
                </c:pt>
                <c:pt idx="4251">
                  <c:v>76.678398132324219</c:v>
                </c:pt>
                <c:pt idx="4252">
                  <c:v>76.682891845703125</c:v>
                </c:pt>
                <c:pt idx="4253">
                  <c:v>76.685142517089844</c:v>
                </c:pt>
                <c:pt idx="4254">
                  <c:v>76.686264038085938</c:v>
                </c:pt>
                <c:pt idx="4255">
                  <c:v>76.696388244628906</c:v>
                </c:pt>
                <c:pt idx="4256">
                  <c:v>76.697509765625</c:v>
                </c:pt>
                <c:pt idx="4257">
                  <c:v>76.699760437011719</c:v>
                </c:pt>
                <c:pt idx="4258">
                  <c:v>76.700881958007813</c:v>
                </c:pt>
                <c:pt idx="4259">
                  <c:v>76.702011108398438</c:v>
                </c:pt>
                <c:pt idx="4260">
                  <c:v>76.703132629394531</c:v>
                </c:pt>
                <c:pt idx="4261">
                  <c:v>76.711006164550781</c:v>
                </c:pt>
                <c:pt idx="4262">
                  <c:v>76.714378356933594</c:v>
                </c:pt>
                <c:pt idx="4263">
                  <c:v>76.715499877929688</c:v>
                </c:pt>
                <c:pt idx="4264">
                  <c:v>76.716621398925781</c:v>
                </c:pt>
                <c:pt idx="4265">
                  <c:v>76.717750549316406</c:v>
                </c:pt>
                <c:pt idx="4266">
                  <c:v>76.732368469238281</c:v>
                </c:pt>
                <c:pt idx="4267">
                  <c:v>76.733489990234375</c:v>
                </c:pt>
                <c:pt idx="4268">
                  <c:v>76.735740661621094</c:v>
                </c:pt>
                <c:pt idx="4269">
                  <c:v>76.736862182617188</c:v>
                </c:pt>
                <c:pt idx="4270">
                  <c:v>76.737991333007813</c:v>
                </c:pt>
                <c:pt idx="4271">
                  <c:v>76.746978759765625</c:v>
                </c:pt>
                <c:pt idx="4272">
                  <c:v>76.749229431152344</c:v>
                </c:pt>
                <c:pt idx="4273">
                  <c:v>76.750358581542969</c:v>
                </c:pt>
                <c:pt idx="4274">
                  <c:v>76.751480102539063</c:v>
                </c:pt>
                <c:pt idx="4275">
                  <c:v>76.752601623535156</c:v>
                </c:pt>
                <c:pt idx="4276">
                  <c:v>76.753730773925781</c:v>
                </c:pt>
                <c:pt idx="4277">
                  <c:v>76.76947021484375</c:v>
                </c:pt>
                <c:pt idx="4278">
                  <c:v>76.770591735839844</c:v>
                </c:pt>
                <c:pt idx="4279">
                  <c:v>76.771720886230469</c:v>
                </c:pt>
                <c:pt idx="4280">
                  <c:v>76.772842407226563</c:v>
                </c:pt>
                <c:pt idx="4281">
                  <c:v>76.773963928222656</c:v>
                </c:pt>
                <c:pt idx="4282">
                  <c:v>76.776214599609375</c:v>
                </c:pt>
                <c:pt idx="4283">
                  <c:v>76.77734375</c:v>
                </c:pt>
                <c:pt idx="4284">
                  <c:v>76.778465270996094</c:v>
                </c:pt>
                <c:pt idx="4285">
                  <c:v>76.779586791992188</c:v>
                </c:pt>
                <c:pt idx="4286">
                  <c:v>76.803199768066406</c:v>
                </c:pt>
                <c:pt idx="4287">
                  <c:v>76.808822631835938</c:v>
                </c:pt>
                <c:pt idx="4288">
                  <c:v>76.809944152832031</c:v>
                </c:pt>
                <c:pt idx="4289">
                  <c:v>76.813323974609375</c:v>
                </c:pt>
                <c:pt idx="4290">
                  <c:v>76.814445495605469</c:v>
                </c:pt>
                <c:pt idx="4291">
                  <c:v>76.815567016601563</c:v>
                </c:pt>
                <c:pt idx="4292">
                  <c:v>76.83355712890625</c:v>
                </c:pt>
                <c:pt idx="4293">
                  <c:v>76.834686279296875</c:v>
                </c:pt>
                <c:pt idx="4294">
                  <c:v>76.835807800292969</c:v>
                </c:pt>
                <c:pt idx="4295">
                  <c:v>76.840301513671875</c:v>
                </c:pt>
                <c:pt idx="4296">
                  <c:v>76.8414306640625</c:v>
                </c:pt>
                <c:pt idx="4297">
                  <c:v>76.842552185058594</c:v>
                </c:pt>
                <c:pt idx="4298">
                  <c:v>76.872909545898438</c:v>
                </c:pt>
                <c:pt idx="4299">
                  <c:v>76.874038696289063</c:v>
                </c:pt>
                <c:pt idx="4300">
                  <c:v>76.875160217285156</c:v>
                </c:pt>
                <c:pt idx="4301">
                  <c:v>76.87628173828125</c:v>
                </c:pt>
                <c:pt idx="4302">
                  <c:v>76.883033752441406</c:v>
                </c:pt>
                <c:pt idx="4303">
                  <c:v>76.8841552734375</c:v>
                </c:pt>
                <c:pt idx="4304">
                  <c:v>76.929130554199219</c:v>
                </c:pt>
                <c:pt idx="4305">
                  <c:v>76.930252075195313</c:v>
                </c:pt>
                <c:pt idx="4306">
                  <c:v>76.931381225585938</c:v>
                </c:pt>
                <c:pt idx="4307">
                  <c:v>76.932502746582031</c:v>
                </c:pt>
                <c:pt idx="4308">
                  <c:v>76.942619323730469</c:v>
                </c:pt>
                <c:pt idx="4309">
                  <c:v>76.943748474121094</c:v>
                </c:pt>
                <c:pt idx="4310">
                  <c:v>76.944869995117188</c:v>
                </c:pt>
                <c:pt idx="4311">
                  <c:v>76.945999145507813</c:v>
                </c:pt>
                <c:pt idx="4312">
                  <c:v>76.947120666503906</c:v>
                </c:pt>
                <c:pt idx="4313">
                  <c:v>76.996589660644531</c:v>
                </c:pt>
                <c:pt idx="4314">
                  <c:v>76.997718811035156</c:v>
                </c:pt>
                <c:pt idx="4315">
                  <c:v>76.99884033203125</c:v>
                </c:pt>
                <c:pt idx="4316">
                  <c:v>76.999961853027344</c:v>
                </c:pt>
                <c:pt idx="4317">
                  <c:v>77.005584716796875</c:v>
                </c:pt>
                <c:pt idx="4318">
                  <c:v>77.012336730957031</c:v>
                </c:pt>
                <c:pt idx="4319">
                  <c:v>77.013458251953125</c:v>
                </c:pt>
                <c:pt idx="4320">
                  <c:v>77.015708923339844</c:v>
                </c:pt>
                <c:pt idx="4321">
                  <c:v>77.017951965332031</c:v>
                </c:pt>
                <c:pt idx="4322">
                  <c:v>77.019081115722656</c:v>
                </c:pt>
                <c:pt idx="4323">
                  <c:v>77.02020263671875</c:v>
                </c:pt>
                <c:pt idx="4324">
                  <c:v>77.021324157714844</c:v>
                </c:pt>
                <c:pt idx="4325">
                  <c:v>77.022453308105469</c:v>
                </c:pt>
                <c:pt idx="4326">
                  <c:v>77.023574829101563</c:v>
                </c:pt>
                <c:pt idx="4327">
                  <c:v>77.024703979492188</c:v>
                </c:pt>
                <c:pt idx="4328">
                  <c:v>77.069679260253906</c:v>
                </c:pt>
                <c:pt idx="4329">
                  <c:v>77.07080078125</c:v>
                </c:pt>
                <c:pt idx="4330">
                  <c:v>77.071922302246094</c:v>
                </c:pt>
                <c:pt idx="4331">
                  <c:v>77.073051452636719</c:v>
                </c:pt>
                <c:pt idx="4332">
                  <c:v>77.074172973632813</c:v>
                </c:pt>
                <c:pt idx="4333">
                  <c:v>77.075294494628906</c:v>
                </c:pt>
                <c:pt idx="4334">
                  <c:v>77.077545166015625</c:v>
                </c:pt>
                <c:pt idx="4335">
                  <c:v>77.08428955078125</c:v>
                </c:pt>
                <c:pt idx="4336">
                  <c:v>77.085418701171875</c:v>
                </c:pt>
                <c:pt idx="4337">
                  <c:v>77.101158142089844</c:v>
                </c:pt>
                <c:pt idx="4338">
                  <c:v>77.10565185546875</c:v>
                </c:pt>
                <c:pt idx="4339">
                  <c:v>77.106781005859375</c:v>
                </c:pt>
                <c:pt idx="4340">
                  <c:v>77.111274719238281</c:v>
                </c:pt>
                <c:pt idx="4341">
                  <c:v>77.112403869628906</c:v>
                </c:pt>
                <c:pt idx="4342">
                  <c:v>77.131515502929688</c:v>
                </c:pt>
                <c:pt idx="4343">
                  <c:v>77.138259887695313</c:v>
                </c:pt>
                <c:pt idx="4344">
                  <c:v>77.139389038085938</c:v>
                </c:pt>
                <c:pt idx="4345">
                  <c:v>77.140510559082031</c:v>
                </c:pt>
                <c:pt idx="4346">
                  <c:v>77.143882751464844</c:v>
                </c:pt>
                <c:pt idx="4347">
                  <c:v>77.145011901855469</c:v>
                </c:pt>
                <c:pt idx="4348">
                  <c:v>77.147254943847656</c:v>
                </c:pt>
                <c:pt idx="4349">
                  <c:v>77.148384094238281</c:v>
                </c:pt>
                <c:pt idx="4350">
                  <c:v>77.149505615234375</c:v>
                </c:pt>
                <c:pt idx="4351">
                  <c:v>77.150627136230469</c:v>
                </c:pt>
                <c:pt idx="4352">
                  <c:v>77.153999328613281</c:v>
                </c:pt>
                <c:pt idx="4353">
                  <c:v>77.160751342773438</c:v>
                </c:pt>
                <c:pt idx="4354">
                  <c:v>77.162994384765625</c:v>
                </c:pt>
                <c:pt idx="4355">
                  <c:v>77.16412353515625</c:v>
                </c:pt>
                <c:pt idx="4356">
                  <c:v>77.187736511230469</c:v>
                </c:pt>
                <c:pt idx="4357">
                  <c:v>77.188858032226563</c:v>
                </c:pt>
                <c:pt idx="4358">
                  <c:v>77.189979553222656</c:v>
                </c:pt>
                <c:pt idx="4359">
                  <c:v>77.191108703613281</c:v>
                </c:pt>
                <c:pt idx="4360">
                  <c:v>77.209098815917969</c:v>
                </c:pt>
                <c:pt idx="4361">
                  <c:v>77.210220336914063</c:v>
                </c:pt>
                <c:pt idx="4362">
                  <c:v>77.213592529296875</c:v>
                </c:pt>
                <c:pt idx="4363">
                  <c:v>77.215843200683594</c:v>
                </c:pt>
                <c:pt idx="4364">
                  <c:v>77.216964721679688</c:v>
                </c:pt>
                <c:pt idx="4365">
                  <c:v>77.2203369140625</c:v>
                </c:pt>
                <c:pt idx="4366">
                  <c:v>77.222587585449219</c:v>
                </c:pt>
                <c:pt idx="4367">
                  <c:v>77.223716735839844</c:v>
                </c:pt>
                <c:pt idx="4368">
                  <c:v>77.224838256835938</c:v>
                </c:pt>
                <c:pt idx="4369">
                  <c:v>77.276557922363281</c:v>
                </c:pt>
                <c:pt idx="4370">
                  <c:v>77.277687072753906</c:v>
                </c:pt>
                <c:pt idx="4371">
                  <c:v>77.27880859375</c:v>
                </c:pt>
                <c:pt idx="4372">
                  <c:v>77.279930114746094</c:v>
                </c:pt>
                <c:pt idx="4373">
                  <c:v>77.281059265136719</c:v>
                </c:pt>
                <c:pt idx="4374">
                  <c:v>77.282180786132813</c:v>
                </c:pt>
                <c:pt idx="4375">
                  <c:v>77.284431457519531</c:v>
                </c:pt>
                <c:pt idx="4376">
                  <c:v>77.287803649902344</c:v>
                </c:pt>
                <c:pt idx="4377">
                  <c:v>77.288925170898438</c:v>
                </c:pt>
                <c:pt idx="4378">
                  <c:v>77.290054321289063</c:v>
                </c:pt>
                <c:pt idx="4379">
                  <c:v>77.295669555664063</c:v>
                </c:pt>
                <c:pt idx="4380">
                  <c:v>77.296798706054688</c:v>
                </c:pt>
                <c:pt idx="4381">
                  <c:v>77.297920227050781</c:v>
                </c:pt>
                <c:pt idx="4382">
                  <c:v>77.299049377441406</c:v>
                </c:pt>
                <c:pt idx="4383">
                  <c:v>77.3001708984375</c:v>
                </c:pt>
                <c:pt idx="4384">
                  <c:v>77.315910339355469</c:v>
                </c:pt>
                <c:pt idx="4385">
                  <c:v>77.317039489746094</c:v>
                </c:pt>
                <c:pt idx="4386">
                  <c:v>77.318161010742188</c:v>
                </c:pt>
                <c:pt idx="4387">
                  <c:v>77.319282531738281</c:v>
                </c:pt>
                <c:pt idx="4388">
                  <c:v>77.320411682128906</c:v>
                </c:pt>
                <c:pt idx="4389">
                  <c:v>77.321533203125</c:v>
                </c:pt>
                <c:pt idx="4390">
                  <c:v>77.322654724121094</c:v>
                </c:pt>
                <c:pt idx="4391">
                  <c:v>77.323783874511719</c:v>
                </c:pt>
                <c:pt idx="4392">
                  <c:v>77.3642578125</c:v>
                </c:pt>
                <c:pt idx="4393">
                  <c:v>77.365386962890625</c:v>
                </c:pt>
                <c:pt idx="4394">
                  <c:v>77.367630004882813</c:v>
                </c:pt>
                <c:pt idx="4395">
                  <c:v>77.368759155273438</c:v>
                </c:pt>
                <c:pt idx="4396">
                  <c:v>77.369880676269531</c:v>
                </c:pt>
                <c:pt idx="4397">
                  <c:v>77.371002197265625</c:v>
                </c:pt>
                <c:pt idx="4398">
                  <c:v>77.37213134765625</c:v>
                </c:pt>
                <c:pt idx="4399">
                  <c:v>77.373252868652344</c:v>
                </c:pt>
                <c:pt idx="4400">
                  <c:v>77.39349365234375</c:v>
                </c:pt>
                <c:pt idx="4401">
                  <c:v>77.394615173339844</c:v>
                </c:pt>
                <c:pt idx="4402">
                  <c:v>77.405860900878906</c:v>
                </c:pt>
                <c:pt idx="4403">
                  <c:v>77.406982421875</c:v>
                </c:pt>
                <c:pt idx="4404">
                  <c:v>77.412605285644531</c:v>
                </c:pt>
                <c:pt idx="4405">
                  <c:v>77.413734436035156</c:v>
                </c:pt>
                <c:pt idx="4406">
                  <c:v>77.41485595703125</c:v>
                </c:pt>
                <c:pt idx="4407">
                  <c:v>77.415977478027344</c:v>
                </c:pt>
                <c:pt idx="4408">
                  <c:v>77.417106628417969</c:v>
                </c:pt>
                <c:pt idx="4409">
                  <c:v>77.419357299804688</c:v>
                </c:pt>
                <c:pt idx="4410">
                  <c:v>77.420478820800781</c:v>
                </c:pt>
                <c:pt idx="4411">
                  <c:v>77.421600341796875</c:v>
                </c:pt>
                <c:pt idx="4412">
                  <c:v>77.4227294921875</c:v>
                </c:pt>
                <c:pt idx="4413">
                  <c:v>77.423851013183594</c:v>
                </c:pt>
                <c:pt idx="4414">
                  <c:v>77.424972534179688</c:v>
                </c:pt>
                <c:pt idx="4415">
                  <c:v>77.426101684570313</c:v>
                </c:pt>
                <c:pt idx="4416">
                  <c:v>77.427223205566406</c:v>
                </c:pt>
                <c:pt idx="4417">
                  <c:v>77.4283447265625</c:v>
                </c:pt>
                <c:pt idx="4418">
                  <c:v>77.498062133789063</c:v>
                </c:pt>
                <c:pt idx="4419">
                  <c:v>77.507057189941406</c:v>
                </c:pt>
                <c:pt idx="4420">
                  <c:v>77.5081787109375</c:v>
                </c:pt>
                <c:pt idx="4421">
                  <c:v>77.509300231933594</c:v>
                </c:pt>
                <c:pt idx="4422">
                  <c:v>77.510429382324219</c:v>
                </c:pt>
                <c:pt idx="4423">
                  <c:v>77.513801574707031</c:v>
                </c:pt>
                <c:pt idx="4424">
                  <c:v>77.51605224609375</c:v>
                </c:pt>
                <c:pt idx="4425">
                  <c:v>77.517173767089844</c:v>
                </c:pt>
                <c:pt idx="4426">
                  <c:v>77.522796630859375</c:v>
                </c:pt>
                <c:pt idx="4427">
                  <c:v>77.532913208007813</c:v>
                </c:pt>
                <c:pt idx="4428">
                  <c:v>77.534042358398438</c:v>
                </c:pt>
                <c:pt idx="4429">
                  <c:v>77.535163879394531</c:v>
                </c:pt>
                <c:pt idx="4430">
                  <c:v>77.536285400390625</c:v>
                </c:pt>
                <c:pt idx="4431">
                  <c:v>77.53741455078125</c:v>
                </c:pt>
                <c:pt idx="4432">
                  <c:v>77.540786743164063</c:v>
                </c:pt>
                <c:pt idx="4433">
                  <c:v>77.541908264160156</c:v>
                </c:pt>
                <c:pt idx="4434">
                  <c:v>77.543037414550781</c:v>
                </c:pt>
                <c:pt idx="4435">
                  <c:v>77.571144104003906</c:v>
                </c:pt>
                <c:pt idx="4436">
                  <c:v>77.572265625</c:v>
                </c:pt>
                <c:pt idx="4437">
                  <c:v>77.573394775390625</c:v>
                </c:pt>
                <c:pt idx="4438">
                  <c:v>77.575637817382813</c:v>
                </c:pt>
                <c:pt idx="4439">
                  <c:v>77.586883544921875</c:v>
                </c:pt>
                <c:pt idx="4440">
                  <c:v>77.592506408691406</c:v>
                </c:pt>
                <c:pt idx="4441">
                  <c:v>77.5936279296875</c:v>
                </c:pt>
                <c:pt idx="4442">
                  <c:v>77.594757080078125</c:v>
                </c:pt>
                <c:pt idx="4443">
                  <c:v>77.612747192382813</c:v>
                </c:pt>
                <c:pt idx="4444">
                  <c:v>77.613868713378906</c:v>
                </c:pt>
                <c:pt idx="4445">
                  <c:v>77.614990234375</c:v>
                </c:pt>
                <c:pt idx="4446">
                  <c:v>77.616119384765625</c:v>
                </c:pt>
                <c:pt idx="4447">
                  <c:v>77.617240905761719</c:v>
                </c:pt>
                <c:pt idx="4448">
                  <c:v>77.621742248535156</c:v>
                </c:pt>
                <c:pt idx="4449">
                  <c:v>77.62286376953125</c:v>
                </c:pt>
                <c:pt idx="4450">
                  <c:v>77.623985290527344</c:v>
                </c:pt>
                <c:pt idx="4451">
                  <c:v>77.626235961914063</c:v>
                </c:pt>
                <c:pt idx="4452">
                  <c:v>77.627357482910156</c:v>
                </c:pt>
                <c:pt idx="4453">
                  <c:v>77.638603210449219</c:v>
                </c:pt>
                <c:pt idx="4454">
                  <c:v>77.641975402832031</c:v>
                </c:pt>
                <c:pt idx="4455">
                  <c:v>77.643104553222656</c:v>
                </c:pt>
                <c:pt idx="4456">
                  <c:v>77.64422607421875</c:v>
                </c:pt>
                <c:pt idx="4457">
                  <c:v>77.645347595214844</c:v>
                </c:pt>
                <c:pt idx="4458">
                  <c:v>77.683578491210938</c:v>
                </c:pt>
                <c:pt idx="4459">
                  <c:v>77.684707641601563</c:v>
                </c:pt>
                <c:pt idx="4460">
                  <c:v>77.685829162597656</c:v>
                </c:pt>
                <c:pt idx="4461">
                  <c:v>77.692573547363281</c:v>
                </c:pt>
                <c:pt idx="4462">
                  <c:v>77.69482421875</c:v>
                </c:pt>
                <c:pt idx="4463">
                  <c:v>77.695945739746094</c:v>
                </c:pt>
                <c:pt idx="4464">
                  <c:v>77.697074890136719</c:v>
                </c:pt>
                <c:pt idx="4465">
                  <c:v>77.711685180664063</c:v>
                </c:pt>
                <c:pt idx="4466">
                  <c:v>77.712814331054688</c:v>
                </c:pt>
                <c:pt idx="4467">
                  <c:v>77.713935852050781</c:v>
                </c:pt>
                <c:pt idx="4468">
                  <c:v>77.7161865234375</c:v>
                </c:pt>
                <c:pt idx="4469">
                  <c:v>77.717308044433594</c:v>
                </c:pt>
                <c:pt idx="4470">
                  <c:v>77.731925964355469</c:v>
                </c:pt>
                <c:pt idx="4471">
                  <c:v>77.733055114746094</c:v>
                </c:pt>
                <c:pt idx="4472">
                  <c:v>77.734176635742188</c:v>
                </c:pt>
                <c:pt idx="4473">
                  <c:v>77.735298156738281</c:v>
                </c:pt>
                <c:pt idx="4474">
                  <c:v>77.736427307128906</c:v>
                </c:pt>
                <c:pt idx="4475">
                  <c:v>77.738670349121094</c:v>
                </c:pt>
                <c:pt idx="4476">
                  <c:v>77.740921020507813</c:v>
                </c:pt>
                <c:pt idx="4477">
                  <c:v>77.742050170898438</c:v>
                </c:pt>
                <c:pt idx="4478">
                  <c:v>77.746543884277344</c:v>
                </c:pt>
                <c:pt idx="4479">
                  <c:v>77.747665405273438</c:v>
                </c:pt>
                <c:pt idx="4480">
                  <c:v>77.749916076660156</c:v>
                </c:pt>
                <c:pt idx="4481">
                  <c:v>77.751045227050781</c:v>
                </c:pt>
                <c:pt idx="4482">
                  <c:v>77.752166748046875</c:v>
                </c:pt>
                <c:pt idx="4483">
                  <c:v>77.753288269042969</c:v>
                </c:pt>
                <c:pt idx="4484">
                  <c:v>77.754417419433594</c:v>
                </c:pt>
                <c:pt idx="4485">
                  <c:v>77.755538940429688</c:v>
                </c:pt>
                <c:pt idx="4486">
                  <c:v>77.756660461425781</c:v>
                </c:pt>
                <c:pt idx="4487">
                  <c:v>77.7589111328125</c:v>
                </c:pt>
                <c:pt idx="4488">
                  <c:v>77.854484558105469</c:v>
                </c:pt>
                <c:pt idx="4489">
                  <c:v>77.855606079101563</c:v>
                </c:pt>
                <c:pt idx="4490">
                  <c:v>77.856735229492188</c:v>
                </c:pt>
                <c:pt idx="4491">
                  <c:v>77.857856750488281</c:v>
                </c:pt>
                <c:pt idx="4492">
                  <c:v>77.863479614257813</c:v>
                </c:pt>
                <c:pt idx="4493">
                  <c:v>77.864601135253906</c:v>
                </c:pt>
                <c:pt idx="4494">
                  <c:v>77.865730285644531</c:v>
                </c:pt>
                <c:pt idx="4495">
                  <c:v>77.867973327636719</c:v>
                </c:pt>
                <c:pt idx="4496">
                  <c:v>77.869102478027344</c:v>
                </c:pt>
                <c:pt idx="4497">
                  <c:v>77.870223999023438</c:v>
                </c:pt>
                <c:pt idx="4498">
                  <c:v>77.871345520019531</c:v>
                </c:pt>
                <c:pt idx="4499">
                  <c:v>77.872474670410156</c:v>
                </c:pt>
                <c:pt idx="4500">
                  <c:v>77.879219055175781</c:v>
                </c:pt>
                <c:pt idx="4501">
                  <c:v>77.891586303710938</c:v>
                </c:pt>
                <c:pt idx="4502">
                  <c:v>77.892715454101563</c:v>
                </c:pt>
                <c:pt idx="4503">
                  <c:v>77.896087646484375</c:v>
                </c:pt>
                <c:pt idx="4504">
                  <c:v>77.897209167480469</c:v>
                </c:pt>
                <c:pt idx="4505">
                  <c:v>77.898330688476563</c:v>
                </c:pt>
                <c:pt idx="4506">
                  <c:v>77.901702880859375</c:v>
                </c:pt>
                <c:pt idx="4507">
                  <c:v>77.910697937011719</c:v>
                </c:pt>
                <c:pt idx="4508">
                  <c:v>77.911827087402344</c:v>
                </c:pt>
                <c:pt idx="4509">
                  <c:v>77.918571472167969</c:v>
                </c:pt>
                <c:pt idx="4510">
                  <c:v>77.919692993164063</c:v>
                </c:pt>
                <c:pt idx="4511">
                  <c:v>77.951179504394531</c:v>
                </c:pt>
                <c:pt idx="4512">
                  <c:v>77.952301025390625</c:v>
                </c:pt>
                <c:pt idx="4513">
                  <c:v>77.95343017578125</c:v>
                </c:pt>
                <c:pt idx="4514">
                  <c:v>77.955673217773438</c:v>
                </c:pt>
                <c:pt idx="4515">
                  <c:v>77.956802368164063</c:v>
                </c:pt>
                <c:pt idx="4516">
                  <c:v>77.960174560546875</c:v>
                </c:pt>
                <c:pt idx="4517">
                  <c:v>77.961296081542969</c:v>
                </c:pt>
                <c:pt idx="4518">
                  <c:v>77.963546752929688</c:v>
                </c:pt>
                <c:pt idx="4519">
                  <c:v>77.964668273925781</c:v>
                </c:pt>
                <c:pt idx="4520">
                  <c:v>77.965797424316406</c:v>
                </c:pt>
                <c:pt idx="4521">
                  <c:v>78.01751708984375</c:v>
                </c:pt>
                <c:pt idx="4522">
                  <c:v>78.018638610839844</c:v>
                </c:pt>
                <c:pt idx="4523">
                  <c:v>78.019767761230469</c:v>
                </c:pt>
                <c:pt idx="4524">
                  <c:v>78.020889282226563</c:v>
                </c:pt>
                <c:pt idx="4525">
                  <c:v>78.022010803222656</c:v>
                </c:pt>
                <c:pt idx="4526">
                  <c:v>78.027633666992188</c:v>
                </c:pt>
                <c:pt idx="4527">
                  <c:v>78.028762817382813</c:v>
                </c:pt>
                <c:pt idx="4528">
                  <c:v>78.029884338378906</c:v>
                </c:pt>
                <c:pt idx="4529">
                  <c:v>78.031005859375</c:v>
                </c:pt>
                <c:pt idx="4530">
                  <c:v>78.043373107910156</c:v>
                </c:pt>
                <c:pt idx="4531">
                  <c:v>78.044502258300781</c:v>
                </c:pt>
                <c:pt idx="4532">
                  <c:v>78.045623779296875</c:v>
                </c:pt>
                <c:pt idx="4533">
                  <c:v>78.0467529296875</c:v>
                </c:pt>
                <c:pt idx="4534">
                  <c:v>78.047874450683594</c:v>
                </c:pt>
                <c:pt idx="4535">
                  <c:v>78.0523681640625</c:v>
                </c:pt>
                <c:pt idx="4536">
                  <c:v>78.053497314453125</c:v>
                </c:pt>
                <c:pt idx="4537">
                  <c:v>78.054618835449219</c:v>
                </c:pt>
                <c:pt idx="4538">
                  <c:v>78.055747985839844</c:v>
                </c:pt>
                <c:pt idx="4539">
                  <c:v>78.056869506835938</c:v>
                </c:pt>
                <c:pt idx="4540">
                  <c:v>78.057991027832031</c:v>
                </c:pt>
                <c:pt idx="4541">
                  <c:v>78.059120178222656</c:v>
                </c:pt>
                <c:pt idx="4542">
                  <c:v>78.063613891601563</c:v>
                </c:pt>
                <c:pt idx="4543">
                  <c:v>78.064743041992188</c:v>
                </c:pt>
                <c:pt idx="4544">
                  <c:v>78.065864562988281</c:v>
                </c:pt>
                <c:pt idx="4545">
                  <c:v>78.066986083984375</c:v>
                </c:pt>
                <c:pt idx="4546">
                  <c:v>78.068115234375</c:v>
                </c:pt>
                <c:pt idx="4547">
                  <c:v>78.069236755371094</c:v>
                </c:pt>
                <c:pt idx="4548">
                  <c:v>78.071487426757813</c:v>
                </c:pt>
                <c:pt idx="4549">
                  <c:v>78.123207092285156</c:v>
                </c:pt>
                <c:pt idx="4550">
                  <c:v>78.12432861328125</c:v>
                </c:pt>
                <c:pt idx="4551">
                  <c:v>78.125457763671875</c:v>
                </c:pt>
                <c:pt idx="4552">
                  <c:v>78.126579284667969</c:v>
                </c:pt>
                <c:pt idx="4553">
                  <c:v>78.127700805664063</c:v>
                </c:pt>
                <c:pt idx="4554">
                  <c:v>78.128829956054688</c:v>
                </c:pt>
                <c:pt idx="4555">
                  <c:v>78.129951477050781</c:v>
                </c:pt>
                <c:pt idx="4556">
                  <c:v>78.131080627441406</c:v>
                </c:pt>
                <c:pt idx="4557">
                  <c:v>78.1322021484375</c:v>
                </c:pt>
                <c:pt idx="4558">
                  <c:v>78.133323669433594</c:v>
                </c:pt>
                <c:pt idx="4559">
                  <c:v>78.134452819824219</c:v>
                </c:pt>
                <c:pt idx="4560">
                  <c:v>78.135574340820313</c:v>
                </c:pt>
                <c:pt idx="4561">
                  <c:v>78.138946533203125</c:v>
                </c:pt>
                <c:pt idx="4562">
                  <c:v>78.14007568359375</c:v>
                </c:pt>
                <c:pt idx="4563">
                  <c:v>78.141197204589844</c:v>
                </c:pt>
                <c:pt idx="4564">
                  <c:v>78.142318725585938</c:v>
                </c:pt>
                <c:pt idx="4565">
                  <c:v>78.143447875976563</c:v>
                </c:pt>
                <c:pt idx="4566">
                  <c:v>78.149070739746094</c:v>
                </c:pt>
                <c:pt idx="4567">
                  <c:v>78.151313781738281</c:v>
                </c:pt>
                <c:pt idx="4568">
                  <c:v>78.152442932128906</c:v>
                </c:pt>
                <c:pt idx="4569">
                  <c:v>78.153564453125</c:v>
                </c:pt>
                <c:pt idx="4570">
                  <c:v>78.170433044433594</c:v>
                </c:pt>
                <c:pt idx="4571">
                  <c:v>78.173805236816406</c:v>
                </c:pt>
                <c:pt idx="4572">
                  <c:v>78.1749267578125</c:v>
                </c:pt>
                <c:pt idx="4573">
                  <c:v>78.176048278808594</c:v>
                </c:pt>
                <c:pt idx="4574">
                  <c:v>78.177177429199219</c:v>
                </c:pt>
                <c:pt idx="4575">
                  <c:v>78.188423156738281</c:v>
                </c:pt>
                <c:pt idx="4576">
                  <c:v>78.189544677734375</c:v>
                </c:pt>
                <c:pt idx="4577">
                  <c:v>78.191795349121094</c:v>
                </c:pt>
                <c:pt idx="4578">
                  <c:v>78.192916870117188</c:v>
                </c:pt>
                <c:pt idx="4579">
                  <c:v>78.194038391113281</c:v>
                </c:pt>
                <c:pt idx="4580">
                  <c:v>78.195167541503906</c:v>
                </c:pt>
                <c:pt idx="4581">
                  <c:v>78.198539733886719</c:v>
                </c:pt>
                <c:pt idx="4582">
                  <c:v>78.219902038574219</c:v>
                </c:pt>
                <c:pt idx="4583">
                  <c:v>78.223274230957031</c:v>
                </c:pt>
                <c:pt idx="4584">
                  <c:v>78.224403381347656</c:v>
                </c:pt>
                <c:pt idx="4585">
                  <c:v>78.22552490234375</c:v>
                </c:pt>
                <c:pt idx="4586">
                  <c:v>78.226646423339844</c:v>
                </c:pt>
                <c:pt idx="4587">
                  <c:v>78.227775573730469</c:v>
                </c:pt>
                <c:pt idx="4588">
                  <c:v>78.236770629882813</c:v>
                </c:pt>
                <c:pt idx="4589">
                  <c:v>78.244636535644531</c:v>
                </c:pt>
                <c:pt idx="4590">
                  <c:v>78.245765686035156</c:v>
                </c:pt>
                <c:pt idx="4591">
                  <c:v>78.248008728027344</c:v>
                </c:pt>
                <c:pt idx="4592">
                  <c:v>78.249137878417969</c:v>
                </c:pt>
                <c:pt idx="4593">
                  <c:v>78.250259399414063</c:v>
                </c:pt>
                <c:pt idx="4594">
                  <c:v>78.283988952636719</c:v>
                </c:pt>
                <c:pt idx="4595">
                  <c:v>78.285118103027344</c:v>
                </c:pt>
                <c:pt idx="4596">
                  <c:v>78.286239624023438</c:v>
                </c:pt>
                <c:pt idx="4597">
                  <c:v>78.288490295410156</c:v>
                </c:pt>
                <c:pt idx="4598">
                  <c:v>78.28961181640625</c:v>
                </c:pt>
                <c:pt idx="4599">
                  <c:v>78.295234680175781</c:v>
                </c:pt>
                <c:pt idx="4600">
                  <c:v>78.296356201171875</c:v>
                </c:pt>
                <c:pt idx="4601">
                  <c:v>78.2974853515625</c:v>
                </c:pt>
                <c:pt idx="4602">
                  <c:v>78.299736022949219</c:v>
                </c:pt>
                <c:pt idx="4603">
                  <c:v>78.300857543945313</c:v>
                </c:pt>
                <c:pt idx="4604">
                  <c:v>78.301979064941406</c:v>
                </c:pt>
                <c:pt idx="4605">
                  <c:v>78.303108215332031</c:v>
                </c:pt>
                <c:pt idx="4606">
                  <c:v>78.304229736328125</c:v>
                </c:pt>
                <c:pt idx="4607">
                  <c:v>78.327842712402344</c:v>
                </c:pt>
                <c:pt idx="4608">
                  <c:v>78.330093383789063</c:v>
                </c:pt>
                <c:pt idx="4609">
                  <c:v>78.331214904785156</c:v>
                </c:pt>
                <c:pt idx="4610">
                  <c:v>78.333465576171875</c:v>
                </c:pt>
                <c:pt idx="4611">
                  <c:v>78.336837768554688</c:v>
                </c:pt>
                <c:pt idx="4612">
                  <c:v>78.337959289550781</c:v>
                </c:pt>
                <c:pt idx="4613">
                  <c:v>78.361572265625</c:v>
                </c:pt>
                <c:pt idx="4614">
                  <c:v>78.362693786621094</c:v>
                </c:pt>
                <c:pt idx="4615">
                  <c:v>78.364944458007813</c:v>
                </c:pt>
                <c:pt idx="4616">
                  <c:v>78.366073608398438</c:v>
                </c:pt>
                <c:pt idx="4617">
                  <c:v>78.367195129394531</c:v>
                </c:pt>
                <c:pt idx="4618">
                  <c:v>78.379562377929688</c:v>
                </c:pt>
                <c:pt idx="4619">
                  <c:v>78.380683898925781</c:v>
                </c:pt>
                <c:pt idx="4620">
                  <c:v>78.381813049316406</c:v>
                </c:pt>
                <c:pt idx="4621">
                  <c:v>78.384056091308594</c:v>
                </c:pt>
                <c:pt idx="4622">
                  <c:v>78.396430969238281</c:v>
                </c:pt>
                <c:pt idx="4623">
                  <c:v>78.397552490234375</c:v>
                </c:pt>
                <c:pt idx="4624">
                  <c:v>78.398674011230469</c:v>
                </c:pt>
                <c:pt idx="4625">
                  <c:v>78.399803161621094</c:v>
                </c:pt>
                <c:pt idx="4626">
                  <c:v>78.400924682617188</c:v>
                </c:pt>
                <c:pt idx="4627">
                  <c:v>78.402046203613281</c:v>
                </c:pt>
                <c:pt idx="4628">
                  <c:v>78.418914794921875</c:v>
                </c:pt>
                <c:pt idx="4629">
                  <c:v>78.420036315917969</c:v>
                </c:pt>
                <c:pt idx="4630">
                  <c:v>78.421165466308594</c:v>
                </c:pt>
                <c:pt idx="4631">
                  <c:v>78.424537658691406</c:v>
                </c:pt>
                <c:pt idx="4632">
                  <c:v>78.4256591796875</c:v>
                </c:pt>
                <c:pt idx="4633">
                  <c:v>78.426788330078125</c:v>
                </c:pt>
                <c:pt idx="4634">
                  <c:v>78.429031372070313</c:v>
                </c:pt>
                <c:pt idx="4635">
                  <c:v>78.431282043457031</c:v>
                </c:pt>
                <c:pt idx="4636">
                  <c:v>78.432411193847656</c:v>
                </c:pt>
                <c:pt idx="4637">
                  <c:v>78.43353271484375</c:v>
                </c:pt>
                <c:pt idx="4638">
                  <c:v>78.434654235839844</c:v>
                </c:pt>
                <c:pt idx="4639">
                  <c:v>78.436904907226563</c:v>
                </c:pt>
                <c:pt idx="4640">
                  <c:v>78.438026428222656</c:v>
                </c:pt>
                <c:pt idx="4641">
                  <c:v>78.440277099609375</c:v>
                </c:pt>
                <c:pt idx="4642">
                  <c:v>78.441398620605469</c:v>
                </c:pt>
                <c:pt idx="4643">
                  <c:v>78.442527770996094</c:v>
                </c:pt>
                <c:pt idx="4644">
                  <c:v>78.443649291992188</c:v>
                </c:pt>
                <c:pt idx="4645">
                  <c:v>78.444778442382813</c:v>
                </c:pt>
                <c:pt idx="4646">
                  <c:v>78.445899963378906</c:v>
                </c:pt>
                <c:pt idx="4647">
                  <c:v>78.447021484375</c:v>
                </c:pt>
                <c:pt idx="4648">
                  <c:v>78.448150634765625</c:v>
                </c:pt>
                <c:pt idx="4649">
                  <c:v>78.522354125976563</c:v>
                </c:pt>
                <c:pt idx="4650">
                  <c:v>78.596565246582031</c:v>
                </c:pt>
                <c:pt idx="4651">
                  <c:v>78.597686767578125</c:v>
                </c:pt>
                <c:pt idx="4652">
                  <c:v>78.59881591796875</c:v>
                </c:pt>
                <c:pt idx="4653">
                  <c:v>78.599937438964844</c:v>
                </c:pt>
                <c:pt idx="4654">
                  <c:v>78.601058959960938</c:v>
                </c:pt>
                <c:pt idx="4655">
                  <c:v>78.602188110351563</c:v>
                </c:pt>
                <c:pt idx="4656">
                  <c:v>78.603309631347656</c:v>
                </c:pt>
                <c:pt idx="4657">
                  <c:v>78.604438781738281</c:v>
                </c:pt>
                <c:pt idx="4658">
                  <c:v>78.605560302734375</c:v>
                </c:pt>
                <c:pt idx="4659">
                  <c:v>78.606681823730469</c:v>
                </c:pt>
                <c:pt idx="4660">
                  <c:v>78.607810974121094</c:v>
                </c:pt>
                <c:pt idx="4661">
                  <c:v>78.608932495117188</c:v>
                </c:pt>
                <c:pt idx="4662">
                  <c:v>78.610054016113281</c:v>
                </c:pt>
                <c:pt idx="4663">
                  <c:v>78.611183166503906</c:v>
                </c:pt>
                <c:pt idx="4664">
                  <c:v>78.6123046875</c:v>
                </c:pt>
                <c:pt idx="4665">
                  <c:v>78.613433837890625</c:v>
                </c:pt>
                <c:pt idx="4666">
                  <c:v>78.614555358886719</c:v>
                </c:pt>
                <c:pt idx="4667">
                  <c:v>78.619049072265625</c:v>
                </c:pt>
                <c:pt idx="4668">
                  <c:v>78.622428894042969</c:v>
                </c:pt>
                <c:pt idx="4669">
                  <c:v>78.623550415039063</c:v>
                </c:pt>
                <c:pt idx="4670">
                  <c:v>78.624671936035156</c:v>
                </c:pt>
                <c:pt idx="4671">
                  <c:v>78.630294799804688</c:v>
                </c:pt>
                <c:pt idx="4672">
                  <c:v>78.638168334960938</c:v>
                </c:pt>
                <c:pt idx="4673">
                  <c:v>78.639289855957031</c:v>
                </c:pt>
                <c:pt idx="4674">
                  <c:v>78.651657104492188</c:v>
                </c:pt>
                <c:pt idx="4675">
                  <c:v>78.652786254882813</c:v>
                </c:pt>
                <c:pt idx="4676">
                  <c:v>78.655029296875</c:v>
                </c:pt>
                <c:pt idx="4677">
                  <c:v>78.656158447265625</c:v>
                </c:pt>
                <c:pt idx="4678">
                  <c:v>78.669647216796875</c:v>
                </c:pt>
                <c:pt idx="4679">
                  <c:v>78.6707763671875</c:v>
                </c:pt>
                <c:pt idx="4680">
                  <c:v>78.671897888183594</c:v>
                </c:pt>
                <c:pt idx="4681">
                  <c:v>78.694381713867188</c:v>
                </c:pt>
                <c:pt idx="4682">
                  <c:v>78.695510864257813</c:v>
                </c:pt>
                <c:pt idx="4683">
                  <c:v>78.696632385253906</c:v>
                </c:pt>
                <c:pt idx="4684">
                  <c:v>78.698883056640625</c:v>
                </c:pt>
                <c:pt idx="4685">
                  <c:v>78.700004577636719</c:v>
                </c:pt>
                <c:pt idx="4686">
                  <c:v>78.701133728027344</c:v>
                </c:pt>
                <c:pt idx="4687">
                  <c:v>78.702255249023438</c:v>
                </c:pt>
                <c:pt idx="4688">
                  <c:v>78.703376770019531</c:v>
                </c:pt>
                <c:pt idx="4689">
                  <c:v>78.704505920410156</c:v>
                </c:pt>
                <c:pt idx="4690">
                  <c:v>78.70562744140625</c:v>
                </c:pt>
                <c:pt idx="4691">
                  <c:v>78.706748962402344</c:v>
                </c:pt>
                <c:pt idx="4692">
                  <c:v>78.732612609863281</c:v>
                </c:pt>
                <c:pt idx="4693">
                  <c:v>78.733734130859375</c:v>
                </c:pt>
                <c:pt idx="4694">
                  <c:v>78.73486328125</c:v>
                </c:pt>
                <c:pt idx="4695">
                  <c:v>78.735984802246094</c:v>
                </c:pt>
                <c:pt idx="4696">
                  <c:v>78.743858337402344</c:v>
                </c:pt>
                <c:pt idx="4697">
                  <c:v>78.746109008789063</c:v>
                </c:pt>
                <c:pt idx="4698">
                  <c:v>78.747230529785156</c:v>
                </c:pt>
                <c:pt idx="4699">
                  <c:v>78.797828674316406</c:v>
                </c:pt>
                <c:pt idx="4700">
                  <c:v>78.7989501953125</c:v>
                </c:pt>
                <c:pt idx="4701">
                  <c:v>78.800071716308594</c:v>
                </c:pt>
                <c:pt idx="4702">
                  <c:v>78.801200866699219</c:v>
                </c:pt>
                <c:pt idx="4703">
                  <c:v>78.803451538085938</c:v>
                </c:pt>
                <c:pt idx="4704">
                  <c:v>78.805694580078125</c:v>
                </c:pt>
                <c:pt idx="4705">
                  <c:v>78.8203125</c:v>
                </c:pt>
                <c:pt idx="4706">
                  <c:v>78.821441650390625</c:v>
                </c:pt>
                <c:pt idx="4707">
                  <c:v>78.822563171386719</c:v>
                </c:pt>
                <c:pt idx="4708">
                  <c:v>78.824813842773438</c:v>
                </c:pt>
                <c:pt idx="4709">
                  <c:v>78.825935363769531</c:v>
                </c:pt>
                <c:pt idx="4710">
                  <c:v>78.82818603515625</c:v>
                </c:pt>
                <c:pt idx="4711">
                  <c:v>78.829307556152344</c:v>
                </c:pt>
                <c:pt idx="4712">
                  <c:v>78.832679748535156</c:v>
                </c:pt>
                <c:pt idx="4713">
                  <c:v>78.833808898925781</c:v>
                </c:pt>
                <c:pt idx="4714">
                  <c:v>78.838302612304688</c:v>
                </c:pt>
                <c:pt idx="4715">
                  <c:v>78.852920532226563</c:v>
                </c:pt>
                <c:pt idx="4716">
                  <c:v>78.854042053222656</c:v>
                </c:pt>
                <c:pt idx="4717">
                  <c:v>78.855171203613281</c:v>
                </c:pt>
                <c:pt idx="4718">
                  <c:v>78.856292724609375</c:v>
                </c:pt>
                <c:pt idx="4719">
                  <c:v>78.857414245605469</c:v>
                </c:pt>
                <c:pt idx="4720">
                  <c:v>78.858543395996094</c:v>
                </c:pt>
                <c:pt idx="4721">
                  <c:v>78.859664916992188</c:v>
                </c:pt>
                <c:pt idx="4722">
                  <c:v>78.860794067382813</c:v>
                </c:pt>
                <c:pt idx="4723">
                  <c:v>78.861915588378906</c:v>
                </c:pt>
                <c:pt idx="4724">
                  <c:v>78.863037109375</c:v>
                </c:pt>
                <c:pt idx="4725">
                  <c:v>78.874282836914063</c:v>
                </c:pt>
                <c:pt idx="4726">
                  <c:v>78.876533508300781</c:v>
                </c:pt>
                <c:pt idx="4727">
                  <c:v>78.877655029296875</c:v>
                </c:pt>
                <c:pt idx="4728">
                  <c:v>78.8787841796875</c:v>
                </c:pt>
                <c:pt idx="4729">
                  <c:v>78.879905700683594</c:v>
                </c:pt>
                <c:pt idx="4730">
                  <c:v>78.881027221679688</c:v>
                </c:pt>
                <c:pt idx="4731">
                  <c:v>78.882156372070313</c:v>
                </c:pt>
                <c:pt idx="4732">
                  <c:v>78.883277893066406</c:v>
                </c:pt>
                <c:pt idx="4733">
                  <c:v>78.8843994140625</c:v>
                </c:pt>
                <c:pt idx="4734">
                  <c:v>78.885528564453125</c:v>
                </c:pt>
                <c:pt idx="4735">
                  <c:v>78.91363525390625</c:v>
                </c:pt>
                <c:pt idx="4736">
                  <c:v>78.914756774902344</c:v>
                </c:pt>
                <c:pt idx="4737">
                  <c:v>78.915885925292969</c:v>
                </c:pt>
                <c:pt idx="4738">
                  <c:v>78.920379638671875</c:v>
                </c:pt>
                <c:pt idx="4739">
                  <c:v>78.9215087890625</c:v>
                </c:pt>
                <c:pt idx="4740">
                  <c:v>78.922630310058594</c:v>
                </c:pt>
                <c:pt idx="4741">
                  <c:v>78.931625366210938</c:v>
                </c:pt>
                <c:pt idx="4742">
                  <c:v>78.933876037597656</c:v>
                </c:pt>
                <c:pt idx="4743">
                  <c:v>78.93499755859375</c:v>
                </c:pt>
                <c:pt idx="4744">
                  <c:v>78.937248229980469</c:v>
                </c:pt>
                <c:pt idx="4745">
                  <c:v>78.940620422363281</c:v>
                </c:pt>
                <c:pt idx="4746">
                  <c:v>78.941741943359375</c:v>
                </c:pt>
                <c:pt idx="4747">
                  <c:v>78.94287109375</c:v>
                </c:pt>
                <c:pt idx="4748">
                  <c:v>78.943992614746094</c:v>
                </c:pt>
                <c:pt idx="4749">
                  <c:v>78.945121765136719</c:v>
                </c:pt>
                <c:pt idx="4750">
                  <c:v>78.949615478515625</c:v>
                </c:pt>
                <c:pt idx="4751">
                  <c:v>78.994590759277344</c:v>
                </c:pt>
                <c:pt idx="4752">
                  <c:v>78.995712280273438</c:v>
                </c:pt>
                <c:pt idx="4753">
                  <c:v>78.996841430664063</c:v>
                </c:pt>
                <c:pt idx="4754">
                  <c:v>78.997962951660156</c:v>
                </c:pt>
                <c:pt idx="4755">
                  <c:v>79.001335144042969</c:v>
                </c:pt>
                <c:pt idx="4756">
                  <c:v>79.002464294433594</c:v>
                </c:pt>
                <c:pt idx="4757">
                  <c:v>79.003585815429688</c:v>
                </c:pt>
                <c:pt idx="4758">
                  <c:v>79.004707336425781</c:v>
                </c:pt>
                <c:pt idx="4759">
                  <c:v>79.013702392578125</c:v>
                </c:pt>
                <c:pt idx="4760">
                  <c:v>79.01483154296875</c:v>
                </c:pt>
                <c:pt idx="4761">
                  <c:v>79.015953063964844</c:v>
                </c:pt>
                <c:pt idx="4762">
                  <c:v>79.017074584960938</c:v>
                </c:pt>
                <c:pt idx="4763">
                  <c:v>79.018203735351563</c:v>
                </c:pt>
                <c:pt idx="4764">
                  <c:v>79.038444519042969</c:v>
                </c:pt>
                <c:pt idx="4765">
                  <c:v>79.039566040039063</c:v>
                </c:pt>
                <c:pt idx="4766">
                  <c:v>79.040687561035156</c:v>
                </c:pt>
                <c:pt idx="4767">
                  <c:v>79.041816711425781</c:v>
                </c:pt>
                <c:pt idx="4768">
                  <c:v>79.042938232421875</c:v>
                </c:pt>
                <c:pt idx="4769">
                  <c:v>79.044059753417969</c:v>
                </c:pt>
                <c:pt idx="4770">
                  <c:v>79.045188903808594</c:v>
                </c:pt>
                <c:pt idx="4771">
                  <c:v>79.047431945800781</c:v>
                </c:pt>
                <c:pt idx="4772">
                  <c:v>79.048561096191406</c:v>
                </c:pt>
                <c:pt idx="4773">
                  <c:v>79.0496826171875</c:v>
                </c:pt>
                <c:pt idx="4774">
                  <c:v>79.050811767578125</c:v>
                </c:pt>
                <c:pt idx="4775">
                  <c:v>79.051933288574219</c:v>
                </c:pt>
                <c:pt idx="4776">
                  <c:v>79.069923400878906</c:v>
                </c:pt>
                <c:pt idx="4777">
                  <c:v>79.071044921875</c:v>
                </c:pt>
                <c:pt idx="4778">
                  <c:v>79.072174072265625</c:v>
                </c:pt>
                <c:pt idx="4779">
                  <c:v>79.073295593261719</c:v>
                </c:pt>
                <c:pt idx="4780">
                  <c:v>79.074417114257813</c:v>
                </c:pt>
                <c:pt idx="4781">
                  <c:v>79.076667785644531</c:v>
                </c:pt>
                <c:pt idx="4782">
                  <c:v>79.082290649414063</c:v>
                </c:pt>
                <c:pt idx="4783">
                  <c:v>79.083412170410156</c:v>
                </c:pt>
                <c:pt idx="4784">
                  <c:v>79.084541320800781</c:v>
                </c:pt>
                <c:pt idx="4785">
                  <c:v>79.085662841796875</c:v>
                </c:pt>
                <c:pt idx="4786">
                  <c:v>79.0867919921875</c:v>
                </c:pt>
                <c:pt idx="4787">
                  <c:v>79.087913513183594</c:v>
                </c:pt>
                <c:pt idx="4788">
                  <c:v>79.119392395019531</c:v>
                </c:pt>
                <c:pt idx="4789">
                  <c:v>79.120521545410156</c:v>
                </c:pt>
                <c:pt idx="4790">
                  <c:v>79.12164306640625</c:v>
                </c:pt>
                <c:pt idx="4791">
                  <c:v>79.122764587402344</c:v>
                </c:pt>
                <c:pt idx="4792">
                  <c:v>79.127265930175781</c:v>
                </c:pt>
                <c:pt idx="4793">
                  <c:v>79.128387451171875</c:v>
                </c:pt>
                <c:pt idx="4794">
                  <c:v>79.1295166015625</c:v>
                </c:pt>
                <c:pt idx="4795">
                  <c:v>79.155372619628906</c:v>
                </c:pt>
                <c:pt idx="4796">
                  <c:v>79.156501770019531</c:v>
                </c:pt>
                <c:pt idx="4797">
                  <c:v>79.157623291015625</c:v>
                </c:pt>
                <c:pt idx="4798">
                  <c:v>79.166618347167969</c:v>
                </c:pt>
                <c:pt idx="4799">
                  <c:v>79.167739868164063</c:v>
                </c:pt>
                <c:pt idx="4800">
                  <c:v>79.168869018554688</c:v>
                </c:pt>
                <c:pt idx="4801">
                  <c:v>79.180107116699219</c:v>
                </c:pt>
                <c:pt idx="4802">
                  <c:v>79.181236267089844</c:v>
                </c:pt>
                <c:pt idx="4803">
                  <c:v>79.182357788085938</c:v>
                </c:pt>
                <c:pt idx="4804">
                  <c:v>79.192481994628906</c:v>
                </c:pt>
                <c:pt idx="4805">
                  <c:v>79.193603515625</c:v>
                </c:pt>
                <c:pt idx="4806">
                  <c:v>79.194725036621094</c:v>
                </c:pt>
                <c:pt idx="4807">
                  <c:v>79.195854187011719</c:v>
                </c:pt>
                <c:pt idx="4808">
                  <c:v>79.196975708007813</c:v>
                </c:pt>
                <c:pt idx="4809">
                  <c:v>79.199226379394531</c:v>
                </c:pt>
                <c:pt idx="4810">
                  <c:v>79.20147705078125</c:v>
                </c:pt>
                <c:pt idx="4811">
                  <c:v>79.202598571777344</c:v>
                </c:pt>
                <c:pt idx="4812">
                  <c:v>79.203720092773438</c:v>
                </c:pt>
                <c:pt idx="4813">
                  <c:v>79.204849243164063</c:v>
                </c:pt>
                <c:pt idx="4814">
                  <c:v>79.205970764160156</c:v>
                </c:pt>
                <c:pt idx="4815">
                  <c:v>79.20709228515625</c:v>
                </c:pt>
                <c:pt idx="4816">
                  <c:v>79.208221435546875</c:v>
                </c:pt>
                <c:pt idx="4817">
                  <c:v>79.209342956542969</c:v>
                </c:pt>
                <c:pt idx="4818">
                  <c:v>79.210472106933594</c:v>
                </c:pt>
                <c:pt idx="4819">
                  <c:v>79.218338012695313</c:v>
                </c:pt>
                <c:pt idx="4820">
                  <c:v>79.293670654296875</c:v>
                </c:pt>
                <c:pt idx="4821">
                  <c:v>79.2947998046875</c:v>
                </c:pt>
                <c:pt idx="4822">
                  <c:v>79.295921325683594</c:v>
                </c:pt>
                <c:pt idx="4823">
                  <c:v>79.297042846679688</c:v>
                </c:pt>
                <c:pt idx="4824">
                  <c:v>79.298171997070313</c:v>
                </c:pt>
                <c:pt idx="4825">
                  <c:v>79.299293518066406</c:v>
                </c:pt>
                <c:pt idx="4826">
                  <c:v>79.3004150390625</c:v>
                </c:pt>
                <c:pt idx="4827">
                  <c:v>79.302665710449219</c:v>
                </c:pt>
                <c:pt idx="4828">
                  <c:v>79.304916381835938</c:v>
                </c:pt>
                <c:pt idx="4829">
                  <c:v>79.307167053222656</c:v>
                </c:pt>
                <c:pt idx="4830">
                  <c:v>79.309410095214844</c:v>
                </c:pt>
                <c:pt idx="4831">
                  <c:v>79.310539245605469</c:v>
                </c:pt>
                <c:pt idx="4832">
                  <c:v>79.311660766601563</c:v>
                </c:pt>
                <c:pt idx="4833">
                  <c:v>79.312789916992188</c:v>
                </c:pt>
                <c:pt idx="4834">
                  <c:v>79.316162109375</c:v>
                </c:pt>
                <c:pt idx="4835">
                  <c:v>79.319534301757813</c:v>
                </c:pt>
                <c:pt idx="4836">
                  <c:v>79.320655822753906</c:v>
                </c:pt>
                <c:pt idx="4837">
                  <c:v>79.324028015136719</c:v>
                </c:pt>
                <c:pt idx="4838">
                  <c:v>79.325157165527344</c:v>
                </c:pt>
                <c:pt idx="4839">
                  <c:v>79.340896606445313</c:v>
                </c:pt>
                <c:pt idx="4840">
                  <c:v>79.342018127441406</c:v>
                </c:pt>
                <c:pt idx="4841">
                  <c:v>79.345390319824219</c:v>
                </c:pt>
                <c:pt idx="4842">
                  <c:v>79.346519470214844</c:v>
                </c:pt>
                <c:pt idx="4843">
                  <c:v>79.347640991210938</c:v>
                </c:pt>
                <c:pt idx="4844">
                  <c:v>79.362258911132813</c:v>
                </c:pt>
                <c:pt idx="4845">
                  <c:v>79.363380432128906</c:v>
                </c:pt>
                <c:pt idx="4846">
                  <c:v>79.364509582519531</c:v>
                </c:pt>
                <c:pt idx="4847">
                  <c:v>79.366752624511719</c:v>
                </c:pt>
                <c:pt idx="4848">
                  <c:v>79.367881774902344</c:v>
                </c:pt>
                <c:pt idx="4849">
                  <c:v>79.369003295898438</c:v>
                </c:pt>
                <c:pt idx="4850">
                  <c:v>79.370132446289063</c:v>
                </c:pt>
                <c:pt idx="4851">
                  <c:v>79.395988464355469</c:v>
                </c:pt>
                <c:pt idx="4852">
                  <c:v>79.397109985351563</c:v>
                </c:pt>
                <c:pt idx="4853">
                  <c:v>79.398239135742188</c:v>
                </c:pt>
                <c:pt idx="4854">
                  <c:v>79.399360656738281</c:v>
                </c:pt>
                <c:pt idx="4855">
                  <c:v>79.400489807128906</c:v>
                </c:pt>
                <c:pt idx="4856">
                  <c:v>79.401611328125</c:v>
                </c:pt>
                <c:pt idx="4857">
                  <c:v>79.402732849121094</c:v>
                </c:pt>
                <c:pt idx="4858">
                  <c:v>79.406105041503906</c:v>
                </c:pt>
                <c:pt idx="4859">
                  <c:v>79.455581665039063</c:v>
                </c:pt>
                <c:pt idx="4860">
                  <c:v>79.456703186035156</c:v>
                </c:pt>
                <c:pt idx="4861">
                  <c:v>79.461204528808594</c:v>
                </c:pt>
                <c:pt idx="4862">
                  <c:v>79.463447570800781</c:v>
                </c:pt>
                <c:pt idx="4863">
                  <c:v>79.472442626953125</c:v>
                </c:pt>
                <c:pt idx="4864">
                  <c:v>79.474693298339844</c:v>
                </c:pt>
                <c:pt idx="4865">
                  <c:v>79.475822448730469</c:v>
                </c:pt>
                <c:pt idx="4866">
                  <c:v>79.478065490722656</c:v>
                </c:pt>
                <c:pt idx="4867">
                  <c:v>79.479194641113281</c:v>
                </c:pt>
                <c:pt idx="4868">
                  <c:v>79.480316162109375</c:v>
                </c:pt>
                <c:pt idx="4869">
                  <c:v>79.482566833496094</c:v>
                </c:pt>
                <c:pt idx="4870">
                  <c:v>79.483688354492188</c:v>
                </c:pt>
                <c:pt idx="4871">
                  <c:v>79.5084228515625</c:v>
                </c:pt>
                <c:pt idx="4872">
                  <c:v>79.509552001953125</c:v>
                </c:pt>
                <c:pt idx="4873">
                  <c:v>79.510673522949219</c:v>
                </c:pt>
                <c:pt idx="4874">
                  <c:v>79.511802673339844</c:v>
                </c:pt>
                <c:pt idx="4875">
                  <c:v>79.512924194335938</c:v>
                </c:pt>
                <c:pt idx="4876">
                  <c:v>79.514045715332031</c:v>
                </c:pt>
                <c:pt idx="4877">
                  <c:v>79.515174865722656</c:v>
                </c:pt>
                <c:pt idx="4878">
                  <c:v>79.523040771484375</c:v>
                </c:pt>
                <c:pt idx="4879">
                  <c:v>79.52978515625</c:v>
                </c:pt>
                <c:pt idx="4880">
                  <c:v>79.530914306640625</c:v>
                </c:pt>
                <c:pt idx="4881">
                  <c:v>79.532035827636719</c:v>
                </c:pt>
                <c:pt idx="4882">
                  <c:v>79.533164978027344</c:v>
                </c:pt>
                <c:pt idx="4883">
                  <c:v>79.534286499023438</c:v>
                </c:pt>
                <c:pt idx="4884">
                  <c:v>79.535408020019531</c:v>
                </c:pt>
                <c:pt idx="4885">
                  <c:v>79.5882568359375</c:v>
                </c:pt>
                <c:pt idx="4886">
                  <c:v>79.589378356933594</c:v>
                </c:pt>
                <c:pt idx="4887">
                  <c:v>79.590507507324219</c:v>
                </c:pt>
                <c:pt idx="4888">
                  <c:v>79.593879699707031</c:v>
                </c:pt>
                <c:pt idx="4889">
                  <c:v>79.595001220703125</c:v>
                </c:pt>
                <c:pt idx="4890">
                  <c:v>79.596122741699219</c:v>
                </c:pt>
                <c:pt idx="4891">
                  <c:v>79.597251892089844</c:v>
                </c:pt>
                <c:pt idx="4892">
                  <c:v>79.598373413085938</c:v>
                </c:pt>
                <c:pt idx="4893">
                  <c:v>79.611869812011719</c:v>
                </c:pt>
                <c:pt idx="4894">
                  <c:v>79.612991333007813</c:v>
                </c:pt>
                <c:pt idx="4895">
                  <c:v>79.614112854003906</c:v>
                </c:pt>
                <c:pt idx="4896">
                  <c:v>79.615242004394531</c:v>
                </c:pt>
                <c:pt idx="4897">
                  <c:v>79.624237060546875</c:v>
                </c:pt>
                <c:pt idx="4898">
                  <c:v>79.628730773925781</c:v>
                </c:pt>
                <c:pt idx="4899">
                  <c:v>79.629859924316406</c:v>
                </c:pt>
                <c:pt idx="4900">
                  <c:v>79.6309814453125</c:v>
                </c:pt>
                <c:pt idx="4901">
                  <c:v>79.634353637695313</c:v>
                </c:pt>
                <c:pt idx="4902">
                  <c:v>79.635482788085938</c:v>
                </c:pt>
                <c:pt idx="4903">
                  <c:v>79.636604309082031</c:v>
                </c:pt>
                <c:pt idx="4904">
                  <c:v>79.637725830078125</c:v>
                </c:pt>
                <c:pt idx="4905">
                  <c:v>79.641098022460938</c:v>
                </c:pt>
                <c:pt idx="4906">
                  <c:v>79.642227172851563</c:v>
                </c:pt>
                <c:pt idx="4907">
                  <c:v>79.646720886230469</c:v>
                </c:pt>
                <c:pt idx="4908">
                  <c:v>79.647850036621094</c:v>
                </c:pt>
                <c:pt idx="4909">
                  <c:v>79.648971557617188</c:v>
                </c:pt>
                <c:pt idx="4910">
                  <c:v>79.651222229003906</c:v>
                </c:pt>
                <c:pt idx="4911">
                  <c:v>79.65234375</c:v>
                </c:pt>
                <c:pt idx="4912">
                  <c:v>79.711936950683594</c:v>
                </c:pt>
                <c:pt idx="4913">
                  <c:v>79.713058471679688</c:v>
                </c:pt>
                <c:pt idx="4914">
                  <c:v>79.714187622070313</c:v>
                </c:pt>
                <c:pt idx="4915">
                  <c:v>79.715309143066406</c:v>
                </c:pt>
                <c:pt idx="4916">
                  <c:v>79.7164306640625</c:v>
                </c:pt>
                <c:pt idx="4917">
                  <c:v>79.717559814453125</c:v>
                </c:pt>
                <c:pt idx="4918">
                  <c:v>79.719802856445313</c:v>
                </c:pt>
                <c:pt idx="4919">
                  <c:v>79.720932006835938</c:v>
                </c:pt>
                <c:pt idx="4920">
                  <c:v>79.722053527832031</c:v>
                </c:pt>
                <c:pt idx="4921">
                  <c:v>79.723182678222656</c:v>
                </c:pt>
                <c:pt idx="4922">
                  <c:v>79.729927062988281</c:v>
                </c:pt>
                <c:pt idx="4923">
                  <c:v>79.731048583984375</c:v>
                </c:pt>
                <c:pt idx="4924">
                  <c:v>79.732177734375</c:v>
                </c:pt>
                <c:pt idx="4925">
                  <c:v>79.741172790527344</c:v>
                </c:pt>
                <c:pt idx="4926">
                  <c:v>79.742294311523438</c:v>
                </c:pt>
                <c:pt idx="4927">
                  <c:v>79.743415832519531</c:v>
                </c:pt>
                <c:pt idx="4928">
                  <c:v>79.744544982910156</c:v>
                </c:pt>
                <c:pt idx="4929">
                  <c:v>79.74566650390625</c:v>
                </c:pt>
                <c:pt idx="4930">
                  <c:v>79.746788024902344</c:v>
                </c:pt>
                <c:pt idx="4931">
                  <c:v>79.747917175292969</c:v>
                </c:pt>
                <c:pt idx="4932">
                  <c:v>79.760284423828125</c:v>
                </c:pt>
                <c:pt idx="4933">
                  <c:v>79.763656616210938</c:v>
                </c:pt>
                <c:pt idx="4934">
                  <c:v>79.764778137207031</c:v>
                </c:pt>
                <c:pt idx="4935">
                  <c:v>79.765907287597656</c:v>
                </c:pt>
                <c:pt idx="4936">
                  <c:v>79.782768249511719</c:v>
                </c:pt>
                <c:pt idx="4937">
                  <c:v>79.783897399902344</c:v>
                </c:pt>
                <c:pt idx="4938">
                  <c:v>79.785018920898438</c:v>
                </c:pt>
                <c:pt idx="4939">
                  <c:v>79.786148071289063</c:v>
                </c:pt>
                <c:pt idx="4940">
                  <c:v>79.787269592285156</c:v>
                </c:pt>
                <c:pt idx="4941">
                  <c:v>79.795135498046875</c:v>
                </c:pt>
                <c:pt idx="4942">
                  <c:v>79.7962646484375</c:v>
                </c:pt>
                <c:pt idx="4943">
                  <c:v>79.797386169433594</c:v>
                </c:pt>
                <c:pt idx="4944">
                  <c:v>79.800758361816406</c:v>
                </c:pt>
                <c:pt idx="4945">
                  <c:v>79.801887512207031</c:v>
                </c:pt>
                <c:pt idx="4946">
                  <c:v>79.805259704589844</c:v>
                </c:pt>
                <c:pt idx="4947">
                  <c:v>79.806381225585938</c:v>
                </c:pt>
                <c:pt idx="4948">
                  <c:v>79.854728698730469</c:v>
                </c:pt>
                <c:pt idx="4949">
                  <c:v>79.855857849121094</c:v>
                </c:pt>
                <c:pt idx="4950">
                  <c:v>79.858100891113281</c:v>
                </c:pt>
                <c:pt idx="4951">
                  <c:v>79.859230041503906</c:v>
                </c:pt>
                <c:pt idx="4952">
                  <c:v>79.8603515625</c:v>
                </c:pt>
                <c:pt idx="4953">
                  <c:v>79.864852905273438</c:v>
                </c:pt>
                <c:pt idx="4954">
                  <c:v>79.865974426269531</c:v>
                </c:pt>
                <c:pt idx="4955">
                  <c:v>79.867095947265625</c:v>
                </c:pt>
                <c:pt idx="4956">
                  <c:v>79.86822509765625</c:v>
                </c:pt>
                <c:pt idx="4957">
                  <c:v>79.869346618652344</c:v>
                </c:pt>
                <c:pt idx="4958">
                  <c:v>79.882843017578125</c:v>
                </c:pt>
                <c:pt idx="4959">
                  <c:v>79.883964538574219</c:v>
                </c:pt>
                <c:pt idx="4960">
                  <c:v>79.885086059570313</c:v>
                </c:pt>
                <c:pt idx="4961">
                  <c:v>79.886215209960938</c:v>
                </c:pt>
                <c:pt idx="4962">
                  <c:v>79.887336730957031</c:v>
                </c:pt>
                <c:pt idx="4963">
                  <c:v>79.888458251953125</c:v>
                </c:pt>
                <c:pt idx="4964">
                  <c:v>79.88958740234375</c:v>
                </c:pt>
                <c:pt idx="4965">
                  <c:v>79.890708923339844</c:v>
                </c:pt>
                <c:pt idx="4966">
                  <c:v>79.891838073730469</c:v>
                </c:pt>
                <c:pt idx="4967">
                  <c:v>79.901954650878906</c:v>
                </c:pt>
                <c:pt idx="4968">
                  <c:v>79.903076171875</c:v>
                </c:pt>
                <c:pt idx="4969">
                  <c:v>79.905326843261719</c:v>
                </c:pt>
                <c:pt idx="4970">
                  <c:v>79.906448364257813</c:v>
                </c:pt>
                <c:pt idx="4971">
                  <c:v>79.907577514648438</c:v>
                </c:pt>
                <c:pt idx="4972">
                  <c:v>79.908699035644531</c:v>
                </c:pt>
                <c:pt idx="4973">
                  <c:v>79.909828186035156</c:v>
                </c:pt>
                <c:pt idx="4974">
                  <c:v>79.913200378417969</c:v>
                </c:pt>
                <c:pt idx="4975">
                  <c:v>79.914321899414063</c:v>
                </c:pt>
                <c:pt idx="4976">
                  <c:v>79.915443420410156</c:v>
                </c:pt>
                <c:pt idx="4977">
                  <c:v>79.916572570800781</c:v>
                </c:pt>
                <c:pt idx="4978">
                  <c:v>79.917694091796875</c:v>
                </c:pt>
                <c:pt idx="4979">
                  <c:v>79.9188232421875</c:v>
                </c:pt>
                <c:pt idx="4980">
                  <c:v>79.919944763183594</c:v>
                </c:pt>
                <c:pt idx="4981">
                  <c:v>79.967170715332031</c:v>
                </c:pt>
                <c:pt idx="4982">
                  <c:v>79.968292236328125</c:v>
                </c:pt>
                <c:pt idx="4983">
                  <c:v>79.969413757324219</c:v>
                </c:pt>
                <c:pt idx="4984">
                  <c:v>79.970542907714844</c:v>
                </c:pt>
                <c:pt idx="4985">
                  <c:v>79.971664428710938</c:v>
                </c:pt>
                <c:pt idx="4986">
                  <c:v>79.973915100097656</c:v>
                </c:pt>
                <c:pt idx="4987">
                  <c:v>79.97503662109375</c:v>
                </c:pt>
                <c:pt idx="4988">
                  <c:v>79.976165771484375</c:v>
                </c:pt>
                <c:pt idx="4989">
                  <c:v>79.977287292480469</c:v>
                </c:pt>
                <c:pt idx="4990">
                  <c:v>79.978408813476563</c:v>
                </c:pt>
                <c:pt idx="4991">
                  <c:v>79.984031677246094</c:v>
                </c:pt>
                <c:pt idx="4992">
                  <c:v>79.985160827636719</c:v>
                </c:pt>
                <c:pt idx="4993">
                  <c:v>79.987403869628906</c:v>
                </c:pt>
                <c:pt idx="4994">
                  <c:v>79.988533020019531</c:v>
                </c:pt>
                <c:pt idx="4995">
                  <c:v>79.991905212402344</c:v>
                </c:pt>
                <c:pt idx="4996">
                  <c:v>80.002021789550781</c:v>
                </c:pt>
                <c:pt idx="4997">
                  <c:v>80.0042724609375</c:v>
                </c:pt>
                <c:pt idx="4998">
                  <c:v>80.005393981933594</c:v>
                </c:pt>
                <c:pt idx="4999">
                  <c:v>80.006523132324219</c:v>
                </c:pt>
                <c:pt idx="5000">
                  <c:v>80.007644653320313</c:v>
                </c:pt>
                <c:pt idx="5001">
                  <c:v>80.009895324707031</c:v>
                </c:pt>
                <c:pt idx="5002">
                  <c:v>80.053741455078125</c:v>
                </c:pt>
                <c:pt idx="5003">
                  <c:v>80.05487060546875</c:v>
                </c:pt>
                <c:pt idx="5004">
                  <c:v>80.055992126464844</c:v>
                </c:pt>
                <c:pt idx="5005">
                  <c:v>80.059364318847656</c:v>
                </c:pt>
                <c:pt idx="5006">
                  <c:v>80.06048583984375</c:v>
                </c:pt>
                <c:pt idx="5007">
                  <c:v>80.061614990234375</c:v>
                </c:pt>
                <c:pt idx="5008">
                  <c:v>80.062736511230469</c:v>
                </c:pt>
                <c:pt idx="5009">
                  <c:v>80.071731567382813</c:v>
                </c:pt>
                <c:pt idx="5010">
                  <c:v>80.072860717773438</c:v>
                </c:pt>
                <c:pt idx="5011">
                  <c:v>80.073982238769531</c:v>
                </c:pt>
                <c:pt idx="5012">
                  <c:v>80.075103759765625</c:v>
                </c:pt>
                <c:pt idx="5013">
                  <c:v>80.077354431152344</c:v>
                </c:pt>
                <c:pt idx="5014">
                  <c:v>80.080726623535156</c:v>
                </c:pt>
                <c:pt idx="5015">
                  <c:v>80.081855773925781</c:v>
                </c:pt>
                <c:pt idx="5016">
                  <c:v>80.082977294921875</c:v>
                </c:pt>
                <c:pt idx="5017">
                  <c:v>80.087471008300781</c:v>
                </c:pt>
                <c:pt idx="5018">
                  <c:v>80.088600158691406</c:v>
                </c:pt>
                <c:pt idx="5019">
                  <c:v>80.0897216796875</c:v>
                </c:pt>
                <c:pt idx="5020">
                  <c:v>80.091972351074219</c:v>
                </c:pt>
                <c:pt idx="5021">
                  <c:v>80.093093872070313</c:v>
                </c:pt>
                <c:pt idx="5022">
                  <c:v>80.095344543457031</c:v>
                </c:pt>
                <c:pt idx="5023">
                  <c:v>80.096466064453125</c:v>
                </c:pt>
                <c:pt idx="5024">
                  <c:v>80.09759521484375</c:v>
                </c:pt>
                <c:pt idx="5025">
                  <c:v>80.098716735839844</c:v>
                </c:pt>
                <c:pt idx="5026">
                  <c:v>80.124580383300781</c:v>
                </c:pt>
                <c:pt idx="5027">
                  <c:v>80.136947631835938</c:v>
                </c:pt>
                <c:pt idx="5028">
                  <c:v>80.138069152832031</c:v>
                </c:pt>
                <c:pt idx="5029">
                  <c:v>80.139198303222656</c:v>
                </c:pt>
                <c:pt idx="5030">
                  <c:v>80.14031982421875</c:v>
                </c:pt>
                <c:pt idx="5031">
                  <c:v>80.141441345214844</c:v>
                </c:pt>
                <c:pt idx="5032">
                  <c:v>80.142570495605469</c:v>
                </c:pt>
                <c:pt idx="5033">
                  <c:v>80.147064208984375</c:v>
                </c:pt>
                <c:pt idx="5034">
                  <c:v>80.148193359375</c:v>
                </c:pt>
                <c:pt idx="5035">
                  <c:v>80.152687072753906</c:v>
                </c:pt>
                <c:pt idx="5036">
                  <c:v>80.154937744140625</c:v>
                </c:pt>
                <c:pt idx="5037">
                  <c:v>80.160560607910156</c:v>
                </c:pt>
                <c:pt idx="5038">
                  <c:v>80.16168212890625</c:v>
                </c:pt>
                <c:pt idx="5039">
                  <c:v>80.162803649902344</c:v>
                </c:pt>
                <c:pt idx="5040">
                  <c:v>80.165054321289063</c:v>
                </c:pt>
                <c:pt idx="5041">
                  <c:v>80.166183471679688</c:v>
                </c:pt>
                <c:pt idx="5042">
                  <c:v>80.18304443359375</c:v>
                </c:pt>
                <c:pt idx="5043">
                  <c:v>80.184173583984375</c:v>
                </c:pt>
                <c:pt idx="5044">
                  <c:v>80.185295104980469</c:v>
                </c:pt>
                <c:pt idx="5045">
                  <c:v>80.186416625976563</c:v>
                </c:pt>
                <c:pt idx="5046">
                  <c:v>80.187545776367188</c:v>
                </c:pt>
                <c:pt idx="5047">
                  <c:v>80.188667297363281</c:v>
                </c:pt>
                <c:pt idx="5048">
                  <c:v>80.201034545898438</c:v>
                </c:pt>
                <c:pt idx="5049">
                  <c:v>80.202156066894531</c:v>
                </c:pt>
                <c:pt idx="5050">
                  <c:v>80.203285217285156</c:v>
                </c:pt>
                <c:pt idx="5051">
                  <c:v>80.20440673828125</c:v>
                </c:pt>
                <c:pt idx="5052">
                  <c:v>80.206657409667969</c:v>
                </c:pt>
                <c:pt idx="5053">
                  <c:v>80.207778930664063</c:v>
                </c:pt>
                <c:pt idx="5054">
                  <c:v>80.210029602050781</c:v>
                </c:pt>
                <c:pt idx="5055">
                  <c:v>80.211151123046875</c:v>
                </c:pt>
                <c:pt idx="5056">
                  <c:v>80.2122802734375</c:v>
                </c:pt>
                <c:pt idx="5057">
                  <c:v>80.213401794433594</c:v>
                </c:pt>
                <c:pt idx="5058">
                  <c:v>80.214530944824219</c:v>
                </c:pt>
                <c:pt idx="5059">
                  <c:v>80.224647521972656</c:v>
                </c:pt>
                <c:pt idx="5060">
                  <c:v>80.249382019042969</c:v>
                </c:pt>
                <c:pt idx="5061">
                  <c:v>80.250511169433594</c:v>
                </c:pt>
                <c:pt idx="5062">
                  <c:v>80.252754211425781</c:v>
                </c:pt>
                <c:pt idx="5063">
                  <c:v>80.253883361816406</c:v>
                </c:pt>
                <c:pt idx="5064">
                  <c:v>80.2550048828125</c:v>
                </c:pt>
                <c:pt idx="5065">
                  <c:v>80.256126403808594</c:v>
                </c:pt>
                <c:pt idx="5066">
                  <c:v>80.263999938964844</c:v>
                </c:pt>
                <c:pt idx="5067">
                  <c:v>80.265121459960938</c:v>
                </c:pt>
                <c:pt idx="5068">
                  <c:v>80.266250610351563</c:v>
                </c:pt>
                <c:pt idx="5069">
                  <c:v>80.267372131347656</c:v>
                </c:pt>
                <c:pt idx="5070">
                  <c:v>80.26849365234375</c:v>
                </c:pt>
                <c:pt idx="5071">
                  <c:v>80.286483764648438</c:v>
                </c:pt>
                <c:pt idx="5072">
                  <c:v>80.287612915039063</c:v>
                </c:pt>
                <c:pt idx="5073">
                  <c:v>80.288734436035156</c:v>
                </c:pt>
                <c:pt idx="5074">
                  <c:v>80.289863586425781</c:v>
                </c:pt>
                <c:pt idx="5075">
                  <c:v>80.290985107421875</c:v>
                </c:pt>
                <c:pt idx="5076">
                  <c:v>80.294357299804688</c:v>
                </c:pt>
                <c:pt idx="5077">
                  <c:v>80.2977294921875</c:v>
                </c:pt>
                <c:pt idx="5078">
                  <c:v>80.298858642578125</c:v>
                </c:pt>
                <c:pt idx="5079">
                  <c:v>80.299980163574219</c:v>
                </c:pt>
                <c:pt idx="5080">
                  <c:v>80.301101684570313</c:v>
                </c:pt>
                <c:pt idx="5081">
                  <c:v>80.303352355957031</c:v>
                </c:pt>
                <c:pt idx="5082">
                  <c:v>80.316848754882813</c:v>
                </c:pt>
                <c:pt idx="5083">
                  <c:v>80.317970275878906</c:v>
                </c:pt>
                <c:pt idx="5084">
                  <c:v>80.319091796875</c:v>
                </c:pt>
                <c:pt idx="5085">
                  <c:v>80.320220947265625</c:v>
                </c:pt>
                <c:pt idx="5086">
                  <c:v>80.321342468261719</c:v>
                </c:pt>
                <c:pt idx="5087">
                  <c:v>80.322463989257813</c:v>
                </c:pt>
                <c:pt idx="5088">
                  <c:v>80.32696533203125</c:v>
                </c:pt>
                <c:pt idx="5089">
                  <c:v>80.330337524414063</c:v>
                </c:pt>
                <c:pt idx="5090">
                  <c:v>80.331459045410156</c:v>
                </c:pt>
                <c:pt idx="5091">
                  <c:v>80.3404541015625</c:v>
                </c:pt>
                <c:pt idx="5092">
                  <c:v>80.341583251953125</c:v>
                </c:pt>
                <c:pt idx="5093">
                  <c:v>80.343826293945313</c:v>
                </c:pt>
                <c:pt idx="5094">
                  <c:v>80.344955444335938</c:v>
                </c:pt>
                <c:pt idx="5095">
                  <c:v>80.34832763671875</c:v>
                </c:pt>
                <c:pt idx="5096">
                  <c:v>80.360694885253906</c:v>
                </c:pt>
                <c:pt idx="5097">
                  <c:v>80.365196228027344</c:v>
                </c:pt>
                <c:pt idx="5098">
                  <c:v>80.366317749023438</c:v>
                </c:pt>
                <c:pt idx="5099">
                  <c:v>80.367439270019531</c:v>
                </c:pt>
                <c:pt idx="5100">
                  <c:v>80.368568420410156</c:v>
                </c:pt>
                <c:pt idx="5101">
                  <c:v>80.373062133789063</c:v>
                </c:pt>
                <c:pt idx="5102">
                  <c:v>80.374191284179688</c:v>
                </c:pt>
                <c:pt idx="5103">
                  <c:v>80.3775634765625</c:v>
                </c:pt>
                <c:pt idx="5104">
                  <c:v>80.378684997558594</c:v>
                </c:pt>
                <c:pt idx="5105">
                  <c:v>80.379806518554688</c:v>
                </c:pt>
                <c:pt idx="5106">
                  <c:v>80.380935668945313</c:v>
                </c:pt>
                <c:pt idx="5107">
                  <c:v>80.413543701171875</c:v>
                </c:pt>
                <c:pt idx="5108">
                  <c:v>80.415786743164063</c:v>
                </c:pt>
                <c:pt idx="5109">
                  <c:v>80.416915893554688</c:v>
                </c:pt>
                <c:pt idx="5110">
                  <c:v>80.418037414550781</c:v>
                </c:pt>
                <c:pt idx="5111">
                  <c:v>80.419158935546875</c:v>
                </c:pt>
                <c:pt idx="5112">
                  <c:v>80.4202880859375</c:v>
                </c:pt>
                <c:pt idx="5113">
                  <c:v>80.421409606933594</c:v>
                </c:pt>
                <c:pt idx="5114">
                  <c:v>80.430404663085938</c:v>
                </c:pt>
                <c:pt idx="5115">
                  <c:v>80.431533813476563</c:v>
                </c:pt>
                <c:pt idx="5116">
                  <c:v>80.432655334472656</c:v>
                </c:pt>
                <c:pt idx="5117">
                  <c:v>80.43377685546875</c:v>
                </c:pt>
                <c:pt idx="5118">
                  <c:v>80.434906005859375</c:v>
                </c:pt>
                <c:pt idx="5119">
                  <c:v>80.458518981933594</c:v>
                </c:pt>
                <c:pt idx="5120">
                  <c:v>80.459640502929688</c:v>
                </c:pt>
                <c:pt idx="5121">
                  <c:v>80.460762023925781</c:v>
                </c:pt>
                <c:pt idx="5122">
                  <c:v>80.4630126953125</c:v>
                </c:pt>
                <c:pt idx="5123">
                  <c:v>80.464134216308594</c:v>
                </c:pt>
                <c:pt idx="5124">
                  <c:v>80.465263366699219</c:v>
                </c:pt>
                <c:pt idx="5125">
                  <c:v>80.473129272460938</c:v>
                </c:pt>
                <c:pt idx="5126">
                  <c:v>80.474258422851563</c:v>
                </c:pt>
                <c:pt idx="5127">
                  <c:v>80.47650146484375</c:v>
                </c:pt>
                <c:pt idx="5128">
                  <c:v>80.477630615234375</c:v>
                </c:pt>
                <c:pt idx="5129">
                  <c:v>80.478752136230469</c:v>
                </c:pt>
                <c:pt idx="5130">
                  <c:v>80.501243591308594</c:v>
                </c:pt>
                <c:pt idx="5131">
                  <c:v>80.502365112304688</c:v>
                </c:pt>
                <c:pt idx="5132">
                  <c:v>80.503486633300781</c:v>
                </c:pt>
                <c:pt idx="5133">
                  <c:v>80.504615783691406</c:v>
                </c:pt>
                <c:pt idx="5134">
                  <c:v>80.5057373046875</c:v>
                </c:pt>
                <c:pt idx="5135">
                  <c:v>80.512481689453125</c:v>
                </c:pt>
                <c:pt idx="5136">
                  <c:v>80.514732360839844</c:v>
                </c:pt>
                <c:pt idx="5137">
                  <c:v>80.515861511230469</c:v>
                </c:pt>
                <c:pt idx="5138">
                  <c:v>80.516983032226563</c:v>
                </c:pt>
                <c:pt idx="5139">
                  <c:v>80.518104553222656</c:v>
                </c:pt>
                <c:pt idx="5140">
                  <c:v>80.546218872070313</c:v>
                </c:pt>
                <c:pt idx="5141">
                  <c:v>80.547340393066406</c:v>
                </c:pt>
                <c:pt idx="5142">
                  <c:v>80.549591064453125</c:v>
                </c:pt>
                <c:pt idx="5143">
                  <c:v>80.554084777832031</c:v>
                </c:pt>
                <c:pt idx="5144">
                  <c:v>80.555213928222656</c:v>
                </c:pt>
                <c:pt idx="5145">
                  <c:v>80.55633544921875</c:v>
                </c:pt>
                <c:pt idx="5146">
                  <c:v>80.557456970214844</c:v>
                </c:pt>
                <c:pt idx="5147">
                  <c:v>80.558586120605469</c:v>
                </c:pt>
                <c:pt idx="5148">
                  <c:v>80.559707641601563</c:v>
                </c:pt>
                <c:pt idx="5149">
                  <c:v>80.578819274902344</c:v>
                </c:pt>
                <c:pt idx="5150">
                  <c:v>80.579948425292969</c:v>
                </c:pt>
                <c:pt idx="5151">
                  <c:v>80.582199096679688</c:v>
                </c:pt>
                <c:pt idx="5152">
                  <c:v>80.586692810058594</c:v>
                </c:pt>
                <c:pt idx="5153">
                  <c:v>80.587814331054688</c:v>
                </c:pt>
                <c:pt idx="5154">
                  <c:v>80.610305786132813</c:v>
                </c:pt>
                <c:pt idx="5155">
                  <c:v>80.611427307128906</c:v>
                </c:pt>
                <c:pt idx="5156">
                  <c:v>80.613677978515625</c:v>
                </c:pt>
                <c:pt idx="5157">
                  <c:v>80.614799499511719</c:v>
                </c:pt>
                <c:pt idx="5158">
                  <c:v>80.615928649902344</c:v>
                </c:pt>
                <c:pt idx="5159">
                  <c:v>80.617050170898438</c:v>
                </c:pt>
                <c:pt idx="5160">
                  <c:v>80.618171691894531</c:v>
                </c:pt>
                <c:pt idx="5161">
                  <c:v>80.62042236328125</c:v>
                </c:pt>
                <c:pt idx="5162">
                  <c:v>80.635040283203125</c:v>
                </c:pt>
                <c:pt idx="5163">
                  <c:v>80.636161804199219</c:v>
                </c:pt>
                <c:pt idx="5164">
                  <c:v>80.639541625976563</c:v>
                </c:pt>
                <c:pt idx="5165">
                  <c:v>80.645156860351563</c:v>
                </c:pt>
                <c:pt idx="5166">
                  <c:v>80.646286010742188</c:v>
                </c:pt>
                <c:pt idx="5167">
                  <c:v>80.659774780273438</c:v>
                </c:pt>
                <c:pt idx="5168">
                  <c:v>80.660903930664063</c:v>
                </c:pt>
                <c:pt idx="5169">
                  <c:v>80.662025451660156</c:v>
                </c:pt>
                <c:pt idx="5170">
                  <c:v>80.66314697265625</c:v>
                </c:pt>
                <c:pt idx="5171">
                  <c:v>80.67889404296875</c:v>
                </c:pt>
                <c:pt idx="5172">
                  <c:v>80.680015563964844</c:v>
                </c:pt>
                <c:pt idx="5173">
                  <c:v>80.681137084960938</c:v>
                </c:pt>
                <c:pt idx="5174">
                  <c:v>80.682266235351563</c:v>
                </c:pt>
                <c:pt idx="5175">
                  <c:v>80.694633483886719</c:v>
                </c:pt>
                <c:pt idx="5176">
                  <c:v>80.695755004882813</c:v>
                </c:pt>
                <c:pt idx="5177">
                  <c:v>80.696884155273438</c:v>
                </c:pt>
                <c:pt idx="5178">
                  <c:v>80.698005676269531</c:v>
                </c:pt>
                <c:pt idx="5179">
                  <c:v>80.710372924804688</c:v>
                </c:pt>
                <c:pt idx="5180">
                  <c:v>80.712623596191406</c:v>
                </c:pt>
                <c:pt idx="5181">
                  <c:v>80.715995788574219</c:v>
                </c:pt>
                <c:pt idx="5182">
                  <c:v>80.717117309570313</c:v>
                </c:pt>
                <c:pt idx="5183">
                  <c:v>80.723869323730469</c:v>
                </c:pt>
                <c:pt idx="5184">
                  <c:v>80.724990844726563</c:v>
                </c:pt>
                <c:pt idx="5185">
                  <c:v>80.726112365722656</c:v>
                </c:pt>
                <c:pt idx="5186">
                  <c:v>80.727241516113281</c:v>
                </c:pt>
                <c:pt idx="5187">
                  <c:v>80.735107421875</c:v>
                </c:pt>
                <c:pt idx="5188">
                  <c:v>80.736236572265625</c:v>
                </c:pt>
                <c:pt idx="5189">
                  <c:v>80.74298095703125</c:v>
                </c:pt>
                <c:pt idx="5190">
                  <c:v>80.744102478027344</c:v>
                </c:pt>
                <c:pt idx="5191">
                  <c:v>80.745231628417969</c:v>
                </c:pt>
                <c:pt idx="5192">
                  <c:v>80.751976013183594</c:v>
                </c:pt>
                <c:pt idx="5193">
                  <c:v>80.753097534179688</c:v>
                </c:pt>
                <c:pt idx="5194">
                  <c:v>80.758720397949219</c:v>
                </c:pt>
                <c:pt idx="5195">
                  <c:v>80.759841918945313</c:v>
                </c:pt>
                <c:pt idx="5196">
                  <c:v>80.760971069335938</c:v>
                </c:pt>
                <c:pt idx="5197">
                  <c:v>80.76434326171875</c:v>
                </c:pt>
                <c:pt idx="5198">
                  <c:v>80.765464782714844</c:v>
                </c:pt>
                <c:pt idx="5199">
                  <c:v>80.768836975097656</c:v>
                </c:pt>
                <c:pt idx="5200">
                  <c:v>80.769966125488281</c:v>
                </c:pt>
                <c:pt idx="5201">
                  <c:v>80.773338317871094</c:v>
                </c:pt>
                <c:pt idx="5202">
                  <c:v>80.774459838867188</c:v>
                </c:pt>
                <c:pt idx="5203">
                  <c:v>80.77783203125</c:v>
                </c:pt>
                <c:pt idx="5204">
                  <c:v>80.778961181640625</c:v>
                </c:pt>
                <c:pt idx="5205">
                  <c:v>80.781211853027344</c:v>
                </c:pt>
                <c:pt idx="5206">
                  <c:v>80.782333374023438</c:v>
                </c:pt>
                <c:pt idx="5207">
                  <c:v>80.783454895019531</c:v>
                </c:pt>
                <c:pt idx="5208">
                  <c:v>80.784584045410156</c:v>
                </c:pt>
                <c:pt idx="5209">
                  <c:v>80.78570556640625</c:v>
                </c:pt>
                <c:pt idx="5210">
                  <c:v>80.786827087402344</c:v>
                </c:pt>
                <c:pt idx="5211">
                  <c:v>80.787956237792969</c:v>
                </c:pt>
                <c:pt idx="5212">
                  <c:v>80.789077758789063</c:v>
                </c:pt>
                <c:pt idx="5213">
                  <c:v>80.792449951171875</c:v>
                </c:pt>
                <c:pt idx="5214">
                  <c:v>80.7935791015625</c:v>
                </c:pt>
                <c:pt idx="5215">
                  <c:v>80.794700622558594</c:v>
                </c:pt>
                <c:pt idx="5216">
                  <c:v>80.795822143554688</c:v>
                </c:pt>
                <c:pt idx="5217">
                  <c:v>80.796951293945313</c:v>
                </c:pt>
                <c:pt idx="5218">
                  <c:v>80.799201965332031</c:v>
                </c:pt>
                <c:pt idx="5219">
                  <c:v>80.800323486328125</c:v>
                </c:pt>
                <c:pt idx="5220">
                  <c:v>80.801445007324219</c:v>
                </c:pt>
                <c:pt idx="5221">
                  <c:v>80.802574157714844</c:v>
                </c:pt>
                <c:pt idx="5222">
                  <c:v>80.803695678710938</c:v>
                </c:pt>
                <c:pt idx="5223">
                  <c:v>80.804817199707031</c:v>
                </c:pt>
                <c:pt idx="5224">
                  <c:v>80.805946350097656</c:v>
                </c:pt>
                <c:pt idx="5225">
                  <c:v>80.80706787109375</c:v>
                </c:pt>
                <c:pt idx="5226">
                  <c:v>80.808189392089844</c:v>
                </c:pt>
                <c:pt idx="5227">
                  <c:v>80.809318542480469</c:v>
                </c:pt>
                <c:pt idx="5228">
                  <c:v>80.810440063476563</c:v>
                </c:pt>
                <c:pt idx="5229">
                  <c:v>80.813812255859375</c:v>
                </c:pt>
                <c:pt idx="5230">
                  <c:v>80.81494140625</c:v>
                </c:pt>
                <c:pt idx="5231">
                  <c:v>80.816062927246094</c:v>
                </c:pt>
                <c:pt idx="5232">
                  <c:v>80.817184448242188</c:v>
                </c:pt>
                <c:pt idx="5233">
                  <c:v>80.818313598632813</c:v>
                </c:pt>
                <c:pt idx="5234">
                  <c:v>80.819435119628906</c:v>
                </c:pt>
                <c:pt idx="5235">
                  <c:v>80.820564270019531</c:v>
                </c:pt>
                <c:pt idx="5236">
                  <c:v>80.821685791015625</c:v>
                </c:pt>
                <c:pt idx="5237">
                  <c:v>80.822807312011719</c:v>
                </c:pt>
                <c:pt idx="5238">
                  <c:v>80.823936462402344</c:v>
                </c:pt>
                <c:pt idx="5239">
                  <c:v>80.825057983398438</c:v>
                </c:pt>
                <c:pt idx="5240">
                  <c:v>80.826179504394531</c:v>
                </c:pt>
                <c:pt idx="5241">
                  <c:v>80.827308654785156</c:v>
                </c:pt>
                <c:pt idx="5242">
                  <c:v>80.82843017578125</c:v>
                </c:pt>
                <c:pt idx="5243">
                  <c:v>80.829559326171875</c:v>
                </c:pt>
                <c:pt idx="5244">
                  <c:v>80.868911743164063</c:v>
                </c:pt>
                <c:pt idx="5245">
                  <c:v>81.075790405273438</c:v>
                </c:pt>
                <c:pt idx="5246">
                  <c:v>81.07916259765625</c:v>
                </c:pt>
                <c:pt idx="5247">
                  <c:v>81.080291748046875</c:v>
                </c:pt>
                <c:pt idx="5248">
                  <c:v>81.081413269042969</c:v>
                </c:pt>
                <c:pt idx="5249">
                  <c:v>81.082534790039063</c:v>
                </c:pt>
                <c:pt idx="5250">
                  <c:v>81.083663940429688</c:v>
                </c:pt>
                <c:pt idx="5251">
                  <c:v>81.084785461425781</c:v>
                </c:pt>
                <c:pt idx="5252">
                  <c:v>81.085914611816406</c:v>
                </c:pt>
                <c:pt idx="5253">
                  <c:v>81.0870361328125</c:v>
                </c:pt>
                <c:pt idx="5254">
                  <c:v>81.088157653808594</c:v>
                </c:pt>
                <c:pt idx="5255">
                  <c:v>81.089286804199219</c:v>
                </c:pt>
                <c:pt idx="5256">
                  <c:v>81.090408325195313</c:v>
                </c:pt>
                <c:pt idx="5257">
                  <c:v>81.092658996582031</c:v>
                </c:pt>
                <c:pt idx="5258">
                  <c:v>81.093780517578125</c:v>
                </c:pt>
                <c:pt idx="5259">
                  <c:v>81.096031188964844</c:v>
                </c:pt>
                <c:pt idx="5260">
                  <c:v>81.097152709960938</c:v>
                </c:pt>
                <c:pt idx="5261">
                  <c:v>81.098281860351563</c:v>
                </c:pt>
                <c:pt idx="5262">
                  <c:v>81.10052490234375</c:v>
                </c:pt>
                <c:pt idx="5263">
                  <c:v>81.102775573730469</c:v>
                </c:pt>
                <c:pt idx="5264">
                  <c:v>81.103904724121094</c:v>
                </c:pt>
                <c:pt idx="5265">
                  <c:v>81.105026245117188</c:v>
                </c:pt>
                <c:pt idx="5266">
                  <c:v>81.1083984375</c:v>
                </c:pt>
                <c:pt idx="5267">
                  <c:v>81.109519958496094</c:v>
                </c:pt>
                <c:pt idx="5268">
                  <c:v>81.110649108886719</c:v>
                </c:pt>
                <c:pt idx="5269">
                  <c:v>81.111770629882813</c:v>
                </c:pt>
                <c:pt idx="5270">
                  <c:v>81.112899780273438</c:v>
                </c:pt>
                <c:pt idx="5271">
                  <c:v>81.114021301269531</c:v>
                </c:pt>
                <c:pt idx="5272">
                  <c:v>81.115142822265625</c:v>
                </c:pt>
                <c:pt idx="5273">
                  <c:v>81.11627197265625</c:v>
                </c:pt>
                <c:pt idx="5274">
                  <c:v>81.118515014648438</c:v>
                </c:pt>
                <c:pt idx="5275">
                  <c:v>81.120765686035156</c:v>
                </c:pt>
                <c:pt idx="5276">
                  <c:v>81.123016357421875</c:v>
                </c:pt>
                <c:pt idx="5277">
                  <c:v>81.124137878417969</c:v>
                </c:pt>
                <c:pt idx="5278">
                  <c:v>81.126388549804688</c:v>
                </c:pt>
                <c:pt idx="5279">
                  <c:v>81.127510070800781</c:v>
                </c:pt>
                <c:pt idx="5280">
                  <c:v>81.128639221191406</c:v>
                </c:pt>
                <c:pt idx="5281">
                  <c:v>81.1297607421875</c:v>
                </c:pt>
                <c:pt idx="5282">
                  <c:v>81.130889892578125</c:v>
                </c:pt>
                <c:pt idx="5283">
                  <c:v>81.132011413574219</c:v>
                </c:pt>
                <c:pt idx="5284">
                  <c:v>81.133132934570313</c:v>
                </c:pt>
                <c:pt idx="5285">
                  <c:v>81.139877319335938</c:v>
                </c:pt>
                <c:pt idx="5286">
                  <c:v>81.148872375488281</c:v>
                </c:pt>
                <c:pt idx="5287">
                  <c:v>81.150001525878906</c:v>
                </c:pt>
                <c:pt idx="5288">
                  <c:v>81.153373718261719</c:v>
                </c:pt>
                <c:pt idx="5289">
                  <c:v>81.154495239257813</c:v>
                </c:pt>
                <c:pt idx="5290">
                  <c:v>81.157867431640625</c:v>
                </c:pt>
                <c:pt idx="5291">
                  <c:v>81.15899658203125</c:v>
                </c:pt>
                <c:pt idx="5292">
                  <c:v>81.162368774414063</c:v>
                </c:pt>
                <c:pt idx="5293">
                  <c:v>81.163490295410156</c:v>
                </c:pt>
                <c:pt idx="5294">
                  <c:v>81.165740966796875</c:v>
                </c:pt>
                <c:pt idx="5295">
                  <c:v>81.166862487792969</c:v>
                </c:pt>
                <c:pt idx="5296">
                  <c:v>81.175857543945313</c:v>
                </c:pt>
                <c:pt idx="5297">
                  <c:v>81.176986694335938</c:v>
                </c:pt>
                <c:pt idx="5298">
                  <c:v>81.178108215332031</c:v>
                </c:pt>
                <c:pt idx="5299">
                  <c:v>81.179237365722656</c:v>
                </c:pt>
                <c:pt idx="5300">
                  <c:v>81.18035888671875</c:v>
                </c:pt>
                <c:pt idx="5301">
                  <c:v>81.187103271484375</c:v>
                </c:pt>
                <c:pt idx="5302">
                  <c:v>81.188232421875</c:v>
                </c:pt>
                <c:pt idx="5303">
                  <c:v>81.189353942871094</c:v>
                </c:pt>
                <c:pt idx="5304">
                  <c:v>81.194976806640625</c:v>
                </c:pt>
                <c:pt idx="5305">
                  <c:v>81.196098327636719</c:v>
                </c:pt>
                <c:pt idx="5306">
                  <c:v>81.197227478027344</c:v>
                </c:pt>
                <c:pt idx="5307">
                  <c:v>81.198348999023438</c:v>
                </c:pt>
                <c:pt idx="5308">
                  <c:v>81.2095947265625</c:v>
                </c:pt>
                <c:pt idx="5309">
                  <c:v>81.210716247558594</c:v>
                </c:pt>
                <c:pt idx="5310">
                  <c:v>81.211837768554688</c:v>
                </c:pt>
                <c:pt idx="5311">
                  <c:v>81.212966918945313</c:v>
                </c:pt>
                <c:pt idx="5312">
                  <c:v>81.214088439941406</c:v>
                </c:pt>
                <c:pt idx="5313">
                  <c:v>81.219711303710938</c:v>
                </c:pt>
                <c:pt idx="5314">
                  <c:v>81.220832824707031</c:v>
                </c:pt>
                <c:pt idx="5315">
                  <c:v>81.221961975097656</c:v>
                </c:pt>
                <c:pt idx="5316">
                  <c:v>81.22308349609375</c:v>
                </c:pt>
                <c:pt idx="5317">
                  <c:v>81.224205017089844</c:v>
                </c:pt>
                <c:pt idx="5318">
                  <c:v>81.225334167480469</c:v>
                </c:pt>
                <c:pt idx="5319">
                  <c:v>81.226455688476563</c:v>
                </c:pt>
                <c:pt idx="5320">
                  <c:v>81.233200073242188</c:v>
                </c:pt>
                <c:pt idx="5321">
                  <c:v>81.234329223632813</c:v>
                </c:pt>
                <c:pt idx="5322">
                  <c:v>81.235450744628906</c:v>
                </c:pt>
                <c:pt idx="5323">
                  <c:v>81.236579895019531</c:v>
                </c:pt>
                <c:pt idx="5324">
                  <c:v>81.237701416015625</c:v>
                </c:pt>
                <c:pt idx="5325">
                  <c:v>81.238822937011719</c:v>
                </c:pt>
                <c:pt idx="5326">
                  <c:v>81.251190185546875</c:v>
                </c:pt>
                <c:pt idx="5327">
                  <c:v>81.2523193359375</c:v>
                </c:pt>
                <c:pt idx="5328">
                  <c:v>81.254570007324219</c:v>
                </c:pt>
                <c:pt idx="5329">
                  <c:v>81.255691528320313</c:v>
                </c:pt>
                <c:pt idx="5330">
                  <c:v>81.256813049316406</c:v>
                </c:pt>
                <c:pt idx="5331">
                  <c:v>81.272560119628906</c:v>
                </c:pt>
                <c:pt idx="5332">
                  <c:v>81.273681640625</c:v>
                </c:pt>
                <c:pt idx="5333">
                  <c:v>81.274803161621094</c:v>
                </c:pt>
                <c:pt idx="5334">
                  <c:v>81.277053833007813</c:v>
                </c:pt>
                <c:pt idx="5335">
                  <c:v>81.279304504394531</c:v>
                </c:pt>
                <c:pt idx="5336">
                  <c:v>81.280426025390625</c:v>
                </c:pt>
                <c:pt idx="5337">
                  <c:v>81.293922424316406</c:v>
                </c:pt>
                <c:pt idx="5338">
                  <c:v>81.2950439453125</c:v>
                </c:pt>
                <c:pt idx="5339">
                  <c:v>81.296165466308594</c:v>
                </c:pt>
                <c:pt idx="5340">
                  <c:v>81.297294616699219</c:v>
                </c:pt>
                <c:pt idx="5341">
                  <c:v>81.299537658691406</c:v>
                </c:pt>
                <c:pt idx="5342">
                  <c:v>81.300666809082031</c:v>
                </c:pt>
                <c:pt idx="5343">
                  <c:v>81.301788330078125</c:v>
                </c:pt>
                <c:pt idx="5344">
                  <c:v>81.304039001464844</c:v>
                </c:pt>
                <c:pt idx="5345">
                  <c:v>81.305160522460938</c:v>
                </c:pt>
                <c:pt idx="5346">
                  <c:v>81.306289672851563</c:v>
                </c:pt>
                <c:pt idx="5347">
                  <c:v>81.334396362304688</c:v>
                </c:pt>
                <c:pt idx="5348">
                  <c:v>81.335517883300781</c:v>
                </c:pt>
                <c:pt idx="5349">
                  <c:v>81.340019226074219</c:v>
                </c:pt>
                <c:pt idx="5350">
                  <c:v>81.341140747070313</c:v>
                </c:pt>
                <c:pt idx="5351">
                  <c:v>81.342269897460938</c:v>
                </c:pt>
                <c:pt idx="5352">
                  <c:v>81.344512939453125</c:v>
                </c:pt>
                <c:pt idx="5353">
                  <c:v>81.34564208984375</c:v>
                </c:pt>
                <c:pt idx="5354">
                  <c:v>81.364753723144531</c:v>
                </c:pt>
                <c:pt idx="5355">
                  <c:v>81.36700439453125</c:v>
                </c:pt>
                <c:pt idx="5356">
                  <c:v>81.368125915527344</c:v>
                </c:pt>
                <c:pt idx="5357">
                  <c:v>81.369255065917969</c:v>
                </c:pt>
                <c:pt idx="5358">
                  <c:v>81.373748779296875</c:v>
                </c:pt>
                <c:pt idx="5359">
                  <c:v>81.374870300292969</c:v>
                </c:pt>
                <c:pt idx="5360">
                  <c:v>81.375999450683594</c:v>
                </c:pt>
                <c:pt idx="5361">
                  <c:v>81.377120971679688</c:v>
                </c:pt>
                <c:pt idx="5362">
                  <c:v>81.378250122070313</c:v>
                </c:pt>
                <c:pt idx="5363">
                  <c:v>81.379371643066406</c:v>
                </c:pt>
                <c:pt idx="5364">
                  <c:v>81.415351867675781</c:v>
                </c:pt>
                <c:pt idx="5365">
                  <c:v>81.416473388671875</c:v>
                </c:pt>
                <c:pt idx="5366">
                  <c:v>81.418724060058594</c:v>
                </c:pt>
                <c:pt idx="5367">
                  <c:v>81.419845581054688</c:v>
                </c:pt>
                <c:pt idx="5368">
                  <c:v>81.422096252441406</c:v>
                </c:pt>
                <c:pt idx="5369">
                  <c:v>81.425468444824219</c:v>
                </c:pt>
                <c:pt idx="5370">
                  <c:v>81.426597595214844</c:v>
                </c:pt>
                <c:pt idx="5371">
                  <c:v>81.43109130859375</c:v>
                </c:pt>
                <c:pt idx="5372">
                  <c:v>81.433341979980469</c:v>
                </c:pt>
                <c:pt idx="5373">
                  <c:v>81.434463500976563</c:v>
                </c:pt>
                <c:pt idx="5374">
                  <c:v>81.435592651367188</c:v>
                </c:pt>
                <c:pt idx="5375">
                  <c:v>81.436714172363281</c:v>
                </c:pt>
                <c:pt idx="5376">
                  <c:v>81.437835693359375</c:v>
                </c:pt>
                <c:pt idx="5377">
                  <c:v>81.43896484375</c:v>
                </c:pt>
                <c:pt idx="5378">
                  <c:v>81.440086364746094</c:v>
                </c:pt>
                <c:pt idx="5379">
                  <c:v>81.465950012207031</c:v>
                </c:pt>
                <c:pt idx="5380">
                  <c:v>81.467071533203125</c:v>
                </c:pt>
                <c:pt idx="5381">
                  <c:v>81.468193054199219</c:v>
                </c:pt>
                <c:pt idx="5382">
                  <c:v>81.469322204589844</c:v>
                </c:pt>
                <c:pt idx="5383">
                  <c:v>81.470443725585938</c:v>
                </c:pt>
                <c:pt idx="5384">
                  <c:v>81.471572875976563</c:v>
                </c:pt>
                <c:pt idx="5385">
                  <c:v>81.476066589355469</c:v>
                </c:pt>
                <c:pt idx="5386">
                  <c:v>81.477188110351563</c:v>
                </c:pt>
                <c:pt idx="5387">
                  <c:v>81.478317260742188</c:v>
                </c:pt>
                <c:pt idx="5388">
                  <c:v>81.489555358886719</c:v>
                </c:pt>
                <c:pt idx="5389">
                  <c:v>81.490684509277344</c:v>
                </c:pt>
                <c:pt idx="5390">
                  <c:v>81.491806030273438</c:v>
                </c:pt>
                <c:pt idx="5391">
                  <c:v>81.492935180664063</c:v>
                </c:pt>
                <c:pt idx="5392">
                  <c:v>81.494056701660156</c:v>
                </c:pt>
                <c:pt idx="5393">
                  <c:v>81.496307373046875</c:v>
                </c:pt>
                <c:pt idx="5394">
                  <c:v>81.498550415039063</c:v>
                </c:pt>
                <c:pt idx="5395">
                  <c:v>81.514297485351563</c:v>
                </c:pt>
                <c:pt idx="5396">
                  <c:v>81.515419006347656</c:v>
                </c:pt>
                <c:pt idx="5397">
                  <c:v>81.517669677734375</c:v>
                </c:pt>
                <c:pt idx="5398">
                  <c:v>81.518791198730469</c:v>
                </c:pt>
                <c:pt idx="5399">
                  <c:v>81.521041870117188</c:v>
                </c:pt>
                <c:pt idx="5400">
                  <c:v>81.525535583496094</c:v>
                </c:pt>
                <c:pt idx="5401">
                  <c:v>81.537910461425781</c:v>
                </c:pt>
                <c:pt idx="5402">
                  <c:v>81.539031982421875</c:v>
                </c:pt>
                <c:pt idx="5403">
                  <c:v>81.542404174804688</c:v>
                </c:pt>
                <c:pt idx="5404">
                  <c:v>81.5457763671875</c:v>
                </c:pt>
                <c:pt idx="5405">
                  <c:v>81.548027038574219</c:v>
                </c:pt>
                <c:pt idx="5406">
                  <c:v>81.549148559570313</c:v>
                </c:pt>
                <c:pt idx="5407">
                  <c:v>81.551399230957031</c:v>
                </c:pt>
                <c:pt idx="5408">
                  <c:v>81.55364990234375</c:v>
                </c:pt>
                <c:pt idx="5409">
                  <c:v>81.566017150878906</c:v>
                </c:pt>
                <c:pt idx="5410">
                  <c:v>81.567138671875</c:v>
                </c:pt>
                <c:pt idx="5411">
                  <c:v>81.568267822265625</c:v>
                </c:pt>
                <c:pt idx="5412">
                  <c:v>81.572761535644531</c:v>
                </c:pt>
                <c:pt idx="5413">
                  <c:v>81.578384399414063</c:v>
                </c:pt>
                <c:pt idx="5414">
                  <c:v>81.579505920410156</c:v>
                </c:pt>
                <c:pt idx="5415">
                  <c:v>81.595252990722656</c:v>
                </c:pt>
                <c:pt idx="5416">
                  <c:v>81.59637451171875</c:v>
                </c:pt>
                <c:pt idx="5417">
                  <c:v>81.597496032714844</c:v>
                </c:pt>
                <c:pt idx="5418">
                  <c:v>81.598625183105469</c:v>
                </c:pt>
                <c:pt idx="5419">
                  <c:v>81.599746704101563</c:v>
                </c:pt>
                <c:pt idx="5420">
                  <c:v>81.600868225097656</c:v>
                </c:pt>
                <c:pt idx="5421">
                  <c:v>81.612113952636719</c:v>
                </c:pt>
                <c:pt idx="5422">
                  <c:v>81.613235473632813</c:v>
                </c:pt>
                <c:pt idx="5423">
                  <c:v>81.614364624023438</c:v>
                </c:pt>
                <c:pt idx="5424">
                  <c:v>81.615486145019531</c:v>
                </c:pt>
                <c:pt idx="5425">
                  <c:v>81.616615295410156</c:v>
                </c:pt>
                <c:pt idx="5426">
                  <c:v>81.61773681640625</c:v>
                </c:pt>
                <c:pt idx="5427">
                  <c:v>81.618858337402344</c:v>
                </c:pt>
                <c:pt idx="5428">
                  <c:v>81.619987487792969</c:v>
                </c:pt>
                <c:pt idx="5429">
                  <c:v>81.643600463867188</c:v>
                </c:pt>
                <c:pt idx="5430">
                  <c:v>81.64697265625</c:v>
                </c:pt>
                <c:pt idx="5431">
                  <c:v>81.648094177246094</c:v>
                </c:pt>
                <c:pt idx="5432">
                  <c:v>81.653717041015625</c:v>
                </c:pt>
                <c:pt idx="5433">
                  <c:v>81.654838562011719</c:v>
                </c:pt>
                <c:pt idx="5434">
                  <c:v>81.655967712402344</c:v>
                </c:pt>
                <c:pt idx="5435">
                  <c:v>81.662712097167969</c:v>
                </c:pt>
                <c:pt idx="5436">
                  <c:v>81.663833618164063</c:v>
                </c:pt>
                <c:pt idx="5437">
                  <c:v>81.664962768554688</c:v>
                </c:pt>
                <c:pt idx="5438">
                  <c:v>81.666084289550781</c:v>
                </c:pt>
                <c:pt idx="5439">
                  <c:v>81.6683349609375</c:v>
                </c:pt>
                <c:pt idx="5440">
                  <c:v>81.68182373046875</c:v>
                </c:pt>
                <c:pt idx="5441">
                  <c:v>81.682952880859375</c:v>
                </c:pt>
                <c:pt idx="5442">
                  <c:v>81.688568115234375</c:v>
                </c:pt>
                <c:pt idx="5443">
                  <c:v>81.689697265625</c:v>
                </c:pt>
                <c:pt idx="5444">
                  <c:v>81.690818786621094</c:v>
                </c:pt>
                <c:pt idx="5445">
                  <c:v>81.691947937011719</c:v>
                </c:pt>
                <c:pt idx="5446">
                  <c:v>81.693069458007813</c:v>
                </c:pt>
                <c:pt idx="5447">
                  <c:v>81.694190979003906</c:v>
                </c:pt>
                <c:pt idx="5448">
                  <c:v>81.695320129394531</c:v>
                </c:pt>
                <c:pt idx="5449">
                  <c:v>81.696441650390625</c:v>
                </c:pt>
                <c:pt idx="5450">
                  <c:v>81.700942993164063</c:v>
                </c:pt>
                <c:pt idx="5451">
                  <c:v>81.702064514160156</c:v>
                </c:pt>
                <c:pt idx="5452">
                  <c:v>81.70318603515625</c:v>
                </c:pt>
                <c:pt idx="5453">
                  <c:v>81.712181091308594</c:v>
                </c:pt>
                <c:pt idx="5454">
                  <c:v>81.731300354003906</c:v>
                </c:pt>
                <c:pt idx="5455">
                  <c:v>81.732421875</c:v>
                </c:pt>
                <c:pt idx="5456">
                  <c:v>81.735794067382813</c:v>
                </c:pt>
                <c:pt idx="5457">
                  <c:v>81.736923217773438</c:v>
                </c:pt>
                <c:pt idx="5458">
                  <c:v>81.739166259765625</c:v>
                </c:pt>
                <c:pt idx="5459">
                  <c:v>81.74029541015625</c:v>
                </c:pt>
                <c:pt idx="5460">
                  <c:v>81.741416931152344</c:v>
                </c:pt>
                <c:pt idx="5461">
                  <c:v>81.752662658691406</c:v>
                </c:pt>
                <c:pt idx="5462">
                  <c:v>81.7537841796875</c:v>
                </c:pt>
                <c:pt idx="5463">
                  <c:v>81.754905700683594</c:v>
                </c:pt>
                <c:pt idx="5464">
                  <c:v>81.756034851074219</c:v>
                </c:pt>
                <c:pt idx="5465">
                  <c:v>81.757156372070313</c:v>
                </c:pt>
                <c:pt idx="5466">
                  <c:v>81.758285522460938</c:v>
                </c:pt>
                <c:pt idx="5467">
                  <c:v>81.789764404296875</c:v>
                </c:pt>
                <c:pt idx="5468">
                  <c:v>81.790885925292969</c:v>
                </c:pt>
                <c:pt idx="5469">
                  <c:v>81.792015075683594</c:v>
                </c:pt>
                <c:pt idx="5470">
                  <c:v>81.793136596679688</c:v>
                </c:pt>
                <c:pt idx="5471">
                  <c:v>81.797637939453125</c:v>
                </c:pt>
                <c:pt idx="5472">
                  <c:v>81.798759460449219</c:v>
                </c:pt>
                <c:pt idx="5473">
                  <c:v>81.799880981445313</c:v>
                </c:pt>
                <c:pt idx="5474">
                  <c:v>81.807754516601563</c:v>
                </c:pt>
                <c:pt idx="5475">
                  <c:v>81.808876037597656</c:v>
                </c:pt>
                <c:pt idx="5476">
                  <c:v>81.810005187988281</c:v>
                </c:pt>
                <c:pt idx="5477">
                  <c:v>81.811126708984375</c:v>
                </c:pt>
                <c:pt idx="5478">
                  <c:v>81.816749572753906</c:v>
                </c:pt>
                <c:pt idx="5479">
                  <c:v>81.81787109375</c:v>
                </c:pt>
                <c:pt idx="5480">
                  <c:v>81.820121765136719</c:v>
                </c:pt>
                <c:pt idx="5481">
                  <c:v>81.821243286132813</c:v>
                </c:pt>
                <c:pt idx="5482">
                  <c:v>81.822372436523438</c:v>
                </c:pt>
                <c:pt idx="5483">
                  <c:v>81.823493957519531</c:v>
                </c:pt>
                <c:pt idx="5484">
                  <c:v>81.824623107910156</c:v>
                </c:pt>
                <c:pt idx="5485">
                  <c:v>81.82574462890625</c:v>
                </c:pt>
                <c:pt idx="5486">
                  <c:v>81.826866149902344</c:v>
                </c:pt>
                <c:pt idx="5487">
                  <c:v>81.827995300292969</c:v>
                </c:pt>
                <c:pt idx="5488">
                  <c:v>81.865097045898438</c:v>
                </c:pt>
                <c:pt idx="5489">
                  <c:v>81.866218566894531</c:v>
                </c:pt>
                <c:pt idx="5490">
                  <c:v>81.867347717285156</c:v>
                </c:pt>
                <c:pt idx="5491">
                  <c:v>81.869598388671875</c:v>
                </c:pt>
                <c:pt idx="5492">
                  <c:v>81.870719909667969</c:v>
                </c:pt>
                <c:pt idx="5493">
                  <c:v>81.871841430664063</c:v>
                </c:pt>
                <c:pt idx="5494">
                  <c:v>81.874092102050781</c:v>
                </c:pt>
                <c:pt idx="5495">
                  <c:v>81.875213623046875</c:v>
                </c:pt>
                <c:pt idx="5496">
                  <c:v>81.8763427734375</c:v>
                </c:pt>
                <c:pt idx="5497">
                  <c:v>81.877464294433594</c:v>
                </c:pt>
                <c:pt idx="5498">
                  <c:v>81.878593444824219</c:v>
                </c:pt>
                <c:pt idx="5499">
                  <c:v>81.880836486816406</c:v>
                </c:pt>
                <c:pt idx="5500">
                  <c:v>81.881965637207031</c:v>
                </c:pt>
                <c:pt idx="5501">
                  <c:v>81.884208679199219</c:v>
                </c:pt>
                <c:pt idx="5502">
                  <c:v>81.885337829589844</c:v>
                </c:pt>
                <c:pt idx="5503">
                  <c:v>81.886459350585938</c:v>
                </c:pt>
                <c:pt idx="5504">
                  <c:v>81.895454406738281</c:v>
                </c:pt>
                <c:pt idx="5505">
                  <c:v>81.896575927734375</c:v>
                </c:pt>
                <c:pt idx="5506">
                  <c:v>81.897705078125</c:v>
                </c:pt>
                <c:pt idx="5507">
                  <c:v>81.91119384765625</c:v>
                </c:pt>
                <c:pt idx="5508">
                  <c:v>81.912322998046875</c:v>
                </c:pt>
                <c:pt idx="5509">
                  <c:v>81.913444519042969</c:v>
                </c:pt>
                <c:pt idx="5510">
                  <c:v>81.915695190429688</c:v>
                </c:pt>
                <c:pt idx="5511">
                  <c:v>81.916816711425781</c:v>
                </c:pt>
                <c:pt idx="5512">
                  <c:v>81.920188903808594</c:v>
                </c:pt>
                <c:pt idx="5513">
                  <c:v>81.921318054199219</c:v>
                </c:pt>
                <c:pt idx="5514">
                  <c:v>81.922439575195313</c:v>
                </c:pt>
                <c:pt idx="5515">
                  <c:v>81.923561096191406</c:v>
                </c:pt>
                <c:pt idx="5516">
                  <c:v>81.957298278808594</c:v>
                </c:pt>
                <c:pt idx="5517">
                  <c:v>81.958419799804688</c:v>
                </c:pt>
                <c:pt idx="5518">
                  <c:v>81.959541320800781</c:v>
                </c:pt>
                <c:pt idx="5519">
                  <c:v>81.9617919921875</c:v>
                </c:pt>
                <c:pt idx="5520">
                  <c:v>81.962913513183594</c:v>
                </c:pt>
                <c:pt idx="5521">
                  <c:v>81.964042663574219</c:v>
                </c:pt>
                <c:pt idx="5522">
                  <c:v>81.965164184570313</c:v>
                </c:pt>
                <c:pt idx="5523">
                  <c:v>81.967414855957031</c:v>
                </c:pt>
                <c:pt idx="5524">
                  <c:v>81.968536376953125</c:v>
                </c:pt>
                <c:pt idx="5525">
                  <c:v>81.985404968261719</c:v>
                </c:pt>
                <c:pt idx="5526">
                  <c:v>81.987655639648438</c:v>
                </c:pt>
                <c:pt idx="5527">
                  <c:v>81.988777160644531</c:v>
                </c:pt>
                <c:pt idx="5528">
                  <c:v>81.989898681640625</c:v>
                </c:pt>
                <c:pt idx="5529">
                  <c:v>81.995521545410156</c:v>
                </c:pt>
                <c:pt idx="5530">
                  <c:v>81.996650695800781</c:v>
                </c:pt>
                <c:pt idx="5531">
                  <c:v>81.997772216796875</c:v>
                </c:pt>
                <c:pt idx="5532">
                  <c:v>82.0045166015625</c:v>
                </c:pt>
                <c:pt idx="5533">
                  <c:v>82.005645751953125</c:v>
                </c:pt>
                <c:pt idx="5534">
                  <c:v>82.006767272949219</c:v>
                </c:pt>
                <c:pt idx="5535">
                  <c:v>82.009017944335938</c:v>
                </c:pt>
                <c:pt idx="5536">
                  <c:v>82.010139465332031</c:v>
                </c:pt>
                <c:pt idx="5537">
                  <c:v>82.011268615722656</c:v>
                </c:pt>
                <c:pt idx="5538">
                  <c:v>82.01239013671875</c:v>
                </c:pt>
                <c:pt idx="5539">
                  <c:v>82.013511657714844</c:v>
                </c:pt>
                <c:pt idx="5540">
                  <c:v>82.014640808105469</c:v>
                </c:pt>
                <c:pt idx="5541">
                  <c:v>82.018013000488281</c:v>
                </c:pt>
                <c:pt idx="5542">
                  <c:v>82.019134521484375</c:v>
                </c:pt>
                <c:pt idx="5543">
                  <c:v>82.020256042480469</c:v>
                </c:pt>
                <c:pt idx="5544">
                  <c:v>82.021385192871094</c:v>
                </c:pt>
                <c:pt idx="5545">
                  <c:v>82.02587890625</c:v>
                </c:pt>
                <c:pt idx="5546">
                  <c:v>82.060737609863281</c:v>
                </c:pt>
                <c:pt idx="5547">
                  <c:v>82.061859130859375</c:v>
                </c:pt>
                <c:pt idx="5548">
                  <c:v>82.06298828125</c:v>
                </c:pt>
                <c:pt idx="5549">
                  <c:v>82.064109802246094</c:v>
                </c:pt>
                <c:pt idx="5550">
                  <c:v>82.065231323242188</c:v>
                </c:pt>
                <c:pt idx="5551">
                  <c:v>82.066360473632813</c:v>
                </c:pt>
                <c:pt idx="5552">
                  <c:v>82.067481994628906</c:v>
                </c:pt>
                <c:pt idx="5553">
                  <c:v>82.068611145019531</c:v>
                </c:pt>
                <c:pt idx="5554">
                  <c:v>82.069732666015625</c:v>
                </c:pt>
                <c:pt idx="5555">
                  <c:v>82.070854187011719</c:v>
                </c:pt>
                <c:pt idx="5556">
                  <c:v>82.071983337402344</c:v>
                </c:pt>
                <c:pt idx="5557">
                  <c:v>82.075355529785156</c:v>
                </c:pt>
                <c:pt idx="5558">
                  <c:v>82.079849243164063</c:v>
                </c:pt>
                <c:pt idx="5559">
                  <c:v>82.080978393554688</c:v>
                </c:pt>
                <c:pt idx="5560">
                  <c:v>82.087722778320313</c:v>
                </c:pt>
                <c:pt idx="5561">
                  <c:v>82.089973449707031</c:v>
                </c:pt>
                <c:pt idx="5562">
                  <c:v>82.091094970703125</c:v>
                </c:pt>
                <c:pt idx="5563">
                  <c:v>82.102340698242188</c:v>
                </c:pt>
                <c:pt idx="5564">
                  <c:v>82.104583740234375</c:v>
                </c:pt>
                <c:pt idx="5565">
                  <c:v>82.105712890625</c:v>
                </c:pt>
                <c:pt idx="5566">
                  <c:v>82.107963562011719</c:v>
                </c:pt>
                <c:pt idx="5567">
                  <c:v>82.109085083007813</c:v>
                </c:pt>
                <c:pt idx="5568">
                  <c:v>82.131568908691406</c:v>
                </c:pt>
                <c:pt idx="5569">
                  <c:v>82.132698059082031</c:v>
                </c:pt>
                <c:pt idx="5570">
                  <c:v>82.133819580078125</c:v>
                </c:pt>
                <c:pt idx="5571">
                  <c:v>82.13494873046875</c:v>
                </c:pt>
                <c:pt idx="5572">
                  <c:v>82.136070251464844</c:v>
                </c:pt>
                <c:pt idx="5573">
                  <c:v>82.145065307617188</c:v>
                </c:pt>
                <c:pt idx="5574">
                  <c:v>82.146186828613281</c:v>
                </c:pt>
                <c:pt idx="5575">
                  <c:v>82.147315979003906</c:v>
                </c:pt>
                <c:pt idx="5576">
                  <c:v>82.150688171386719</c:v>
                </c:pt>
                <c:pt idx="5577">
                  <c:v>82.152931213378906</c:v>
                </c:pt>
                <c:pt idx="5578">
                  <c:v>82.157432556152344</c:v>
                </c:pt>
                <c:pt idx="5579">
                  <c:v>82.158554077148438</c:v>
                </c:pt>
                <c:pt idx="5580">
                  <c:v>82.186668395996094</c:v>
                </c:pt>
                <c:pt idx="5581">
                  <c:v>82.187789916992188</c:v>
                </c:pt>
                <c:pt idx="5582">
                  <c:v>82.188911437988281</c:v>
                </c:pt>
                <c:pt idx="5583">
                  <c:v>82.190040588378906</c:v>
                </c:pt>
                <c:pt idx="5584">
                  <c:v>82.192291259765625</c:v>
                </c:pt>
                <c:pt idx="5585">
                  <c:v>82.193412780761719</c:v>
                </c:pt>
                <c:pt idx="5586">
                  <c:v>82.209152221679688</c:v>
                </c:pt>
                <c:pt idx="5587">
                  <c:v>82.210281372070313</c:v>
                </c:pt>
                <c:pt idx="5588">
                  <c:v>82.2125244140625</c:v>
                </c:pt>
                <c:pt idx="5589">
                  <c:v>82.213653564453125</c:v>
                </c:pt>
                <c:pt idx="5590">
                  <c:v>82.214775085449219</c:v>
                </c:pt>
                <c:pt idx="5591">
                  <c:v>82.238388061523438</c:v>
                </c:pt>
                <c:pt idx="5592">
                  <c:v>82.239509582519531</c:v>
                </c:pt>
                <c:pt idx="5593">
                  <c:v>82.240638732910156</c:v>
                </c:pt>
                <c:pt idx="5594">
                  <c:v>82.242881774902344</c:v>
                </c:pt>
                <c:pt idx="5595">
                  <c:v>82.246253967285156</c:v>
                </c:pt>
                <c:pt idx="5596">
                  <c:v>82.2496337890625</c:v>
                </c:pt>
                <c:pt idx="5597">
                  <c:v>82.250755310058594</c:v>
                </c:pt>
                <c:pt idx="5598">
                  <c:v>82.253005981445313</c:v>
                </c:pt>
                <c:pt idx="5599">
                  <c:v>82.26312255859375</c:v>
                </c:pt>
                <c:pt idx="5600">
                  <c:v>82.264244079589844</c:v>
                </c:pt>
                <c:pt idx="5601">
                  <c:v>82.265373229980469</c:v>
                </c:pt>
                <c:pt idx="5602">
                  <c:v>82.266494750976563</c:v>
                </c:pt>
                <c:pt idx="5603">
                  <c:v>82.278861999511719</c:v>
                </c:pt>
                <c:pt idx="5604">
                  <c:v>82.279991149902344</c:v>
                </c:pt>
                <c:pt idx="5605">
                  <c:v>82.285614013671875</c:v>
                </c:pt>
                <c:pt idx="5606">
                  <c:v>82.286735534667969</c:v>
                </c:pt>
                <c:pt idx="5607">
                  <c:v>82.287857055664063</c:v>
                </c:pt>
                <c:pt idx="5608">
                  <c:v>82.2923583984375</c:v>
                </c:pt>
                <c:pt idx="5609">
                  <c:v>82.293479919433594</c:v>
                </c:pt>
                <c:pt idx="5610">
                  <c:v>82.294601440429688</c:v>
                </c:pt>
                <c:pt idx="5611">
                  <c:v>82.296852111816406</c:v>
                </c:pt>
                <c:pt idx="5612">
                  <c:v>82.297981262207031</c:v>
                </c:pt>
                <c:pt idx="5613">
                  <c:v>82.299102783203125</c:v>
                </c:pt>
                <c:pt idx="5614">
                  <c:v>82.300224304199219</c:v>
                </c:pt>
                <c:pt idx="5615">
                  <c:v>82.301353454589844</c:v>
                </c:pt>
                <c:pt idx="5616">
                  <c:v>82.302474975585938</c:v>
                </c:pt>
                <c:pt idx="5617">
                  <c:v>82.303596496582031</c:v>
                </c:pt>
                <c:pt idx="5618">
                  <c:v>82.304725646972656</c:v>
                </c:pt>
                <c:pt idx="5619">
                  <c:v>82.30584716796875</c:v>
                </c:pt>
                <c:pt idx="5620">
                  <c:v>82.306976318359375</c:v>
                </c:pt>
                <c:pt idx="5621">
                  <c:v>82.308097839355469</c:v>
                </c:pt>
                <c:pt idx="5622">
                  <c:v>82.309219360351563</c:v>
                </c:pt>
                <c:pt idx="5623">
                  <c:v>82.310348510742188</c:v>
                </c:pt>
                <c:pt idx="5624">
                  <c:v>82.3564453125</c:v>
                </c:pt>
                <c:pt idx="5625">
                  <c:v>82.365440368652344</c:v>
                </c:pt>
                <c:pt idx="5626">
                  <c:v>82.366561889648438</c:v>
                </c:pt>
                <c:pt idx="5627">
                  <c:v>82.367691040039063</c:v>
                </c:pt>
                <c:pt idx="5628">
                  <c:v>82.368812561035156</c:v>
                </c:pt>
                <c:pt idx="5629">
                  <c:v>82.36993408203125</c:v>
                </c:pt>
                <c:pt idx="5630">
                  <c:v>82.372184753417969</c:v>
                </c:pt>
                <c:pt idx="5631">
                  <c:v>82.373313903808594</c:v>
                </c:pt>
                <c:pt idx="5632">
                  <c:v>82.374435424804688</c:v>
                </c:pt>
                <c:pt idx="5633">
                  <c:v>82.375556945800781</c:v>
                </c:pt>
                <c:pt idx="5634">
                  <c:v>82.376686096191406</c:v>
                </c:pt>
                <c:pt idx="5635">
                  <c:v>82.3778076171875</c:v>
                </c:pt>
                <c:pt idx="5636">
                  <c:v>82.378929138183594</c:v>
                </c:pt>
                <c:pt idx="5637">
                  <c:v>82.380058288574219</c:v>
                </c:pt>
                <c:pt idx="5638">
                  <c:v>82.381179809570313</c:v>
                </c:pt>
                <c:pt idx="5639">
                  <c:v>82.382308959960938</c:v>
                </c:pt>
                <c:pt idx="5640">
                  <c:v>82.38568115234375</c:v>
                </c:pt>
                <c:pt idx="5641">
                  <c:v>82.390174865722656</c:v>
                </c:pt>
                <c:pt idx="5642">
                  <c:v>82.391304016113281</c:v>
                </c:pt>
                <c:pt idx="5643">
                  <c:v>82.393547058105469</c:v>
                </c:pt>
                <c:pt idx="5644">
                  <c:v>82.394676208496094</c:v>
                </c:pt>
                <c:pt idx="5645">
                  <c:v>82.395797729492188</c:v>
                </c:pt>
                <c:pt idx="5646">
                  <c:v>82.396919250488281</c:v>
                </c:pt>
                <c:pt idx="5647">
                  <c:v>82.398048400878906</c:v>
                </c:pt>
                <c:pt idx="5648">
                  <c:v>82.414909362792969</c:v>
                </c:pt>
                <c:pt idx="5649">
                  <c:v>82.416038513183594</c:v>
                </c:pt>
                <c:pt idx="5650">
                  <c:v>82.418289184570313</c:v>
                </c:pt>
                <c:pt idx="5651">
                  <c:v>82.419410705566406</c:v>
                </c:pt>
                <c:pt idx="5652">
                  <c:v>82.4205322265625</c:v>
                </c:pt>
                <c:pt idx="5653">
                  <c:v>82.421661376953125</c:v>
                </c:pt>
                <c:pt idx="5654">
                  <c:v>82.443023681640625</c:v>
                </c:pt>
                <c:pt idx="5655">
                  <c:v>82.444145202636719</c:v>
                </c:pt>
                <c:pt idx="5656">
                  <c:v>82.445266723632813</c:v>
                </c:pt>
                <c:pt idx="5657">
                  <c:v>82.453140258789063</c:v>
                </c:pt>
                <c:pt idx="5658">
                  <c:v>82.454261779785156</c:v>
                </c:pt>
                <c:pt idx="5659">
                  <c:v>82.455390930175781</c:v>
                </c:pt>
                <c:pt idx="5660">
                  <c:v>82.456512451171875</c:v>
                </c:pt>
                <c:pt idx="5661">
                  <c:v>82.458763122558594</c:v>
                </c:pt>
                <c:pt idx="5662">
                  <c:v>82.459884643554688</c:v>
                </c:pt>
                <c:pt idx="5663">
                  <c:v>82.474502563476563</c:v>
                </c:pt>
                <c:pt idx="5664">
                  <c:v>82.475631713867188</c:v>
                </c:pt>
                <c:pt idx="5665">
                  <c:v>82.476753234863281</c:v>
                </c:pt>
                <c:pt idx="5666">
                  <c:v>82.47900390625</c:v>
                </c:pt>
                <c:pt idx="5667">
                  <c:v>82.480125427246094</c:v>
                </c:pt>
                <c:pt idx="5668">
                  <c:v>82.481246948242188</c:v>
                </c:pt>
                <c:pt idx="5669">
                  <c:v>82.482376098632813</c:v>
                </c:pt>
                <c:pt idx="5670">
                  <c:v>82.483497619628906</c:v>
                </c:pt>
                <c:pt idx="5671">
                  <c:v>82.502609252929688</c:v>
                </c:pt>
                <c:pt idx="5672">
                  <c:v>82.503738403320313</c:v>
                </c:pt>
                <c:pt idx="5673">
                  <c:v>82.504859924316406</c:v>
                </c:pt>
                <c:pt idx="5674">
                  <c:v>82.505989074707031</c:v>
                </c:pt>
                <c:pt idx="5675">
                  <c:v>82.512733459472656</c:v>
                </c:pt>
                <c:pt idx="5676">
                  <c:v>82.51385498046875</c:v>
                </c:pt>
                <c:pt idx="5677">
                  <c:v>82.514984130859375</c:v>
                </c:pt>
                <c:pt idx="5678">
                  <c:v>82.516105651855469</c:v>
                </c:pt>
                <c:pt idx="5679">
                  <c:v>82.517227172851563</c:v>
                </c:pt>
                <c:pt idx="5680">
                  <c:v>82.518356323242188</c:v>
                </c:pt>
                <c:pt idx="5681">
                  <c:v>82.519477844238281</c:v>
                </c:pt>
                <c:pt idx="5682">
                  <c:v>82.520599365234375</c:v>
                </c:pt>
                <c:pt idx="5683">
                  <c:v>82.521728515625</c:v>
                </c:pt>
                <c:pt idx="5684">
                  <c:v>82.547584533691406</c:v>
                </c:pt>
                <c:pt idx="5685">
                  <c:v>82.548713684082031</c:v>
                </c:pt>
                <c:pt idx="5686">
                  <c:v>82.55096435546875</c:v>
                </c:pt>
                <c:pt idx="5687">
                  <c:v>82.552085876464844</c:v>
                </c:pt>
                <c:pt idx="5688">
                  <c:v>82.553207397460938</c:v>
                </c:pt>
                <c:pt idx="5689">
                  <c:v>82.554336547851563</c:v>
                </c:pt>
                <c:pt idx="5690">
                  <c:v>82.555458068847656</c:v>
                </c:pt>
                <c:pt idx="5691">
                  <c:v>82.55657958984375</c:v>
                </c:pt>
                <c:pt idx="5692">
                  <c:v>82.562202453613281</c:v>
                </c:pt>
                <c:pt idx="5693">
                  <c:v>82.563331604003906</c:v>
                </c:pt>
                <c:pt idx="5694">
                  <c:v>82.567825317382813</c:v>
                </c:pt>
                <c:pt idx="5695">
                  <c:v>82.568946838378906</c:v>
                </c:pt>
                <c:pt idx="5696">
                  <c:v>82.570075988769531</c:v>
                </c:pt>
                <c:pt idx="5697">
                  <c:v>82.581321716308594</c:v>
                </c:pt>
                <c:pt idx="5698">
                  <c:v>82.582443237304688</c:v>
                </c:pt>
                <c:pt idx="5699">
                  <c:v>82.583564758300781</c:v>
                </c:pt>
                <c:pt idx="5700">
                  <c:v>82.5858154296875</c:v>
                </c:pt>
                <c:pt idx="5701">
                  <c:v>82.586936950683594</c:v>
                </c:pt>
                <c:pt idx="5702">
                  <c:v>82.606056213378906</c:v>
                </c:pt>
                <c:pt idx="5703">
                  <c:v>82.608306884765625</c:v>
                </c:pt>
                <c:pt idx="5704">
                  <c:v>82.609428405761719</c:v>
                </c:pt>
                <c:pt idx="5705">
                  <c:v>82.612800598144531</c:v>
                </c:pt>
                <c:pt idx="5706">
                  <c:v>82.613922119140625</c:v>
                </c:pt>
                <c:pt idx="5707">
                  <c:v>82.61505126953125</c:v>
                </c:pt>
                <c:pt idx="5708">
                  <c:v>82.616172790527344</c:v>
                </c:pt>
                <c:pt idx="5709">
                  <c:v>82.617301940917969</c:v>
                </c:pt>
                <c:pt idx="5710">
                  <c:v>82.625167846679688</c:v>
                </c:pt>
                <c:pt idx="5711">
                  <c:v>82.626289367675781</c:v>
                </c:pt>
                <c:pt idx="5712">
                  <c:v>82.645408630371094</c:v>
                </c:pt>
                <c:pt idx="5713">
                  <c:v>82.647659301757813</c:v>
                </c:pt>
                <c:pt idx="5714">
                  <c:v>82.64990234375</c:v>
                </c:pt>
                <c:pt idx="5715">
                  <c:v>82.653274536132813</c:v>
                </c:pt>
                <c:pt idx="5716">
                  <c:v>82.654403686523438</c:v>
                </c:pt>
                <c:pt idx="5717">
                  <c:v>82.655525207519531</c:v>
                </c:pt>
                <c:pt idx="5718">
                  <c:v>82.656654357910156</c:v>
                </c:pt>
                <c:pt idx="5719">
                  <c:v>82.65777587890625</c:v>
                </c:pt>
                <c:pt idx="5720">
                  <c:v>82.678016662597656</c:v>
                </c:pt>
                <c:pt idx="5721">
                  <c:v>82.67913818359375</c:v>
                </c:pt>
                <c:pt idx="5722">
                  <c:v>82.680259704589844</c:v>
                </c:pt>
                <c:pt idx="5723">
                  <c:v>82.682510375976563</c:v>
                </c:pt>
                <c:pt idx="5724">
                  <c:v>82.683639526367188</c:v>
                </c:pt>
                <c:pt idx="5725">
                  <c:v>82.684761047363281</c:v>
                </c:pt>
                <c:pt idx="5726">
                  <c:v>82.685882568359375</c:v>
                </c:pt>
                <c:pt idx="5727">
                  <c:v>82.68701171875</c:v>
                </c:pt>
                <c:pt idx="5728">
                  <c:v>82.688133239746094</c:v>
                </c:pt>
                <c:pt idx="5729">
                  <c:v>82.689254760742188</c:v>
                </c:pt>
                <c:pt idx="5730">
                  <c:v>82.703872680664063</c:v>
                </c:pt>
                <c:pt idx="5731">
                  <c:v>82.705001831054688</c:v>
                </c:pt>
                <c:pt idx="5732">
                  <c:v>82.712867736816406</c:v>
                </c:pt>
                <c:pt idx="5733">
                  <c:v>82.713996887207031</c:v>
                </c:pt>
                <c:pt idx="5734">
                  <c:v>82.715118408203125</c:v>
                </c:pt>
                <c:pt idx="5735">
                  <c:v>82.726364135742188</c:v>
                </c:pt>
                <c:pt idx="5736">
                  <c:v>82.735359191894531</c:v>
                </c:pt>
                <c:pt idx="5737">
                  <c:v>82.736480712890625</c:v>
                </c:pt>
                <c:pt idx="5738">
                  <c:v>82.737602233886719</c:v>
                </c:pt>
                <c:pt idx="5739">
                  <c:v>82.738731384277344</c:v>
                </c:pt>
                <c:pt idx="5740">
                  <c:v>82.739852905273438</c:v>
                </c:pt>
                <c:pt idx="5741">
                  <c:v>82.740982055664063</c:v>
                </c:pt>
                <c:pt idx="5742">
                  <c:v>82.742103576660156</c:v>
                </c:pt>
                <c:pt idx="5743">
                  <c:v>82.74322509765625</c:v>
                </c:pt>
                <c:pt idx="5744">
                  <c:v>82.744354248046875</c:v>
                </c:pt>
                <c:pt idx="5745">
                  <c:v>82.746597290039063</c:v>
                </c:pt>
                <c:pt idx="5746">
                  <c:v>82.747726440429688</c:v>
                </c:pt>
                <c:pt idx="5747">
                  <c:v>82.748847961425781</c:v>
                </c:pt>
                <c:pt idx="5748">
                  <c:v>82.7510986328125</c:v>
                </c:pt>
                <c:pt idx="5749">
                  <c:v>82.753349304199219</c:v>
                </c:pt>
                <c:pt idx="5750">
                  <c:v>82.754470825195313</c:v>
                </c:pt>
                <c:pt idx="5751">
                  <c:v>82.756721496582031</c:v>
                </c:pt>
                <c:pt idx="5752">
                  <c:v>82.760093688964844</c:v>
                </c:pt>
                <c:pt idx="5753">
                  <c:v>82.761215209960938</c:v>
                </c:pt>
                <c:pt idx="5754">
                  <c:v>82.762344360351563</c:v>
                </c:pt>
                <c:pt idx="5755">
                  <c:v>82.763465881347656</c:v>
                </c:pt>
                <c:pt idx="5756">
                  <c:v>82.797195434570313</c:v>
                </c:pt>
                <c:pt idx="5757">
                  <c:v>82.824180603027344</c:v>
                </c:pt>
                <c:pt idx="5758">
                  <c:v>82.825309753417969</c:v>
                </c:pt>
                <c:pt idx="5759">
                  <c:v>82.826431274414063</c:v>
                </c:pt>
                <c:pt idx="5760">
                  <c:v>82.827552795410156</c:v>
                </c:pt>
                <c:pt idx="5761">
                  <c:v>82.828681945800781</c:v>
                </c:pt>
                <c:pt idx="5762">
                  <c:v>82.829803466796875</c:v>
                </c:pt>
                <c:pt idx="5763">
                  <c:v>82.830924987792969</c:v>
                </c:pt>
                <c:pt idx="5764">
                  <c:v>82.832054138183594</c:v>
                </c:pt>
                <c:pt idx="5765">
                  <c:v>82.833175659179688</c:v>
                </c:pt>
                <c:pt idx="5766">
                  <c:v>82.834297180175781</c:v>
                </c:pt>
                <c:pt idx="5767">
                  <c:v>82.835426330566406</c:v>
                </c:pt>
                <c:pt idx="5768">
                  <c:v>82.8365478515625</c:v>
                </c:pt>
                <c:pt idx="5769">
                  <c:v>82.837677001953125</c:v>
                </c:pt>
                <c:pt idx="5770">
                  <c:v>82.838798522949219</c:v>
                </c:pt>
                <c:pt idx="5771">
                  <c:v>82.841049194335938</c:v>
                </c:pt>
                <c:pt idx="5772">
                  <c:v>82.843292236328125</c:v>
                </c:pt>
                <c:pt idx="5773">
                  <c:v>82.845542907714844</c:v>
                </c:pt>
                <c:pt idx="5774">
                  <c:v>82.846672058105469</c:v>
                </c:pt>
                <c:pt idx="5775">
                  <c:v>82.854537963867188</c:v>
                </c:pt>
                <c:pt idx="5776">
                  <c:v>82.855667114257813</c:v>
                </c:pt>
                <c:pt idx="5777">
                  <c:v>82.856788635253906</c:v>
                </c:pt>
                <c:pt idx="5778">
                  <c:v>82.861282348632813</c:v>
                </c:pt>
                <c:pt idx="5779">
                  <c:v>82.862411499023438</c:v>
                </c:pt>
                <c:pt idx="5780">
                  <c:v>82.863533020019531</c:v>
                </c:pt>
                <c:pt idx="5781">
                  <c:v>82.864662170410156</c:v>
                </c:pt>
                <c:pt idx="5782">
                  <c:v>82.86578369140625</c:v>
                </c:pt>
                <c:pt idx="5783">
                  <c:v>82.882652282714844</c:v>
                </c:pt>
                <c:pt idx="5784">
                  <c:v>82.883773803710938</c:v>
                </c:pt>
                <c:pt idx="5785">
                  <c:v>82.886024475097656</c:v>
                </c:pt>
                <c:pt idx="5786">
                  <c:v>82.888267517089844</c:v>
                </c:pt>
                <c:pt idx="5787">
                  <c:v>82.889396667480469</c:v>
                </c:pt>
                <c:pt idx="5788">
                  <c:v>82.891647338867188</c:v>
                </c:pt>
                <c:pt idx="5789">
                  <c:v>82.892768859863281</c:v>
                </c:pt>
                <c:pt idx="5790">
                  <c:v>82.909629821777344</c:v>
                </c:pt>
                <c:pt idx="5791">
                  <c:v>82.910758972167969</c:v>
                </c:pt>
                <c:pt idx="5792">
                  <c:v>82.911880493164063</c:v>
                </c:pt>
                <c:pt idx="5793">
                  <c:v>82.913009643554688</c:v>
                </c:pt>
                <c:pt idx="5794">
                  <c:v>82.914131164550781</c:v>
                </c:pt>
                <c:pt idx="5795">
                  <c:v>82.915252685546875</c:v>
                </c:pt>
                <c:pt idx="5796">
                  <c:v>82.9163818359375</c:v>
                </c:pt>
                <c:pt idx="5797">
                  <c:v>82.917503356933594</c:v>
                </c:pt>
                <c:pt idx="5798">
                  <c:v>82.918624877929688</c:v>
                </c:pt>
                <c:pt idx="5799">
                  <c:v>82.937744140625</c:v>
                </c:pt>
                <c:pt idx="5800">
                  <c:v>82.938865661621094</c:v>
                </c:pt>
                <c:pt idx="5801">
                  <c:v>82.939994812011719</c:v>
                </c:pt>
                <c:pt idx="5802">
                  <c:v>82.941116333007813</c:v>
                </c:pt>
                <c:pt idx="5803">
                  <c:v>82.942237854003906</c:v>
                </c:pt>
                <c:pt idx="5804">
                  <c:v>82.944488525390625</c:v>
                </c:pt>
                <c:pt idx="5805">
                  <c:v>82.945610046386719</c:v>
                </c:pt>
                <c:pt idx="5806">
                  <c:v>82.957984924316406</c:v>
                </c:pt>
                <c:pt idx="5807">
                  <c:v>82.9591064453125</c:v>
                </c:pt>
                <c:pt idx="5808">
                  <c:v>82.960227966308594</c:v>
                </c:pt>
                <c:pt idx="5809">
                  <c:v>82.961357116699219</c:v>
                </c:pt>
                <c:pt idx="5810">
                  <c:v>82.962478637695313</c:v>
                </c:pt>
                <c:pt idx="5811">
                  <c:v>82.974845886230469</c:v>
                </c:pt>
                <c:pt idx="5812">
                  <c:v>82.977096557617188</c:v>
                </c:pt>
                <c:pt idx="5813">
                  <c:v>82.978218078613281</c:v>
                </c:pt>
                <c:pt idx="5814">
                  <c:v>82.979347229003906</c:v>
                </c:pt>
                <c:pt idx="5815">
                  <c:v>82.98046875</c:v>
                </c:pt>
                <c:pt idx="5816">
                  <c:v>82.981590270996094</c:v>
                </c:pt>
                <c:pt idx="5817">
                  <c:v>82.987213134765625</c:v>
                </c:pt>
                <c:pt idx="5818">
                  <c:v>82.98834228515625</c:v>
                </c:pt>
                <c:pt idx="5819">
                  <c:v>82.989463806152344</c:v>
                </c:pt>
                <c:pt idx="5820">
                  <c:v>82.996208190917969</c:v>
                </c:pt>
                <c:pt idx="5821">
                  <c:v>82.997337341308594</c:v>
                </c:pt>
                <c:pt idx="5822">
                  <c:v>82.998458862304688</c:v>
                </c:pt>
                <c:pt idx="5823">
                  <c:v>83.0018310546875</c:v>
                </c:pt>
                <c:pt idx="5824">
                  <c:v>83.002952575683594</c:v>
                </c:pt>
                <c:pt idx="5825">
                  <c:v>83.004081726074219</c:v>
                </c:pt>
                <c:pt idx="5826">
                  <c:v>83.008575439453125</c:v>
                </c:pt>
                <c:pt idx="5827">
                  <c:v>83.00970458984375</c:v>
                </c:pt>
                <c:pt idx="5828">
                  <c:v>83.010826110839844</c:v>
                </c:pt>
                <c:pt idx="5829">
                  <c:v>83.014198303222656</c:v>
                </c:pt>
                <c:pt idx="5830">
                  <c:v>83.017570495605469</c:v>
                </c:pt>
                <c:pt idx="5831">
                  <c:v>83.018699645996094</c:v>
                </c:pt>
                <c:pt idx="5832">
                  <c:v>83.019821166992188</c:v>
                </c:pt>
                <c:pt idx="5833">
                  <c:v>83.020942687988281</c:v>
                </c:pt>
                <c:pt idx="5834">
                  <c:v>83.022071838378906</c:v>
                </c:pt>
                <c:pt idx="5835">
                  <c:v>83.047927856445313</c:v>
                </c:pt>
                <c:pt idx="5836">
                  <c:v>83.056922912597656</c:v>
                </c:pt>
                <c:pt idx="5837">
                  <c:v>83.058052062988281</c:v>
                </c:pt>
                <c:pt idx="5838">
                  <c:v>83.059173583984375</c:v>
                </c:pt>
                <c:pt idx="5839">
                  <c:v>83.061424255371094</c:v>
                </c:pt>
                <c:pt idx="5840">
                  <c:v>83.062545776367188</c:v>
                </c:pt>
                <c:pt idx="5841">
                  <c:v>83.063674926757813</c:v>
                </c:pt>
                <c:pt idx="5842">
                  <c:v>83.06591796875</c:v>
                </c:pt>
                <c:pt idx="5843">
                  <c:v>83.068168640136719</c:v>
                </c:pt>
                <c:pt idx="5844">
                  <c:v>83.069290161132813</c:v>
                </c:pt>
                <c:pt idx="5845">
                  <c:v>83.071540832519531</c:v>
                </c:pt>
                <c:pt idx="5846">
                  <c:v>83.072669982910156</c:v>
                </c:pt>
                <c:pt idx="5847">
                  <c:v>83.076042175292969</c:v>
                </c:pt>
                <c:pt idx="5848">
                  <c:v>83.077163696289063</c:v>
                </c:pt>
                <c:pt idx="5849">
                  <c:v>83.078285217285156</c:v>
                </c:pt>
                <c:pt idx="5850">
                  <c:v>83.0816650390625</c:v>
                </c:pt>
                <c:pt idx="5851">
                  <c:v>83.082786560058594</c:v>
                </c:pt>
                <c:pt idx="5852">
                  <c:v>83.083908081054688</c:v>
                </c:pt>
                <c:pt idx="5853">
                  <c:v>83.10302734375</c:v>
                </c:pt>
                <c:pt idx="5854">
                  <c:v>83.104148864746094</c:v>
                </c:pt>
                <c:pt idx="5855">
                  <c:v>83.105270385742188</c:v>
                </c:pt>
                <c:pt idx="5856">
                  <c:v>83.106399536132813</c:v>
                </c:pt>
                <c:pt idx="5857">
                  <c:v>83.109771728515625</c:v>
                </c:pt>
                <c:pt idx="5858">
                  <c:v>83.110893249511719</c:v>
                </c:pt>
                <c:pt idx="5859">
                  <c:v>83.112022399902344</c:v>
                </c:pt>
                <c:pt idx="5860">
                  <c:v>83.122138977050781</c:v>
                </c:pt>
                <c:pt idx="5861">
                  <c:v>83.1243896484375</c:v>
                </c:pt>
                <c:pt idx="5862">
                  <c:v>83.125511169433594</c:v>
                </c:pt>
                <c:pt idx="5863">
                  <c:v>83.126632690429688</c:v>
                </c:pt>
                <c:pt idx="5864">
                  <c:v>83.127761840820313</c:v>
                </c:pt>
                <c:pt idx="5865">
                  <c:v>83.130012512207031</c:v>
                </c:pt>
                <c:pt idx="5866">
                  <c:v>83.13787841796875</c:v>
                </c:pt>
                <c:pt idx="5867">
                  <c:v>83.139007568359375</c:v>
                </c:pt>
                <c:pt idx="5868">
                  <c:v>83.140129089355469</c:v>
                </c:pt>
                <c:pt idx="5869">
                  <c:v>83.141250610351563</c:v>
                </c:pt>
                <c:pt idx="5870">
                  <c:v>83.152496337890625</c:v>
                </c:pt>
                <c:pt idx="5871">
                  <c:v>83.153617858886719</c:v>
                </c:pt>
                <c:pt idx="5872">
                  <c:v>83.154747009277344</c:v>
                </c:pt>
                <c:pt idx="5873">
                  <c:v>83.155868530273438</c:v>
                </c:pt>
                <c:pt idx="5874">
                  <c:v>83.156997680664063</c:v>
                </c:pt>
                <c:pt idx="5875">
                  <c:v>83.158119201660156</c:v>
                </c:pt>
                <c:pt idx="5876">
                  <c:v>83.15924072265625</c:v>
                </c:pt>
                <c:pt idx="5877">
                  <c:v>83.160369873046875</c:v>
                </c:pt>
                <c:pt idx="5878">
                  <c:v>83.161491394042969</c:v>
                </c:pt>
                <c:pt idx="5879">
                  <c:v>83.162612915039063</c:v>
                </c:pt>
                <c:pt idx="5880">
                  <c:v>83.163742065429688</c:v>
                </c:pt>
                <c:pt idx="5881">
                  <c:v>83.164863586425781</c:v>
                </c:pt>
                <c:pt idx="5882">
                  <c:v>83.165985107421875</c:v>
                </c:pt>
                <c:pt idx="5883">
                  <c:v>83.207588195800781</c:v>
                </c:pt>
                <c:pt idx="5884">
                  <c:v>83.208717346191406</c:v>
                </c:pt>
                <c:pt idx="5885">
                  <c:v>83.2098388671875</c:v>
                </c:pt>
                <c:pt idx="5886">
                  <c:v>83.210960388183594</c:v>
                </c:pt>
                <c:pt idx="5887">
                  <c:v>83.212089538574219</c:v>
                </c:pt>
                <c:pt idx="5888">
                  <c:v>83.213211059570313</c:v>
                </c:pt>
                <c:pt idx="5889">
                  <c:v>83.214340209960938</c:v>
                </c:pt>
                <c:pt idx="5890">
                  <c:v>83.216583251953125</c:v>
                </c:pt>
                <c:pt idx="5891">
                  <c:v>83.21771240234375</c:v>
                </c:pt>
                <c:pt idx="5892">
                  <c:v>83.218833923339844</c:v>
                </c:pt>
                <c:pt idx="5893">
                  <c:v>83.219955444335938</c:v>
                </c:pt>
                <c:pt idx="5894">
                  <c:v>83.224456787109375</c:v>
                </c:pt>
                <c:pt idx="5895">
                  <c:v>83.225578308105469</c:v>
                </c:pt>
                <c:pt idx="5896">
                  <c:v>83.226707458496094</c:v>
                </c:pt>
                <c:pt idx="5897">
                  <c:v>83.233451843261719</c:v>
                </c:pt>
                <c:pt idx="5898">
                  <c:v>83.234573364257813</c:v>
                </c:pt>
                <c:pt idx="5899">
                  <c:v>83.235702514648438</c:v>
                </c:pt>
                <c:pt idx="5900">
                  <c:v>83.236824035644531</c:v>
                </c:pt>
                <c:pt idx="5901">
                  <c:v>83.244697570800781</c:v>
                </c:pt>
                <c:pt idx="5902">
                  <c:v>83.249191284179688</c:v>
                </c:pt>
                <c:pt idx="5903">
                  <c:v>83.250312805175781</c:v>
                </c:pt>
                <c:pt idx="5904">
                  <c:v>83.2525634765625</c:v>
                </c:pt>
                <c:pt idx="5905">
                  <c:v>83.253692626953125</c:v>
                </c:pt>
                <c:pt idx="5906">
                  <c:v>83.254814147949219</c:v>
                </c:pt>
                <c:pt idx="5907">
                  <c:v>83.255935668945313</c:v>
                </c:pt>
                <c:pt idx="5908">
                  <c:v>83.257064819335938</c:v>
                </c:pt>
                <c:pt idx="5909">
                  <c:v>83.27392578125</c:v>
                </c:pt>
                <c:pt idx="5910">
                  <c:v>83.275054931640625</c:v>
                </c:pt>
                <c:pt idx="5911">
                  <c:v>83.276176452636719</c:v>
                </c:pt>
                <c:pt idx="5912">
                  <c:v>83.277297973632813</c:v>
                </c:pt>
                <c:pt idx="5913">
                  <c:v>83.280677795410156</c:v>
                </c:pt>
                <c:pt idx="5914">
                  <c:v>83.28179931640625</c:v>
                </c:pt>
                <c:pt idx="5915">
                  <c:v>83.282920837402344</c:v>
                </c:pt>
                <c:pt idx="5916">
                  <c:v>83.284049987792969</c:v>
                </c:pt>
                <c:pt idx="5917">
                  <c:v>83.285171508789063</c:v>
                </c:pt>
                <c:pt idx="5918">
                  <c:v>83.286293029785156</c:v>
                </c:pt>
                <c:pt idx="5919">
                  <c:v>83.287422180175781</c:v>
                </c:pt>
                <c:pt idx="5920">
                  <c:v>83.288543701171875</c:v>
                </c:pt>
                <c:pt idx="5921">
                  <c:v>83.293045043945313</c:v>
                </c:pt>
                <c:pt idx="5922">
                  <c:v>83.294166564941406</c:v>
                </c:pt>
                <c:pt idx="5923">
                  <c:v>83.2952880859375</c:v>
                </c:pt>
                <c:pt idx="5924">
                  <c:v>83.296417236328125</c:v>
                </c:pt>
                <c:pt idx="5925">
                  <c:v>83.298667907714844</c:v>
                </c:pt>
                <c:pt idx="5926">
                  <c:v>83.302040100097656</c:v>
                </c:pt>
                <c:pt idx="5927">
                  <c:v>83.30316162109375</c:v>
                </c:pt>
                <c:pt idx="5928">
                  <c:v>83.304283142089844</c:v>
                </c:pt>
                <c:pt idx="5929">
                  <c:v>83.307655334472656</c:v>
                </c:pt>
                <c:pt idx="5930">
                  <c:v>83.308784484863281</c:v>
                </c:pt>
                <c:pt idx="5931">
                  <c:v>83.315528869628906</c:v>
                </c:pt>
                <c:pt idx="5932">
                  <c:v>83.316650390625</c:v>
                </c:pt>
                <c:pt idx="5933">
                  <c:v>83.317779541015625</c:v>
                </c:pt>
                <c:pt idx="5934">
                  <c:v>83.327896118164063</c:v>
                </c:pt>
                <c:pt idx="5935">
                  <c:v>83.329025268554688</c:v>
                </c:pt>
                <c:pt idx="5936">
                  <c:v>83.330146789550781</c:v>
                </c:pt>
                <c:pt idx="5937">
                  <c:v>83.341392517089844</c:v>
                </c:pt>
                <c:pt idx="5938">
                  <c:v>83.344764709472656</c:v>
                </c:pt>
                <c:pt idx="5939">
                  <c:v>83.34588623046875</c:v>
                </c:pt>
                <c:pt idx="5940">
                  <c:v>83.347015380859375</c:v>
                </c:pt>
                <c:pt idx="5941">
                  <c:v>83.348136901855469</c:v>
                </c:pt>
                <c:pt idx="5942">
                  <c:v>83.349258422851563</c:v>
                </c:pt>
                <c:pt idx="5943">
                  <c:v>83.399856567382813</c:v>
                </c:pt>
                <c:pt idx="5944">
                  <c:v>83.400978088378906</c:v>
                </c:pt>
                <c:pt idx="5945">
                  <c:v>83.402107238769531</c:v>
                </c:pt>
                <c:pt idx="5946">
                  <c:v>83.403228759765625</c:v>
                </c:pt>
                <c:pt idx="5947">
                  <c:v>83.40435791015625</c:v>
                </c:pt>
                <c:pt idx="5948">
                  <c:v>83.405479431152344</c:v>
                </c:pt>
                <c:pt idx="5949">
                  <c:v>83.406600952148438</c:v>
                </c:pt>
                <c:pt idx="5950">
                  <c:v>83.407730102539063</c:v>
                </c:pt>
                <c:pt idx="5951">
                  <c:v>83.408851623535156</c:v>
                </c:pt>
                <c:pt idx="5952">
                  <c:v>83.40997314453125</c:v>
                </c:pt>
                <c:pt idx="5953">
                  <c:v>83.411102294921875</c:v>
                </c:pt>
                <c:pt idx="5954">
                  <c:v>83.412223815917969</c:v>
                </c:pt>
                <c:pt idx="5955">
                  <c:v>83.416725158691406</c:v>
                </c:pt>
                <c:pt idx="5956">
                  <c:v>83.418968200683594</c:v>
                </c:pt>
                <c:pt idx="5957">
                  <c:v>83.420097351074219</c:v>
                </c:pt>
                <c:pt idx="5958">
                  <c:v>83.426841735839844</c:v>
                </c:pt>
                <c:pt idx="5959">
                  <c:v>83.427963256835938</c:v>
                </c:pt>
                <c:pt idx="5960">
                  <c:v>83.429092407226563</c:v>
                </c:pt>
                <c:pt idx="5961">
                  <c:v>83.430213928222656</c:v>
                </c:pt>
                <c:pt idx="5962">
                  <c:v>83.431343078613281</c:v>
                </c:pt>
                <c:pt idx="5963">
                  <c:v>83.432464599609375</c:v>
                </c:pt>
                <c:pt idx="5964">
                  <c:v>83.449325561523438</c:v>
                </c:pt>
                <c:pt idx="5965">
                  <c:v>83.450454711914063</c:v>
                </c:pt>
                <c:pt idx="5966">
                  <c:v>83.451576232910156</c:v>
                </c:pt>
                <c:pt idx="5967">
                  <c:v>83.452705383300781</c:v>
                </c:pt>
                <c:pt idx="5968">
                  <c:v>83.453826904296875</c:v>
                </c:pt>
                <c:pt idx="5969">
                  <c:v>83.467315673828125</c:v>
                </c:pt>
                <c:pt idx="5970">
                  <c:v>83.46844482421875</c:v>
                </c:pt>
                <c:pt idx="5971">
                  <c:v>83.469566345214844</c:v>
                </c:pt>
                <c:pt idx="5972">
                  <c:v>83.471817016601563</c:v>
                </c:pt>
                <c:pt idx="5973">
                  <c:v>83.472938537597656</c:v>
                </c:pt>
                <c:pt idx="5974">
                  <c:v>83.475189208984375</c:v>
                </c:pt>
                <c:pt idx="5975">
                  <c:v>83.476310729980469</c:v>
                </c:pt>
                <c:pt idx="5976">
                  <c:v>83.477439880371094</c:v>
                </c:pt>
                <c:pt idx="5977">
                  <c:v>83.479690551757813</c:v>
                </c:pt>
                <c:pt idx="5978">
                  <c:v>83.502174377441406</c:v>
                </c:pt>
                <c:pt idx="5979">
                  <c:v>83.5032958984375</c:v>
                </c:pt>
                <c:pt idx="5980">
                  <c:v>83.504425048828125</c:v>
                </c:pt>
                <c:pt idx="5981">
                  <c:v>83.506668090820313</c:v>
                </c:pt>
                <c:pt idx="5982">
                  <c:v>83.507797241210938</c:v>
                </c:pt>
                <c:pt idx="5983">
                  <c:v>83.520164489746094</c:v>
                </c:pt>
                <c:pt idx="5984">
                  <c:v>83.522415161132813</c:v>
                </c:pt>
                <c:pt idx="5985">
                  <c:v>83.524658203125</c:v>
                </c:pt>
                <c:pt idx="5986">
                  <c:v>83.525787353515625</c:v>
                </c:pt>
                <c:pt idx="5987">
                  <c:v>83.526908874511719</c:v>
                </c:pt>
                <c:pt idx="5988">
                  <c:v>83.528038024902344</c:v>
                </c:pt>
                <c:pt idx="5989">
                  <c:v>83.546028137207031</c:v>
                </c:pt>
                <c:pt idx="5990">
                  <c:v>83.547149658203125</c:v>
                </c:pt>
                <c:pt idx="5991">
                  <c:v>83.548271179199219</c:v>
                </c:pt>
                <c:pt idx="5992">
                  <c:v>83.549400329589844</c:v>
                </c:pt>
                <c:pt idx="5993">
                  <c:v>83.550521850585938</c:v>
                </c:pt>
                <c:pt idx="5994">
                  <c:v>83.552772521972656</c:v>
                </c:pt>
                <c:pt idx="5995">
                  <c:v>83.55389404296875</c:v>
                </c:pt>
                <c:pt idx="5996">
                  <c:v>83.562889099121094</c:v>
                </c:pt>
                <c:pt idx="5997">
                  <c:v>83.567390441894531</c:v>
                </c:pt>
                <c:pt idx="5998">
                  <c:v>83.569633483886719</c:v>
                </c:pt>
                <c:pt idx="5999">
                  <c:v>83.570762634277344</c:v>
                </c:pt>
                <c:pt idx="6000">
                  <c:v>83.590995788574219</c:v>
                </c:pt>
                <c:pt idx="6001">
                  <c:v>83.592124938964844</c:v>
                </c:pt>
                <c:pt idx="6002">
                  <c:v>83.595497131347656</c:v>
                </c:pt>
                <c:pt idx="6003">
                  <c:v>83.59661865234375</c:v>
                </c:pt>
                <c:pt idx="6004">
                  <c:v>83.597747802734375</c:v>
                </c:pt>
                <c:pt idx="6005">
                  <c:v>83.603370666503906</c:v>
                </c:pt>
                <c:pt idx="6006">
                  <c:v>83.6044921875</c:v>
                </c:pt>
                <c:pt idx="6007">
                  <c:v>83.606742858886719</c:v>
                </c:pt>
                <c:pt idx="6008">
                  <c:v>83.607864379882813</c:v>
                </c:pt>
                <c:pt idx="6009">
                  <c:v>83.608985900878906</c:v>
                </c:pt>
                <c:pt idx="6010">
                  <c:v>83.610115051269531</c:v>
                </c:pt>
                <c:pt idx="6011">
                  <c:v>83.611236572265625</c:v>
                </c:pt>
                <c:pt idx="6012">
                  <c:v>83.63372802734375</c:v>
                </c:pt>
                <c:pt idx="6013">
                  <c:v>83.634849548339844</c:v>
                </c:pt>
                <c:pt idx="6014">
                  <c:v>83.638221740722656</c:v>
                </c:pt>
                <c:pt idx="6015">
                  <c:v>83.63934326171875</c:v>
                </c:pt>
                <c:pt idx="6016">
                  <c:v>83.642723083496094</c:v>
                </c:pt>
                <c:pt idx="6017">
                  <c:v>83.643844604492188</c:v>
                </c:pt>
                <c:pt idx="6018">
                  <c:v>83.652839660644531</c:v>
                </c:pt>
                <c:pt idx="6019">
                  <c:v>83.653961181640625</c:v>
                </c:pt>
                <c:pt idx="6020">
                  <c:v>83.65509033203125</c:v>
                </c:pt>
                <c:pt idx="6021">
                  <c:v>83.656211853027344</c:v>
                </c:pt>
                <c:pt idx="6022">
                  <c:v>83.657333374023438</c:v>
                </c:pt>
                <c:pt idx="6023">
                  <c:v>83.660713195800781</c:v>
                </c:pt>
                <c:pt idx="6024">
                  <c:v>83.661834716796875</c:v>
                </c:pt>
                <c:pt idx="6025">
                  <c:v>83.677574157714844</c:v>
                </c:pt>
                <c:pt idx="6026">
                  <c:v>83.678703308105469</c:v>
                </c:pt>
                <c:pt idx="6027">
                  <c:v>83.679824829101563</c:v>
                </c:pt>
                <c:pt idx="6028">
                  <c:v>83.680946350097656</c:v>
                </c:pt>
                <c:pt idx="6029">
                  <c:v>83.683197021484375</c:v>
                </c:pt>
                <c:pt idx="6030">
                  <c:v>83.684318542480469</c:v>
                </c:pt>
                <c:pt idx="6031">
                  <c:v>83.706809997558594</c:v>
                </c:pt>
                <c:pt idx="6032">
                  <c:v>83.707931518554688</c:v>
                </c:pt>
                <c:pt idx="6033">
                  <c:v>83.709060668945313</c:v>
                </c:pt>
                <c:pt idx="6034">
                  <c:v>83.710182189941406</c:v>
                </c:pt>
                <c:pt idx="6035">
                  <c:v>83.7113037109375</c:v>
                </c:pt>
                <c:pt idx="6036">
                  <c:v>83.716926574707031</c:v>
                </c:pt>
                <c:pt idx="6037">
                  <c:v>83.718055725097656</c:v>
                </c:pt>
                <c:pt idx="6038">
                  <c:v>83.71917724609375</c:v>
                </c:pt>
                <c:pt idx="6039">
                  <c:v>83.729293823242188</c:v>
                </c:pt>
                <c:pt idx="6040">
                  <c:v>83.730422973632813</c:v>
                </c:pt>
                <c:pt idx="6041">
                  <c:v>83.731544494628906</c:v>
                </c:pt>
                <c:pt idx="6042">
                  <c:v>83.739418029785156</c:v>
                </c:pt>
                <c:pt idx="6043">
                  <c:v>83.74053955078125</c:v>
                </c:pt>
                <c:pt idx="6044">
                  <c:v>83.742790222167969</c:v>
                </c:pt>
                <c:pt idx="6045">
                  <c:v>83.743911743164063</c:v>
                </c:pt>
                <c:pt idx="6046">
                  <c:v>83.745040893554688</c:v>
                </c:pt>
                <c:pt idx="6047">
                  <c:v>83.746162414550781</c:v>
                </c:pt>
                <c:pt idx="6048">
                  <c:v>83.747283935546875</c:v>
                </c:pt>
                <c:pt idx="6049">
                  <c:v>83.749534606933594</c:v>
                </c:pt>
                <c:pt idx="6050">
                  <c:v>83.750656127929688</c:v>
                </c:pt>
                <c:pt idx="6051">
                  <c:v>83.754035949707031</c:v>
                </c:pt>
                <c:pt idx="6052">
                  <c:v>83.755157470703125</c:v>
                </c:pt>
                <c:pt idx="6053">
                  <c:v>83.756278991699219</c:v>
                </c:pt>
                <c:pt idx="6054">
                  <c:v>83.757408142089844</c:v>
                </c:pt>
                <c:pt idx="6055">
                  <c:v>83.760780334472656</c:v>
                </c:pt>
                <c:pt idx="6056">
                  <c:v>83.76190185546875</c:v>
                </c:pt>
                <c:pt idx="6057">
                  <c:v>83.764152526855469</c:v>
                </c:pt>
                <c:pt idx="6058">
                  <c:v>83.765274047851563</c:v>
                </c:pt>
                <c:pt idx="6059">
                  <c:v>83.766403198242188</c:v>
                </c:pt>
                <c:pt idx="6060">
                  <c:v>83.767524719238281</c:v>
                </c:pt>
                <c:pt idx="6061">
                  <c:v>83.768646240234375</c:v>
                </c:pt>
                <c:pt idx="6062">
                  <c:v>83.769775390625</c:v>
                </c:pt>
                <c:pt idx="6063">
                  <c:v>83.770896911621094</c:v>
                </c:pt>
                <c:pt idx="6064">
                  <c:v>83.772026062011719</c:v>
                </c:pt>
                <c:pt idx="6065">
                  <c:v>83.773147583007813</c:v>
                </c:pt>
                <c:pt idx="6066">
                  <c:v>83.774269104003906</c:v>
                </c:pt>
                <c:pt idx="6067">
                  <c:v>83.775398254394531</c:v>
                </c:pt>
                <c:pt idx="6068">
                  <c:v>83.776519775390625</c:v>
                </c:pt>
                <c:pt idx="6069">
                  <c:v>83.777641296386719</c:v>
                </c:pt>
                <c:pt idx="6070">
                  <c:v>83.779891967773438</c:v>
                </c:pt>
                <c:pt idx="6071">
                  <c:v>83.781013488769531</c:v>
                </c:pt>
                <c:pt idx="6072">
                  <c:v>83.816993713378906</c:v>
                </c:pt>
                <c:pt idx="6073">
                  <c:v>83.886711120605469</c:v>
                </c:pt>
                <c:pt idx="6074">
                  <c:v>83.887832641601563</c:v>
                </c:pt>
                <c:pt idx="6075">
                  <c:v>83.888954162597656</c:v>
                </c:pt>
                <c:pt idx="6076">
                  <c:v>83.890083312988281</c:v>
                </c:pt>
                <c:pt idx="6077">
                  <c:v>83.891204833984375</c:v>
                </c:pt>
                <c:pt idx="6078">
                  <c:v>83.892326354980469</c:v>
                </c:pt>
                <c:pt idx="6079">
                  <c:v>83.893455505371094</c:v>
                </c:pt>
                <c:pt idx="6080">
                  <c:v>83.894577026367188</c:v>
                </c:pt>
                <c:pt idx="6081">
                  <c:v>83.895706176757813</c:v>
                </c:pt>
                <c:pt idx="6082">
                  <c:v>83.896827697753906</c:v>
                </c:pt>
                <c:pt idx="6083">
                  <c:v>83.89794921875</c:v>
                </c:pt>
                <c:pt idx="6084">
                  <c:v>83.899078369140625</c:v>
                </c:pt>
                <c:pt idx="6085">
                  <c:v>83.900199890136719</c:v>
                </c:pt>
                <c:pt idx="6086">
                  <c:v>83.902450561523438</c:v>
                </c:pt>
                <c:pt idx="6087">
                  <c:v>83.904701232910156</c:v>
                </c:pt>
                <c:pt idx="6088">
                  <c:v>83.906944274902344</c:v>
                </c:pt>
                <c:pt idx="6089">
                  <c:v>83.908073425292969</c:v>
                </c:pt>
                <c:pt idx="6090">
                  <c:v>83.909194946289063</c:v>
                </c:pt>
                <c:pt idx="6091">
                  <c:v>83.910316467285156</c:v>
                </c:pt>
                <c:pt idx="6092">
                  <c:v>83.911445617675781</c:v>
                </c:pt>
                <c:pt idx="6093">
                  <c:v>83.912567138671875</c:v>
                </c:pt>
                <c:pt idx="6094">
                  <c:v>83.914817810058594</c:v>
                </c:pt>
                <c:pt idx="6095">
                  <c:v>83.915939331054688</c:v>
                </c:pt>
                <c:pt idx="6096">
                  <c:v>83.9193115234375</c:v>
                </c:pt>
                <c:pt idx="6097">
                  <c:v>83.920440673828125</c:v>
                </c:pt>
                <c:pt idx="6098">
                  <c:v>83.921562194824219</c:v>
                </c:pt>
                <c:pt idx="6099">
                  <c:v>83.924934387207031</c:v>
                </c:pt>
                <c:pt idx="6100">
                  <c:v>83.926063537597656</c:v>
                </c:pt>
                <c:pt idx="6101">
                  <c:v>83.92718505859375</c:v>
                </c:pt>
                <c:pt idx="6102">
                  <c:v>83.931678771972656</c:v>
                </c:pt>
                <c:pt idx="6103">
                  <c:v>83.932807922363281</c:v>
                </c:pt>
                <c:pt idx="6104">
                  <c:v>83.938430786132813</c:v>
                </c:pt>
                <c:pt idx="6105">
                  <c:v>83.939552307128906</c:v>
                </c:pt>
                <c:pt idx="6106">
                  <c:v>83.940673828125</c:v>
                </c:pt>
                <c:pt idx="6107">
                  <c:v>83.947425842285156</c:v>
                </c:pt>
                <c:pt idx="6108">
                  <c:v>83.950798034667969</c:v>
                </c:pt>
                <c:pt idx="6109">
                  <c:v>83.951919555664063</c:v>
                </c:pt>
                <c:pt idx="6110">
                  <c:v>83.954170227050781</c:v>
                </c:pt>
                <c:pt idx="6111">
                  <c:v>83.967658996582031</c:v>
                </c:pt>
                <c:pt idx="6112">
                  <c:v>83.968788146972656</c:v>
                </c:pt>
                <c:pt idx="6113">
                  <c:v>83.978904724121094</c:v>
                </c:pt>
                <c:pt idx="6114">
                  <c:v>83.981155395507813</c:v>
                </c:pt>
                <c:pt idx="6115">
                  <c:v>83.982276916503906</c:v>
                </c:pt>
                <c:pt idx="6116">
                  <c:v>83.983406066894531</c:v>
                </c:pt>
                <c:pt idx="6117">
                  <c:v>83.992401123046875</c:v>
                </c:pt>
                <c:pt idx="6118">
                  <c:v>83.993522644042969</c:v>
                </c:pt>
                <c:pt idx="6119">
                  <c:v>83.994644165039063</c:v>
                </c:pt>
                <c:pt idx="6120">
                  <c:v>83.995773315429688</c:v>
                </c:pt>
                <c:pt idx="6121">
                  <c:v>83.996894836425781</c:v>
                </c:pt>
                <c:pt idx="6122">
                  <c:v>83.998016357421875</c:v>
                </c:pt>
                <c:pt idx="6123">
                  <c:v>84.010391235351563</c:v>
                </c:pt>
                <c:pt idx="6124">
                  <c:v>84.011512756347656</c:v>
                </c:pt>
                <c:pt idx="6125">
                  <c:v>84.01263427734375</c:v>
                </c:pt>
                <c:pt idx="6126">
                  <c:v>84.013763427734375</c:v>
                </c:pt>
                <c:pt idx="6127">
                  <c:v>84.014884948730469</c:v>
                </c:pt>
                <c:pt idx="6128">
                  <c:v>84.017135620117188</c:v>
                </c:pt>
                <c:pt idx="6129">
                  <c:v>84.018257141113281</c:v>
                </c:pt>
                <c:pt idx="6130">
                  <c:v>84.019386291503906</c:v>
                </c:pt>
                <c:pt idx="6131">
                  <c:v>84.0205078125</c:v>
                </c:pt>
                <c:pt idx="6132">
                  <c:v>84.021629333496094</c:v>
                </c:pt>
                <c:pt idx="6133">
                  <c:v>84.039619445800781</c:v>
                </c:pt>
                <c:pt idx="6134">
                  <c:v>84.042991638183594</c:v>
                </c:pt>
                <c:pt idx="6135">
                  <c:v>84.044120788574219</c:v>
                </c:pt>
                <c:pt idx="6136">
                  <c:v>84.045242309570313</c:v>
                </c:pt>
                <c:pt idx="6137">
                  <c:v>84.046363830566406</c:v>
                </c:pt>
                <c:pt idx="6138">
                  <c:v>84.050865173339844</c:v>
                </c:pt>
                <c:pt idx="6139">
                  <c:v>84.051986694335938</c:v>
                </c:pt>
                <c:pt idx="6140">
                  <c:v>84.053115844726563</c:v>
                </c:pt>
                <c:pt idx="6141">
                  <c:v>84.054237365722656</c:v>
                </c:pt>
                <c:pt idx="6142">
                  <c:v>84.05535888671875</c:v>
                </c:pt>
                <c:pt idx="6143">
                  <c:v>84.056488037109375</c:v>
                </c:pt>
                <c:pt idx="6144">
                  <c:v>84.057609558105469</c:v>
                </c:pt>
                <c:pt idx="6145">
                  <c:v>84.058738708496094</c:v>
                </c:pt>
                <c:pt idx="6146">
                  <c:v>84.059860229492188</c:v>
                </c:pt>
                <c:pt idx="6147">
                  <c:v>84.087966918945313</c:v>
                </c:pt>
                <c:pt idx="6148">
                  <c:v>84.089096069335938</c:v>
                </c:pt>
                <c:pt idx="6149">
                  <c:v>84.090217590332031</c:v>
                </c:pt>
                <c:pt idx="6150">
                  <c:v>84.098091125488281</c:v>
                </c:pt>
                <c:pt idx="6151">
                  <c:v>84.099212646484375</c:v>
                </c:pt>
                <c:pt idx="6152">
                  <c:v>84.100334167480469</c:v>
                </c:pt>
                <c:pt idx="6153">
                  <c:v>84.112701416015625</c:v>
                </c:pt>
                <c:pt idx="6154">
                  <c:v>84.11383056640625</c:v>
                </c:pt>
                <c:pt idx="6155">
                  <c:v>84.114952087402344</c:v>
                </c:pt>
                <c:pt idx="6156">
                  <c:v>84.116081237792969</c:v>
                </c:pt>
                <c:pt idx="6157">
                  <c:v>84.120574951171875</c:v>
                </c:pt>
                <c:pt idx="6158">
                  <c:v>84.121696472167969</c:v>
                </c:pt>
                <c:pt idx="6159">
                  <c:v>84.122825622558594</c:v>
                </c:pt>
                <c:pt idx="6160">
                  <c:v>84.126197814941406</c:v>
                </c:pt>
                <c:pt idx="6161">
                  <c:v>84.1273193359375</c:v>
                </c:pt>
                <c:pt idx="6162">
                  <c:v>84.128448486328125</c:v>
                </c:pt>
                <c:pt idx="6163">
                  <c:v>84.130691528320313</c:v>
                </c:pt>
                <c:pt idx="6164">
                  <c:v>84.131820678710938</c:v>
                </c:pt>
                <c:pt idx="6165">
                  <c:v>84.132942199707031</c:v>
                </c:pt>
                <c:pt idx="6166">
                  <c:v>84.134071350097656</c:v>
                </c:pt>
                <c:pt idx="6167">
                  <c:v>84.13519287109375</c:v>
                </c:pt>
                <c:pt idx="6168">
                  <c:v>84.136314392089844</c:v>
                </c:pt>
                <c:pt idx="6169">
                  <c:v>84.137443542480469</c:v>
                </c:pt>
                <c:pt idx="6170">
                  <c:v>84.138565063476563</c:v>
                </c:pt>
                <c:pt idx="6171">
                  <c:v>84.155433654785156</c:v>
                </c:pt>
                <c:pt idx="6172">
                  <c:v>84.15655517578125</c:v>
                </c:pt>
                <c:pt idx="6173">
                  <c:v>84.158805847167969</c:v>
                </c:pt>
                <c:pt idx="6174">
                  <c:v>84.159927368164063</c:v>
                </c:pt>
                <c:pt idx="6175">
                  <c:v>84.161056518554688</c:v>
                </c:pt>
                <c:pt idx="6176">
                  <c:v>84.162178039550781</c:v>
                </c:pt>
                <c:pt idx="6177">
                  <c:v>84.165550231933594</c:v>
                </c:pt>
                <c:pt idx="6178">
                  <c:v>84.166671752929688</c:v>
                </c:pt>
                <c:pt idx="6179">
                  <c:v>84.168922424316406</c:v>
                </c:pt>
                <c:pt idx="6180">
                  <c:v>84.170051574707031</c:v>
                </c:pt>
                <c:pt idx="6181">
                  <c:v>84.193656921386719</c:v>
                </c:pt>
                <c:pt idx="6182">
                  <c:v>84.197029113769531</c:v>
                </c:pt>
                <c:pt idx="6183">
                  <c:v>84.198158264160156</c:v>
                </c:pt>
                <c:pt idx="6184">
                  <c:v>84.19927978515625</c:v>
                </c:pt>
                <c:pt idx="6185">
                  <c:v>84.200408935546875</c:v>
                </c:pt>
                <c:pt idx="6186">
                  <c:v>84.201530456542969</c:v>
                </c:pt>
                <c:pt idx="6187">
                  <c:v>84.202651977539063</c:v>
                </c:pt>
                <c:pt idx="6188">
                  <c:v>84.203781127929688</c:v>
                </c:pt>
                <c:pt idx="6189">
                  <c:v>84.204902648925781</c:v>
                </c:pt>
                <c:pt idx="6190">
                  <c:v>84.206024169921875</c:v>
                </c:pt>
                <c:pt idx="6191">
                  <c:v>84.209403991699219</c:v>
                </c:pt>
                <c:pt idx="6192">
                  <c:v>84.229637145996094</c:v>
                </c:pt>
                <c:pt idx="6193">
                  <c:v>84.230766296386719</c:v>
                </c:pt>
                <c:pt idx="6194">
                  <c:v>84.231887817382813</c:v>
                </c:pt>
                <c:pt idx="6195">
                  <c:v>84.233009338378906</c:v>
                </c:pt>
                <c:pt idx="6196">
                  <c:v>84.234138488769531</c:v>
                </c:pt>
                <c:pt idx="6197">
                  <c:v>84.235260009765625</c:v>
                </c:pt>
                <c:pt idx="6198">
                  <c:v>84.238632202148438</c:v>
                </c:pt>
                <c:pt idx="6199">
                  <c:v>84.239761352539063</c:v>
                </c:pt>
                <c:pt idx="6200">
                  <c:v>84.240882873535156</c:v>
                </c:pt>
                <c:pt idx="6201">
                  <c:v>84.254371643066406</c:v>
                </c:pt>
                <c:pt idx="6202">
                  <c:v>84.256622314453125</c:v>
                </c:pt>
                <c:pt idx="6203">
                  <c:v>84.25775146484375</c:v>
                </c:pt>
                <c:pt idx="6204">
                  <c:v>84.258872985839844</c:v>
                </c:pt>
                <c:pt idx="6205">
                  <c:v>84.259994506835938</c:v>
                </c:pt>
                <c:pt idx="6206">
                  <c:v>84.261123657226563</c:v>
                </c:pt>
                <c:pt idx="6207">
                  <c:v>84.285858154296875</c:v>
                </c:pt>
                <c:pt idx="6208">
                  <c:v>84.286979675292969</c:v>
                </c:pt>
                <c:pt idx="6209">
                  <c:v>84.288108825683594</c:v>
                </c:pt>
                <c:pt idx="6210">
                  <c:v>84.289230346679688</c:v>
                </c:pt>
                <c:pt idx="6211">
                  <c:v>84.290351867675781</c:v>
                </c:pt>
                <c:pt idx="6212">
                  <c:v>84.297103881835938</c:v>
                </c:pt>
                <c:pt idx="6213">
                  <c:v>84.298225402832031</c:v>
                </c:pt>
                <c:pt idx="6214">
                  <c:v>84.299346923828125</c:v>
                </c:pt>
                <c:pt idx="6215">
                  <c:v>84.30047607421875</c:v>
                </c:pt>
                <c:pt idx="6216">
                  <c:v>84.301597595214844</c:v>
                </c:pt>
                <c:pt idx="6217">
                  <c:v>84.302726745605469</c:v>
                </c:pt>
                <c:pt idx="6218">
                  <c:v>84.307220458984375</c:v>
                </c:pt>
                <c:pt idx="6219">
                  <c:v>84.308341979980469</c:v>
                </c:pt>
                <c:pt idx="6220">
                  <c:v>84.309471130371094</c:v>
                </c:pt>
                <c:pt idx="6221">
                  <c:v>84.310592651367188</c:v>
                </c:pt>
                <c:pt idx="6222">
                  <c:v>84.311721801757813</c:v>
                </c:pt>
                <c:pt idx="6223">
                  <c:v>84.312843322753906</c:v>
                </c:pt>
                <c:pt idx="6224">
                  <c:v>84.31396484375</c:v>
                </c:pt>
                <c:pt idx="6225">
                  <c:v>84.316215515136719</c:v>
                </c:pt>
                <c:pt idx="6226">
                  <c:v>84.317337036132813</c:v>
                </c:pt>
                <c:pt idx="6227">
                  <c:v>84.318466186523438</c:v>
                </c:pt>
                <c:pt idx="6228">
                  <c:v>84.319587707519531</c:v>
                </c:pt>
                <c:pt idx="6229">
                  <c:v>84.320709228515625</c:v>
                </c:pt>
                <c:pt idx="6230">
                  <c:v>84.324089050292969</c:v>
                </c:pt>
                <c:pt idx="6231">
                  <c:v>84.325210571289063</c:v>
                </c:pt>
                <c:pt idx="6232">
                  <c:v>84.363441467285156</c:v>
                </c:pt>
                <c:pt idx="6233">
                  <c:v>84.36456298828125</c:v>
                </c:pt>
                <c:pt idx="6234">
                  <c:v>84.365684509277344</c:v>
                </c:pt>
                <c:pt idx="6235">
                  <c:v>84.367935180664063</c:v>
                </c:pt>
                <c:pt idx="6236">
                  <c:v>84.369064331054688</c:v>
                </c:pt>
                <c:pt idx="6237">
                  <c:v>84.370185852050781</c:v>
                </c:pt>
                <c:pt idx="6238">
                  <c:v>84.373558044433594</c:v>
                </c:pt>
                <c:pt idx="6239">
                  <c:v>84.374679565429688</c:v>
                </c:pt>
                <c:pt idx="6240">
                  <c:v>84.382553100585938</c:v>
                </c:pt>
                <c:pt idx="6241">
                  <c:v>84.383674621582031</c:v>
                </c:pt>
                <c:pt idx="6242">
                  <c:v>84.384803771972656</c:v>
                </c:pt>
                <c:pt idx="6243">
                  <c:v>84.38592529296875</c:v>
                </c:pt>
                <c:pt idx="6244">
                  <c:v>84.387046813964844</c:v>
                </c:pt>
                <c:pt idx="6245">
                  <c:v>84.388175964355469</c:v>
                </c:pt>
                <c:pt idx="6246">
                  <c:v>84.393798828125</c:v>
                </c:pt>
                <c:pt idx="6247">
                  <c:v>84.398292541503906</c:v>
                </c:pt>
                <c:pt idx="6248">
                  <c:v>84.399421691894531</c:v>
                </c:pt>
                <c:pt idx="6249">
                  <c:v>84.403915405273438</c:v>
                </c:pt>
                <c:pt idx="6250">
                  <c:v>84.406166076660156</c:v>
                </c:pt>
                <c:pt idx="6251">
                  <c:v>84.40728759765625</c:v>
                </c:pt>
                <c:pt idx="6252">
                  <c:v>84.408416748046875</c:v>
                </c:pt>
                <c:pt idx="6253">
                  <c:v>84.421905517578125</c:v>
                </c:pt>
                <c:pt idx="6254">
                  <c:v>84.423027038574219</c:v>
                </c:pt>
                <c:pt idx="6255">
                  <c:v>84.424156188964844</c:v>
                </c:pt>
                <c:pt idx="6256">
                  <c:v>84.425277709960938</c:v>
                </c:pt>
                <c:pt idx="6257">
                  <c:v>84.426406860351563</c:v>
                </c:pt>
                <c:pt idx="6258">
                  <c:v>84.42864990234375</c:v>
                </c:pt>
                <c:pt idx="6259">
                  <c:v>84.429779052734375</c:v>
                </c:pt>
                <c:pt idx="6260">
                  <c:v>84.432022094726563</c:v>
                </c:pt>
                <c:pt idx="6261">
                  <c:v>84.433151245117188</c:v>
                </c:pt>
                <c:pt idx="6262">
                  <c:v>84.437644958496094</c:v>
                </c:pt>
                <c:pt idx="6263">
                  <c:v>84.438774108886719</c:v>
                </c:pt>
                <c:pt idx="6264">
                  <c:v>84.439895629882813</c:v>
                </c:pt>
                <c:pt idx="6265">
                  <c:v>84.441017150878906</c:v>
                </c:pt>
                <c:pt idx="6266">
                  <c:v>84.442146301269531</c:v>
                </c:pt>
                <c:pt idx="6267">
                  <c:v>84.466880798339844</c:v>
                </c:pt>
                <c:pt idx="6268">
                  <c:v>84.468002319335938</c:v>
                </c:pt>
                <c:pt idx="6269">
                  <c:v>84.469131469726563</c:v>
                </c:pt>
                <c:pt idx="6270">
                  <c:v>84.470252990722656</c:v>
                </c:pt>
                <c:pt idx="6271">
                  <c:v>84.47137451171875</c:v>
                </c:pt>
                <c:pt idx="6272">
                  <c:v>84.473625183105469</c:v>
                </c:pt>
                <c:pt idx="6273">
                  <c:v>84.476997375488281</c:v>
                </c:pt>
                <c:pt idx="6274">
                  <c:v>84.478126525878906</c:v>
                </c:pt>
                <c:pt idx="6275">
                  <c:v>84.490493774414063</c:v>
                </c:pt>
                <c:pt idx="6276">
                  <c:v>84.491615295410156</c:v>
                </c:pt>
                <c:pt idx="6277">
                  <c:v>84.492744445800781</c:v>
                </c:pt>
                <c:pt idx="6278">
                  <c:v>84.496116638183594</c:v>
                </c:pt>
                <c:pt idx="6279">
                  <c:v>84.497238159179688</c:v>
                </c:pt>
                <c:pt idx="6280">
                  <c:v>84.499488830566406</c:v>
                </c:pt>
                <c:pt idx="6281">
                  <c:v>84.506233215332031</c:v>
                </c:pt>
                <c:pt idx="6282">
                  <c:v>84.50848388671875</c:v>
                </c:pt>
                <c:pt idx="6283">
                  <c:v>84.510734558105469</c:v>
                </c:pt>
                <c:pt idx="6284">
                  <c:v>84.511856079101563</c:v>
                </c:pt>
                <c:pt idx="6285">
                  <c:v>84.512977600097656</c:v>
                </c:pt>
                <c:pt idx="6286">
                  <c:v>84.515228271484375</c:v>
                </c:pt>
                <c:pt idx="6287">
                  <c:v>84.516349792480469</c:v>
                </c:pt>
                <c:pt idx="6288">
                  <c:v>84.517478942871094</c:v>
                </c:pt>
                <c:pt idx="6289">
                  <c:v>84.518600463867188</c:v>
                </c:pt>
                <c:pt idx="6290">
                  <c:v>84.519721984863281</c:v>
                </c:pt>
                <c:pt idx="6291">
                  <c:v>84.520851135253906</c:v>
                </c:pt>
                <c:pt idx="6292">
                  <c:v>84.52197265625</c:v>
                </c:pt>
                <c:pt idx="6293">
                  <c:v>84.523101806640625</c:v>
                </c:pt>
                <c:pt idx="6294">
                  <c:v>84.524223327636719</c:v>
                </c:pt>
                <c:pt idx="6295">
                  <c:v>84.525344848632813</c:v>
                </c:pt>
                <c:pt idx="6296">
                  <c:v>84.526473999023438</c:v>
                </c:pt>
                <c:pt idx="6297">
                  <c:v>84.527595520019531</c:v>
                </c:pt>
                <c:pt idx="6298">
                  <c:v>84.528717041015625</c:v>
                </c:pt>
                <c:pt idx="6299">
                  <c:v>84.578193664550781</c:v>
                </c:pt>
                <c:pt idx="6300">
                  <c:v>84.579315185546875</c:v>
                </c:pt>
                <c:pt idx="6301">
                  <c:v>84.5804443359375</c:v>
                </c:pt>
                <c:pt idx="6302">
                  <c:v>84.581565856933594</c:v>
                </c:pt>
                <c:pt idx="6303">
                  <c:v>84.582687377929688</c:v>
                </c:pt>
                <c:pt idx="6304">
                  <c:v>84.583816528320313</c:v>
                </c:pt>
                <c:pt idx="6305">
                  <c:v>84.584938049316406</c:v>
                </c:pt>
                <c:pt idx="6306">
                  <c:v>84.5860595703125</c:v>
                </c:pt>
                <c:pt idx="6307">
                  <c:v>84.587188720703125</c:v>
                </c:pt>
                <c:pt idx="6308">
                  <c:v>84.59393310546875</c:v>
                </c:pt>
                <c:pt idx="6309">
                  <c:v>84.602928161621094</c:v>
                </c:pt>
                <c:pt idx="6310">
                  <c:v>84.604049682617188</c:v>
                </c:pt>
                <c:pt idx="6311">
                  <c:v>84.605178833007813</c:v>
                </c:pt>
                <c:pt idx="6312">
                  <c:v>84.617546081542969</c:v>
                </c:pt>
                <c:pt idx="6313">
                  <c:v>84.618667602539063</c:v>
                </c:pt>
                <c:pt idx="6314">
                  <c:v>84.619796752929688</c:v>
                </c:pt>
                <c:pt idx="6315">
                  <c:v>84.620918273925781</c:v>
                </c:pt>
                <c:pt idx="6316">
                  <c:v>84.622039794921875</c:v>
                </c:pt>
                <c:pt idx="6317">
                  <c:v>84.6231689453125</c:v>
                </c:pt>
                <c:pt idx="6318">
                  <c:v>84.625419616699219</c:v>
                </c:pt>
                <c:pt idx="6319">
                  <c:v>84.626541137695313</c:v>
                </c:pt>
                <c:pt idx="6320">
                  <c:v>84.627662658691406</c:v>
                </c:pt>
                <c:pt idx="6321">
                  <c:v>84.642280578613281</c:v>
                </c:pt>
                <c:pt idx="6322">
                  <c:v>84.643409729003906</c:v>
                </c:pt>
                <c:pt idx="6323">
                  <c:v>84.647903442382813</c:v>
                </c:pt>
                <c:pt idx="6324">
                  <c:v>84.649024963378906</c:v>
                </c:pt>
                <c:pt idx="6325">
                  <c:v>84.650154113769531</c:v>
                </c:pt>
                <c:pt idx="6326">
                  <c:v>84.652397155761719</c:v>
                </c:pt>
                <c:pt idx="6327">
                  <c:v>84.653526306152344</c:v>
                </c:pt>
                <c:pt idx="6328">
                  <c:v>84.659149169921875</c:v>
                </c:pt>
                <c:pt idx="6329">
                  <c:v>84.660270690917969</c:v>
                </c:pt>
                <c:pt idx="6330">
                  <c:v>84.662521362304688</c:v>
                </c:pt>
                <c:pt idx="6331">
                  <c:v>84.663642883300781</c:v>
                </c:pt>
                <c:pt idx="6332">
                  <c:v>84.664772033691406</c:v>
                </c:pt>
                <c:pt idx="6333">
                  <c:v>84.6658935546875</c:v>
                </c:pt>
                <c:pt idx="6334">
                  <c:v>84.668144226074219</c:v>
                </c:pt>
                <c:pt idx="6335">
                  <c:v>84.669265747070313</c:v>
                </c:pt>
                <c:pt idx="6336">
                  <c:v>84.670387268066406</c:v>
                </c:pt>
                <c:pt idx="6337">
                  <c:v>84.676010131835938</c:v>
                </c:pt>
                <c:pt idx="6338">
                  <c:v>84.677139282226563</c:v>
                </c:pt>
                <c:pt idx="6339">
                  <c:v>84.678260803222656</c:v>
                </c:pt>
                <c:pt idx="6340">
                  <c:v>84.67938232421875</c:v>
                </c:pt>
                <c:pt idx="6341">
                  <c:v>84.686134338378906</c:v>
                </c:pt>
                <c:pt idx="6342">
                  <c:v>84.690628051757813</c:v>
                </c:pt>
                <c:pt idx="6343">
                  <c:v>84.694000244140625</c:v>
                </c:pt>
                <c:pt idx="6344">
                  <c:v>84.69512939453125</c:v>
                </c:pt>
                <c:pt idx="6345">
                  <c:v>84.696250915527344</c:v>
                </c:pt>
                <c:pt idx="6346">
                  <c:v>84.697372436523438</c:v>
                </c:pt>
                <c:pt idx="6347">
                  <c:v>84.734481811523438</c:v>
                </c:pt>
                <c:pt idx="6348">
                  <c:v>84.740104675292969</c:v>
                </c:pt>
                <c:pt idx="6349">
                  <c:v>84.741226196289063</c:v>
                </c:pt>
                <c:pt idx="6350">
                  <c:v>84.742347717285156</c:v>
                </c:pt>
                <c:pt idx="6351">
                  <c:v>84.743476867675781</c:v>
                </c:pt>
                <c:pt idx="6352">
                  <c:v>84.744598388671875</c:v>
                </c:pt>
                <c:pt idx="6353">
                  <c:v>84.745719909667969</c:v>
                </c:pt>
                <c:pt idx="6354">
                  <c:v>84.746849060058594</c:v>
                </c:pt>
                <c:pt idx="6355">
                  <c:v>84.749099731445313</c:v>
                </c:pt>
                <c:pt idx="6356">
                  <c:v>84.752471923828125</c:v>
                </c:pt>
                <c:pt idx="6357">
                  <c:v>84.753593444824219</c:v>
                </c:pt>
                <c:pt idx="6358">
                  <c:v>84.756965637207031</c:v>
                </c:pt>
                <c:pt idx="6359">
                  <c:v>84.758094787597656</c:v>
                </c:pt>
                <c:pt idx="6360">
                  <c:v>84.761466979980469</c:v>
                </c:pt>
                <c:pt idx="6361">
                  <c:v>84.762588500976563</c:v>
                </c:pt>
                <c:pt idx="6362">
                  <c:v>84.768211364746094</c:v>
                </c:pt>
                <c:pt idx="6363">
                  <c:v>84.769332885742188</c:v>
                </c:pt>
                <c:pt idx="6364">
                  <c:v>84.771583557128906</c:v>
                </c:pt>
                <c:pt idx="6365">
                  <c:v>84.772705078125</c:v>
                </c:pt>
                <c:pt idx="6366">
                  <c:v>84.773834228515625</c:v>
                </c:pt>
                <c:pt idx="6367">
                  <c:v>84.774955749511719</c:v>
                </c:pt>
                <c:pt idx="6368">
                  <c:v>84.776084899902344</c:v>
                </c:pt>
                <c:pt idx="6369">
                  <c:v>84.777206420898438</c:v>
                </c:pt>
                <c:pt idx="6370">
                  <c:v>84.778327941894531</c:v>
                </c:pt>
                <c:pt idx="6371">
                  <c:v>84.779457092285156</c:v>
                </c:pt>
                <c:pt idx="6372">
                  <c:v>84.80194091796875</c:v>
                </c:pt>
                <c:pt idx="6373">
                  <c:v>84.803062438964844</c:v>
                </c:pt>
                <c:pt idx="6374">
                  <c:v>84.805313110351563</c:v>
                </c:pt>
                <c:pt idx="6375">
                  <c:v>84.806442260742188</c:v>
                </c:pt>
                <c:pt idx="6376">
                  <c:v>84.807563781738281</c:v>
                </c:pt>
                <c:pt idx="6377">
                  <c:v>84.814308166503906</c:v>
                </c:pt>
                <c:pt idx="6378">
                  <c:v>84.815437316894531</c:v>
                </c:pt>
                <c:pt idx="6379">
                  <c:v>84.816558837890625</c:v>
                </c:pt>
                <c:pt idx="6380">
                  <c:v>84.818809509277344</c:v>
                </c:pt>
                <c:pt idx="6381">
                  <c:v>84.819931030273438</c:v>
                </c:pt>
                <c:pt idx="6382">
                  <c:v>84.821052551269531</c:v>
                </c:pt>
                <c:pt idx="6383">
                  <c:v>84.843544006347656</c:v>
                </c:pt>
                <c:pt idx="6384">
                  <c:v>84.84466552734375</c:v>
                </c:pt>
                <c:pt idx="6385">
                  <c:v>84.845794677734375</c:v>
                </c:pt>
                <c:pt idx="6386">
                  <c:v>84.846916198730469</c:v>
                </c:pt>
                <c:pt idx="6387">
                  <c:v>84.849166870117188</c:v>
                </c:pt>
                <c:pt idx="6388">
                  <c:v>84.851417541503906</c:v>
                </c:pt>
                <c:pt idx="6389">
                  <c:v>84.8525390625</c:v>
                </c:pt>
                <c:pt idx="6390">
                  <c:v>84.855911254882813</c:v>
                </c:pt>
                <c:pt idx="6391">
                  <c:v>84.858161926269531</c:v>
                </c:pt>
                <c:pt idx="6392">
                  <c:v>84.859283447265625</c:v>
                </c:pt>
                <c:pt idx="6393">
                  <c:v>84.860404968261719</c:v>
                </c:pt>
                <c:pt idx="6394">
                  <c:v>84.871650695800781</c:v>
                </c:pt>
                <c:pt idx="6395">
                  <c:v>84.8739013671875</c:v>
                </c:pt>
                <c:pt idx="6396">
                  <c:v>84.875022888183594</c:v>
                </c:pt>
                <c:pt idx="6397">
                  <c:v>84.876152038574219</c:v>
                </c:pt>
                <c:pt idx="6398">
                  <c:v>84.877273559570313</c:v>
                </c:pt>
                <c:pt idx="6399">
                  <c:v>84.884017944335938</c:v>
                </c:pt>
                <c:pt idx="6400">
                  <c:v>84.885147094726563</c:v>
                </c:pt>
                <c:pt idx="6401">
                  <c:v>84.886268615722656</c:v>
                </c:pt>
                <c:pt idx="6402">
                  <c:v>84.88739013671875</c:v>
                </c:pt>
                <c:pt idx="6403">
                  <c:v>84.888519287109375</c:v>
                </c:pt>
                <c:pt idx="6404">
                  <c:v>84.889640808105469</c:v>
                </c:pt>
                <c:pt idx="6405">
                  <c:v>84.890769958496094</c:v>
                </c:pt>
                <c:pt idx="6406">
                  <c:v>84.895263671875</c:v>
                </c:pt>
                <c:pt idx="6407">
                  <c:v>84.896385192871094</c:v>
                </c:pt>
                <c:pt idx="6408">
                  <c:v>84.897514343261719</c:v>
                </c:pt>
                <c:pt idx="6409">
                  <c:v>84.898635864257813</c:v>
                </c:pt>
                <c:pt idx="6410">
                  <c:v>84.899765014648438</c:v>
                </c:pt>
                <c:pt idx="6411">
                  <c:v>84.917755126953125</c:v>
                </c:pt>
                <c:pt idx="6412">
                  <c:v>84.918876647949219</c:v>
                </c:pt>
                <c:pt idx="6413">
                  <c:v>84.919998168945313</c:v>
                </c:pt>
                <c:pt idx="6414">
                  <c:v>84.925621032714844</c:v>
                </c:pt>
                <c:pt idx="6415">
                  <c:v>84.926742553710938</c:v>
                </c:pt>
                <c:pt idx="6416">
                  <c:v>84.927871704101563</c:v>
                </c:pt>
                <c:pt idx="6417">
                  <c:v>84.932365417480469</c:v>
                </c:pt>
                <c:pt idx="6418">
                  <c:v>84.948112487792969</c:v>
                </c:pt>
                <c:pt idx="6419">
                  <c:v>84.949234008789063</c:v>
                </c:pt>
                <c:pt idx="6420">
                  <c:v>84.950355529785156</c:v>
                </c:pt>
                <c:pt idx="6421">
                  <c:v>84.951484680175781</c:v>
                </c:pt>
                <c:pt idx="6422">
                  <c:v>84.953727722167969</c:v>
                </c:pt>
                <c:pt idx="6423">
                  <c:v>84.954856872558594</c:v>
                </c:pt>
                <c:pt idx="6424">
                  <c:v>84.966102600097656</c:v>
                </c:pt>
                <c:pt idx="6425">
                  <c:v>84.96722412109375</c:v>
                </c:pt>
                <c:pt idx="6426">
                  <c:v>84.968345642089844</c:v>
                </c:pt>
                <c:pt idx="6427">
                  <c:v>84.972846984863281</c:v>
                </c:pt>
                <c:pt idx="6428">
                  <c:v>84.973968505859375</c:v>
                </c:pt>
                <c:pt idx="6429">
                  <c:v>84.97509765625</c:v>
                </c:pt>
                <c:pt idx="6430">
                  <c:v>84.976219177246094</c:v>
                </c:pt>
                <c:pt idx="6431">
                  <c:v>84.984092712402344</c:v>
                </c:pt>
                <c:pt idx="6432">
                  <c:v>84.985214233398438</c:v>
                </c:pt>
                <c:pt idx="6433">
                  <c:v>84.990837097167969</c:v>
                </c:pt>
                <c:pt idx="6434">
                  <c:v>84.994209289550781</c:v>
                </c:pt>
                <c:pt idx="6435">
                  <c:v>84.995330810546875</c:v>
                </c:pt>
                <c:pt idx="6436">
                  <c:v>84.9964599609375</c:v>
                </c:pt>
                <c:pt idx="6437">
                  <c:v>84.997581481933594</c:v>
                </c:pt>
                <c:pt idx="6438">
                  <c:v>84.998703002929688</c:v>
                </c:pt>
                <c:pt idx="6439">
                  <c:v>84.999832153320313</c:v>
                </c:pt>
                <c:pt idx="6440">
                  <c:v>85.000953674316406</c:v>
                </c:pt>
                <c:pt idx="6441">
                  <c:v>85.004325866699219</c:v>
                </c:pt>
                <c:pt idx="6442">
                  <c:v>85.005455017089844</c:v>
                </c:pt>
                <c:pt idx="6443">
                  <c:v>85.006576538085938</c:v>
                </c:pt>
                <c:pt idx="6444">
                  <c:v>85.007698059082031</c:v>
                </c:pt>
                <c:pt idx="6445">
                  <c:v>85.008827209472656</c:v>
                </c:pt>
                <c:pt idx="6446">
                  <c:v>85.00994873046875</c:v>
                </c:pt>
                <c:pt idx="6447">
                  <c:v>85.011070251464844</c:v>
                </c:pt>
                <c:pt idx="6448">
                  <c:v>85.012199401855469</c:v>
                </c:pt>
                <c:pt idx="6449">
                  <c:v>85.013320922851563</c:v>
                </c:pt>
                <c:pt idx="6450">
                  <c:v>85.014450073242188</c:v>
                </c:pt>
                <c:pt idx="6451">
                  <c:v>85.015571594238281</c:v>
                </c:pt>
                <c:pt idx="6452">
                  <c:v>85.016693115234375</c:v>
                </c:pt>
                <c:pt idx="6453">
                  <c:v>85.09539794921875</c:v>
                </c:pt>
                <c:pt idx="6454">
                  <c:v>85.096527099609375</c:v>
                </c:pt>
                <c:pt idx="6455">
                  <c:v>85.097648620605469</c:v>
                </c:pt>
                <c:pt idx="6456">
                  <c:v>85.098777770996094</c:v>
                </c:pt>
                <c:pt idx="6457">
                  <c:v>85.099899291992188</c:v>
                </c:pt>
                <c:pt idx="6458">
                  <c:v>85.101020812988281</c:v>
                </c:pt>
                <c:pt idx="6459">
                  <c:v>85.102149963378906</c:v>
                </c:pt>
                <c:pt idx="6460">
                  <c:v>85.103271484375</c:v>
                </c:pt>
                <c:pt idx="6461">
                  <c:v>85.11114501953125</c:v>
                </c:pt>
                <c:pt idx="6462">
                  <c:v>85.112266540527344</c:v>
                </c:pt>
                <c:pt idx="6463">
                  <c:v>85.113388061523438</c:v>
                </c:pt>
                <c:pt idx="6464">
                  <c:v>85.114517211914063</c:v>
                </c:pt>
                <c:pt idx="6465">
                  <c:v>85.115638732910156</c:v>
                </c:pt>
                <c:pt idx="6466">
                  <c:v>85.116767883300781</c:v>
                </c:pt>
                <c:pt idx="6467">
                  <c:v>85.117889404296875</c:v>
                </c:pt>
                <c:pt idx="6468">
                  <c:v>85.120140075683594</c:v>
                </c:pt>
                <c:pt idx="6469">
                  <c:v>85.121261596679688</c:v>
                </c:pt>
                <c:pt idx="6470">
                  <c:v>85.122383117675781</c:v>
                </c:pt>
                <c:pt idx="6471">
                  <c:v>85.123512268066406</c:v>
                </c:pt>
                <c:pt idx="6472">
                  <c:v>85.1246337890625</c:v>
                </c:pt>
                <c:pt idx="6473">
                  <c:v>85.129135131835938</c:v>
                </c:pt>
                <c:pt idx="6474">
                  <c:v>85.130256652832031</c:v>
                </c:pt>
                <c:pt idx="6475">
                  <c:v>85.131378173828125</c:v>
                </c:pt>
                <c:pt idx="6476">
                  <c:v>85.13250732421875</c:v>
                </c:pt>
                <c:pt idx="6477">
                  <c:v>85.139251708984375</c:v>
                </c:pt>
                <c:pt idx="6478">
                  <c:v>85.140373229980469</c:v>
                </c:pt>
                <c:pt idx="6479">
                  <c:v>85.148246765136719</c:v>
                </c:pt>
                <c:pt idx="6480">
                  <c:v>85.149368286132813</c:v>
                </c:pt>
                <c:pt idx="6481">
                  <c:v>85.150497436523438</c:v>
                </c:pt>
                <c:pt idx="6482">
                  <c:v>85.151618957519531</c:v>
                </c:pt>
                <c:pt idx="6483">
                  <c:v>85.156120300292969</c:v>
                </c:pt>
                <c:pt idx="6484">
                  <c:v>85.157241821289063</c:v>
                </c:pt>
                <c:pt idx="6485">
                  <c:v>85.158363342285156</c:v>
                </c:pt>
                <c:pt idx="6486">
                  <c:v>85.159492492675781</c:v>
                </c:pt>
                <c:pt idx="6487">
                  <c:v>85.160614013671875</c:v>
                </c:pt>
                <c:pt idx="6488">
                  <c:v>85.161735534667969</c:v>
                </c:pt>
                <c:pt idx="6489">
                  <c:v>85.180854797363281</c:v>
                </c:pt>
                <c:pt idx="6490">
                  <c:v>85.181976318359375</c:v>
                </c:pt>
                <c:pt idx="6491">
                  <c:v>85.18310546875</c:v>
                </c:pt>
                <c:pt idx="6492">
                  <c:v>85.184226989746094</c:v>
                </c:pt>
                <c:pt idx="6493">
                  <c:v>85.195472717285156</c:v>
                </c:pt>
                <c:pt idx="6494">
                  <c:v>85.19659423828125</c:v>
                </c:pt>
                <c:pt idx="6495">
                  <c:v>85.197715759277344</c:v>
                </c:pt>
                <c:pt idx="6496">
                  <c:v>85.198844909667969</c:v>
                </c:pt>
                <c:pt idx="6497">
                  <c:v>85.199966430664063</c:v>
                </c:pt>
                <c:pt idx="6498">
                  <c:v>85.205589294433594</c:v>
                </c:pt>
                <c:pt idx="6499">
                  <c:v>85.206710815429688</c:v>
                </c:pt>
                <c:pt idx="6500">
                  <c:v>85.207839965820313</c:v>
                </c:pt>
                <c:pt idx="6501">
                  <c:v>85.208961486816406</c:v>
                </c:pt>
                <c:pt idx="6502">
                  <c:v>85.212333679199219</c:v>
                </c:pt>
                <c:pt idx="6503">
                  <c:v>85.213462829589844</c:v>
                </c:pt>
                <c:pt idx="6504">
                  <c:v>85.214584350585938</c:v>
                </c:pt>
                <c:pt idx="6505">
                  <c:v>85.215705871582031</c:v>
                </c:pt>
                <c:pt idx="6506">
                  <c:v>85.230323791503906</c:v>
                </c:pt>
                <c:pt idx="6507">
                  <c:v>85.231452941894531</c:v>
                </c:pt>
                <c:pt idx="6508">
                  <c:v>85.235946655273438</c:v>
                </c:pt>
                <c:pt idx="6509">
                  <c:v>85.237068176269531</c:v>
                </c:pt>
                <c:pt idx="6510">
                  <c:v>85.238197326660156</c:v>
                </c:pt>
                <c:pt idx="6511">
                  <c:v>85.242691040039063</c:v>
                </c:pt>
                <c:pt idx="6512">
                  <c:v>85.246063232421875</c:v>
                </c:pt>
                <c:pt idx="6513">
                  <c:v>85.2471923828125</c:v>
                </c:pt>
                <c:pt idx="6514">
                  <c:v>85.257308959960938</c:v>
                </c:pt>
                <c:pt idx="6515">
                  <c:v>85.258438110351563</c:v>
                </c:pt>
                <c:pt idx="6516">
                  <c:v>85.26068115234375</c:v>
                </c:pt>
                <c:pt idx="6517">
                  <c:v>85.262931823730469</c:v>
                </c:pt>
                <c:pt idx="6518">
                  <c:v>85.28204345703125</c:v>
                </c:pt>
                <c:pt idx="6519">
                  <c:v>85.283172607421875</c:v>
                </c:pt>
                <c:pt idx="6520">
                  <c:v>85.286544799804688</c:v>
                </c:pt>
                <c:pt idx="6521">
                  <c:v>85.287666320800781</c:v>
                </c:pt>
                <c:pt idx="6522">
                  <c:v>85.294410705566406</c:v>
                </c:pt>
                <c:pt idx="6523">
                  <c:v>85.295539855957031</c:v>
                </c:pt>
                <c:pt idx="6524">
                  <c:v>85.29779052734375</c:v>
                </c:pt>
                <c:pt idx="6525">
                  <c:v>85.298912048339844</c:v>
                </c:pt>
                <c:pt idx="6526">
                  <c:v>85.300033569335938</c:v>
                </c:pt>
                <c:pt idx="6527">
                  <c:v>85.301162719726563</c:v>
                </c:pt>
                <c:pt idx="6528">
                  <c:v>85.302284240722656</c:v>
                </c:pt>
                <c:pt idx="6529">
                  <c:v>85.30340576171875</c:v>
                </c:pt>
                <c:pt idx="6530">
                  <c:v>85.325897216796875</c:v>
                </c:pt>
                <c:pt idx="6531">
                  <c:v>85.327018737792969</c:v>
                </c:pt>
                <c:pt idx="6532">
                  <c:v>85.328147888183594</c:v>
                </c:pt>
                <c:pt idx="6533">
                  <c:v>85.329269409179688</c:v>
                </c:pt>
                <c:pt idx="6534">
                  <c:v>85.330390930175781</c:v>
                </c:pt>
                <c:pt idx="6535">
                  <c:v>85.331520080566406</c:v>
                </c:pt>
                <c:pt idx="6536">
                  <c:v>85.3326416015625</c:v>
                </c:pt>
                <c:pt idx="6537">
                  <c:v>85.336013793945313</c:v>
                </c:pt>
                <c:pt idx="6538">
                  <c:v>85.337142944335938</c:v>
                </c:pt>
                <c:pt idx="6539">
                  <c:v>85.341636657714844</c:v>
                </c:pt>
                <c:pt idx="6540">
                  <c:v>85.342758178710938</c:v>
                </c:pt>
                <c:pt idx="6541">
                  <c:v>85.343887329101563</c:v>
                </c:pt>
                <c:pt idx="6542">
                  <c:v>85.345008850097656</c:v>
                </c:pt>
                <c:pt idx="6543">
                  <c:v>85.346138000488281</c:v>
                </c:pt>
                <c:pt idx="6544">
                  <c:v>85.360748291015625</c:v>
                </c:pt>
                <c:pt idx="6545">
                  <c:v>85.36187744140625</c:v>
                </c:pt>
                <c:pt idx="6546">
                  <c:v>85.362998962402344</c:v>
                </c:pt>
                <c:pt idx="6547">
                  <c:v>85.364128112792969</c:v>
                </c:pt>
                <c:pt idx="6548">
                  <c:v>85.365249633789063</c:v>
                </c:pt>
                <c:pt idx="6549">
                  <c:v>85.366371154785156</c:v>
                </c:pt>
                <c:pt idx="6550">
                  <c:v>85.367500305175781</c:v>
                </c:pt>
                <c:pt idx="6551">
                  <c:v>85.368621826171875</c:v>
                </c:pt>
                <c:pt idx="6552">
                  <c:v>85.377616882324219</c:v>
                </c:pt>
                <c:pt idx="6553">
                  <c:v>85.378738403320313</c:v>
                </c:pt>
                <c:pt idx="6554">
                  <c:v>85.379867553710938</c:v>
                </c:pt>
                <c:pt idx="6555">
                  <c:v>85.380989074707031</c:v>
                </c:pt>
                <c:pt idx="6556">
                  <c:v>85.382118225097656</c:v>
                </c:pt>
                <c:pt idx="6557">
                  <c:v>85.385490417480469</c:v>
                </c:pt>
                <c:pt idx="6558">
                  <c:v>85.388862609863281</c:v>
                </c:pt>
                <c:pt idx="6559">
                  <c:v>85.389984130859375</c:v>
                </c:pt>
                <c:pt idx="6560">
                  <c:v>85.39111328125</c:v>
                </c:pt>
                <c:pt idx="6561">
                  <c:v>85.395606994628906</c:v>
                </c:pt>
                <c:pt idx="6562">
                  <c:v>85.397857666015625</c:v>
                </c:pt>
                <c:pt idx="6563">
                  <c:v>85.398979187011719</c:v>
                </c:pt>
                <c:pt idx="6564">
                  <c:v>85.400100708007813</c:v>
                </c:pt>
                <c:pt idx="6565">
                  <c:v>85.401229858398438</c:v>
                </c:pt>
                <c:pt idx="6566">
                  <c:v>85.402351379394531</c:v>
                </c:pt>
                <c:pt idx="6567">
                  <c:v>85.415847778320313</c:v>
                </c:pt>
                <c:pt idx="6568">
                  <c:v>85.423713684082031</c:v>
                </c:pt>
                <c:pt idx="6569">
                  <c:v>85.424842834472656</c:v>
                </c:pt>
                <c:pt idx="6570">
                  <c:v>85.42596435546875</c:v>
                </c:pt>
                <c:pt idx="6571">
                  <c:v>85.427085876464844</c:v>
                </c:pt>
                <c:pt idx="6572">
                  <c:v>85.429336547851563</c:v>
                </c:pt>
                <c:pt idx="6573">
                  <c:v>85.431587219238281</c:v>
                </c:pt>
                <c:pt idx="6574">
                  <c:v>85.433837890625</c:v>
                </c:pt>
                <c:pt idx="6575">
                  <c:v>85.436080932617188</c:v>
                </c:pt>
                <c:pt idx="6576">
                  <c:v>85.437210083007813</c:v>
                </c:pt>
                <c:pt idx="6577">
                  <c:v>85.438331604003906</c:v>
                </c:pt>
                <c:pt idx="6578">
                  <c:v>85.440582275390625</c:v>
                </c:pt>
                <c:pt idx="6579">
                  <c:v>85.441703796386719</c:v>
                </c:pt>
                <c:pt idx="6580">
                  <c:v>85.458572387695313</c:v>
                </c:pt>
                <c:pt idx="6581">
                  <c:v>85.459693908691406</c:v>
                </c:pt>
                <c:pt idx="6582">
                  <c:v>85.460823059082031</c:v>
                </c:pt>
                <c:pt idx="6583">
                  <c:v>85.475433349609375</c:v>
                </c:pt>
                <c:pt idx="6584">
                  <c:v>85.4765625</c:v>
                </c:pt>
                <c:pt idx="6585">
                  <c:v>85.477684020996094</c:v>
                </c:pt>
                <c:pt idx="6586">
                  <c:v>85.478813171386719</c:v>
                </c:pt>
                <c:pt idx="6587">
                  <c:v>85.481056213378906</c:v>
                </c:pt>
                <c:pt idx="6588">
                  <c:v>85.483306884765625</c:v>
                </c:pt>
                <c:pt idx="6589">
                  <c:v>85.484428405761719</c:v>
                </c:pt>
                <c:pt idx="6590">
                  <c:v>85.485557556152344</c:v>
                </c:pt>
                <c:pt idx="6591">
                  <c:v>85.486679077148438</c:v>
                </c:pt>
                <c:pt idx="6592">
                  <c:v>85.487808227539063</c:v>
                </c:pt>
                <c:pt idx="6593">
                  <c:v>85.488929748535156</c:v>
                </c:pt>
                <c:pt idx="6594">
                  <c:v>85.500175476074219</c:v>
                </c:pt>
                <c:pt idx="6595">
                  <c:v>85.501296997070313</c:v>
                </c:pt>
                <c:pt idx="6596">
                  <c:v>85.502418518066406</c:v>
                </c:pt>
                <c:pt idx="6597">
                  <c:v>85.503547668457031</c:v>
                </c:pt>
                <c:pt idx="6598">
                  <c:v>85.504669189453125</c:v>
                </c:pt>
                <c:pt idx="6599">
                  <c:v>85.50579833984375</c:v>
                </c:pt>
                <c:pt idx="6600">
                  <c:v>85.506919860839844</c:v>
                </c:pt>
                <c:pt idx="6601">
                  <c:v>85.510292053222656</c:v>
                </c:pt>
                <c:pt idx="6602">
                  <c:v>85.513664245605469</c:v>
                </c:pt>
                <c:pt idx="6603">
                  <c:v>85.522659301757813</c:v>
                </c:pt>
                <c:pt idx="6604">
                  <c:v>85.523788452148438</c:v>
                </c:pt>
                <c:pt idx="6605">
                  <c:v>85.524909973144531</c:v>
                </c:pt>
                <c:pt idx="6606">
                  <c:v>85.526031494140625</c:v>
                </c:pt>
                <c:pt idx="6607">
                  <c:v>85.52716064453125</c:v>
                </c:pt>
                <c:pt idx="6608">
                  <c:v>85.530532836914063</c:v>
                </c:pt>
                <c:pt idx="6609">
                  <c:v>85.531654357910156</c:v>
                </c:pt>
                <c:pt idx="6610">
                  <c:v>85.53277587890625</c:v>
                </c:pt>
                <c:pt idx="6611">
                  <c:v>85.535026550292969</c:v>
                </c:pt>
                <c:pt idx="6612">
                  <c:v>85.536155700683594</c:v>
                </c:pt>
                <c:pt idx="6613">
                  <c:v>85.537277221679688</c:v>
                </c:pt>
                <c:pt idx="6614">
                  <c:v>85.538398742675781</c:v>
                </c:pt>
                <c:pt idx="6615">
                  <c:v>85.539527893066406</c:v>
                </c:pt>
                <c:pt idx="6616">
                  <c:v>85.56201171875</c:v>
                </c:pt>
                <c:pt idx="6617">
                  <c:v>85.563140869140625</c:v>
                </c:pt>
                <c:pt idx="6618">
                  <c:v>85.564262390136719</c:v>
                </c:pt>
                <c:pt idx="6619">
                  <c:v>85.565383911132813</c:v>
                </c:pt>
                <c:pt idx="6620">
                  <c:v>85.566513061523438</c:v>
                </c:pt>
                <c:pt idx="6621">
                  <c:v>85.567634582519531</c:v>
                </c:pt>
                <c:pt idx="6622">
                  <c:v>85.568756103515625</c:v>
                </c:pt>
                <c:pt idx="6623">
                  <c:v>85.575508117675781</c:v>
                </c:pt>
                <c:pt idx="6624">
                  <c:v>85.576629638671875</c:v>
                </c:pt>
                <c:pt idx="6625">
                  <c:v>85.577751159667969</c:v>
                </c:pt>
                <c:pt idx="6626">
                  <c:v>85.578880310058594</c:v>
                </c:pt>
                <c:pt idx="6627">
                  <c:v>85.580001831054688</c:v>
                </c:pt>
                <c:pt idx="6628">
                  <c:v>85.582252502441406</c:v>
                </c:pt>
                <c:pt idx="6629">
                  <c:v>85.5833740234375</c:v>
                </c:pt>
                <c:pt idx="6630">
                  <c:v>85.586746215820313</c:v>
                </c:pt>
                <c:pt idx="6631">
                  <c:v>85.587875366210938</c:v>
                </c:pt>
                <c:pt idx="6632">
                  <c:v>85.590126037597656</c:v>
                </c:pt>
                <c:pt idx="6633">
                  <c:v>85.59124755859375</c:v>
                </c:pt>
                <c:pt idx="6634">
                  <c:v>85.592369079589844</c:v>
                </c:pt>
                <c:pt idx="6635">
                  <c:v>85.593498229980469</c:v>
                </c:pt>
                <c:pt idx="6636">
                  <c:v>85.594619750976563</c:v>
                </c:pt>
                <c:pt idx="6637">
                  <c:v>85.597991943359375</c:v>
                </c:pt>
                <c:pt idx="6638">
                  <c:v>85.599113464355469</c:v>
                </c:pt>
                <c:pt idx="6639">
                  <c:v>85.600242614746094</c:v>
                </c:pt>
                <c:pt idx="6640">
                  <c:v>85.601364135742188</c:v>
                </c:pt>
                <c:pt idx="6641">
                  <c:v>85.604736328125</c:v>
                </c:pt>
                <c:pt idx="6642">
                  <c:v>85.605865478515625</c:v>
                </c:pt>
                <c:pt idx="6643">
                  <c:v>85.606986999511719</c:v>
                </c:pt>
                <c:pt idx="6644">
                  <c:v>85.608108520507813</c:v>
                </c:pt>
                <c:pt idx="6645">
                  <c:v>85.609237670898438</c:v>
                </c:pt>
                <c:pt idx="6646">
                  <c:v>85.610359191894531</c:v>
                </c:pt>
                <c:pt idx="6647">
                  <c:v>85.61260986328125</c:v>
                </c:pt>
                <c:pt idx="6648">
                  <c:v>85.613731384277344</c:v>
                </c:pt>
                <c:pt idx="6649">
                  <c:v>85.614860534667969</c:v>
                </c:pt>
                <c:pt idx="6650">
                  <c:v>85.615982055664063</c:v>
                </c:pt>
                <c:pt idx="6651">
                  <c:v>85.617103576660156</c:v>
                </c:pt>
                <c:pt idx="6652">
                  <c:v>85.618232727050781</c:v>
                </c:pt>
                <c:pt idx="6653">
                  <c:v>85.645217895507813</c:v>
                </c:pt>
                <c:pt idx="6654">
                  <c:v>85.664329528808594</c:v>
                </c:pt>
                <c:pt idx="6655">
                  <c:v>85.665451049804688</c:v>
                </c:pt>
                <c:pt idx="6656">
                  <c:v>85.666580200195313</c:v>
                </c:pt>
                <c:pt idx="6657">
                  <c:v>85.667701721191406</c:v>
                </c:pt>
                <c:pt idx="6658">
                  <c:v>85.668830871582031</c:v>
                </c:pt>
                <c:pt idx="6659">
                  <c:v>85.669952392578125</c:v>
                </c:pt>
                <c:pt idx="6660">
                  <c:v>85.671073913574219</c:v>
                </c:pt>
                <c:pt idx="6661">
                  <c:v>85.672203063964844</c:v>
                </c:pt>
                <c:pt idx="6662">
                  <c:v>85.673324584960938</c:v>
                </c:pt>
                <c:pt idx="6663">
                  <c:v>85.674446105957031</c:v>
                </c:pt>
                <c:pt idx="6664">
                  <c:v>85.675575256347656</c:v>
                </c:pt>
                <c:pt idx="6665">
                  <c:v>85.67669677734375</c:v>
                </c:pt>
                <c:pt idx="6666">
                  <c:v>85.677825927734375</c:v>
                </c:pt>
                <c:pt idx="6667">
                  <c:v>85.678947448730469</c:v>
                </c:pt>
                <c:pt idx="6668">
                  <c:v>85.687942504882813</c:v>
                </c:pt>
                <c:pt idx="6669">
                  <c:v>85.693565368652344</c:v>
                </c:pt>
                <c:pt idx="6670">
                  <c:v>85.696937561035156</c:v>
                </c:pt>
                <c:pt idx="6671">
                  <c:v>85.69805908203125</c:v>
                </c:pt>
                <c:pt idx="6672">
                  <c:v>85.699188232421875</c:v>
                </c:pt>
                <c:pt idx="6673">
                  <c:v>85.700309753417969</c:v>
                </c:pt>
                <c:pt idx="6674">
                  <c:v>85.701431274414063</c:v>
                </c:pt>
                <c:pt idx="6675">
                  <c:v>85.712677001953125</c:v>
                </c:pt>
                <c:pt idx="6676">
                  <c:v>85.71380615234375</c:v>
                </c:pt>
                <c:pt idx="6677">
                  <c:v>85.714927673339844</c:v>
                </c:pt>
                <c:pt idx="6678">
                  <c:v>85.716049194335938</c:v>
                </c:pt>
                <c:pt idx="6679">
                  <c:v>85.717178344726563</c:v>
                </c:pt>
                <c:pt idx="6680">
                  <c:v>85.718299865722656</c:v>
                </c:pt>
                <c:pt idx="6681">
                  <c:v>85.730667114257813</c:v>
                </c:pt>
                <c:pt idx="6682">
                  <c:v>85.731796264648438</c:v>
                </c:pt>
                <c:pt idx="6683">
                  <c:v>85.732917785644531</c:v>
                </c:pt>
                <c:pt idx="6684">
                  <c:v>85.734039306640625</c:v>
                </c:pt>
                <c:pt idx="6685">
                  <c:v>85.73516845703125</c:v>
                </c:pt>
                <c:pt idx="6686">
                  <c:v>85.736289978027344</c:v>
                </c:pt>
                <c:pt idx="6687">
                  <c:v>85.74078369140625</c:v>
                </c:pt>
                <c:pt idx="6688">
                  <c:v>85.741912841796875</c:v>
                </c:pt>
                <c:pt idx="6689">
                  <c:v>85.743034362792969</c:v>
                </c:pt>
                <c:pt idx="6690">
                  <c:v>85.759902954101563</c:v>
                </c:pt>
                <c:pt idx="6691">
                  <c:v>85.761024475097656</c:v>
                </c:pt>
                <c:pt idx="6692">
                  <c:v>85.762153625488281</c:v>
                </c:pt>
                <c:pt idx="6693">
                  <c:v>85.763275146484375</c:v>
                </c:pt>
                <c:pt idx="6694">
                  <c:v>85.764396667480469</c:v>
                </c:pt>
                <c:pt idx="6695">
                  <c:v>85.768898010253906</c:v>
                </c:pt>
                <c:pt idx="6696">
                  <c:v>85.77001953125</c:v>
                </c:pt>
                <c:pt idx="6697">
                  <c:v>85.771148681640625</c:v>
                </c:pt>
                <c:pt idx="6698">
                  <c:v>85.772270202636719</c:v>
                </c:pt>
                <c:pt idx="6699">
                  <c:v>85.773391723632813</c:v>
                </c:pt>
                <c:pt idx="6700">
                  <c:v>85.774520874023438</c:v>
                </c:pt>
                <c:pt idx="6701">
                  <c:v>85.790260314941406</c:v>
                </c:pt>
                <c:pt idx="6702">
                  <c:v>85.7913818359375</c:v>
                </c:pt>
                <c:pt idx="6703">
                  <c:v>85.792510986328125</c:v>
                </c:pt>
                <c:pt idx="6704">
                  <c:v>85.794754028320313</c:v>
                </c:pt>
                <c:pt idx="6705">
                  <c:v>85.795883178710938</c:v>
                </c:pt>
                <c:pt idx="6706">
                  <c:v>85.797004699707031</c:v>
                </c:pt>
                <c:pt idx="6707">
                  <c:v>85.798133850097656</c:v>
                </c:pt>
                <c:pt idx="6708">
                  <c:v>85.79925537109375</c:v>
                </c:pt>
                <c:pt idx="6709">
                  <c:v>85.800376892089844</c:v>
                </c:pt>
                <c:pt idx="6710">
                  <c:v>85.801506042480469</c:v>
                </c:pt>
                <c:pt idx="6711">
                  <c:v>85.802627563476563</c:v>
                </c:pt>
                <c:pt idx="6712">
                  <c:v>85.807121276855469</c:v>
                </c:pt>
                <c:pt idx="6713">
                  <c:v>85.808250427246094</c:v>
                </c:pt>
                <c:pt idx="6714">
                  <c:v>85.817245483398438</c:v>
                </c:pt>
                <c:pt idx="6715">
                  <c:v>85.818367004394531</c:v>
                </c:pt>
                <c:pt idx="6716">
                  <c:v>85.819496154785156</c:v>
                </c:pt>
                <c:pt idx="6717">
                  <c:v>85.82061767578125</c:v>
                </c:pt>
                <c:pt idx="6718">
                  <c:v>85.821739196777344</c:v>
                </c:pt>
                <c:pt idx="6719">
                  <c:v>85.822868347167969</c:v>
                </c:pt>
                <c:pt idx="6720">
                  <c:v>85.829612731933594</c:v>
                </c:pt>
                <c:pt idx="6721">
                  <c:v>85.831863403320313</c:v>
                </c:pt>
                <c:pt idx="6722">
                  <c:v>85.832984924316406</c:v>
                </c:pt>
                <c:pt idx="6723">
                  <c:v>85.8341064453125</c:v>
                </c:pt>
                <c:pt idx="6724">
                  <c:v>85.835235595703125</c:v>
                </c:pt>
                <c:pt idx="6725">
                  <c:v>85.837486267089844</c:v>
                </c:pt>
                <c:pt idx="6726">
                  <c:v>85.855476379394531</c:v>
                </c:pt>
                <c:pt idx="6727">
                  <c:v>85.856597900390625</c:v>
                </c:pt>
                <c:pt idx="6728">
                  <c:v>85.858848571777344</c:v>
                </c:pt>
                <c:pt idx="6729">
                  <c:v>85.859970092773438</c:v>
                </c:pt>
                <c:pt idx="6730">
                  <c:v>85.861091613769531</c:v>
                </c:pt>
                <c:pt idx="6731">
                  <c:v>85.867843627929688</c:v>
                </c:pt>
                <c:pt idx="6732">
                  <c:v>85.870086669921875</c:v>
                </c:pt>
                <c:pt idx="6733">
                  <c:v>85.876838684082031</c:v>
                </c:pt>
                <c:pt idx="6734">
                  <c:v>85.877960205078125</c:v>
                </c:pt>
                <c:pt idx="6735">
                  <c:v>85.879081726074219</c:v>
                </c:pt>
                <c:pt idx="6736">
                  <c:v>85.880210876464844</c:v>
                </c:pt>
                <c:pt idx="6737">
                  <c:v>85.882453918457031</c:v>
                </c:pt>
                <c:pt idx="6738">
                  <c:v>85.883583068847656</c:v>
                </c:pt>
                <c:pt idx="6739">
                  <c:v>85.890327453613281</c:v>
                </c:pt>
                <c:pt idx="6740">
                  <c:v>85.891448974609375</c:v>
                </c:pt>
                <c:pt idx="6741">
                  <c:v>85.892578125</c:v>
                </c:pt>
                <c:pt idx="6742">
                  <c:v>85.893699645996094</c:v>
                </c:pt>
                <c:pt idx="6743">
                  <c:v>85.894828796386719</c:v>
                </c:pt>
                <c:pt idx="6744">
                  <c:v>85.895950317382813</c:v>
                </c:pt>
                <c:pt idx="6745">
                  <c:v>85.897071838378906</c:v>
                </c:pt>
                <c:pt idx="6746">
                  <c:v>85.901573181152344</c:v>
                </c:pt>
                <c:pt idx="6747">
                  <c:v>85.904945373535156</c:v>
                </c:pt>
                <c:pt idx="6748">
                  <c:v>85.90606689453125</c:v>
                </c:pt>
                <c:pt idx="6749">
                  <c:v>85.907196044921875</c:v>
                </c:pt>
                <c:pt idx="6750">
                  <c:v>85.908317565917969</c:v>
                </c:pt>
                <c:pt idx="6751">
                  <c:v>85.909439086914063</c:v>
                </c:pt>
                <c:pt idx="6752">
                  <c:v>85.910568237304688</c:v>
                </c:pt>
                <c:pt idx="6753">
                  <c:v>85.911689758300781</c:v>
                </c:pt>
                <c:pt idx="6754">
                  <c:v>85.915061950683594</c:v>
                </c:pt>
                <c:pt idx="6755">
                  <c:v>85.916191101074219</c:v>
                </c:pt>
                <c:pt idx="6756">
                  <c:v>85.918434143066406</c:v>
                </c:pt>
                <c:pt idx="6757">
                  <c:v>85.919563293457031</c:v>
                </c:pt>
                <c:pt idx="6758">
                  <c:v>85.920684814453125</c:v>
                </c:pt>
                <c:pt idx="6759">
                  <c:v>85.92181396484375</c:v>
                </c:pt>
                <c:pt idx="6760">
                  <c:v>85.931930541992188</c:v>
                </c:pt>
                <c:pt idx="6761">
                  <c:v>85.933052062988281</c:v>
                </c:pt>
                <c:pt idx="6762">
                  <c:v>85.935302734375</c:v>
                </c:pt>
                <c:pt idx="6763">
                  <c:v>85.936424255371094</c:v>
                </c:pt>
                <c:pt idx="6764">
                  <c:v>85.937553405761719</c:v>
                </c:pt>
                <c:pt idx="6765">
                  <c:v>85.938674926757813</c:v>
                </c:pt>
                <c:pt idx="6766">
                  <c:v>85.940925598144531</c:v>
                </c:pt>
                <c:pt idx="6767">
                  <c:v>85.942047119140625</c:v>
                </c:pt>
                <c:pt idx="6768">
                  <c:v>85.957786560058594</c:v>
                </c:pt>
                <c:pt idx="6769">
                  <c:v>85.960037231445313</c:v>
                </c:pt>
                <c:pt idx="6770">
                  <c:v>85.961166381835938</c:v>
                </c:pt>
                <c:pt idx="6771">
                  <c:v>85.963409423828125</c:v>
                </c:pt>
                <c:pt idx="6772">
                  <c:v>85.96453857421875</c:v>
                </c:pt>
                <c:pt idx="6773">
                  <c:v>85.965660095214844</c:v>
                </c:pt>
                <c:pt idx="6774">
                  <c:v>85.966781616210938</c:v>
                </c:pt>
                <c:pt idx="6775">
                  <c:v>85.967910766601563</c:v>
                </c:pt>
                <c:pt idx="6776">
                  <c:v>85.969032287597656</c:v>
                </c:pt>
                <c:pt idx="6777">
                  <c:v>85.970161437988281</c:v>
                </c:pt>
                <c:pt idx="6778">
                  <c:v>85.973533630371094</c:v>
                </c:pt>
                <c:pt idx="6779">
                  <c:v>85.974655151367188</c:v>
                </c:pt>
                <c:pt idx="6780">
                  <c:v>85.979156494140625</c:v>
                </c:pt>
                <c:pt idx="6781">
                  <c:v>85.980278015136719</c:v>
                </c:pt>
                <c:pt idx="6782">
                  <c:v>85.981399536132813</c:v>
                </c:pt>
                <c:pt idx="6783">
                  <c:v>85.983650207519531</c:v>
                </c:pt>
                <c:pt idx="6784">
                  <c:v>85.984771728515625</c:v>
                </c:pt>
                <c:pt idx="6785">
                  <c:v>85.98590087890625</c:v>
                </c:pt>
                <c:pt idx="6786">
                  <c:v>85.987022399902344</c:v>
                </c:pt>
                <c:pt idx="6787">
                  <c:v>85.988151550292969</c:v>
                </c:pt>
                <c:pt idx="6788">
                  <c:v>85.989273071289063</c:v>
                </c:pt>
                <c:pt idx="6789">
                  <c:v>85.990394592285156</c:v>
                </c:pt>
                <c:pt idx="6790">
                  <c:v>86.010635375976563</c:v>
                </c:pt>
                <c:pt idx="6791">
                  <c:v>86.035369873046875</c:v>
                </c:pt>
                <c:pt idx="6792">
                  <c:v>86.0364990234375</c:v>
                </c:pt>
                <c:pt idx="6793">
                  <c:v>86.037620544433594</c:v>
                </c:pt>
                <c:pt idx="6794">
                  <c:v>86.038742065429688</c:v>
                </c:pt>
                <c:pt idx="6795">
                  <c:v>86.039871215820313</c:v>
                </c:pt>
                <c:pt idx="6796">
                  <c:v>86.040992736816406</c:v>
                </c:pt>
                <c:pt idx="6797">
                  <c:v>86.0421142578125</c:v>
                </c:pt>
                <c:pt idx="6798">
                  <c:v>86.044364929199219</c:v>
                </c:pt>
                <c:pt idx="6799">
                  <c:v>86.045494079589844</c:v>
                </c:pt>
                <c:pt idx="6800">
                  <c:v>86.046615600585938</c:v>
                </c:pt>
                <c:pt idx="6801">
                  <c:v>86.047737121582031</c:v>
                </c:pt>
                <c:pt idx="6802">
                  <c:v>86.048866271972656</c:v>
                </c:pt>
                <c:pt idx="6803">
                  <c:v>86.04998779296875</c:v>
                </c:pt>
                <c:pt idx="6804">
                  <c:v>86.051109313964844</c:v>
                </c:pt>
                <c:pt idx="6805">
                  <c:v>86.052238464355469</c:v>
                </c:pt>
                <c:pt idx="6806">
                  <c:v>86.057861328125</c:v>
                </c:pt>
                <c:pt idx="6807">
                  <c:v>86.069099426269531</c:v>
                </c:pt>
                <c:pt idx="6808">
                  <c:v>86.070228576660156</c:v>
                </c:pt>
                <c:pt idx="6809">
                  <c:v>86.072471618652344</c:v>
                </c:pt>
                <c:pt idx="6810">
                  <c:v>86.073600769042969</c:v>
                </c:pt>
                <c:pt idx="6811">
                  <c:v>86.074722290039063</c:v>
                </c:pt>
                <c:pt idx="6812">
                  <c:v>86.075851440429688</c:v>
                </c:pt>
                <c:pt idx="6813">
                  <c:v>86.076972961425781</c:v>
                </c:pt>
                <c:pt idx="6814">
                  <c:v>86.078094482421875</c:v>
                </c:pt>
                <c:pt idx="6815">
                  <c:v>86.091590881347656</c:v>
                </c:pt>
                <c:pt idx="6816">
                  <c:v>86.093841552734375</c:v>
                </c:pt>
                <c:pt idx="6817">
                  <c:v>86.094963073730469</c:v>
                </c:pt>
                <c:pt idx="6818">
                  <c:v>86.097213745117188</c:v>
                </c:pt>
                <c:pt idx="6819">
                  <c:v>86.098335266113281</c:v>
                </c:pt>
                <c:pt idx="6820">
                  <c:v>86.099456787109375</c:v>
                </c:pt>
                <c:pt idx="6821">
                  <c:v>86.1005859375</c:v>
                </c:pt>
                <c:pt idx="6822">
                  <c:v>86.105079650878906</c:v>
                </c:pt>
                <c:pt idx="6823">
                  <c:v>86.106208801269531</c:v>
                </c:pt>
                <c:pt idx="6824">
                  <c:v>86.107330322265625</c:v>
                </c:pt>
                <c:pt idx="6825">
                  <c:v>86.108451843261719</c:v>
                </c:pt>
                <c:pt idx="6826">
                  <c:v>86.109580993652344</c:v>
                </c:pt>
                <c:pt idx="6827">
                  <c:v>86.110702514648438</c:v>
                </c:pt>
                <c:pt idx="6828">
                  <c:v>86.123069763183594</c:v>
                </c:pt>
                <c:pt idx="6829">
                  <c:v>86.124198913574219</c:v>
                </c:pt>
                <c:pt idx="6830">
                  <c:v>86.125320434570313</c:v>
                </c:pt>
                <c:pt idx="6831">
                  <c:v>86.128692626953125</c:v>
                </c:pt>
                <c:pt idx="6832">
                  <c:v>86.130943298339844</c:v>
                </c:pt>
                <c:pt idx="6833">
                  <c:v>86.132064819335938</c:v>
                </c:pt>
                <c:pt idx="6834">
                  <c:v>86.133193969726563</c:v>
                </c:pt>
                <c:pt idx="6835">
                  <c:v>86.134315490722656</c:v>
                </c:pt>
                <c:pt idx="6836">
                  <c:v>86.150054931640625</c:v>
                </c:pt>
                <c:pt idx="6837">
                  <c:v>86.15118408203125</c:v>
                </c:pt>
                <c:pt idx="6838">
                  <c:v>86.152305603027344</c:v>
                </c:pt>
                <c:pt idx="6839">
                  <c:v>86.153427124023438</c:v>
                </c:pt>
                <c:pt idx="6840">
                  <c:v>86.15679931640625</c:v>
                </c:pt>
                <c:pt idx="6841">
                  <c:v>86.161300659179688</c:v>
                </c:pt>
                <c:pt idx="6842">
                  <c:v>86.171417236328125</c:v>
                </c:pt>
                <c:pt idx="6843">
                  <c:v>86.17254638671875</c:v>
                </c:pt>
                <c:pt idx="6844">
                  <c:v>86.174789428710938</c:v>
                </c:pt>
                <c:pt idx="6845">
                  <c:v>86.175918579101563</c:v>
                </c:pt>
                <c:pt idx="6846">
                  <c:v>86.177040100097656</c:v>
                </c:pt>
                <c:pt idx="6847">
                  <c:v>86.189407348632813</c:v>
                </c:pt>
                <c:pt idx="6848">
                  <c:v>86.190536499023438</c:v>
                </c:pt>
                <c:pt idx="6849">
                  <c:v>86.191658020019531</c:v>
                </c:pt>
                <c:pt idx="6850">
                  <c:v>86.192779541015625</c:v>
                </c:pt>
                <c:pt idx="6851">
                  <c:v>86.19390869140625</c:v>
                </c:pt>
                <c:pt idx="6852">
                  <c:v>86.197280883789063</c:v>
                </c:pt>
                <c:pt idx="6853">
                  <c:v>86.198402404785156</c:v>
                </c:pt>
                <c:pt idx="6854">
                  <c:v>86.214141845703125</c:v>
                </c:pt>
                <c:pt idx="6855">
                  <c:v>86.21527099609375</c:v>
                </c:pt>
                <c:pt idx="6856">
                  <c:v>86.216392517089844</c:v>
                </c:pt>
                <c:pt idx="6857">
                  <c:v>86.217521667480469</c:v>
                </c:pt>
                <c:pt idx="6858">
                  <c:v>86.218643188476563</c:v>
                </c:pt>
                <c:pt idx="6859">
                  <c:v>86.219764709472656</c:v>
                </c:pt>
                <c:pt idx="6860">
                  <c:v>86.224266052246094</c:v>
                </c:pt>
                <c:pt idx="6861">
                  <c:v>86.225387573242188</c:v>
                </c:pt>
                <c:pt idx="6862">
                  <c:v>86.227638244628906</c:v>
                </c:pt>
                <c:pt idx="6863">
                  <c:v>86.228759765625</c:v>
                </c:pt>
                <c:pt idx="6864">
                  <c:v>86.229888916015625</c:v>
                </c:pt>
                <c:pt idx="6865">
                  <c:v>86.231010437011719</c:v>
                </c:pt>
                <c:pt idx="6866">
                  <c:v>86.233261108398438</c:v>
                </c:pt>
                <c:pt idx="6867">
                  <c:v>86.234382629394531</c:v>
                </c:pt>
                <c:pt idx="6868">
                  <c:v>86.235511779785156</c:v>
                </c:pt>
                <c:pt idx="6869">
                  <c:v>86.243377685546875</c:v>
                </c:pt>
                <c:pt idx="6870">
                  <c:v>86.2445068359375</c:v>
                </c:pt>
                <c:pt idx="6871">
                  <c:v>86.245628356933594</c:v>
                </c:pt>
                <c:pt idx="6872">
                  <c:v>86.246749877929688</c:v>
                </c:pt>
                <c:pt idx="6873">
                  <c:v>86.247879028320313</c:v>
                </c:pt>
                <c:pt idx="6874">
                  <c:v>86.249000549316406</c:v>
                </c:pt>
                <c:pt idx="6875">
                  <c:v>86.2501220703125</c:v>
                </c:pt>
                <c:pt idx="6876">
                  <c:v>86.251251220703125</c:v>
                </c:pt>
                <c:pt idx="6877">
                  <c:v>86.252372741699219</c:v>
                </c:pt>
                <c:pt idx="6878">
                  <c:v>86.254623413085938</c:v>
                </c:pt>
                <c:pt idx="6879">
                  <c:v>86.256874084472656</c:v>
                </c:pt>
                <c:pt idx="6880">
                  <c:v>86.274864196777344</c:v>
                </c:pt>
                <c:pt idx="6881">
                  <c:v>86.275985717773438</c:v>
                </c:pt>
                <c:pt idx="6882">
                  <c:v>86.277107238769531</c:v>
                </c:pt>
                <c:pt idx="6883">
                  <c:v>86.278236389160156</c:v>
                </c:pt>
                <c:pt idx="6884">
                  <c:v>86.27935791015625</c:v>
                </c:pt>
                <c:pt idx="6885">
                  <c:v>86.280479431152344</c:v>
                </c:pt>
                <c:pt idx="6886">
                  <c:v>86.281608581542969</c:v>
                </c:pt>
                <c:pt idx="6887">
                  <c:v>86.282730102539063</c:v>
                </c:pt>
                <c:pt idx="6888">
                  <c:v>86.2872314453125</c:v>
                </c:pt>
                <c:pt idx="6889">
                  <c:v>86.290603637695313</c:v>
                </c:pt>
                <c:pt idx="6890">
                  <c:v>86.291725158691406</c:v>
                </c:pt>
                <c:pt idx="6891">
                  <c:v>86.30072021484375</c:v>
                </c:pt>
                <c:pt idx="6892">
                  <c:v>86.301849365234375</c:v>
                </c:pt>
                <c:pt idx="6893">
                  <c:v>86.302970886230469</c:v>
                </c:pt>
                <c:pt idx="6894">
                  <c:v>86.314216613769531</c:v>
                </c:pt>
                <c:pt idx="6895">
                  <c:v>86.316459655761719</c:v>
                </c:pt>
                <c:pt idx="6896">
                  <c:v>86.317588806152344</c:v>
                </c:pt>
                <c:pt idx="6897">
                  <c:v>86.318710327148438</c:v>
                </c:pt>
                <c:pt idx="6898">
                  <c:v>86.319839477539063</c:v>
                </c:pt>
                <c:pt idx="6899">
                  <c:v>86.320960998535156</c:v>
                </c:pt>
                <c:pt idx="6900">
                  <c:v>86.323211669921875</c:v>
                </c:pt>
                <c:pt idx="6901">
                  <c:v>86.345695495605469</c:v>
                </c:pt>
                <c:pt idx="6902">
                  <c:v>86.347946166992188</c:v>
                </c:pt>
                <c:pt idx="6903">
                  <c:v>86.353569030761719</c:v>
                </c:pt>
                <c:pt idx="6904">
                  <c:v>86.354690551757813</c:v>
                </c:pt>
                <c:pt idx="6905">
                  <c:v>86.355812072753906</c:v>
                </c:pt>
                <c:pt idx="6906">
                  <c:v>86.356941223144531</c:v>
                </c:pt>
                <c:pt idx="6907">
                  <c:v>86.358062744140625</c:v>
                </c:pt>
                <c:pt idx="6908">
                  <c:v>86.35919189453125</c:v>
                </c:pt>
                <c:pt idx="6909">
                  <c:v>86.360313415527344</c:v>
                </c:pt>
                <c:pt idx="6910">
                  <c:v>86.361434936523438</c:v>
                </c:pt>
                <c:pt idx="6911">
                  <c:v>86.370429992675781</c:v>
                </c:pt>
                <c:pt idx="6912">
                  <c:v>86.371559143066406</c:v>
                </c:pt>
                <c:pt idx="6913">
                  <c:v>86.3726806640625</c:v>
                </c:pt>
                <c:pt idx="6914">
                  <c:v>86.373802185058594</c:v>
                </c:pt>
                <c:pt idx="6915">
                  <c:v>86.374931335449219</c:v>
                </c:pt>
                <c:pt idx="6916">
                  <c:v>86.376052856445313</c:v>
                </c:pt>
                <c:pt idx="6917">
                  <c:v>86.377182006835938</c:v>
                </c:pt>
                <c:pt idx="6918">
                  <c:v>86.378303527832031</c:v>
                </c:pt>
                <c:pt idx="6919">
                  <c:v>86.38055419921875</c:v>
                </c:pt>
                <c:pt idx="6920">
                  <c:v>86.381675720214844</c:v>
                </c:pt>
                <c:pt idx="6921">
                  <c:v>86.382797241210938</c:v>
                </c:pt>
                <c:pt idx="6922">
                  <c:v>86.383926391601563</c:v>
                </c:pt>
                <c:pt idx="6923">
                  <c:v>86.386177062988281</c:v>
                </c:pt>
                <c:pt idx="6924">
                  <c:v>86.398544311523438</c:v>
                </c:pt>
                <c:pt idx="6925">
                  <c:v>86.399665832519531</c:v>
                </c:pt>
                <c:pt idx="6926">
                  <c:v>86.400787353515625</c:v>
                </c:pt>
                <c:pt idx="6927">
                  <c:v>86.403038024902344</c:v>
                </c:pt>
                <c:pt idx="6928">
                  <c:v>86.407539367675781</c:v>
                </c:pt>
                <c:pt idx="6929">
                  <c:v>86.408660888671875</c:v>
                </c:pt>
                <c:pt idx="6930">
                  <c:v>86.409782409667969</c:v>
                </c:pt>
                <c:pt idx="6931">
                  <c:v>86.410911560058594</c:v>
                </c:pt>
                <c:pt idx="6932">
                  <c:v>86.412033081054688</c:v>
                </c:pt>
                <c:pt idx="6933">
                  <c:v>86.418777465820313</c:v>
                </c:pt>
                <c:pt idx="6934">
                  <c:v>86.419906616210938</c:v>
                </c:pt>
                <c:pt idx="6935">
                  <c:v>86.421028137207031</c:v>
                </c:pt>
                <c:pt idx="6936">
                  <c:v>86.42327880859375</c:v>
                </c:pt>
                <c:pt idx="6937">
                  <c:v>86.424400329589844</c:v>
                </c:pt>
                <c:pt idx="6938">
                  <c:v>86.425529479980469</c:v>
                </c:pt>
                <c:pt idx="6939">
                  <c:v>86.426651000976563</c:v>
                </c:pt>
                <c:pt idx="6940">
                  <c:v>86.427772521972656</c:v>
                </c:pt>
                <c:pt idx="6941">
                  <c:v>86.428901672363281</c:v>
                </c:pt>
                <c:pt idx="6942">
                  <c:v>86.430023193359375</c:v>
                </c:pt>
                <c:pt idx="6943">
                  <c:v>86.431144714355469</c:v>
                </c:pt>
                <c:pt idx="6944">
                  <c:v>86.432273864746094</c:v>
                </c:pt>
                <c:pt idx="6945">
                  <c:v>86.433395385742188</c:v>
                </c:pt>
                <c:pt idx="6946">
                  <c:v>86.435646057128906</c:v>
                </c:pt>
                <c:pt idx="6947">
                  <c:v>86.436767578125</c:v>
                </c:pt>
                <c:pt idx="6948">
                  <c:v>86.437896728515625</c:v>
                </c:pt>
                <c:pt idx="6949">
                  <c:v>86.463752746582031</c:v>
                </c:pt>
                <c:pt idx="6950">
                  <c:v>86.46600341796875</c:v>
                </c:pt>
                <c:pt idx="6951">
                  <c:v>86.467124938964844</c:v>
                </c:pt>
                <c:pt idx="6952">
                  <c:v>86.468254089355469</c:v>
                </c:pt>
                <c:pt idx="6953">
                  <c:v>86.469375610351563</c:v>
                </c:pt>
                <c:pt idx="6954">
                  <c:v>86.470504760742188</c:v>
                </c:pt>
                <c:pt idx="6955">
                  <c:v>86.471626281738281</c:v>
                </c:pt>
                <c:pt idx="6956">
                  <c:v>86.472747802734375</c:v>
                </c:pt>
                <c:pt idx="6957">
                  <c:v>86.474998474121094</c:v>
                </c:pt>
                <c:pt idx="6958">
                  <c:v>86.477249145507813</c:v>
                </c:pt>
                <c:pt idx="6959">
                  <c:v>86.478370666503906</c:v>
                </c:pt>
                <c:pt idx="6960">
                  <c:v>86.4794921875</c:v>
                </c:pt>
                <c:pt idx="6961">
                  <c:v>86.480621337890625</c:v>
                </c:pt>
                <c:pt idx="6962">
                  <c:v>86.490737915039063</c:v>
                </c:pt>
                <c:pt idx="6963">
                  <c:v>86.491867065429688</c:v>
                </c:pt>
                <c:pt idx="6964">
                  <c:v>86.492988586425781</c:v>
                </c:pt>
                <c:pt idx="6965">
                  <c:v>86.501983642578125</c:v>
                </c:pt>
                <c:pt idx="6966">
                  <c:v>86.503105163574219</c:v>
                </c:pt>
                <c:pt idx="6967">
                  <c:v>86.504234313964844</c:v>
                </c:pt>
                <c:pt idx="6968">
                  <c:v>86.505355834960938</c:v>
                </c:pt>
                <c:pt idx="6969">
                  <c:v>86.507606506347656</c:v>
                </c:pt>
                <c:pt idx="6970">
                  <c:v>86.509857177734375</c:v>
                </c:pt>
                <c:pt idx="6971">
                  <c:v>86.510978698730469</c:v>
                </c:pt>
                <c:pt idx="6972">
                  <c:v>86.512100219726563</c:v>
                </c:pt>
                <c:pt idx="6973">
                  <c:v>86.513229370117188</c:v>
                </c:pt>
                <c:pt idx="6974">
                  <c:v>86.515472412109375</c:v>
                </c:pt>
                <c:pt idx="6975">
                  <c:v>86.519973754882813</c:v>
                </c:pt>
                <c:pt idx="6976">
                  <c:v>86.521095275878906</c:v>
                </c:pt>
                <c:pt idx="6977">
                  <c:v>86.526718139648438</c:v>
                </c:pt>
                <c:pt idx="6978">
                  <c:v>86.527847290039063</c:v>
                </c:pt>
                <c:pt idx="6979">
                  <c:v>86.53009033203125</c:v>
                </c:pt>
                <c:pt idx="6980">
                  <c:v>86.541336059570313</c:v>
                </c:pt>
                <c:pt idx="6981">
                  <c:v>86.542457580566406</c:v>
                </c:pt>
                <c:pt idx="6982">
                  <c:v>86.543586730957031</c:v>
                </c:pt>
                <c:pt idx="6983">
                  <c:v>86.550331115722656</c:v>
                </c:pt>
                <c:pt idx="6984">
                  <c:v>86.55145263671875</c:v>
                </c:pt>
                <c:pt idx="6985">
                  <c:v>86.552581787109375</c:v>
                </c:pt>
                <c:pt idx="6986">
                  <c:v>86.559326171875</c:v>
                </c:pt>
                <c:pt idx="6987">
                  <c:v>86.562698364257813</c:v>
                </c:pt>
                <c:pt idx="6988">
                  <c:v>86.563819885253906</c:v>
                </c:pt>
                <c:pt idx="6989">
                  <c:v>86.564949035644531</c:v>
                </c:pt>
                <c:pt idx="6990">
                  <c:v>86.566070556640625</c:v>
                </c:pt>
                <c:pt idx="6991">
                  <c:v>86.56719970703125</c:v>
                </c:pt>
                <c:pt idx="6992">
                  <c:v>86.568321228027344</c:v>
                </c:pt>
                <c:pt idx="6993">
                  <c:v>86.570571899414063</c:v>
                </c:pt>
                <c:pt idx="6994">
                  <c:v>86.571693420410156</c:v>
                </c:pt>
                <c:pt idx="6995">
                  <c:v>86.573944091796875</c:v>
                </c:pt>
                <c:pt idx="6996">
                  <c:v>86.575065612792969</c:v>
                </c:pt>
                <c:pt idx="6997">
                  <c:v>86.593055725097656</c:v>
                </c:pt>
                <c:pt idx="6998">
                  <c:v>86.594184875488281</c:v>
                </c:pt>
                <c:pt idx="6999">
                  <c:v>86.595306396484375</c:v>
                </c:pt>
                <c:pt idx="7000">
                  <c:v>86.596427917480469</c:v>
                </c:pt>
                <c:pt idx="7001">
                  <c:v>86.598678588867188</c:v>
                </c:pt>
                <c:pt idx="7002">
                  <c:v>86.599800109863281</c:v>
                </c:pt>
                <c:pt idx="7003">
                  <c:v>86.600929260253906</c:v>
                </c:pt>
                <c:pt idx="7004">
                  <c:v>86.60205078125</c:v>
                </c:pt>
                <c:pt idx="7005">
                  <c:v>86.603179931640625</c:v>
                </c:pt>
                <c:pt idx="7006">
                  <c:v>86.604301452636719</c:v>
                </c:pt>
                <c:pt idx="7007">
                  <c:v>86.607673645019531</c:v>
                </c:pt>
                <c:pt idx="7008">
                  <c:v>86.608795166015625</c:v>
                </c:pt>
                <c:pt idx="7009">
                  <c:v>86.60992431640625</c:v>
                </c:pt>
                <c:pt idx="7010">
                  <c:v>86.611045837402344</c:v>
                </c:pt>
                <c:pt idx="7011">
                  <c:v>86.612167358398438</c:v>
                </c:pt>
                <c:pt idx="7012">
                  <c:v>86.613296508789063</c:v>
                </c:pt>
                <c:pt idx="7013">
                  <c:v>86.625663757324219</c:v>
                </c:pt>
                <c:pt idx="7014">
                  <c:v>86.626785278320313</c:v>
                </c:pt>
                <c:pt idx="7015">
                  <c:v>86.627914428710938</c:v>
                </c:pt>
                <c:pt idx="7016">
                  <c:v>86.629035949707031</c:v>
                </c:pt>
                <c:pt idx="7017">
                  <c:v>86.630157470703125</c:v>
                </c:pt>
                <c:pt idx="7018">
                  <c:v>86.63128662109375</c:v>
                </c:pt>
                <c:pt idx="7019">
                  <c:v>86.636909484863281</c:v>
                </c:pt>
                <c:pt idx="7020">
                  <c:v>86.638031005859375</c:v>
                </c:pt>
                <c:pt idx="7021">
                  <c:v>86.639152526855469</c:v>
                </c:pt>
                <c:pt idx="7022">
                  <c:v>86.640281677246094</c:v>
                </c:pt>
                <c:pt idx="7023">
                  <c:v>86.641403198242188</c:v>
                </c:pt>
                <c:pt idx="7024">
                  <c:v>86.642532348632813</c:v>
                </c:pt>
                <c:pt idx="7025">
                  <c:v>86.648147583007813</c:v>
                </c:pt>
                <c:pt idx="7026">
                  <c:v>86.650398254394531</c:v>
                </c:pt>
                <c:pt idx="7027">
                  <c:v>86.651527404785156</c:v>
                </c:pt>
                <c:pt idx="7028">
                  <c:v>86.654899597167969</c:v>
                </c:pt>
                <c:pt idx="7029">
                  <c:v>86.656021118164063</c:v>
                </c:pt>
                <c:pt idx="7030">
                  <c:v>86.662765502929688</c:v>
                </c:pt>
                <c:pt idx="7031">
                  <c:v>86.663894653320313</c:v>
                </c:pt>
                <c:pt idx="7032">
                  <c:v>86.665016174316406</c:v>
                </c:pt>
                <c:pt idx="7033">
                  <c:v>86.6661376953125</c:v>
                </c:pt>
                <c:pt idx="7034">
                  <c:v>86.668388366699219</c:v>
                </c:pt>
                <c:pt idx="7035">
                  <c:v>86.669517517089844</c:v>
                </c:pt>
                <c:pt idx="7036">
                  <c:v>86.672889709472656</c:v>
                </c:pt>
                <c:pt idx="7037">
                  <c:v>86.689750671386719</c:v>
                </c:pt>
                <c:pt idx="7038">
                  <c:v>86.690879821777344</c:v>
                </c:pt>
                <c:pt idx="7039">
                  <c:v>86.692001342773438</c:v>
                </c:pt>
                <c:pt idx="7040">
                  <c:v>86.693122863769531</c:v>
                </c:pt>
                <c:pt idx="7041">
                  <c:v>86.69537353515625</c:v>
                </c:pt>
                <c:pt idx="7042">
                  <c:v>86.696495056152344</c:v>
                </c:pt>
                <c:pt idx="7043">
                  <c:v>86.697624206542969</c:v>
                </c:pt>
                <c:pt idx="7044">
                  <c:v>86.698745727539063</c:v>
                </c:pt>
                <c:pt idx="7045">
                  <c:v>86.699874877929688</c:v>
                </c:pt>
                <c:pt idx="7046">
                  <c:v>86.700996398925781</c:v>
                </c:pt>
                <c:pt idx="7047">
                  <c:v>86.702117919921875</c:v>
                </c:pt>
                <c:pt idx="7048">
                  <c:v>86.707740783691406</c:v>
                </c:pt>
                <c:pt idx="7049">
                  <c:v>86.708869934082031</c:v>
                </c:pt>
                <c:pt idx="7050">
                  <c:v>86.711112976074219</c:v>
                </c:pt>
                <c:pt idx="7051">
                  <c:v>86.712242126464844</c:v>
                </c:pt>
                <c:pt idx="7052">
                  <c:v>86.713363647460938</c:v>
                </c:pt>
                <c:pt idx="7053">
                  <c:v>86.715614318847656</c:v>
                </c:pt>
                <c:pt idx="7054">
                  <c:v>86.71673583984375</c:v>
                </c:pt>
                <c:pt idx="7055">
                  <c:v>86.717864990234375</c:v>
                </c:pt>
                <c:pt idx="7056">
                  <c:v>86.718986511230469</c:v>
                </c:pt>
                <c:pt idx="7057">
                  <c:v>86.720108032226563</c:v>
                </c:pt>
                <c:pt idx="7058">
                  <c:v>86.721237182617188</c:v>
                </c:pt>
                <c:pt idx="7059">
                  <c:v>86.722358703613281</c:v>
                </c:pt>
                <c:pt idx="7060">
                  <c:v>86.73809814453125</c:v>
                </c:pt>
                <c:pt idx="7061">
                  <c:v>86.739227294921875</c:v>
                </c:pt>
                <c:pt idx="7062">
                  <c:v>86.740348815917969</c:v>
                </c:pt>
                <c:pt idx="7063">
                  <c:v>86.742599487304688</c:v>
                </c:pt>
                <c:pt idx="7064">
                  <c:v>86.753837585449219</c:v>
                </c:pt>
                <c:pt idx="7065">
                  <c:v>86.754966735839844</c:v>
                </c:pt>
                <c:pt idx="7066">
                  <c:v>86.756088256835938</c:v>
                </c:pt>
                <c:pt idx="7067">
                  <c:v>86.757217407226563</c:v>
                </c:pt>
                <c:pt idx="7068">
                  <c:v>86.758338928222656</c:v>
                </c:pt>
                <c:pt idx="7069">
                  <c:v>86.760589599609375</c:v>
                </c:pt>
                <c:pt idx="7070">
                  <c:v>86.761711120605469</c:v>
                </c:pt>
                <c:pt idx="7071">
                  <c:v>86.762832641601563</c:v>
                </c:pt>
                <c:pt idx="7072">
                  <c:v>86.763961791992188</c:v>
                </c:pt>
                <c:pt idx="7073">
                  <c:v>86.765083312988281</c:v>
                </c:pt>
                <c:pt idx="7074">
                  <c:v>86.793197631835938</c:v>
                </c:pt>
                <c:pt idx="7075">
                  <c:v>86.794319152832031</c:v>
                </c:pt>
                <c:pt idx="7076">
                  <c:v>86.795440673828125</c:v>
                </c:pt>
                <c:pt idx="7077">
                  <c:v>86.797691345214844</c:v>
                </c:pt>
                <c:pt idx="7078">
                  <c:v>86.798812866210938</c:v>
                </c:pt>
                <c:pt idx="7079">
                  <c:v>86.799942016601563</c:v>
                </c:pt>
                <c:pt idx="7080">
                  <c:v>86.801063537597656</c:v>
                </c:pt>
                <c:pt idx="7081">
                  <c:v>86.803314208984375</c:v>
                </c:pt>
                <c:pt idx="7082">
                  <c:v>86.804435729980469</c:v>
                </c:pt>
                <c:pt idx="7083">
                  <c:v>86.805564880371094</c:v>
                </c:pt>
                <c:pt idx="7084">
                  <c:v>86.807807922363281</c:v>
                </c:pt>
                <c:pt idx="7085">
                  <c:v>86.811187744140625</c:v>
                </c:pt>
                <c:pt idx="7086">
                  <c:v>86.812309265136719</c:v>
                </c:pt>
                <c:pt idx="7087">
                  <c:v>86.813430786132813</c:v>
                </c:pt>
                <c:pt idx="7088">
                  <c:v>86.814559936523438</c:v>
                </c:pt>
                <c:pt idx="7089">
                  <c:v>86.816802978515625</c:v>
                </c:pt>
                <c:pt idx="7090">
                  <c:v>86.81793212890625</c:v>
                </c:pt>
                <c:pt idx="7091">
                  <c:v>86.823554992675781</c:v>
                </c:pt>
                <c:pt idx="7092">
                  <c:v>86.824676513671875</c:v>
                </c:pt>
                <c:pt idx="7093">
                  <c:v>86.825798034667969</c:v>
                </c:pt>
                <c:pt idx="7094">
                  <c:v>86.826927185058594</c:v>
                </c:pt>
                <c:pt idx="7095">
                  <c:v>86.83929443359375</c:v>
                </c:pt>
                <c:pt idx="7096">
                  <c:v>86.840415954589844</c:v>
                </c:pt>
                <c:pt idx="7097">
                  <c:v>86.841545104980469</c:v>
                </c:pt>
                <c:pt idx="7098">
                  <c:v>86.842666625976563</c:v>
                </c:pt>
                <c:pt idx="7099">
                  <c:v>86.843788146972656</c:v>
                </c:pt>
                <c:pt idx="7100">
                  <c:v>86.844917297363281</c:v>
                </c:pt>
                <c:pt idx="7101">
                  <c:v>86.846038818359375</c:v>
                </c:pt>
                <c:pt idx="7102">
                  <c:v>86.847160339355469</c:v>
                </c:pt>
                <c:pt idx="7103">
                  <c:v>86.849411010742188</c:v>
                </c:pt>
                <c:pt idx="7104">
                  <c:v>86.850540161132813</c:v>
                </c:pt>
                <c:pt idx="7105">
                  <c:v>86.851661682128906</c:v>
                </c:pt>
                <c:pt idx="7106">
                  <c:v>86.852783203125</c:v>
                </c:pt>
                <c:pt idx="7107">
                  <c:v>86.853912353515625</c:v>
                </c:pt>
                <c:pt idx="7108">
                  <c:v>86.855033874511719</c:v>
                </c:pt>
                <c:pt idx="7109">
                  <c:v>86.873023986816406</c:v>
                </c:pt>
                <c:pt idx="7110">
                  <c:v>86.875274658203125</c:v>
                </c:pt>
                <c:pt idx="7111">
                  <c:v>86.876396179199219</c:v>
                </c:pt>
                <c:pt idx="7112">
                  <c:v>86.878646850585938</c:v>
                </c:pt>
                <c:pt idx="7113">
                  <c:v>86.879768371582031</c:v>
                </c:pt>
                <c:pt idx="7114">
                  <c:v>86.884269714355469</c:v>
                </c:pt>
                <c:pt idx="7115">
                  <c:v>86.885391235351563</c:v>
                </c:pt>
                <c:pt idx="7116">
                  <c:v>86.886512756347656</c:v>
                </c:pt>
                <c:pt idx="7117">
                  <c:v>86.887641906738281</c:v>
                </c:pt>
                <c:pt idx="7118">
                  <c:v>86.888763427734375</c:v>
                </c:pt>
                <c:pt idx="7119">
                  <c:v>86.891014099121094</c:v>
                </c:pt>
                <c:pt idx="7120">
                  <c:v>86.892135620117188</c:v>
                </c:pt>
                <c:pt idx="7121">
                  <c:v>86.893264770507813</c:v>
                </c:pt>
                <c:pt idx="7122">
                  <c:v>86.894386291503906</c:v>
                </c:pt>
                <c:pt idx="7123">
                  <c:v>86.906753540039063</c:v>
                </c:pt>
                <c:pt idx="7124">
                  <c:v>86.907882690429688</c:v>
                </c:pt>
                <c:pt idx="7125">
                  <c:v>86.909004211425781</c:v>
                </c:pt>
                <c:pt idx="7126">
                  <c:v>86.910125732421875</c:v>
                </c:pt>
                <c:pt idx="7127">
                  <c:v>86.9112548828125</c:v>
                </c:pt>
                <c:pt idx="7128">
                  <c:v>86.912376403808594</c:v>
                </c:pt>
                <c:pt idx="7129">
                  <c:v>86.914627075195313</c:v>
                </c:pt>
                <c:pt idx="7130">
                  <c:v>86.917999267578125</c:v>
                </c:pt>
                <c:pt idx="7131">
                  <c:v>86.919120788574219</c:v>
                </c:pt>
                <c:pt idx="7132">
                  <c:v>86.920249938964844</c:v>
                </c:pt>
                <c:pt idx="7133">
                  <c:v>86.921371459960938</c:v>
                </c:pt>
                <c:pt idx="7134">
                  <c:v>86.922492980957031</c:v>
                </c:pt>
                <c:pt idx="7135">
                  <c:v>86.923622131347656</c:v>
                </c:pt>
                <c:pt idx="7136">
                  <c:v>86.92474365234375</c:v>
                </c:pt>
                <c:pt idx="7137">
                  <c:v>86.925872802734375</c:v>
                </c:pt>
                <c:pt idx="7138">
                  <c:v>86.926994323730469</c:v>
                </c:pt>
                <c:pt idx="7139">
                  <c:v>86.928115844726563</c:v>
                </c:pt>
                <c:pt idx="7140">
                  <c:v>86.929244995117188</c:v>
                </c:pt>
                <c:pt idx="7141">
                  <c:v>86.933738708496094</c:v>
                </c:pt>
                <c:pt idx="7142">
                  <c:v>86.934867858886719</c:v>
                </c:pt>
                <c:pt idx="7143">
                  <c:v>86.935989379882813</c:v>
                </c:pt>
                <c:pt idx="7144">
                  <c:v>86.938240051269531</c:v>
                </c:pt>
                <c:pt idx="7145">
                  <c:v>86.939361572265625</c:v>
                </c:pt>
                <c:pt idx="7146">
                  <c:v>86.942733764648438</c:v>
                </c:pt>
                <c:pt idx="7147">
                  <c:v>86.943862915039063</c:v>
                </c:pt>
                <c:pt idx="7148">
                  <c:v>86.944984436035156</c:v>
                </c:pt>
                <c:pt idx="7149">
                  <c:v>86.949478149414063</c:v>
                </c:pt>
                <c:pt idx="7150">
                  <c:v>86.951728820800781</c:v>
                </c:pt>
                <c:pt idx="7151">
                  <c:v>86.959602355957031</c:v>
                </c:pt>
                <c:pt idx="7152">
                  <c:v>86.960723876953125</c:v>
                </c:pt>
                <c:pt idx="7153">
                  <c:v>86.961845397949219</c:v>
                </c:pt>
                <c:pt idx="7154">
                  <c:v>86.962974548339844</c:v>
                </c:pt>
                <c:pt idx="7155">
                  <c:v>86.965225219726563</c:v>
                </c:pt>
                <c:pt idx="7156">
                  <c:v>86.966346740722656</c:v>
                </c:pt>
                <c:pt idx="7157">
                  <c:v>86.96746826171875</c:v>
                </c:pt>
                <c:pt idx="7158">
                  <c:v>86.968597412109375</c:v>
                </c:pt>
                <c:pt idx="7159">
                  <c:v>86.970840454101563</c:v>
                </c:pt>
                <c:pt idx="7160">
                  <c:v>86.971969604492188</c:v>
                </c:pt>
                <c:pt idx="7161">
                  <c:v>86.982086181640625</c:v>
                </c:pt>
                <c:pt idx="7162">
                  <c:v>86.984336853027344</c:v>
                </c:pt>
                <c:pt idx="7163">
                  <c:v>86.986587524414063</c:v>
                </c:pt>
                <c:pt idx="7164">
                  <c:v>86.987709045410156</c:v>
                </c:pt>
                <c:pt idx="7165">
                  <c:v>86.98883056640625</c:v>
                </c:pt>
                <c:pt idx="7166">
                  <c:v>86.989959716796875</c:v>
                </c:pt>
                <c:pt idx="7167">
                  <c:v>86.991081237792969</c:v>
                </c:pt>
                <c:pt idx="7168">
                  <c:v>86.992210388183594</c:v>
                </c:pt>
                <c:pt idx="7169">
                  <c:v>86.993331909179688</c:v>
                </c:pt>
                <c:pt idx="7170">
                  <c:v>86.997825622558594</c:v>
                </c:pt>
                <c:pt idx="7171">
                  <c:v>86.998954772949219</c:v>
                </c:pt>
                <c:pt idx="7172">
                  <c:v>87.005699157714844</c:v>
                </c:pt>
                <c:pt idx="7173">
                  <c:v>87.006820678710938</c:v>
                </c:pt>
                <c:pt idx="7174">
                  <c:v>87.007949829101563</c:v>
                </c:pt>
                <c:pt idx="7175">
                  <c:v>87.009071350097656</c:v>
                </c:pt>
                <c:pt idx="7176">
                  <c:v>87.011322021484375</c:v>
                </c:pt>
                <c:pt idx="7177">
                  <c:v>87.012443542480469</c:v>
                </c:pt>
                <c:pt idx="7178">
                  <c:v>87.013572692871094</c:v>
                </c:pt>
                <c:pt idx="7179">
                  <c:v>87.015815734863281</c:v>
                </c:pt>
                <c:pt idx="7180">
                  <c:v>87.022567749023438</c:v>
                </c:pt>
                <c:pt idx="7181">
                  <c:v>87.023689270019531</c:v>
                </c:pt>
                <c:pt idx="7182">
                  <c:v>87.024810791015625</c:v>
                </c:pt>
                <c:pt idx="7183">
                  <c:v>87.02593994140625</c:v>
                </c:pt>
                <c:pt idx="7184">
                  <c:v>87.030433654785156</c:v>
                </c:pt>
                <c:pt idx="7185">
                  <c:v>87.032684326171875</c:v>
                </c:pt>
                <c:pt idx="7186">
                  <c:v>87.034934997558594</c:v>
                </c:pt>
                <c:pt idx="7187">
                  <c:v>87.042800903320313</c:v>
                </c:pt>
                <c:pt idx="7188">
                  <c:v>87.043930053710938</c:v>
                </c:pt>
                <c:pt idx="7189">
                  <c:v>87.045051574707031</c:v>
                </c:pt>
                <c:pt idx="7190">
                  <c:v>87.04730224609375</c:v>
                </c:pt>
                <c:pt idx="7191">
                  <c:v>87.048423767089844</c:v>
                </c:pt>
                <c:pt idx="7192">
                  <c:v>87.049552917480469</c:v>
                </c:pt>
                <c:pt idx="7193">
                  <c:v>87.052925109863281</c:v>
                </c:pt>
                <c:pt idx="7194">
                  <c:v>87.058547973632813</c:v>
                </c:pt>
                <c:pt idx="7195">
                  <c:v>87.059669494628906</c:v>
                </c:pt>
                <c:pt idx="7196">
                  <c:v>87.060791015625</c:v>
                </c:pt>
                <c:pt idx="7197">
                  <c:v>87.061920166015625</c:v>
                </c:pt>
                <c:pt idx="7198">
                  <c:v>87.063041687011719</c:v>
                </c:pt>
                <c:pt idx="7199">
                  <c:v>87.064163208007813</c:v>
                </c:pt>
                <c:pt idx="7200">
                  <c:v>87.065292358398438</c:v>
                </c:pt>
                <c:pt idx="7201">
                  <c:v>87.066413879394531</c:v>
                </c:pt>
                <c:pt idx="7202">
                  <c:v>87.067543029785156</c:v>
                </c:pt>
                <c:pt idx="7203">
                  <c:v>87.069786071777344</c:v>
                </c:pt>
                <c:pt idx="7204">
                  <c:v>87.0765380859375</c:v>
                </c:pt>
                <c:pt idx="7205">
                  <c:v>87.077659606933594</c:v>
                </c:pt>
                <c:pt idx="7206">
                  <c:v>87.078781127929688</c:v>
                </c:pt>
                <c:pt idx="7207">
                  <c:v>87.079910278320313</c:v>
                </c:pt>
                <c:pt idx="7208">
                  <c:v>87.0821533203125</c:v>
                </c:pt>
                <c:pt idx="7209">
                  <c:v>87.083282470703125</c:v>
                </c:pt>
                <c:pt idx="7210">
                  <c:v>87.084403991699219</c:v>
                </c:pt>
                <c:pt idx="7211">
                  <c:v>87.085525512695313</c:v>
                </c:pt>
                <c:pt idx="7212">
                  <c:v>87.095649719238281</c:v>
                </c:pt>
                <c:pt idx="7213">
                  <c:v>87.096771240234375</c:v>
                </c:pt>
                <c:pt idx="7214">
                  <c:v>87.099021911621094</c:v>
                </c:pt>
                <c:pt idx="7215">
                  <c:v>87.100143432617188</c:v>
                </c:pt>
                <c:pt idx="7216">
                  <c:v>87.101272583007813</c:v>
                </c:pt>
                <c:pt idx="7217">
                  <c:v>87.106895446777344</c:v>
                </c:pt>
                <c:pt idx="7218">
                  <c:v>87.113639831542969</c:v>
                </c:pt>
                <c:pt idx="7219">
                  <c:v>87.114761352539063</c:v>
                </c:pt>
                <c:pt idx="7220">
                  <c:v>87.118133544921875</c:v>
                </c:pt>
                <c:pt idx="7221">
                  <c:v>87.122634887695313</c:v>
                </c:pt>
                <c:pt idx="7222">
                  <c:v>87.123756408691406</c:v>
                </c:pt>
                <c:pt idx="7223">
                  <c:v>87.124885559082031</c:v>
                </c:pt>
                <c:pt idx="7224">
                  <c:v>87.129379272460938</c:v>
                </c:pt>
                <c:pt idx="7225">
                  <c:v>87.130500793457031</c:v>
                </c:pt>
                <c:pt idx="7226">
                  <c:v>87.133880615234375</c:v>
                </c:pt>
                <c:pt idx="7227">
                  <c:v>87.135002136230469</c:v>
                </c:pt>
                <c:pt idx="7228">
                  <c:v>87.137252807617188</c:v>
                </c:pt>
                <c:pt idx="7229">
                  <c:v>87.141746520996094</c:v>
                </c:pt>
                <c:pt idx="7230">
                  <c:v>87.142875671386719</c:v>
                </c:pt>
                <c:pt idx="7231">
                  <c:v>87.143997192382813</c:v>
                </c:pt>
                <c:pt idx="7232">
                  <c:v>87.145118713378906</c:v>
                </c:pt>
                <c:pt idx="7233">
                  <c:v>87.146247863769531</c:v>
                </c:pt>
                <c:pt idx="7234">
                  <c:v>87.147369384765625</c:v>
                </c:pt>
                <c:pt idx="7235">
                  <c:v>87.148490905761719</c:v>
                </c:pt>
                <c:pt idx="7236">
                  <c:v>87.150741577148438</c:v>
                </c:pt>
                <c:pt idx="7237">
                  <c:v>87.151870727539063</c:v>
                </c:pt>
                <c:pt idx="7238">
                  <c:v>87.152992248535156</c:v>
                </c:pt>
                <c:pt idx="7239">
                  <c:v>87.15411376953125</c:v>
                </c:pt>
                <c:pt idx="7240">
                  <c:v>87.164237976074219</c:v>
                </c:pt>
                <c:pt idx="7241">
                  <c:v>87.165359497070313</c:v>
                </c:pt>
                <c:pt idx="7242">
                  <c:v>87.166481018066406</c:v>
                </c:pt>
                <c:pt idx="7243">
                  <c:v>87.167610168457031</c:v>
                </c:pt>
                <c:pt idx="7244">
                  <c:v>87.168731689453125</c:v>
                </c:pt>
                <c:pt idx="7245">
                  <c:v>87.170982360839844</c:v>
                </c:pt>
                <c:pt idx="7246">
                  <c:v>87.172103881835938</c:v>
                </c:pt>
                <c:pt idx="7247">
                  <c:v>87.173233032226563</c:v>
                </c:pt>
                <c:pt idx="7248">
                  <c:v>87.174354553222656</c:v>
                </c:pt>
                <c:pt idx="7249">
                  <c:v>87.17547607421875</c:v>
                </c:pt>
                <c:pt idx="7250">
                  <c:v>87.176605224609375</c:v>
                </c:pt>
                <c:pt idx="7251">
                  <c:v>87.177726745605469</c:v>
                </c:pt>
                <c:pt idx="7252">
                  <c:v>87.178848266601563</c:v>
                </c:pt>
                <c:pt idx="7253">
                  <c:v>87.179977416992188</c:v>
                </c:pt>
                <c:pt idx="7254">
                  <c:v>87.200218200683594</c:v>
                </c:pt>
                <c:pt idx="7255">
                  <c:v>87.201339721679688</c:v>
                </c:pt>
                <c:pt idx="7256">
                  <c:v>87.202461242675781</c:v>
                </c:pt>
                <c:pt idx="7257">
                  <c:v>87.205833435058594</c:v>
                </c:pt>
                <c:pt idx="7258">
                  <c:v>87.206962585449219</c:v>
                </c:pt>
                <c:pt idx="7259">
                  <c:v>87.213706970214844</c:v>
                </c:pt>
                <c:pt idx="7260">
                  <c:v>87.214828491210938</c:v>
                </c:pt>
                <c:pt idx="7261">
                  <c:v>87.215957641601563</c:v>
                </c:pt>
                <c:pt idx="7262">
                  <c:v>87.217079162597656</c:v>
                </c:pt>
                <c:pt idx="7263">
                  <c:v>87.224952697753906</c:v>
                </c:pt>
                <c:pt idx="7264">
                  <c:v>87.22607421875</c:v>
                </c:pt>
                <c:pt idx="7265">
                  <c:v>87.227195739746094</c:v>
                </c:pt>
                <c:pt idx="7266">
                  <c:v>87.240692138671875</c:v>
                </c:pt>
                <c:pt idx="7267">
                  <c:v>87.241813659667969</c:v>
                </c:pt>
                <c:pt idx="7268">
                  <c:v>87.242942810058594</c:v>
                </c:pt>
                <c:pt idx="7269">
                  <c:v>87.244064331054688</c:v>
                </c:pt>
                <c:pt idx="7270">
                  <c:v>87.245185852050781</c:v>
                </c:pt>
                <c:pt idx="7271">
                  <c:v>87.246315002441406</c:v>
                </c:pt>
                <c:pt idx="7272">
                  <c:v>87.248565673828125</c:v>
                </c:pt>
                <c:pt idx="7273">
                  <c:v>87.249687194824219</c:v>
                </c:pt>
                <c:pt idx="7274">
                  <c:v>87.256431579589844</c:v>
                </c:pt>
                <c:pt idx="7275">
                  <c:v>87.257560729980469</c:v>
                </c:pt>
                <c:pt idx="7276">
                  <c:v>87.258682250976563</c:v>
                </c:pt>
                <c:pt idx="7277">
                  <c:v>87.259803771972656</c:v>
                </c:pt>
                <c:pt idx="7278">
                  <c:v>87.260932922363281</c:v>
                </c:pt>
                <c:pt idx="7279">
                  <c:v>87.280044555664063</c:v>
                </c:pt>
                <c:pt idx="7280">
                  <c:v>87.281166076660156</c:v>
                </c:pt>
                <c:pt idx="7281">
                  <c:v>87.283416748046875</c:v>
                </c:pt>
                <c:pt idx="7282">
                  <c:v>87.285667419433594</c:v>
                </c:pt>
                <c:pt idx="7283">
                  <c:v>87.286788940429688</c:v>
                </c:pt>
                <c:pt idx="7284">
                  <c:v>87.302528381347656</c:v>
                </c:pt>
                <c:pt idx="7285">
                  <c:v>87.303657531738281</c:v>
                </c:pt>
                <c:pt idx="7286">
                  <c:v>87.304779052734375</c:v>
                </c:pt>
                <c:pt idx="7287">
                  <c:v>87.308151245117188</c:v>
                </c:pt>
                <c:pt idx="7288">
                  <c:v>87.309280395507813</c:v>
                </c:pt>
                <c:pt idx="7289">
                  <c:v>87.310401916503906</c:v>
                </c:pt>
                <c:pt idx="7290">
                  <c:v>87.318275451660156</c:v>
                </c:pt>
                <c:pt idx="7291">
                  <c:v>87.31939697265625</c:v>
                </c:pt>
                <c:pt idx="7292">
                  <c:v>87.320518493652344</c:v>
                </c:pt>
                <c:pt idx="7293">
                  <c:v>87.328392028808594</c:v>
                </c:pt>
                <c:pt idx="7294">
                  <c:v>87.329513549804688</c:v>
                </c:pt>
                <c:pt idx="7295">
                  <c:v>87.330642700195313</c:v>
                </c:pt>
                <c:pt idx="7296">
                  <c:v>87.339637756347656</c:v>
                </c:pt>
                <c:pt idx="7297">
                  <c:v>87.34075927734375</c:v>
                </c:pt>
                <c:pt idx="7298">
                  <c:v>87.344131469726563</c:v>
                </c:pt>
                <c:pt idx="7299">
                  <c:v>87.345260620117188</c:v>
                </c:pt>
                <c:pt idx="7300">
                  <c:v>87.349754333496094</c:v>
                </c:pt>
                <c:pt idx="7301">
                  <c:v>87.350883483886719</c:v>
                </c:pt>
                <c:pt idx="7302">
                  <c:v>87.352005004882813</c:v>
                </c:pt>
                <c:pt idx="7303">
                  <c:v>87.353126525878906</c:v>
                </c:pt>
                <c:pt idx="7304">
                  <c:v>87.354255676269531</c:v>
                </c:pt>
                <c:pt idx="7305">
                  <c:v>87.355377197265625</c:v>
                </c:pt>
                <c:pt idx="7306">
                  <c:v>87.365493774414063</c:v>
                </c:pt>
                <c:pt idx="7307">
                  <c:v>87.366622924804688</c:v>
                </c:pt>
                <c:pt idx="7308">
                  <c:v>87.367744445800781</c:v>
                </c:pt>
                <c:pt idx="7309">
                  <c:v>87.368865966796875</c:v>
                </c:pt>
                <c:pt idx="7310">
                  <c:v>87.3699951171875</c:v>
                </c:pt>
                <c:pt idx="7311">
                  <c:v>87.374488830566406</c:v>
                </c:pt>
                <c:pt idx="7312">
                  <c:v>87.375617980957031</c:v>
                </c:pt>
                <c:pt idx="7313">
                  <c:v>87.376739501953125</c:v>
                </c:pt>
                <c:pt idx="7314">
                  <c:v>87.377861022949219</c:v>
                </c:pt>
                <c:pt idx="7315">
                  <c:v>87.378990173339844</c:v>
                </c:pt>
                <c:pt idx="7316">
                  <c:v>87.38348388671875</c:v>
                </c:pt>
                <c:pt idx="7317">
                  <c:v>87.387985229492188</c:v>
                </c:pt>
                <c:pt idx="7318">
                  <c:v>87.389106750488281</c:v>
                </c:pt>
                <c:pt idx="7319">
                  <c:v>87.394729614257813</c:v>
                </c:pt>
                <c:pt idx="7320">
                  <c:v>87.395851135253906</c:v>
                </c:pt>
                <c:pt idx="7321">
                  <c:v>87.400352478027344</c:v>
                </c:pt>
                <c:pt idx="7322">
                  <c:v>87.40484619140625</c:v>
                </c:pt>
                <c:pt idx="7323">
                  <c:v>87.407096862792969</c:v>
                </c:pt>
                <c:pt idx="7324">
                  <c:v>87.408226013183594</c:v>
                </c:pt>
                <c:pt idx="7325">
                  <c:v>87.409347534179688</c:v>
                </c:pt>
                <c:pt idx="7326">
                  <c:v>87.411598205566406</c:v>
                </c:pt>
                <c:pt idx="7327">
                  <c:v>87.4127197265625</c:v>
                </c:pt>
                <c:pt idx="7328">
                  <c:v>87.416091918945313</c:v>
                </c:pt>
                <c:pt idx="7329">
                  <c:v>87.417221069335938</c:v>
                </c:pt>
                <c:pt idx="7330">
                  <c:v>87.418342590332031</c:v>
                </c:pt>
                <c:pt idx="7331">
                  <c:v>87.423965454101563</c:v>
                </c:pt>
                <c:pt idx="7332">
                  <c:v>87.425086975097656</c:v>
                </c:pt>
                <c:pt idx="7333">
                  <c:v>87.42620849609375</c:v>
                </c:pt>
                <c:pt idx="7334">
                  <c:v>87.429588317871094</c:v>
                </c:pt>
                <c:pt idx="7335">
                  <c:v>87.430709838867188</c:v>
                </c:pt>
                <c:pt idx="7336">
                  <c:v>87.431831359863281</c:v>
                </c:pt>
                <c:pt idx="7337">
                  <c:v>87.432960510253906</c:v>
                </c:pt>
                <c:pt idx="7338">
                  <c:v>87.43408203125</c:v>
                </c:pt>
                <c:pt idx="7339">
                  <c:v>87.435203552246094</c:v>
                </c:pt>
                <c:pt idx="7340">
                  <c:v>87.436332702636719</c:v>
                </c:pt>
                <c:pt idx="7341">
                  <c:v>87.437454223632813</c:v>
                </c:pt>
                <c:pt idx="7342">
                  <c:v>87.438583374023438</c:v>
                </c:pt>
                <c:pt idx="7343">
                  <c:v>87.439704895019531</c:v>
                </c:pt>
                <c:pt idx="7344">
                  <c:v>87.444198608398438</c:v>
                </c:pt>
                <c:pt idx="7345">
                  <c:v>87.446449279785156</c:v>
                </c:pt>
                <c:pt idx="7346">
                  <c:v>87.447578430175781</c:v>
                </c:pt>
                <c:pt idx="7347">
                  <c:v>87.448699951171875</c:v>
                </c:pt>
                <c:pt idx="7348">
                  <c:v>87.449821472167969</c:v>
                </c:pt>
                <c:pt idx="7349">
                  <c:v>87.450950622558594</c:v>
                </c:pt>
                <c:pt idx="7350">
                  <c:v>87.454322814941406</c:v>
                </c:pt>
                <c:pt idx="7351">
                  <c:v>87.456573486328125</c:v>
                </c:pt>
                <c:pt idx="7352">
                  <c:v>87.457695007324219</c:v>
                </c:pt>
                <c:pt idx="7353">
                  <c:v>87.458816528320313</c:v>
                </c:pt>
                <c:pt idx="7354">
                  <c:v>87.459945678710938</c:v>
                </c:pt>
                <c:pt idx="7355">
                  <c:v>87.461067199707031</c:v>
                </c:pt>
                <c:pt idx="7356">
                  <c:v>87.46331787109375</c:v>
                </c:pt>
                <c:pt idx="7357">
                  <c:v>87.464439392089844</c:v>
                </c:pt>
                <c:pt idx="7358">
                  <c:v>87.465568542480469</c:v>
                </c:pt>
                <c:pt idx="7359">
                  <c:v>87.466690063476563</c:v>
                </c:pt>
                <c:pt idx="7360">
                  <c:v>87.467811584472656</c:v>
                </c:pt>
                <c:pt idx="7361">
                  <c:v>87.470062255859375</c:v>
                </c:pt>
                <c:pt idx="7362">
                  <c:v>87.471183776855469</c:v>
                </c:pt>
                <c:pt idx="7363">
                  <c:v>87.472312927246094</c:v>
                </c:pt>
                <c:pt idx="7364">
                  <c:v>87.473434448242188</c:v>
                </c:pt>
                <c:pt idx="7365">
                  <c:v>87.476806640625</c:v>
                </c:pt>
                <c:pt idx="7366">
                  <c:v>87.477935791015625</c:v>
                </c:pt>
                <c:pt idx="7367">
                  <c:v>87.479057312011719</c:v>
                </c:pt>
                <c:pt idx="7368">
                  <c:v>87.480178833007813</c:v>
                </c:pt>
                <c:pt idx="7369">
                  <c:v>87.481307983398438</c:v>
                </c:pt>
                <c:pt idx="7370">
                  <c:v>87.482429504394531</c:v>
                </c:pt>
                <c:pt idx="7371">
                  <c:v>87.483558654785156</c:v>
                </c:pt>
                <c:pt idx="7372">
                  <c:v>87.485801696777344</c:v>
                </c:pt>
                <c:pt idx="7373">
                  <c:v>87.486930847167969</c:v>
                </c:pt>
                <c:pt idx="7374">
                  <c:v>87.488052368164063</c:v>
                </c:pt>
                <c:pt idx="7375">
                  <c:v>87.489173889160156</c:v>
                </c:pt>
                <c:pt idx="7376">
                  <c:v>87.490303039550781</c:v>
                </c:pt>
                <c:pt idx="7377">
                  <c:v>87.491424560546875</c:v>
                </c:pt>
                <c:pt idx="7378">
                  <c:v>87.492546081542969</c:v>
                </c:pt>
                <c:pt idx="7379">
                  <c:v>87.50604248046875</c:v>
                </c:pt>
                <c:pt idx="7380">
                  <c:v>87.507164001464844</c:v>
                </c:pt>
                <c:pt idx="7381">
                  <c:v>87.508293151855469</c:v>
                </c:pt>
                <c:pt idx="7382">
                  <c:v>87.510536193847656</c:v>
                </c:pt>
                <c:pt idx="7383">
                  <c:v>87.511665344238281</c:v>
                </c:pt>
                <c:pt idx="7384">
                  <c:v>87.512786865234375</c:v>
                </c:pt>
                <c:pt idx="7385">
                  <c:v>87.513916015625</c:v>
                </c:pt>
                <c:pt idx="7386">
                  <c:v>87.515037536621094</c:v>
                </c:pt>
                <c:pt idx="7387">
                  <c:v>87.516159057617188</c:v>
                </c:pt>
                <c:pt idx="7388">
                  <c:v>87.517288208007813</c:v>
                </c:pt>
                <c:pt idx="7389">
                  <c:v>87.518409729003906</c:v>
                </c:pt>
                <c:pt idx="7390">
                  <c:v>87.51953125</c:v>
                </c:pt>
                <c:pt idx="7391">
                  <c:v>87.520660400390625</c:v>
                </c:pt>
                <c:pt idx="7392">
                  <c:v>87.521781921386719</c:v>
                </c:pt>
                <c:pt idx="7393">
                  <c:v>87.522911071777344</c:v>
                </c:pt>
                <c:pt idx="7394">
                  <c:v>87.524032592773438</c:v>
                </c:pt>
                <c:pt idx="7395">
                  <c:v>87.525154113769531</c:v>
                </c:pt>
                <c:pt idx="7396">
                  <c:v>87.526283264160156</c:v>
                </c:pt>
                <c:pt idx="7397">
                  <c:v>87.52740478515625</c:v>
                </c:pt>
                <c:pt idx="7398">
                  <c:v>87.528526306152344</c:v>
                </c:pt>
                <c:pt idx="7399">
                  <c:v>87.529655456542969</c:v>
                </c:pt>
                <c:pt idx="7400">
                  <c:v>87.530776977539063</c:v>
                </c:pt>
                <c:pt idx="7401">
                  <c:v>87.531906127929688</c:v>
                </c:pt>
                <c:pt idx="7402">
                  <c:v>87.549896240234375</c:v>
                </c:pt>
                <c:pt idx="7403">
                  <c:v>87.673576354980469</c:v>
                </c:pt>
                <c:pt idx="7404">
                  <c:v>87.674697875976563</c:v>
                </c:pt>
                <c:pt idx="7405">
                  <c:v>87.675819396972656</c:v>
                </c:pt>
                <c:pt idx="7406">
                  <c:v>87.676948547363281</c:v>
                </c:pt>
                <c:pt idx="7407">
                  <c:v>87.678070068359375</c:v>
                </c:pt>
                <c:pt idx="7408">
                  <c:v>87.679191589355469</c:v>
                </c:pt>
                <c:pt idx="7409">
                  <c:v>87.680320739746094</c:v>
                </c:pt>
                <c:pt idx="7410">
                  <c:v>87.681442260742188</c:v>
                </c:pt>
                <c:pt idx="7411">
                  <c:v>87.682571411132813</c:v>
                </c:pt>
                <c:pt idx="7412">
                  <c:v>87.683692932128906</c:v>
                </c:pt>
                <c:pt idx="7413">
                  <c:v>87.684814453125</c:v>
                </c:pt>
                <c:pt idx="7414">
                  <c:v>87.685943603515625</c:v>
                </c:pt>
                <c:pt idx="7415">
                  <c:v>87.688186645507813</c:v>
                </c:pt>
                <c:pt idx="7416">
                  <c:v>87.689315795898438</c:v>
                </c:pt>
                <c:pt idx="7417">
                  <c:v>87.690437316894531</c:v>
                </c:pt>
                <c:pt idx="7418">
                  <c:v>87.691566467285156</c:v>
                </c:pt>
                <c:pt idx="7419">
                  <c:v>87.693809509277344</c:v>
                </c:pt>
                <c:pt idx="7420">
                  <c:v>87.694938659667969</c:v>
                </c:pt>
                <c:pt idx="7421">
                  <c:v>87.696060180664063</c:v>
                </c:pt>
                <c:pt idx="7422">
                  <c:v>87.697181701660156</c:v>
                </c:pt>
                <c:pt idx="7423">
                  <c:v>87.698310852050781</c:v>
                </c:pt>
                <c:pt idx="7424">
                  <c:v>87.705055236816406</c:v>
                </c:pt>
                <c:pt idx="7425">
                  <c:v>87.7061767578125</c:v>
                </c:pt>
                <c:pt idx="7426">
                  <c:v>87.707305908203125</c:v>
                </c:pt>
                <c:pt idx="7427">
                  <c:v>87.708427429199219</c:v>
                </c:pt>
                <c:pt idx="7428">
                  <c:v>87.709548950195313</c:v>
                </c:pt>
                <c:pt idx="7429">
                  <c:v>87.710678100585938</c:v>
                </c:pt>
                <c:pt idx="7430">
                  <c:v>87.711799621582031</c:v>
                </c:pt>
                <c:pt idx="7431">
                  <c:v>87.712928771972656</c:v>
                </c:pt>
                <c:pt idx="7432">
                  <c:v>87.71405029296875</c:v>
                </c:pt>
                <c:pt idx="7433">
                  <c:v>87.715171813964844</c:v>
                </c:pt>
                <c:pt idx="7434">
                  <c:v>87.716300964355469</c:v>
                </c:pt>
                <c:pt idx="7435">
                  <c:v>87.717422485351563</c:v>
                </c:pt>
                <c:pt idx="7436">
                  <c:v>87.718544006347656</c:v>
                </c:pt>
                <c:pt idx="7437">
                  <c:v>87.719673156738281</c:v>
                </c:pt>
                <c:pt idx="7438">
                  <c:v>87.720794677734375</c:v>
                </c:pt>
                <c:pt idx="7439">
                  <c:v>87.721923828125</c:v>
                </c:pt>
                <c:pt idx="7440">
                  <c:v>87.723045349121094</c:v>
                </c:pt>
                <c:pt idx="7441">
                  <c:v>87.725296020507813</c:v>
                </c:pt>
                <c:pt idx="7442">
                  <c:v>87.726417541503906</c:v>
                </c:pt>
                <c:pt idx="7443">
                  <c:v>87.7275390625</c:v>
                </c:pt>
                <c:pt idx="7444">
                  <c:v>87.728668212890625</c:v>
                </c:pt>
                <c:pt idx="7445">
                  <c:v>87.729789733886719</c:v>
                </c:pt>
                <c:pt idx="7446">
                  <c:v>87.730918884277344</c:v>
                </c:pt>
                <c:pt idx="7447">
                  <c:v>87.734291076660156</c:v>
                </c:pt>
                <c:pt idx="7448">
                  <c:v>87.73541259765625</c:v>
                </c:pt>
                <c:pt idx="7449">
                  <c:v>87.736534118652344</c:v>
                </c:pt>
                <c:pt idx="7450">
                  <c:v>87.738784790039063</c:v>
                </c:pt>
                <c:pt idx="7451">
                  <c:v>87.739913940429688</c:v>
                </c:pt>
                <c:pt idx="7452">
                  <c:v>87.7432861328125</c:v>
                </c:pt>
                <c:pt idx="7453">
                  <c:v>87.744407653808594</c:v>
                </c:pt>
                <c:pt idx="7454">
                  <c:v>87.751152038574219</c:v>
                </c:pt>
                <c:pt idx="7455">
                  <c:v>87.753402709960938</c:v>
                </c:pt>
                <c:pt idx="7456">
                  <c:v>87.75677490234375</c:v>
                </c:pt>
                <c:pt idx="7457">
                  <c:v>87.759025573730469</c:v>
                </c:pt>
                <c:pt idx="7458">
                  <c:v>87.760147094726563</c:v>
                </c:pt>
                <c:pt idx="7459">
                  <c:v>87.761276245117188</c:v>
                </c:pt>
                <c:pt idx="7460">
                  <c:v>87.762397766113281</c:v>
                </c:pt>
                <c:pt idx="7461">
                  <c:v>87.763519287109375</c:v>
                </c:pt>
                <c:pt idx="7462">
                  <c:v>87.765769958496094</c:v>
                </c:pt>
                <c:pt idx="7463">
                  <c:v>87.766891479492188</c:v>
                </c:pt>
                <c:pt idx="7464">
                  <c:v>87.768020629882813</c:v>
                </c:pt>
                <c:pt idx="7465">
                  <c:v>87.770271301269531</c:v>
                </c:pt>
                <c:pt idx="7466">
                  <c:v>87.773643493652344</c:v>
                </c:pt>
                <c:pt idx="7467">
                  <c:v>87.774765014648438</c:v>
                </c:pt>
                <c:pt idx="7468">
                  <c:v>87.781509399414063</c:v>
                </c:pt>
                <c:pt idx="7469">
                  <c:v>87.7860107421875</c:v>
                </c:pt>
                <c:pt idx="7470">
                  <c:v>87.787132263183594</c:v>
                </c:pt>
                <c:pt idx="7471">
                  <c:v>87.788261413574219</c:v>
                </c:pt>
                <c:pt idx="7472">
                  <c:v>87.789382934570313</c:v>
                </c:pt>
                <c:pt idx="7473">
                  <c:v>87.791633605957031</c:v>
                </c:pt>
                <c:pt idx="7474">
                  <c:v>87.792755126953125</c:v>
                </c:pt>
                <c:pt idx="7475">
                  <c:v>87.796127319335938</c:v>
                </c:pt>
                <c:pt idx="7476">
                  <c:v>87.797256469726563</c:v>
                </c:pt>
                <c:pt idx="7477">
                  <c:v>87.801750183105469</c:v>
                </c:pt>
                <c:pt idx="7478">
                  <c:v>87.802871704101563</c:v>
                </c:pt>
                <c:pt idx="7479">
                  <c:v>87.804000854492188</c:v>
                </c:pt>
                <c:pt idx="7480">
                  <c:v>87.807373046875</c:v>
                </c:pt>
                <c:pt idx="7481">
                  <c:v>87.808494567871094</c:v>
                </c:pt>
                <c:pt idx="7482">
                  <c:v>87.809623718261719</c:v>
                </c:pt>
                <c:pt idx="7483">
                  <c:v>87.810745239257813</c:v>
                </c:pt>
                <c:pt idx="7484">
                  <c:v>87.811866760253906</c:v>
                </c:pt>
                <c:pt idx="7485">
                  <c:v>87.812995910644531</c:v>
                </c:pt>
                <c:pt idx="7486">
                  <c:v>87.817489624023438</c:v>
                </c:pt>
                <c:pt idx="7487">
                  <c:v>87.819740295410156</c:v>
                </c:pt>
                <c:pt idx="7488">
                  <c:v>87.82086181640625</c:v>
                </c:pt>
                <c:pt idx="7489">
                  <c:v>87.821990966796875</c:v>
                </c:pt>
                <c:pt idx="7490">
                  <c:v>87.825363159179688</c:v>
                </c:pt>
                <c:pt idx="7491">
                  <c:v>87.826484680175781</c:v>
                </c:pt>
                <c:pt idx="7492">
                  <c:v>87.832107543945313</c:v>
                </c:pt>
                <c:pt idx="7493">
                  <c:v>87.833229064941406</c:v>
                </c:pt>
                <c:pt idx="7494">
                  <c:v>87.837730407714844</c:v>
                </c:pt>
                <c:pt idx="7495">
                  <c:v>87.838851928710938</c:v>
                </c:pt>
                <c:pt idx="7496">
                  <c:v>87.839981079101563</c:v>
                </c:pt>
                <c:pt idx="7497">
                  <c:v>87.841102600097656</c:v>
                </c:pt>
                <c:pt idx="7498">
                  <c:v>87.84222412109375</c:v>
                </c:pt>
                <c:pt idx="7499">
                  <c:v>87.843353271484375</c:v>
                </c:pt>
                <c:pt idx="7500">
                  <c:v>87.844474792480469</c:v>
                </c:pt>
                <c:pt idx="7501">
                  <c:v>87.848976135253906</c:v>
                </c:pt>
                <c:pt idx="7502">
                  <c:v>87.855720520019531</c:v>
                </c:pt>
                <c:pt idx="7503">
                  <c:v>87.860214233398438</c:v>
                </c:pt>
                <c:pt idx="7504">
                  <c:v>87.861343383789063</c:v>
                </c:pt>
                <c:pt idx="7505">
                  <c:v>87.862464904785156</c:v>
                </c:pt>
                <c:pt idx="7506">
                  <c:v>87.865837097167969</c:v>
                </c:pt>
                <c:pt idx="7507">
                  <c:v>87.866966247558594</c:v>
                </c:pt>
                <c:pt idx="7508">
                  <c:v>87.869209289550781</c:v>
                </c:pt>
                <c:pt idx="7509">
                  <c:v>87.870338439941406</c:v>
                </c:pt>
                <c:pt idx="7510">
                  <c:v>87.877082824707031</c:v>
                </c:pt>
                <c:pt idx="7511">
                  <c:v>87.878204345703125</c:v>
                </c:pt>
                <c:pt idx="7512">
                  <c:v>87.87933349609375</c:v>
                </c:pt>
                <c:pt idx="7513">
                  <c:v>87.880455017089844</c:v>
                </c:pt>
                <c:pt idx="7514">
                  <c:v>87.881584167480469</c:v>
                </c:pt>
                <c:pt idx="7515">
                  <c:v>87.882705688476563</c:v>
                </c:pt>
                <c:pt idx="7516">
                  <c:v>87.883827209472656</c:v>
                </c:pt>
                <c:pt idx="7517">
                  <c:v>87.886077880859375</c:v>
                </c:pt>
                <c:pt idx="7518">
                  <c:v>87.887199401855469</c:v>
                </c:pt>
                <c:pt idx="7519">
                  <c:v>87.888328552246094</c:v>
                </c:pt>
                <c:pt idx="7520">
                  <c:v>87.889450073242188</c:v>
                </c:pt>
                <c:pt idx="7521">
                  <c:v>87.890579223632813</c:v>
                </c:pt>
                <c:pt idx="7522">
                  <c:v>87.90069580078125</c:v>
                </c:pt>
                <c:pt idx="7523">
                  <c:v>87.901817321777344</c:v>
                </c:pt>
                <c:pt idx="7524">
                  <c:v>87.902946472167969</c:v>
                </c:pt>
                <c:pt idx="7525">
                  <c:v>87.907440185546875</c:v>
                </c:pt>
                <c:pt idx="7526">
                  <c:v>87.92205810546875</c:v>
                </c:pt>
                <c:pt idx="7527">
                  <c:v>87.923179626464844</c:v>
                </c:pt>
                <c:pt idx="7528">
                  <c:v>87.925430297851563</c:v>
                </c:pt>
                <c:pt idx="7529">
                  <c:v>87.933303833007813</c:v>
                </c:pt>
                <c:pt idx="7530">
                  <c:v>87.934425354003906</c:v>
                </c:pt>
                <c:pt idx="7531">
                  <c:v>87.935546875</c:v>
                </c:pt>
                <c:pt idx="7532">
                  <c:v>87.938926696777344</c:v>
                </c:pt>
                <c:pt idx="7533">
                  <c:v>87.940048217773438</c:v>
                </c:pt>
                <c:pt idx="7534">
                  <c:v>87.941169738769531</c:v>
                </c:pt>
                <c:pt idx="7535">
                  <c:v>87.945671081542969</c:v>
                </c:pt>
                <c:pt idx="7536">
                  <c:v>87.946792602539063</c:v>
                </c:pt>
                <c:pt idx="7537">
                  <c:v>87.949043273925781</c:v>
                </c:pt>
                <c:pt idx="7538">
                  <c:v>87.950164794921875</c:v>
                </c:pt>
                <c:pt idx="7539">
                  <c:v>87.9512939453125</c:v>
                </c:pt>
                <c:pt idx="7540">
                  <c:v>87.952415466308594</c:v>
                </c:pt>
                <c:pt idx="7541">
                  <c:v>87.953536987304688</c:v>
                </c:pt>
                <c:pt idx="7542">
                  <c:v>87.958038330078125</c:v>
                </c:pt>
                <c:pt idx="7543">
                  <c:v>87.959159851074219</c:v>
                </c:pt>
                <c:pt idx="7544">
                  <c:v>87.960289001464844</c:v>
                </c:pt>
                <c:pt idx="7545">
                  <c:v>87.962532043457031</c:v>
                </c:pt>
                <c:pt idx="7546">
                  <c:v>87.963661193847656</c:v>
                </c:pt>
                <c:pt idx="7547">
                  <c:v>87.965904235839844</c:v>
                </c:pt>
                <c:pt idx="7548">
                  <c:v>87.967033386230469</c:v>
                </c:pt>
                <c:pt idx="7549">
                  <c:v>87.968154907226563</c:v>
                </c:pt>
                <c:pt idx="7550">
                  <c:v>87.976028442382813</c:v>
                </c:pt>
                <c:pt idx="7551">
                  <c:v>87.978279113769531</c:v>
                </c:pt>
                <c:pt idx="7552">
                  <c:v>87.979400634765625</c:v>
                </c:pt>
                <c:pt idx="7553">
                  <c:v>87.981651306152344</c:v>
                </c:pt>
                <c:pt idx="7554">
                  <c:v>87.982772827148438</c:v>
                </c:pt>
                <c:pt idx="7555">
                  <c:v>87.995140075683594</c:v>
                </c:pt>
                <c:pt idx="7556">
                  <c:v>87.996269226074219</c:v>
                </c:pt>
                <c:pt idx="7557">
                  <c:v>87.997390747070313</c:v>
                </c:pt>
                <c:pt idx="7558">
                  <c:v>87.999641418457031</c:v>
                </c:pt>
                <c:pt idx="7559">
                  <c:v>88.000762939453125</c:v>
                </c:pt>
                <c:pt idx="7560">
                  <c:v>88.001884460449219</c:v>
                </c:pt>
                <c:pt idx="7561">
                  <c:v>88.004135131835938</c:v>
                </c:pt>
                <c:pt idx="7562">
                  <c:v>88.012008666992188</c:v>
                </c:pt>
                <c:pt idx="7563">
                  <c:v>88.013130187988281</c:v>
                </c:pt>
                <c:pt idx="7564">
                  <c:v>88.014259338378906</c:v>
                </c:pt>
                <c:pt idx="7565">
                  <c:v>88.015380859375</c:v>
                </c:pt>
                <c:pt idx="7566">
                  <c:v>88.016502380371094</c:v>
                </c:pt>
                <c:pt idx="7567">
                  <c:v>88.017631530761719</c:v>
                </c:pt>
                <c:pt idx="7568">
                  <c:v>88.018753051757813</c:v>
                </c:pt>
                <c:pt idx="7569">
                  <c:v>88.019874572753906</c:v>
                </c:pt>
                <c:pt idx="7570">
                  <c:v>88.02325439453125</c:v>
                </c:pt>
                <c:pt idx="7571">
                  <c:v>88.025497436523438</c:v>
                </c:pt>
                <c:pt idx="7572">
                  <c:v>88.026626586914063</c:v>
                </c:pt>
                <c:pt idx="7573">
                  <c:v>88.027748107910156</c:v>
                </c:pt>
                <c:pt idx="7574">
                  <c:v>88.032241821289063</c:v>
                </c:pt>
                <c:pt idx="7575">
                  <c:v>88.033370971679688</c:v>
                </c:pt>
                <c:pt idx="7576">
                  <c:v>88.034492492675781</c:v>
                </c:pt>
                <c:pt idx="7577">
                  <c:v>88.035621643066406</c:v>
                </c:pt>
                <c:pt idx="7578">
                  <c:v>88.0367431640625</c:v>
                </c:pt>
                <c:pt idx="7579">
                  <c:v>88.037864685058594</c:v>
                </c:pt>
                <c:pt idx="7580">
                  <c:v>88.042366027832031</c:v>
                </c:pt>
                <c:pt idx="7581">
                  <c:v>88.043487548828125</c:v>
                </c:pt>
                <c:pt idx="7582">
                  <c:v>88.045738220214844</c:v>
                </c:pt>
                <c:pt idx="7583">
                  <c:v>88.046859741210938</c:v>
                </c:pt>
                <c:pt idx="7584">
                  <c:v>88.047988891601563</c:v>
                </c:pt>
                <c:pt idx="7585">
                  <c:v>88.049110412597656</c:v>
                </c:pt>
                <c:pt idx="7586">
                  <c:v>88.05023193359375</c:v>
                </c:pt>
                <c:pt idx="7587">
                  <c:v>88.051361083984375</c:v>
                </c:pt>
                <c:pt idx="7588">
                  <c:v>88.056983947753906</c:v>
                </c:pt>
                <c:pt idx="7589">
                  <c:v>88.05810546875</c:v>
                </c:pt>
                <c:pt idx="7590">
                  <c:v>88.06597900390625</c:v>
                </c:pt>
                <c:pt idx="7591">
                  <c:v>88.067100524902344</c:v>
                </c:pt>
                <c:pt idx="7592">
                  <c:v>88.068222045898438</c:v>
                </c:pt>
                <c:pt idx="7593">
                  <c:v>88.070472717285156</c:v>
                </c:pt>
                <c:pt idx="7594">
                  <c:v>88.071601867675781</c:v>
                </c:pt>
                <c:pt idx="7595">
                  <c:v>88.072723388671875</c:v>
                </c:pt>
                <c:pt idx="7596">
                  <c:v>88.074974060058594</c:v>
                </c:pt>
                <c:pt idx="7597">
                  <c:v>88.076095581054688</c:v>
                </c:pt>
                <c:pt idx="7598">
                  <c:v>88.0794677734375</c:v>
                </c:pt>
                <c:pt idx="7599">
                  <c:v>88.080596923828125</c:v>
                </c:pt>
                <c:pt idx="7600">
                  <c:v>88.085090637207031</c:v>
                </c:pt>
                <c:pt idx="7601">
                  <c:v>88.086212158203125</c:v>
                </c:pt>
                <c:pt idx="7602">
                  <c:v>88.089591979980469</c:v>
                </c:pt>
                <c:pt idx="7603">
                  <c:v>88.090713500976563</c:v>
                </c:pt>
                <c:pt idx="7604">
                  <c:v>88.091835021972656</c:v>
                </c:pt>
                <c:pt idx="7605">
                  <c:v>88.097457885742188</c:v>
                </c:pt>
                <c:pt idx="7606">
                  <c:v>88.098587036132813</c:v>
                </c:pt>
                <c:pt idx="7607">
                  <c:v>88.100830078125</c:v>
                </c:pt>
                <c:pt idx="7608">
                  <c:v>88.101959228515625</c:v>
                </c:pt>
                <c:pt idx="7609">
                  <c:v>88.103080749511719</c:v>
                </c:pt>
                <c:pt idx="7610">
                  <c:v>88.105331420898438</c:v>
                </c:pt>
                <c:pt idx="7611">
                  <c:v>88.114326477050781</c:v>
                </c:pt>
                <c:pt idx="7612">
                  <c:v>88.115447998046875</c:v>
                </c:pt>
                <c:pt idx="7613">
                  <c:v>88.116569519042969</c:v>
                </c:pt>
                <c:pt idx="7614">
                  <c:v>88.117698669433594</c:v>
                </c:pt>
                <c:pt idx="7615">
                  <c:v>88.119949340820313</c:v>
                </c:pt>
                <c:pt idx="7616">
                  <c:v>88.121070861816406</c:v>
                </c:pt>
                <c:pt idx="7617">
                  <c:v>88.127815246582031</c:v>
                </c:pt>
                <c:pt idx="7618">
                  <c:v>88.128944396972656</c:v>
                </c:pt>
                <c:pt idx="7619">
                  <c:v>88.13006591796875</c:v>
                </c:pt>
                <c:pt idx="7620">
                  <c:v>88.131187438964844</c:v>
                </c:pt>
                <c:pt idx="7621">
                  <c:v>88.132316589355469</c:v>
                </c:pt>
                <c:pt idx="7622">
                  <c:v>88.134559631347656</c:v>
                </c:pt>
                <c:pt idx="7623">
                  <c:v>88.135688781738281</c:v>
                </c:pt>
                <c:pt idx="7624">
                  <c:v>88.141311645507813</c:v>
                </c:pt>
                <c:pt idx="7625">
                  <c:v>88.142433166503906</c:v>
                </c:pt>
                <c:pt idx="7626">
                  <c:v>88.1435546875</c:v>
                </c:pt>
                <c:pt idx="7627">
                  <c:v>88.144683837890625</c:v>
                </c:pt>
                <c:pt idx="7628">
                  <c:v>88.145805358886719</c:v>
                </c:pt>
                <c:pt idx="7629">
                  <c:v>88.148056030273438</c:v>
                </c:pt>
                <c:pt idx="7630">
                  <c:v>88.150306701660156</c:v>
                </c:pt>
                <c:pt idx="7631">
                  <c:v>88.15142822265625</c:v>
                </c:pt>
                <c:pt idx="7632">
                  <c:v>88.152549743652344</c:v>
                </c:pt>
                <c:pt idx="7633">
                  <c:v>88.153678894042969</c:v>
                </c:pt>
                <c:pt idx="7634">
                  <c:v>88.155929565429688</c:v>
                </c:pt>
                <c:pt idx="7635">
                  <c:v>88.157051086425781</c:v>
                </c:pt>
                <c:pt idx="7636">
                  <c:v>88.158172607421875</c:v>
                </c:pt>
                <c:pt idx="7637">
                  <c:v>88.160423278808594</c:v>
                </c:pt>
                <c:pt idx="7638">
                  <c:v>88.161544799804688</c:v>
                </c:pt>
                <c:pt idx="7639">
                  <c:v>88.163795471191406</c:v>
                </c:pt>
                <c:pt idx="7640">
                  <c:v>88.176162719726563</c:v>
                </c:pt>
                <c:pt idx="7641">
                  <c:v>88.177291870117188</c:v>
                </c:pt>
                <c:pt idx="7642">
                  <c:v>88.178413391113281</c:v>
                </c:pt>
                <c:pt idx="7643">
                  <c:v>88.179534912109375</c:v>
                </c:pt>
                <c:pt idx="7644">
                  <c:v>88.1806640625</c:v>
                </c:pt>
                <c:pt idx="7645">
                  <c:v>88.181785583496094</c:v>
                </c:pt>
                <c:pt idx="7646">
                  <c:v>88.182907104492188</c:v>
                </c:pt>
                <c:pt idx="7647">
                  <c:v>88.184036254882813</c:v>
                </c:pt>
                <c:pt idx="7648">
                  <c:v>88.19415283203125</c:v>
                </c:pt>
                <c:pt idx="7649">
                  <c:v>88.196403503417969</c:v>
                </c:pt>
                <c:pt idx="7650">
                  <c:v>88.197525024414063</c:v>
                </c:pt>
                <c:pt idx="7651">
                  <c:v>88.198654174804688</c:v>
                </c:pt>
                <c:pt idx="7652">
                  <c:v>88.199775695800781</c:v>
                </c:pt>
                <c:pt idx="7653">
                  <c:v>88.2020263671875</c:v>
                </c:pt>
                <c:pt idx="7654">
                  <c:v>88.204277038574219</c:v>
                </c:pt>
                <c:pt idx="7655">
                  <c:v>88.205398559570313</c:v>
                </c:pt>
                <c:pt idx="7656">
                  <c:v>88.207649230957031</c:v>
                </c:pt>
                <c:pt idx="7657">
                  <c:v>88.209892272949219</c:v>
                </c:pt>
                <c:pt idx="7658">
                  <c:v>88.227882385253906</c:v>
                </c:pt>
                <c:pt idx="7659">
                  <c:v>88.229011535644531</c:v>
                </c:pt>
                <c:pt idx="7660">
                  <c:v>88.230133056640625</c:v>
                </c:pt>
                <c:pt idx="7661">
                  <c:v>88.232383728027344</c:v>
                </c:pt>
                <c:pt idx="7662">
                  <c:v>88.233505249023438</c:v>
                </c:pt>
                <c:pt idx="7663">
                  <c:v>88.235755920410156</c:v>
                </c:pt>
                <c:pt idx="7664">
                  <c:v>88.23687744140625</c:v>
                </c:pt>
                <c:pt idx="7665">
                  <c:v>88.238006591796875</c:v>
                </c:pt>
                <c:pt idx="7666">
                  <c:v>88.257118225097656</c:v>
                </c:pt>
                <c:pt idx="7667">
                  <c:v>88.25823974609375</c:v>
                </c:pt>
                <c:pt idx="7668">
                  <c:v>88.260490417480469</c:v>
                </c:pt>
                <c:pt idx="7669">
                  <c:v>88.261619567871094</c:v>
                </c:pt>
                <c:pt idx="7670">
                  <c:v>88.262741088867188</c:v>
                </c:pt>
                <c:pt idx="7671">
                  <c:v>88.264991760253906</c:v>
                </c:pt>
                <c:pt idx="7672">
                  <c:v>88.268363952636719</c:v>
                </c:pt>
                <c:pt idx="7673">
                  <c:v>88.269485473632813</c:v>
                </c:pt>
                <c:pt idx="7674">
                  <c:v>88.271736145019531</c:v>
                </c:pt>
                <c:pt idx="7675">
                  <c:v>88.272857666015625</c:v>
                </c:pt>
                <c:pt idx="7676">
                  <c:v>88.27398681640625</c:v>
                </c:pt>
                <c:pt idx="7677">
                  <c:v>88.277359008789063</c:v>
                </c:pt>
                <c:pt idx="7678">
                  <c:v>88.278480529785156</c:v>
                </c:pt>
                <c:pt idx="7679">
                  <c:v>88.279609680175781</c:v>
                </c:pt>
                <c:pt idx="7680">
                  <c:v>88.280731201171875</c:v>
                </c:pt>
                <c:pt idx="7681">
                  <c:v>88.281852722167969</c:v>
                </c:pt>
                <c:pt idx="7682">
                  <c:v>88.282981872558594</c:v>
                </c:pt>
                <c:pt idx="7683">
                  <c:v>88.288604736328125</c:v>
                </c:pt>
                <c:pt idx="7684">
                  <c:v>88.289726257324219</c:v>
                </c:pt>
                <c:pt idx="7685">
                  <c:v>88.290847778320313</c:v>
                </c:pt>
                <c:pt idx="7686">
                  <c:v>88.294219970703125</c:v>
                </c:pt>
                <c:pt idx="7687">
                  <c:v>88.296470642089844</c:v>
                </c:pt>
                <c:pt idx="7688">
                  <c:v>88.297599792480469</c:v>
                </c:pt>
                <c:pt idx="7689">
                  <c:v>88.305465698242188</c:v>
                </c:pt>
                <c:pt idx="7690">
                  <c:v>88.306587219238281</c:v>
                </c:pt>
                <c:pt idx="7691">
                  <c:v>88.307716369628906</c:v>
                </c:pt>
                <c:pt idx="7692">
                  <c:v>88.320083618164063</c:v>
                </c:pt>
                <c:pt idx="7693">
                  <c:v>88.321205139160156</c:v>
                </c:pt>
                <c:pt idx="7694">
                  <c:v>88.322334289550781</c:v>
                </c:pt>
                <c:pt idx="7695">
                  <c:v>88.323455810546875</c:v>
                </c:pt>
                <c:pt idx="7696">
                  <c:v>88.324577331542969</c:v>
                </c:pt>
                <c:pt idx="7697">
                  <c:v>88.325706481933594</c:v>
                </c:pt>
                <c:pt idx="7698">
                  <c:v>88.327957153320313</c:v>
                </c:pt>
                <c:pt idx="7699">
                  <c:v>88.329078674316406</c:v>
                </c:pt>
                <c:pt idx="7700">
                  <c:v>88.3302001953125</c:v>
                </c:pt>
                <c:pt idx="7701">
                  <c:v>88.333572387695313</c:v>
                </c:pt>
                <c:pt idx="7702">
                  <c:v>88.334701538085938</c:v>
                </c:pt>
                <c:pt idx="7703">
                  <c:v>88.336952209472656</c:v>
                </c:pt>
                <c:pt idx="7704">
                  <c:v>88.33807373046875</c:v>
                </c:pt>
                <c:pt idx="7705">
                  <c:v>88.341445922851563</c:v>
                </c:pt>
                <c:pt idx="7706">
                  <c:v>88.342567443847656</c:v>
                </c:pt>
                <c:pt idx="7707">
                  <c:v>88.344818115234375</c:v>
                </c:pt>
                <c:pt idx="7708">
                  <c:v>88.345947265625</c:v>
                </c:pt>
                <c:pt idx="7709">
                  <c:v>88.349319458007813</c:v>
                </c:pt>
                <c:pt idx="7710">
                  <c:v>88.350440979003906</c:v>
                </c:pt>
                <c:pt idx="7711">
                  <c:v>88.3515625</c:v>
                </c:pt>
                <c:pt idx="7712">
                  <c:v>88.352691650390625</c:v>
                </c:pt>
                <c:pt idx="7713">
                  <c:v>88.353813171386719</c:v>
                </c:pt>
                <c:pt idx="7714">
                  <c:v>88.358314514160156</c:v>
                </c:pt>
                <c:pt idx="7715">
                  <c:v>88.363937377929688</c:v>
                </c:pt>
                <c:pt idx="7716">
                  <c:v>88.365058898925781</c:v>
                </c:pt>
                <c:pt idx="7717">
                  <c:v>88.366180419921875</c:v>
                </c:pt>
                <c:pt idx="7718">
                  <c:v>88.369552612304688</c:v>
                </c:pt>
                <c:pt idx="7719">
                  <c:v>88.370681762695313</c:v>
                </c:pt>
                <c:pt idx="7720">
                  <c:v>88.371803283691406</c:v>
                </c:pt>
                <c:pt idx="7721">
                  <c:v>88.3729248046875</c:v>
                </c:pt>
                <c:pt idx="7722">
                  <c:v>88.374053955078125</c:v>
                </c:pt>
                <c:pt idx="7723">
                  <c:v>88.375175476074219</c:v>
                </c:pt>
                <c:pt idx="7724">
                  <c:v>88.377426147460938</c:v>
                </c:pt>
                <c:pt idx="7725">
                  <c:v>88.378547668457031</c:v>
                </c:pt>
                <c:pt idx="7726">
                  <c:v>88.38079833984375</c:v>
                </c:pt>
                <c:pt idx="7727">
                  <c:v>88.404411315917969</c:v>
                </c:pt>
                <c:pt idx="7728">
                  <c:v>88.405532836914063</c:v>
                </c:pt>
                <c:pt idx="7729">
                  <c:v>88.407783508300781</c:v>
                </c:pt>
                <c:pt idx="7730">
                  <c:v>88.408905029296875</c:v>
                </c:pt>
                <c:pt idx="7731">
                  <c:v>88.4100341796875</c:v>
                </c:pt>
                <c:pt idx="7732">
                  <c:v>88.411155700683594</c:v>
                </c:pt>
                <c:pt idx="7733">
                  <c:v>88.412284851074219</c:v>
                </c:pt>
                <c:pt idx="7734">
                  <c:v>88.413406372070313</c:v>
                </c:pt>
                <c:pt idx="7735">
                  <c:v>88.414527893066406</c:v>
                </c:pt>
                <c:pt idx="7736">
                  <c:v>88.417900085449219</c:v>
                </c:pt>
                <c:pt idx="7737">
                  <c:v>88.419029235839844</c:v>
                </c:pt>
                <c:pt idx="7738">
                  <c:v>88.420150756835938</c:v>
                </c:pt>
                <c:pt idx="7739">
                  <c:v>88.421279907226563</c:v>
                </c:pt>
                <c:pt idx="7740">
                  <c:v>88.422401428222656</c:v>
                </c:pt>
                <c:pt idx="7741">
                  <c:v>88.42352294921875</c:v>
                </c:pt>
                <c:pt idx="7742">
                  <c:v>88.428024291992188</c:v>
                </c:pt>
                <c:pt idx="7743">
                  <c:v>88.430274963378906</c:v>
                </c:pt>
                <c:pt idx="7744">
                  <c:v>88.431396484375</c:v>
                </c:pt>
                <c:pt idx="7745">
                  <c:v>88.432518005371094</c:v>
                </c:pt>
                <c:pt idx="7746">
                  <c:v>88.433647155761719</c:v>
                </c:pt>
                <c:pt idx="7747">
                  <c:v>88.435890197753906</c:v>
                </c:pt>
                <c:pt idx="7748">
                  <c:v>88.437019348144531</c:v>
                </c:pt>
                <c:pt idx="7749">
                  <c:v>88.438140869140625</c:v>
                </c:pt>
                <c:pt idx="7750">
                  <c:v>88.439262390136719</c:v>
                </c:pt>
                <c:pt idx="7751">
                  <c:v>88.448257446289063</c:v>
                </c:pt>
                <c:pt idx="7752">
                  <c:v>88.449386596679688</c:v>
                </c:pt>
                <c:pt idx="7753">
                  <c:v>88.450508117675781</c:v>
                </c:pt>
                <c:pt idx="7754">
                  <c:v>88.456130981445313</c:v>
                </c:pt>
                <c:pt idx="7755">
                  <c:v>88.457252502441406</c:v>
                </c:pt>
                <c:pt idx="7756">
                  <c:v>88.458381652832031</c:v>
                </c:pt>
                <c:pt idx="7757">
                  <c:v>88.46063232421875</c:v>
                </c:pt>
                <c:pt idx="7758">
                  <c:v>88.461753845214844</c:v>
                </c:pt>
                <c:pt idx="7759">
                  <c:v>88.462875366210938</c:v>
                </c:pt>
                <c:pt idx="7760">
                  <c:v>88.464004516601563</c:v>
                </c:pt>
                <c:pt idx="7761">
                  <c:v>88.465126037597656</c:v>
                </c:pt>
                <c:pt idx="7762">
                  <c:v>88.46624755859375</c:v>
                </c:pt>
                <c:pt idx="7763">
                  <c:v>88.472999572753906</c:v>
                </c:pt>
                <c:pt idx="7764">
                  <c:v>88.47412109375</c:v>
                </c:pt>
                <c:pt idx="7765">
                  <c:v>88.475242614746094</c:v>
                </c:pt>
                <c:pt idx="7766">
                  <c:v>88.490989685058594</c:v>
                </c:pt>
                <c:pt idx="7767">
                  <c:v>88.492111206054688</c:v>
                </c:pt>
                <c:pt idx="7768">
                  <c:v>88.493232727050781</c:v>
                </c:pt>
                <c:pt idx="7769">
                  <c:v>88.494361877441406</c:v>
                </c:pt>
                <c:pt idx="7770">
                  <c:v>88.4954833984375</c:v>
                </c:pt>
                <c:pt idx="7771">
                  <c:v>88.496612548828125</c:v>
                </c:pt>
                <c:pt idx="7772">
                  <c:v>88.497734069824219</c:v>
                </c:pt>
                <c:pt idx="7773">
                  <c:v>88.498855590820313</c:v>
                </c:pt>
                <c:pt idx="7774">
                  <c:v>88.499984741210938</c:v>
                </c:pt>
                <c:pt idx="7775">
                  <c:v>88.501106262207031</c:v>
                </c:pt>
                <c:pt idx="7776">
                  <c:v>88.502227783203125</c:v>
                </c:pt>
                <c:pt idx="7777">
                  <c:v>88.50335693359375</c:v>
                </c:pt>
                <c:pt idx="7778">
                  <c:v>88.507850646972656</c:v>
                </c:pt>
                <c:pt idx="7779">
                  <c:v>88.508979797363281</c:v>
                </c:pt>
                <c:pt idx="7780">
                  <c:v>88.511222839355469</c:v>
                </c:pt>
                <c:pt idx="7781">
                  <c:v>88.512351989746094</c:v>
                </c:pt>
                <c:pt idx="7782">
                  <c:v>88.515724182128906</c:v>
                </c:pt>
                <c:pt idx="7783">
                  <c:v>88.516845703125</c:v>
                </c:pt>
                <c:pt idx="7784">
                  <c:v>88.517974853515625</c:v>
                </c:pt>
                <c:pt idx="7785">
                  <c:v>88.519096374511719</c:v>
                </c:pt>
                <c:pt idx="7786">
                  <c:v>88.520217895507813</c:v>
                </c:pt>
                <c:pt idx="7787">
                  <c:v>88.523590087890625</c:v>
                </c:pt>
                <c:pt idx="7788">
                  <c:v>88.52471923828125</c:v>
                </c:pt>
                <c:pt idx="7789">
                  <c:v>88.525840759277344</c:v>
                </c:pt>
                <c:pt idx="7790">
                  <c:v>88.526969909667969</c:v>
                </c:pt>
                <c:pt idx="7791">
                  <c:v>88.528091430664063</c:v>
                </c:pt>
                <c:pt idx="7792">
                  <c:v>88.529212951660156</c:v>
                </c:pt>
                <c:pt idx="7793">
                  <c:v>88.535964965820313</c:v>
                </c:pt>
                <c:pt idx="7794">
                  <c:v>88.537086486816406</c:v>
                </c:pt>
                <c:pt idx="7795">
                  <c:v>88.5382080078125</c:v>
                </c:pt>
                <c:pt idx="7796">
                  <c:v>88.540458679199219</c:v>
                </c:pt>
                <c:pt idx="7797">
                  <c:v>88.541580200195313</c:v>
                </c:pt>
                <c:pt idx="7798">
                  <c:v>88.542709350585938</c:v>
                </c:pt>
                <c:pt idx="7799">
                  <c:v>88.543830871582031</c:v>
                </c:pt>
                <c:pt idx="7800">
                  <c:v>88.562950134277344</c:v>
                </c:pt>
                <c:pt idx="7801">
                  <c:v>88.564071655273438</c:v>
                </c:pt>
                <c:pt idx="7802">
                  <c:v>88.565193176269531</c:v>
                </c:pt>
                <c:pt idx="7803">
                  <c:v>88.566322326660156</c:v>
                </c:pt>
                <c:pt idx="7804">
                  <c:v>88.56744384765625</c:v>
                </c:pt>
                <c:pt idx="7805">
                  <c:v>88.576438903808594</c:v>
                </c:pt>
                <c:pt idx="7806">
                  <c:v>88.577560424804688</c:v>
                </c:pt>
                <c:pt idx="7807">
                  <c:v>88.579811096191406</c:v>
                </c:pt>
                <c:pt idx="7808">
                  <c:v>88.5809326171875</c:v>
                </c:pt>
                <c:pt idx="7809">
                  <c:v>88.58880615234375</c:v>
                </c:pt>
                <c:pt idx="7810">
                  <c:v>88.589927673339844</c:v>
                </c:pt>
                <c:pt idx="7811">
                  <c:v>88.591056823730469</c:v>
                </c:pt>
                <c:pt idx="7812">
                  <c:v>88.5966796875</c:v>
                </c:pt>
                <c:pt idx="7813">
                  <c:v>88.597801208496094</c:v>
                </c:pt>
                <c:pt idx="7814">
                  <c:v>88.601173400878906</c:v>
                </c:pt>
                <c:pt idx="7815">
                  <c:v>88.602302551269531</c:v>
                </c:pt>
                <c:pt idx="7816">
                  <c:v>88.603424072265625</c:v>
                </c:pt>
                <c:pt idx="7817">
                  <c:v>88.604545593261719</c:v>
                </c:pt>
                <c:pt idx="7818">
                  <c:v>88.605674743652344</c:v>
                </c:pt>
                <c:pt idx="7819">
                  <c:v>88.606796264648438</c:v>
                </c:pt>
                <c:pt idx="7820">
                  <c:v>88.609046936035156</c:v>
                </c:pt>
                <c:pt idx="7821">
                  <c:v>88.61016845703125</c:v>
                </c:pt>
                <c:pt idx="7822">
                  <c:v>88.611297607421875</c:v>
                </c:pt>
                <c:pt idx="7823">
                  <c:v>88.622535705566406</c:v>
                </c:pt>
                <c:pt idx="7824">
                  <c:v>88.630409240722656</c:v>
                </c:pt>
                <c:pt idx="7825">
                  <c:v>88.63153076171875</c:v>
                </c:pt>
                <c:pt idx="7826">
                  <c:v>88.632659912109375</c:v>
                </c:pt>
                <c:pt idx="7827">
                  <c:v>88.633781433105469</c:v>
                </c:pt>
                <c:pt idx="7828">
                  <c:v>88.634902954101563</c:v>
                </c:pt>
                <c:pt idx="7829">
                  <c:v>88.636032104492188</c:v>
                </c:pt>
                <c:pt idx="7830">
                  <c:v>88.637153625488281</c:v>
                </c:pt>
                <c:pt idx="7831">
                  <c:v>88.638282775878906</c:v>
                </c:pt>
                <c:pt idx="7832">
                  <c:v>88.639404296875</c:v>
                </c:pt>
                <c:pt idx="7833">
                  <c:v>88.641654968261719</c:v>
                </c:pt>
                <c:pt idx="7834">
                  <c:v>88.642776489257813</c:v>
                </c:pt>
                <c:pt idx="7835">
                  <c:v>88.643898010253906</c:v>
                </c:pt>
                <c:pt idx="7836">
                  <c:v>88.648399353027344</c:v>
                </c:pt>
                <c:pt idx="7837">
                  <c:v>88.650650024414063</c:v>
                </c:pt>
                <c:pt idx="7838">
                  <c:v>88.651771545410156</c:v>
                </c:pt>
                <c:pt idx="7839">
                  <c:v>88.654022216796875</c:v>
                </c:pt>
                <c:pt idx="7840">
                  <c:v>88.656265258789063</c:v>
                </c:pt>
                <c:pt idx="7841">
                  <c:v>88.657394409179688</c:v>
                </c:pt>
                <c:pt idx="7842">
                  <c:v>88.658515930175781</c:v>
                </c:pt>
                <c:pt idx="7843">
                  <c:v>88.659645080566406</c:v>
                </c:pt>
                <c:pt idx="7844">
                  <c:v>88.6607666015625</c:v>
                </c:pt>
                <c:pt idx="7845">
                  <c:v>88.663017272949219</c:v>
                </c:pt>
                <c:pt idx="7846">
                  <c:v>88.664138793945313</c:v>
                </c:pt>
                <c:pt idx="7847">
                  <c:v>88.666389465332031</c:v>
                </c:pt>
                <c:pt idx="7848">
                  <c:v>88.679878234863281</c:v>
                </c:pt>
                <c:pt idx="7849">
                  <c:v>88.686630249023438</c:v>
                </c:pt>
                <c:pt idx="7850">
                  <c:v>88.687751770019531</c:v>
                </c:pt>
                <c:pt idx="7851">
                  <c:v>88.688873291015625</c:v>
                </c:pt>
                <c:pt idx="7852">
                  <c:v>88.69000244140625</c:v>
                </c:pt>
                <c:pt idx="7853">
                  <c:v>88.691123962402344</c:v>
                </c:pt>
                <c:pt idx="7854">
                  <c:v>88.692245483398438</c:v>
                </c:pt>
                <c:pt idx="7855">
                  <c:v>88.693374633789063</c:v>
                </c:pt>
                <c:pt idx="7856">
                  <c:v>88.695625305175781</c:v>
                </c:pt>
                <c:pt idx="7857">
                  <c:v>88.702369689941406</c:v>
                </c:pt>
                <c:pt idx="7858">
                  <c:v>88.7034912109375</c:v>
                </c:pt>
                <c:pt idx="7859">
                  <c:v>88.704620361328125</c:v>
                </c:pt>
                <c:pt idx="7860">
                  <c:v>88.705741882324219</c:v>
                </c:pt>
                <c:pt idx="7861">
                  <c:v>88.716987609863281</c:v>
                </c:pt>
                <c:pt idx="7862">
                  <c:v>88.718109130859375</c:v>
                </c:pt>
                <c:pt idx="7863">
                  <c:v>88.719230651855469</c:v>
                </c:pt>
                <c:pt idx="7864">
                  <c:v>88.720359802246094</c:v>
                </c:pt>
                <c:pt idx="7865">
                  <c:v>88.721481323242188</c:v>
                </c:pt>
                <c:pt idx="7866">
                  <c:v>88.722602844238281</c:v>
                </c:pt>
                <c:pt idx="7867">
                  <c:v>88.725982666015625</c:v>
                </c:pt>
                <c:pt idx="7868">
                  <c:v>88.727104187011719</c:v>
                </c:pt>
                <c:pt idx="7869">
                  <c:v>88.73272705078125</c:v>
                </c:pt>
                <c:pt idx="7870">
                  <c:v>88.733848571777344</c:v>
                </c:pt>
                <c:pt idx="7871">
                  <c:v>88.737220764160156</c:v>
                </c:pt>
                <c:pt idx="7872">
                  <c:v>88.739471435546875</c:v>
                </c:pt>
                <c:pt idx="7873">
                  <c:v>88.740592956542969</c:v>
                </c:pt>
                <c:pt idx="7874">
                  <c:v>88.741722106933594</c:v>
                </c:pt>
                <c:pt idx="7875">
                  <c:v>88.742843627929688</c:v>
                </c:pt>
                <c:pt idx="7876">
                  <c:v>88.747344970703125</c:v>
                </c:pt>
                <c:pt idx="7877">
                  <c:v>88.749588012695313</c:v>
                </c:pt>
                <c:pt idx="7878">
                  <c:v>88.750717163085938</c:v>
                </c:pt>
                <c:pt idx="7879">
                  <c:v>88.751838684082031</c:v>
                </c:pt>
                <c:pt idx="7880">
                  <c:v>88.752967834472656</c:v>
                </c:pt>
                <c:pt idx="7881">
                  <c:v>88.755210876464844</c:v>
                </c:pt>
                <c:pt idx="7882">
                  <c:v>88.756340026855469</c:v>
                </c:pt>
                <c:pt idx="7883">
                  <c:v>88.757461547851563</c:v>
                </c:pt>
                <c:pt idx="7884">
                  <c:v>88.758583068847656</c:v>
                </c:pt>
                <c:pt idx="7885">
                  <c:v>88.763084411621094</c:v>
                </c:pt>
                <c:pt idx="7886">
                  <c:v>88.764205932617188</c:v>
                </c:pt>
                <c:pt idx="7887">
                  <c:v>88.766456604003906</c:v>
                </c:pt>
                <c:pt idx="7888">
                  <c:v>88.767578125</c:v>
                </c:pt>
                <c:pt idx="7889">
                  <c:v>88.768707275390625</c:v>
                </c:pt>
                <c:pt idx="7890">
                  <c:v>88.770957946777344</c:v>
                </c:pt>
                <c:pt idx="7891">
                  <c:v>88.772079467773438</c:v>
                </c:pt>
                <c:pt idx="7892">
                  <c:v>88.773200988769531</c:v>
                </c:pt>
                <c:pt idx="7893">
                  <c:v>88.776573181152344</c:v>
                </c:pt>
                <c:pt idx="7894">
                  <c:v>88.777702331542969</c:v>
                </c:pt>
                <c:pt idx="7895">
                  <c:v>88.793441772460938</c:v>
                </c:pt>
                <c:pt idx="7896">
                  <c:v>88.799064636230469</c:v>
                </c:pt>
                <c:pt idx="7897">
                  <c:v>88.800186157226563</c:v>
                </c:pt>
                <c:pt idx="7898">
                  <c:v>88.801315307617188</c:v>
                </c:pt>
                <c:pt idx="7899">
                  <c:v>88.802436828613281</c:v>
                </c:pt>
                <c:pt idx="7900">
                  <c:v>88.803558349609375</c:v>
                </c:pt>
                <c:pt idx="7901">
                  <c:v>88.8046875</c:v>
                </c:pt>
                <c:pt idx="7902">
                  <c:v>88.805809020996094</c:v>
                </c:pt>
                <c:pt idx="7903">
                  <c:v>88.806930541992188</c:v>
                </c:pt>
                <c:pt idx="7904">
                  <c:v>88.808059692382813</c:v>
                </c:pt>
                <c:pt idx="7905">
                  <c:v>88.809181213378906</c:v>
                </c:pt>
                <c:pt idx="7906">
                  <c:v>88.810310363769531</c:v>
                </c:pt>
                <c:pt idx="7907">
                  <c:v>88.811431884765625</c:v>
                </c:pt>
                <c:pt idx="7908">
                  <c:v>88.815925598144531</c:v>
                </c:pt>
                <c:pt idx="7909">
                  <c:v>88.817054748535156</c:v>
                </c:pt>
                <c:pt idx="7910">
                  <c:v>88.822677612304688</c:v>
                </c:pt>
                <c:pt idx="7911">
                  <c:v>88.823799133300781</c:v>
                </c:pt>
                <c:pt idx="7912">
                  <c:v>88.824920654296875</c:v>
                </c:pt>
                <c:pt idx="7913">
                  <c:v>88.830543518066406</c:v>
                </c:pt>
                <c:pt idx="7914">
                  <c:v>88.831672668457031</c:v>
                </c:pt>
                <c:pt idx="7915">
                  <c:v>88.832794189453125</c:v>
                </c:pt>
                <c:pt idx="7916">
                  <c:v>88.833915710449219</c:v>
                </c:pt>
                <c:pt idx="7917">
                  <c:v>88.835044860839844</c:v>
                </c:pt>
                <c:pt idx="7918">
                  <c:v>88.841789245605469</c:v>
                </c:pt>
                <c:pt idx="7919">
                  <c:v>88.845161437988281</c:v>
                </c:pt>
                <c:pt idx="7920">
                  <c:v>88.846282958984375</c:v>
                </c:pt>
                <c:pt idx="7921">
                  <c:v>88.854156494140625</c:v>
                </c:pt>
                <c:pt idx="7922">
                  <c:v>88.855278015136719</c:v>
                </c:pt>
                <c:pt idx="7923">
                  <c:v>88.856407165527344</c:v>
                </c:pt>
                <c:pt idx="7924">
                  <c:v>88.857528686523438</c:v>
                </c:pt>
                <c:pt idx="7925">
                  <c:v>88.858657836914063</c:v>
                </c:pt>
                <c:pt idx="7926">
                  <c:v>88.86090087890625</c:v>
                </c:pt>
                <c:pt idx="7927">
                  <c:v>88.862030029296875</c:v>
                </c:pt>
                <c:pt idx="7928">
                  <c:v>88.869895935058594</c:v>
                </c:pt>
                <c:pt idx="7929">
                  <c:v>88.871025085449219</c:v>
                </c:pt>
                <c:pt idx="7930">
                  <c:v>88.873268127441406</c:v>
                </c:pt>
                <c:pt idx="7931">
                  <c:v>88.874397277832031</c:v>
                </c:pt>
                <c:pt idx="7932">
                  <c:v>88.87664794921875</c:v>
                </c:pt>
                <c:pt idx="7933">
                  <c:v>88.878890991210938</c:v>
                </c:pt>
                <c:pt idx="7934">
                  <c:v>88.880020141601563</c:v>
                </c:pt>
                <c:pt idx="7935">
                  <c:v>88.881141662597656</c:v>
                </c:pt>
                <c:pt idx="7936">
                  <c:v>88.88226318359375</c:v>
                </c:pt>
                <c:pt idx="7937">
                  <c:v>88.891258239746094</c:v>
                </c:pt>
                <c:pt idx="7938">
                  <c:v>88.893508911132813</c:v>
                </c:pt>
                <c:pt idx="7939">
                  <c:v>88.894638061523438</c:v>
                </c:pt>
                <c:pt idx="7940">
                  <c:v>88.895759582519531</c:v>
                </c:pt>
                <c:pt idx="7941">
                  <c:v>88.896881103515625</c:v>
                </c:pt>
                <c:pt idx="7942">
                  <c:v>88.900253295898438</c:v>
                </c:pt>
                <c:pt idx="7943">
                  <c:v>88.901382446289063</c:v>
                </c:pt>
                <c:pt idx="7944">
                  <c:v>88.902503967285156</c:v>
                </c:pt>
                <c:pt idx="7945">
                  <c:v>88.903633117675781</c:v>
                </c:pt>
                <c:pt idx="7946">
                  <c:v>88.904754638671875</c:v>
                </c:pt>
                <c:pt idx="7947">
                  <c:v>88.905876159667969</c:v>
                </c:pt>
                <c:pt idx="7948">
                  <c:v>88.910377502441406</c:v>
                </c:pt>
                <c:pt idx="7949">
                  <c:v>88.9114990234375</c:v>
                </c:pt>
                <c:pt idx="7950">
                  <c:v>88.912620544433594</c:v>
                </c:pt>
                <c:pt idx="7951">
                  <c:v>88.913749694824219</c:v>
                </c:pt>
                <c:pt idx="7952">
                  <c:v>88.914871215820313</c:v>
                </c:pt>
                <c:pt idx="7953">
                  <c:v>88.916000366210938</c:v>
                </c:pt>
                <c:pt idx="7954">
                  <c:v>88.921615600585938</c:v>
                </c:pt>
                <c:pt idx="7955">
                  <c:v>88.922744750976563</c:v>
                </c:pt>
                <c:pt idx="7956">
                  <c:v>88.923866271972656</c:v>
                </c:pt>
                <c:pt idx="7957">
                  <c:v>88.924995422363281</c:v>
                </c:pt>
                <c:pt idx="7958">
                  <c:v>88.926116943359375</c:v>
                </c:pt>
                <c:pt idx="7959">
                  <c:v>88.927238464355469</c:v>
                </c:pt>
                <c:pt idx="7960">
                  <c:v>88.928367614746094</c:v>
                </c:pt>
                <c:pt idx="7961">
                  <c:v>88.929489135742188</c:v>
                </c:pt>
                <c:pt idx="7962">
                  <c:v>88.930610656738281</c:v>
                </c:pt>
                <c:pt idx="7963">
                  <c:v>88.944107055664063</c:v>
                </c:pt>
                <c:pt idx="7964">
                  <c:v>88.945228576660156</c:v>
                </c:pt>
                <c:pt idx="7965">
                  <c:v>88.946357727050781</c:v>
                </c:pt>
                <c:pt idx="7966">
                  <c:v>88.947479248046875</c:v>
                </c:pt>
                <c:pt idx="7967">
                  <c:v>88.948600769042969</c:v>
                </c:pt>
                <c:pt idx="7968">
                  <c:v>88.949729919433594</c:v>
                </c:pt>
                <c:pt idx="7969">
                  <c:v>88.950851440429688</c:v>
                </c:pt>
                <c:pt idx="7970">
                  <c:v>88.955352783203125</c:v>
                </c:pt>
                <c:pt idx="7971">
                  <c:v>88.956474304199219</c:v>
                </c:pt>
                <c:pt idx="7972">
                  <c:v>88.957595825195313</c:v>
                </c:pt>
                <c:pt idx="7973">
                  <c:v>88.958724975585938</c:v>
                </c:pt>
                <c:pt idx="7974">
                  <c:v>88.964347839355469</c:v>
                </c:pt>
                <c:pt idx="7975">
                  <c:v>88.965469360351563</c:v>
                </c:pt>
                <c:pt idx="7976">
                  <c:v>88.966590881347656</c:v>
                </c:pt>
                <c:pt idx="7977">
                  <c:v>88.969970703125</c:v>
                </c:pt>
                <c:pt idx="7978">
                  <c:v>88.974464416503906</c:v>
                </c:pt>
                <c:pt idx="7979">
                  <c:v>88.9755859375</c:v>
                </c:pt>
                <c:pt idx="7980">
                  <c:v>88.976715087890625</c:v>
                </c:pt>
                <c:pt idx="7981">
                  <c:v>88.977836608886719</c:v>
                </c:pt>
                <c:pt idx="7982">
                  <c:v>88.978958129882813</c:v>
                </c:pt>
                <c:pt idx="7983">
                  <c:v>88.980087280273438</c:v>
                </c:pt>
                <c:pt idx="7984">
                  <c:v>88.981208801269531</c:v>
                </c:pt>
                <c:pt idx="7985">
                  <c:v>88.982337951660156</c:v>
                </c:pt>
                <c:pt idx="7986">
                  <c:v>88.98345947265625</c:v>
                </c:pt>
                <c:pt idx="7987">
                  <c:v>88.984580993652344</c:v>
                </c:pt>
                <c:pt idx="7988">
                  <c:v>88.985710144042969</c:v>
                </c:pt>
                <c:pt idx="7989">
                  <c:v>88.995826721191406</c:v>
                </c:pt>
                <c:pt idx="7990">
                  <c:v>89.011566162109375</c:v>
                </c:pt>
                <c:pt idx="7991">
                  <c:v>89.0126953125</c:v>
                </c:pt>
                <c:pt idx="7992">
                  <c:v>89.013816833496094</c:v>
                </c:pt>
                <c:pt idx="7993">
                  <c:v>89.014938354492188</c:v>
                </c:pt>
                <c:pt idx="7994">
                  <c:v>89.016067504882813</c:v>
                </c:pt>
                <c:pt idx="7995">
                  <c:v>89.017189025878906</c:v>
                </c:pt>
                <c:pt idx="7996">
                  <c:v>89.019439697265625</c:v>
                </c:pt>
                <c:pt idx="7997">
                  <c:v>89.020561218261719</c:v>
                </c:pt>
                <c:pt idx="7998">
                  <c:v>89.021690368652344</c:v>
                </c:pt>
                <c:pt idx="7999">
                  <c:v>89.022811889648438</c:v>
                </c:pt>
                <c:pt idx="8000">
                  <c:v>89.023933410644531</c:v>
                </c:pt>
                <c:pt idx="8001">
                  <c:v>89.025062561035156</c:v>
                </c:pt>
                <c:pt idx="8002">
                  <c:v>89.02618408203125</c:v>
                </c:pt>
                <c:pt idx="8003">
                  <c:v>89.027313232421875</c:v>
                </c:pt>
                <c:pt idx="8004">
                  <c:v>89.028434753417969</c:v>
                </c:pt>
                <c:pt idx="8005">
                  <c:v>89.029556274414063</c:v>
                </c:pt>
                <c:pt idx="8006">
                  <c:v>89.030685424804688</c:v>
                </c:pt>
                <c:pt idx="8007">
                  <c:v>89.039680480957031</c:v>
                </c:pt>
                <c:pt idx="8008">
                  <c:v>89.040802001953125</c:v>
                </c:pt>
                <c:pt idx="8009">
                  <c:v>89.043052673339844</c:v>
                </c:pt>
                <c:pt idx="8010">
                  <c:v>89.044174194335938</c:v>
                </c:pt>
                <c:pt idx="8011">
                  <c:v>89.045303344726563</c:v>
                </c:pt>
                <c:pt idx="8012">
                  <c:v>89.054290771484375</c:v>
                </c:pt>
                <c:pt idx="8013">
                  <c:v>89.055419921875</c:v>
                </c:pt>
                <c:pt idx="8014">
                  <c:v>89.056541442871094</c:v>
                </c:pt>
                <c:pt idx="8015">
                  <c:v>89.063285827636719</c:v>
                </c:pt>
                <c:pt idx="8016">
                  <c:v>89.064414978027344</c:v>
                </c:pt>
                <c:pt idx="8017">
                  <c:v>89.065536499023438</c:v>
                </c:pt>
                <c:pt idx="8018">
                  <c:v>89.066665649414063</c:v>
                </c:pt>
                <c:pt idx="8019">
                  <c:v>89.067787170410156</c:v>
                </c:pt>
                <c:pt idx="8020">
                  <c:v>89.06890869140625</c:v>
                </c:pt>
                <c:pt idx="8021">
                  <c:v>89.070037841796875</c:v>
                </c:pt>
                <c:pt idx="8022">
                  <c:v>89.072280883789063</c:v>
                </c:pt>
                <c:pt idx="8023">
                  <c:v>89.073410034179688</c:v>
                </c:pt>
                <c:pt idx="8024">
                  <c:v>89.080154418945313</c:v>
                </c:pt>
                <c:pt idx="8025">
                  <c:v>89.082405090332031</c:v>
                </c:pt>
                <c:pt idx="8026">
                  <c:v>89.085777282714844</c:v>
                </c:pt>
                <c:pt idx="8027">
                  <c:v>89.086898803710938</c:v>
                </c:pt>
                <c:pt idx="8028">
                  <c:v>89.088027954101563</c:v>
                </c:pt>
                <c:pt idx="8029">
                  <c:v>89.092521667480469</c:v>
                </c:pt>
                <c:pt idx="8030">
                  <c:v>89.093650817871094</c:v>
                </c:pt>
                <c:pt idx="8031">
                  <c:v>89.094772338867188</c:v>
                </c:pt>
                <c:pt idx="8032">
                  <c:v>89.104888916015625</c:v>
                </c:pt>
                <c:pt idx="8033">
                  <c:v>89.10601806640625</c:v>
                </c:pt>
                <c:pt idx="8034">
                  <c:v>89.107139587402344</c:v>
                </c:pt>
                <c:pt idx="8035">
                  <c:v>89.111640930175781</c:v>
                </c:pt>
                <c:pt idx="8036">
                  <c:v>89.112762451171875</c:v>
                </c:pt>
                <c:pt idx="8037">
                  <c:v>89.113883972167969</c:v>
                </c:pt>
                <c:pt idx="8038">
                  <c:v>89.115013122558594</c:v>
                </c:pt>
                <c:pt idx="8039">
                  <c:v>89.116134643554688</c:v>
                </c:pt>
                <c:pt idx="8040">
                  <c:v>89.118385314941406</c:v>
                </c:pt>
                <c:pt idx="8041">
                  <c:v>89.1195068359375</c:v>
                </c:pt>
                <c:pt idx="8042">
                  <c:v>89.121757507324219</c:v>
                </c:pt>
                <c:pt idx="8043">
                  <c:v>89.124008178710938</c:v>
                </c:pt>
                <c:pt idx="8044">
                  <c:v>89.125129699707031</c:v>
                </c:pt>
                <c:pt idx="8045">
                  <c:v>89.126251220703125</c:v>
                </c:pt>
                <c:pt idx="8046">
                  <c:v>89.12738037109375</c:v>
                </c:pt>
                <c:pt idx="8047">
                  <c:v>89.131874084472656</c:v>
                </c:pt>
                <c:pt idx="8048">
                  <c:v>89.140869140625</c:v>
                </c:pt>
                <c:pt idx="8049">
                  <c:v>89.141998291015625</c:v>
                </c:pt>
                <c:pt idx="8050">
                  <c:v>89.143119812011719</c:v>
                </c:pt>
                <c:pt idx="8051">
                  <c:v>89.144241333007813</c:v>
                </c:pt>
                <c:pt idx="8052">
                  <c:v>89.145370483398438</c:v>
                </c:pt>
                <c:pt idx="8053">
                  <c:v>89.146492004394531</c:v>
                </c:pt>
                <c:pt idx="8054">
                  <c:v>89.147613525390625</c:v>
                </c:pt>
                <c:pt idx="8055">
                  <c:v>89.14874267578125</c:v>
                </c:pt>
                <c:pt idx="8056">
                  <c:v>89.161109924316406</c:v>
                </c:pt>
                <c:pt idx="8057">
                  <c:v>89.165603637695313</c:v>
                </c:pt>
                <c:pt idx="8058">
                  <c:v>89.166732788085938</c:v>
                </c:pt>
                <c:pt idx="8059">
                  <c:v>89.168983459472656</c:v>
                </c:pt>
                <c:pt idx="8060">
                  <c:v>89.17010498046875</c:v>
                </c:pt>
                <c:pt idx="8061">
                  <c:v>89.171226501464844</c:v>
                </c:pt>
                <c:pt idx="8062">
                  <c:v>89.173477172851563</c:v>
                </c:pt>
                <c:pt idx="8063">
                  <c:v>89.174598693847656</c:v>
                </c:pt>
                <c:pt idx="8064">
                  <c:v>89.177978515625</c:v>
                </c:pt>
                <c:pt idx="8065">
                  <c:v>89.179100036621094</c:v>
                </c:pt>
                <c:pt idx="8066">
                  <c:v>89.180221557617188</c:v>
                </c:pt>
                <c:pt idx="8067">
                  <c:v>89.181350708007813</c:v>
                </c:pt>
                <c:pt idx="8068">
                  <c:v>89.185844421386719</c:v>
                </c:pt>
                <c:pt idx="8069">
                  <c:v>89.186965942382813</c:v>
                </c:pt>
                <c:pt idx="8070">
                  <c:v>89.189216613769531</c:v>
                </c:pt>
                <c:pt idx="8071">
                  <c:v>89.19146728515625</c:v>
                </c:pt>
                <c:pt idx="8072">
                  <c:v>89.193717956542969</c:v>
                </c:pt>
                <c:pt idx="8073">
                  <c:v>89.197090148925781</c:v>
                </c:pt>
                <c:pt idx="8074">
                  <c:v>89.198211669921875</c:v>
                </c:pt>
                <c:pt idx="8075">
                  <c:v>89.1993408203125</c:v>
                </c:pt>
                <c:pt idx="8076">
                  <c:v>89.200462341308594</c:v>
                </c:pt>
                <c:pt idx="8077">
                  <c:v>89.203834533691406</c:v>
                </c:pt>
                <c:pt idx="8078">
                  <c:v>89.206085205078125</c:v>
                </c:pt>
                <c:pt idx="8079">
                  <c:v>89.209457397460938</c:v>
                </c:pt>
                <c:pt idx="8080">
                  <c:v>89.210578918457031</c:v>
                </c:pt>
                <c:pt idx="8081">
                  <c:v>89.211708068847656</c:v>
                </c:pt>
                <c:pt idx="8082">
                  <c:v>89.220703125</c:v>
                </c:pt>
                <c:pt idx="8083">
                  <c:v>89.221824645996094</c:v>
                </c:pt>
                <c:pt idx="8084">
                  <c:v>89.222946166992188</c:v>
                </c:pt>
                <c:pt idx="8085">
                  <c:v>89.224075317382813</c:v>
                </c:pt>
                <c:pt idx="8086">
                  <c:v>89.225196838378906</c:v>
                </c:pt>
                <c:pt idx="8087">
                  <c:v>89.226325988769531</c:v>
                </c:pt>
                <c:pt idx="8088">
                  <c:v>89.227447509765625</c:v>
                </c:pt>
                <c:pt idx="8089">
                  <c:v>89.228569030761719</c:v>
                </c:pt>
                <c:pt idx="8090">
                  <c:v>89.229698181152344</c:v>
                </c:pt>
                <c:pt idx="8091">
                  <c:v>89.238693237304688</c:v>
                </c:pt>
                <c:pt idx="8092">
                  <c:v>89.239814758300781</c:v>
                </c:pt>
                <c:pt idx="8093">
                  <c:v>89.247688293457031</c:v>
                </c:pt>
                <c:pt idx="8094">
                  <c:v>89.249931335449219</c:v>
                </c:pt>
                <c:pt idx="8095">
                  <c:v>89.251060485839844</c:v>
                </c:pt>
                <c:pt idx="8096">
                  <c:v>89.252182006835938</c:v>
                </c:pt>
                <c:pt idx="8097">
                  <c:v>89.257804870605469</c:v>
                </c:pt>
                <c:pt idx="8098">
                  <c:v>89.258926391601563</c:v>
                </c:pt>
                <c:pt idx="8099">
                  <c:v>89.260055541992188</c:v>
                </c:pt>
                <c:pt idx="8100">
                  <c:v>89.261177062988281</c:v>
                </c:pt>
                <c:pt idx="8101">
                  <c:v>89.262298583984375</c:v>
                </c:pt>
                <c:pt idx="8102">
                  <c:v>89.263427734375</c:v>
                </c:pt>
                <c:pt idx="8103">
                  <c:v>89.264549255371094</c:v>
                </c:pt>
                <c:pt idx="8104">
                  <c:v>89.265678405761719</c:v>
                </c:pt>
                <c:pt idx="8105">
                  <c:v>89.266799926757813</c:v>
                </c:pt>
                <c:pt idx="8106">
                  <c:v>89.275794982910156</c:v>
                </c:pt>
                <c:pt idx="8107">
                  <c:v>89.27691650390625</c:v>
                </c:pt>
                <c:pt idx="8108">
                  <c:v>89.278045654296875</c:v>
                </c:pt>
                <c:pt idx="8109">
                  <c:v>89.279167175292969</c:v>
                </c:pt>
                <c:pt idx="8110">
                  <c:v>89.280288696289063</c:v>
                </c:pt>
                <c:pt idx="8111">
                  <c:v>89.2847900390625</c:v>
                </c:pt>
                <c:pt idx="8112">
                  <c:v>89.285911560058594</c:v>
                </c:pt>
                <c:pt idx="8113">
                  <c:v>89.287040710449219</c:v>
                </c:pt>
                <c:pt idx="8114">
                  <c:v>89.289283752441406</c:v>
                </c:pt>
                <c:pt idx="8115">
                  <c:v>89.290412902832031</c:v>
                </c:pt>
                <c:pt idx="8116">
                  <c:v>89.293785095214844</c:v>
                </c:pt>
                <c:pt idx="8117">
                  <c:v>89.294906616210938</c:v>
                </c:pt>
                <c:pt idx="8118">
                  <c:v>89.296035766601563</c:v>
                </c:pt>
                <c:pt idx="8119">
                  <c:v>89.297157287597656</c:v>
                </c:pt>
                <c:pt idx="8120">
                  <c:v>89.29827880859375</c:v>
                </c:pt>
                <c:pt idx="8121">
                  <c:v>89.299407958984375</c:v>
                </c:pt>
                <c:pt idx="8122">
                  <c:v>89.302780151367188</c:v>
                </c:pt>
                <c:pt idx="8123">
                  <c:v>89.303901672363281</c:v>
                </c:pt>
                <c:pt idx="8124">
                  <c:v>89.305030822753906</c:v>
                </c:pt>
                <c:pt idx="8125">
                  <c:v>89.307273864746094</c:v>
                </c:pt>
                <c:pt idx="8126">
                  <c:v>89.308403015136719</c:v>
                </c:pt>
                <c:pt idx="8127">
                  <c:v>89.309524536132813</c:v>
                </c:pt>
                <c:pt idx="8128">
                  <c:v>89.311775207519531</c:v>
                </c:pt>
                <c:pt idx="8129">
                  <c:v>89.312896728515625</c:v>
                </c:pt>
                <c:pt idx="8130">
                  <c:v>89.31402587890625</c:v>
                </c:pt>
                <c:pt idx="8131">
                  <c:v>89.315147399902344</c:v>
                </c:pt>
                <c:pt idx="8132">
                  <c:v>89.316268920898438</c:v>
                </c:pt>
                <c:pt idx="8133">
                  <c:v>89.317398071289063</c:v>
                </c:pt>
                <c:pt idx="8134">
                  <c:v>89.318519592285156</c:v>
                </c:pt>
                <c:pt idx="8135">
                  <c:v>89.31964111328125</c:v>
                </c:pt>
                <c:pt idx="8136">
                  <c:v>89.321891784667969</c:v>
                </c:pt>
                <c:pt idx="8137">
                  <c:v>89.323020935058594</c:v>
                </c:pt>
                <c:pt idx="8138">
                  <c:v>89.324142456054688</c:v>
                </c:pt>
                <c:pt idx="8139">
                  <c:v>89.325263977050781</c:v>
                </c:pt>
                <c:pt idx="8140">
                  <c:v>89.361244201660156</c:v>
                </c:pt>
                <c:pt idx="8141">
                  <c:v>89.362373352050781</c:v>
                </c:pt>
                <c:pt idx="8142">
                  <c:v>89.363494873046875</c:v>
                </c:pt>
                <c:pt idx="8143">
                  <c:v>89.364616394042969</c:v>
                </c:pt>
                <c:pt idx="8144">
                  <c:v>89.365745544433594</c:v>
                </c:pt>
                <c:pt idx="8145">
                  <c:v>89.366867065429688</c:v>
                </c:pt>
                <c:pt idx="8146">
                  <c:v>89.367996215820313</c:v>
                </c:pt>
                <c:pt idx="8147">
                  <c:v>89.369117736816406</c:v>
                </c:pt>
                <c:pt idx="8148">
                  <c:v>89.3702392578125</c:v>
                </c:pt>
                <c:pt idx="8149">
                  <c:v>89.371368408203125</c:v>
                </c:pt>
                <c:pt idx="8150">
                  <c:v>89.372489929199219</c:v>
                </c:pt>
                <c:pt idx="8151">
                  <c:v>89.374740600585938</c:v>
                </c:pt>
                <c:pt idx="8152">
                  <c:v>89.375862121582031</c:v>
                </c:pt>
                <c:pt idx="8153">
                  <c:v>89.376991271972656</c:v>
                </c:pt>
                <c:pt idx="8154">
                  <c:v>89.37811279296875</c:v>
                </c:pt>
                <c:pt idx="8155">
                  <c:v>89.383735656738281</c:v>
                </c:pt>
                <c:pt idx="8156">
                  <c:v>89.384857177734375</c:v>
                </c:pt>
                <c:pt idx="8157">
                  <c:v>89.387107849121094</c:v>
                </c:pt>
                <c:pt idx="8158">
                  <c:v>89.388229370117188</c:v>
                </c:pt>
                <c:pt idx="8159">
                  <c:v>89.393852233886719</c:v>
                </c:pt>
                <c:pt idx="8160">
                  <c:v>89.394973754882813</c:v>
                </c:pt>
                <c:pt idx="8161">
                  <c:v>89.400596618652344</c:v>
                </c:pt>
                <c:pt idx="8162">
                  <c:v>89.401725769042969</c:v>
                </c:pt>
                <c:pt idx="8163">
                  <c:v>89.402847290039063</c:v>
                </c:pt>
                <c:pt idx="8164">
                  <c:v>89.409591674804688</c:v>
                </c:pt>
                <c:pt idx="8165">
                  <c:v>89.411842346191406</c:v>
                </c:pt>
                <c:pt idx="8166">
                  <c:v>89.4129638671875</c:v>
                </c:pt>
                <c:pt idx="8167">
                  <c:v>89.414093017578125</c:v>
                </c:pt>
                <c:pt idx="8168">
                  <c:v>89.415214538574219</c:v>
                </c:pt>
                <c:pt idx="8169">
                  <c:v>89.416343688964844</c:v>
                </c:pt>
                <c:pt idx="8170">
                  <c:v>89.417465209960938</c:v>
                </c:pt>
                <c:pt idx="8171">
                  <c:v>89.42083740234375</c:v>
                </c:pt>
                <c:pt idx="8172">
                  <c:v>89.424209594726563</c:v>
                </c:pt>
                <c:pt idx="8173">
                  <c:v>89.426460266113281</c:v>
                </c:pt>
                <c:pt idx="8174">
                  <c:v>89.427581787109375</c:v>
                </c:pt>
                <c:pt idx="8175">
                  <c:v>89.4287109375</c:v>
                </c:pt>
                <c:pt idx="8176">
                  <c:v>89.433204650878906</c:v>
                </c:pt>
                <c:pt idx="8177">
                  <c:v>89.434333801269531</c:v>
                </c:pt>
                <c:pt idx="8178">
                  <c:v>89.435455322265625</c:v>
                </c:pt>
                <c:pt idx="8179">
                  <c:v>89.4500732421875</c:v>
                </c:pt>
                <c:pt idx="8180">
                  <c:v>89.451194763183594</c:v>
                </c:pt>
                <c:pt idx="8181">
                  <c:v>89.455696105957031</c:v>
                </c:pt>
                <c:pt idx="8182">
                  <c:v>89.456817626953125</c:v>
                </c:pt>
                <c:pt idx="8183">
                  <c:v>89.457939147949219</c:v>
                </c:pt>
                <c:pt idx="8184">
                  <c:v>89.459068298339844</c:v>
                </c:pt>
                <c:pt idx="8185">
                  <c:v>89.460189819335938</c:v>
                </c:pt>
                <c:pt idx="8186">
                  <c:v>89.461311340332031</c:v>
                </c:pt>
                <c:pt idx="8187">
                  <c:v>89.462440490722656</c:v>
                </c:pt>
                <c:pt idx="8188">
                  <c:v>89.46356201171875</c:v>
                </c:pt>
                <c:pt idx="8189">
                  <c:v>89.465812683105469</c:v>
                </c:pt>
                <c:pt idx="8190">
                  <c:v>89.466934204101563</c:v>
                </c:pt>
                <c:pt idx="8191">
                  <c:v>89.469184875488281</c:v>
                </c:pt>
                <c:pt idx="8192">
                  <c:v>89.471435546875</c:v>
                </c:pt>
                <c:pt idx="8193">
                  <c:v>89.473686218261719</c:v>
                </c:pt>
                <c:pt idx="8194">
                  <c:v>89.474807739257813</c:v>
                </c:pt>
                <c:pt idx="8195">
                  <c:v>89.475929260253906</c:v>
                </c:pt>
                <c:pt idx="8196">
                  <c:v>89.489425659179688</c:v>
                </c:pt>
                <c:pt idx="8197">
                  <c:v>89.490547180175781</c:v>
                </c:pt>
                <c:pt idx="8198">
                  <c:v>89.491676330566406</c:v>
                </c:pt>
                <c:pt idx="8199">
                  <c:v>89.4927978515625</c:v>
                </c:pt>
                <c:pt idx="8200">
                  <c:v>89.493919372558594</c:v>
                </c:pt>
                <c:pt idx="8201">
                  <c:v>89.495048522949219</c:v>
                </c:pt>
                <c:pt idx="8202">
                  <c:v>89.496170043945313</c:v>
                </c:pt>
                <c:pt idx="8203">
                  <c:v>89.50067138671875</c:v>
                </c:pt>
                <c:pt idx="8204">
                  <c:v>89.501792907714844</c:v>
                </c:pt>
                <c:pt idx="8205">
                  <c:v>89.504043579101563</c:v>
                </c:pt>
                <c:pt idx="8206">
                  <c:v>89.50628662109375</c:v>
                </c:pt>
                <c:pt idx="8207">
                  <c:v>89.507415771484375</c:v>
                </c:pt>
                <c:pt idx="8208">
                  <c:v>89.509666442871094</c:v>
                </c:pt>
                <c:pt idx="8209">
                  <c:v>89.515281677246094</c:v>
                </c:pt>
                <c:pt idx="8210">
                  <c:v>89.516410827636719</c:v>
                </c:pt>
                <c:pt idx="8211">
                  <c:v>89.517532348632813</c:v>
                </c:pt>
                <c:pt idx="8212">
                  <c:v>89.52203369140625</c:v>
                </c:pt>
                <c:pt idx="8213">
                  <c:v>89.523155212402344</c:v>
                </c:pt>
                <c:pt idx="8214">
                  <c:v>89.524276733398438</c:v>
                </c:pt>
                <c:pt idx="8215">
                  <c:v>89.52764892578125</c:v>
                </c:pt>
                <c:pt idx="8216">
                  <c:v>89.528778076171875</c:v>
                </c:pt>
                <c:pt idx="8217">
                  <c:v>89.532150268554688</c:v>
                </c:pt>
                <c:pt idx="8218">
                  <c:v>89.533271789550781</c:v>
                </c:pt>
                <c:pt idx="8219">
                  <c:v>89.534400939941406</c:v>
                </c:pt>
                <c:pt idx="8220">
                  <c:v>89.544517517089844</c:v>
                </c:pt>
                <c:pt idx="8221">
                  <c:v>89.545639038085938</c:v>
                </c:pt>
                <c:pt idx="8222">
                  <c:v>89.546768188476563</c:v>
                </c:pt>
                <c:pt idx="8223">
                  <c:v>89.547889709472656</c:v>
                </c:pt>
                <c:pt idx="8224">
                  <c:v>89.549018859863281</c:v>
                </c:pt>
                <c:pt idx="8225">
                  <c:v>89.550140380859375</c:v>
                </c:pt>
                <c:pt idx="8226">
                  <c:v>89.558013916015625</c:v>
                </c:pt>
                <c:pt idx="8227">
                  <c:v>89.56475830078125</c:v>
                </c:pt>
                <c:pt idx="8228">
                  <c:v>89.565879821777344</c:v>
                </c:pt>
                <c:pt idx="8229">
                  <c:v>89.567008972167969</c:v>
                </c:pt>
                <c:pt idx="8230">
                  <c:v>89.568130493164063</c:v>
                </c:pt>
                <c:pt idx="8231">
                  <c:v>89.569252014160156</c:v>
                </c:pt>
                <c:pt idx="8232">
                  <c:v>89.570381164550781</c:v>
                </c:pt>
                <c:pt idx="8233">
                  <c:v>89.571502685546875</c:v>
                </c:pt>
                <c:pt idx="8234">
                  <c:v>89.573753356933594</c:v>
                </c:pt>
                <c:pt idx="8235">
                  <c:v>89.574874877929688</c:v>
                </c:pt>
                <c:pt idx="8236">
                  <c:v>89.579376220703125</c:v>
                </c:pt>
                <c:pt idx="8237">
                  <c:v>89.582748413085938</c:v>
                </c:pt>
                <c:pt idx="8238">
                  <c:v>89.583869934082031</c:v>
                </c:pt>
                <c:pt idx="8239">
                  <c:v>89.584999084472656</c:v>
                </c:pt>
                <c:pt idx="8240">
                  <c:v>89.58612060546875</c:v>
                </c:pt>
                <c:pt idx="8241">
                  <c:v>89.587242126464844</c:v>
                </c:pt>
                <c:pt idx="8242">
                  <c:v>89.591743469238281</c:v>
                </c:pt>
                <c:pt idx="8243">
                  <c:v>89.592864990234375</c:v>
                </c:pt>
                <c:pt idx="8244">
                  <c:v>89.593986511230469</c:v>
                </c:pt>
                <c:pt idx="8245">
                  <c:v>89.596237182617188</c:v>
                </c:pt>
                <c:pt idx="8246">
                  <c:v>89.602981567382813</c:v>
                </c:pt>
                <c:pt idx="8247">
                  <c:v>89.604110717773438</c:v>
                </c:pt>
                <c:pt idx="8248">
                  <c:v>89.605232238769531</c:v>
                </c:pt>
                <c:pt idx="8249">
                  <c:v>89.606361389160156</c:v>
                </c:pt>
                <c:pt idx="8250">
                  <c:v>89.60748291015625</c:v>
                </c:pt>
                <c:pt idx="8251">
                  <c:v>89.610855102539063</c:v>
                </c:pt>
                <c:pt idx="8252">
                  <c:v>89.614227294921875</c:v>
                </c:pt>
                <c:pt idx="8253">
                  <c:v>89.6153564453125</c:v>
                </c:pt>
                <c:pt idx="8254">
                  <c:v>89.616477966308594</c:v>
                </c:pt>
                <c:pt idx="8255">
                  <c:v>89.617599487304688</c:v>
                </c:pt>
                <c:pt idx="8256">
                  <c:v>89.62884521484375</c:v>
                </c:pt>
                <c:pt idx="8257">
                  <c:v>89.633346557617188</c:v>
                </c:pt>
                <c:pt idx="8258">
                  <c:v>89.634468078613281</c:v>
                </c:pt>
                <c:pt idx="8259">
                  <c:v>89.635589599609375</c:v>
                </c:pt>
                <c:pt idx="8260">
                  <c:v>89.63671875</c:v>
                </c:pt>
                <c:pt idx="8261">
                  <c:v>89.637840270996094</c:v>
                </c:pt>
                <c:pt idx="8262">
                  <c:v>89.638961791992188</c:v>
                </c:pt>
                <c:pt idx="8263">
                  <c:v>89.640090942382813</c:v>
                </c:pt>
                <c:pt idx="8264">
                  <c:v>89.641212463378906</c:v>
                </c:pt>
                <c:pt idx="8265">
                  <c:v>89.642341613769531</c:v>
                </c:pt>
                <c:pt idx="8266">
                  <c:v>89.643463134765625</c:v>
                </c:pt>
                <c:pt idx="8267">
                  <c:v>89.646835327148438</c:v>
                </c:pt>
                <c:pt idx="8268">
                  <c:v>89.647956848144531</c:v>
                </c:pt>
                <c:pt idx="8269">
                  <c:v>89.654708862304688</c:v>
                </c:pt>
                <c:pt idx="8270">
                  <c:v>89.655830383300781</c:v>
                </c:pt>
                <c:pt idx="8271">
                  <c:v>89.656951904296875</c:v>
                </c:pt>
                <c:pt idx="8272">
                  <c:v>89.6580810546875</c:v>
                </c:pt>
                <c:pt idx="8273">
                  <c:v>89.660324096679688</c:v>
                </c:pt>
                <c:pt idx="8274">
                  <c:v>89.662574768066406</c:v>
                </c:pt>
                <c:pt idx="8275">
                  <c:v>89.663703918457031</c:v>
                </c:pt>
                <c:pt idx="8276">
                  <c:v>89.664825439453125</c:v>
                </c:pt>
                <c:pt idx="8277">
                  <c:v>89.665946960449219</c:v>
                </c:pt>
                <c:pt idx="8278">
                  <c:v>89.667076110839844</c:v>
                </c:pt>
                <c:pt idx="8279">
                  <c:v>89.668197631835938</c:v>
                </c:pt>
                <c:pt idx="8280">
                  <c:v>89.673820495605469</c:v>
                </c:pt>
                <c:pt idx="8281">
                  <c:v>89.674942016601563</c:v>
                </c:pt>
                <c:pt idx="8282">
                  <c:v>89.676071166992188</c:v>
                </c:pt>
                <c:pt idx="8283">
                  <c:v>89.677192687988281</c:v>
                </c:pt>
                <c:pt idx="8284">
                  <c:v>89.678314208984375</c:v>
                </c:pt>
                <c:pt idx="8285">
                  <c:v>89.680564880371094</c:v>
                </c:pt>
                <c:pt idx="8286">
                  <c:v>89.681694030761719</c:v>
                </c:pt>
                <c:pt idx="8287">
                  <c:v>89.686187744140625</c:v>
                </c:pt>
                <c:pt idx="8288">
                  <c:v>89.687309265136719</c:v>
                </c:pt>
                <c:pt idx="8289">
                  <c:v>89.688438415527344</c:v>
                </c:pt>
                <c:pt idx="8290">
                  <c:v>89.689559936523438</c:v>
                </c:pt>
                <c:pt idx="8291">
                  <c:v>89.690689086914063</c:v>
                </c:pt>
                <c:pt idx="8292">
                  <c:v>89.691810607910156</c:v>
                </c:pt>
                <c:pt idx="8293">
                  <c:v>89.699684143066406</c:v>
                </c:pt>
                <c:pt idx="8294">
                  <c:v>89.7008056640625</c:v>
                </c:pt>
                <c:pt idx="8295">
                  <c:v>89.703056335449219</c:v>
                </c:pt>
                <c:pt idx="8296">
                  <c:v>89.705299377441406</c:v>
                </c:pt>
                <c:pt idx="8297">
                  <c:v>89.706428527832031</c:v>
                </c:pt>
                <c:pt idx="8298">
                  <c:v>89.707550048828125</c:v>
                </c:pt>
                <c:pt idx="8299">
                  <c:v>89.70867919921875</c:v>
                </c:pt>
                <c:pt idx="8300">
                  <c:v>89.719917297363281</c:v>
                </c:pt>
                <c:pt idx="8301">
                  <c:v>89.721046447753906</c:v>
                </c:pt>
                <c:pt idx="8302">
                  <c:v>89.72216796875</c:v>
                </c:pt>
                <c:pt idx="8303">
                  <c:v>89.723289489746094</c:v>
                </c:pt>
                <c:pt idx="8304">
                  <c:v>89.726661682128906</c:v>
                </c:pt>
                <c:pt idx="8305">
                  <c:v>89.727790832519531</c:v>
                </c:pt>
                <c:pt idx="8306">
                  <c:v>89.728912353515625</c:v>
                </c:pt>
                <c:pt idx="8307">
                  <c:v>89.73004150390625</c:v>
                </c:pt>
                <c:pt idx="8308">
                  <c:v>89.731163024902344</c:v>
                </c:pt>
                <c:pt idx="8309">
                  <c:v>89.732284545898438</c:v>
                </c:pt>
                <c:pt idx="8310">
                  <c:v>89.737907409667969</c:v>
                </c:pt>
                <c:pt idx="8311">
                  <c:v>89.739036560058594</c:v>
                </c:pt>
                <c:pt idx="8312">
                  <c:v>89.740158081054688</c:v>
                </c:pt>
                <c:pt idx="8313">
                  <c:v>89.741279602050781</c:v>
                </c:pt>
                <c:pt idx="8314">
                  <c:v>89.742408752441406</c:v>
                </c:pt>
                <c:pt idx="8315">
                  <c:v>89.744651794433594</c:v>
                </c:pt>
                <c:pt idx="8316">
                  <c:v>89.745780944824219</c:v>
                </c:pt>
                <c:pt idx="8317">
                  <c:v>89.746902465820313</c:v>
                </c:pt>
                <c:pt idx="8318">
                  <c:v>89.748031616210938</c:v>
                </c:pt>
                <c:pt idx="8319">
                  <c:v>89.749153137207031</c:v>
                </c:pt>
                <c:pt idx="8320">
                  <c:v>89.750274658203125</c:v>
                </c:pt>
                <c:pt idx="8321">
                  <c:v>89.753646850585938</c:v>
                </c:pt>
                <c:pt idx="8322">
                  <c:v>89.754776000976563</c:v>
                </c:pt>
                <c:pt idx="8323">
                  <c:v>89.755897521972656</c:v>
                </c:pt>
                <c:pt idx="8324">
                  <c:v>89.757026672363281</c:v>
                </c:pt>
                <c:pt idx="8325">
                  <c:v>89.762641906738281</c:v>
                </c:pt>
                <c:pt idx="8326">
                  <c:v>89.763771057128906</c:v>
                </c:pt>
                <c:pt idx="8327">
                  <c:v>89.766021728515625</c:v>
                </c:pt>
                <c:pt idx="8328">
                  <c:v>89.767143249511719</c:v>
                </c:pt>
                <c:pt idx="8329">
                  <c:v>89.768264770507813</c:v>
                </c:pt>
                <c:pt idx="8330">
                  <c:v>89.77276611328125</c:v>
                </c:pt>
                <c:pt idx="8331">
                  <c:v>89.773887634277344</c:v>
                </c:pt>
                <c:pt idx="8332">
                  <c:v>89.776138305664063</c:v>
                </c:pt>
                <c:pt idx="8333">
                  <c:v>89.779510498046875</c:v>
                </c:pt>
                <c:pt idx="8334">
                  <c:v>89.780632019042969</c:v>
                </c:pt>
                <c:pt idx="8335">
                  <c:v>89.781761169433594</c:v>
                </c:pt>
                <c:pt idx="8336">
                  <c:v>89.782882690429688</c:v>
                </c:pt>
                <c:pt idx="8337">
                  <c:v>89.785133361816406</c:v>
                </c:pt>
                <c:pt idx="8338">
                  <c:v>89.7862548828125</c:v>
                </c:pt>
                <c:pt idx="8339">
                  <c:v>89.787384033203125</c:v>
                </c:pt>
                <c:pt idx="8340">
                  <c:v>89.788505554199219</c:v>
                </c:pt>
                <c:pt idx="8341">
                  <c:v>89.789627075195313</c:v>
                </c:pt>
                <c:pt idx="8342">
                  <c:v>89.790756225585938</c:v>
                </c:pt>
                <c:pt idx="8343">
                  <c:v>89.791877746582031</c:v>
                </c:pt>
                <c:pt idx="8344">
                  <c:v>89.792999267578125</c:v>
                </c:pt>
                <c:pt idx="8345">
                  <c:v>89.79412841796875</c:v>
                </c:pt>
                <c:pt idx="8346">
                  <c:v>89.804244995117188</c:v>
                </c:pt>
                <c:pt idx="8347">
                  <c:v>89.837974548339844</c:v>
                </c:pt>
                <c:pt idx="8348">
                  <c:v>89.839103698730469</c:v>
                </c:pt>
                <c:pt idx="8349">
                  <c:v>89.840225219726563</c:v>
                </c:pt>
                <c:pt idx="8350">
                  <c:v>89.841354370117188</c:v>
                </c:pt>
                <c:pt idx="8351">
                  <c:v>89.842475891113281</c:v>
                </c:pt>
                <c:pt idx="8352">
                  <c:v>89.843597412109375</c:v>
                </c:pt>
                <c:pt idx="8353">
                  <c:v>89.8447265625</c:v>
                </c:pt>
                <c:pt idx="8354">
                  <c:v>89.845848083496094</c:v>
                </c:pt>
                <c:pt idx="8355">
                  <c:v>89.846969604492188</c:v>
                </c:pt>
                <c:pt idx="8356">
                  <c:v>89.848098754882813</c:v>
                </c:pt>
                <c:pt idx="8357">
                  <c:v>89.849220275878906</c:v>
                </c:pt>
                <c:pt idx="8358">
                  <c:v>89.850349426269531</c:v>
                </c:pt>
                <c:pt idx="8359">
                  <c:v>89.851470947265625</c:v>
                </c:pt>
                <c:pt idx="8360">
                  <c:v>89.852592468261719</c:v>
                </c:pt>
                <c:pt idx="8361">
                  <c:v>89.853721618652344</c:v>
                </c:pt>
                <c:pt idx="8362">
                  <c:v>89.854843139648438</c:v>
                </c:pt>
                <c:pt idx="8363">
                  <c:v>89.855964660644531</c:v>
                </c:pt>
                <c:pt idx="8364">
                  <c:v>89.857093811035156</c:v>
                </c:pt>
                <c:pt idx="8365">
                  <c:v>89.85821533203125</c:v>
                </c:pt>
                <c:pt idx="8366">
                  <c:v>89.859336853027344</c:v>
                </c:pt>
                <c:pt idx="8367">
                  <c:v>89.861587524414063</c:v>
                </c:pt>
                <c:pt idx="8368">
                  <c:v>89.864959716796875</c:v>
                </c:pt>
                <c:pt idx="8369">
                  <c:v>89.867210388183594</c:v>
                </c:pt>
                <c:pt idx="8370">
                  <c:v>89.870582580566406</c:v>
                </c:pt>
                <c:pt idx="8371">
                  <c:v>89.871711730957031</c:v>
                </c:pt>
                <c:pt idx="8372">
                  <c:v>89.872833251953125</c:v>
                </c:pt>
                <c:pt idx="8373">
                  <c:v>89.873954772949219</c:v>
                </c:pt>
                <c:pt idx="8374">
                  <c:v>89.877326965332031</c:v>
                </c:pt>
                <c:pt idx="8375">
                  <c:v>89.878456115722656</c:v>
                </c:pt>
                <c:pt idx="8376">
                  <c:v>89.87957763671875</c:v>
                </c:pt>
                <c:pt idx="8377">
                  <c:v>89.881828308105469</c:v>
                </c:pt>
                <c:pt idx="8378">
                  <c:v>89.882949829101563</c:v>
                </c:pt>
                <c:pt idx="8379">
                  <c:v>89.884078979492188</c:v>
                </c:pt>
                <c:pt idx="8380">
                  <c:v>89.885200500488281</c:v>
                </c:pt>
                <c:pt idx="8381">
                  <c:v>89.895317077636719</c:v>
                </c:pt>
                <c:pt idx="8382">
                  <c:v>89.896446228027344</c:v>
                </c:pt>
                <c:pt idx="8383">
                  <c:v>89.897567749023438</c:v>
                </c:pt>
                <c:pt idx="8384">
                  <c:v>89.913307189941406</c:v>
                </c:pt>
                <c:pt idx="8385">
                  <c:v>89.914436340332031</c:v>
                </c:pt>
                <c:pt idx="8386">
                  <c:v>89.915557861328125</c:v>
                </c:pt>
                <c:pt idx="8387">
                  <c:v>89.91668701171875</c:v>
                </c:pt>
                <c:pt idx="8388">
                  <c:v>89.920059204101563</c:v>
                </c:pt>
                <c:pt idx="8389">
                  <c:v>89.921180725097656</c:v>
                </c:pt>
                <c:pt idx="8390">
                  <c:v>89.92230224609375</c:v>
                </c:pt>
                <c:pt idx="8391">
                  <c:v>89.923431396484375</c:v>
                </c:pt>
                <c:pt idx="8392">
                  <c:v>89.926803588867188</c:v>
                </c:pt>
                <c:pt idx="8393">
                  <c:v>89.927925109863281</c:v>
                </c:pt>
                <c:pt idx="8394">
                  <c:v>89.931297302246094</c:v>
                </c:pt>
                <c:pt idx="8395">
                  <c:v>89.935798645019531</c:v>
                </c:pt>
                <c:pt idx="8396">
                  <c:v>89.936920166015625</c:v>
                </c:pt>
                <c:pt idx="8397">
                  <c:v>89.93804931640625</c:v>
                </c:pt>
                <c:pt idx="8398">
                  <c:v>89.940292358398438</c:v>
                </c:pt>
                <c:pt idx="8399">
                  <c:v>89.941421508789063</c:v>
                </c:pt>
                <c:pt idx="8400">
                  <c:v>89.94366455078125</c:v>
                </c:pt>
                <c:pt idx="8401">
                  <c:v>89.944793701171875</c:v>
                </c:pt>
                <c:pt idx="8402">
                  <c:v>89.948165893554688</c:v>
                </c:pt>
                <c:pt idx="8403">
                  <c:v>89.949287414550781</c:v>
                </c:pt>
                <c:pt idx="8404">
                  <c:v>89.950416564941406</c:v>
                </c:pt>
                <c:pt idx="8405">
                  <c:v>89.9515380859375</c:v>
                </c:pt>
                <c:pt idx="8406">
                  <c:v>89.954910278320313</c:v>
                </c:pt>
                <c:pt idx="8407">
                  <c:v>89.956039428710938</c:v>
                </c:pt>
                <c:pt idx="8408">
                  <c:v>89.957160949707031</c:v>
                </c:pt>
                <c:pt idx="8409">
                  <c:v>89.958282470703125</c:v>
                </c:pt>
                <c:pt idx="8410">
                  <c:v>89.95941162109375</c:v>
                </c:pt>
                <c:pt idx="8411">
                  <c:v>89.960533142089844</c:v>
                </c:pt>
                <c:pt idx="8412">
                  <c:v>89.975151062011719</c:v>
                </c:pt>
                <c:pt idx="8413">
                  <c:v>89.978523254394531</c:v>
                </c:pt>
                <c:pt idx="8414">
                  <c:v>89.98077392578125</c:v>
                </c:pt>
                <c:pt idx="8415">
                  <c:v>89.984146118164063</c:v>
                </c:pt>
                <c:pt idx="8416">
                  <c:v>89.985267639160156</c:v>
                </c:pt>
                <c:pt idx="8417">
                  <c:v>89.986396789550781</c:v>
                </c:pt>
                <c:pt idx="8418">
                  <c:v>89.987518310546875</c:v>
                </c:pt>
                <c:pt idx="8419">
                  <c:v>89.992019653320313</c:v>
                </c:pt>
                <c:pt idx="8420">
                  <c:v>89.993141174316406</c:v>
                </c:pt>
                <c:pt idx="8421">
                  <c:v>89.9942626953125</c:v>
                </c:pt>
                <c:pt idx="8422">
                  <c:v>89.995391845703125</c:v>
                </c:pt>
                <c:pt idx="8423">
                  <c:v>90.012252807617188</c:v>
                </c:pt>
                <c:pt idx="8424">
                  <c:v>90.013381958007813</c:v>
                </c:pt>
                <c:pt idx="8425">
                  <c:v>90.021247863769531</c:v>
                </c:pt>
                <c:pt idx="8426">
                  <c:v>90.022377014160156</c:v>
                </c:pt>
                <c:pt idx="8427">
                  <c:v>90.02349853515625</c:v>
                </c:pt>
                <c:pt idx="8428">
                  <c:v>90.026870727539063</c:v>
                </c:pt>
                <c:pt idx="8429">
                  <c:v>90.030242919921875</c:v>
                </c:pt>
                <c:pt idx="8430">
                  <c:v>90.0313720703125</c:v>
                </c:pt>
                <c:pt idx="8431">
                  <c:v>90.032493591308594</c:v>
                </c:pt>
                <c:pt idx="8432">
                  <c:v>90.033615112304688</c:v>
                </c:pt>
                <c:pt idx="8433">
                  <c:v>90.034744262695313</c:v>
                </c:pt>
                <c:pt idx="8434">
                  <c:v>90.035865783691406</c:v>
                </c:pt>
                <c:pt idx="8435">
                  <c:v>90.0369873046875</c:v>
                </c:pt>
                <c:pt idx="8436">
                  <c:v>90.052734375</c:v>
                </c:pt>
                <c:pt idx="8437">
                  <c:v>90.053855895996094</c:v>
                </c:pt>
                <c:pt idx="8438">
                  <c:v>90.054977416992188</c:v>
                </c:pt>
                <c:pt idx="8439">
                  <c:v>90.056106567382813</c:v>
                </c:pt>
                <c:pt idx="8440">
                  <c:v>90.057228088378906</c:v>
                </c:pt>
                <c:pt idx="8441">
                  <c:v>90.058357238769531</c:v>
                </c:pt>
                <c:pt idx="8442">
                  <c:v>90.059478759765625</c:v>
                </c:pt>
                <c:pt idx="8443">
                  <c:v>90.060600280761719</c:v>
                </c:pt>
                <c:pt idx="8444">
                  <c:v>90.063972473144531</c:v>
                </c:pt>
                <c:pt idx="8445">
                  <c:v>90.065101623535156</c:v>
                </c:pt>
                <c:pt idx="8446">
                  <c:v>90.06622314453125</c:v>
                </c:pt>
                <c:pt idx="8447">
                  <c:v>90.067344665527344</c:v>
                </c:pt>
                <c:pt idx="8448">
                  <c:v>90.068473815917969</c:v>
                </c:pt>
                <c:pt idx="8449">
                  <c:v>90.069595336914063</c:v>
                </c:pt>
                <c:pt idx="8450">
                  <c:v>90.070724487304688</c:v>
                </c:pt>
                <c:pt idx="8451">
                  <c:v>90.071846008300781</c:v>
                </c:pt>
                <c:pt idx="8452">
                  <c:v>90.072967529296875</c:v>
                </c:pt>
                <c:pt idx="8453">
                  <c:v>90.0740966796875</c:v>
                </c:pt>
                <c:pt idx="8454">
                  <c:v>90.075218200683594</c:v>
                </c:pt>
                <c:pt idx="8455">
                  <c:v>90.085334777832031</c:v>
                </c:pt>
                <c:pt idx="8456">
                  <c:v>90.086463928222656</c:v>
                </c:pt>
                <c:pt idx="8457">
                  <c:v>90.088714599609375</c:v>
                </c:pt>
                <c:pt idx="8458">
                  <c:v>90.090957641601563</c:v>
                </c:pt>
                <c:pt idx="8459">
                  <c:v>90.092086791992188</c:v>
                </c:pt>
                <c:pt idx="8460">
                  <c:v>90.093208312988281</c:v>
                </c:pt>
                <c:pt idx="8461">
                  <c:v>90.094329833984375</c:v>
                </c:pt>
                <c:pt idx="8462">
                  <c:v>90.095458984375</c:v>
                </c:pt>
                <c:pt idx="8463">
                  <c:v>90.096580505371094</c:v>
                </c:pt>
                <c:pt idx="8464">
                  <c:v>90.102203369140625</c:v>
                </c:pt>
                <c:pt idx="8465">
                  <c:v>90.103324890136719</c:v>
                </c:pt>
                <c:pt idx="8466">
                  <c:v>90.104454040527344</c:v>
                </c:pt>
                <c:pt idx="8467">
                  <c:v>90.105575561523438</c:v>
                </c:pt>
                <c:pt idx="8468">
                  <c:v>90.10894775390625</c:v>
                </c:pt>
                <c:pt idx="8469">
                  <c:v>90.113449096679688</c:v>
                </c:pt>
                <c:pt idx="8470">
                  <c:v>90.114570617675781</c:v>
                </c:pt>
                <c:pt idx="8471">
                  <c:v>90.129188537597656</c:v>
                </c:pt>
                <c:pt idx="8472">
                  <c:v>90.13031005859375</c:v>
                </c:pt>
                <c:pt idx="8473">
                  <c:v>90.131439208984375</c:v>
                </c:pt>
                <c:pt idx="8474">
                  <c:v>90.132560729980469</c:v>
                </c:pt>
                <c:pt idx="8475">
                  <c:v>90.133682250976563</c:v>
                </c:pt>
                <c:pt idx="8476">
                  <c:v>90.134811401367188</c:v>
                </c:pt>
                <c:pt idx="8477">
                  <c:v>90.13818359375</c:v>
                </c:pt>
                <c:pt idx="8478">
                  <c:v>90.139305114746094</c:v>
                </c:pt>
                <c:pt idx="8479">
                  <c:v>90.140434265136719</c:v>
                </c:pt>
                <c:pt idx="8480">
                  <c:v>90.144927978515625</c:v>
                </c:pt>
                <c:pt idx="8481">
                  <c:v>90.14605712890625</c:v>
                </c:pt>
                <c:pt idx="8482">
                  <c:v>90.147178649902344</c:v>
                </c:pt>
                <c:pt idx="8483">
                  <c:v>90.150550842285156</c:v>
                </c:pt>
                <c:pt idx="8484">
                  <c:v>90.15167236328125</c:v>
                </c:pt>
                <c:pt idx="8485">
                  <c:v>90.152801513671875</c:v>
                </c:pt>
                <c:pt idx="8486">
                  <c:v>90.153923034667969</c:v>
                </c:pt>
                <c:pt idx="8487">
                  <c:v>90.157295227050781</c:v>
                </c:pt>
                <c:pt idx="8488">
                  <c:v>90.158424377441406</c:v>
                </c:pt>
                <c:pt idx="8489">
                  <c:v>90.1595458984375</c:v>
                </c:pt>
                <c:pt idx="8490">
                  <c:v>90.160667419433594</c:v>
                </c:pt>
                <c:pt idx="8491">
                  <c:v>90.161796569824219</c:v>
                </c:pt>
                <c:pt idx="8492">
                  <c:v>90.162918090820313</c:v>
                </c:pt>
                <c:pt idx="8493">
                  <c:v>90.164047241210938</c:v>
                </c:pt>
                <c:pt idx="8494">
                  <c:v>90.165168762207031</c:v>
                </c:pt>
                <c:pt idx="8495">
                  <c:v>90.166290283203125</c:v>
                </c:pt>
                <c:pt idx="8496">
                  <c:v>90.16741943359375</c:v>
                </c:pt>
                <c:pt idx="8497">
                  <c:v>90.169662475585938</c:v>
                </c:pt>
                <c:pt idx="8498">
                  <c:v>90.180908203125</c:v>
                </c:pt>
                <c:pt idx="8499">
                  <c:v>90.186531066894531</c:v>
                </c:pt>
                <c:pt idx="8500">
                  <c:v>90.187652587890625</c:v>
                </c:pt>
                <c:pt idx="8501">
                  <c:v>90.18878173828125</c:v>
                </c:pt>
                <c:pt idx="8502">
                  <c:v>90.189903259277344</c:v>
                </c:pt>
                <c:pt idx="8503">
                  <c:v>90.191032409667969</c:v>
                </c:pt>
                <c:pt idx="8504">
                  <c:v>90.192153930664063</c:v>
                </c:pt>
                <c:pt idx="8505">
                  <c:v>90.193275451660156</c:v>
                </c:pt>
                <c:pt idx="8506">
                  <c:v>90.194404602050781</c:v>
                </c:pt>
                <c:pt idx="8507">
                  <c:v>90.195526123046875</c:v>
                </c:pt>
                <c:pt idx="8508">
                  <c:v>90.197776794433594</c:v>
                </c:pt>
                <c:pt idx="8509">
                  <c:v>90.198898315429688</c:v>
                </c:pt>
                <c:pt idx="8510">
                  <c:v>90.200019836425781</c:v>
                </c:pt>
                <c:pt idx="8511">
                  <c:v>90.201148986816406</c:v>
                </c:pt>
                <c:pt idx="8512">
                  <c:v>90.2022705078125</c:v>
                </c:pt>
                <c:pt idx="8513">
                  <c:v>90.204521179199219</c:v>
                </c:pt>
                <c:pt idx="8514">
                  <c:v>90.206771850585938</c:v>
                </c:pt>
                <c:pt idx="8515">
                  <c:v>90.207893371582031</c:v>
                </c:pt>
                <c:pt idx="8516">
                  <c:v>90.209014892578125</c:v>
                </c:pt>
                <c:pt idx="8517">
                  <c:v>90.21014404296875</c:v>
                </c:pt>
                <c:pt idx="8518">
                  <c:v>90.211265563964844</c:v>
                </c:pt>
                <c:pt idx="8519">
                  <c:v>90.216888427734375</c:v>
                </c:pt>
                <c:pt idx="8520">
                  <c:v>90.219139099121094</c:v>
                </c:pt>
                <c:pt idx="8521">
                  <c:v>90.2236328125</c:v>
                </c:pt>
                <c:pt idx="8522">
                  <c:v>90.224761962890625</c:v>
                </c:pt>
                <c:pt idx="8523">
                  <c:v>90.232627868652344</c:v>
                </c:pt>
                <c:pt idx="8524">
                  <c:v>90.233757019042969</c:v>
                </c:pt>
                <c:pt idx="8525">
                  <c:v>90.237129211425781</c:v>
                </c:pt>
                <c:pt idx="8526">
                  <c:v>90.238250732421875</c:v>
                </c:pt>
                <c:pt idx="8527">
                  <c:v>90.2393798828125</c:v>
                </c:pt>
                <c:pt idx="8528">
                  <c:v>90.240501403808594</c:v>
                </c:pt>
                <c:pt idx="8529">
                  <c:v>90.241622924804688</c:v>
                </c:pt>
                <c:pt idx="8530">
                  <c:v>90.242752075195313</c:v>
                </c:pt>
                <c:pt idx="8531">
                  <c:v>90.247245788574219</c:v>
                </c:pt>
                <c:pt idx="8532">
                  <c:v>90.248374938964844</c:v>
                </c:pt>
                <c:pt idx="8533">
                  <c:v>90.250617980957031</c:v>
                </c:pt>
                <c:pt idx="8534">
                  <c:v>90.251747131347656</c:v>
                </c:pt>
                <c:pt idx="8535">
                  <c:v>90.25286865234375</c:v>
                </c:pt>
                <c:pt idx="8536">
                  <c:v>90.253990173339844</c:v>
                </c:pt>
                <c:pt idx="8537">
                  <c:v>90.256240844726563</c:v>
                </c:pt>
                <c:pt idx="8538">
                  <c:v>90.257369995117188</c:v>
                </c:pt>
                <c:pt idx="8539">
                  <c:v>90.258491516113281</c:v>
                </c:pt>
                <c:pt idx="8540">
                  <c:v>90.259613037109375</c:v>
                </c:pt>
                <c:pt idx="8541">
                  <c:v>90.2607421875</c:v>
                </c:pt>
                <c:pt idx="8542">
                  <c:v>90.262985229492188</c:v>
                </c:pt>
                <c:pt idx="8543">
                  <c:v>90.264114379882813</c:v>
                </c:pt>
                <c:pt idx="8544">
                  <c:v>90.265235900878906</c:v>
                </c:pt>
                <c:pt idx="8545">
                  <c:v>90.273109436035156</c:v>
                </c:pt>
                <c:pt idx="8546">
                  <c:v>90.27423095703125</c:v>
                </c:pt>
                <c:pt idx="8547">
                  <c:v>90.276481628417969</c:v>
                </c:pt>
                <c:pt idx="8548">
                  <c:v>90.278732299804688</c:v>
                </c:pt>
                <c:pt idx="8549">
                  <c:v>90.280975341796875</c:v>
                </c:pt>
                <c:pt idx="8550">
                  <c:v>90.2821044921875</c:v>
                </c:pt>
                <c:pt idx="8551">
                  <c:v>90.283226013183594</c:v>
                </c:pt>
                <c:pt idx="8552">
                  <c:v>90.285476684570313</c:v>
                </c:pt>
                <c:pt idx="8553">
                  <c:v>90.286598205566406</c:v>
                </c:pt>
                <c:pt idx="8554">
                  <c:v>90.287727355957031</c:v>
                </c:pt>
                <c:pt idx="8555">
                  <c:v>90.288848876953125</c:v>
                </c:pt>
                <c:pt idx="8556">
                  <c:v>90.289970397949219</c:v>
                </c:pt>
                <c:pt idx="8557">
                  <c:v>90.292221069335938</c:v>
                </c:pt>
                <c:pt idx="8558">
                  <c:v>90.29559326171875</c:v>
                </c:pt>
                <c:pt idx="8559">
                  <c:v>90.296722412109375</c:v>
                </c:pt>
                <c:pt idx="8560">
                  <c:v>90.297843933105469</c:v>
                </c:pt>
                <c:pt idx="8561">
                  <c:v>90.302337646484375</c:v>
                </c:pt>
                <c:pt idx="8562">
                  <c:v>90.304588317871094</c:v>
                </c:pt>
                <c:pt idx="8563">
                  <c:v>90.307960510253906</c:v>
                </c:pt>
                <c:pt idx="8564">
                  <c:v>90.310211181640625</c:v>
                </c:pt>
                <c:pt idx="8565">
                  <c:v>90.311332702636719</c:v>
                </c:pt>
                <c:pt idx="8566">
                  <c:v>90.312461853027344</c:v>
                </c:pt>
                <c:pt idx="8567">
                  <c:v>90.313583374023438</c:v>
                </c:pt>
                <c:pt idx="8568">
                  <c:v>90.314712524414063</c:v>
                </c:pt>
                <c:pt idx="8569">
                  <c:v>90.315834045410156</c:v>
                </c:pt>
                <c:pt idx="8570">
                  <c:v>90.318084716796875</c:v>
                </c:pt>
                <c:pt idx="8571">
                  <c:v>90.319206237792969</c:v>
                </c:pt>
                <c:pt idx="8572">
                  <c:v>90.320327758789063</c:v>
                </c:pt>
                <c:pt idx="8573">
                  <c:v>90.321456909179688</c:v>
                </c:pt>
                <c:pt idx="8574">
                  <c:v>90.322578430175781</c:v>
                </c:pt>
                <c:pt idx="8575">
                  <c:v>90.323707580566406</c:v>
                </c:pt>
                <c:pt idx="8576">
                  <c:v>90.3248291015625</c:v>
                </c:pt>
                <c:pt idx="8577">
                  <c:v>90.345069885253906</c:v>
                </c:pt>
                <c:pt idx="8578">
                  <c:v>90.348442077636719</c:v>
                </c:pt>
                <c:pt idx="8579">
                  <c:v>90.349563598632813</c:v>
                </c:pt>
                <c:pt idx="8580">
                  <c:v>90.350685119628906</c:v>
                </c:pt>
                <c:pt idx="8581">
                  <c:v>90.351814270019531</c:v>
                </c:pt>
                <c:pt idx="8582">
                  <c:v>90.352935791015625</c:v>
                </c:pt>
                <c:pt idx="8583">
                  <c:v>90.35406494140625</c:v>
                </c:pt>
                <c:pt idx="8584">
                  <c:v>90.355186462402344</c:v>
                </c:pt>
                <c:pt idx="8585">
                  <c:v>90.35968017578125</c:v>
                </c:pt>
                <c:pt idx="8586">
                  <c:v>90.360809326171875</c:v>
                </c:pt>
                <c:pt idx="8587">
                  <c:v>90.363059997558594</c:v>
                </c:pt>
                <c:pt idx="8588">
                  <c:v>90.364181518554688</c:v>
                </c:pt>
                <c:pt idx="8589">
                  <c:v>90.365303039550781</c:v>
                </c:pt>
                <c:pt idx="8590">
                  <c:v>90.366432189941406</c:v>
                </c:pt>
                <c:pt idx="8591">
                  <c:v>90.3675537109375</c:v>
                </c:pt>
                <c:pt idx="8592">
                  <c:v>90.368675231933594</c:v>
                </c:pt>
                <c:pt idx="8593">
                  <c:v>90.369804382324219</c:v>
                </c:pt>
                <c:pt idx="8594">
                  <c:v>90.374298095703125</c:v>
                </c:pt>
                <c:pt idx="8595">
                  <c:v>90.37542724609375</c:v>
                </c:pt>
                <c:pt idx="8596">
                  <c:v>90.378799438476563</c:v>
                </c:pt>
                <c:pt idx="8597">
                  <c:v>90.382171630859375</c:v>
                </c:pt>
                <c:pt idx="8598">
                  <c:v>90.386665344238281</c:v>
                </c:pt>
                <c:pt idx="8599">
                  <c:v>90.387794494628906</c:v>
                </c:pt>
                <c:pt idx="8600">
                  <c:v>90.388916015625</c:v>
                </c:pt>
                <c:pt idx="8601">
                  <c:v>90.393417358398438</c:v>
                </c:pt>
                <c:pt idx="8602">
                  <c:v>90.394538879394531</c:v>
                </c:pt>
                <c:pt idx="8603">
                  <c:v>90.395660400390625</c:v>
                </c:pt>
                <c:pt idx="8604">
                  <c:v>90.39678955078125</c:v>
                </c:pt>
                <c:pt idx="8605">
                  <c:v>90.397911071777344</c:v>
                </c:pt>
                <c:pt idx="8606">
                  <c:v>90.400161743164063</c:v>
                </c:pt>
                <c:pt idx="8607">
                  <c:v>90.401283264160156</c:v>
                </c:pt>
                <c:pt idx="8608">
                  <c:v>90.402412414550781</c:v>
                </c:pt>
                <c:pt idx="8609">
                  <c:v>90.403533935546875</c:v>
                </c:pt>
                <c:pt idx="8610">
                  <c:v>90.404655456542969</c:v>
                </c:pt>
                <c:pt idx="8611">
                  <c:v>90.405784606933594</c:v>
                </c:pt>
                <c:pt idx="8612">
                  <c:v>90.406906127929688</c:v>
                </c:pt>
                <c:pt idx="8613">
                  <c:v>90.408027648925781</c:v>
                </c:pt>
                <c:pt idx="8614">
                  <c:v>90.409156799316406</c:v>
                </c:pt>
                <c:pt idx="8615">
                  <c:v>90.4102783203125</c:v>
                </c:pt>
                <c:pt idx="8616">
                  <c:v>90.411407470703125</c:v>
                </c:pt>
                <c:pt idx="8617">
                  <c:v>90.412528991699219</c:v>
                </c:pt>
                <c:pt idx="8618">
                  <c:v>90.413650512695313</c:v>
                </c:pt>
                <c:pt idx="8619">
                  <c:v>90.414779663085938</c:v>
                </c:pt>
                <c:pt idx="8620">
                  <c:v>90.415901184082031</c:v>
                </c:pt>
                <c:pt idx="8621">
                  <c:v>90.422645568847656</c:v>
                </c:pt>
                <c:pt idx="8622">
                  <c:v>90.423774719238281</c:v>
                </c:pt>
                <c:pt idx="8623">
                  <c:v>90.424896240234375</c:v>
                </c:pt>
                <c:pt idx="8624">
                  <c:v>90.426017761230469</c:v>
                </c:pt>
                <c:pt idx="8625">
                  <c:v>90.427146911621094</c:v>
                </c:pt>
                <c:pt idx="8626">
                  <c:v>90.428268432617188</c:v>
                </c:pt>
                <c:pt idx="8627">
                  <c:v>90.429397583007813</c:v>
                </c:pt>
                <c:pt idx="8628">
                  <c:v>90.431640625</c:v>
                </c:pt>
                <c:pt idx="8629">
                  <c:v>90.432769775390625</c:v>
                </c:pt>
                <c:pt idx="8630">
                  <c:v>90.433891296386719</c:v>
                </c:pt>
                <c:pt idx="8631">
                  <c:v>90.444007873535156</c:v>
                </c:pt>
                <c:pt idx="8632">
                  <c:v>90.445137023925781</c:v>
                </c:pt>
                <c:pt idx="8633">
                  <c:v>90.446258544921875</c:v>
                </c:pt>
                <c:pt idx="8634">
                  <c:v>90.4530029296875</c:v>
                </c:pt>
                <c:pt idx="8635">
                  <c:v>90.454132080078125</c:v>
                </c:pt>
                <c:pt idx="8636">
                  <c:v>90.455253601074219</c:v>
                </c:pt>
                <c:pt idx="8637">
                  <c:v>90.456382751464844</c:v>
                </c:pt>
                <c:pt idx="8638">
                  <c:v>90.457504272460938</c:v>
                </c:pt>
                <c:pt idx="8639">
                  <c:v>90.458625793457031</c:v>
                </c:pt>
                <c:pt idx="8640">
                  <c:v>90.459754943847656</c:v>
                </c:pt>
                <c:pt idx="8641">
                  <c:v>90.464248657226563</c:v>
                </c:pt>
                <c:pt idx="8642">
                  <c:v>90.465377807617188</c:v>
                </c:pt>
                <c:pt idx="8643">
                  <c:v>90.466499328613281</c:v>
                </c:pt>
                <c:pt idx="8644">
                  <c:v>90.467620849609375</c:v>
                </c:pt>
                <c:pt idx="8645">
                  <c:v>90.477745056152344</c:v>
                </c:pt>
                <c:pt idx="8646">
                  <c:v>90.48223876953125</c:v>
                </c:pt>
                <c:pt idx="8647">
                  <c:v>90.483360290527344</c:v>
                </c:pt>
                <c:pt idx="8648">
                  <c:v>90.484489440917969</c:v>
                </c:pt>
                <c:pt idx="8649">
                  <c:v>90.485610961914063</c:v>
                </c:pt>
                <c:pt idx="8650">
                  <c:v>90.487861633300781</c:v>
                </c:pt>
                <c:pt idx="8651">
                  <c:v>90.488983154296875</c:v>
                </c:pt>
                <c:pt idx="8652">
                  <c:v>90.492355346679688</c:v>
                </c:pt>
                <c:pt idx="8653">
                  <c:v>90.497978210449219</c:v>
                </c:pt>
                <c:pt idx="8654">
                  <c:v>90.499107360839844</c:v>
                </c:pt>
                <c:pt idx="8655">
                  <c:v>90.500228881835938</c:v>
                </c:pt>
                <c:pt idx="8656">
                  <c:v>90.501350402832031</c:v>
                </c:pt>
                <c:pt idx="8657">
                  <c:v>90.502479553222656</c:v>
                </c:pt>
                <c:pt idx="8658">
                  <c:v>90.50360107421875</c:v>
                </c:pt>
                <c:pt idx="8659">
                  <c:v>90.504730224609375</c:v>
                </c:pt>
                <c:pt idx="8660">
                  <c:v>90.511474609375</c:v>
                </c:pt>
                <c:pt idx="8661">
                  <c:v>90.512596130371094</c:v>
                </c:pt>
                <c:pt idx="8662">
                  <c:v>90.513725280761719</c:v>
                </c:pt>
                <c:pt idx="8663">
                  <c:v>90.514846801757813</c:v>
                </c:pt>
                <c:pt idx="8664">
                  <c:v>90.515968322753906</c:v>
                </c:pt>
                <c:pt idx="8665">
                  <c:v>90.517097473144531</c:v>
                </c:pt>
                <c:pt idx="8666">
                  <c:v>90.518218994140625</c:v>
                </c:pt>
                <c:pt idx="8667">
                  <c:v>90.519340515136719</c:v>
                </c:pt>
                <c:pt idx="8668">
                  <c:v>90.521591186523438</c:v>
                </c:pt>
                <c:pt idx="8669">
                  <c:v>90.522720336914063</c:v>
                </c:pt>
                <c:pt idx="8670">
                  <c:v>90.523841857910156</c:v>
                </c:pt>
                <c:pt idx="8671">
                  <c:v>90.527214050292969</c:v>
                </c:pt>
                <c:pt idx="8672">
                  <c:v>90.528335571289063</c:v>
                </c:pt>
                <c:pt idx="8673">
                  <c:v>90.529464721679688</c:v>
                </c:pt>
                <c:pt idx="8674">
                  <c:v>90.530586242675781</c:v>
                </c:pt>
                <c:pt idx="8675">
                  <c:v>90.531715393066406</c:v>
                </c:pt>
                <c:pt idx="8676">
                  <c:v>90.538459777832031</c:v>
                </c:pt>
                <c:pt idx="8677">
                  <c:v>90.539581298828125</c:v>
                </c:pt>
                <c:pt idx="8678">
                  <c:v>90.540702819824219</c:v>
                </c:pt>
                <c:pt idx="8679">
                  <c:v>90.541831970214844</c:v>
                </c:pt>
                <c:pt idx="8680">
                  <c:v>90.544082641601563</c:v>
                </c:pt>
                <c:pt idx="8681">
                  <c:v>90.54632568359375</c:v>
                </c:pt>
                <c:pt idx="8682">
                  <c:v>90.556449890136719</c:v>
                </c:pt>
                <c:pt idx="8683">
                  <c:v>90.557571411132813</c:v>
                </c:pt>
                <c:pt idx="8684">
                  <c:v>90.559822082519531</c:v>
                </c:pt>
                <c:pt idx="8685">
                  <c:v>90.560943603515625</c:v>
                </c:pt>
                <c:pt idx="8686">
                  <c:v>90.56207275390625</c:v>
                </c:pt>
                <c:pt idx="8687">
                  <c:v>90.563194274902344</c:v>
                </c:pt>
                <c:pt idx="8688">
                  <c:v>90.564315795898438</c:v>
                </c:pt>
                <c:pt idx="8689">
                  <c:v>90.565444946289063</c:v>
                </c:pt>
                <c:pt idx="8690">
                  <c:v>90.566566467285156</c:v>
                </c:pt>
                <c:pt idx="8691">
                  <c:v>90.569938659667969</c:v>
                </c:pt>
                <c:pt idx="8692">
                  <c:v>90.571067810058594</c:v>
                </c:pt>
                <c:pt idx="8693">
                  <c:v>90.572189331054688</c:v>
                </c:pt>
                <c:pt idx="8694">
                  <c:v>90.573310852050781</c:v>
                </c:pt>
                <c:pt idx="8695">
                  <c:v>90.574440002441406</c:v>
                </c:pt>
                <c:pt idx="8696">
                  <c:v>90.5755615234375</c:v>
                </c:pt>
                <c:pt idx="8697">
                  <c:v>90.576683044433594</c:v>
                </c:pt>
                <c:pt idx="8698">
                  <c:v>90.577812194824219</c:v>
                </c:pt>
                <c:pt idx="8699">
                  <c:v>90.578933715820313</c:v>
                </c:pt>
                <c:pt idx="8700">
                  <c:v>90.580062866210938</c:v>
                </c:pt>
                <c:pt idx="8701">
                  <c:v>90.581184387207031</c:v>
                </c:pt>
                <c:pt idx="8702">
                  <c:v>90.58343505859375</c:v>
                </c:pt>
                <c:pt idx="8703">
                  <c:v>90.591300964355469</c:v>
                </c:pt>
                <c:pt idx="8704">
                  <c:v>90.592430114746094</c:v>
                </c:pt>
                <c:pt idx="8705">
                  <c:v>90.593551635742188</c:v>
                </c:pt>
                <c:pt idx="8706">
                  <c:v>90.595802307128906</c:v>
                </c:pt>
                <c:pt idx="8707">
                  <c:v>90.600296020507813</c:v>
                </c:pt>
                <c:pt idx="8708">
                  <c:v>90.601425170898438</c:v>
                </c:pt>
                <c:pt idx="8709">
                  <c:v>90.602546691894531</c:v>
                </c:pt>
                <c:pt idx="8710">
                  <c:v>90.60479736328125</c:v>
                </c:pt>
                <c:pt idx="8711">
                  <c:v>90.607040405273438</c:v>
                </c:pt>
                <c:pt idx="8712">
                  <c:v>90.608169555664063</c:v>
                </c:pt>
                <c:pt idx="8713">
                  <c:v>90.609291076660156</c:v>
                </c:pt>
                <c:pt idx="8714">
                  <c:v>90.613792419433594</c:v>
                </c:pt>
                <c:pt idx="8715">
                  <c:v>90.614913940429688</c:v>
                </c:pt>
                <c:pt idx="8716">
                  <c:v>90.619415283203125</c:v>
                </c:pt>
                <c:pt idx="8717">
                  <c:v>90.620536804199219</c:v>
                </c:pt>
                <c:pt idx="8718">
                  <c:v>90.622787475585938</c:v>
                </c:pt>
                <c:pt idx="8719">
                  <c:v>90.625030517578125</c:v>
                </c:pt>
                <c:pt idx="8720">
                  <c:v>90.62615966796875</c:v>
                </c:pt>
                <c:pt idx="8721">
                  <c:v>90.627281188964844</c:v>
                </c:pt>
                <c:pt idx="8722">
                  <c:v>90.628410339355469</c:v>
                </c:pt>
                <c:pt idx="8723">
                  <c:v>90.629531860351563</c:v>
                </c:pt>
                <c:pt idx="8724">
                  <c:v>90.630653381347656</c:v>
                </c:pt>
                <c:pt idx="8725">
                  <c:v>90.631782531738281</c:v>
                </c:pt>
                <c:pt idx="8726">
                  <c:v>90.632904052734375</c:v>
                </c:pt>
                <c:pt idx="8727">
                  <c:v>90.634025573730469</c:v>
                </c:pt>
                <c:pt idx="8728">
                  <c:v>90.636276245117188</c:v>
                </c:pt>
                <c:pt idx="8729">
                  <c:v>90.637405395507813</c:v>
                </c:pt>
                <c:pt idx="8730">
                  <c:v>90.638526916503906</c:v>
                </c:pt>
                <c:pt idx="8731">
                  <c:v>90.6396484375</c:v>
                </c:pt>
                <c:pt idx="8732">
                  <c:v>90.640777587890625</c:v>
                </c:pt>
                <c:pt idx="8733">
                  <c:v>90.641899108886719</c:v>
                </c:pt>
                <c:pt idx="8734">
                  <c:v>90.643020629882813</c:v>
                </c:pt>
                <c:pt idx="8735">
                  <c:v>90.644149780273438</c:v>
                </c:pt>
                <c:pt idx="8736">
                  <c:v>90.645271301269531</c:v>
                </c:pt>
                <c:pt idx="8737">
                  <c:v>90.64752197265625</c:v>
                </c:pt>
                <c:pt idx="8738">
                  <c:v>90.648643493652344</c:v>
                </c:pt>
                <c:pt idx="8739">
                  <c:v>90.649772644042969</c:v>
                </c:pt>
                <c:pt idx="8740">
                  <c:v>90.650894165039063</c:v>
                </c:pt>
                <c:pt idx="8741">
                  <c:v>90.6610107421875</c:v>
                </c:pt>
                <c:pt idx="8742">
                  <c:v>90.662139892578125</c:v>
                </c:pt>
                <c:pt idx="8743">
                  <c:v>90.663261413574219</c:v>
                </c:pt>
                <c:pt idx="8744">
                  <c:v>90.664390563964844</c:v>
                </c:pt>
                <c:pt idx="8745">
                  <c:v>90.666633605957031</c:v>
                </c:pt>
                <c:pt idx="8746">
                  <c:v>90.667762756347656</c:v>
                </c:pt>
                <c:pt idx="8747">
                  <c:v>90.66888427734375</c:v>
                </c:pt>
                <c:pt idx="8748">
                  <c:v>90.671134948730469</c:v>
                </c:pt>
                <c:pt idx="8749">
                  <c:v>90.672256469726563</c:v>
                </c:pt>
                <c:pt idx="8750">
                  <c:v>90.673377990722656</c:v>
                </c:pt>
                <c:pt idx="8751">
                  <c:v>90.674507141113281</c:v>
                </c:pt>
                <c:pt idx="8752">
                  <c:v>90.675628662109375</c:v>
                </c:pt>
                <c:pt idx="8753">
                  <c:v>90.6767578125</c:v>
                </c:pt>
                <c:pt idx="8754">
                  <c:v>90.677879333496094</c:v>
                </c:pt>
                <c:pt idx="8755">
                  <c:v>90.680130004882813</c:v>
                </c:pt>
                <c:pt idx="8756">
                  <c:v>90.71160888671875</c:v>
                </c:pt>
                <c:pt idx="8757">
                  <c:v>90.712738037109375</c:v>
                </c:pt>
                <c:pt idx="8758">
                  <c:v>90.713859558105469</c:v>
                </c:pt>
                <c:pt idx="8759">
                  <c:v>90.714981079101563</c:v>
                </c:pt>
                <c:pt idx="8760">
                  <c:v>90.717231750488281</c:v>
                </c:pt>
                <c:pt idx="8761">
                  <c:v>90.718353271484375</c:v>
                </c:pt>
                <c:pt idx="8762">
                  <c:v>90.719482421875</c:v>
                </c:pt>
                <c:pt idx="8763">
                  <c:v>90.720603942871094</c:v>
                </c:pt>
                <c:pt idx="8764">
                  <c:v>90.721733093261719</c:v>
                </c:pt>
                <c:pt idx="8765">
                  <c:v>90.723976135253906</c:v>
                </c:pt>
                <c:pt idx="8766">
                  <c:v>90.725105285644531</c:v>
                </c:pt>
                <c:pt idx="8767">
                  <c:v>90.727348327636719</c:v>
                </c:pt>
                <c:pt idx="8768">
                  <c:v>90.728477478027344</c:v>
                </c:pt>
                <c:pt idx="8769">
                  <c:v>90.729598999023438</c:v>
                </c:pt>
                <c:pt idx="8770">
                  <c:v>90.730728149414063</c:v>
                </c:pt>
                <c:pt idx="8771">
                  <c:v>90.731849670410156</c:v>
                </c:pt>
                <c:pt idx="8772">
                  <c:v>90.734100341796875</c:v>
                </c:pt>
                <c:pt idx="8773">
                  <c:v>90.735221862792969</c:v>
                </c:pt>
                <c:pt idx="8774">
                  <c:v>90.737472534179688</c:v>
                </c:pt>
                <c:pt idx="8775">
                  <c:v>90.738594055175781</c:v>
                </c:pt>
                <c:pt idx="8776">
                  <c:v>90.739715576171875</c:v>
                </c:pt>
                <c:pt idx="8777">
                  <c:v>90.743095397949219</c:v>
                </c:pt>
                <c:pt idx="8778">
                  <c:v>90.744216918945313</c:v>
                </c:pt>
                <c:pt idx="8779">
                  <c:v>90.745338439941406</c:v>
                </c:pt>
                <c:pt idx="8780">
                  <c:v>90.746467590332031</c:v>
                </c:pt>
                <c:pt idx="8781">
                  <c:v>90.752090454101563</c:v>
                </c:pt>
                <c:pt idx="8782">
                  <c:v>90.753211975097656</c:v>
                </c:pt>
                <c:pt idx="8783">
                  <c:v>90.75433349609375</c:v>
                </c:pt>
                <c:pt idx="8784">
                  <c:v>90.891510009765625</c:v>
                </c:pt>
                <c:pt idx="8785">
                  <c:v>90.892631530761719</c:v>
                </c:pt>
                <c:pt idx="8786">
                  <c:v>90.893760681152344</c:v>
                </c:pt>
                <c:pt idx="8787">
                  <c:v>90.894882202148438</c:v>
                </c:pt>
                <c:pt idx="8788">
                  <c:v>90.896003723144531</c:v>
                </c:pt>
                <c:pt idx="8789">
                  <c:v>90.897132873535156</c:v>
                </c:pt>
                <c:pt idx="8790">
                  <c:v>90.89825439453125</c:v>
                </c:pt>
                <c:pt idx="8791">
                  <c:v>90.900505065917969</c:v>
                </c:pt>
                <c:pt idx="8792">
                  <c:v>90.901626586914063</c:v>
                </c:pt>
                <c:pt idx="8793">
                  <c:v>90.902755737304688</c:v>
                </c:pt>
                <c:pt idx="8794">
                  <c:v>90.903877258300781</c:v>
                </c:pt>
                <c:pt idx="8795">
                  <c:v>90.904998779296875</c:v>
                </c:pt>
                <c:pt idx="8796">
                  <c:v>90.9061279296875</c:v>
                </c:pt>
                <c:pt idx="8797">
                  <c:v>90.907249450683594</c:v>
                </c:pt>
                <c:pt idx="8798">
                  <c:v>90.908370971679688</c:v>
                </c:pt>
                <c:pt idx="8799">
                  <c:v>90.909500122070313</c:v>
                </c:pt>
                <c:pt idx="8800">
                  <c:v>90.911750793457031</c:v>
                </c:pt>
                <c:pt idx="8801">
                  <c:v>90.912872314453125</c:v>
                </c:pt>
                <c:pt idx="8802">
                  <c:v>90.915122985839844</c:v>
                </c:pt>
                <c:pt idx="8803">
                  <c:v>90.916244506835938</c:v>
                </c:pt>
                <c:pt idx="8804">
                  <c:v>90.918495178222656</c:v>
                </c:pt>
                <c:pt idx="8805">
                  <c:v>90.91961669921875</c:v>
                </c:pt>
                <c:pt idx="8806">
                  <c:v>90.920745849609375</c:v>
                </c:pt>
                <c:pt idx="8807">
                  <c:v>90.921867370605469</c:v>
                </c:pt>
                <c:pt idx="8808">
                  <c:v>90.922988891601563</c:v>
                </c:pt>
                <c:pt idx="8809">
                  <c:v>90.930862426757813</c:v>
                </c:pt>
                <c:pt idx="8810">
                  <c:v>90.931983947753906</c:v>
                </c:pt>
                <c:pt idx="8811">
                  <c:v>90.933113098144531</c:v>
                </c:pt>
                <c:pt idx="8812">
                  <c:v>90.934234619140625</c:v>
                </c:pt>
                <c:pt idx="8813">
                  <c:v>90.936485290527344</c:v>
                </c:pt>
                <c:pt idx="8814">
                  <c:v>90.937606811523438</c:v>
                </c:pt>
                <c:pt idx="8815">
                  <c:v>90.938735961914063</c:v>
                </c:pt>
                <c:pt idx="8816">
                  <c:v>90.939857482910156</c:v>
                </c:pt>
                <c:pt idx="8817">
                  <c:v>90.94097900390625</c:v>
                </c:pt>
                <c:pt idx="8818">
                  <c:v>90.945480346679688</c:v>
                </c:pt>
                <c:pt idx="8819">
                  <c:v>90.946601867675781</c:v>
                </c:pt>
                <c:pt idx="8820">
                  <c:v>90.9488525390625</c:v>
                </c:pt>
                <c:pt idx="8821">
                  <c:v>90.953346252441406</c:v>
                </c:pt>
                <c:pt idx="8822">
                  <c:v>90.954475402832031</c:v>
                </c:pt>
                <c:pt idx="8823">
                  <c:v>90.956718444824219</c:v>
                </c:pt>
                <c:pt idx="8824">
                  <c:v>90.958969116210938</c:v>
                </c:pt>
                <c:pt idx="8825">
                  <c:v>90.960098266601563</c:v>
                </c:pt>
                <c:pt idx="8826">
                  <c:v>90.961219787597656</c:v>
                </c:pt>
                <c:pt idx="8827">
                  <c:v>90.96234130859375</c:v>
                </c:pt>
                <c:pt idx="8828">
                  <c:v>90.963470458984375</c:v>
                </c:pt>
                <c:pt idx="8829">
                  <c:v>90.964591979980469</c:v>
                </c:pt>
                <c:pt idx="8830">
                  <c:v>90.966842651367188</c:v>
                </c:pt>
                <c:pt idx="8831">
                  <c:v>90.967964172363281</c:v>
                </c:pt>
                <c:pt idx="8832">
                  <c:v>90.969093322753906</c:v>
                </c:pt>
                <c:pt idx="8833">
                  <c:v>90.974708557128906</c:v>
                </c:pt>
                <c:pt idx="8834">
                  <c:v>90.976959228515625</c:v>
                </c:pt>
                <c:pt idx="8835">
                  <c:v>90.97808837890625</c:v>
                </c:pt>
                <c:pt idx="8836">
                  <c:v>90.979209899902344</c:v>
                </c:pt>
                <c:pt idx="8837">
                  <c:v>90.98370361328125</c:v>
                </c:pt>
                <c:pt idx="8838">
                  <c:v>90.984832763671875</c:v>
                </c:pt>
                <c:pt idx="8839">
                  <c:v>90.985954284667969</c:v>
                </c:pt>
                <c:pt idx="8840">
                  <c:v>90.987083435058594</c:v>
                </c:pt>
                <c:pt idx="8841">
                  <c:v>90.988204956054688</c:v>
                </c:pt>
                <c:pt idx="8842">
                  <c:v>90.989326477050781</c:v>
                </c:pt>
                <c:pt idx="8843">
                  <c:v>90.990455627441406</c:v>
                </c:pt>
                <c:pt idx="8844">
                  <c:v>90.9915771484375</c:v>
                </c:pt>
                <c:pt idx="8845">
                  <c:v>91.007316589355469</c:v>
                </c:pt>
                <c:pt idx="8846">
                  <c:v>91.008445739746094</c:v>
                </c:pt>
                <c:pt idx="8847">
                  <c:v>91.009567260742188</c:v>
                </c:pt>
                <c:pt idx="8848">
                  <c:v>91.010688781738281</c:v>
                </c:pt>
                <c:pt idx="8849">
                  <c:v>91.011817932128906</c:v>
                </c:pt>
                <c:pt idx="8850">
                  <c:v>91.012939453125</c:v>
                </c:pt>
                <c:pt idx="8851">
                  <c:v>91.016311645507813</c:v>
                </c:pt>
                <c:pt idx="8852">
                  <c:v>91.017440795898438</c:v>
                </c:pt>
                <c:pt idx="8853">
                  <c:v>91.018562316894531</c:v>
                </c:pt>
                <c:pt idx="8854">
                  <c:v>91.019683837890625</c:v>
                </c:pt>
                <c:pt idx="8855">
                  <c:v>91.021934509277344</c:v>
                </c:pt>
                <c:pt idx="8856">
                  <c:v>91.023056030273438</c:v>
                </c:pt>
                <c:pt idx="8857">
                  <c:v>91.024185180664063</c:v>
                </c:pt>
                <c:pt idx="8858">
                  <c:v>91.025306701660156</c:v>
                </c:pt>
                <c:pt idx="8859">
                  <c:v>91.026435852050781</c:v>
                </c:pt>
                <c:pt idx="8860">
                  <c:v>91.028678894042969</c:v>
                </c:pt>
                <c:pt idx="8861">
                  <c:v>91.029808044433594</c:v>
                </c:pt>
                <c:pt idx="8862">
                  <c:v>91.030929565429688</c:v>
                </c:pt>
                <c:pt idx="8863">
                  <c:v>91.032051086425781</c:v>
                </c:pt>
                <c:pt idx="8864">
                  <c:v>91.033180236816406</c:v>
                </c:pt>
                <c:pt idx="8865">
                  <c:v>91.0343017578125</c:v>
                </c:pt>
                <c:pt idx="8866">
                  <c:v>91.036552429199219</c:v>
                </c:pt>
                <c:pt idx="8867">
                  <c:v>91.037673950195313</c:v>
                </c:pt>
                <c:pt idx="8868">
                  <c:v>91.038803100585938</c:v>
                </c:pt>
                <c:pt idx="8869">
                  <c:v>91.039924621582031</c:v>
                </c:pt>
                <c:pt idx="8870">
                  <c:v>91.041046142578125</c:v>
                </c:pt>
                <c:pt idx="8871">
                  <c:v>91.04217529296875</c:v>
                </c:pt>
                <c:pt idx="8872">
                  <c:v>91.043296813964844</c:v>
                </c:pt>
                <c:pt idx="8873">
                  <c:v>91.047798156738281</c:v>
                </c:pt>
                <c:pt idx="8874">
                  <c:v>91.048919677734375</c:v>
                </c:pt>
                <c:pt idx="8875">
                  <c:v>91.050041198730469</c:v>
                </c:pt>
                <c:pt idx="8876">
                  <c:v>91.052291870117188</c:v>
                </c:pt>
                <c:pt idx="8877">
                  <c:v>91.053421020507813</c:v>
                </c:pt>
                <c:pt idx="8878">
                  <c:v>91.054542541503906</c:v>
                </c:pt>
                <c:pt idx="8879">
                  <c:v>91.0556640625</c:v>
                </c:pt>
                <c:pt idx="8880">
                  <c:v>91.056793212890625</c:v>
                </c:pt>
                <c:pt idx="8881">
                  <c:v>91.057914733886719</c:v>
                </c:pt>
                <c:pt idx="8882">
                  <c:v>91.059036254882813</c:v>
                </c:pt>
                <c:pt idx="8883">
                  <c:v>91.060165405273438</c:v>
                </c:pt>
                <c:pt idx="8884">
                  <c:v>91.061286926269531</c:v>
                </c:pt>
                <c:pt idx="8885">
                  <c:v>91.06353759765625</c:v>
                </c:pt>
                <c:pt idx="8886">
                  <c:v>91.066909790039063</c:v>
                </c:pt>
                <c:pt idx="8887">
                  <c:v>91.068031311035156</c:v>
                </c:pt>
                <c:pt idx="8888">
                  <c:v>91.069160461425781</c:v>
                </c:pt>
                <c:pt idx="8889">
                  <c:v>91.070281982421875</c:v>
                </c:pt>
                <c:pt idx="8890">
                  <c:v>91.0714111328125</c:v>
                </c:pt>
                <c:pt idx="8891">
                  <c:v>91.073654174804688</c:v>
                </c:pt>
                <c:pt idx="8892">
                  <c:v>91.074783325195313</c:v>
                </c:pt>
                <c:pt idx="8893">
                  <c:v>91.075904846191406</c:v>
                </c:pt>
                <c:pt idx="8894">
                  <c:v>91.0770263671875</c:v>
                </c:pt>
                <c:pt idx="8895">
                  <c:v>91.078155517578125</c:v>
                </c:pt>
                <c:pt idx="8896">
                  <c:v>91.209701538085938</c:v>
                </c:pt>
                <c:pt idx="8897">
                  <c:v>91.210830688476563</c:v>
                </c:pt>
                <c:pt idx="8898">
                  <c:v>91.211952209472656</c:v>
                </c:pt>
                <c:pt idx="8899">
                  <c:v>91.21307373046875</c:v>
                </c:pt>
                <c:pt idx="8900">
                  <c:v>91.214202880859375</c:v>
                </c:pt>
                <c:pt idx="8901">
                  <c:v>91.215324401855469</c:v>
                </c:pt>
                <c:pt idx="8902">
                  <c:v>91.216453552246094</c:v>
                </c:pt>
                <c:pt idx="8903">
                  <c:v>91.219825744628906</c:v>
                </c:pt>
                <c:pt idx="8904">
                  <c:v>91.220947265625</c:v>
                </c:pt>
                <c:pt idx="8905">
                  <c:v>91.222068786621094</c:v>
                </c:pt>
                <c:pt idx="8906">
                  <c:v>91.223197937011719</c:v>
                </c:pt>
                <c:pt idx="8907">
                  <c:v>91.225448608398438</c:v>
                </c:pt>
                <c:pt idx="8908">
                  <c:v>91.226570129394531</c:v>
                </c:pt>
                <c:pt idx="8909">
                  <c:v>91.227691650390625</c:v>
                </c:pt>
                <c:pt idx="8910">
                  <c:v>91.22882080078125</c:v>
                </c:pt>
                <c:pt idx="8911">
                  <c:v>91.229942321777344</c:v>
                </c:pt>
                <c:pt idx="8912">
                  <c:v>91.231063842773438</c:v>
                </c:pt>
                <c:pt idx="8913">
                  <c:v>91.232192993164063</c:v>
                </c:pt>
                <c:pt idx="8914">
                  <c:v>91.241188049316406</c:v>
                </c:pt>
                <c:pt idx="8915">
                  <c:v>91.247932434082031</c:v>
                </c:pt>
                <c:pt idx="8916">
                  <c:v>91.249053955078125</c:v>
                </c:pt>
                <c:pt idx="8917">
                  <c:v>91.25018310546875</c:v>
                </c:pt>
                <c:pt idx="8918">
                  <c:v>91.251304626464844</c:v>
                </c:pt>
                <c:pt idx="8919">
                  <c:v>91.252433776855469</c:v>
                </c:pt>
                <c:pt idx="8920">
                  <c:v>91.253555297851563</c:v>
                </c:pt>
                <c:pt idx="8921">
                  <c:v>91.254676818847656</c:v>
                </c:pt>
                <c:pt idx="8922">
                  <c:v>91.258049011230469</c:v>
                </c:pt>
                <c:pt idx="8923">
                  <c:v>91.260299682617188</c:v>
                </c:pt>
                <c:pt idx="8924">
                  <c:v>91.261428833007813</c:v>
                </c:pt>
                <c:pt idx="8925">
                  <c:v>91.262550354003906</c:v>
                </c:pt>
                <c:pt idx="8926">
                  <c:v>91.263671875</c:v>
                </c:pt>
                <c:pt idx="8927">
                  <c:v>91.264801025390625</c:v>
                </c:pt>
                <c:pt idx="8928">
                  <c:v>91.265922546386719</c:v>
                </c:pt>
                <c:pt idx="8929">
                  <c:v>91.267044067382813</c:v>
                </c:pt>
                <c:pt idx="8930">
                  <c:v>91.269294738769531</c:v>
                </c:pt>
                <c:pt idx="8931">
                  <c:v>91.270423889160156</c:v>
                </c:pt>
                <c:pt idx="8932">
                  <c:v>91.27154541015625</c:v>
                </c:pt>
                <c:pt idx="8933">
                  <c:v>91.272666931152344</c:v>
                </c:pt>
                <c:pt idx="8934">
                  <c:v>91.273796081542969</c:v>
                </c:pt>
                <c:pt idx="8935">
                  <c:v>91.281661987304688</c:v>
                </c:pt>
                <c:pt idx="8936">
                  <c:v>91.283912658691406</c:v>
                </c:pt>
                <c:pt idx="8937">
                  <c:v>91.2850341796875</c:v>
                </c:pt>
                <c:pt idx="8938">
                  <c:v>91.286163330078125</c:v>
                </c:pt>
                <c:pt idx="8939">
                  <c:v>91.287284851074219</c:v>
                </c:pt>
                <c:pt idx="8940">
                  <c:v>91.288406372070313</c:v>
                </c:pt>
                <c:pt idx="8941">
                  <c:v>91.289535522460938</c:v>
                </c:pt>
                <c:pt idx="8942">
                  <c:v>91.291786193847656</c:v>
                </c:pt>
                <c:pt idx="8943">
                  <c:v>91.295158386230469</c:v>
                </c:pt>
                <c:pt idx="8944">
                  <c:v>91.296279907226563</c:v>
                </c:pt>
                <c:pt idx="8945">
                  <c:v>91.297401428222656</c:v>
                </c:pt>
                <c:pt idx="8946">
                  <c:v>91.298530578613281</c:v>
                </c:pt>
                <c:pt idx="8947">
                  <c:v>91.299652099609375</c:v>
                </c:pt>
                <c:pt idx="8948">
                  <c:v>91.30078125</c:v>
                </c:pt>
                <c:pt idx="8949">
                  <c:v>91.304153442382813</c:v>
                </c:pt>
                <c:pt idx="8950">
                  <c:v>91.305274963378906</c:v>
                </c:pt>
                <c:pt idx="8951">
                  <c:v>91.306396484375</c:v>
                </c:pt>
                <c:pt idx="8952">
                  <c:v>91.307525634765625</c:v>
                </c:pt>
                <c:pt idx="8953">
                  <c:v>91.324386596679688</c:v>
                </c:pt>
                <c:pt idx="8954">
                  <c:v>91.325515747070313</c:v>
                </c:pt>
                <c:pt idx="8955">
                  <c:v>91.326637268066406</c:v>
                </c:pt>
                <c:pt idx="8956">
                  <c:v>91.330009460449219</c:v>
                </c:pt>
                <c:pt idx="8957">
                  <c:v>91.331138610839844</c:v>
                </c:pt>
                <c:pt idx="8958">
                  <c:v>91.334510803222656</c:v>
                </c:pt>
                <c:pt idx="8959">
                  <c:v>91.336761474609375</c:v>
                </c:pt>
                <c:pt idx="8960">
                  <c:v>91.337882995605469</c:v>
                </c:pt>
                <c:pt idx="8961">
                  <c:v>91.340133666992188</c:v>
                </c:pt>
                <c:pt idx="8962">
                  <c:v>91.343505859375</c:v>
                </c:pt>
                <c:pt idx="8963">
                  <c:v>91.344627380371094</c:v>
                </c:pt>
                <c:pt idx="8964">
                  <c:v>91.345748901367188</c:v>
                </c:pt>
                <c:pt idx="8965">
                  <c:v>91.346878051757813</c:v>
                </c:pt>
                <c:pt idx="8966">
                  <c:v>91.347999572753906</c:v>
                </c:pt>
                <c:pt idx="8967">
                  <c:v>91.349128723144531</c:v>
                </c:pt>
                <c:pt idx="8968">
                  <c:v>91.351371765136719</c:v>
                </c:pt>
                <c:pt idx="8969">
                  <c:v>91.352500915527344</c:v>
                </c:pt>
                <c:pt idx="8970">
                  <c:v>91.354743957519531</c:v>
                </c:pt>
                <c:pt idx="8971">
                  <c:v>91.355873107910156</c:v>
                </c:pt>
                <c:pt idx="8972">
                  <c:v>91.35699462890625</c:v>
                </c:pt>
                <c:pt idx="8973">
                  <c:v>91.358123779296875</c:v>
                </c:pt>
                <c:pt idx="8974">
                  <c:v>91.359245300292969</c:v>
                </c:pt>
                <c:pt idx="8975">
                  <c:v>91.360366821289063</c:v>
                </c:pt>
                <c:pt idx="8976">
                  <c:v>91.3648681640625</c:v>
                </c:pt>
                <c:pt idx="8977">
                  <c:v>91.370491027832031</c:v>
                </c:pt>
                <c:pt idx="8978">
                  <c:v>91.371612548828125</c:v>
                </c:pt>
                <c:pt idx="8979">
                  <c:v>91.372734069824219</c:v>
                </c:pt>
                <c:pt idx="8980">
                  <c:v>91.373863220214844</c:v>
                </c:pt>
                <c:pt idx="8981">
                  <c:v>91.374984741210938</c:v>
                </c:pt>
                <c:pt idx="8982">
                  <c:v>91.376113891601563</c:v>
                </c:pt>
                <c:pt idx="8983">
                  <c:v>91.37835693359375</c:v>
                </c:pt>
                <c:pt idx="8984">
                  <c:v>91.379486083984375</c:v>
                </c:pt>
                <c:pt idx="8985">
                  <c:v>91.381729125976563</c:v>
                </c:pt>
                <c:pt idx="8986">
                  <c:v>91.382858276367188</c:v>
                </c:pt>
                <c:pt idx="8987">
                  <c:v>91.383979797363281</c:v>
                </c:pt>
                <c:pt idx="8988">
                  <c:v>91.385108947753906</c:v>
                </c:pt>
                <c:pt idx="8989">
                  <c:v>91.388481140136719</c:v>
                </c:pt>
                <c:pt idx="8990">
                  <c:v>91.390724182128906</c:v>
                </c:pt>
                <c:pt idx="8991">
                  <c:v>91.391853332519531</c:v>
                </c:pt>
                <c:pt idx="8992">
                  <c:v>91.392974853515625</c:v>
                </c:pt>
                <c:pt idx="8993">
                  <c:v>91.398597717285156</c:v>
                </c:pt>
                <c:pt idx="8994">
                  <c:v>91.39971923828125</c:v>
                </c:pt>
                <c:pt idx="8995">
                  <c:v>91.400848388671875</c:v>
                </c:pt>
                <c:pt idx="8996">
                  <c:v>91.403099060058594</c:v>
                </c:pt>
                <c:pt idx="8997">
                  <c:v>91.404220581054688</c:v>
                </c:pt>
                <c:pt idx="8998">
                  <c:v>91.405342102050781</c:v>
                </c:pt>
                <c:pt idx="8999">
                  <c:v>91.4075927734375</c:v>
                </c:pt>
                <c:pt idx="9000">
                  <c:v>91.409843444824219</c:v>
                </c:pt>
                <c:pt idx="9001">
                  <c:v>91.410964965820313</c:v>
                </c:pt>
                <c:pt idx="9002">
                  <c:v>91.412094116210938</c:v>
                </c:pt>
                <c:pt idx="9003">
                  <c:v>91.413215637207031</c:v>
                </c:pt>
                <c:pt idx="9004">
                  <c:v>91.414337158203125</c:v>
                </c:pt>
                <c:pt idx="9005">
                  <c:v>91.506538391113281</c:v>
                </c:pt>
                <c:pt idx="9006">
                  <c:v>91.509910583496094</c:v>
                </c:pt>
                <c:pt idx="9007">
                  <c:v>91.511032104492188</c:v>
                </c:pt>
                <c:pt idx="9008">
                  <c:v>91.512161254882813</c:v>
                </c:pt>
                <c:pt idx="9009">
                  <c:v>91.513282775878906</c:v>
                </c:pt>
                <c:pt idx="9010">
                  <c:v>91.514404296875</c:v>
                </c:pt>
                <c:pt idx="9011">
                  <c:v>91.517784118652344</c:v>
                </c:pt>
                <c:pt idx="9012">
                  <c:v>91.518905639648438</c:v>
                </c:pt>
                <c:pt idx="9013">
                  <c:v>91.520027160644531</c:v>
                </c:pt>
                <c:pt idx="9014">
                  <c:v>91.521156311035156</c:v>
                </c:pt>
                <c:pt idx="9015">
                  <c:v>91.523399353027344</c:v>
                </c:pt>
                <c:pt idx="9016">
                  <c:v>91.529022216796875</c:v>
                </c:pt>
                <c:pt idx="9017">
                  <c:v>91.5301513671875</c:v>
                </c:pt>
                <c:pt idx="9018">
                  <c:v>91.531272888183594</c:v>
                </c:pt>
                <c:pt idx="9019">
                  <c:v>91.532394409179688</c:v>
                </c:pt>
                <c:pt idx="9020">
                  <c:v>91.534645080566406</c:v>
                </c:pt>
                <c:pt idx="9021">
                  <c:v>91.536895751953125</c:v>
                </c:pt>
                <c:pt idx="9022">
                  <c:v>91.538017272949219</c:v>
                </c:pt>
                <c:pt idx="9023">
                  <c:v>91.539146423339844</c:v>
                </c:pt>
                <c:pt idx="9024">
                  <c:v>91.544769287109375</c:v>
                </c:pt>
                <c:pt idx="9025">
                  <c:v>91.545890808105469</c:v>
                </c:pt>
                <c:pt idx="9026">
                  <c:v>91.548141479492188</c:v>
                </c:pt>
                <c:pt idx="9027">
                  <c:v>91.549263000488281</c:v>
                </c:pt>
                <c:pt idx="9028">
                  <c:v>91.550384521484375</c:v>
                </c:pt>
                <c:pt idx="9029">
                  <c:v>91.551513671875</c:v>
                </c:pt>
                <c:pt idx="9030">
                  <c:v>91.552635192871094</c:v>
                </c:pt>
                <c:pt idx="9031">
                  <c:v>91.553756713867188</c:v>
                </c:pt>
                <c:pt idx="9032">
                  <c:v>91.556007385253906</c:v>
                </c:pt>
                <c:pt idx="9033">
                  <c:v>91.557136535644531</c:v>
                </c:pt>
                <c:pt idx="9034">
                  <c:v>91.558258056640625</c:v>
                </c:pt>
                <c:pt idx="9035">
                  <c:v>91.559379577636719</c:v>
                </c:pt>
                <c:pt idx="9036">
                  <c:v>91.560508728027344</c:v>
                </c:pt>
                <c:pt idx="9037">
                  <c:v>91.561630249023438</c:v>
                </c:pt>
                <c:pt idx="9038">
                  <c:v>91.562751770019531</c:v>
                </c:pt>
                <c:pt idx="9039">
                  <c:v>91.563880920410156</c:v>
                </c:pt>
                <c:pt idx="9040">
                  <c:v>91.56500244140625</c:v>
                </c:pt>
                <c:pt idx="9041">
                  <c:v>91.566131591796875</c:v>
                </c:pt>
                <c:pt idx="9042">
                  <c:v>91.567253112792969</c:v>
                </c:pt>
                <c:pt idx="9043">
                  <c:v>91.568374633789063</c:v>
                </c:pt>
                <c:pt idx="9044">
                  <c:v>91.569503784179688</c:v>
                </c:pt>
                <c:pt idx="9045">
                  <c:v>91.571746826171875</c:v>
                </c:pt>
                <c:pt idx="9046">
                  <c:v>91.573997497558594</c:v>
                </c:pt>
                <c:pt idx="9047">
                  <c:v>91.575126647949219</c:v>
                </c:pt>
                <c:pt idx="9048">
                  <c:v>91.576248168945313</c:v>
                </c:pt>
                <c:pt idx="9049">
                  <c:v>91.579620361328125</c:v>
                </c:pt>
                <c:pt idx="9050">
                  <c:v>91.580741882324219</c:v>
                </c:pt>
                <c:pt idx="9051">
                  <c:v>91.581871032714844</c:v>
                </c:pt>
                <c:pt idx="9052">
                  <c:v>91.582992553710938</c:v>
                </c:pt>
                <c:pt idx="9053">
                  <c:v>91.584121704101563</c:v>
                </c:pt>
                <c:pt idx="9054">
                  <c:v>91.59423828125</c:v>
                </c:pt>
                <c:pt idx="9055">
                  <c:v>91.595359802246094</c:v>
                </c:pt>
                <c:pt idx="9056">
                  <c:v>91.596488952636719</c:v>
                </c:pt>
                <c:pt idx="9057">
                  <c:v>91.597610473632813</c:v>
                </c:pt>
                <c:pt idx="9058">
                  <c:v>91.598731994628906</c:v>
                </c:pt>
                <c:pt idx="9059">
                  <c:v>91.612228393554688</c:v>
                </c:pt>
                <c:pt idx="9060">
                  <c:v>91.617851257324219</c:v>
                </c:pt>
                <c:pt idx="9061">
                  <c:v>91.622344970703125</c:v>
                </c:pt>
                <c:pt idx="9062">
                  <c:v>91.625717163085938</c:v>
                </c:pt>
                <c:pt idx="9063">
                  <c:v>91.626846313476563</c:v>
                </c:pt>
                <c:pt idx="9064">
                  <c:v>91.627967834472656</c:v>
                </c:pt>
                <c:pt idx="9065">
                  <c:v>91.630218505859375</c:v>
                </c:pt>
                <c:pt idx="9066">
                  <c:v>91.632469177246094</c:v>
                </c:pt>
                <c:pt idx="9067">
                  <c:v>91.633590698242188</c:v>
                </c:pt>
                <c:pt idx="9068">
                  <c:v>91.634712219238281</c:v>
                </c:pt>
                <c:pt idx="9069">
                  <c:v>91.639213562011719</c:v>
                </c:pt>
                <c:pt idx="9070">
                  <c:v>91.640335083007813</c:v>
                </c:pt>
                <c:pt idx="9071">
                  <c:v>91.641464233398438</c:v>
                </c:pt>
                <c:pt idx="9072">
                  <c:v>91.64483642578125</c:v>
                </c:pt>
                <c:pt idx="9073">
                  <c:v>91.645957946777344</c:v>
                </c:pt>
                <c:pt idx="9074">
                  <c:v>91.647079467773438</c:v>
                </c:pt>
                <c:pt idx="9075">
                  <c:v>91.648208618164063</c:v>
                </c:pt>
                <c:pt idx="9076">
                  <c:v>91.649330139160156</c:v>
                </c:pt>
                <c:pt idx="9077">
                  <c:v>91.652702331542969</c:v>
                </c:pt>
                <c:pt idx="9078">
                  <c:v>91.653831481933594</c:v>
                </c:pt>
                <c:pt idx="9079">
                  <c:v>91.660575866699219</c:v>
                </c:pt>
                <c:pt idx="9080">
                  <c:v>91.661697387695313</c:v>
                </c:pt>
                <c:pt idx="9081">
                  <c:v>91.662826538085938</c:v>
                </c:pt>
                <c:pt idx="9082">
                  <c:v>91.66619873046875</c:v>
                </c:pt>
                <c:pt idx="9083">
                  <c:v>91.667320251464844</c:v>
                </c:pt>
                <c:pt idx="9084">
                  <c:v>91.671821594238281</c:v>
                </c:pt>
                <c:pt idx="9085">
                  <c:v>91.672943115234375</c:v>
                </c:pt>
                <c:pt idx="9086">
                  <c:v>91.674064636230469</c:v>
                </c:pt>
                <c:pt idx="9087">
                  <c:v>91.676315307617188</c:v>
                </c:pt>
                <c:pt idx="9088">
                  <c:v>91.677444458007813</c:v>
                </c:pt>
                <c:pt idx="9089">
                  <c:v>91.680816650390625</c:v>
                </c:pt>
                <c:pt idx="9090">
                  <c:v>91.681938171386719</c:v>
                </c:pt>
                <c:pt idx="9091">
                  <c:v>91.683059692382813</c:v>
                </c:pt>
                <c:pt idx="9092">
                  <c:v>91.684188842773438</c:v>
                </c:pt>
                <c:pt idx="9093">
                  <c:v>91.686431884765625</c:v>
                </c:pt>
                <c:pt idx="9094">
                  <c:v>91.68756103515625</c:v>
                </c:pt>
                <c:pt idx="9095">
                  <c:v>91.689811706542969</c:v>
                </c:pt>
                <c:pt idx="9096">
                  <c:v>91.690933227539063</c:v>
                </c:pt>
                <c:pt idx="9097">
                  <c:v>91.693183898925781</c:v>
                </c:pt>
                <c:pt idx="9098">
                  <c:v>91.694305419921875</c:v>
                </c:pt>
                <c:pt idx="9099">
                  <c:v>91.695426940917969</c:v>
                </c:pt>
                <c:pt idx="9100">
                  <c:v>91.696556091308594</c:v>
                </c:pt>
                <c:pt idx="9101">
                  <c:v>91.697677612304688</c:v>
                </c:pt>
                <c:pt idx="9102">
                  <c:v>91.698806762695313</c:v>
                </c:pt>
                <c:pt idx="9103">
                  <c:v>91.699928283691406</c:v>
                </c:pt>
                <c:pt idx="9104">
                  <c:v>91.7010498046875</c:v>
                </c:pt>
                <c:pt idx="9105">
                  <c:v>91.702178955078125</c:v>
                </c:pt>
                <c:pt idx="9106">
                  <c:v>91.703300476074219</c:v>
                </c:pt>
                <c:pt idx="9107">
                  <c:v>91.826980590820313</c:v>
                </c:pt>
                <c:pt idx="9108">
                  <c:v>91.833724975585938</c:v>
                </c:pt>
                <c:pt idx="9109">
                  <c:v>91.834854125976563</c:v>
                </c:pt>
                <c:pt idx="9110">
                  <c:v>91.835975646972656</c:v>
                </c:pt>
                <c:pt idx="9111">
                  <c:v>91.83709716796875</c:v>
                </c:pt>
                <c:pt idx="9112">
                  <c:v>91.838226318359375</c:v>
                </c:pt>
                <c:pt idx="9113">
                  <c:v>91.839347839355469</c:v>
                </c:pt>
                <c:pt idx="9114">
                  <c:v>91.840476989746094</c:v>
                </c:pt>
                <c:pt idx="9115">
                  <c:v>91.841598510742188</c:v>
                </c:pt>
                <c:pt idx="9116">
                  <c:v>91.842720031738281</c:v>
                </c:pt>
                <c:pt idx="9117">
                  <c:v>91.843849182128906</c:v>
                </c:pt>
                <c:pt idx="9118">
                  <c:v>91.846092224121094</c:v>
                </c:pt>
                <c:pt idx="9119">
                  <c:v>91.847221374511719</c:v>
                </c:pt>
                <c:pt idx="9120">
                  <c:v>91.848342895507813</c:v>
                </c:pt>
                <c:pt idx="9121">
                  <c:v>91.850593566894531</c:v>
                </c:pt>
                <c:pt idx="9122">
                  <c:v>91.851715087890625</c:v>
                </c:pt>
                <c:pt idx="9123">
                  <c:v>91.85284423828125</c:v>
                </c:pt>
                <c:pt idx="9124">
                  <c:v>91.857337951660156</c:v>
                </c:pt>
                <c:pt idx="9125">
                  <c:v>91.864082336425781</c:v>
                </c:pt>
                <c:pt idx="9126">
                  <c:v>91.865211486816406</c:v>
                </c:pt>
                <c:pt idx="9127">
                  <c:v>91.8663330078125</c:v>
                </c:pt>
                <c:pt idx="9128">
                  <c:v>91.867462158203125</c:v>
                </c:pt>
                <c:pt idx="9129">
                  <c:v>91.873077392578125</c:v>
                </c:pt>
                <c:pt idx="9130">
                  <c:v>91.87420654296875</c:v>
                </c:pt>
                <c:pt idx="9131">
                  <c:v>91.875328063964844</c:v>
                </c:pt>
                <c:pt idx="9132">
                  <c:v>91.879829406738281</c:v>
                </c:pt>
                <c:pt idx="9133">
                  <c:v>91.880950927734375</c:v>
                </c:pt>
                <c:pt idx="9134">
                  <c:v>91.884323120117188</c:v>
                </c:pt>
                <c:pt idx="9135">
                  <c:v>91.886573791503906</c:v>
                </c:pt>
                <c:pt idx="9136">
                  <c:v>91.8876953125</c:v>
                </c:pt>
                <c:pt idx="9137">
                  <c:v>91.888824462890625</c:v>
                </c:pt>
                <c:pt idx="9138">
                  <c:v>91.891067504882813</c:v>
                </c:pt>
                <c:pt idx="9139">
                  <c:v>91.894439697265625</c:v>
                </c:pt>
                <c:pt idx="9140">
                  <c:v>91.89556884765625</c:v>
                </c:pt>
                <c:pt idx="9141">
                  <c:v>91.897819519042969</c:v>
                </c:pt>
                <c:pt idx="9142">
                  <c:v>91.898941040039063</c:v>
                </c:pt>
                <c:pt idx="9143">
                  <c:v>91.900062561035156</c:v>
                </c:pt>
                <c:pt idx="9144">
                  <c:v>91.901191711425781</c:v>
                </c:pt>
                <c:pt idx="9145">
                  <c:v>91.902313232421875</c:v>
                </c:pt>
                <c:pt idx="9146">
                  <c:v>91.903434753417969</c:v>
                </c:pt>
                <c:pt idx="9147">
                  <c:v>91.904563903808594</c:v>
                </c:pt>
                <c:pt idx="9148">
                  <c:v>91.9090576171875</c:v>
                </c:pt>
                <c:pt idx="9149">
                  <c:v>91.910186767578125</c:v>
                </c:pt>
                <c:pt idx="9150">
                  <c:v>91.911308288574219</c:v>
                </c:pt>
                <c:pt idx="9151">
                  <c:v>91.912429809570313</c:v>
                </c:pt>
                <c:pt idx="9152">
                  <c:v>91.913558959960938</c:v>
                </c:pt>
                <c:pt idx="9153">
                  <c:v>91.914680480957031</c:v>
                </c:pt>
                <c:pt idx="9154">
                  <c:v>91.91693115234375</c:v>
                </c:pt>
                <c:pt idx="9155">
                  <c:v>91.918052673339844</c:v>
                </c:pt>
                <c:pt idx="9156">
                  <c:v>91.933799743652344</c:v>
                </c:pt>
                <c:pt idx="9157">
                  <c:v>91.939414978027344</c:v>
                </c:pt>
                <c:pt idx="9158">
                  <c:v>91.940544128417969</c:v>
                </c:pt>
                <c:pt idx="9159">
                  <c:v>91.941665649414063</c:v>
                </c:pt>
                <c:pt idx="9160">
                  <c:v>91.943916320800781</c:v>
                </c:pt>
                <c:pt idx="9161">
                  <c:v>91.9461669921875</c:v>
                </c:pt>
                <c:pt idx="9162">
                  <c:v>91.947288513183594</c:v>
                </c:pt>
                <c:pt idx="9163">
                  <c:v>91.948410034179688</c:v>
                </c:pt>
                <c:pt idx="9164">
                  <c:v>91.949539184570313</c:v>
                </c:pt>
                <c:pt idx="9165">
                  <c:v>91.950660705566406</c:v>
                </c:pt>
                <c:pt idx="9166">
                  <c:v>91.951789855957031</c:v>
                </c:pt>
                <c:pt idx="9167">
                  <c:v>91.956283569335938</c:v>
                </c:pt>
                <c:pt idx="9168">
                  <c:v>91.957405090332031</c:v>
                </c:pt>
                <c:pt idx="9169">
                  <c:v>91.958534240722656</c:v>
                </c:pt>
                <c:pt idx="9170">
                  <c:v>91.95965576171875</c:v>
                </c:pt>
                <c:pt idx="9171">
                  <c:v>91.960777282714844</c:v>
                </c:pt>
                <c:pt idx="9172">
                  <c:v>91.961906433105469</c:v>
                </c:pt>
                <c:pt idx="9173">
                  <c:v>91.965278625488281</c:v>
                </c:pt>
                <c:pt idx="9174">
                  <c:v>91.966400146484375</c:v>
                </c:pt>
                <c:pt idx="9175">
                  <c:v>91.973152160644531</c:v>
                </c:pt>
                <c:pt idx="9176">
                  <c:v>91.974273681640625</c:v>
                </c:pt>
                <c:pt idx="9177">
                  <c:v>91.975395202636719</c:v>
                </c:pt>
                <c:pt idx="9178">
                  <c:v>91.976524353027344</c:v>
                </c:pt>
                <c:pt idx="9179">
                  <c:v>91.98101806640625</c:v>
                </c:pt>
                <c:pt idx="9180">
                  <c:v>91.982147216796875</c:v>
                </c:pt>
                <c:pt idx="9181">
                  <c:v>91.983268737792969</c:v>
                </c:pt>
                <c:pt idx="9182">
                  <c:v>91.986640930175781</c:v>
                </c:pt>
                <c:pt idx="9183">
                  <c:v>91.991142272949219</c:v>
                </c:pt>
                <c:pt idx="9184">
                  <c:v>91.992263793945313</c:v>
                </c:pt>
                <c:pt idx="9185">
                  <c:v>91.993385314941406</c:v>
                </c:pt>
                <c:pt idx="9186">
                  <c:v>91.994514465332031</c:v>
                </c:pt>
                <c:pt idx="9187">
                  <c:v>91.995635986328125</c:v>
                </c:pt>
                <c:pt idx="9188">
                  <c:v>91.996757507324219</c:v>
                </c:pt>
                <c:pt idx="9189">
                  <c:v>91.999008178710938</c:v>
                </c:pt>
                <c:pt idx="9190">
                  <c:v>92.01025390625</c:v>
                </c:pt>
                <c:pt idx="9191">
                  <c:v>92.011375427246094</c:v>
                </c:pt>
                <c:pt idx="9192">
                  <c:v>92.012504577636719</c:v>
                </c:pt>
                <c:pt idx="9193">
                  <c:v>92.015876770019531</c:v>
                </c:pt>
                <c:pt idx="9194">
                  <c:v>92.016998291015625</c:v>
                </c:pt>
                <c:pt idx="9195">
                  <c:v>92.019248962402344</c:v>
                </c:pt>
                <c:pt idx="9196">
                  <c:v>92.020370483398438</c:v>
                </c:pt>
                <c:pt idx="9197">
                  <c:v>92.021499633789063</c:v>
                </c:pt>
                <c:pt idx="9198">
                  <c:v>92.028244018554688</c:v>
                </c:pt>
                <c:pt idx="9199">
                  <c:v>92.029365539550781</c:v>
                </c:pt>
                <c:pt idx="9200">
                  <c:v>92.0316162109375</c:v>
                </c:pt>
                <c:pt idx="9201">
                  <c:v>92.032737731933594</c:v>
                </c:pt>
                <c:pt idx="9202">
                  <c:v>92.036109924316406</c:v>
                </c:pt>
                <c:pt idx="9203">
                  <c:v>92.037239074707031</c:v>
                </c:pt>
                <c:pt idx="9204">
                  <c:v>92.040611267089844</c:v>
                </c:pt>
                <c:pt idx="9205">
                  <c:v>92.041732788085938</c:v>
                </c:pt>
                <c:pt idx="9206">
                  <c:v>92.042861938476563</c:v>
                </c:pt>
                <c:pt idx="9207">
                  <c:v>92.145179748535156</c:v>
                </c:pt>
                <c:pt idx="9208">
                  <c:v>92.14630126953125</c:v>
                </c:pt>
                <c:pt idx="9209">
                  <c:v>92.147422790527344</c:v>
                </c:pt>
                <c:pt idx="9210">
                  <c:v>92.149673461914063</c:v>
                </c:pt>
                <c:pt idx="9211">
                  <c:v>92.150802612304688</c:v>
                </c:pt>
                <c:pt idx="9212">
                  <c:v>92.153045654296875</c:v>
                </c:pt>
                <c:pt idx="9213">
                  <c:v>92.1541748046875</c:v>
                </c:pt>
                <c:pt idx="9214">
                  <c:v>92.155296325683594</c:v>
                </c:pt>
                <c:pt idx="9215">
                  <c:v>92.156417846679688</c:v>
                </c:pt>
                <c:pt idx="9216">
                  <c:v>92.157546997070313</c:v>
                </c:pt>
                <c:pt idx="9217">
                  <c:v>92.158668518066406</c:v>
                </c:pt>
                <c:pt idx="9218">
                  <c:v>92.160919189453125</c:v>
                </c:pt>
                <c:pt idx="9219">
                  <c:v>92.164291381835938</c:v>
                </c:pt>
                <c:pt idx="9220">
                  <c:v>92.165412902832031</c:v>
                </c:pt>
                <c:pt idx="9221">
                  <c:v>92.166542053222656</c:v>
                </c:pt>
                <c:pt idx="9222">
                  <c:v>92.16766357421875</c:v>
                </c:pt>
                <c:pt idx="9223">
                  <c:v>92.168785095214844</c:v>
                </c:pt>
                <c:pt idx="9224">
                  <c:v>92.169914245605469</c:v>
                </c:pt>
                <c:pt idx="9225">
                  <c:v>92.171035766601563</c:v>
                </c:pt>
                <c:pt idx="9226">
                  <c:v>92.172164916992188</c:v>
                </c:pt>
                <c:pt idx="9227">
                  <c:v>92.173286437988281</c:v>
                </c:pt>
                <c:pt idx="9228">
                  <c:v>92.176658630371094</c:v>
                </c:pt>
                <c:pt idx="9229">
                  <c:v>92.177780151367188</c:v>
                </c:pt>
                <c:pt idx="9230">
                  <c:v>92.178909301757813</c:v>
                </c:pt>
                <c:pt idx="9231">
                  <c:v>92.180030822753906</c:v>
                </c:pt>
                <c:pt idx="9232">
                  <c:v>92.181159973144531</c:v>
                </c:pt>
                <c:pt idx="9233">
                  <c:v>92.182281494140625</c:v>
                </c:pt>
                <c:pt idx="9234">
                  <c:v>92.183403015136719</c:v>
                </c:pt>
                <c:pt idx="9235">
                  <c:v>92.184532165527344</c:v>
                </c:pt>
                <c:pt idx="9236">
                  <c:v>92.185653686523438</c:v>
                </c:pt>
                <c:pt idx="9237">
                  <c:v>92.187904357910156</c:v>
                </c:pt>
                <c:pt idx="9238">
                  <c:v>92.193527221679688</c:v>
                </c:pt>
                <c:pt idx="9239">
                  <c:v>92.1968994140625</c:v>
                </c:pt>
                <c:pt idx="9240">
                  <c:v>92.198020935058594</c:v>
                </c:pt>
                <c:pt idx="9241">
                  <c:v>92.199150085449219</c:v>
                </c:pt>
                <c:pt idx="9242">
                  <c:v>92.201393127441406</c:v>
                </c:pt>
                <c:pt idx="9243">
                  <c:v>92.202522277832031</c:v>
                </c:pt>
                <c:pt idx="9244">
                  <c:v>92.208145141601563</c:v>
                </c:pt>
                <c:pt idx="9245">
                  <c:v>92.209266662597656</c:v>
                </c:pt>
                <c:pt idx="9246">
                  <c:v>92.211517333984375</c:v>
                </c:pt>
                <c:pt idx="9247">
                  <c:v>92.212638854980469</c:v>
                </c:pt>
                <c:pt idx="9248">
                  <c:v>92.216011047363281</c:v>
                </c:pt>
                <c:pt idx="9249">
                  <c:v>92.217140197753906</c:v>
                </c:pt>
                <c:pt idx="9250">
                  <c:v>92.219383239746094</c:v>
                </c:pt>
                <c:pt idx="9251">
                  <c:v>92.220512390136719</c:v>
                </c:pt>
                <c:pt idx="9252">
                  <c:v>92.221633911132813</c:v>
                </c:pt>
                <c:pt idx="9253">
                  <c:v>92.222755432128906</c:v>
                </c:pt>
                <c:pt idx="9254">
                  <c:v>92.223884582519531</c:v>
                </c:pt>
                <c:pt idx="9255">
                  <c:v>92.225006103515625</c:v>
                </c:pt>
                <c:pt idx="9256">
                  <c:v>92.226127624511719</c:v>
                </c:pt>
                <c:pt idx="9257">
                  <c:v>92.227256774902344</c:v>
                </c:pt>
                <c:pt idx="9258">
                  <c:v>92.228378295898438</c:v>
                </c:pt>
                <c:pt idx="9259">
                  <c:v>92.229507446289063</c:v>
                </c:pt>
                <c:pt idx="9260">
                  <c:v>92.230628967285156</c:v>
                </c:pt>
                <c:pt idx="9261">
                  <c:v>92.245246887207031</c:v>
                </c:pt>
                <c:pt idx="9262">
                  <c:v>92.246368408203125</c:v>
                </c:pt>
                <c:pt idx="9263">
                  <c:v>92.24749755859375</c:v>
                </c:pt>
                <c:pt idx="9264">
                  <c:v>92.249740600585938</c:v>
                </c:pt>
                <c:pt idx="9265">
                  <c:v>92.251991271972656</c:v>
                </c:pt>
                <c:pt idx="9266">
                  <c:v>92.266609191894531</c:v>
                </c:pt>
                <c:pt idx="9267">
                  <c:v>92.267730712890625</c:v>
                </c:pt>
                <c:pt idx="9268">
                  <c:v>92.26885986328125</c:v>
                </c:pt>
                <c:pt idx="9269">
                  <c:v>92.269981384277344</c:v>
                </c:pt>
                <c:pt idx="9270">
                  <c:v>92.271102905273438</c:v>
                </c:pt>
                <c:pt idx="9271">
                  <c:v>92.272232055664063</c:v>
                </c:pt>
                <c:pt idx="9272">
                  <c:v>92.274482727050781</c:v>
                </c:pt>
                <c:pt idx="9273">
                  <c:v>92.275604248046875</c:v>
                </c:pt>
                <c:pt idx="9274">
                  <c:v>92.276725769042969</c:v>
                </c:pt>
                <c:pt idx="9275">
                  <c:v>92.277854919433594</c:v>
                </c:pt>
                <c:pt idx="9276">
                  <c:v>92.2823486328125</c:v>
                </c:pt>
                <c:pt idx="9277">
                  <c:v>92.283477783203125</c:v>
                </c:pt>
                <c:pt idx="9278">
                  <c:v>92.284599304199219</c:v>
                </c:pt>
                <c:pt idx="9279">
                  <c:v>92.287971496582031</c:v>
                </c:pt>
                <c:pt idx="9280">
                  <c:v>92.29022216796875</c:v>
                </c:pt>
                <c:pt idx="9281">
                  <c:v>92.291343688964844</c:v>
                </c:pt>
                <c:pt idx="9282">
                  <c:v>92.292465209960938</c:v>
                </c:pt>
                <c:pt idx="9283">
                  <c:v>92.293594360351563</c:v>
                </c:pt>
                <c:pt idx="9284">
                  <c:v>92.294715881347656</c:v>
                </c:pt>
                <c:pt idx="9285">
                  <c:v>92.298088073730469</c:v>
                </c:pt>
                <c:pt idx="9286">
                  <c:v>92.299217224121094</c:v>
                </c:pt>
                <c:pt idx="9287">
                  <c:v>92.300338745117188</c:v>
                </c:pt>
                <c:pt idx="9288">
                  <c:v>92.301460266113281</c:v>
                </c:pt>
                <c:pt idx="9289">
                  <c:v>92.302589416503906</c:v>
                </c:pt>
                <c:pt idx="9290">
                  <c:v>92.3037109375</c:v>
                </c:pt>
                <c:pt idx="9291">
                  <c:v>92.307083129882813</c:v>
                </c:pt>
                <c:pt idx="9292">
                  <c:v>92.308212280273438</c:v>
                </c:pt>
                <c:pt idx="9293">
                  <c:v>92.31158447265625</c:v>
                </c:pt>
                <c:pt idx="9294">
                  <c:v>92.312705993652344</c:v>
                </c:pt>
                <c:pt idx="9295">
                  <c:v>92.313835144042969</c:v>
                </c:pt>
                <c:pt idx="9296">
                  <c:v>92.314956665039063</c:v>
                </c:pt>
                <c:pt idx="9297">
                  <c:v>92.317207336425781</c:v>
                </c:pt>
                <c:pt idx="9298">
                  <c:v>92.318328857421875</c:v>
                </c:pt>
                <c:pt idx="9299">
                  <c:v>92.319450378417969</c:v>
                </c:pt>
                <c:pt idx="9300">
                  <c:v>92.320579528808594</c:v>
                </c:pt>
                <c:pt idx="9301">
                  <c:v>92.328445434570313</c:v>
                </c:pt>
                <c:pt idx="9302">
                  <c:v>92.329574584960938</c:v>
                </c:pt>
                <c:pt idx="9303">
                  <c:v>92.330696105957031</c:v>
                </c:pt>
                <c:pt idx="9304">
                  <c:v>92.33294677734375</c:v>
                </c:pt>
                <c:pt idx="9305">
                  <c:v>92.334068298339844</c:v>
                </c:pt>
                <c:pt idx="9306">
                  <c:v>92.335197448730469</c:v>
                </c:pt>
                <c:pt idx="9307">
                  <c:v>92.336318969726563</c:v>
                </c:pt>
                <c:pt idx="9308">
                  <c:v>92.337440490722656</c:v>
                </c:pt>
                <c:pt idx="9309">
                  <c:v>92.338569641113281</c:v>
                </c:pt>
                <c:pt idx="9310">
                  <c:v>92.345314025878906</c:v>
                </c:pt>
                <c:pt idx="9311">
                  <c:v>92.346435546875</c:v>
                </c:pt>
                <c:pt idx="9312">
                  <c:v>92.350936889648438</c:v>
                </c:pt>
                <c:pt idx="9313">
                  <c:v>92.352058410644531</c:v>
                </c:pt>
                <c:pt idx="9314">
                  <c:v>92.353187561035156</c:v>
                </c:pt>
                <c:pt idx="9315">
                  <c:v>92.35430908203125</c:v>
                </c:pt>
                <c:pt idx="9316">
                  <c:v>92.473495483398438</c:v>
                </c:pt>
                <c:pt idx="9317">
                  <c:v>92.474617004394531</c:v>
                </c:pt>
                <c:pt idx="9318">
                  <c:v>92.475738525390625</c:v>
                </c:pt>
                <c:pt idx="9319">
                  <c:v>92.477989196777344</c:v>
                </c:pt>
                <c:pt idx="9320">
                  <c:v>92.479110717773438</c:v>
                </c:pt>
                <c:pt idx="9321">
                  <c:v>92.480239868164063</c:v>
                </c:pt>
                <c:pt idx="9322">
                  <c:v>92.482490539550781</c:v>
                </c:pt>
                <c:pt idx="9323">
                  <c:v>92.483612060546875</c:v>
                </c:pt>
                <c:pt idx="9324">
                  <c:v>92.484733581542969</c:v>
                </c:pt>
                <c:pt idx="9325">
                  <c:v>92.485862731933594</c:v>
                </c:pt>
                <c:pt idx="9326">
                  <c:v>92.488105773925781</c:v>
                </c:pt>
                <c:pt idx="9327">
                  <c:v>92.489234924316406</c:v>
                </c:pt>
                <c:pt idx="9328">
                  <c:v>92.4903564453125</c:v>
                </c:pt>
                <c:pt idx="9329">
                  <c:v>92.491485595703125</c:v>
                </c:pt>
                <c:pt idx="9330">
                  <c:v>92.492607116699219</c:v>
                </c:pt>
                <c:pt idx="9331">
                  <c:v>92.494857788085938</c:v>
                </c:pt>
                <c:pt idx="9332">
                  <c:v>92.495979309082031</c:v>
                </c:pt>
                <c:pt idx="9333">
                  <c:v>92.497100830078125</c:v>
                </c:pt>
                <c:pt idx="9334">
                  <c:v>92.49822998046875</c:v>
                </c:pt>
                <c:pt idx="9335">
                  <c:v>92.499351501464844</c:v>
                </c:pt>
                <c:pt idx="9336">
                  <c:v>92.500473022460938</c:v>
                </c:pt>
                <c:pt idx="9337">
                  <c:v>92.501602172851563</c:v>
                </c:pt>
                <c:pt idx="9338">
                  <c:v>92.502723693847656</c:v>
                </c:pt>
                <c:pt idx="9339">
                  <c:v>92.503852844238281</c:v>
                </c:pt>
                <c:pt idx="9340">
                  <c:v>92.504974365234375</c:v>
                </c:pt>
                <c:pt idx="9341">
                  <c:v>92.506095886230469</c:v>
                </c:pt>
                <c:pt idx="9342">
                  <c:v>92.507225036621094</c:v>
                </c:pt>
                <c:pt idx="9343">
                  <c:v>92.508346557617188</c:v>
                </c:pt>
                <c:pt idx="9344">
                  <c:v>92.509468078613281</c:v>
                </c:pt>
                <c:pt idx="9345">
                  <c:v>92.510597229003906</c:v>
                </c:pt>
                <c:pt idx="9346">
                  <c:v>92.51171875</c:v>
                </c:pt>
                <c:pt idx="9347">
                  <c:v>92.512847900390625</c:v>
                </c:pt>
                <c:pt idx="9348">
                  <c:v>92.513969421386719</c:v>
                </c:pt>
                <c:pt idx="9349">
                  <c:v>92.515090942382813</c:v>
                </c:pt>
                <c:pt idx="9350">
                  <c:v>92.522964477539063</c:v>
                </c:pt>
                <c:pt idx="9351">
                  <c:v>92.527458190917969</c:v>
                </c:pt>
                <c:pt idx="9352">
                  <c:v>92.528587341308594</c:v>
                </c:pt>
                <c:pt idx="9353">
                  <c:v>92.529708862304688</c:v>
                </c:pt>
                <c:pt idx="9354">
                  <c:v>92.530838012695313</c:v>
                </c:pt>
                <c:pt idx="9355">
                  <c:v>92.531959533691406</c:v>
                </c:pt>
                <c:pt idx="9356">
                  <c:v>92.5330810546875</c:v>
                </c:pt>
                <c:pt idx="9357">
                  <c:v>92.534210205078125</c:v>
                </c:pt>
                <c:pt idx="9358">
                  <c:v>92.535331726074219</c:v>
                </c:pt>
                <c:pt idx="9359">
                  <c:v>92.536453247070313</c:v>
                </c:pt>
                <c:pt idx="9360">
                  <c:v>92.537582397460938</c:v>
                </c:pt>
                <c:pt idx="9361">
                  <c:v>92.539833068847656</c:v>
                </c:pt>
                <c:pt idx="9362">
                  <c:v>92.54095458984375</c:v>
                </c:pt>
                <c:pt idx="9363">
                  <c:v>92.543205261230469</c:v>
                </c:pt>
                <c:pt idx="9364">
                  <c:v>92.544326782226563</c:v>
                </c:pt>
                <c:pt idx="9365">
                  <c:v>92.545448303222656</c:v>
                </c:pt>
                <c:pt idx="9366">
                  <c:v>92.546577453613281</c:v>
                </c:pt>
                <c:pt idx="9367">
                  <c:v>92.547698974609375</c:v>
                </c:pt>
                <c:pt idx="9368">
                  <c:v>92.548828125</c:v>
                </c:pt>
                <c:pt idx="9369">
                  <c:v>92.551071166992188</c:v>
                </c:pt>
                <c:pt idx="9370">
                  <c:v>92.553321838378906</c:v>
                </c:pt>
                <c:pt idx="9371">
                  <c:v>92.554443359375</c:v>
                </c:pt>
                <c:pt idx="9372">
                  <c:v>92.555572509765625</c:v>
                </c:pt>
                <c:pt idx="9373">
                  <c:v>92.556694030761719</c:v>
                </c:pt>
                <c:pt idx="9374">
                  <c:v>92.557823181152344</c:v>
                </c:pt>
                <c:pt idx="9375">
                  <c:v>92.564567565917969</c:v>
                </c:pt>
                <c:pt idx="9376">
                  <c:v>92.565689086914063</c:v>
                </c:pt>
                <c:pt idx="9377">
                  <c:v>92.569061279296875</c:v>
                </c:pt>
                <c:pt idx="9378">
                  <c:v>92.5701904296875</c:v>
                </c:pt>
                <c:pt idx="9379">
                  <c:v>92.571311950683594</c:v>
                </c:pt>
                <c:pt idx="9380">
                  <c:v>92.572433471679688</c:v>
                </c:pt>
                <c:pt idx="9381">
                  <c:v>92.574684143066406</c:v>
                </c:pt>
                <c:pt idx="9382">
                  <c:v>92.5758056640625</c:v>
                </c:pt>
                <c:pt idx="9383">
                  <c:v>92.578056335449219</c:v>
                </c:pt>
                <c:pt idx="9384">
                  <c:v>92.579185485839844</c:v>
                </c:pt>
                <c:pt idx="9385">
                  <c:v>92.580307006835938</c:v>
                </c:pt>
                <c:pt idx="9386">
                  <c:v>92.581428527832031</c:v>
                </c:pt>
                <c:pt idx="9387">
                  <c:v>92.582557678222656</c:v>
                </c:pt>
                <c:pt idx="9388">
                  <c:v>92.58367919921875</c:v>
                </c:pt>
                <c:pt idx="9389">
                  <c:v>92.584800720214844</c:v>
                </c:pt>
                <c:pt idx="9390">
                  <c:v>92.590423583984375</c:v>
                </c:pt>
                <c:pt idx="9391">
                  <c:v>92.591552734375</c:v>
                </c:pt>
                <c:pt idx="9392">
                  <c:v>92.594924926757813</c:v>
                </c:pt>
                <c:pt idx="9393">
                  <c:v>92.596046447753906</c:v>
                </c:pt>
                <c:pt idx="9394">
                  <c:v>92.597175598144531</c:v>
                </c:pt>
                <c:pt idx="9395">
                  <c:v>92.598297119140625</c:v>
                </c:pt>
                <c:pt idx="9396">
                  <c:v>92.599418640136719</c:v>
                </c:pt>
                <c:pt idx="9397">
                  <c:v>92.624160766601563</c:v>
                </c:pt>
                <c:pt idx="9398">
                  <c:v>92.625282287597656</c:v>
                </c:pt>
                <c:pt idx="9399">
                  <c:v>92.62640380859375</c:v>
                </c:pt>
                <c:pt idx="9400">
                  <c:v>92.627532958984375</c:v>
                </c:pt>
                <c:pt idx="9401">
                  <c:v>92.632026672363281</c:v>
                </c:pt>
                <c:pt idx="9402">
                  <c:v>92.633148193359375</c:v>
                </c:pt>
                <c:pt idx="9403">
                  <c:v>92.63427734375</c:v>
                </c:pt>
                <c:pt idx="9404">
                  <c:v>92.638771057128906</c:v>
                </c:pt>
                <c:pt idx="9405">
                  <c:v>92.641021728515625</c:v>
                </c:pt>
                <c:pt idx="9406">
                  <c:v>92.643272399902344</c:v>
                </c:pt>
                <c:pt idx="9407">
                  <c:v>92.645523071289063</c:v>
                </c:pt>
                <c:pt idx="9408">
                  <c:v>92.646644592285156</c:v>
                </c:pt>
                <c:pt idx="9409">
                  <c:v>92.64776611328125</c:v>
                </c:pt>
                <c:pt idx="9410">
                  <c:v>92.648895263671875</c:v>
                </c:pt>
                <c:pt idx="9411">
                  <c:v>92.650016784667969</c:v>
                </c:pt>
                <c:pt idx="9412">
                  <c:v>92.651138305664063</c:v>
                </c:pt>
                <c:pt idx="9413">
                  <c:v>92.653388977050781</c:v>
                </c:pt>
                <c:pt idx="9414">
                  <c:v>92.660133361816406</c:v>
                </c:pt>
                <c:pt idx="9415">
                  <c:v>92.661262512207031</c:v>
                </c:pt>
                <c:pt idx="9416">
                  <c:v>92.662384033203125</c:v>
                </c:pt>
                <c:pt idx="9417">
                  <c:v>92.665756225585938</c:v>
                </c:pt>
                <c:pt idx="9418">
                  <c:v>92.666885375976563</c:v>
                </c:pt>
                <c:pt idx="9419">
                  <c:v>92.668006896972656</c:v>
                </c:pt>
                <c:pt idx="9420">
                  <c:v>92.66912841796875</c:v>
                </c:pt>
                <c:pt idx="9421">
                  <c:v>92.670257568359375</c:v>
                </c:pt>
                <c:pt idx="9422">
                  <c:v>92.671379089355469</c:v>
                </c:pt>
                <c:pt idx="9423">
                  <c:v>92.672508239746094</c:v>
                </c:pt>
                <c:pt idx="9424">
                  <c:v>92.673629760742188</c:v>
                </c:pt>
                <c:pt idx="9425">
                  <c:v>92.674751281738281</c:v>
                </c:pt>
                <c:pt idx="9426">
                  <c:v>92.675880432128906</c:v>
                </c:pt>
                <c:pt idx="9427">
                  <c:v>92.680374145507813</c:v>
                </c:pt>
                <c:pt idx="9428">
                  <c:v>92.681503295898438</c:v>
                </c:pt>
                <c:pt idx="9429">
                  <c:v>92.682624816894531</c:v>
                </c:pt>
                <c:pt idx="9430">
                  <c:v>92.683746337890625</c:v>
                </c:pt>
                <c:pt idx="9431">
                  <c:v>92.68487548828125</c:v>
                </c:pt>
                <c:pt idx="9432">
                  <c:v>92.689369201660156</c:v>
                </c:pt>
                <c:pt idx="9433">
                  <c:v>92.690498352050781</c:v>
                </c:pt>
                <c:pt idx="9434">
                  <c:v>92.691619873046875</c:v>
                </c:pt>
                <c:pt idx="9435">
                  <c:v>92.692741394042969</c:v>
                </c:pt>
                <c:pt idx="9436">
                  <c:v>92.693870544433594</c:v>
                </c:pt>
                <c:pt idx="9437">
                  <c:v>92.694992065429688</c:v>
                </c:pt>
                <c:pt idx="9438">
                  <c:v>92.696113586425781</c:v>
                </c:pt>
                <c:pt idx="9439">
                  <c:v>92.697242736816406</c:v>
                </c:pt>
                <c:pt idx="9440">
                  <c:v>92.6983642578125</c:v>
                </c:pt>
                <c:pt idx="9441">
                  <c:v>92.699485778808594</c:v>
                </c:pt>
                <c:pt idx="9442">
                  <c:v>92.700614929199219</c:v>
                </c:pt>
                <c:pt idx="9443">
                  <c:v>92.701736450195313</c:v>
                </c:pt>
                <c:pt idx="9444">
                  <c:v>92.702865600585938</c:v>
                </c:pt>
                <c:pt idx="9445">
                  <c:v>92.703987121582031</c:v>
                </c:pt>
                <c:pt idx="9446">
                  <c:v>92.705108642578125</c:v>
                </c:pt>
                <c:pt idx="9447">
                  <c:v>92.70623779296875</c:v>
                </c:pt>
                <c:pt idx="9448">
                  <c:v>92.708480834960938</c:v>
                </c:pt>
                <c:pt idx="9449">
                  <c:v>92.712982177734375</c:v>
                </c:pt>
                <c:pt idx="9450">
                  <c:v>92.714103698730469</c:v>
                </c:pt>
                <c:pt idx="9451">
                  <c:v>92.715232849121094</c:v>
                </c:pt>
                <c:pt idx="9452">
                  <c:v>92.717475891113281</c:v>
                </c:pt>
                <c:pt idx="9453">
                  <c:v>92.718605041503906</c:v>
                </c:pt>
                <c:pt idx="9454">
                  <c:v>92.7197265625</c:v>
                </c:pt>
                <c:pt idx="9455">
                  <c:v>92.721977233886719</c:v>
                </c:pt>
                <c:pt idx="9456">
                  <c:v>92.833290100097656</c:v>
                </c:pt>
                <c:pt idx="9457">
                  <c:v>92.83441162109375</c:v>
                </c:pt>
                <c:pt idx="9458">
                  <c:v>92.835540771484375</c:v>
                </c:pt>
                <c:pt idx="9459">
                  <c:v>92.836662292480469</c:v>
                </c:pt>
                <c:pt idx="9460">
                  <c:v>92.837783813476563</c:v>
                </c:pt>
                <c:pt idx="9461">
                  <c:v>92.838912963867188</c:v>
                </c:pt>
                <c:pt idx="9462">
                  <c:v>92.841156005859375</c:v>
                </c:pt>
                <c:pt idx="9463">
                  <c:v>92.84228515625</c:v>
                </c:pt>
                <c:pt idx="9464">
                  <c:v>92.843406677246094</c:v>
                </c:pt>
                <c:pt idx="9465">
                  <c:v>92.844535827636719</c:v>
                </c:pt>
                <c:pt idx="9466">
                  <c:v>92.846778869628906</c:v>
                </c:pt>
                <c:pt idx="9467">
                  <c:v>92.847908020019531</c:v>
                </c:pt>
                <c:pt idx="9468">
                  <c:v>92.849029541015625</c:v>
                </c:pt>
                <c:pt idx="9469">
                  <c:v>92.850151062011719</c:v>
                </c:pt>
                <c:pt idx="9470">
                  <c:v>92.851280212402344</c:v>
                </c:pt>
                <c:pt idx="9471">
                  <c:v>92.852401733398438</c:v>
                </c:pt>
                <c:pt idx="9472">
                  <c:v>92.853530883789063</c:v>
                </c:pt>
                <c:pt idx="9473">
                  <c:v>92.85577392578125</c:v>
                </c:pt>
                <c:pt idx="9474">
                  <c:v>92.858024597167969</c:v>
                </c:pt>
                <c:pt idx="9475">
                  <c:v>92.859146118164063</c:v>
                </c:pt>
                <c:pt idx="9476">
                  <c:v>92.860275268554688</c:v>
                </c:pt>
                <c:pt idx="9477">
                  <c:v>92.861396789550781</c:v>
                </c:pt>
                <c:pt idx="9478">
                  <c:v>92.862525939941406</c:v>
                </c:pt>
                <c:pt idx="9479">
                  <c:v>92.8636474609375</c:v>
                </c:pt>
                <c:pt idx="9480">
                  <c:v>92.864768981933594</c:v>
                </c:pt>
                <c:pt idx="9481">
                  <c:v>92.865898132324219</c:v>
                </c:pt>
                <c:pt idx="9482">
                  <c:v>92.867019653320313</c:v>
                </c:pt>
                <c:pt idx="9483">
                  <c:v>92.868141174316406</c:v>
                </c:pt>
                <c:pt idx="9484">
                  <c:v>92.869270324707031</c:v>
                </c:pt>
                <c:pt idx="9485">
                  <c:v>92.870391845703125</c:v>
                </c:pt>
                <c:pt idx="9486">
                  <c:v>92.87152099609375</c:v>
                </c:pt>
                <c:pt idx="9487">
                  <c:v>92.872642517089844</c:v>
                </c:pt>
                <c:pt idx="9488">
                  <c:v>92.873764038085938</c:v>
                </c:pt>
                <c:pt idx="9489">
                  <c:v>92.874893188476563</c:v>
                </c:pt>
                <c:pt idx="9490">
                  <c:v>92.876014709472656</c:v>
                </c:pt>
                <c:pt idx="9491">
                  <c:v>92.878265380859375</c:v>
                </c:pt>
                <c:pt idx="9492">
                  <c:v>92.882759094238281</c:v>
                </c:pt>
                <c:pt idx="9493">
                  <c:v>92.883888244628906</c:v>
                </c:pt>
                <c:pt idx="9494">
                  <c:v>92.885009765625</c:v>
                </c:pt>
                <c:pt idx="9495">
                  <c:v>92.886131286621094</c:v>
                </c:pt>
                <c:pt idx="9496">
                  <c:v>92.887260437011719</c:v>
                </c:pt>
                <c:pt idx="9497">
                  <c:v>92.888381958007813</c:v>
                </c:pt>
                <c:pt idx="9498">
                  <c:v>92.889511108398438</c:v>
                </c:pt>
                <c:pt idx="9499">
                  <c:v>92.890632629394531</c:v>
                </c:pt>
                <c:pt idx="9500">
                  <c:v>92.891754150390625</c:v>
                </c:pt>
                <c:pt idx="9501">
                  <c:v>92.89288330078125</c:v>
                </c:pt>
                <c:pt idx="9502">
                  <c:v>92.894004821777344</c:v>
                </c:pt>
                <c:pt idx="9503">
                  <c:v>92.902999877929688</c:v>
                </c:pt>
                <c:pt idx="9504">
                  <c:v>92.904121398925781</c:v>
                </c:pt>
                <c:pt idx="9505">
                  <c:v>92.9063720703125</c:v>
                </c:pt>
                <c:pt idx="9506">
                  <c:v>92.907493591308594</c:v>
                </c:pt>
                <c:pt idx="9507">
                  <c:v>92.908622741699219</c:v>
                </c:pt>
                <c:pt idx="9508">
                  <c:v>92.909744262695313</c:v>
                </c:pt>
                <c:pt idx="9509">
                  <c:v>92.910873413085938</c:v>
                </c:pt>
                <c:pt idx="9510">
                  <c:v>92.911994934082031</c:v>
                </c:pt>
                <c:pt idx="9511">
                  <c:v>92.913116455078125</c:v>
                </c:pt>
                <c:pt idx="9512">
                  <c:v>92.91424560546875</c:v>
                </c:pt>
                <c:pt idx="9513">
                  <c:v>92.915367126464844</c:v>
                </c:pt>
                <c:pt idx="9514">
                  <c:v>92.917617797851563</c:v>
                </c:pt>
                <c:pt idx="9515">
                  <c:v>92.920989990234375</c:v>
                </c:pt>
                <c:pt idx="9516">
                  <c:v>92.922111511230469</c:v>
                </c:pt>
                <c:pt idx="9517">
                  <c:v>92.924362182617188</c:v>
                </c:pt>
                <c:pt idx="9518">
                  <c:v>92.925483703613281</c:v>
                </c:pt>
                <c:pt idx="9519">
                  <c:v>92.926612854003906</c:v>
                </c:pt>
                <c:pt idx="9520">
                  <c:v>92.937858581542969</c:v>
                </c:pt>
                <c:pt idx="9521">
                  <c:v>92.938980102539063</c:v>
                </c:pt>
                <c:pt idx="9522">
                  <c:v>92.940101623535156</c:v>
                </c:pt>
                <c:pt idx="9523">
                  <c:v>92.941230773925781</c:v>
                </c:pt>
                <c:pt idx="9524">
                  <c:v>92.946853637695313</c:v>
                </c:pt>
                <c:pt idx="9525">
                  <c:v>92.947975158691406</c:v>
                </c:pt>
                <c:pt idx="9526">
                  <c:v>92.9490966796875</c:v>
                </c:pt>
                <c:pt idx="9527">
                  <c:v>92.951347351074219</c:v>
                </c:pt>
                <c:pt idx="9528">
                  <c:v>92.952468872070313</c:v>
                </c:pt>
                <c:pt idx="9529">
                  <c:v>92.953598022460938</c:v>
                </c:pt>
                <c:pt idx="9530">
                  <c:v>92.955848693847656</c:v>
                </c:pt>
                <c:pt idx="9531">
                  <c:v>92.95697021484375</c:v>
                </c:pt>
                <c:pt idx="9532">
                  <c:v>92.958091735839844</c:v>
                </c:pt>
                <c:pt idx="9533">
                  <c:v>92.959220886230469</c:v>
                </c:pt>
                <c:pt idx="9534">
                  <c:v>92.963714599609375</c:v>
                </c:pt>
                <c:pt idx="9535">
                  <c:v>92.965965270996094</c:v>
                </c:pt>
                <c:pt idx="9536">
                  <c:v>92.967086791992188</c:v>
                </c:pt>
                <c:pt idx="9537">
                  <c:v>92.968215942382813</c:v>
                </c:pt>
                <c:pt idx="9538">
                  <c:v>92.969337463378906</c:v>
                </c:pt>
                <c:pt idx="9539">
                  <c:v>92.970458984375</c:v>
                </c:pt>
                <c:pt idx="9540">
                  <c:v>92.971588134765625</c:v>
                </c:pt>
                <c:pt idx="9541">
                  <c:v>92.974960327148438</c:v>
                </c:pt>
                <c:pt idx="9542">
                  <c:v>92.976081848144531</c:v>
                </c:pt>
                <c:pt idx="9543">
                  <c:v>92.977210998535156</c:v>
                </c:pt>
                <c:pt idx="9544">
                  <c:v>92.97833251953125</c:v>
                </c:pt>
                <c:pt idx="9545">
                  <c:v>92.979454040527344</c:v>
                </c:pt>
                <c:pt idx="9546">
                  <c:v>92.980583190917969</c:v>
                </c:pt>
                <c:pt idx="9547">
                  <c:v>92.982826232910156</c:v>
                </c:pt>
                <c:pt idx="9548">
                  <c:v>92.988449096679688</c:v>
                </c:pt>
                <c:pt idx="9549">
                  <c:v>92.990699768066406</c:v>
                </c:pt>
                <c:pt idx="9550">
                  <c:v>92.9918212890625</c:v>
                </c:pt>
                <c:pt idx="9551">
                  <c:v>92.992950439453125</c:v>
                </c:pt>
                <c:pt idx="9552">
                  <c:v>92.994071960449219</c:v>
                </c:pt>
                <c:pt idx="9553">
                  <c:v>92.997444152832031</c:v>
                </c:pt>
                <c:pt idx="9554">
                  <c:v>92.998573303222656</c:v>
                </c:pt>
                <c:pt idx="9555">
                  <c:v>92.99969482421875</c:v>
                </c:pt>
                <c:pt idx="9556">
                  <c:v>93.000816345214844</c:v>
                </c:pt>
                <c:pt idx="9557">
                  <c:v>93.009811401367188</c:v>
                </c:pt>
                <c:pt idx="9558">
                  <c:v>93.010940551757813</c:v>
                </c:pt>
                <c:pt idx="9559">
                  <c:v>93.012062072753906</c:v>
                </c:pt>
                <c:pt idx="9560">
                  <c:v>93.014312744140625</c:v>
                </c:pt>
                <c:pt idx="9561">
                  <c:v>93.015434265136719</c:v>
                </c:pt>
                <c:pt idx="9562">
                  <c:v>93.018806457519531</c:v>
                </c:pt>
                <c:pt idx="9563">
                  <c:v>93.019935607910156</c:v>
                </c:pt>
                <c:pt idx="9564">
                  <c:v>93.022186279296875</c:v>
                </c:pt>
                <c:pt idx="9565">
                  <c:v>93.023307800292969</c:v>
                </c:pt>
                <c:pt idx="9566">
                  <c:v>93.024429321289063</c:v>
                </c:pt>
                <c:pt idx="9567">
                  <c:v>93.025558471679688</c:v>
                </c:pt>
                <c:pt idx="9568">
                  <c:v>93.026679992675781</c:v>
                </c:pt>
                <c:pt idx="9569">
                  <c:v>93.027801513671875</c:v>
                </c:pt>
                <c:pt idx="9570">
                  <c:v>93.0289306640625</c:v>
                </c:pt>
                <c:pt idx="9571">
                  <c:v>93.030052185058594</c:v>
                </c:pt>
                <c:pt idx="9572">
                  <c:v>93.035675048828125</c:v>
                </c:pt>
                <c:pt idx="9573">
                  <c:v>93.036796569824219</c:v>
                </c:pt>
                <c:pt idx="9574">
                  <c:v>93.037925720214844</c:v>
                </c:pt>
                <c:pt idx="9575">
                  <c:v>93.040168762207031</c:v>
                </c:pt>
                <c:pt idx="9576">
                  <c:v>93.041297912597656</c:v>
                </c:pt>
                <c:pt idx="9577">
                  <c:v>93.04241943359375</c:v>
                </c:pt>
                <c:pt idx="9578">
                  <c:v>93.043548583984375</c:v>
                </c:pt>
                <c:pt idx="9579">
                  <c:v>93.044670104980469</c:v>
                </c:pt>
                <c:pt idx="9580">
                  <c:v>93.045791625976563</c:v>
                </c:pt>
                <c:pt idx="9581">
                  <c:v>93.046920776367188</c:v>
                </c:pt>
                <c:pt idx="9582">
                  <c:v>93.048042297363281</c:v>
                </c:pt>
                <c:pt idx="9583">
                  <c:v>93.049163818359375</c:v>
                </c:pt>
                <c:pt idx="9584">
                  <c:v>93.05029296875</c:v>
                </c:pt>
                <c:pt idx="9585">
                  <c:v>93.051414489746094</c:v>
                </c:pt>
                <c:pt idx="9586">
                  <c:v>93.052543640136719</c:v>
                </c:pt>
                <c:pt idx="9587">
                  <c:v>93.053665161132813</c:v>
                </c:pt>
                <c:pt idx="9588">
                  <c:v>93.054786682128906</c:v>
                </c:pt>
                <c:pt idx="9589">
                  <c:v>93.058158874511719</c:v>
                </c:pt>
                <c:pt idx="9590">
                  <c:v>93.059288024902344</c:v>
                </c:pt>
                <c:pt idx="9591">
                  <c:v>93.178466796875</c:v>
                </c:pt>
                <c:pt idx="9592">
                  <c:v>93.181838989257813</c:v>
                </c:pt>
                <c:pt idx="9593">
                  <c:v>93.182968139648438</c:v>
                </c:pt>
                <c:pt idx="9594">
                  <c:v>93.184089660644531</c:v>
                </c:pt>
                <c:pt idx="9595">
                  <c:v>93.185218811035156</c:v>
                </c:pt>
                <c:pt idx="9596">
                  <c:v>93.18634033203125</c:v>
                </c:pt>
                <c:pt idx="9597">
                  <c:v>93.188591003417969</c:v>
                </c:pt>
                <c:pt idx="9598">
                  <c:v>93.189712524414063</c:v>
                </c:pt>
                <c:pt idx="9599">
                  <c:v>93.190834045410156</c:v>
                </c:pt>
                <c:pt idx="9600">
                  <c:v>93.191963195800781</c:v>
                </c:pt>
                <c:pt idx="9601">
                  <c:v>93.193084716796875</c:v>
                </c:pt>
                <c:pt idx="9602">
                  <c:v>93.195335388183594</c:v>
                </c:pt>
                <c:pt idx="9603">
                  <c:v>93.196456909179688</c:v>
                </c:pt>
                <c:pt idx="9604">
                  <c:v>93.197586059570313</c:v>
                </c:pt>
                <c:pt idx="9605">
                  <c:v>93.198707580566406</c:v>
                </c:pt>
                <c:pt idx="9606">
                  <c:v>93.1998291015625</c:v>
                </c:pt>
                <c:pt idx="9607">
                  <c:v>93.200958251953125</c:v>
                </c:pt>
                <c:pt idx="9608">
                  <c:v>93.202079772949219</c:v>
                </c:pt>
                <c:pt idx="9609">
                  <c:v>93.203208923339844</c:v>
                </c:pt>
                <c:pt idx="9610">
                  <c:v>93.204330444335938</c:v>
                </c:pt>
                <c:pt idx="9611">
                  <c:v>93.205451965332031</c:v>
                </c:pt>
                <c:pt idx="9612">
                  <c:v>93.206581115722656</c:v>
                </c:pt>
                <c:pt idx="9613">
                  <c:v>93.20770263671875</c:v>
                </c:pt>
                <c:pt idx="9614">
                  <c:v>93.208824157714844</c:v>
                </c:pt>
                <c:pt idx="9615">
                  <c:v>93.212203979492188</c:v>
                </c:pt>
                <c:pt idx="9616">
                  <c:v>93.213325500488281</c:v>
                </c:pt>
                <c:pt idx="9617">
                  <c:v>93.214447021484375</c:v>
                </c:pt>
                <c:pt idx="9618">
                  <c:v>93.215576171875</c:v>
                </c:pt>
                <c:pt idx="9619">
                  <c:v>93.216697692871094</c:v>
                </c:pt>
                <c:pt idx="9620">
                  <c:v>93.217819213867188</c:v>
                </c:pt>
                <c:pt idx="9621">
                  <c:v>93.221199035644531</c:v>
                </c:pt>
                <c:pt idx="9622">
                  <c:v>93.222320556640625</c:v>
                </c:pt>
                <c:pt idx="9623">
                  <c:v>93.225692749023438</c:v>
                </c:pt>
                <c:pt idx="9624">
                  <c:v>93.226814270019531</c:v>
                </c:pt>
                <c:pt idx="9625">
                  <c:v>93.227943420410156</c:v>
                </c:pt>
                <c:pt idx="9626">
                  <c:v>93.22906494140625</c:v>
                </c:pt>
                <c:pt idx="9627">
                  <c:v>93.230194091796875</c:v>
                </c:pt>
                <c:pt idx="9628">
                  <c:v>93.231315612792969</c:v>
                </c:pt>
                <c:pt idx="9629">
                  <c:v>93.232437133789063</c:v>
                </c:pt>
                <c:pt idx="9630">
                  <c:v>93.234687805175781</c:v>
                </c:pt>
                <c:pt idx="9631">
                  <c:v>93.235809326171875</c:v>
                </c:pt>
                <c:pt idx="9632">
                  <c:v>93.2369384765625</c:v>
                </c:pt>
                <c:pt idx="9633">
                  <c:v>93.238059997558594</c:v>
                </c:pt>
                <c:pt idx="9634">
                  <c:v>93.239181518554688</c:v>
                </c:pt>
                <c:pt idx="9635">
                  <c:v>93.240310668945313</c:v>
                </c:pt>
                <c:pt idx="9636">
                  <c:v>93.241432189941406</c:v>
                </c:pt>
                <c:pt idx="9637">
                  <c:v>93.242561340332031</c:v>
                </c:pt>
                <c:pt idx="9638">
                  <c:v>93.243682861328125</c:v>
                </c:pt>
                <c:pt idx="9639">
                  <c:v>93.244804382324219</c:v>
                </c:pt>
                <c:pt idx="9640">
                  <c:v>93.245933532714844</c:v>
                </c:pt>
                <c:pt idx="9641">
                  <c:v>93.247055053710938</c:v>
                </c:pt>
                <c:pt idx="9642">
                  <c:v>93.248176574707031</c:v>
                </c:pt>
                <c:pt idx="9643">
                  <c:v>93.249305725097656</c:v>
                </c:pt>
                <c:pt idx="9644">
                  <c:v>93.253799438476563</c:v>
                </c:pt>
                <c:pt idx="9645">
                  <c:v>93.256050109863281</c:v>
                </c:pt>
                <c:pt idx="9646">
                  <c:v>93.257171630859375</c:v>
                </c:pt>
                <c:pt idx="9647">
                  <c:v>93.259422302246094</c:v>
                </c:pt>
                <c:pt idx="9648">
                  <c:v>93.260551452636719</c:v>
                </c:pt>
                <c:pt idx="9649">
                  <c:v>93.263923645019531</c:v>
                </c:pt>
                <c:pt idx="9650">
                  <c:v>93.265045166015625</c:v>
                </c:pt>
                <c:pt idx="9651">
                  <c:v>93.267295837402344</c:v>
                </c:pt>
                <c:pt idx="9652">
                  <c:v>93.270668029785156</c:v>
                </c:pt>
                <c:pt idx="9653">
                  <c:v>93.290908813476563</c:v>
                </c:pt>
                <c:pt idx="9654">
                  <c:v>93.29315185546875</c:v>
                </c:pt>
                <c:pt idx="9655">
                  <c:v>93.295402526855469</c:v>
                </c:pt>
                <c:pt idx="9656">
                  <c:v>93.296531677246094</c:v>
                </c:pt>
                <c:pt idx="9657">
                  <c:v>93.297653198242188</c:v>
                </c:pt>
                <c:pt idx="9658">
                  <c:v>93.299903869628906</c:v>
                </c:pt>
                <c:pt idx="9659">
                  <c:v>93.301025390625</c:v>
                </c:pt>
                <c:pt idx="9660">
                  <c:v>93.302146911621094</c:v>
                </c:pt>
                <c:pt idx="9661">
                  <c:v>93.303276062011719</c:v>
                </c:pt>
                <c:pt idx="9662">
                  <c:v>93.304397583007813</c:v>
                </c:pt>
                <c:pt idx="9663">
                  <c:v>93.305526733398438</c:v>
                </c:pt>
                <c:pt idx="9664">
                  <c:v>93.306648254394531</c:v>
                </c:pt>
                <c:pt idx="9665">
                  <c:v>93.30889892578125</c:v>
                </c:pt>
                <c:pt idx="9666">
                  <c:v>93.311141967773438</c:v>
                </c:pt>
                <c:pt idx="9667">
                  <c:v>93.312271118164063</c:v>
                </c:pt>
                <c:pt idx="9668">
                  <c:v>93.313392639160156</c:v>
                </c:pt>
                <c:pt idx="9669">
                  <c:v>93.31451416015625</c:v>
                </c:pt>
                <c:pt idx="9670">
                  <c:v>93.315643310546875</c:v>
                </c:pt>
                <c:pt idx="9671">
                  <c:v>93.316764831542969</c:v>
                </c:pt>
                <c:pt idx="9672">
                  <c:v>93.317893981933594</c:v>
                </c:pt>
                <c:pt idx="9673">
                  <c:v>93.323509216308594</c:v>
                </c:pt>
                <c:pt idx="9674">
                  <c:v>93.324638366699219</c:v>
                </c:pt>
                <c:pt idx="9675">
                  <c:v>93.325759887695313</c:v>
                </c:pt>
                <c:pt idx="9676">
                  <c:v>93.326889038085938</c:v>
                </c:pt>
                <c:pt idx="9677">
                  <c:v>93.328010559082031</c:v>
                </c:pt>
                <c:pt idx="9678">
                  <c:v>93.329132080078125</c:v>
                </c:pt>
                <c:pt idx="9679">
                  <c:v>93.33026123046875</c:v>
                </c:pt>
                <c:pt idx="9680">
                  <c:v>93.332504272460938</c:v>
                </c:pt>
                <c:pt idx="9681">
                  <c:v>93.333633422851563</c:v>
                </c:pt>
                <c:pt idx="9682">
                  <c:v>93.334754943847656</c:v>
                </c:pt>
                <c:pt idx="9683">
                  <c:v>93.335884094238281</c:v>
                </c:pt>
                <c:pt idx="9684">
                  <c:v>93.337005615234375</c:v>
                </c:pt>
                <c:pt idx="9685">
                  <c:v>93.340377807617188</c:v>
                </c:pt>
                <c:pt idx="9686">
                  <c:v>93.341499328613281</c:v>
                </c:pt>
                <c:pt idx="9687">
                  <c:v>93.342628479003906</c:v>
                </c:pt>
                <c:pt idx="9688">
                  <c:v>93.34375</c:v>
                </c:pt>
                <c:pt idx="9689">
                  <c:v>93.346000671386719</c:v>
                </c:pt>
                <c:pt idx="9690">
                  <c:v>93.350494384765625</c:v>
                </c:pt>
                <c:pt idx="9691">
                  <c:v>93.352745056152344</c:v>
                </c:pt>
                <c:pt idx="9692">
                  <c:v>93.353874206542969</c:v>
                </c:pt>
                <c:pt idx="9693">
                  <c:v>93.354995727539063</c:v>
                </c:pt>
                <c:pt idx="9694">
                  <c:v>93.356117248535156</c:v>
                </c:pt>
                <c:pt idx="9695">
                  <c:v>93.357246398925781</c:v>
                </c:pt>
                <c:pt idx="9696">
                  <c:v>93.358367919921875</c:v>
                </c:pt>
                <c:pt idx="9697">
                  <c:v>93.359489440917969</c:v>
                </c:pt>
                <c:pt idx="9698">
                  <c:v>93.360618591308594</c:v>
                </c:pt>
                <c:pt idx="9699">
                  <c:v>93.361740112304688</c:v>
                </c:pt>
                <c:pt idx="9700">
                  <c:v>93.362869262695313</c:v>
                </c:pt>
                <c:pt idx="9701">
                  <c:v>93.363990783691406</c:v>
                </c:pt>
                <c:pt idx="9702">
                  <c:v>93.3651123046875</c:v>
                </c:pt>
                <c:pt idx="9703">
                  <c:v>93.366241455078125</c:v>
                </c:pt>
                <c:pt idx="9704">
                  <c:v>93.368484497070313</c:v>
                </c:pt>
                <c:pt idx="9705">
                  <c:v>93.369613647460938</c:v>
                </c:pt>
                <c:pt idx="9706">
                  <c:v>93.370735168457031</c:v>
                </c:pt>
                <c:pt idx="9707">
                  <c:v>93.371864318847656</c:v>
                </c:pt>
                <c:pt idx="9708">
                  <c:v>93.37298583984375</c:v>
                </c:pt>
                <c:pt idx="9709">
                  <c:v>93.374107360839844</c:v>
                </c:pt>
                <c:pt idx="9710">
                  <c:v>93.375236511230469</c:v>
                </c:pt>
                <c:pt idx="9711">
                  <c:v>93.376358032226563</c:v>
                </c:pt>
                <c:pt idx="9712">
                  <c:v>93.390975952148438</c:v>
                </c:pt>
                <c:pt idx="9713">
                  <c:v>93.6102294921875</c:v>
                </c:pt>
                <c:pt idx="9714">
                  <c:v>93.611351013183594</c:v>
                </c:pt>
                <c:pt idx="9715">
                  <c:v>93.612472534179688</c:v>
                </c:pt>
                <c:pt idx="9716">
                  <c:v>93.613601684570313</c:v>
                </c:pt>
                <c:pt idx="9717">
                  <c:v>93.614723205566406</c:v>
                </c:pt>
                <c:pt idx="9718">
                  <c:v>93.6158447265625</c:v>
                </c:pt>
                <c:pt idx="9719">
                  <c:v>93.616973876953125</c:v>
                </c:pt>
                <c:pt idx="9720">
                  <c:v>93.618095397949219</c:v>
                </c:pt>
                <c:pt idx="9721">
                  <c:v>93.619224548339844</c:v>
                </c:pt>
                <c:pt idx="9722">
                  <c:v>93.620346069335938</c:v>
                </c:pt>
                <c:pt idx="9723">
                  <c:v>93.621467590332031</c:v>
                </c:pt>
                <c:pt idx="9724">
                  <c:v>93.622596740722656</c:v>
                </c:pt>
                <c:pt idx="9725">
                  <c:v>93.62371826171875</c:v>
                </c:pt>
                <c:pt idx="9726">
                  <c:v>93.624839782714844</c:v>
                </c:pt>
                <c:pt idx="9727">
                  <c:v>93.625968933105469</c:v>
                </c:pt>
                <c:pt idx="9728">
                  <c:v>93.627090454101563</c:v>
                </c:pt>
                <c:pt idx="9729">
                  <c:v>93.628219604492188</c:v>
                </c:pt>
                <c:pt idx="9730">
                  <c:v>93.629341125488281</c:v>
                </c:pt>
                <c:pt idx="9731">
                  <c:v>93.630462646484375</c:v>
                </c:pt>
                <c:pt idx="9732">
                  <c:v>93.631591796875</c:v>
                </c:pt>
                <c:pt idx="9733">
                  <c:v>93.632713317871094</c:v>
                </c:pt>
                <c:pt idx="9734">
                  <c:v>93.633834838867188</c:v>
                </c:pt>
                <c:pt idx="9735">
                  <c:v>93.634963989257813</c:v>
                </c:pt>
                <c:pt idx="9736">
                  <c:v>93.636085510253906</c:v>
                </c:pt>
                <c:pt idx="9737">
                  <c:v>93.638336181640625</c:v>
                </c:pt>
                <c:pt idx="9738">
                  <c:v>93.639457702636719</c:v>
                </c:pt>
                <c:pt idx="9739">
                  <c:v>93.640586853027344</c:v>
                </c:pt>
                <c:pt idx="9740">
                  <c:v>93.641708374023438</c:v>
                </c:pt>
                <c:pt idx="9741">
                  <c:v>93.642829895019531</c:v>
                </c:pt>
                <c:pt idx="9742">
                  <c:v>93.643959045410156</c:v>
                </c:pt>
                <c:pt idx="9743">
                  <c:v>93.64508056640625</c:v>
                </c:pt>
                <c:pt idx="9744">
                  <c:v>93.647331237792969</c:v>
                </c:pt>
                <c:pt idx="9745">
                  <c:v>93.648452758789063</c:v>
                </c:pt>
                <c:pt idx="9746">
                  <c:v>93.649581909179688</c:v>
                </c:pt>
                <c:pt idx="9747">
                  <c:v>93.650703430175781</c:v>
                </c:pt>
                <c:pt idx="9748">
                  <c:v>93.651824951171875</c:v>
                </c:pt>
                <c:pt idx="9749">
                  <c:v>93.6529541015625</c:v>
                </c:pt>
                <c:pt idx="9750">
                  <c:v>93.654075622558594</c:v>
                </c:pt>
                <c:pt idx="9751">
                  <c:v>93.655197143554688</c:v>
                </c:pt>
                <c:pt idx="9752">
                  <c:v>93.656326293945313</c:v>
                </c:pt>
                <c:pt idx="9753">
                  <c:v>93.657447814941406</c:v>
                </c:pt>
                <c:pt idx="9754">
                  <c:v>93.659698486328125</c:v>
                </c:pt>
                <c:pt idx="9755">
                  <c:v>93.660820007324219</c:v>
                </c:pt>
                <c:pt idx="9756">
                  <c:v>93.661949157714844</c:v>
                </c:pt>
                <c:pt idx="9757">
                  <c:v>93.663070678710938</c:v>
                </c:pt>
                <c:pt idx="9758">
                  <c:v>93.664192199707031</c:v>
                </c:pt>
                <c:pt idx="9759">
                  <c:v>93.665321350097656</c:v>
                </c:pt>
                <c:pt idx="9760">
                  <c:v>93.667572021484375</c:v>
                </c:pt>
                <c:pt idx="9761">
                  <c:v>93.668693542480469</c:v>
                </c:pt>
                <c:pt idx="9762">
                  <c:v>93.669815063476563</c:v>
                </c:pt>
                <c:pt idx="9763">
                  <c:v>93.670944213867188</c:v>
                </c:pt>
                <c:pt idx="9764">
                  <c:v>93.672065734863281</c:v>
                </c:pt>
                <c:pt idx="9765">
                  <c:v>93.673187255859375</c:v>
                </c:pt>
                <c:pt idx="9766">
                  <c:v>93.67431640625</c:v>
                </c:pt>
                <c:pt idx="9767">
                  <c:v>93.676567077636719</c:v>
                </c:pt>
                <c:pt idx="9768">
                  <c:v>93.677688598632813</c:v>
                </c:pt>
                <c:pt idx="9769">
                  <c:v>93.678810119628906</c:v>
                </c:pt>
                <c:pt idx="9770">
                  <c:v>93.681060791015625</c:v>
                </c:pt>
                <c:pt idx="9771">
                  <c:v>93.682182312011719</c:v>
                </c:pt>
                <c:pt idx="9772">
                  <c:v>93.683311462402344</c:v>
                </c:pt>
                <c:pt idx="9773">
                  <c:v>93.684432983398438</c:v>
                </c:pt>
                <c:pt idx="9774">
                  <c:v>93.685562133789063</c:v>
                </c:pt>
                <c:pt idx="9775">
                  <c:v>93.686683654785156</c:v>
                </c:pt>
                <c:pt idx="9776">
                  <c:v>93.76763916015625</c:v>
                </c:pt>
                <c:pt idx="9777">
                  <c:v>93.769889831542969</c:v>
                </c:pt>
                <c:pt idx="9778">
                  <c:v>93.771011352539063</c:v>
                </c:pt>
                <c:pt idx="9779">
                  <c:v>93.772132873535156</c:v>
                </c:pt>
                <c:pt idx="9780">
                  <c:v>93.773262023925781</c:v>
                </c:pt>
                <c:pt idx="9781">
                  <c:v>93.775505065917969</c:v>
                </c:pt>
                <c:pt idx="9782">
                  <c:v>93.776634216308594</c:v>
                </c:pt>
                <c:pt idx="9783">
                  <c:v>93.777755737304688</c:v>
                </c:pt>
                <c:pt idx="9784">
                  <c:v>93.778877258300781</c:v>
                </c:pt>
                <c:pt idx="9785">
                  <c:v>93.780006408691406</c:v>
                </c:pt>
                <c:pt idx="9786">
                  <c:v>93.7811279296875</c:v>
                </c:pt>
                <c:pt idx="9787">
                  <c:v>93.782257080078125</c:v>
                </c:pt>
                <c:pt idx="9788">
                  <c:v>93.783378601074219</c:v>
                </c:pt>
                <c:pt idx="9789">
                  <c:v>93.784500122070313</c:v>
                </c:pt>
                <c:pt idx="9790">
                  <c:v>93.785629272460938</c:v>
                </c:pt>
                <c:pt idx="9791">
                  <c:v>93.786750793457031</c:v>
                </c:pt>
                <c:pt idx="9792">
                  <c:v>93.787872314453125</c:v>
                </c:pt>
                <c:pt idx="9793">
                  <c:v>93.791252136230469</c:v>
                </c:pt>
                <c:pt idx="9794">
                  <c:v>93.793495178222656</c:v>
                </c:pt>
                <c:pt idx="9795">
                  <c:v>93.795745849609375</c:v>
                </c:pt>
                <c:pt idx="9796">
                  <c:v>93.796867370605469</c:v>
                </c:pt>
                <c:pt idx="9797">
                  <c:v>93.797996520996094</c:v>
                </c:pt>
                <c:pt idx="9798">
                  <c:v>93.799118041992188</c:v>
                </c:pt>
                <c:pt idx="9799">
                  <c:v>93.800247192382813</c:v>
                </c:pt>
                <c:pt idx="9800">
                  <c:v>93.803619384765625</c:v>
                </c:pt>
                <c:pt idx="9801">
                  <c:v>93.806991577148438</c:v>
                </c:pt>
                <c:pt idx="9802">
                  <c:v>93.808113098144531</c:v>
                </c:pt>
                <c:pt idx="9803">
                  <c:v>93.809242248535156</c:v>
                </c:pt>
                <c:pt idx="9804">
                  <c:v>93.81036376953125</c:v>
                </c:pt>
                <c:pt idx="9805">
                  <c:v>93.811485290527344</c:v>
                </c:pt>
                <c:pt idx="9806">
                  <c:v>93.813735961914063</c:v>
                </c:pt>
                <c:pt idx="9807">
                  <c:v>93.814857482910156</c:v>
                </c:pt>
                <c:pt idx="9808">
                  <c:v>93.815986633300781</c:v>
                </c:pt>
                <c:pt idx="9809">
                  <c:v>93.817108154296875</c:v>
                </c:pt>
                <c:pt idx="9810">
                  <c:v>93.8182373046875</c:v>
                </c:pt>
                <c:pt idx="9811">
                  <c:v>93.819358825683594</c:v>
                </c:pt>
                <c:pt idx="9812">
                  <c:v>93.822731018066406</c:v>
                </c:pt>
                <c:pt idx="9813">
                  <c:v>93.8238525390625</c:v>
                </c:pt>
                <c:pt idx="9814">
                  <c:v>93.824981689453125</c:v>
                </c:pt>
                <c:pt idx="9815">
                  <c:v>93.827232360839844</c:v>
                </c:pt>
                <c:pt idx="9816">
                  <c:v>93.83172607421875</c:v>
                </c:pt>
                <c:pt idx="9817">
                  <c:v>93.832847595214844</c:v>
                </c:pt>
                <c:pt idx="9818">
                  <c:v>93.833976745605469</c:v>
                </c:pt>
                <c:pt idx="9819">
                  <c:v>93.835098266601563</c:v>
                </c:pt>
                <c:pt idx="9820">
                  <c:v>93.836227416992188</c:v>
                </c:pt>
                <c:pt idx="9821">
                  <c:v>93.837348937988281</c:v>
                </c:pt>
                <c:pt idx="9822">
                  <c:v>93.838470458984375</c:v>
                </c:pt>
                <c:pt idx="9823">
                  <c:v>93.839599609375</c:v>
                </c:pt>
                <c:pt idx="9824">
                  <c:v>93.841842651367188</c:v>
                </c:pt>
                <c:pt idx="9825">
                  <c:v>93.842971801757813</c:v>
                </c:pt>
                <c:pt idx="9826">
                  <c:v>93.844093322753906</c:v>
                </c:pt>
                <c:pt idx="9827">
                  <c:v>93.845222473144531</c:v>
                </c:pt>
                <c:pt idx="9828">
                  <c:v>93.846343994140625</c:v>
                </c:pt>
                <c:pt idx="9829">
                  <c:v>93.847465515136719</c:v>
                </c:pt>
                <c:pt idx="9830">
                  <c:v>93.848594665527344</c:v>
                </c:pt>
                <c:pt idx="9831">
                  <c:v>93.849716186523438</c:v>
                </c:pt>
                <c:pt idx="9832">
                  <c:v>93.850837707519531</c:v>
                </c:pt>
                <c:pt idx="9833">
                  <c:v>93.854209899902344</c:v>
                </c:pt>
                <c:pt idx="9834">
                  <c:v>93.855339050292969</c:v>
                </c:pt>
                <c:pt idx="9835">
                  <c:v>93.856460571289063</c:v>
                </c:pt>
                <c:pt idx="9836">
                  <c:v>93.857589721679688</c:v>
                </c:pt>
                <c:pt idx="9837">
                  <c:v>93.858711242675781</c:v>
                </c:pt>
                <c:pt idx="9838">
                  <c:v>93.863204956054688</c:v>
                </c:pt>
                <c:pt idx="9839">
                  <c:v>93.864334106445313</c:v>
                </c:pt>
                <c:pt idx="9840">
                  <c:v>93.865455627441406</c:v>
                </c:pt>
                <c:pt idx="9841">
                  <c:v>93.868827819824219</c:v>
                </c:pt>
                <c:pt idx="9842">
                  <c:v>93.873329162597656</c:v>
                </c:pt>
                <c:pt idx="9843">
                  <c:v>93.87445068359375</c:v>
                </c:pt>
                <c:pt idx="9844">
                  <c:v>94.057723999023438</c:v>
                </c:pt>
                <c:pt idx="9845">
                  <c:v>94.058845520019531</c:v>
                </c:pt>
                <c:pt idx="9846">
                  <c:v>94.059974670410156</c:v>
                </c:pt>
                <c:pt idx="9847">
                  <c:v>94.06109619140625</c:v>
                </c:pt>
                <c:pt idx="9848">
                  <c:v>94.063346862792969</c:v>
                </c:pt>
                <c:pt idx="9849">
                  <c:v>94.064468383789063</c:v>
                </c:pt>
                <c:pt idx="9850">
                  <c:v>94.065597534179688</c:v>
                </c:pt>
                <c:pt idx="9851">
                  <c:v>94.070091247558594</c:v>
                </c:pt>
                <c:pt idx="9852">
                  <c:v>94.071212768554688</c:v>
                </c:pt>
                <c:pt idx="9853">
                  <c:v>94.072341918945313</c:v>
                </c:pt>
                <c:pt idx="9854">
                  <c:v>94.073463439941406</c:v>
                </c:pt>
                <c:pt idx="9855">
                  <c:v>94.075714111328125</c:v>
                </c:pt>
                <c:pt idx="9856">
                  <c:v>94.076835632324219</c:v>
                </c:pt>
                <c:pt idx="9857">
                  <c:v>94.077964782714844</c:v>
                </c:pt>
                <c:pt idx="9858">
                  <c:v>94.079086303710938</c:v>
                </c:pt>
                <c:pt idx="9859">
                  <c:v>94.080207824707031</c:v>
                </c:pt>
                <c:pt idx="9860">
                  <c:v>94.08245849609375</c:v>
                </c:pt>
                <c:pt idx="9861">
                  <c:v>94.084709167480469</c:v>
                </c:pt>
                <c:pt idx="9862">
                  <c:v>94.088081359863281</c:v>
                </c:pt>
                <c:pt idx="9863">
                  <c:v>94.089202880859375</c:v>
                </c:pt>
                <c:pt idx="9864">
                  <c:v>94.09033203125</c:v>
                </c:pt>
                <c:pt idx="9865">
                  <c:v>94.091453552246094</c:v>
                </c:pt>
                <c:pt idx="9866">
                  <c:v>94.092582702636719</c:v>
                </c:pt>
                <c:pt idx="9867">
                  <c:v>94.093704223632813</c:v>
                </c:pt>
                <c:pt idx="9868">
                  <c:v>94.094825744628906</c:v>
                </c:pt>
                <c:pt idx="9869">
                  <c:v>94.095954895019531</c:v>
                </c:pt>
                <c:pt idx="9870">
                  <c:v>94.097076416015625</c:v>
                </c:pt>
                <c:pt idx="9871">
                  <c:v>94.098197937011719</c:v>
                </c:pt>
                <c:pt idx="9872">
                  <c:v>94.102699279785156</c:v>
                </c:pt>
                <c:pt idx="9873">
                  <c:v>94.10382080078125</c:v>
                </c:pt>
                <c:pt idx="9874">
                  <c:v>94.104949951171875</c:v>
                </c:pt>
                <c:pt idx="9875">
                  <c:v>94.106071472167969</c:v>
                </c:pt>
                <c:pt idx="9876">
                  <c:v>94.108322143554688</c:v>
                </c:pt>
                <c:pt idx="9877">
                  <c:v>94.109443664550781</c:v>
                </c:pt>
                <c:pt idx="9878">
                  <c:v>94.110572814941406</c:v>
                </c:pt>
                <c:pt idx="9879">
                  <c:v>94.1116943359375</c:v>
                </c:pt>
                <c:pt idx="9880">
                  <c:v>94.112815856933594</c:v>
                </c:pt>
                <c:pt idx="9881">
                  <c:v>94.116188049316406</c:v>
                </c:pt>
                <c:pt idx="9882">
                  <c:v>94.117317199707031</c:v>
                </c:pt>
                <c:pt idx="9883">
                  <c:v>94.118438720703125</c:v>
                </c:pt>
                <c:pt idx="9884">
                  <c:v>94.119560241699219</c:v>
                </c:pt>
                <c:pt idx="9885">
                  <c:v>94.121810913085938</c:v>
                </c:pt>
                <c:pt idx="9886">
                  <c:v>94.122940063476563</c:v>
                </c:pt>
                <c:pt idx="9887">
                  <c:v>94.12518310546875</c:v>
                </c:pt>
                <c:pt idx="9888">
                  <c:v>94.126312255859375</c:v>
                </c:pt>
                <c:pt idx="9889">
                  <c:v>94.127433776855469</c:v>
                </c:pt>
                <c:pt idx="9890">
                  <c:v>94.128555297851563</c:v>
                </c:pt>
                <c:pt idx="9891">
                  <c:v>94.129684448242188</c:v>
                </c:pt>
                <c:pt idx="9892">
                  <c:v>94.130805969238281</c:v>
                </c:pt>
                <c:pt idx="9893">
                  <c:v>94.133056640625</c:v>
                </c:pt>
                <c:pt idx="9894">
                  <c:v>94.134178161621094</c:v>
                </c:pt>
                <c:pt idx="9895">
                  <c:v>94.135307312011719</c:v>
                </c:pt>
                <c:pt idx="9896">
                  <c:v>94.138679504394531</c:v>
                </c:pt>
                <c:pt idx="9897">
                  <c:v>94.139801025390625</c:v>
                </c:pt>
                <c:pt idx="9898">
                  <c:v>94.142051696777344</c:v>
                </c:pt>
                <c:pt idx="9899">
                  <c:v>94.143173217773438</c:v>
                </c:pt>
                <c:pt idx="9900">
                  <c:v>94.144302368164063</c:v>
                </c:pt>
                <c:pt idx="9901">
                  <c:v>94.145423889160156</c:v>
                </c:pt>
                <c:pt idx="9902">
                  <c:v>94.147674560546875</c:v>
                </c:pt>
                <c:pt idx="9903">
                  <c:v>94.148796081542969</c:v>
                </c:pt>
                <c:pt idx="9904">
                  <c:v>94.149925231933594</c:v>
                </c:pt>
                <c:pt idx="9905">
                  <c:v>94.152168273925781</c:v>
                </c:pt>
                <c:pt idx="9906">
                  <c:v>94.153297424316406</c:v>
                </c:pt>
                <c:pt idx="9907">
                  <c:v>94.1544189453125</c:v>
                </c:pt>
                <c:pt idx="9908">
                  <c:v>94.155540466308594</c:v>
                </c:pt>
                <c:pt idx="9909">
                  <c:v>94.158920288085938</c:v>
                </c:pt>
                <c:pt idx="9910">
                  <c:v>94.160041809082031</c:v>
                </c:pt>
                <c:pt idx="9911">
                  <c:v>94.161163330078125</c:v>
                </c:pt>
                <c:pt idx="9912">
                  <c:v>94.16229248046875</c:v>
                </c:pt>
                <c:pt idx="9913">
                  <c:v>94.164535522460938</c:v>
                </c:pt>
                <c:pt idx="9914">
                  <c:v>94.246620178222656</c:v>
                </c:pt>
                <c:pt idx="9915">
                  <c:v>94.24774169921875</c:v>
                </c:pt>
                <c:pt idx="9916">
                  <c:v>94.248863220214844</c:v>
                </c:pt>
                <c:pt idx="9917">
                  <c:v>94.249992370605469</c:v>
                </c:pt>
                <c:pt idx="9918">
                  <c:v>94.251113891601563</c:v>
                </c:pt>
                <c:pt idx="9919">
                  <c:v>94.253364562988281</c:v>
                </c:pt>
                <c:pt idx="9920">
                  <c:v>94.256736755371094</c:v>
                </c:pt>
                <c:pt idx="9921">
                  <c:v>94.26123046875</c:v>
                </c:pt>
                <c:pt idx="9922">
                  <c:v>94.262359619140625</c:v>
                </c:pt>
                <c:pt idx="9923">
                  <c:v>94.263481140136719</c:v>
                </c:pt>
                <c:pt idx="9924">
                  <c:v>94.265731811523438</c:v>
                </c:pt>
                <c:pt idx="9925">
                  <c:v>94.266853332519531</c:v>
                </c:pt>
                <c:pt idx="9926">
                  <c:v>94.267982482910156</c:v>
                </c:pt>
                <c:pt idx="9927">
                  <c:v>94.26910400390625</c:v>
                </c:pt>
                <c:pt idx="9928">
                  <c:v>94.271354675292969</c:v>
                </c:pt>
                <c:pt idx="9929">
                  <c:v>94.272476196289063</c:v>
                </c:pt>
                <c:pt idx="9930">
                  <c:v>94.273605346679688</c:v>
                </c:pt>
                <c:pt idx="9931">
                  <c:v>94.274726867675781</c:v>
                </c:pt>
                <c:pt idx="9932">
                  <c:v>94.279220581054688</c:v>
                </c:pt>
                <c:pt idx="9933">
                  <c:v>94.281471252441406</c:v>
                </c:pt>
                <c:pt idx="9934">
                  <c:v>94.282600402832031</c:v>
                </c:pt>
                <c:pt idx="9935">
                  <c:v>94.283721923828125</c:v>
                </c:pt>
                <c:pt idx="9936">
                  <c:v>94.287094116210938</c:v>
                </c:pt>
                <c:pt idx="9937">
                  <c:v>94.288215637207031</c:v>
                </c:pt>
                <c:pt idx="9938">
                  <c:v>94.289344787597656</c:v>
                </c:pt>
                <c:pt idx="9939">
                  <c:v>94.29046630859375</c:v>
                </c:pt>
                <c:pt idx="9940">
                  <c:v>94.291595458984375</c:v>
                </c:pt>
                <c:pt idx="9941">
                  <c:v>94.299461364746094</c:v>
                </c:pt>
                <c:pt idx="9942">
                  <c:v>94.300590515136719</c:v>
                </c:pt>
                <c:pt idx="9943">
                  <c:v>94.301712036132813</c:v>
                </c:pt>
                <c:pt idx="9944">
                  <c:v>94.302833557128906</c:v>
                </c:pt>
                <c:pt idx="9945">
                  <c:v>94.303962707519531</c:v>
                </c:pt>
                <c:pt idx="9946">
                  <c:v>94.305084228515625</c:v>
                </c:pt>
                <c:pt idx="9947">
                  <c:v>94.307334899902344</c:v>
                </c:pt>
                <c:pt idx="9948">
                  <c:v>94.308456420898438</c:v>
                </c:pt>
                <c:pt idx="9949">
                  <c:v>94.310707092285156</c:v>
                </c:pt>
                <c:pt idx="9950">
                  <c:v>94.315200805664063</c:v>
                </c:pt>
                <c:pt idx="9951">
                  <c:v>94.316329956054688</c:v>
                </c:pt>
                <c:pt idx="9952">
                  <c:v>94.317451477050781</c:v>
                </c:pt>
                <c:pt idx="9953">
                  <c:v>94.318580627441406</c:v>
                </c:pt>
                <c:pt idx="9954">
                  <c:v>94.3197021484375</c:v>
                </c:pt>
                <c:pt idx="9955">
                  <c:v>94.320823669433594</c:v>
                </c:pt>
                <c:pt idx="9956">
                  <c:v>94.321952819824219</c:v>
                </c:pt>
                <c:pt idx="9957">
                  <c:v>94.323074340820313</c:v>
                </c:pt>
                <c:pt idx="9958">
                  <c:v>94.324195861816406</c:v>
                </c:pt>
                <c:pt idx="9959">
                  <c:v>94.325325012207031</c:v>
                </c:pt>
                <c:pt idx="9960">
                  <c:v>94.326446533203125</c:v>
                </c:pt>
                <c:pt idx="9961">
                  <c:v>94.327568054199219</c:v>
                </c:pt>
                <c:pt idx="9962">
                  <c:v>94.328697204589844</c:v>
                </c:pt>
                <c:pt idx="9963">
                  <c:v>94.330947875976563</c:v>
                </c:pt>
                <c:pt idx="9964">
                  <c:v>94.332069396972656</c:v>
                </c:pt>
                <c:pt idx="9965">
                  <c:v>94.33319091796875</c:v>
                </c:pt>
                <c:pt idx="9966">
                  <c:v>94.336563110351563</c:v>
                </c:pt>
                <c:pt idx="9967">
                  <c:v>94.337692260742188</c:v>
                </c:pt>
                <c:pt idx="9968">
                  <c:v>94.338813781738281</c:v>
                </c:pt>
                <c:pt idx="9969">
                  <c:v>94.339942932128906</c:v>
                </c:pt>
                <c:pt idx="9970">
                  <c:v>94.341064453125</c:v>
                </c:pt>
                <c:pt idx="9971">
                  <c:v>94.342185974121094</c:v>
                </c:pt>
                <c:pt idx="9972">
                  <c:v>94.343315124511719</c:v>
                </c:pt>
                <c:pt idx="9973">
                  <c:v>94.344436645507813</c:v>
                </c:pt>
                <c:pt idx="9974">
                  <c:v>94.346687316894531</c:v>
                </c:pt>
                <c:pt idx="9975">
                  <c:v>94.347808837890625</c:v>
                </c:pt>
                <c:pt idx="9976">
                  <c:v>94.34893798828125</c:v>
                </c:pt>
                <c:pt idx="9977">
                  <c:v>94.351181030273438</c:v>
                </c:pt>
                <c:pt idx="9978">
                  <c:v>94.352310180664063</c:v>
                </c:pt>
                <c:pt idx="9979">
                  <c:v>94.353431701660156</c:v>
                </c:pt>
                <c:pt idx="9980">
                  <c:v>94.35455322265625</c:v>
                </c:pt>
                <c:pt idx="9981">
                  <c:v>94.355682373046875</c:v>
                </c:pt>
                <c:pt idx="9982">
                  <c:v>94.356803894042969</c:v>
                </c:pt>
                <c:pt idx="9983">
                  <c:v>94.360176086425781</c:v>
                </c:pt>
                <c:pt idx="9984">
                  <c:v>94.361305236816406</c:v>
                </c:pt>
                <c:pt idx="9985">
                  <c:v>94.3624267578125</c:v>
                </c:pt>
                <c:pt idx="9986">
                  <c:v>94.363548278808594</c:v>
                </c:pt>
                <c:pt idx="9987">
                  <c:v>94.365798950195313</c:v>
                </c:pt>
                <c:pt idx="9988">
                  <c:v>94.368049621582031</c:v>
                </c:pt>
                <c:pt idx="9989">
                  <c:v>94.369171142578125</c:v>
                </c:pt>
                <c:pt idx="9990">
                  <c:v>94.37030029296875</c:v>
                </c:pt>
                <c:pt idx="9991">
                  <c:v>94.533332824707031</c:v>
                </c:pt>
                <c:pt idx="9992">
                  <c:v>94.534454345703125</c:v>
                </c:pt>
                <c:pt idx="9993">
                  <c:v>94.536705017089844</c:v>
                </c:pt>
                <c:pt idx="9994">
                  <c:v>94.537826538085938</c:v>
                </c:pt>
                <c:pt idx="9995">
                  <c:v>94.538955688476563</c:v>
                </c:pt>
                <c:pt idx="9996">
                  <c:v>94.540077209472656</c:v>
                </c:pt>
                <c:pt idx="9997">
                  <c:v>94.54119873046875</c:v>
                </c:pt>
                <c:pt idx="9998">
                  <c:v>94.542327880859375</c:v>
                </c:pt>
                <c:pt idx="9999">
                  <c:v>94.543449401855469</c:v>
                </c:pt>
                <c:pt idx="10000">
                  <c:v>94.544570922851563</c:v>
                </c:pt>
                <c:pt idx="10001">
                  <c:v>94.545700073242188</c:v>
                </c:pt>
                <c:pt idx="10002">
                  <c:v>94.546821594238281</c:v>
                </c:pt>
                <c:pt idx="10003">
                  <c:v>94.547950744628906</c:v>
                </c:pt>
                <c:pt idx="10004">
                  <c:v>94.549072265625</c:v>
                </c:pt>
                <c:pt idx="10005">
                  <c:v>94.550193786621094</c:v>
                </c:pt>
                <c:pt idx="10006">
                  <c:v>94.552444458007813</c:v>
                </c:pt>
                <c:pt idx="10007">
                  <c:v>94.553565979003906</c:v>
                </c:pt>
                <c:pt idx="10008">
                  <c:v>94.554695129394531</c:v>
                </c:pt>
                <c:pt idx="10009">
                  <c:v>94.55694580078125</c:v>
                </c:pt>
                <c:pt idx="10010">
                  <c:v>94.558067321777344</c:v>
                </c:pt>
                <c:pt idx="10011">
                  <c:v>94.560317993164063</c:v>
                </c:pt>
                <c:pt idx="10012">
                  <c:v>94.561439514160156</c:v>
                </c:pt>
                <c:pt idx="10013">
                  <c:v>94.56256103515625</c:v>
                </c:pt>
                <c:pt idx="10014">
                  <c:v>94.563690185546875</c:v>
                </c:pt>
                <c:pt idx="10015">
                  <c:v>94.567062377929688</c:v>
                </c:pt>
                <c:pt idx="10016">
                  <c:v>94.568183898925781</c:v>
                </c:pt>
                <c:pt idx="10017">
                  <c:v>94.569313049316406</c:v>
                </c:pt>
                <c:pt idx="10018">
                  <c:v>94.5704345703125</c:v>
                </c:pt>
                <c:pt idx="10019">
                  <c:v>94.576057434082031</c:v>
                </c:pt>
                <c:pt idx="10020">
                  <c:v>94.577178955078125</c:v>
                </c:pt>
                <c:pt idx="10021">
                  <c:v>94.57830810546875</c:v>
                </c:pt>
                <c:pt idx="10022">
                  <c:v>94.579429626464844</c:v>
                </c:pt>
                <c:pt idx="10023">
                  <c:v>94.580551147460938</c:v>
                </c:pt>
                <c:pt idx="10024">
                  <c:v>94.582801818847656</c:v>
                </c:pt>
                <c:pt idx="10025">
                  <c:v>94.583930969238281</c:v>
                </c:pt>
                <c:pt idx="10026">
                  <c:v>94.585052490234375</c:v>
                </c:pt>
                <c:pt idx="10027">
                  <c:v>94.587303161621094</c:v>
                </c:pt>
                <c:pt idx="10028">
                  <c:v>94.588424682617188</c:v>
                </c:pt>
                <c:pt idx="10029">
                  <c:v>94.589546203613281</c:v>
                </c:pt>
                <c:pt idx="10030">
                  <c:v>94.590675354003906</c:v>
                </c:pt>
                <c:pt idx="10031">
                  <c:v>94.591796875</c:v>
                </c:pt>
                <c:pt idx="10032">
                  <c:v>94.596298217773438</c:v>
                </c:pt>
                <c:pt idx="10033">
                  <c:v>94.597419738769531</c:v>
                </c:pt>
                <c:pt idx="10034">
                  <c:v>94.598541259765625</c:v>
                </c:pt>
                <c:pt idx="10035">
                  <c:v>94.605293273925781</c:v>
                </c:pt>
                <c:pt idx="10036">
                  <c:v>94.606414794921875</c:v>
                </c:pt>
                <c:pt idx="10037">
                  <c:v>94.607536315917969</c:v>
                </c:pt>
                <c:pt idx="10038">
                  <c:v>94.608665466308594</c:v>
                </c:pt>
                <c:pt idx="10039">
                  <c:v>94.610908508300781</c:v>
                </c:pt>
                <c:pt idx="10040">
                  <c:v>94.612037658691406</c:v>
                </c:pt>
                <c:pt idx="10041">
                  <c:v>94.6131591796875</c:v>
                </c:pt>
                <c:pt idx="10042">
                  <c:v>94.614288330078125</c:v>
                </c:pt>
                <c:pt idx="10043">
                  <c:v>94.615409851074219</c:v>
                </c:pt>
                <c:pt idx="10044">
                  <c:v>94.616531372070313</c:v>
                </c:pt>
                <c:pt idx="10045">
                  <c:v>94.618782043457031</c:v>
                </c:pt>
                <c:pt idx="10046">
                  <c:v>94.619903564453125</c:v>
                </c:pt>
                <c:pt idx="10047">
                  <c:v>94.62103271484375</c:v>
                </c:pt>
                <c:pt idx="10048">
                  <c:v>94.622154235839844</c:v>
                </c:pt>
                <c:pt idx="10049">
                  <c:v>94.624404907226563</c:v>
                </c:pt>
                <c:pt idx="10050">
                  <c:v>94.625526428222656</c:v>
                </c:pt>
                <c:pt idx="10051">
                  <c:v>94.627777099609375</c:v>
                </c:pt>
                <c:pt idx="10052">
                  <c:v>94.628898620605469</c:v>
                </c:pt>
                <c:pt idx="10053">
                  <c:v>94.630027770996094</c:v>
                </c:pt>
                <c:pt idx="10054">
                  <c:v>94.631149291992188</c:v>
                </c:pt>
                <c:pt idx="10055">
                  <c:v>94.634521484375</c:v>
                </c:pt>
                <c:pt idx="10056">
                  <c:v>94.635650634765625</c:v>
                </c:pt>
                <c:pt idx="10057">
                  <c:v>94.636772155761719</c:v>
                </c:pt>
                <c:pt idx="10058">
                  <c:v>94.637893676757813</c:v>
                </c:pt>
                <c:pt idx="10059">
                  <c:v>94.639022827148438</c:v>
                </c:pt>
                <c:pt idx="10060">
                  <c:v>94.641273498535156</c:v>
                </c:pt>
                <c:pt idx="10061">
                  <c:v>94.64239501953125</c:v>
                </c:pt>
                <c:pt idx="10062">
                  <c:v>94.643516540527344</c:v>
                </c:pt>
                <c:pt idx="10063">
                  <c:v>94.645767211914063</c:v>
                </c:pt>
                <c:pt idx="10064">
                  <c:v>94.651390075683594</c:v>
                </c:pt>
                <c:pt idx="10065">
                  <c:v>94.652511596679688</c:v>
                </c:pt>
                <c:pt idx="10066">
                  <c:v>94.653640747070313</c:v>
                </c:pt>
                <c:pt idx="10067">
                  <c:v>94.654762268066406</c:v>
                </c:pt>
                <c:pt idx="10068">
                  <c:v>94.6558837890625</c:v>
                </c:pt>
                <c:pt idx="10069">
                  <c:v>94.657012939453125</c:v>
                </c:pt>
                <c:pt idx="10070">
                  <c:v>94.744712829589844</c:v>
                </c:pt>
                <c:pt idx="10071">
                  <c:v>94.745834350585938</c:v>
                </c:pt>
                <c:pt idx="10072">
                  <c:v>94.746963500976563</c:v>
                </c:pt>
                <c:pt idx="10073">
                  <c:v>94.748085021972656</c:v>
                </c:pt>
                <c:pt idx="10074">
                  <c:v>94.74920654296875</c:v>
                </c:pt>
                <c:pt idx="10075">
                  <c:v>94.750335693359375</c:v>
                </c:pt>
                <c:pt idx="10076">
                  <c:v>94.751457214355469</c:v>
                </c:pt>
                <c:pt idx="10077">
                  <c:v>94.752578735351563</c:v>
                </c:pt>
                <c:pt idx="10078">
                  <c:v>94.753707885742188</c:v>
                </c:pt>
                <c:pt idx="10079">
                  <c:v>94.754829406738281</c:v>
                </c:pt>
                <c:pt idx="10080">
                  <c:v>94.755958557128906</c:v>
                </c:pt>
                <c:pt idx="10081">
                  <c:v>94.757080078125</c:v>
                </c:pt>
                <c:pt idx="10082">
                  <c:v>94.758201599121094</c:v>
                </c:pt>
                <c:pt idx="10083">
                  <c:v>94.759330749511719</c:v>
                </c:pt>
                <c:pt idx="10084">
                  <c:v>94.760452270507813</c:v>
                </c:pt>
                <c:pt idx="10085">
                  <c:v>94.761573791503906</c:v>
                </c:pt>
                <c:pt idx="10086">
                  <c:v>94.762702941894531</c:v>
                </c:pt>
                <c:pt idx="10087">
                  <c:v>94.763824462890625</c:v>
                </c:pt>
                <c:pt idx="10088">
                  <c:v>94.76495361328125</c:v>
                </c:pt>
                <c:pt idx="10089">
                  <c:v>94.767196655273438</c:v>
                </c:pt>
                <c:pt idx="10090">
                  <c:v>94.768325805664063</c:v>
                </c:pt>
                <c:pt idx="10091">
                  <c:v>94.773948669433594</c:v>
                </c:pt>
                <c:pt idx="10092">
                  <c:v>94.776191711425781</c:v>
                </c:pt>
                <c:pt idx="10093">
                  <c:v>94.777320861816406</c:v>
                </c:pt>
                <c:pt idx="10094">
                  <c:v>94.7784423828125</c:v>
                </c:pt>
                <c:pt idx="10095">
                  <c:v>94.779563903808594</c:v>
                </c:pt>
                <c:pt idx="10096">
                  <c:v>94.780693054199219</c:v>
                </c:pt>
                <c:pt idx="10097">
                  <c:v>94.781814575195313</c:v>
                </c:pt>
                <c:pt idx="10098">
                  <c:v>94.782943725585938</c:v>
                </c:pt>
                <c:pt idx="10099">
                  <c:v>94.784065246582031</c:v>
                </c:pt>
                <c:pt idx="10100">
                  <c:v>94.785186767578125</c:v>
                </c:pt>
                <c:pt idx="10101">
                  <c:v>94.787437438964844</c:v>
                </c:pt>
                <c:pt idx="10102">
                  <c:v>94.788558959960938</c:v>
                </c:pt>
                <c:pt idx="10103">
                  <c:v>94.790809631347656</c:v>
                </c:pt>
                <c:pt idx="10104">
                  <c:v>94.79193115234375</c:v>
                </c:pt>
                <c:pt idx="10105">
                  <c:v>94.793060302734375</c:v>
                </c:pt>
                <c:pt idx="10106">
                  <c:v>94.794181823730469</c:v>
                </c:pt>
                <c:pt idx="10107">
                  <c:v>94.795310974121094</c:v>
                </c:pt>
                <c:pt idx="10108">
                  <c:v>94.797554016113281</c:v>
                </c:pt>
                <c:pt idx="10109">
                  <c:v>94.798683166503906</c:v>
                </c:pt>
                <c:pt idx="10110">
                  <c:v>94.7998046875</c:v>
                </c:pt>
                <c:pt idx="10111">
                  <c:v>94.800926208496094</c:v>
                </c:pt>
                <c:pt idx="10112">
                  <c:v>94.802055358886719</c:v>
                </c:pt>
                <c:pt idx="10113">
                  <c:v>94.804306030273438</c:v>
                </c:pt>
                <c:pt idx="10114">
                  <c:v>94.805427551269531</c:v>
                </c:pt>
                <c:pt idx="10115">
                  <c:v>94.806549072265625</c:v>
                </c:pt>
                <c:pt idx="10116">
                  <c:v>94.80767822265625</c:v>
                </c:pt>
                <c:pt idx="10117">
                  <c:v>94.808799743652344</c:v>
                </c:pt>
                <c:pt idx="10118">
                  <c:v>94.809921264648438</c:v>
                </c:pt>
                <c:pt idx="10119">
                  <c:v>94.811050415039063</c:v>
                </c:pt>
                <c:pt idx="10120">
                  <c:v>94.813301086425781</c:v>
                </c:pt>
                <c:pt idx="10121">
                  <c:v>94.814422607421875</c:v>
                </c:pt>
                <c:pt idx="10122">
                  <c:v>94.815544128417969</c:v>
                </c:pt>
                <c:pt idx="10123">
                  <c:v>94.816673278808594</c:v>
                </c:pt>
                <c:pt idx="10124">
                  <c:v>94.817794799804688</c:v>
                </c:pt>
                <c:pt idx="10125">
                  <c:v>94.818916320800781</c:v>
                </c:pt>
                <c:pt idx="10126">
                  <c:v>94.8211669921875</c:v>
                </c:pt>
                <c:pt idx="10127">
                  <c:v>94.822296142578125</c:v>
                </c:pt>
                <c:pt idx="10128">
                  <c:v>94.823417663574219</c:v>
                </c:pt>
                <c:pt idx="10129">
                  <c:v>94.825668334960938</c:v>
                </c:pt>
                <c:pt idx="10130">
                  <c:v>94.826789855957031</c:v>
                </c:pt>
                <c:pt idx="10131">
                  <c:v>94.827911376953125</c:v>
                </c:pt>
                <c:pt idx="10132">
                  <c:v>94.82904052734375</c:v>
                </c:pt>
                <c:pt idx="10133">
                  <c:v>94.830162048339844</c:v>
                </c:pt>
                <c:pt idx="10134">
                  <c:v>94.831291198730469</c:v>
                </c:pt>
                <c:pt idx="10135">
                  <c:v>94.832412719726563</c:v>
                </c:pt>
                <c:pt idx="10136">
                  <c:v>94.835784912109375</c:v>
                </c:pt>
                <c:pt idx="10137">
                  <c:v>94.838035583496094</c:v>
                </c:pt>
                <c:pt idx="10138">
                  <c:v>94.839157104492188</c:v>
                </c:pt>
                <c:pt idx="10139">
                  <c:v>94.840286254882813</c:v>
                </c:pt>
                <c:pt idx="10140">
                  <c:v>94.842529296875</c:v>
                </c:pt>
                <c:pt idx="10141">
                  <c:v>94.843658447265625</c:v>
                </c:pt>
                <c:pt idx="10142">
                  <c:v>95.0078125</c:v>
                </c:pt>
                <c:pt idx="10143">
                  <c:v>95.008934020996094</c:v>
                </c:pt>
                <c:pt idx="10144">
                  <c:v>95.010063171386719</c:v>
                </c:pt>
                <c:pt idx="10145">
                  <c:v>95.012313842773438</c:v>
                </c:pt>
                <c:pt idx="10146">
                  <c:v>95.013435363769531</c:v>
                </c:pt>
                <c:pt idx="10147">
                  <c:v>95.014556884765625</c:v>
                </c:pt>
                <c:pt idx="10148">
                  <c:v>95.01568603515625</c:v>
                </c:pt>
                <c:pt idx="10149">
                  <c:v>95.019058227539063</c:v>
                </c:pt>
                <c:pt idx="10150">
                  <c:v>95.020179748535156</c:v>
                </c:pt>
                <c:pt idx="10151">
                  <c:v>95.021308898925781</c:v>
                </c:pt>
                <c:pt idx="10152">
                  <c:v>95.022430419921875</c:v>
                </c:pt>
                <c:pt idx="10153">
                  <c:v>95.023551940917969</c:v>
                </c:pt>
                <c:pt idx="10154">
                  <c:v>95.024681091308594</c:v>
                </c:pt>
                <c:pt idx="10155">
                  <c:v>95.025802612304688</c:v>
                </c:pt>
                <c:pt idx="10156">
                  <c:v>95.026924133300781</c:v>
                </c:pt>
                <c:pt idx="10157">
                  <c:v>95.030303955078125</c:v>
                </c:pt>
                <c:pt idx="10158">
                  <c:v>95.031425476074219</c:v>
                </c:pt>
                <c:pt idx="10159">
                  <c:v>95.03704833984375</c:v>
                </c:pt>
                <c:pt idx="10160">
                  <c:v>95.038169860839844</c:v>
                </c:pt>
                <c:pt idx="10161">
                  <c:v>95.039299011230469</c:v>
                </c:pt>
                <c:pt idx="10162">
                  <c:v>95.040420532226563</c:v>
                </c:pt>
                <c:pt idx="10163">
                  <c:v>95.041542053222656</c:v>
                </c:pt>
                <c:pt idx="10164">
                  <c:v>95.043792724609375</c:v>
                </c:pt>
                <c:pt idx="10165">
                  <c:v>95.044914245605469</c:v>
                </c:pt>
                <c:pt idx="10166">
                  <c:v>95.046043395996094</c:v>
                </c:pt>
                <c:pt idx="10167">
                  <c:v>95.047164916992188</c:v>
                </c:pt>
                <c:pt idx="10168">
                  <c:v>95.048294067382813</c:v>
                </c:pt>
                <c:pt idx="10169">
                  <c:v>95.049415588378906</c:v>
                </c:pt>
                <c:pt idx="10170">
                  <c:v>95.050537109375</c:v>
                </c:pt>
                <c:pt idx="10171">
                  <c:v>95.051666259765625</c:v>
                </c:pt>
                <c:pt idx="10172">
                  <c:v>95.052787780761719</c:v>
                </c:pt>
                <c:pt idx="10173">
                  <c:v>95.053909301757813</c:v>
                </c:pt>
                <c:pt idx="10174">
                  <c:v>95.056159973144531</c:v>
                </c:pt>
                <c:pt idx="10175">
                  <c:v>95.057289123535156</c:v>
                </c:pt>
                <c:pt idx="10176">
                  <c:v>95.05841064453125</c:v>
                </c:pt>
                <c:pt idx="10177">
                  <c:v>95.060661315917969</c:v>
                </c:pt>
                <c:pt idx="10178">
                  <c:v>95.061782836914063</c:v>
                </c:pt>
                <c:pt idx="10179">
                  <c:v>95.062904357910156</c:v>
                </c:pt>
                <c:pt idx="10180">
                  <c:v>95.064033508300781</c:v>
                </c:pt>
                <c:pt idx="10181">
                  <c:v>95.066276550292969</c:v>
                </c:pt>
                <c:pt idx="10182">
                  <c:v>95.067405700683594</c:v>
                </c:pt>
                <c:pt idx="10183">
                  <c:v>95.068527221679688</c:v>
                </c:pt>
                <c:pt idx="10184">
                  <c:v>95.069656372070313</c:v>
                </c:pt>
                <c:pt idx="10185">
                  <c:v>95.070777893066406</c:v>
                </c:pt>
                <c:pt idx="10186">
                  <c:v>95.0718994140625</c:v>
                </c:pt>
                <c:pt idx="10187">
                  <c:v>95.073028564453125</c:v>
                </c:pt>
                <c:pt idx="10188">
                  <c:v>95.074150085449219</c:v>
                </c:pt>
                <c:pt idx="10189">
                  <c:v>95.075271606445313</c:v>
                </c:pt>
                <c:pt idx="10190">
                  <c:v>95.076400756835938</c:v>
                </c:pt>
                <c:pt idx="10191">
                  <c:v>95.077522277832031</c:v>
                </c:pt>
                <c:pt idx="10192">
                  <c:v>95.078651428222656</c:v>
                </c:pt>
                <c:pt idx="10193">
                  <c:v>95.07977294921875</c:v>
                </c:pt>
                <c:pt idx="10194">
                  <c:v>95.104507446289063</c:v>
                </c:pt>
                <c:pt idx="10195">
                  <c:v>95.105636596679688</c:v>
                </c:pt>
                <c:pt idx="10196">
                  <c:v>95.106758117675781</c:v>
                </c:pt>
                <c:pt idx="10197">
                  <c:v>95.107879638671875</c:v>
                </c:pt>
                <c:pt idx="10198">
                  <c:v>95.1090087890625</c:v>
                </c:pt>
                <c:pt idx="10199">
                  <c:v>95.110130310058594</c:v>
                </c:pt>
                <c:pt idx="10200">
                  <c:v>95.111251831054688</c:v>
                </c:pt>
                <c:pt idx="10201">
                  <c:v>95.114631652832031</c:v>
                </c:pt>
                <c:pt idx="10202">
                  <c:v>95.115753173828125</c:v>
                </c:pt>
                <c:pt idx="10203">
                  <c:v>95.116874694824219</c:v>
                </c:pt>
                <c:pt idx="10204">
                  <c:v>95.118003845214844</c:v>
                </c:pt>
                <c:pt idx="10205">
                  <c:v>95.119125366210938</c:v>
                </c:pt>
                <c:pt idx="10206">
                  <c:v>95.120246887207031</c:v>
                </c:pt>
                <c:pt idx="10207">
                  <c:v>95.121376037597656</c:v>
                </c:pt>
                <c:pt idx="10208">
                  <c:v>95.12249755859375</c:v>
                </c:pt>
                <c:pt idx="10209">
                  <c:v>95.123626708984375</c:v>
                </c:pt>
                <c:pt idx="10210">
                  <c:v>95.124748229980469</c:v>
                </c:pt>
                <c:pt idx="10211">
                  <c:v>95.125869750976563</c:v>
                </c:pt>
                <c:pt idx="10212">
                  <c:v>95.131492614746094</c:v>
                </c:pt>
                <c:pt idx="10213">
                  <c:v>95.132614135742188</c:v>
                </c:pt>
                <c:pt idx="10214">
                  <c:v>95.133743286132813</c:v>
                </c:pt>
                <c:pt idx="10215">
                  <c:v>95.135993957519531</c:v>
                </c:pt>
                <c:pt idx="10216">
                  <c:v>95.137115478515625</c:v>
                </c:pt>
                <c:pt idx="10217">
                  <c:v>95.225936889648438</c:v>
                </c:pt>
                <c:pt idx="10218">
                  <c:v>95.227066040039063</c:v>
                </c:pt>
                <c:pt idx="10219">
                  <c:v>95.228187561035156</c:v>
                </c:pt>
                <c:pt idx="10220">
                  <c:v>95.229316711425781</c:v>
                </c:pt>
                <c:pt idx="10221">
                  <c:v>95.236061096191406</c:v>
                </c:pt>
                <c:pt idx="10222">
                  <c:v>95.242805480957031</c:v>
                </c:pt>
                <c:pt idx="10223">
                  <c:v>95.243927001953125</c:v>
                </c:pt>
                <c:pt idx="10224">
                  <c:v>95.24505615234375</c:v>
                </c:pt>
                <c:pt idx="10225">
                  <c:v>95.246177673339844</c:v>
                </c:pt>
                <c:pt idx="10226">
                  <c:v>95.247306823730469</c:v>
                </c:pt>
                <c:pt idx="10227">
                  <c:v>95.248428344726563</c:v>
                </c:pt>
                <c:pt idx="10228">
                  <c:v>95.249549865722656</c:v>
                </c:pt>
                <c:pt idx="10229">
                  <c:v>95.250679016113281</c:v>
                </c:pt>
                <c:pt idx="10230">
                  <c:v>95.251800537109375</c:v>
                </c:pt>
                <c:pt idx="10231">
                  <c:v>95.252922058105469</c:v>
                </c:pt>
                <c:pt idx="10232">
                  <c:v>95.254051208496094</c:v>
                </c:pt>
                <c:pt idx="10233">
                  <c:v>95.255172729492188</c:v>
                </c:pt>
                <c:pt idx="10234">
                  <c:v>95.256301879882813</c:v>
                </c:pt>
                <c:pt idx="10235">
                  <c:v>95.257423400878906</c:v>
                </c:pt>
                <c:pt idx="10236">
                  <c:v>95.258544921875</c:v>
                </c:pt>
                <c:pt idx="10237">
                  <c:v>95.259674072265625</c:v>
                </c:pt>
                <c:pt idx="10238">
                  <c:v>95.260795593261719</c:v>
                </c:pt>
                <c:pt idx="10239">
                  <c:v>95.261917114257813</c:v>
                </c:pt>
                <c:pt idx="10240">
                  <c:v>95.263046264648438</c:v>
                </c:pt>
                <c:pt idx="10241">
                  <c:v>95.264167785644531</c:v>
                </c:pt>
                <c:pt idx="10242">
                  <c:v>95.284408569335938</c:v>
                </c:pt>
                <c:pt idx="10243">
                  <c:v>95.285530090332031</c:v>
                </c:pt>
                <c:pt idx="10244">
                  <c:v>95.286659240722656</c:v>
                </c:pt>
                <c:pt idx="10245">
                  <c:v>95.28778076171875</c:v>
                </c:pt>
                <c:pt idx="10246">
                  <c:v>95.288902282714844</c:v>
                </c:pt>
                <c:pt idx="10247">
                  <c:v>95.291152954101563</c:v>
                </c:pt>
                <c:pt idx="10248">
                  <c:v>95.292274475097656</c:v>
                </c:pt>
                <c:pt idx="10249">
                  <c:v>95.293403625488281</c:v>
                </c:pt>
                <c:pt idx="10250">
                  <c:v>95.294525146484375</c:v>
                </c:pt>
                <c:pt idx="10251">
                  <c:v>95.295654296875</c:v>
                </c:pt>
                <c:pt idx="10252">
                  <c:v>95.297897338867188</c:v>
                </c:pt>
                <c:pt idx="10253">
                  <c:v>95.299026489257813</c:v>
                </c:pt>
                <c:pt idx="10254">
                  <c:v>95.300148010253906</c:v>
                </c:pt>
                <c:pt idx="10255">
                  <c:v>95.30126953125</c:v>
                </c:pt>
                <c:pt idx="10256">
                  <c:v>95.303520202636719</c:v>
                </c:pt>
                <c:pt idx="10257">
                  <c:v>95.304649353027344</c:v>
                </c:pt>
                <c:pt idx="10258">
                  <c:v>95.305770874023438</c:v>
                </c:pt>
                <c:pt idx="10259">
                  <c:v>95.306892395019531</c:v>
                </c:pt>
                <c:pt idx="10260">
                  <c:v>95.310264587402344</c:v>
                </c:pt>
                <c:pt idx="10261">
                  <c:v>95.311393737792969</c:v>
                </c:pt>
                <c:pt idx="10262">
                  <c:v>95.312515258789063</c:v>
                </c:pt>
                <c:pt idx="10263">
                  <c:v>95.313644409179688</c:v>
                </c:pt>
                <c:pt idx="10264">
                  <c:v>95.314765930175781</c:v>
                </c:pt>
                <c:pt idx="10265">
                  <c:v>95.315887451171875</c:v>
                </c:pt>
                <c:pt idx="10266">
                  <c:v>95.3170166015625</c:v>
                </c:pt>
                <c:pt idx="10267">
                  <c:v>95.318138122558594</c:v>
                </c:pt>
                <c:pt idx="10268">
                  <c:v>95.319259643554688</c:v>
                </c:pt>
                <c:pt idx="10269">
                  <c:v>95.320388793945313</c:v>
                </c:pt>
                <c:pt idx="10270">
                  <c:v>95.321510314941406</c:v>
                </c:pt>
                <c:pt idx="10271">
                  <c:v>95.323760986328125</c:v>
                </c:pt>
                <c:pt idx="10272">
                  <c:v>95.324882507324219</c:v>
                </c:pt>
                <c:pt idx="10273">
                  <c:v>95.326011657714844</c:v>
                </c:pt>
                <c:pt idx="10274">
                  <c:v>95.327133178710938</c:v>
                </c:pt>
                <c:pt idx="10275">
                  <c:v>95.328254699707031</c:v>
                </c:pt>
                <c:pt idx="10276">
                  <c:v>95.329383850097656</c:v>
                </c:pt>
                <c:pt idx="10277">
                  <c:v>95.33050537109375</c:v>
                </c:pt>
                <c:pt idx="10278">
                  <c:v>95.331634521484375</c:v>
                </c:pt>
                <c:pt idx="10279">
                  <c:v>95.332756042480469</c:v>
                </c:pt>
                <c:pt idx="10280">
                  <c:v>95.333877563476563</c:v>
                </c:pt>
                <c:pt idx="10281">
                  <c:v>95.335006713867188</c:v>
                </c:pt>
                <c:pt idx="10282">
                  <c:v>95.336128234863281</c:v>
                </c:pt>
                <c:pt idx="10283">
                  <c:v>95.337249755859375</c:v>
                </c:pt>
                <c:pt idx="10284">
                  <c:v>95.33837890625</c:v>
                </c:pt>
                <c:pt idx="10285">
                  <c:v>95.339500427246094</c:v>
                </c:pt>
                <c:pt idx="10286">
                  <c:v>95.340621948242188</c:v>
                </c:pt>
                <c:pt idx="10287">
                  <c:v>95.341751098632813</c:v>
                </c:pt>
                <c:pt idx="10288">
                  <c:v>95.342872619628906</c:v>
                </c:pt>
                <c:pt idx="10289">
                  <c:v>95.344001770019531</c:v>
                </c:pt>
                <c:pt idx="10290">
                  <c:v>95.345123291015625</c:v>
                </c:pt>
                <c:pt idx="10291">
                  <c:v>95.346244812011719</c:v>
                </c:pt>
                <c:pt idx="10292">
                  <c:v>95.347373962402344</c:v>
                </c:pt>
                <c:pt idx="10293">
                  <c:v>95.348495483398438</c:v>
                </c:pt>
                <c:pt idx="10294">
                  <c:v>95.349617004394531</c:v>
                </c:pt>
                <c:pt idx="10295">
                  <c:v>95.350746154785156</c:v>
                </c:pt>
                <c:pt idx="10296">
                  <c:v>95.35186767578125</c:v>
                </c:pt>
                <c:pt idx="10297">
                  <c:v>95.352996826171875</c:v>
                </c:pt>
                <c:pt idx="10298">
                  <c:v>95.354118347167969</c:v>
                </c:pt>
                <c:pt idx="10299">
                  <c:v>95.552009582519531</c:v>
                </c:pt>
                <c:pt idx="10300">
                  <c:v>95.553131103515625</c:v>
                </c:pt>
                <c:pt idx="10301">
                  <c:v>95.554252624511719</c:v>
                </c:pt>
                <c:pt idx="10302">
                  <c:v>95.555381774902344</c:v>
                </c:pt>
                <c:pt idx="10303">
                  <c:v>95.556503295898438</c:v>
                </c:pt>
                <c:pt idx="10304">
                  <c:v>95.558753967285156</c:v>
                </c:pt>
                <c:pt idx="10305">
                  <c:v>95.55987548828125</c:v>
                </c:pt>
                <c:pt idx="10306">
                  <c:v>95.561004638671875</c:v>
                </c:pt>
                <c:pt idx="10307">
                  <c:v>95.562126159667969</c:v>
                </c:pt>
                <c:pt idx="10308">
                  <c:v>95.563247680664063</c:v>
                </c:pt>
                <c:pt idx="10309">
                  <c:v>95.564376831054688</c:v>
                </c:pt>
                <c:pt idx="10310">
                  <c:v>95.565498352050781</c:v>
                </c:pt>
                <c:pt idx="10311">
                  <c:v>95.566619873046875</c:v>
                </c:pt>
                <c:pt idx="10312">
                  <c:v>95.568870544433594</c:v>
                </c:pt>
                <c:pt idx="10313">
                  <c:v>95.569999694824219</c:v>
                </c:pt>
                <c:pt idx="10314">
                  <c:v>95.571121215820313</c:v>
                </c:pt>
                <c:pt idx="10315">
                  <c:v>95.573371887207031</c:v>
                </c:pt>
                <c:pt idx="10316">
                  <c:v>95.574493408203125</c:v>
                </c:pt>
                <c:pt idx="10317">
                  <c:v>95.575614929199219</c:v>
                </c:pt>
                <c:pt idx="10318">
                  <c:v>95.576744079589844</c:v>
                </c:pt>
                <c:pt idx="10319">
                  <c:v>95.577865600585938</c:v>
                </c:pt>
                <c:pt idx="10320">
                  <c:v>95.578994750976563</c:v>
                </c:pt>
                <c:pt idx="10321">
                  <c:v>95.580116271972656</c:v>
                </c:pt>
                <c:pt idx="10322">
                  <c:v>95.58123779296875</c:v>
                </c:pt>
                <c:pt idx="10323">
                  <c:v>95.585739135742188</c:v>
                </c:pt>
                <c:pt idx="10324">
                  <c:v>95.586860656738281</c:v>
                </c:pt>
                <c:pt idx="10325">
                  <c:v>95.587989807128906</c:v>
                </c:pt>
                <c:pt idx="10326">
                  <c:v>95.589111328125</c:v>
                </c:pt>
                <c:pt idx="10327">
                  <c:v>95.590232849121094</c:v>
                </c:pt>
                <c:pt idx="10328">
                  <c:v>95.591361999511719</c:v>
                </c:pt>
                <c:pt idx="10329">
                  <c:v>95.592483520507813</c:v>
                </c:pt>
                <c:pt idx="10330">
                  <c:v>95.593605041503906</c:v>
                </c:pt>
                <c:pt idx="10331">
                  <c:v>95.594734191894531</c:v>
                </c:pt>
                <c:pt idx="10332">
                  <c:v>95.59698486328125</c:v>
                </c:pt>
                <c:pt idx="10333">
                  <c:v>95.598106384277344</c:v>
                </c:pt>
                <c:pt idx="10334">
                  <c:v>95.599227905273438</c:v>
                </c:pt>
                <c:pt idx="10335">
                  <c:v>95.600357055664063</c:v>
                </c:pt>
                <c:pt idx="10336">
                  <c:v>95.609352111816406</c:v>
                </c:pt>
                <c:pt idx="10337">
                  <c:v>95.6104736328125</c:v>
                </c:pt>
                <c:pt idx="10338">
                  <c:v>95.614967346191406</c:v>
                </c:pt>
                <c:pt idx="10339">
                  <c:v>95.616096496582031</c:v>
                </c:pt>
                <c:pt idx="10340">
                  <c:v>95.617218017578125</c:v>
                </c:pt>
                <c:pt idx="10341">
                  <c:v>95.61834716796875</c:v>
                </c:pt>
                <c:pt idx="10342">
                  <c:v>95.620590209960938</c:v>
                </c:pt>
                <c:pt idx="10343">
                  <c:v>95.621719360351563</c:v>
                </c:pt>
                <c:pt idx="10344">
                  <c:v>95.622840881347656</c:v>
                </c:pt>
                <c:pt idx="10345">
                  <c:v>95.62396240234375</c:v>
                </c:pt>
                <c:pt idx="10346">
                  <c:v>95.626213073730469</c:v>
                </c:pt>
                <c:pt idx="10347">
                  <c:v>95.627342224121094</c:v>
                </c:pt>
                <c:pt idx="10348">
                  <c:v>95.650947570800781</c:v>
                </c:pt>
                <c:pt idx="10349">
                  <c:v>95.6531982421875</c:v>
                </c:pt>
                <c:pt idx="10350">
                  <c:v>95.654327392578125</c:v>
                </c:pt>
                <c:pt idx="10351">
                  <c:v>95.655448913574219</c:v>
                </c:pt>
                <c:pt idx="10352">
                  <c:v>95.656570434570313</c:v>
                </c:pt>
                <c:pt idx="10353">
                  <c:v>95.657699584960938</c:v>
                </c:pt>
                <c:pt idx="10354">
                  <c:v>95.658821105957031</c:v>
                </c:pt>
                <c:pt idx="10355">
                  <c:v>95.659942626953125</c:v>
                </c:pt>
                <c:pt idx="10356">
                  <c:v>95.66107177734375</c:v>
                </c:pt>
                <c:pt idx="10357">
                  <c:v>95.662193298339844</c:v>
                </c:pt>
                <c:pt idx="10358">
                  <c:v>95.663322448730469</c:v>
                </c:pt>
                <c:pt idx="10359">
                  <c:v>95.664443969726563</c:v>
                </c:pt>
                <c:pt idx="10360">
                  <c:v>95.665565490722656</c:v>
                </c:pt>
                <c:pt idx="10361">
                  <c:v>95.667816162109375</c:v>
                </c:pt>
                <c:pt idx="10362">
                  <c:v>95.668937683105469</c:v>
                </c:pt>
                <c:pt idx="10363">
                  <c:v>95.670066833496094</c:v>
                </c:pt>
                <c:pt idx="10364">
                  <c:v>95.671188354492188</c:v>
                </c:pt>
                <c:pt idx="10365">
                  <c:v>95.672309875488281</c:v>
                </c:pt>
                <c:pt idx="10366">
                  <c:v>95.673439025878906</c:v>
                </c:pt>
                <c:pt idx="10367">
                  <c:v>95.674560546875</c:v>
                </c:pt>
                <c:pt idx="10368">
                  <c:v>95.675689697265625</c:v>
                </c:pt>
                <c:pt idx="10369">
                  <c:v>95.676811218261719</c:v>
                </c:pt>
                <c:pt idx="10370">
                  <c:v>95.677932739257813</c:v>
                </c:pt>
                <c:pt idx="10371">
                  <c:v>95.679061889648438</c:v>
                </c:pt>
                <c:pt idx="10372">
                  <c:v>95.680183410644531</c:v>
                </c:pt>
                <c:pt idx="10373">
                  <c:v>95.744270324707031</c:v>
                </c:pt>
                <c:pt idx="10374">
                  <c:v>95.745399475097656</c:v>
                </c:pt>
                <c:pt idx="10375">
                  <c:v>95.74652099609375</c:v>
                </c:pt>
                <c:pt idx="10376">
                  <c:v>95.747642517089844</c:v>
                </c:pt>
                <c:pt idx="10377">
                  <c:v>95.748771667480469</c:v>
                </c:pt>
                <c:pt idx="10378">
                  <c:v>95.751022338867188</c:v>
                </c:pt>
                <c:pt idx="10379">
                  <c:v>95.752143859863281</c:v>
                </c:pt>
                <c:pt idx="10380">
                  <c:v>95.753265380859375</c:v>
                </c:pt>
                <c:pt idx="10381">
                  <c:v>95.75439453125</c:v>
                </c:pt>
                <c:pt idx="10382">
                  <c:v>95.755516052246094</c:v>
                </c:pt>
                <c:pt idx="10383">
                  <c:v>95.756637573242188</c:v>
                </c:pt>
                <c:pt idx="10384">
                  <c:v>95.757766723632813</c:v>
                </c:pt>
                <c:pt idx="10385">
                  <c:v>95.758888244628906</c:v>
                </c:pt>
                <c:pt idx="10386">
                  <c:v>95.764511108398438</c:v>
                </c:pt>
                <c:pt idx="10387">
                  <c:v>95.765632629394531</c:v>
                </c:pt>
                <c:pt idx="10388">
                  <c:v>95.766761779785156</c:v>
                </c:pt>
                <c:pt idx="10389">
                  <c:v>95.769012451171875</c:v>
                </c:pt>
                <c:pt idx="10390">
                  <c:v>95.770133972167969</c:v>
                </c:pt>
                <c:pt idx="10391">
                  <c:v>95.7757568359375</c:v>
                </c:pt>
                <c:pt idx="10392">
                  <c:v>95.776878356933594</c:v>
                </c:pt>
                <c:pt idx="10393">
                  <c:v>95.778007507324219</c:v>
                </c:pt>
                <c:pt idx="10394">
                  <c:v>95.779129028320313</c:v>
                </c:pt>
                <c:pt idx="10395">
                  <c:v>95.781379699707031</c:v>
                </c:pt>
                <c:pt idx="10396">
                  <c:v>95.799369812011719</c:v>
                </c:pt>
                <c:pt idx="10397">
                  <c:v>95.800491333007813</c:v>
                </c:pt>
                <c:pt idx="10398">
                  <c:v>95.802742004394531</c:v>
                </c:pt>
                <c:pt idx="10399">
                  <c:v>95.803863525390625</c:v>
                </c:pt>
                <c:pt idx="10400">
                  <c:v>95.80499267578125</c:v>
                </c:pt>
                <c:pt idx="10401">
                  <c:v>95.806114196777344</c:v>
                </c:pt>
                <c:pt idx="10402">
                  <c:v>95.807235717773438</c:v>
                </c:pt>
                <c:pt idx="10403">
                  <c:v>95.808364868164063</c:v>
                </c:pt>
                <c:pt idx="10404">
                  <c:v>95.809486389160156</c:v>
                </c:pt>
                <c:pt idx="10405">
                  <c:v>95.81060791015625</c:v>
                </c:pt>
                <c:pt idx="10406">
                  <c:v>95.812858581542969</c:v>
                </c:pt>
                <c:pt idx="10407">
                  <c:v>95.825225830078125</c:v>
                </c:pt>
                <c:pt idx="10408">
                  <c:v>95.82635498046875</c:v>
                </c:pt>
                <c:pt idx="10409">
                  <c:v>95.827476501464844</c:v>
                </c:pt>
                <c:pt idx="10410">
                  <c:v>95.829727172851563</c:v>
                </c:pt>
                <c:pt idx="10411">
                  <c:v>95.830848693847656</c:v>
                </c:pt>
                <c:pt idx="10412">
                  <c:v>95.833099365234375</c:v>
                </c:pt>
                <c:pt idx="10413">
                  <c:v>95.834220886230469</c:v>
                </c:pt>
                <c:pt idx="10414">
                  <c:v>95.835350036621094</c:v>
                </c:pt>
                <c:pt idx="10415">
                  <c:v>95.836471557617188</c:v>
                </c:pt>
                <c:pt idx="10416">
                  <c:v>95.837593078613281</c:v>
                </c:pt>
                <c:pt idx="10417">
                  <c:v>95.838722229003906</c:v>
                </c:pt>
                <c:pt idx="10418">
                  <c:v>95.83984375</c:v>
                </c:pt>
                <c:pt idx="10419">
                  <c:v>95.840965270996094</c:v>
                </c:pt>
                <c:pt idx="10420">
                  <c:v>95.842094421386719</c:v>
                </c:pt>
                <c:pt idx="10421">
                  <c:v>95.845466613769531</c:v>
                </c:pt>
                <c:pt idx="10422">
                  <c:v>95.846588134765625</c:v>
                </c:pt>
                <c:pt idx="10423">
                  <c:v>95.84771728515625</c:v>
                </c:pt>
                <c:pt idx="10424">
                  <c:v>95.848838806152344</c:v>
                </c:pt>
                <c:pt idx="10425">
                  <c:v>95.851089477539063</c:v>
                </c:pt>
                <c:pt idx="10426">
                  <c:v>95.853340148925781</c:v>
                </c:pt>
                <c:pt idx="10427">
                  <c:v>95.854461669921875</c:v>
                </c:pt>
                <c:pt idx="10428">
                  <c:v>95.855583190917969</c:v>
                </c:pt>
                <c:pt idx="10429">
                  <c:v>95.856712341308594</c:v>
                </c:pt>
                <c:pt idx="10430">
                  <c:v>95.858955383300781</c:v>
                </c:pt>
                <c:pt idx="10431">
                  <c:v>95.860084533691406</c:v>
                </c:pt>
                <c:pt idx="10432">
                  <c:v>95.863456726074219</c:v>
                </c:pt>
                <c:pt idx="10433">
                  <c:v>95.865707397460938</c:v>
                </c:pt>
                <c:pt idx="10434">
                  <c:v>95.867950439453125</c:v>
                </c:pt>
                <c:pt idx="10435">
                  <c:v>95.86907958984375</c:v>
                </c:pt>
                <c:pt idx="10436">
                  <c:v>95.870201110839844</c:v>
                </c:pt>
                <c:pt idx="10437">
                  <c:v>95.871330261230469</c:v>
                </c:pt>
                <c:pt idx="10438">
                  <c:v>95.872451782226563</c:v>
                </c:pt>
                <c:pt idx="10439">
                  <c:v>95.873573303222656</c:v>
                </c:pt>
                <c:pt idx="10440">
                  <c:v>95.874702453613281</c:v>
                </c:pt>
                <c:pt idx="10441">
                  <c:v>95.875823974609375</c:v>
                </c:pt>
                <c:pt idx="10442">
                  <c:v>95.876945495605469</c:v>
                </c:pt>
                <c:pt idx="10443">
                  <c:v>95.878074645996094</c:v>
                </c:pt>
                <c:pt idx="10444">
                  <c:v>96.061347961425781</c:v>
                </c:pt>
                <c:pt idx="10445">
                  <c:v>96.062469482421875</c:v>
                </c:pt>
                <c:pt idx="10446">
                  <c:v>96.063591003417969</c:v>
                </c:pt>
                <c:pt idx="10447">
                  <c:v>96.064720153808594</c:v>
                </c:pt>
                <c:pt idx="10448">
                  <c:v>96.065841674804688</c:v>
                </c:pt>
                <c:pt idx="10449">
                  <c:v>96.066963195800781</c:v>
                </c:pt>
                <c:pt idx="10450">
                  <c:v>96.068092346191406</c:v>
                </c:pt>
                <c:pt idx="10451">
                  <c:v>96.0692138671875</c:v>
                </c:pt>
                <c:pt idx="10452">
                  <c:v>96.070343017578125</c:v>
                </c:pt>
                <c:pt idx="10453">
                  <c:v>96.071464538574219</c:v>
                </c:pt>
                <c:pt idx="10454">
                  <c:v>96.072586059570313</c:v>
                </c:pt>
                <c:pt idx="10455">
                  <c:v>96.073715209960938</c:v>
                </c:pt>
                <c:pt idx="10456">
                  <c:v>96.074836730957031</c:v>
                </c:pt>
                <c:pt idx="10457">
                  <c:v>96.075958251953125</c:v>
                </c:pt>
                <c:pt idx="10458">
                  <c:v>96.07708740234375</c:v>
                </c:pt>
                <c:pt idx="10459">
                  <c:v>96.078208923339844</c:v>
                </c:pt>
                <c:pt idx="10460">
                  <c:v>96.079330444335938</c:v>
                </c:pt>
                <c:pt idx="10461">
                  <c:v>96.080459594726563</c:v>
                </c:pt>
                <c:pt idx="10462">
                  <c:v>96.095077514648438</c:v>
                </c:pt>
                <c:pt idx="10463">
                  <c:v>96.096199035644531</c:v>
                </c:pt>
                <c:pt idx="10464">
                  <c:v>96.097320556640625</c:v>
                </c:pt>
                <c:pt idx="10465">
                  <c:v>96.09844970703125</c:v>
                </c:pt>
                <c:pt idx="10466">
                  <c:v>96.099571228027344</c:v>
                </c:pt>
                <c:pt idx="10467">
                  <c:v>96.100700378417969</c:v>
                </c:pt>
                <c:pt idx="10468">
                  <c:v>96.101821899414063</c:v>
                </c:pt>
                <c:pt idx="10469">
                  <c:v>96.102943420410156</c:v>
                </c:pt>
                <c:pt idx="10470">
                  <c:v>96.104072570800781</c:v>
                </c:pt>
                <c:pt idx="10471">
                  <c:v>96.117561340332031</c:v>
                </c:pt>
                <c:pt idx="10472">
                  <c:v>96.118690490722656</c:v>
                </c:pt>
                <c:pt idx="10473">
                  <c:v>96.11981201171875</c:v>
                </c:pt>
                <c:pt idx="10474">
                  <c:v>96.120933532714844</c:v>
                </c:pt>
                <c:pt idx="10475">
                  <c:v>96.122062683105469</c:v>
                </c:pt>
                <c:pt idx="10476">
                  <c:v>96.123184204101563</c:v>
                </c:pt>
                <c:pt idx="10477">
                  <c:v>96.124305725097656</c:v>
                </c:pt>
                <c:pt idx="10478">
                  <c:v>96.125434875488281</c:v>
                </c:pt>
                <c:pt idx="10479">
                  <c:v>96.126556396484375</c:v>
                </c:pt>
                <c:pt idx="10480">
                  <c:v>96.127685546875</c:v>
                </c:pt>
                <c:pt idx="10481">
                  <c:v>96.129928588867188</c:v>
                </c:pt>
                <c:pt idx="10482">
                  <c:v>96.131057739257813</c:v>
                </c:pt>
                <c:pt idx="10483">
                  <c:v>96.132179260253906</c:v>
                </c:pt>
                <c:pt idx="10484">
                  <c:v>96.13330078125</c:v>
                </c:pt>
                <c:pt idx="10485">
                  <c:v>96.144546508789063</c:v>
                </c:pt>
                <c:pt idx="10486">
                  <c:v>96.145668029785156</c:v>
                </c:pt>
                <c:pt idx="10487">
                  <c:v>96.146797180175781</c:v>
                </c:pt>
                <c:pt idx="10488">
                  <c:v>96.1490478515625</c:v>
                </c:pt>
                <c:pt idx="10489">
                  <c:v>96.150169372558594</c:v>
                </c:pt>
                <c:pt idx="10490">
                  <c:v>96.151290893554688</c:v>
                </c:pt>
                <c:pt idx="10491">
                  <c:v>96.152420043945313</c:v>
                </c:pt>
                <c:pt idx="10492">
                  <c:v>96.153541564941406</c:v>
                </c:pt>
                <c:pt idx="10493">
                  <c:v>96.1546630859375</c:v>
                </c:pt>
                <c:pt idx="10494">
                  <c:v>96.155792236328125</c:v>
                </c:pt>
                <c:pt idx="10495">
                  <c:v>96.156913757324219</c:v>
                </c:pt>
                <c:pt idx="10496">
                  <c:v>96.158042907714844</c:v>
                </c:pt>
                <c:pt idx="10497">
                  <c:v>96.159164428710938</c:v>
                </c:pt>
                <c:pt idx="10498">
                  <c:v>96.168159484863281</c:v>
                </c:pt>
                <c:pt idx="10499">
                  <c:v>96.169281005859375</c:v>
                </c:pt>
                <c:pt idx="10500">
                  <c:v>96.17041015625</c:v>
                </c:pt>
                <c:pt idx="10501">
                  <c:v>96.172653198242188</c:v>
                </c:pt>
                <c:pt idx="10502">
                  <c:v>96.173782348632813</c:v>
                </c:pt>
                <c:pt idx="10503">
                  <c:v>96.174903869628906</c:v>
                </c:pt>
                <c:pt idx="10504">
                  <c:v>96.176033020019531</c:v>
                </c:pt>
                <c:pt idx="10505">
                  <c:v>96.178276062011719</c:v>
                </c:pt>
                <c:pt idx="10506">
                  <c:v>96.179405212402344</c:v>
                </c:pt>
                <c:pt idx="10507">
                  <c:v>96.180526733398438</c:v>
                </c:pt>
                <c:pt idx="10508">
                  <c:v>96.181648254394531</c:v>
                </c:pt>
                <c:pt idx="10509">
                  <c:v>96.18389892578125</c:v>
                </c:pt>
                <c:pt idx="10510">
                  <c:v>96.185028076171875</c:v>
                </c:pt>
                <c:pt idx="10511">
                  <c:v>96.186149597167969</c:v>
                </c:pt>
                <c:pt idx="10512">
                  <c:v>96.187271118164063</c:v>
                </c:pt>
                <c:pt idx="10513">
                  <c:v>96.188400268554688</c:v>
                </c:pt>
                <c:pt idx="10514">
                  <c:v>96.26373291015625</c:v>
                </c:pt>
                <c:pt idx="10515">
                  <c:v>96.264854431152344</c:v>
                </c:pt>
                <c:pt idx="10516">
                  <c:v>96.267105102539063</c:v>
                </c:pt>
                <c:pt idx="10517">
                  <c:v>96.268226623535156</c:v>
                </c:pt>
                <c:pt idx="10518">
                  <c:v>96.269355773925781</c:v>
                </c:pt>
                <c:pt idx="10519">
                  <c:v>96.271598815917969</c:v>
                </c:pt>
                <c:pt idx="10520">
                  <c:v>96.276100158691406</c:v>
                </c:pt>
                <c:pt idx="10521">
                  <c:v>96.2772216796875</c:v>
                </c:pt>
                <c:pt idx="10522">
                  <c:v>96.278343200683594</c:v>
                </c:pt>
                <c:pt idx="10523">
                  <c:v>96.279472351074219</c:v>
                </c:pt>
                <c:pt idx="10524">
                  <c:v>96.280593872070313</c:v>
                </c:pt>
                <c:pt idx="10525">
                  <c:v>96.281723022460938</c:v>
                </c:pt>
                <c:pt idx="10526">
                  <c:v>96.282844543457031</c:v>
                </c:pt>
                <c:pt idx="10527">
                  <c:v>96.283966064453125</c:v>
                </c:pt>
                <c:pt idx="10528">
                  <c:v>96.290718078613281</c:v>
                </c:pt>
                <c:pt idx="10529">
                  <c:v>96.291839599609375</c:v>
                </c:pt>
                <c:pt idx="10530">
                  <c:v>96.296333312988281</c:v>
                </c:pt>
                <c:pt idx="10531">
                  <c:v>96.297462463378906</c:v>
                </c:pt>
                <c:pt idx="10532">
                  <c:v>96.298583984375</c:v>
                </c:pt>
                <c:pt idx="10533">
                  <c:v>96.299713134765625</c:v>
                </c:pt>
                <c:pt idx="10534">
                  <c:v>96.300834655761719</c:v>
                </c:pt>
                <c:pt idx="10535">
                  <c:v>96.333442687988281</c:v>
                </c:pt>
                <c:pt idx="10536">
                  <c:v>96.334564208984375</c:v>
                </c:pt>
                <c:pt idx="10537">
                  <c:v>96.335693359375</c:v>
                </c:pt>
                <c:pt idx="10538">
                  <c:v>96.336814880371094</c:v>
                </c:pt>
                <c:pt idx="10539">
                  <c:v>96.337936401367188</c:v>
                </c:pt>
                <c:pt idx="10540">
                  <c:v>96.339065551757813</c:v>
                </c:pt>
                <c:pt idx="10541">
                  <c:v>96.340187072753906</c:v>
                </c:pt>
                <c:pt idx="10542">
                  <c:v>96.34130859375</c:v>
                </c:pt>
                <c:pt idx="10543">
                  <c:v>96.342437744140625</c:v>
                </c:pt>
                <c:pt idx="10544">
                  <c:v>96.343559265136719</c:v>
                </c:pt>
                <c:pt idx="10545">
                  <c:v>96.344688415527344</c:v>
                </c:pt>
                <c:pt idx="10546">
                  <c:v>96.346931457519531</c:v>
                </c:pt>
                <c:pt idx="10547">
                  <c:v>96.348060607910156</c:v>
                </c:pt>
                <c:pt idx="10548">
                  <c:v>96.360427856445313</c:v>
                </c:pt>
                <c:pt idx="10549">
                  <c:v>96.361549377441406</c:v>
                </c:pt>
                <c:pt idx="10550">
                  <c:v>96.3626708984375</c:v>
                </c:pt>
                <c:pt idx="10551">
                  <c:v>96.363800048828125</c:v>
                </c:pt>
                <c:pt idx="10552">
                  <c:v>96.364921569824219</c:v>
                </c:pt>
                <c:pt idx="10553">
                  <c:v>96.366050720214844</c:v>
                </c:pt>
                <c:pt idx="10554">
                  <c:v>96.369422912597656</c:v>
                </c:pt>
                <c:pt idx="10555">
                  <c:v>96.37054443359375</c:v>
                </c:pt>
                <c:pt idx="10556">
                  <c:v>96.371665954589844</c:v>
                </c:pt>
                <c:pt idx="10557">
                  <c:v>96.372795104980469</c:v>
                </c:pt>
                <c:pt idx="10558">
                  <c:v>96.373916625976563</c:v>
                </c:pt>
                <c:pt idx="10559">
                  <c:v>96.375045776367188</c:v>
                </c:pt>
                <c:pt idx="10560">
                  <c:v>96.382911682128906</c:v>
                </c:pt>
                <c:pt idx="10561">
                  <c:v>96.384040832519531</c:v>
                </c:pt>
                <c:pt idx="10562">
                  <c:v>96.385162353515625</c:v>
                </c:pt>
                <c:pt idx="10563">
                  <c:v>96.386283874511719</c:v>
                </c:pt>
                <c:pt idx="10564">
                  <c:v>96.387413024902344</c:v>
                </c:pt>
                <c:pt idx="10565">
                  <c:v>96.388534545898438</c:v>
                </c:pt>
                <c:pt idx="10566">
                  <c:v>96.389656066894531</c:v>
                </c:pt>
                <c:pt idx="10567">
                  <c:v>96.390785217285156</c:v>
                </c:pt>
                <c:pt idx="10568">
                  <c:v>96.39190673828125</c:v>
                </c:pt>
                <c:pt idx="10569">
                  <c:v>96.393035888671875</c:v>
                </c:pt>
                <c:pt idx="10570">
                  <c:v>96.394157409667969</c:v>
                </c:pt>
                <c:pt idx="10571">
                  <c:v>96.398651123046875</c:v>
                </c:pt>
                <c:pt idx="10572">
                  <c:v>96.3997802734375</c:v>
                </c:pt>
                <c:pt idx="10573">
                  <c:v>96.400901794433594</c:v>
                </c:pt>
                <c:pt idx="10574">
                  <c:v>96.403152465820313</c:v>
                </c:pt>
                <c:pt idx="10575">
                  <c:v>96.404273986816406</c:v>
                </c:pt>
                <c:pt idx="10576">
                  <c:v>96.405403137207031</c:v>
                </c:pt>
                <c:pt idx="10577">
                  <c:v>96.539199829101563</c:v>
                </c:pt>
                <c:pt idx="10578">
                  <c:v>96.540321350097656</c:v>
                </c:pt>
                <c:pt idx="10579">
                  <c:v>96.541450500488281</c:v>
                </c:pt>
                <c:pt idx="10580">
                  <c:v>96.542572021484375</c:v>
                </c:pt>
                <c:pt idx="10581">
                  <c:v>96.543701171875</c:v>
                </c:pt>
                <c:pt idx="10582">
                  <c:v>96.544822692871094</c:v>
                </c:pt>
                <c:pt idx="10583">
                  <c:v>96.545944213867188</c:v>
                </c:pt>
                <c:pt idx="10584">
                  <c:v>96.547073364257813</c:v>
                </c:pt>
                <c:pt idx="10585">
                  <c:v>96.548194885253906</c:v>
                </c:pt>
                <c:pt idx="10586">
                  <c:v>96.552688598632813</c:v>
                </c:pt>
                <c:pt idx="10587">
                  <c:v>96.553817749023438</c:v>
                </c:pt>
                <c:pt idx="10588">
                  <c:v>96.554939270019531</c:v>
                </c:pt>
                <c:pt idx="10589">
                  <c:v>96.556068420410156</c:v>
                </c:pt>
                <c:pt idx="10590">
                  <c:v>96.55718994140625</c:v>
                </c:pt>
                <c:pt idx="10591">
                  <c:v>96.558311462402344</c:v>
                </c:pt>
                <c:pt idx="10592">
                  <c:v>96.559440612792969</c:v>
                </c:pt>
                <c:pt idx="10593">
                  <c:v>96.560562133789063</c:v>
                </c:pt>
                <c:pt idx="10594">
                  <c:v>96.561683654785156</c:v>
                </c:pt>
                <c:pt idx="10595">
                  <c:v>96.562812805175781</c:v>
                </c:pt>
                <c:pt idx="10596">
                  <c:v>96.563934326171875</c:v>
                </c:pt>
                <c:pt idx="10597">
                  <c:v>96.5650634765625</c:v>
                </c:pt>
                <c:pt idx="10598">
                  <c:v>96.566184997558594</c:v>
                </c:pt>
                <c:pt idx="10599">
                  <c:v>96.567306518554688</c:v>
                </c:pt>
                <c:pt idx="10600">
                  <c:v>96.568435668945313</c:v>
                </c:pt>
                <c:pt idx="10601">
                  <c:v>96.569557189941406</c:v>
                </c:pt>
                <c:pt idx="10602">
                  <c:v>96.574058532714844</c:v>
                </c:pt>
                <c:pt idx="10603">
                  <c:v>96.575180053710938</c:v>
                </c:pt>
                <c:pt idx="10604">
                  <c:v>96.576301574707031</c:v>
                </c:pt>
                <c:pt idx="10605">
                  <c:v>96.581924438476563</c:v>
                </c:pt>
                <c:pt idx="10606">
                  <c:v>96.583053588867188</c:v>
                </c:pt>
                <c:pt idx="10607">
                  <c:v>96.584175109863281</c:v>
                </c:pt>
                <c:pt idx="10608">
                  <c:v>96.585296630859375</c:v>
                </c:pt>
                <c:pt idx="10609">
                  <c:v>96.594291687011719</c:v>
                </c:pt>
                <c:pt idx="10610">
                  <c:v>96.595420837402344</c:v>
                </c:pt>
                <c:pt idx="10611">
                  <c:v>96.596542358398438</c:v>
                </c:pt>
                <c:pt idx="10612">
                  <c:v>96.597663879394531</c:v>
                </c:pt>
                <c:pt idx="10613">
                  <c:v>96.598793029785156</c:v>
                </c:pt>
                <c:pt idx="10614">
                  <c:v>96.59991455078125</c:v>
                </c:pt>
                <c:pt idx="10615">
                  <c:v>96.605537414550781</c:v>
                </c:pt>
                <c:pt idx="10616">
                  <c:v>96.626899719238281</c:v>
                </c:pt>
                <c:pt idx="10617">
                  <c:v>96.628021240234375</c:v>
                </c:pt>
                <c:pt idx="10618">
                  <c:v>96.629150390625</c:v>
                </c:pt>
                <c:pt idx="10619">
                  <c:v>96.630271911621094</c:v>
                </c:pt>
                <c:pt idx="10620">
                  <c:v>96.631401062011719</c:v>
                </c:pt>
                <c:pt idx="10621">
                  <c:v>96.632522583007813</c:v>
                </c:pt>
                <c:pt idx="10622">
                  <c:v>96.633644104003906</c:v>
                </c:pt>
                <c:pt idx="10623">
                  <c:v>96.637016296386719</c:v>
                </c:pt>
                <c:pt idx="10624">
                  <c:v>96.639266967773438</c:v>
                </c:pt>
                <c:pt idx="10625">
                  <c:v>96.640396118164063</c:v>
                </c:pt>
                <c:pt idx="10626">
                  <c:v>96.641517639160156</c:v>
                </c:pt>
                <c:pt idx="10627">
                  <c:v>96.670753479003906</c:v>
                </c:pt>
                <c:pt idx="10628">
                  <c:v>96.671875</c:v>
                </c:pt>
                <c:pt idx="10629">
                  <c:v>96.672996520996094</c:v>
                </c:pt>
                <c:pt idx="10630">
                  <c:v>96.674125671386719</c:v>
                </c:pt>
                <c:pt idx="10631">
                  <c:v>96.675247192382813</c:v>
                </c:pt>
                <c:pt idx="10632">
                  <c:v>96.676376342773438</c:v>
                </c:pt>
                <c:pt idx="10633">
                  <c:v>96.677497863769531</c:v>
                </c:pt>
                <c:pt idx="10634">
                  <c:v>96.678619384765625</c:v>
                </c:pt>
                <c:pt idx="10635">
                  <c:v>96.680870056152344</c:v>
                </c:pt>
                <c:pt idx="10636">
                  <c:v>96.681991577148438</c:v>
                </c:pt>
                <c:pt idx="10637">
                  <c:v>96.683120727539063</c:v>
                </c:pt>
                <c:pt idx="10638">
                  <c:v>96.68536376953125</c:v>
                </c:pt>
                <c:pt idx="10639">
                  <c:v>96.686492919921875</c:v>
                </c:pt>
                <c:pt idx="10640">
                  <c:v>96.695487976074219</c:v>
                </c:pt>
                <c:pt idx="10641">
                  <c:v>96.696609497070313</c:v>
                </c:pt>
                <c:pt idx="10642">
                  <c:v>96.697738647460938</c:v>
                </c:pt>
                <c:pt idx="10643">
                  <c:v>96.698860168457031</c:v>
                </c:pt>
                <c:pt idx="10644">
                  <c:v>96.699981689453125</c:v>
                </c:pt>
                <c:pt idx="10645">
                  <c:v>96.70111083984375</c:v>
                </c:pt>
                <c:pt idx="10646">
                  <c:v>96.704483032226563</c:v>
                </c:pt>
                <c:pt idx="10647">
                  <c:v>96.710105895996094</c:v>
                </c:pt>
                <c:pt idx="10648">
                  <c:v>96.711227416992188</c:v>
                </c:pt>
                <c:pt idx="10649">
                  <c:v>96.712348937988281</c:v>
                </c:pt>
                <c:pt idx="10650">
                  <c:v>96.713478088378906</c:v>
                </c:pt>
                <c:pt idx="10651">
                  <c:v>96.714599609375</c:v>
                </c:pt>
                <c:pt idx="10652">
                  <c:v>96.717971801757813</c:v>
                </c:pt>
                <c:pt idx="10653">
                  <c:v>96.720222473144531</c:v>
                </c:pt>
                <c:pt idx="10654">
                  <c:v>96.721343994140625</c:v>
                </c:pt>
                <c:pt idx="10655">
                  <c:v>96.805671691894531</c:v>
                </c:pt>
                <c:pt idx="10656">
                  <c:v>96.806800842285156</c:v>
                </c:pt>
                <c:pt idx="10657">
                  <c:v>96.80792236328125</c:v>
                </c:pt>
                <c:pt idx="10658">
                  <c:v>96.809051513671875</c:v>
                </c:pt>
                <c:pt idx="10659">
                  <c:v>96.810173034667969</c:v>
                </c:pt>
                <c:pt idx="10660">
                  <c:v>96.811294555664063</c:v>
                </c:pt>
                <c:pt idx="10661">
                  <c:v>96.812423706054688</c:v>
                </c:pt>
                <c:pt idx="10662">
                  <c:v>96.813545227050781</c:v>
                </c:pt>
                <c:pt idx="10663">
                  <c:v>96.814666748046875</c:v>
                </c:pt>
                <c:pt idx="10664">
                  <c:v>96.8157958984375</c:v>
                </c:pt>
                <c:pt idx="10665">
                  <c:v>96.816917419433594</c:v>
                </c:pt>
                <c:pt idx="10666">
                  <c:v>96.818046569824219</c:v>
                </c:pt>
                <c:pt idx="10667">
                  <c:v>96.820289611816406</c:v>
                </c:pt>
                <c:pt idx="10668">
                  <c:v>96.823661804199219</c:v>
                </c:pt>
                <c:pt idx="10669">
                  <c:v>96.824790954589844</c:v>
                </c:pt>
                <c:pt idx="10670">
                  <c:v>96.825912475585938</c:v>
                </c:pt>
                <c:pt idx="10671">
                  <c:v>96.832656860351563</c:v>
                </c:pt>
                <c:pt idx="10672">
                  <c:v>96.833786010742188</c:v>
                </c:pt>
                <c:pt idx="10673">
                  <c:v>96.845024108886719</c:v>
                </c:pt>
                <c:pt idx="10674">
                  <c:v>96.846153259277344</c:v>
                </c:pt>
                <c:pt idx="10675">
                  <c:v>96.847274780273438</c:v>
                </c:pt>
                <c:pt idx="10676">
                  <c:v>96.854019165039063</c:v>
                </c:pt>
                <c:pt idx="10677">
                  <c:v>96.856269836425781</c:v>
                </c:pt>
                <c:pt idx="10678">
                  <c:v>96.857398986816406</c:v>
                </c:pt>
                <c:pt idx="10679">
                  <c:v>96.8585205078125</c:v>
                </c:pt>
                <c:pt idx="10680">
                  <c:v>96.859642028808594</c:v>
                </c:pt>
                <c:pt idx="10681">
                  <c:v>96.861892700195313</c:v>
                </c:pt>
                <c:pt idx="10682">
                  <c:v>96.863014221191406</c:v>
                </c:pt>
                <c:pt idx="10683">
                  <c:v>96.902366638183594</c:v>
                </c:pt>
                <c:pt idx="10684">
                  <c:v>96.903495788574219</c:v>
                </c:pt>
                <c:pt idx="10685">
                  <c:v>96.905746459960938</c:v>
                </c:pt>
                <c:pt idx="10686">
                  <c:v>96.906867980957031</c:v>
                </c:pt>
                <c:pt idx="10687">
                  <c:v>96.907989501953125</c:v>
                </c:pt>
                <c:pt idx="10688">
                  <c:v>96.913612365722656</c:v>
                </c:pt>
                <c:pt idx="10689">
                  <c:v>96.914741516113281</c:v>
                </c:pt>
                <c:pt idx="10690">
                  <c:v>96.915863037109375</c:v>
                </c:pt>
                <c:pt idx="10691">
                  <c:v>96.916984558105469</c:v>
                </c:pt>
                <c:pt idx="10692">
                  <c:v>96.918113708496094</c:v>
                </c:pt>
                <c:pt idx="10693">
                  <c:v>96.936103820800781</c:v>
                </c:pt>
                <c:pt idx="10694">
                  <c:v>96.937225341796875</c:v>
                </c:pt>
                <c:pt idx="10695">
                  <c:v>96.938346862792969</c:v>
                </c:pt>
                <c:pt idx="10696">
                  <c:v>96.939476013183594</c:v>
                </c:pt>
                <c:pt idx="10697">
                  <c:v>96.940597534179688</c:v>
                </c:pt>
                <c:pt idx="10698">
                  <c:v>96.941726684570313</c:v>
                </c:pt>
                <c:pt idx="10699">
                  <c:v>96.942848205566406</c:v>
                </c:pt>
                <c:pt idx="10700">
                  <c:v>96.9439697265625</c:v>
                </c:pt>
                <c:pt idx="10701">
                  <c:v>96.945098876953125</c:v>
                </c:pt>
                <c:pt idx="10702">
                  <c:v>96.947341918945313</c:v>
                </c:pt>
                <c:pt idx="10703">
                  <c:v>96.948471069335938</c:v>
                </c:pt>
                <c:pt idx="10704">
                  <c:v>96.949592590332031</c:v>
                </c:pt>
                <c:pt idx="10705">
                  <c:v>96.958587646484375</c:v>
                </c:pt>
                <c:pt idx="10706">
                  <c:v>96.959709167480469</c:v>
                </c:pt>
                <c:pt idx="10707">
                  <c:v>96.961959838867188</c:v>
                </c:pt>
                <c:pt idx="10708">
                  <c:v>96.967582702636719</c:v>
                </c:pt>
                <c:pt idx="10709">
                  <c:v>96.968704223632813</c:v>
                </c:pt>
                <c:pt idx="10710">
                  <c:v>96.969833374023438</c:v>
                </c:pt>
                <c:pt idx="10711">
                  <c:v>96.970954895019531</c:v>
                </c:pt>
                <c:pt idx="10712">
                  <c:v>96.972084045410156</c:v>
                </c:pt>
                <c:pt idx="10713">
                  <c:v>96.97320556640625</c:v>
                </c:pt>
                <c:pt idx="10714">
                  <c:v>96.978828430175781</c:v>
                </c:pt>
                <c:pt idx="10715">
                  <c:v>96.979949951171875</c:v>
                </c:pt>
                <c:pt idx="10716">
                  <c:v>96.9810791015625</c:v>
                </c:pt>
                <c:pt idx="10717">
                  <c:v>96.984451293945313</c:v>
                </c:pt>
                <c:pt idx="10718">
                  <c:v>96.985572814941406</c:v>
                </c:pt>
                <c:pt idx="10719">
                  <c:v>96.9866943359375</c:v>
                </c:pt>
                <c:pt idx="10720">
                  <c:v>96.987823486328125</c:v>
                </c:pt>
                <c:pt idx="10721">
                  <c:v>96.988945007324219</c:v>
                </c:pt>
                <c:pt idx="10722">
                  <c:v>96.990074157714844</c:v>
                </c:pt>
                <c:pt idx="10723">
                  <c:v>96.991195678710938</c:v>
                </c:pt>
                <c:pt idx="10724">
                  <c:v>96.992317199707031</c:v>
                </c:pt>
                <c:pt idx="10725">
                  <c:v>96.995689392089844</c:v>
                </c:pt>
                <c:pt idx="10726">
                  <c:v>96.996818542480469</c:v>
                </c:pt>
                <c:pt idx="10727">
                  <c:v>96.997940063476563</c:v>
                </c:pt>
                <c:pt idx="10728">
                  <c:v>96.999069213867188</c:v>
                </c:pt>
                <c:pt idx="10729">
                  <c:v>97.000190734863281</c:v>
                </c:pt>
                <c:pt idx="10730">
                  <c:v>97.001312255859375</c:v>
                </c:pt>
                <c:pt idx="10731">
                  <c:v>97.00244140625</c:v>
                </c:pt>
                <c:pt idx="10732">
                  <c:v>97.003562927246094</c:v>
                </c:pt>
                <c:pt idx="10733">
                  <c:v>97.004684448242188</c:v>
                </c:pt>
                <c:pt idx="10734">
                  <c:v>97.005813598632813</c:v>
                </c:pt>
                <c:pt idx="10735">
                  <c:v>97.006935119628906</c:v>
                </c:pt>
                <c:pt idx="10736">
                  <c:v>97.008064270019531</c:v>
                </c:pt>
                <c:pt idx="10737">
                  <c:v>97.147483825683594</c:v>
                </c:pt>
                <c:pt idx="10738">
                  <c:v>97.148605346679688</c:v>
                </c:pt>
                <c:pt idx="10739">
                  <c:v>97.149734497070313</c:v>
                </c:pt>
                <c:pt idx="10740">
                  <c:v>97.150856018066406</c:v>
                </c:pt>
                <c:pt idx="10741">
                  <c:v>97.1519775390625</c:v>
                </c:pt>
                <c:pt idx="10742">
                  <c:v>97.153106689453125</c:v>
                </c:pt>
                <c:pt idx="10743">
                  <c:v>97.154228210449219</c:v>
                </c:pt>
                <c:pt idx="10744">
                  <c:v>97.155349731445313</c:v>
                </c:pt>
                <c:pt idx="10745">
                  <c:v>97.156478881835938</c:v>
                </c:pt>
                <c:pt idx="10746">
                  <c:v>97.15985107421875</c:v>
                </c:pt>
                <c:pt idx="10747">
                  <c:v>97.160972595214844</c:v>
                </c:pt>
                <c:pt idx="10748">
                  <c:v>97.162101745605469</c:v>
                </c:pt>
                <c:pt idx="10749">
                  <c:v>97.164344787597656</c:v>
                </c:pt>
                <c:pt idx="10750">
                  <c:v>97.165473937988281</c:v>
                </c:pt>
                <c:pt idx="10751">
                  <c:v>97.169967651367188</c:v>
                </c:pt>
                <c:pt idx="10752">
                  <c:v>97.172218322753906</c:v>
                </c:pt>
                <c:pt idx="10753">
                  <c:v>97.17333984375</c:v>
                </c:pt>
                <c:pt idx="10754">
                  <c:v>97.174468994140625</c:v>
                </c:pt>
                <c:pt idx="10755">
                  <c:v>97.180091857910156</c:v>
                </c:pt>
                <c:pt idx="10756">
                  <c:v>97.18121337890625</c:v>
                </c:pt>
                <c:pt idx="10757">
                  <c:v>97.184585571289063</c:v>
                </c:pt>
                <c:pt idx="10758">
                  <c:v>97.185707092285156</c:v>
                </c:pt>
                <c:pt idx="10759">
                  <c:v>97.193580627441406</c:v>
                </c:pt>
                <c:pt idx="10760">
                  <c:v>97.1947021484375</c:v>
                </c:pt>
                <c:pt idx="10761">
                  <c:v>97.195831298828125</c:v>
                </c:pt>
                <c:pt idx="10762">
                  <c:v>97.199203491210938</c:v>
                </c:pt>
                <c:pt idx="10763">
                  <c:v>97.20257568359375</c:v>
                </c:pt>
                <c:pt idx="10764">
                  <c:v>97.203697204589844</c:v>
                </c:pt>
                <c:pt idx="10765">
                  <c:v>97.204826354980469</c:v>
                </c:pt>
                <c:pt idx="10766">
                  <c:v>97.205947875976563</c:v>
                </c:pt>
                <c:pt idx="10767">
                  <c:v>97.21044921875</c:v>
                </c:pt>
                <c:pt idx="10768">
                  <c:v>97.211570739746094</c:v>
                </c:pt>
                <c:pt idx="10769">
                  <c:v>97.212692260742188</c:v>
                </c:pt>
                <c:pt idx="10770">
                  <c:v>97.213821411132813</c:v>
                </c:pt>
                <c:pt idx="10771">
                  <c:v>97.216072082519531</c:v>
                </c:pt>
                <c:pt idx="10772">
                  <c:v>97.217193603515625</c:v>
                </c:pt>
                <c:pt idx="10773">
                  <c:v>97.218315124511719</c:v>
                </c:pt>
                <c:pt idx="10774">
                  <c:v>97.219444274902344</c:v>
                </c:pt>
                <c:pt idx="10775">
                  <c:v>97.221687316894531</c:v>
                </c:pt>
                <c:pt idx="10776">
                  <c:v>97.222816467285156</c:v>
                </c:pt>
                <c:pt idx="10777">
                  <c:v>97.22393798828125</c:v>
                </c:pt>
                <c:pt idx="10778">
                  <c:v>97.225059509277344</c:v>
                </c:pt>
                <c:pt idx="10779">
                  <c:v>97.247550964355469</c:v>
                </c:pt>
                <c:pt idx="10780">
                  <c:v>97.248672485351563</c:v>
                </c:pt>
                <c:pt idx="10781">
                  <c:v>97.249801635742188</c:v>
                </c:pt>
                <c:pt idx="10782">
                  <c:v>97.252044677734375</c:v>
                </c:pt>
                <c:pt idx="10783">
                  <c:v>97.255424499511719</c:v>
                </c:pt>
                <c:pt idx="10784">
                  <c:v>97.256546020507813</c:v>
                </c:pt>
                <c:pt idx="10785">
                  <c:v>97.257667541503906</c:v>
                </c:pt>
                <c:pt idx="10786">
                  <c:v>97.258796691894531</c:v>
                </c:pt>
                <c:pt idx="10787">
                  <c:v>97.263290405273438</c:v>
                </c:pt>
                <c:pt idx="10788">
                  <c:v>97.264419555664063</c:v>
                </c:pt>
                <c:pt idx="10789">
                  <c:v>97.265541076660156</c:v>
                </c:pt>
                <c:pt idx="10790">
                  <c:v>97.26666259765625</c:v>
                </c:pt>
                <c:pt idx="10791">
                  <c:v>97.267791748046875</c:v>
                </c:pt>
                <c:pt idx="10792">
                  <c:v>97.268913269042969</c:v>
                </c:pt>
                <c:pt idx="10793">
                  <c:v>97.271163940429688</c:v>
                </c:pt>
                <c:pt idx="10794">
                  <c:v>97.272285461425781</c:v>
                </c:pt>
                <c:pt idx="10795">
                  <c:v>97.304893493652344</c:v>
                </c:pt>
                <c:pt idx="10796">
                  <c:v>97.306015014648438</c:v>
                </c:pt>
                <c:pt idx="10797">
                  <c:v>97.307144165039063</c:v>
                </c:pt>
                <c:pt idx="10798">
                  <c:v>97.312767028808594</c:v>
                </c:pt>
                <c:pt idx="10799">
                  <c:v>97.315010070800781</c:v>
                </c:pt>
                <c:pt idx="10800">
                  <c:v>97.316139221191406</c:v>
                </c:pt>
                <c:pt idx="10801">
                  <c:v>97.3172607421875</c:v>
                </c:pt>
                <c:pt idx="10802">
                  <c:v>97.319511413574219</c:v>
                </c:pt>
                <c:pt idx="10803">
                  <c:v>97.324005126953125</c:v>
                </c:pt>
                <c:pt idx="10804">
                  <c:v>97.32513427734375</c:v>
                </c:pt>
                <c:pt idx="10805">
                  <c:v>97.326255798339844</c:v>
                </c:pt>
                <c:pt idx="10806">
                  <c:v>97.327377319335938</c:v>
                </c:pt>
                <c:pt idx="10807">
                  <c:v>97.328506469726563</c:v>
                </c:pt>
                <c:pt idx="10808">
                  <c:v>97.329627990722656</c:v>
                </c:pt>
                <c:pt idx="10809">
                  <c:v>97.347618103027344</c:v>
                </c:pt>
                <c:pt idx="10810">
                  <c:v>97.348747253417969</c:v>
                </c:pt>
                <c:pt idx="10811">
                  <c:v>97.349868774414063</c:v>
                </c:pt>
                <c:pt idx="10812">
                  <c:v>97.350990295410156</c:v>
                </c:pt>
                <c:pt idx="10813">
                  <c:v>97.352119445800781</c:v>
                </c:pt>
                <c:pt idx="10814">
                  <c:v>97.354362487792969</c:v>
                </c:pt>
                <c:pt idx="10815">
                  <c:v>97.355491638183594</c:v>
                </c:pt>
                <c:pt idx="10816">
                  <c:v>97.3599853515625</c:v>
                </c:pt>
                <c:pt idx="10817">
                  <c:v>97.361114501953125</c:v>
                </c:pt>
                <c:pt idx="10818">
                  <c:v>97.362236022949219</c:v>
                </c:pt>
                <c:pt idx="10819">
                  <c:v>97.365608215332031</c:v>
                </c:pt>
                <c:pt idx="10820">
                  <c:v>97.366729736328125</c:v>
                </c:pt>
                <c:pt idx="10821">
                  <c:v>97.36785888671875</c:v>
                </c:pt>
                <c:pt idx="10822">
                  <c:v>97.368980407714844</c:v>
                </c:pt>
                <c:pt idx="10823">
                  <c:v>97.370109558105469</c:v>
                </c:pt>
                <c:pt idx="10824">
                  <c:v>97.371231079101563</c:v>
                </c:pt>
                <c:pt idx="10825">
                  <c:v>97.373481750488281</c:v>
                </c:pt>
                <c:pt idx="10826">
                  <c:v>97.494911193847656</c:v>
                </c:pt>
                <c:pt idx="10827">
                  <c:v>97.49603271484375</c:v>
                </c:pt>
                <c:pt idx="10828">
                  <c:v>97.497161865234375</c:v>
                </c:pt>
                <c:pt idx="10829">
                  <c:v>97.498283386230469</c:v>
                </c:pt>
                <c:pt idx="10830">
                  <c:v>97.499404907226563</c:v>
                </c:pt>
                <c:pt idx="10831">
                  <c:v>97.500534057617188</c:v>
                </c:pt>
                <c:pt idx="10832">
                  <c:v>97.501655578613281</c:v>
                </c:pt>
                <c:pt idx="10833">
                  <c:v>97.505027770996094</c:v>
                </c:pt>
                <c:pt idx="10834">
                  <c:v>97.506156921386719</c:v>
                </c:pt>
                <c:pt idx="10835">
                  <c:v>97.507278442382813</c:v>
                </c:pt>
                <c:pt idx="10836">
                  <c:v>97.508399963378906</c:v>
                </c:pt>
                <c:pt idx="10837">
                  <c:v>97.509529113769531</c:v>
                </c:pt>
                <c:pt idx="10838">
                  <c:v>97.510650634765625</c:v>
                </c:pt>
                <c:pt idx="10839">
                  <c:v>97.512901306152344</c:v>
                </c:pt>
                <c:pt idx="10840">
                  <c:v>97.514022827148438</c:v>
                </c:pt>
                <c:pt idx="10841">
                  <c:v>97.518524169921875</c:v>
                </c:pt>
                <c:pt idx="10842">
                  <c:v>97.520774841308594</c:v>
                </c:pt>
                <c:pt idx="10843">
                  <c:v>97.523017883300781</c:v>
                </c:pt>
                <c:pt idx="10844">
                  <c:v>97.524147033691406</c:v>
                </c:pt>
                <c:pt idx="10845">
                  <c:v>97.5252685546875</c:v>
                </c:pt>
                <c:pt idx="10846">
                  <c:v>97.526390075683594</c:v>
                </c:pt>
                <c:pt idx="10847">
                  <c:v>97.527519226074219</c:v>
                </c:pt>
                <c:pt idx="10848">
                  <c:v>97.537635803222656</c:v>
                </c:pt>
                <c:pt idx="10849">
                  <c:v>97.538764953613281</c:v>
                </c:pt>
                <c:pt idx="10850">
                  <c:v>97.539886474609375</c:v>
                </c:pt>
                <c:pt idx="10851">
                  <c:v>97.542137145996094</c:v>
                </c:pt>
                <c:pt idx="10852">
                  <c:v>97.543258666992188</c:v>
                </c:pt>
                <c:pt idx="10853">
                  <c:v>97.546630859375</c:v>
                </c:pt>
                <c:pt idx="10854">
                  <c:v>97.550003051757813</c:v>
                </c:pt>
                <c:pt idx="10855">
                  <c:v>97.551132202148438</c:v>
                </c:pt>
                <c:pt idx="10856">
                  <c:v>97.552253723144531</c:v>
                </c:pt>
                <c:pt idx="10857">
                  <c:v>97.557876586914063</c:v>
                </c:pt>
                <c:pt idx="10858">
                  <c:v>97.558998107910156</c:v>
                </c:pt>
                <c:pt idx="10859">
                  <c:v>97.560127258300781</c:v>
                </c:pt>
                <c:pt idx="10860">
                  <c:v>97.561248779296875</c:v>
                </c:pt>
                <c:pt idx="10861">
                  <c:v>97.562370300292969</c:v>
                </c:pt>
                <c:pt idx="10862">
                  <c:v>97.563499450683594</c:v>
                </c:pt>
                <c:pt idx="10863">
                  <c:v>97.564620971679688</c:v>
                </c:pt>
                <c:pt idx="10864">
                  <c:v>97.565742492675781</c:v>
                </c:pt>
                <c:pt idx="10865">
                  <c:v>97.6107177734375</c:v>
                </c:pt>
                <c:pt idx="10866">
                  <c:v>97.611846923828125</c:v>
                </c:pt>
                <c:pt idx="10867">
                  <c:v>97.612968444824219</c:v>
                </c:pt>
                <c:pt idx="10868">
                  <c:v>97.614097595214844</c:v>
                </c:pt>
                <c:pt idx="10869">
                  <c:v>97.615219116210938</c:v>
                </c:pt>
                <c:pt idx="10870">
                  <c:v>97.619712829589844</c:v>
                </c:pt>
                <c:pt idx="10871">
                  <c:v>97.620841979980469</c:v>
                </c:pt>
                <c:pt idx="10872">
                  <c:v>97.62646484375</c:v>
                </c:pt>
                <c:pt idx="10873">
                  <c:v>97.627586364746094</c:v>
                </c:pt>
                <c:pt idx="10874">
                  <c:v>97.629837036132813</c:v>
                </c:pt>
                <c:pt idx="10875">
                  <c:v>97.635459899902344</c:v>
                </c:pt>
                <c:pt idx="10876">
                  <c:v>97.637702941894531</c:v>
                </c:pt>
                <c:pt idx="10877">
                  <c:v>97.638832092285156</c:v>
                </c:pt>
                <c:pt idx="10878">
                  <c:v>97.63995361328125</c:v>
                </c:pt>
                <c:pt idx="10879">
                  <c:v>97.641075134277344</c:v>
                </c:pt>
                <c:pt idx="10880">
                  <c:v>97.642204284667969</c:v>
                </c:pt>
                <c:pt idx="10881">
                  <c:v>97.665817260742188</c:v>
                </c:pt>
                <c:pt idx="10882">
                  <c:v>97.668060302734375</c:v>
                </c:pt>
                <c:pt idx="10883">
                  <c:v>97.669189453125</c:v>
                </c:pt>
                <c:pt idx="10884">
                  <c:v>97.670310974121094</c:v>
                </c:pt>
                <c:pt idx="10885">
                  <c:v>97.671440124511719</c:v>
                </c:pt>
                <c:pt idx="10886">
                  <c:v>97.674812316894531</c:v>
                </c:pt>
                <c:pt idx="10887">
                  <c:v>97.675933837890625</c:v>
                </c:pt>
                <c:pt idx="10888">
                  <c:v>97.677055358886719</c:v>
                </c:pt>
                <c:pt idx="10889">
                  <c:v>97.678184509277344</c:v>
                </c:pt>
                <c:pt idx="10890">
                  <c:v>97.679306030273438</c:v>
                </c:pt>
                <c:pt idx="10891">
                  <c:v>97.680435180664063</c:v>
                </c:pt>
                <c:pt idx="10892">
                  <c:v>97.700668334960938</c:v>
                </c:pt>
                <c:pt idx="10893">
                  <c:v>97.701797485351563</c:v>
                </c:pt>
                <c:pt idx="10894">
                  <c:v>97.702919006347656</c:v>
                </c:pt>
                <c:pt idx="10895">
                  <c:v>97.70404052734375</c:v>
                </c:pt>
                <c:pt idx="10896">
                  <c:v>97.720909118652344</c:v>
                </c:pt>
                <c:pt idx="10897">
                  <c:v>97.723159790039063</c:v>
                </c:pt>
                <c:pt idx="10898">
                  <c:v>97.724281311035156</c:v>
                </c:pt>
                <c:pt idx="10899">
                  <c:v>97.727653503417969</c:v>
                </c:pt>
                <c:pt idx="10900">
                  <c:v>97.735527038574219</c:v>
                </c:pt>
                <c:pt idx="10901">
                  <c:v>97.736648559570313</c:v>
                </c:pt>
                <c:pt idx="10902">
                  <c:v>97.737777709960938</c:v>
                </c:pt>
                <c:pt idx="10903">
                  <c:v>97.738899230957031</c:v>
                </c:pt>
                <c:pt idx="10904">
                  <c:v>97.743392944335938</c:v>
                </c:pt>
                <c:pt idx="10905">
                  <c:v>97.744522094726563</c:v>
                </c:pt>
                <c:pt idx="10906">
                  <c:v>97.745643615722656</c:v>
                </c:pt>
                <c:pt idx="10907">
                  <c:v>97.749015808105469</c:v>
                </c:pt>
                <c:pt idx="10908">
                  <c:v>97.750144958496094</c:v>
                </c:pt>
                <c:pt idx="10909">
                  <c:v>97.751266479492188</c:v>
                </c:pt>
                <c:pt idx="10910">
                  <c:v>97.752388000488281</c:v>
                </c:pt>
                <c:pt idx="10911">
                  <c:v>97.758010864257813</c:v>
                </c:pt>
                <c:pt idx="10912">
                  <c:v>97.759140014648438</c:v>
                </c:pt>
                <c:pt idx="10913">
                  <c:v>97.760261535644531</c:v>
                </c:pt>
                <c:pt idx="10914">
                  <c:v>97.763633728027344</c:v>
                </c:pt>
                <c:pt idx="10915">
                  <c:v>97.764755249023438</c:v>
                </c:pt>
                <c:pt idx="10916">
                  <c:v>97.765884399414063</c:v>
                </c:pt>
                <c:pt idx="10917">
                  <c:v>97.767005920410156</c:v>
                </c:pt>
                <c:pt idx="10918">
                  <c:v>97.768135070800781</c:v>
                </c:pt>
                <c:pt idx="10919">
                  <c:v>97.769256591796875</c:v>
                </c:pt>
                <c:pt idx="10920">
                  <c:v>97.771507263183594</c:v>
                </c:pt>
                <c:pt idx="10921">
                  <c:v>97.772628784179688</c:v>
                </c:pt>
                <c:pt idx="10922">
                  <c:v>97.773750305175781</c:v>
                </c:pt>
                <c:pt idx="10923">
                  <c:v>97.774879455566406</c:v>
                </c:pt>
                <c:pt idx="10924">
                  <c:v>97.7760009765625</c:v>
                </c:pt>
                <c:pt idx="10925">
                  <c:v>97.777130126953125</c:v>
                </c:pt>
                <c:pt idx="10926">
                  <c:v>97.778251647949219</c:v>
                </c:pt>
                <c:pt idx="10927">
                  <c:v>97.779373168945313</c:v>
                </c:pt>
                <c:pt idx="10928">
                  <c:v>97.780502319335938</c:v>
                </c:pt>
                <c:pt idx="10929">
                  <c:v>97.781623840332031</c:v>
                </c:pt>
                <c:pt idx="10930">
                  <c:v>97.782745361328125</c:v>
                </c:pt>
                <c:pt idx="10931">
                  <c:v>97.78387451171875</c:v>
                </c:pt>
                <c:pt idx="10932">
                  <c:v>97.914299011230469</c:v>
                </c:pt>
                <c:pt idx="10933">
                  <c:v>97.915420532226563</c:v>
                </c:pt>
                <c:pt idx="10934">
                  <c:v>97.916549682617188</c:v>
                </c:pt>
                <c:pt idx="10935">
                  <c:v>97.917671203613281</c:v>
                </c:pt>
                <c:pt idx="10936">
                  <c:v>97.918800354003906</c:v>
                </c:pt>
                <c:pt idx="10937">
                  <c:v>97.919921875</c:v>
                </c:pt>
                <c:pt idx="10938">
                  <c:v>97.921043395996094</c:v>
                </c:pt>
                <c:pt idx="10939">
                  <c:v>97.922172546386719</c:v>
                </c:pt>
                <c:pt idx="10940">
                  <c:v>97.923294067382813</c:v>
                </c:pt>
                <c:pt idx="10941">
                  <c:v>97.924415588378906</c:v>
                </c:pt>
                <c:pt idx="10942">
                  <c:v>97.925544738769531</c:v>
                </c:pt>
                <c:pt idx="10943">
                  <c:v>97.926666259765625</c:v>
                </c:pt>
                <c:pt idx="10944">
                  <c:v>97.92779541015625</c:v>
                </c:pt>
                <c:pt idx="10945">
                  <c:v>97.930038452148438</c:v>
                </c:pt>
                <c:pt idx="10946">
                  <c:v>97.931167602539063</c:v>
                </c:pt>
                <c:pt idx="10947">
                  <c:v>97.932289123535156</c:v>
                </c:pt>
                <c:pt idx="10948">
                  <c:v>97.934539794921875</c:v>
                </c:pt>
                <c:pt idx="10949">
                  <c:v>97.937911987304688</c:v>
                </c:pt>
                <c:pt idx="10950">
                  <c:v>97.939033508300781</c:v>
                </c:pt>
                <c:pt idx="10951">
                  <c:v>97.940162658691406</c:v>
                </c:pt>
                <c:pt idx="10952">
                  <c:v>97.943534851074219</c:v>
                </c:pt>
                <c:pt idx="10953">
                  <c:v>97.945785522460938</c:v>
                </c:pt>
                <c:pt idx="10954">
                  <c:v>97.950279235839844</c:v>
                </c:pt>
                <c:pt idx="10955">
                  <c:v>97.951400756835938</c:v>
                </c:pt>
                <c:pt idx="10956">
                  <c:v>97.952529907226563</c:v>
                </c:pt>
                <c:pt idx="10957">
                  <c:v>97.955902099609375</c:v>
                </c:pt>
                <c:pt idx="10958">
                  <c:v>97.957023620605469</c:v>
                </c:pt>
                <c:pt idx="10959">
                  <c:v>97.959274291992188</c:v>
                </c:pt>
                <c:pt idx="10960">
                  <c:v>97.961524963378906</c:v>
                </c:pt>
                <c:pt idx="10961">
                  <c:v>97.962646484375</c:v>
                </c:pt>
                <c:pt idx="10962">
                  <c:v>97.963775634765625</c:v>
                </c:pt>
                <c:pt idx="10963">
                  <c:v>97.964897155761719</c:v>
                </c:pt>
                <c:pt idx="10964">
                  <c:v>97.97052001953125</c:v>
                </c:pt>
                <c:pt idx="10965">
                  <c:v>97.971641540527344</c:v>
                </c:pt>
                <c:pt idx="10966">
                  <c:v>97.977264404296875</c:v>
                </c:pt>
                <c:pt idx="10967">
                  <c:v>97.978385925292969</c:v>
                </c:pt>
                <c:pt idx="10968">
                  <c:v>97.979515075683594</c:v>
                </c:pt>
                <c:pt idx="10969">
                  <c:v>97.981758117675781</c:v>
                </c:pt>
                <c:pt idx="10970">
                  <c:v>97.982887268066406</c:v>
                </c:pt>
                <c:pt idx="10971">
                  <c:v>97.993003845214844</c:v>
                </c:pt>
                <c:pt idx="10972">
                  <c:v>97.995254516601563</c:v>
                </c:pt>
                <c:pt idx="10973">
                  <c:v>97.996376037597656</c:v>
                </c:pt>
                <c:pt idx="10974">
                  <c:v>97.997505187988281</c:v>
                </c:pt>
                <c:pt idx="10975">
                  <c:v>97.998626708984375</c:v>
                </c:pt>
                <c:pt idx="10976">
                  <c:v>98.001998901367188</c:v>
                </c:pt>
                <c:pt idx="10977">
                  <c:v>98.003128051757813</c:v>
                </c:pt>
                <c:pt idx="10978">
                  <c:v>98.004249572753906</c:v>
                </c:pt>
                <c:pt idx="10979">
                  <c:v>98.00537109375</c:v>
                </c:pt>
                <c:pt idx="10980">
                  <c:v>98.006500244140625</c:v>
                </c:pt>
                <c:pt idx="10981">
                  <c:v>98.007621765136719</c:v>
                </c:pt>
                <c:pt idx="10982">
                  <c:v>98.008743286132813</c:v>
                </c:pt>
                <c:pt idx="10983">
                  <c:v>98.0267333984375</c:v>
                </c:pt>
                <c:pt idx="10984">
                  <c:v>98.027862548828125</c:v>
                </c:pt>
                <c:pt idx="10985">
                  <c:v>98.028984069824219</c:v>
                </c:pt>
                <c:pt idx="10986">
                  <c:v>98.031234741210938</c:v>
                </c:pt>
                <c:pt idx="10987">
                  <c:v>98.036857604980469</c:v>
                </c:pt>
                <c:pt idx="10988">
                  <c:v>98.037979125976563</c:v>
                </c:pt>
                <c:pt idx="10989">
                  <c:v>98.039100646972656</c:v>
                </c:pt>
                <c:pt idx="10990">
                  <c:v>98.040229797363281</c:v>
                </c:pt>
                <c:pt idx="10991">
                  <c:v>98.041351318359375</c:v>
                </c:pt>
                <c:pt idx="10992">
                  <c:v>98.04248046875</c:v>
                </c:pt>
                <c:pt idx="10993">
                  <c:v>98.043601989746094</c:v>
                </c:pt>
                <c:pt idx="10994">
                  <c:v>98.0638427734375</c:v>
                </c:pt>
                <c:pt idx="10995">
                  <c:v>98.064964294433594</c:v>
                </c:pt>
                <c:pt idx="10996">
                  <c:v>98.066085815429688</c:v>
                </c:pt>
                <c:pt idx="10997">
                  <c:v>98.067214965820313</c:v>
                </c:pt>
                <c:pt idx="10998">
                  <c:v>98.069465637207031</c:v>
                </c:pt>
                <c:pt idx="10999">
                  <c:v>98.070587158203125</c:v>
                </c:pt>
                <c:pt idx="11000">
                  <c:v>98.071708679199219</c:v>
                </c:pt>
                <c:pt idx="11001">
                  <c:v>98.079582214355469</c:v>
                </c:pt>
                <c:pt idx="11002">
                  <c:v>98.080703735351563</c:v>
                </c:pt>
                <c:pt idx="11003">
                  <c:v>98.081832885742188</c:v>
                </c:pt>
                <c:pt idx="11004">
                  <c:v>98.082954406738281</c:v>
                </c:pt>
                <c:pt idx="11005">
                  <c:v>98.084075927734375</c:v>
                </c:pt>
                <c:pt idx="11006">
                  <c:v>98.085205078125</c:v>
                </c:pt>
                <c:pt idx="11007">
                  <c:v>98.086326599121094</c:v>
                </c:pt>
                <c:pt idx="11008">
                  <c:v>98.087455749511719</c:v>
                </c:pt>
                <c:pt idx="11009">
                  <c:v>98.088577270507813</c:v>
                </c:pt>
                <c:pt idx="11010">
                  <c:v>98.089698791503906</c:v>
                </c:pt>
                <c:pt idx="11011">
                  <c:v>98.090827941894531</c:v>
                </c:pt>
                <c:pt idx="11012">
                  <c:v>98.091949462890625</c:v>
                </c:pt>
                <c:pt idx="11013">
                  <c:v>98.095321655273438</c:v>
                </c:pt>
                <c:pt idx="11014">
                  <c:v>98.144798278808594</c:v>
                </c:pt>
                <c:pt idx="11015">
                  <c:v>98.145919799804688</c:v>
                </c:pt>
                <c:pt idx="11016">
                  <c:v>98.147041320800781</c:v>
                </c:pt>
                <c:pt idx="11017">
                  <c:v>98.148170471191406</c:v>
                </c:pt>
                <c:pt idx="11018">
                  <c:v>98.1492919921875</c:v>
                </c:pt>
                <c:pt idx="11019">
                  <c:v>98.150413513183594</c:v>
                </c:pt>
                <c:pt idx="11020">
                  <c:v>98.151542663574219</c:v>
                </c:pt>
                <c:pt idx="11021">
                  <c:v>98.152664184570313</c:v>
                </c:pt>
                <c:pt idx="11022">
                  <c:v>98.153793334960938</c:v>
                </c:pt>
                <c:pt idx="11023">
                  <c:v>98.154914855957031</c:v>
                </c:pt>
                <c:pt idx="11024">
                  <c:v>98.156036376953125</c:v>
                </c:pt>
                <c:pt idx="11025">
                  <c:v>98.158287048339844</c:v>
                </c:pt>
                <c:pt idx="11026">
                  <c:v>98.159408569335938</c:v>
                </c:pt>
                <c:pt idx="11027">
                  <c:v>98.160537719726563</c:v>
                </c:pt>
                <c:pt idx="11028">
                  <c:v>98.184150695800781</c:v>
                </c:pt>
                <c:pt idx="11029">
                  <c:v>98.185272216796875</c:v>
                </c:pt>
                <c:pt idx="11030">
                  <c:v>98.186393737792969</c:v>
                </c:pt>
                <c:pt idx="11031">
                  <c:v>98.187522888183594</c:v>
                </c:pt>
                <c:pt idx="11032">
                  <c:v>98.188644409179688</c:v>
                </c:pt>
                <c:pt idx="11033">
                  <c:v>98.189765930175781</c:v>
                </c:pt>
                <c:pt idx="11034">
                  <c:v>98.190895080566406</c:v>
                </c:pt>
                <c:pt idx="11035">
                  <c:v>98.1920166015625</c:v>
                </c:pt>
                <c:pt idx="11036">
                  <c:v>98.193145751953125</c:v>
                </c:pt>
                <c:pt idx="11037">
                  <c:v>98.194267272949219</c:v>
                </c:pt>
                <c:pt idx="11038">
                  <c:v>98.195388793945313</c:v>
                </c:pt>
                <c:pt idx="11039">
                  <c:v>98.196517944335938</c:v>
                </c:pt>
                <c:pt idx="11040">
                  <c:v>98.197639465332031</c:v>
                </c:pt>
                <c:pt idx="11041">
                  <c:v>98.198760986328125</c:v>
                </c:pt>
                <c:pt idx="11042">
                  <c:v>98.19989013671875</c:v>
                </c:pt>
                <c:pt idx="11043">
                  <c:v>98.201011657714844</c:v>
                </c:pt>
                <c:pt idx="11044">
                  <c:v>98.202140808105469</c:v>
                </c:pt>
                <c:pt idx="11045">
                  <c:v>98.205513000488281</c:v>
                </c:pt>
                <c:pt idx="11046">
                  <c:v>98.210006713867188</c:v>
                </c:pt>
                <c:pt idx="11047">
                  <c:v>98.211135864257813</c:v>
                </c:pt>
                <c:pt idx="11048">
                  <c:v>98.212257385253906</c:v>
                </c:pt>
                <c:pt idx="11049">
                  <c:v>98.21337890625</c:v>
                </c:pt>
                <c:pt idx="11050">
                  <c:v>98.214508056640625</c:v>
                </c:pt>
                <c:pt idx="11051">
                  <c:v>98.215629577636719</c:v>
                </c:pt>
                <c:pt idx="11052">
                  <c:v>98.216751098632813</c:v>
                </c:pt>
                <c:pt idx="11053">
                  <c:v>98.217880249023438</c:v>
                </c:pt>
                <c:pt idx="11054">
                  <c:v>98.219001770019531</c:v>
                </c:pt>
                <c:pt idx="11055">
                  <c:v>98.220130920410156</c:v>
                </c:pt>
                <c:pt idx="11056">
                  <c:v>98.22125244140625</c:v>
                </c:pt>
                <c:pt idx="11057">
                  <c:v>98.222373962402344</c:v>
                </c:pt>
                <c:pt idx="11058">
                  <c:v>98.223503112792969</c:v>
                </c:pt>
                <c:pt idx="11059">
                  <c:v>98.225746154785156</c:v>
                </c:pt>
                <c:pt idx="11060">
                  <c:v>98.226875305175781</c:v>
                </c:pt>
                <c:pt idx="11061">
                  <c:v>98.227996826171875</c:v>
                </c:pt>
                <c:pt idx="11062">
                  <c:v>98.2291259765625</c:v>
                </c:pt>
                <c:pt idx="11063">
                  <c:v>98.230247497558594</c:v>
                </c:pt>
                <c:pt idx="11064">
                  <c:v>98.231369018554688</c:v>
                </c:pt>
                <c:pt idx="11065">
                  <c:v>98.232498168945313</c:v>
                </c:pt>
                <c:pt idx="11066">
                  <c:v>98.233619689941406</c:v>
                </c:pt>
                <c:pt idx="11067">
                  <c:v>98.2347412109375</c:v>
                </c:pt>
                <c:pt idx="11068">
                  <c:v>98.235870361328125</c:v>
                </c:pt>
                <c:pt idx="11069">
                  <c:v>98.236991882324219</c:v>
                </c:pt>
                <c:pt idx="11070">
                  <c:v>98.238113403320313</c:v>
                </c:pt>
                <c:pt idx="11071">
                  <c:v>98.241493225097656</c:v>
                </c:pt>
                <c:pt idx="11072">
                  <c:v>98.24261474609375</c:v>
                </c:pt>
                <c:pt idx="11073">
                  <c:v>98.243736267089844</c:v>
                </c:pt>
                <c:pt idx="11074">
                  <c:v>98.244865417480469</c:v>
                </c:pt>
                <c:pt idx="11075">
                  <c:v>98.245986938476563</c:v>
                </c:pt>
                <c:pt idx="11076">
                  <c:v>98.247108459472656</c:v>
                </c:pt>
                <c:pt idx="11077">
                  <c:v>98.248237609863281</c:v>
                </c:pt>
                <c:pt idx="11078">
                  <c:v>98.249359130859375</c:v>
                </c:pt>
                <c:pt idx="11079">
                  <c:v>98.25048828125</c:v>
                </c:pt>
                <c:pt idx="11080">
                  <c:v>98.252731323242188</c:v>
                </c:pt>
                <c:pt idx="11081">
                  <c:v>98.253860473632813</c:v>
                </c:pt>
                <c:pt idx="11082">
                  <c:v>98.254981994628906</c:v>
                </c:pt>
                <c:pt idx="11083">
                  <c:v>98.256103515625</c:v>
                </c:pt>
                <c:pt idx="11084">
                  <c:v>98.257232666015625</c:v>
                </c:pt>
                <c:pt idx="11085">
                  <c:v>98.258354187011719</c:v>
                </c:pt>
                <c:pt idx="11086">
                  <c:v>98.259483337402344</c:v>
                </c:pt>
                <c:pt idx="11087">
                  <c:v>98.260604858398438</c:v>
                </c:pt>
                <c:pt idx="11088">
                  <c:v>98.261726379394531</c:v>
                </c:pt>
                <c:pt idx="11089">
                  <c:v>98.262855529785156</c:v>
                </c:pt>
                <c:pt idx="11090">
                  <c:v>98.288711547851563</c:v>
                </c:pt>
                <c:pt idx="11091">
                  <c:v>98.290962219238281</c:v>
                </c:pt>
                <c:pt idx="11092">
                  <c:v>98.292083740234375</c:v>
                </c:pt>
                <c:pt idx="11093">
                  <c:v>98.293212890625</c:v>
                </c:pt>
                <c:pt idx="11094">
                  <c:v>98.294334411621094</c:v>
                </c:pt>
                <c:pt idx="11095">
                  <c:v>98.295463562011719</c:v>
                </c:pt>
                <c:pt idx="11096">
                  <c:v>98.296585083007813</c:v>
                </c:pt>
                <c:pt idx="11097">
                  <c:v>98.297706604003906</c:v>
                </c:pt>
                <c:pt idx="11098">
                  <c:v>98.298835754394531</c:v>
                </c:pt>
                <c:pt idx="11099">
                  <c:v>98.299957275390625</c:v>
                </c:pt>
                <c:pt idx="11100">
                  <c:v>98.301078796386719</c:v>
                </c:pt>
                <c:pt idx="11101">
                  <c:v>98.302207946777344</c:v>
                </c:pt>
                <c:pt idx="11102">
                  <c:v>98.303329467773438</c:v>
                </c:pt>
                <c:pt idx="11103">
                  <c:v>98.304458618164063</c:v>
                </c:pt>
                <c:pt idx="11104">
                  <c:v>98.305580139160156</c:v>
                </c:pt>
                <c:pt idx="11105">
                  <c:v>98.30670166015625</c:v>
                </c:pt>
                <c:pt idx="11106">
                  <c:v>98.307830810546875</c:v>
                </c:pt>
                <c:pt idx="11107">
                  <c:v>98.308952331542969</c:v>
                </c:pt>
                <c:pt idx="11108">
                  <c:v>98.310073852539063</c:v>
                </c:pt>
                <c:pt idx="11109">
                  <c:v>98.313446044921875</c:v>
                </c:pt>
                <c:pt idx="11110">
                  <c:v>98.3145751953125</c:v>
                </c:pt>
                <c:pt idx="11111">
                  <c:v>98.315696716308594</c:v>
                </c:pt>
                <c:pt idx="11112">
                  <c:v>98.316825866699219</c:v>
                </c:pt>
                <c:pt idx="11113">
                  <c:v>98.317947387695313</c:v>
                </c:pt>
                <c:pt idx="11114">
                  <c:v>98.319068908691406</c:v>
                </c:pt>
                <c:pt idx="11115">
                  <c:v>98.320198059082031</c:v>
                </c:pt>
                <c:pt idx="11116">
                  <c:v>98.326942443847656</c:v>
                </c:pt>
                <c:pt idx="11117">
                  <c:v>98.32806396484375</c:v>
                </c:pt>
                <c:pt idx="11118">
                  <c:v>98.329193115234375</c:v>
                </c:pt>
                <c:pt idx="11119">
                  <c:v>98.330314636230469</c:v>
                </c:pt>
                <c:pt idx="11120">
                  <c:v>98.331436157226563</c:v>
                </c:pt>
                <c:pt idx="11121">
                  <c:v>98.332565307617188</c:v>
                </c:pt>
                <c:pt idx="11122">
                  <c:v>98.333686828613281</c:v>
                </c:pt>
                <c:pt idx="11123">
                  <c:v>98.334815979003906</c:v>
                </c:pt>
                <c:pt idx="11124">
                  <c:v>98.3359375</c:v>
                </c:pt>
                <c:pt idx="11125">
                  <c:v>98.338188171386719</c:v>
                </c:pt>
                <c:pt idx="11126">
                  <c:v>98.339309692382813</c:v>
                </c:pt>
                <c:pt idx="11127">
                  <c:v>98.340431213378906</c:v>
                </c:pt>
                <c:pt idx="11128">
                  <c:v>98.341560363769531</c:v>
                </c:pt>
                <c:pt idx="11129">
                  <c:v>98.342681884765625</c:v>
                </c:pt>
                <c:pt idx="11130">
                  <c:v>98.34381103515625</c:v>
                </c:pt>
                <c:pt idx="11131">
                  <c:v>98.344932556152344</c:v>
                </c:pt>
                <c:pt idx="11132">
                  <c:v>98.346054077148438</c:v>
                </c:pt>
                <c:pt idx="11133">
                  <c:v>98.347183227539063</c:v>
                </c:pt>
                <c:pt idx="11134">
                  <c:v>98.348304748535156</c:v>
                </c:pt>
                <c:pt idx="11135">
                  <c:v>98.34942626953125</c:v>
                </c:pt>
                <c:pt idx="11136">
                  <c:v>98.350555419921875</c:v>
                </c:pt>
                <c:pt idx="11137">
                  <c:v>98.351676940917969</c:v>
                </c:pt>
                <c:pt idx="11138">
                  <c:v>98.352806091308594</c:v>
                </c:pt>
                <c:pt idx="11139">
                  <c:v>98.353927612304688</c:v>
                </c:pt>
                <c:pt idx="11140">
                  <c:v>98.355049133300781</c:v>
                </c:pt>
                <c:pt idx="11141">
                  <c:v>98.356178283691406</c:v>
                </c:pt>
                <c:pt idx="11142">
                  <c:v>98.3572998046875</c:v>
                </c:pt>
                <c:pt idx="11143">
                  <c:v>98.359550476074219</c:v>
                </c:pt>
                <c:pt idx="11144">
                  <c:v>98.360671997070313</c:v>
                </c:pt>
                <c:pt idx="11145">
                  <c:v>98.361801147460938</c:v>
                </c:pt>
                <c:pt idx="11146">
                  <c:v>98.362922668457031</c:v>
                </c:pt>
                <c:pt idx="11147">
                  <c:v>98.366294860839844</c:v>
                </c:pt>
                <c:pt idx="11148">
                  <c:v>98.367416381835938</c:v>
                </c:pt>
                <c:pt idx="11149">
                  <c:v>98.368545532226563</c:v>
                </c:pt>
                <c:pt idx="11150">
                  <c:v>98.369667053222656</c:v>
                </c:pt>
                <c:pt idx="11151">
                  <c:v>98.370796203613281</c:v>
                </c:pt>
                <c:pt idx="11152">
                  <c:v>98.371917724609375</c:v>
                </c:pt>
                <c:pt idx="11153">
                  <c:v>98.373039245605469</c:v>
                </c:pt>
                <c:pt idx="11154">
                  <c:v>98.396652221679688</c:v>
                </c:pt>
                <c:pt idx="11155">
                  <c:v>98.398902893066406</c:v>
                </c:pt>
                <c:pt idx="11156">
                  <c:v>98.4000244140625</c:v>
                </c:pt>
                <c:pt idx="11157">
                  <c:v>98.401153564453125</c:v>
                </c:pt>
                <c:pt idx="11158">
                  <c:v>98.402275085449219</c:v>
                </c:pt>
                <c:pt idx="11159">
                  <c:v>98.403396606445313</c:v>
                </c:pt>
                <c:pt idx="11160">
                  <c:v>98.404525756835938</c:v>
                </c:pt>
                <c:pt idx="11161">
                  <c:v>98.405647277832031</c:v>
                </c:pt>
                <c:pt idx="11162">
                  <c:v>98.406768798828125</c:v>
                </c:pt>
                <c:pt idx="11163">
                  <c:v>98.40789794921875</c:v>
                </c:pt>
                <c:pt idx="11164">
                  <c:v>98.409019470214844</c:v>
                </c:pt>
                <c:pt idx="11165">
                  <c:v>98.410148620605469</c:v>
                </c:pt>
                <c:pt idx="11166">
                  <c:v>98.411270141601563</c:v>
                </c:pt>
                <c:pt idx="11167">
                  <c:v>98.412391662597656</c:v>
                </c:pt>
                <c:pt idx="11168">
                  <c:v>98.413520812988281</c:v>
                </c:pt>
                <c:pt idx="11169">
                  <c:v>98.414642333984375</c:v>
                </c:pt>
                <c:pt idx="11170">
                  <c:v>98.415763854980469</c:v>
                </c:pt>
                <c:pt idx="11171">
                  <c:v>98.416893005371094</c:v>
                </c:pt>
                <c:pt idx="11172">
                  <c:v>98.418014526367188</c:v>
                </c:pt>
                <c:pt idx="11173">
                  <c:v>98.420265197753906</c:v>
                </c:pt>
                <c:pt idx="11174">
                  <c:v>98.42138671875</c:v>
                </c:pt>
                <c:pt idx="11175">
                  <c:v>98.422515869140625</c:v>
                </c:pt>
                <c:pt idx="11176">
                  <c:v>98.423637390136719</c:v>
                </c:pt>
                <c:pt idx="11177">
                  <c:v>98.425888061523438</c:v>
                </c:pt>
                <c:pt idx="11178">
                  <c:v>98.427009582519531</c:v>
                </c:pt>
                <c:pt idx="11179">
                  <c:v>98.428138732910156</c:v>
                </c:pt>
                <c:pt idx="11180">
                  <c:v>98.42926025390625</c:v>
                </c:pt>
                <c:pt idx="11181">
                  <c:v>98.431510925292969</c:v>
                </c:pt>
                <c:pt idx="11182">
                  <c:v>98.432632446289063</c:v>
                </c:pt>
                <c:pt idx="11183">
                  <c:v>98.433753967285156</c:v>
                </c:pt>
                <c:pt idx="11184">
                  <c:v>98.439376831054688</c:v>
                </c:pt>
                <c:pt idx="11185">
                  <c:v>98.440505981445313</c:v>
                </c:pt>
                <c:pt idx="11186">
                  <c:v>98.4427490234375</c:v>
                </c:pt>
                <c:pt idx="11187">
                  <c:v>98.443878173828125</c:v>
                </c:pt>
                <c:pt idx="11188">
                  <c:v>98.444999694824219</c:v>
                </c:pt>
                <c:pt idx="11189">
                  <c:v>98.446121215820313</c:v>
                </c:pt>
                <c:pt idx="11190">
                  <c:v>98.448371887207031</c:v>
                </c:pt>
                <c:pt idx="11191">
                  <c:v>98.449501037597656</c:v>
                </c:pt>
                <c:pt idx="11192">
                  <c:v>98.452873229980469</c:v>
                </c:pt>
                <c:pt idx="11193">
                  <c:v>98.453994750976563</c:v>
                </c:pt>
                <c:pt idx="11194">
                  <c:v>98.455116271972656</c:v>
                </c:pt>
                <c:pt idx="11195">
                  <c:v>98.456245422363281</c:v>
                </c:pt>
                <c:pt idx="11196">
                  <c:v>98.457366943359375</c:v>
                </c:pt>
                <c:pt idx="11197">
                  <c:v>98.45849609375</c:v>
                </c:pt>
                <c:pt idx="11198">
                  <c:v>98.459617614746094</c:v>
                </c:pt>
                <c:pt idx="11199">
                  <c:v>98.461868286132813</c:v>
                </c:pt>
                <c:pt idx="11200">
                  <c:v>98.462989807128906</c:v>
                </c:pt>
                <c:pt idx="11201">
                  <c:v>98.464111328125</c:v>
                </c:pt>
                <c:pt idx="11202">
                  <c:v>98.467491149902344</c:v>
                </c:pt>
                <c:pt idx="11203">
                  <c:v>98.469734191894531</c:v>
                </c:pt>
                <c:pt idx="11204">
                  <c:v>98.470863342285156</c:v>
                </c:pt>
                <c:pt idx="11205">
                  <c:v>98.47198486328125</c:v>
                </c:pt>
                <c:pt idx="11206">
                  <c:v>98.473106384277344</c:v>
                </c:pt>
                <c:pt idx="11207">
                  <c:v>98.474235534667969</c:v>
                </c:pt>
                <c:pt idx="11208">
                  <c:v>98.475357055664063</c:v>
                </c:pt>
                <c:pt idx="11209">
                  <c:v>98.476486206054688</c:v>
                </c:pt>
                <c:pt idx="11210">
                  <c:v>98.477607727050781</c:v>
                </c:pt>
                <c:pt idx="11211">
                  <c:v>98.478729248046875</c:v>
                </c:pt>
                <c:pt idx="11212">
                  <c:v>98.510215759277344</c:v>
                </c:pt>
                <c:pt idx="11213">
                  <c:v>98.511337280273438</c:v>
                </c:pt>
                <c:pt idx="11214">
                  <c:v>98.512458801269531</c:v>
                </c:pt>
                <c:pt idx="11215">
                  <c:v>98.513587951660156</c:v>
                </c:pt>
                <c:pt idx="11216">
                  <c:v>98.51470947265625</c:v>
                </c:pt>
                <c:pt idx="11217">
                  <c:v>98.515838623046875</c:v>
                </c:pt>
                <c:pt idx="11218">
                  <c:v>98.516960144042969</c:v>
                </c:pt>
                <c:pt idx="11219">
                  <c:v>98.518081665039063</c:v>
                </c:pt>
                <c:pt idx="11220">
                  <c:v>98.519210815429688</c:v>
                </c:pt>
                <c:pt idx="11221">
                  <c:v>98.523704528808594</c:v>
                </c:pt>
                <c:pt idx="11222">
                  <c:v>98.525955200195313</c:v>
                </c:pt>
                <c:pt idx="11223">
                  <c:v>98.527076721191406</c:v>
                </c:pt>
                <c:pt idx="11224">
                  <c:v>98.529327392578125</c:v>
                </c:pt>
                <c:pt idx="11225">
                  <c:v>98.530448913574219</c:v>
                </c:pt>
                <c:pt idx="11226">
                  <c:v>98.531578063964844</c:v>
                </c:pt>
                <c:pt idx="11227">
                  <c:v>98.532699584960938</c:v>
                </c:pt>
                <c:pt idx="11228">
                  <c:v>98.533828735351563</c:v>
                </c:pt>
                <c:pt idx="11229">
                  <c:v>98.534950256347656</c:v>
                </c:pt>
                <c:pt idx="11230">
                  <c:v>98.53607177734375</c:v>
                </c:pt>
                <c:pt idx="11231">
                  <c:v>98.537200927734375</c:v>
                </c:pt>
                <c:pt idx="11232">
                  <c:v>98.538322448730469</c:v>
                </c:pt>
                <c:pt idx="11233">
                  <c:v>98.5439453125</c:v>
                </c:pt>
                <c:pt idx="11234">
                  <c:v>98.545066833496094</c:v>
                </c:pt>
                <c:pt idx="11235">
                  <c:v>98.546195983886719</c:v>
                </c:pt>
                <c:pt idx="11236">
                  <c:v>98.547317504882813</c:v>
                </c:pt>
                <c:pt idx="11237">
                  <c:v>98.548439025878906</c:v>
                </c:pt>
                <c:pt idx="11238">
                  <c:v>98.549568176269531</c:v>
                </c:pt>
                <c:pt idx="11239">
                  <c:v>98.552940368652344</c:v>
                </c:pt>
                <c:pt idx="11240">
                  <c:v>98.554061889648438</c:v>
                </c:pt>
                <c:pt idx="11241">
                  <c:v>98.555191040039063</c:v>
                </c:pt>
                <c:pt idx="11242">
                  <c:v>98.556312561035156</c:v>
                </c:pt>
                <c:pt idx="11243">
                  <c:v>98.55743408203125</c:v>
                </c:pt>
                <c:pt idx="11244">
                  <c:v>98.558563232421875</c:v>
                </c:pt>
                <c:pt idx="11245">
                  <c:v>98.560813903808594</c:v>
                </c:pt>
                <c:pt idx="11246">
                  <c:v>98.561935424804688</c:v>
                </c:pt>
                <c:pt idx="11247">
                  <c:v>98.563056945800781</c:v>
                </c:pt>
                <c:pt idx="11248">
                  <c:v>98.564186096191406</c:v>
                </c:pt>
                <c:pt idx="11249">
                  <c:v>98.566429138183594</c:v>
                </c:pt>
                <c:pt idx="11250">
                  <c:v>98.568679809570313</c:v>
                </c:pt>
                <c:pt idx="11251">
                  <c:v>98.569808959960938</c:v>
                </c:pt>
                <c:pt idx="11252">
                  <c:v>98.570930480957031</c:v>
                </c:pt>
                <c:pt idx="11253">
                  <c:v>98.572052001953125</c:v>
                </c:pt>
                <c:pt idx="11254">
                  <c:v>98.57318115234375</c:v>
                </c:pt>
                <c:pt idx="11255">
                  <c:v>98.575424194335938</c:v>
                </c:pt>
                <c:pt idx="11256">
                  <c:v>98.576553344726563</c:v>
                </c:pt>
                <c:pt idx="11257">
                  <c:v>98.577674865722656</c:v>
                </c:pt>
                <c:pt idx="11258">
                  <c:v>98.57879638671875</c:v>
                </c:pt>
                <c:pt idx="11259">
                  <c:v>98.579925537109375</c:v>
                </c:pt>
                <c:pt idx="11260">
                  <c:v>98.609161376953125</c:v>
                </c:pt>
                <c:pt idx="11261">
                  <c:v>98.610282897949219</c:v>
                </c:pt>
                <c:pt idx="11262">
                  <c:v>98.611404418945313</c:v>
                </c:pt>
                <c:pt idx="11263">
                  <c:v>98.613655090332031</c:v>
                </c:pt>
                <c:pt idx="11264">
                  <c:v>98.614776611328125</c:v>
                </c:pt>
                <c:pt idx="11265">
                  <c:v>98.61590576171875</c:v>
                </c:pt>
                <c:pt idx="11266">
                  <c:v>98.617027282714844</c:v>
                </c:pt>
                <c:pt idx="11267">
                  <c:v>98.619277954101563</c:v>
                </c:pt>
                <c:pt idx="11268">
                  <c:v>98.620399475097656</c:v>
                </c:pt>
                <c:pt idx="11269">
                  <c:v>98.621528625488281</c:v>
                </c:pt>
                <c:pt idx="11270">
                  <c:v>98.622650146484375</c:v>
                </c:pt>
                <c:pt idx="11271">
                  <c:v>98.626022338867188</c:v>
                </c:pt>
                <c:pt idx="11272">
                  <c:v>98.627151489257813</c:v>
                </c:pt>
                <c:pt idx="11273">
                  <c:v>98.628273010253906</c:v>
                </c:pt>
                <c:pt idx="11274">
                  <c:v>98.62939453125</c:v>
                </c:pt>
                <c:pt idx="11275">
                  <c:v>98.631645202636719</c:v>
                </c:pt>
                <c:pt idx="11276">
                  <c:v>98.632766723632813</c:v>
                </c:pt>
                <c:pt idx="11277">
                  <c:v>98.636146545410156</c:v>
                </c:pt>
                <c:pt idx="11278">
                  <c:v>98.638389587402344</c:v>
                </c:pt>
                <c:pt idx="11279">
                  <c:v>98.639518737792969</c:v>
                </c:pt>
                <c:pt idx="11280">
                  <c:v>98.640640258789063</c:v>
                </c:pt>
                <c:pt idx="11281">
                  <c:v>98.641761779785156</c:v>
                </c:pt>
                <c:pt idx="11282">
                  <c:v>98.642890930175781</c:v>
                </c:pt>
                <c:pt idx="11283">
                  <c:v>98.644012451171875</c:v>
                </c:pt>
                <c:pt idx="11284">
                  <c:v>98.645133972167969</c:v>
                </c:pt>
                <c:pt idx="11285">
                  <c:v>98.646263122558594</c:v>
                </c:pt>
                <c:pt idx="11286">
                  <c:v>98.647384643554688</c:v>
                </c:pt>
                <c:pt idx="11287">
                  <c:v>98.648513793945313</c:v>
                </c:pt>
                <c:pt idx="11288">
                  <c:v>98.649635314941406</c:v>
                </c:pt>
                <c:pt idx="11289">
                  <c:v>98.653007507324219</c:v>
                </c:pt>
                <c:pt idx="11290">
                  <c:v>98.656379699707031</c:v>
                </c:pt>
                <c:pt idx="11291">
                  <c:v>98.657508850097656</c:v>
                </c:pt>
                <c:pt idx="11292">
                  <c:v>98.65863037109375</c:v>
                </c:pt>
                <c:pt idx="11293">
                  <c:v>98.659751892089844</c:v>
                </c:pt>
                <c:pt idx="11294">
                  <c:v>98.667625427246094</c:v>
                </c:pt>
                <c:pt idx="11295">
                  <c:v>98.668746948242188</c:v>
                </c:pt>
                <c:pt idx="11296">
                  <c:v>98.669876098632813</c:v>
                </c:pt>
                <c:pt idx="11297">
                  <c:v>98.670997619628906</c:v>
                </c:pt>
                <c:pt idx="11298">
                  <c:v>98.672119140625</c:v>
                </c:pt>
                <c:pt idx="11299">
                  <c:v>98.674369812011719</c:v>
                </c:pt>
                <c:pt idx="11300">
                  <c:v>98.675498962402344</c:v>
                </c:pt>
                <c:pt idx="11301">
                  <c:v>98.676620483398438</c:v>
                </c:pt>
                <c:pt idx="11302">
                  <c:v>98.677742004394531</c:v>
                </c:pt>
                <c:pt idx="11303">
                  <c:v>98.678871154785156</c:v>
                </c:pt>
                <c:pt idx="11304">
                  <c:v>98.67999267578125</c:v>
                </c:pt>
                <c:pt idx="11305">
                  <c:v>98.681114196777344</c:v>
                </c:pt>
                <c:pt idx="11306">
                  <c:v>98.683364868164063</c:v>
                </c:pt>
                <c:pt idx="11307">
                  <c:v>98.684494018554688</c:v>
                </c:pt>
                <c:pt idx="11308">
                  <c:v>98.686737060546875</c:v>
                </c:pt>
                <c:pt idx="11309">
                  <c:v>98.6878662109375</c:v>
                </c:pt>
                <c:pt idx="11310">
                  <c:v>98.688987731933594</c:v>
                </c:pt>
                <c:pt idx="11311">
                  <c:v>98.690109252929688</c:v>
                </c:pt>
                <c:pt idx="11312">
                  <c:v>98.691238403320313</c:v>
                </c:pt>
                <c:pt idx="11313">
                  <c:v>98.692359924316406</c:v>
                </c:pt>
                <c:pt idx="11314">
                  <c:v>98.693489074707031</c:v>
                </c:pt>
                <c:pt idx="11315">
                  <c:v>98.695732116699219</c:v>
                </c:pt>
                <c:pt idx="11316">
                  <c:v>98.699104309082031</c:v>
                </c:pt>
                <c:pt idx="11317">
                  <c:v>98.70135498046875</c:v>
                </c:pt>
                <c:pt idx="11318">
                  <c:v>98.702484130859375</c:v>
                </c:pt>
                <c:pt idx="11319">
                  <c:v>98.703605651855469</c:v>
                </c:pt>
                <c:pt idx="11320">
                  <c:v>98.704727172851563</c:v>
                </c:pt>
                <c:pt idx="11321">
                  <c:v>98.705856323242188</c:v>
                </c:pt>
                <c:pt idx="11322">
                  <c:v>98.706977844238281</c:v>
                </c:pt>
                <c:pt idx="11323">
                  <c:v>98.709228515625</c:v>
                </c:pt>
                <c:pt idx="11324">
                  <c:v>98.710350036621094</c:v>
                </c:pt>
                <c:pt idx="11325">
                  <c:v>98.731712341308594</c:v>
                </c:pt>
                <c:pt idx="11326">
                  <c:v>98.732841491699219</c:v>
                </c:pt>
                <c:pt idx="11327">
                  <c:v>98.733963012695313</c:v>
                </c:pt>
                <c:pt idx="11328">
                  <c:v>98.735084533691406</c:v>
                </c:pt>
                <c:pt idx="11329">
                  <c:v>98.736213684082031</c:v>
                </c:pt>
                <c:pt idx="11330">
                  <c:v>98.737335205078125</c:v>
                </c:pt>
                <c:pt idx="11331">
                  <c:v>98.739585876464844</c:v>
                </c:pt>
                <c:pt idx="11332">
                  <c:v>98.740707397460938</c:v>
                </c:pt>
                <c:pt idx="11333">
                  <c:v>98.741836547851563</c:v>
                </c:pt>
                <c:pt idx="11334">
                  <c:v>98.742958068847656</c:v>
                </c:pt>
                <c:pt idx="11335">
                  <c:v>98.74407958984375</c:v>
                </c:pt>
                <c:pt idx="11336">
                  <c:v>98.745208740234375</c:v>
                </c:pt>
                <c:pt idx="11337">
                  <c:v>98.746330261230469</c:v>
                </c:pt>
                <c:pt idx="11338">
                  <c:v>98.748580932617188</c:v>
                </c:pt>
                <c:pt idx="11339">
                  <c:v>98.749702453613281</c:v>
                </c:pt>
                <c:pt idx="11340">
                  <c:v>98.750831604003906</c:v>
                </c:pt>
                <c:pt idx="11341">
                  <c:v>98.751953125</c:v>
                </c:pt>
                <c:pt idx="11342">
                  <c:v>98.753074645996094</c:v>
                </c:pt>
                <c:pt idx="11343">
                  <c:v>98.754203796386719</c:v>
                </c:pt>
                <c:pt idx="11344">
                  <c:v>98.755325317382813</c:v>
                </c:pt>
                <c:pt idx="11345">
                  <c:v>98.756446838378906</c:v>
                </c:pt>
                <c:pt idx="11346">
                  <c:v>98.757575988769531</c:v>
                </c:pt>
                <c:pt idx="11347">
                  <c:v>98.758697509765625</c:v>
                </c:pt>
                <c:pt idx="11348">
                  <c:v>98.762069702148438</c:v>
                </c:pt>
                <c:pt idx="11349">
                  <c:v>98.763198852539063</c:v>
                </c:pt>
                <c:pt idx="11350">
                  <c:v>98.76544189453125</c:v>
                </c:pt>
                <c:pt idx="11351">
                  <c:v>98.766571044921875</c:v>
                </c:pt>
                <c:pt idx="11352">
                  <c:v>98.767692565917969</c:v>
                </c:pt>
                <c:pt idx="11353">
                  <c:v>98.768821716308594</c:v>
                </c:pt>
                <c:pt idx="11354">
                  <c:v>98.769943237304688</c:v>
                </c:pt>
                <c:pt idx="11355">
                  <c:v>98.771064758300781</c:v>
                </c:pt>
                <c:pt idx="11356">
                  <c:v>98.772193908691406</c:v>
                </c:pt>
                <c:pt idx="11357">
                  <c:v>98.7733154296875</c:v>
                </c:pt>
                <c:pt idx="11358">
                  <c:v>98.774436950683594</c:v>
                </c:pt>
                <c:pt idx="11359">
                  <c:v>98.775566101074219</c:v>
                </c:pt>
                <c:pt idx="11360">
                  <c:v>98.777816772460938</c:v>
                </c:pt>
                <c:pt idx="11361">
                  <c:v>98.778938293457031</c:v>
                </c:pt>
                <c:pt idx="11362">
                  <c:v>98.780059814453125</c:v>
                </c:pt>
                <c:pt idx="11363">
                  <c:v>98.78118896484375</c:v>
                </c:pt>
                <c:pt idx="11364">
                  <c:v>98.782310485839844</c:v>
                </c:pt>
                <c:pt idx="11365">
                  <c:v>98.783432006835938</c:v>
                </c:pt>
                <c:pt idx="11366">
                  <c:v>98.808174133300781</c:v>
                </c:pt>
                <c:pt idx="11367">
                  <c:v>98.810417175292969</c:v>
                </c:pt>
                <c:pt idx="11368">
                  <c:v>98.811546325683594</c:v>
                </c:pt>
                <c:pt idx="11369">
                  <c:v>98.812667846679688</c:v>
                </c:pt>
                <c:pt idx="11370">
                  <c:v>98.813789367675781</c:v>
                </c:pt>
                <c:pt idx="11371">
                  <c:v>98.814918518066406</c:v>
                </c:pt>
                <c:pt idx="11372">
                  <c:v>98.8160400390625</c:v>
                </c:pt>
                <c:pt idx="11373">
                  <c:v>98.817169189453125</c:v>
                </c:pt>
                <c:pt idx="11374">
                  <c:v>98.821662902832031</c:v>
                </c:pt>
                <c:pt idx="11375">
                  <c:v>98.822784423828125</c:v>
                </c:pt>
                <c:pt idx="11376">
                  <c:v>98.82391357421875</c:v>
                </c:pt>
                <c:pt idx="11377">
                  <c:v>98.825035095214844</c:v>
                </c:pt>
                <c:pt idx="11378">
                  <c:v>98.826164245605469</c:v>
                </c:pt>
                <c:pt idx="11379">
                  <c:v>98.827285766601563</c:v>
                </c:pt>
                <c:pt idx="11380">
                  <c:v>98.828407287597656</c:v>
                </c:pt>
                <c:pt idx="11381">
                  <c:v>98.830657958984375</c:v>
                </c:pt>
                <c:pt idx="11382">
                  <c:v>98.831779479980469</c:v>
                </c:pt>
                <c:pt idx="11383">
                  <c:v>98.832908630371094</c:v>
                </c:pt>
                <c:pt idx="11384">
                  <c:v>98.834030151367188</c:v>
                </c:pt>
                <c:pt idx="11385">
                  <c:v>98.835159301757813</c:v>
                </c:pt>
                <c:pt idx="11386">
                  <c:v>98.836280822753906</c:v>
                </c:pt>
                <c:pt idx="11387">
                  <c:v>98.83740234375</c:v>
                </c:pt>
                <c:pt idx="11388">
                  <c:v>98.839653015136719</c:v>
                </c:pt>
                <c:pt idx="11389">
                  <c:v>98.840774536132813</c:v>
                </c:pt>
                <c:pt idx="11390">
                  <c:v>98.841903686523438</c:v>
                </c:pt>
                <c:pt idx="11391">
                  <c:v>98.844154357910156</c:v>
                </c:pt>
                <c:pt idx="11392">
                  <c:v>98.84527587890625</c:v>
                </c:pt>
                <c:pt idx="11393">
                  <c:v>98.846397399902344</c:v>
                </c:pt>
                <c:pt idx="11394">
                  <c:v>98.849769592285156</c:v>
                </c:pt>
                <c:pt idx="11395">
                  <c:v>98.850898742675781</c:v>
                </c:pt>
                <c:pt idx="11396">
                  <c:v>98.852020263671875</c:v>
                </c:pt>
                <c:pt idx="11397">
                  <c:v>98.853141784667969</c:v>
                </c:pt>
                <c:pt idx="11398">
                  <c:v>98.854270935058594</c:v>
                </c:pt>
                <c:pt idx="11399">
                  <c:v>98.855392456054688</c:v>
                </c:pt>
                <c:pt idx="11400">
                  <c:v>98.856521606445313</c:v>
                </c:pt>
                <c:pt idx="11401">
                  <c:v>98.857643127441406</c:v>
                </c:pt>
                <c:pt idx="11402">
                  <c:v>98.8587646484375</c:v>
                </c:pt>
                <c:pt idx="11403">
                  <c:v>98.859893798828125</c:v>
                </c:pt>
                <c:pt idx="11404">
                  <c:v>98.861015319824219</c:v>
                </c:pt>
                <c:pt idx="11405">
                  <c:v>98.862136840820313</c:v>
                </c:pt>
                <c:pt idx="11406">
                  <c:v>98.863265991210938</c:v>
                </c:pt>
                <c:pt idx="11407">
                  <c:v>98.864387512207031</c:v>
                </c:pt>
                <c:pt idx="11408">
                  <c:v>98.86663818359375</c:v>
                </c:pt>
                <c:pt idx="11409">
                  <c:v>98.867759704589844</c:v>
                </c:pt>
                <c:pt idx="11410">
                  <c:v>98.868888854980469</c:v>
                </c:pt>
                <c:pt idx="11411">
                  <c:v>98.870010375976563</c:v>
                </c:pt>
                <c:pt idx="11412">
                  <c:v>98.871131896972656</c:v>
                </c:pt>
                <c:pt idx="11413">
                  <c:v>98.872261047363281</c:v>
                </c:pt>
                <c:pt idx="11414">
                  <c:v>98.873382568359375</c:v>
                </c:pt>
                <c:pt idx="11415">
                  <c:v>98.893623352050781</c:v>
                </c:pt>
                <c:pt idx="11416">
                  <c:v>98.894744873046875</c:v>
                </c:pt>
                <c:pt idx="11417">
                  <c:v>98.8958740234375</c:v>
                </c:pt>
                <c:pt idx="11418">
                  <c:v>98.900367736816406</c:v>
                </c:pt>
                <c:pt idx="11419">
                  <c:v>98.902618408203125</c:v>
                </c:pt>
                <c:pt idx="11420">
                  <c:v>98.903739929199219</c:v>
                </c:pt>
                <c:pt idx="11421">
                  <c:v>98.904869079589844</c:v>
                </c:pt>
                <c:pt idx="11422">
                  <c:v>98.905990600585938</c:v>
                </c:pt>
                <c:pt idx="11423">
                  <c:v>98.907112121582031</c:v>
                </c:pt>
                <c:pt idx="11424">
                  <c:v>98.908241271972656</c:v>
                </c:pt>
                <c:pt idx="11425">
                  <c:v>98.910491943359375</c:v>
                </c:pt>
                <c:pt idx="11426">
                  <c:v>98.911613464355469</c:v>
                </c:pt>
                <c:pt idx="11427">
                  <c:v>98.912734985351563</c:v>
                </c:pt>
                <c:pt idx="11428">
                  <c:v>98.913864135742188</c:v>
                </c:pt>
                <c:pt idx="11429">
                  <c:v>98.914985656738281</c:v>
                </c:pt>
                <c:pt idx="11430">
                  <c:v>98.917236328125</c:v>
                </c:pt>
                <c:pt idx="11431">
                  <c:v>98.918357849121094</c:v>
                </c:pt>
                <c:pt idx="11432">
                  <c:v>98.920608520507813</c:v>
                </c:pt>
                <c:pt idx="11433">
                  <c:v>98.921730041503906</c:v>
                </c:pt>
                <c:pt idx="11434">
                  <c:v>98.925102233886719</c:v>
                </c:pt>
                <c:pt idx="11435">
                  <c:v>98.926231384277344</c:v>
                </c:pt>
                <c:pt idx="11436">
                  <c:v>98.927352905273438</c:v>
                </c:pt>
                <c:pt idx="11437">
                  <c:v>98.928474426269531</c:v>
                </c:pt>
                <c:pt idx="11438">
                  <c:v>98.929603576660156</c:v>
                </c:pt>
                <c:pt idx="11439">
                  <c:v>98.932975769042969</c:v>
                </c:pt>
                <c:pt idx="11440">
                  <c:v>98.934097290039063</c:v>
                </c:pt>
                <c:pt idx="11441">
                  <c:v>98.936347961425781</c:v>
                </c:pt>
                <c:pt idx="11442">
                  <c:v>98.937469482421875</c:v>
                </c:pt>
                <c:pt idx="11443">
                  <c:v>98.9385986328125</c:v>
                </c:pt>
                <c:pt idx="11444">
                  <c:v>98.939720153808594</c:v>
                </c:pt>
                <c:pt idx="11445">
                  <c:v>98.941970825195313</c:v>
                </c:pt>
                <c:pt idx="11446">
                  <c:v>98.943092346191406</c:v>
                </c:pt>
                <c:pt idx="11447">
                  <c:v>98.944221496582031</c:v>
                </c:pt>
                <c:pt idx="11448">
                  <c:v>98.945343017578125</c:v>
                </c:pt>
                <c:pt idx="11449">
                  <c:v>98.946464538574219</c:v>
                </c:pt>
                <c:pt idx="11450">
                  <c:v>98.947593688964844</c:v>
                </c:pt>
                <c:pt idx="11451">
                  <c:v>98.948715209960938</c:v>
                </c:pt>
                <c:pt idx="11452">
                  <c:v>98.950965881347656</c:v>
                </c:pt>
                <c:pt idx="11453">
                  <c:v>98.95208740234375</c:v>
                </c:pt>
                <c:pt idx="11454">
                  <c:v>98.953216552734375</c:v>
                </c:pt>
                <c:pt idx="11455">
                  <c:v>98.955459594726563</c:v>
                </c:pt>
                <c:pt idx="11456">
                  <c:v>98.956588745117188</c:v>
                </c:pt>
                <c:pt idx="11457">
                  <c:v>98.957710266113281</c:v>
                </c:pt>
                <c:pt idx="11458">
                  <c:v>98.958839416503906</c:v>
                </c:pt>
                <c:pt idx="11459">
                  <c:v>98.9599609375</c:v>
                </c:pt>
                <c:pt idx="11460">
                  <c:v>98.961082458496094</c:v>
                </c:pt>
                <c:pt idx="11461">
                  <c:v>98.962211608886719</c:v>
                </c:pt>
                <c:pt idx="11462">
                  <c:v>98.96783447265625</c:v>
                </c:pt>
                <c:pt idx="11463">
                  <c:v>99.002685546875</c:v>
                </c:pt>
                <c:pt idx="11464">
                  <c:v>99.003807067871094</c:v>
                </c:pt>
                <c:pt idx="11465">
                  <c:v>99.004936218261719</c:v>
                </c:pt>
                <c:pt idx="11466">
                  <c:v>99.006057739257813</c:v>
                </c:pt>
                <c:pt idx="11467">
                  <c:v>99.007186889648438</c:v>
                </c:pt>
                <c:pt idx="11468">
                  <c:v>99.008308410644531</c:v>
                </c:pt>
                <c:pt idx="11469">
                  <c:v>99.009429931640625</c:v>
                </c:pt>
                <c:pt idx="11470">
                  <c:v>99.01055908203125</c:v>
                </c:pt>
                <c:pt idx="11471">
                  <c:v>99.011680603027344</c:v>
                </c:pt>
                <c:pt idx="11472">
                  <c:v>99.012802124023438</c:v>
                </c:pt>
                <c:pt idx="11473">
                  <c:v>99.013931274414063</c:v>
                </c:pt>
                <c:pt idx="11474">
                  <c:v>99.015052795410156</c:v>
                </c:pt>
                <c:pt idx="11475">
                  <c:v>99.016181945800781</c:v>
                </c:pt>
                <c:pt idx="11476">
                  <c:v>99.017303466796875</c:v>
                </c:pt>
                <c:pt idx="11477">
                  <c:v>99.020675659179688</c:v>
                </c:pt>
                <c:pt idx="11478">
                  <c:v>99.021797180175781</c:v>
                </c:pt>
                <c:pt idx="11479">
                  <c:v>99.022926330566406</c:v>
                </c:pt>
                <c:pt idx="11480">
                  <c:v>99.0240478515625</c:v>
                </c:pt>
                <c:pt idx="11481">
                  <c:v>99.025177001953125</c:v>
                </c:pt>
                <c:pt idx="11482">
                  <c:v>99.026298522949219</c:v>
                </c:pt>
                <c:pt idx="11483">
                  <c:v>99.027420043945313</c:v>
                </c:pt>
                <c:pt idx="11484">
                  <c:v>99.028549194335938</c:v>
                </c:pt>
                <c:pt idx="11485">
                  <c:v>99.029670715332031</c:v>
                </c:pt>
                <c:pt idx="11486">
                  <c:v>99.030792236328125</c:v>
                </c:pt>
                <c:pt idx="11487">
                  <c:v>99.034172058105469</c:v>
                </c:pt>
                <c:pt idx="11488">
                  <c:v>99.039787292480469</c:v>
                </c:pt>
                <c:pt idx="11489">
                  <c:v>99.040916442871094</c:v>
                </c:pt>
                <c:pt idx="11490">
                  <c:v>99.042037963867188</c:v>
                </c:pt>
                <c:pt idx="11491">
                  <c:v>99.043167114257813</c:v>
                </c:pt>
                <c:pt idx="11492">
                  <c:v>99.044288635253906</c:v>
                </c:pt>
                <c:pt idx="11493">
                  <c:v>99.04541015625</c:v>
                </c:pt>
                <c:pt idx="11494">
                  <c:v>99.046539306640625</c:v>
                </c:pt>
                <c:pt idx="11495">
                  <c:v>99.047660827636719</c:v>
                </c:pt>
                <c:pt idx="11496">
                  <c:v>99.049911499023438</c:v>
                </c:pt>
                <c:pt idx="11497">
                  <c:v>99.051033020019531</c:v>
                </c:pt>
                <c:pt idx="11498">
                  <c:v>99.057777404785156</c:v>
                </c:pt>
                <c:pt idx="11499">
                  <c:v>99.058906555175781</c:v>
                </c:pt>
                <c:pt idx="11500">
                  <c:v>99.062278747558594</c:v>
                </c:pt>
                <c:pt idx="11501">
                  <c:v>99.063400268554688</c:v>
                </c:pt>
                <c:pt idx="11502">
                  <c:v>99.064529418945313</c:v>
                </c:pt>
                <c:pt idx="11503">
                  <c:v>99.0667724609375</c:v>
                </c:pt>
                <c:pt idx="11504">
                  <c:v>99.067901611328125</c:v>
                </c:pt>
                <c:pt idx="11505">
                  <c:v>99.069023132324219</c:v>
                </c:pt>
                <c:pt idx="11506">
                  <c:v>99.070144653320313</c:v>
                </c:pt>
                <c:pt idx="11507">
                  <c:v>99.071273803710938</c:v>
                </c:pt>
                <c:pt idx="11508">
                  <c:v>99.072395324707031</c:v>
                </c:pt>
                <c:pt idx="11509">
                  <c:v>99.073524475097656</c:v>
                </c:pt>
                <c:pt idx="11510">
                  <c:v>99.07464599609375</c:v>
                </c:pt>
                <c:pt idx="11511">
                  <c:v>99.079139709472656</c:v>
                </c:pt>
                <c:pt idx="11512">
                  <c:v>99.080268859863281</c:v>
                </c:pt>
                <c:pt idx="11513">
                  <c:v>99.081390380859375</c:v>
                </c:pt>
                <c:pt idx="11514">
                  <c:v>99.08251953125</c:v>
                </c:pt>
                <c:pt idx="11515">
                  <c:v>99.124114990234375</c:v>
                </c:pt>
                <c:pt idx="11516">
                  <c:v>99.125244140625</c:v>
                </c:pt>
                <c:pt idx="11517">
                  <c:v>99.126365661621094</c:v>
                </c:pt>
                <c:pt idx="11518">
                  <c:v>99.127487182617188</c:v>
                </c:pt>
                <c:pt idx="11519">
                  <c:v>99.128616333007813</c:v>
                </c:pt>
                <c:pt idx="11520">
                  <c:v>99.129737854003906</c:v>
                </c:pt>
                <c:pt idx="11521">
                  <c:v>99.130867004394531</c:v>
                </c:pt>
                <c:pt idx="11522">
                  <c:v>99.131988525390625</c:v>
                </c:pt>
                <c:pt idx="11523">
                  <c:v>99.135360717773438</c:v>
                </c:pt>
                <c:pt idx="11524">
                  <c:v>99.136482238769531</c:v>
                </c:pt>
                <c:pt idx="11525">
                  <c:v>99.137611389160156</c:v>
                </c:pt>
                <c:pt idx="11526">
                  <c:v>99.13873291015625</c:v>
                </c:pt>
                <c:pt idx="11527">
                  <c:v>99.139862060546875</c:v>
                </c:pt>
                <c:pt idx="11528">
                  <c:v>99.140983581542969</c:v>
                </c:pt>
                <c:pt idx="11529">
                  <c:v>99.142105102539063</c:v>
                </c:pt>
                <c:pt idx="11530">
                  <c:v>99.144355773925781</c:v>
                </c:pt>
                <c:pt idx="11531">
                  <c:v>99.145477294921875</c:v>
                </c:pt>
                <c:pt idx="11532">
                  <c:v>99.1466064453125</c:v>
                </c:pt>
                <c:pt idx="11533">
                  <c:v>99.147727966308594</c:v>
                </c:pt>
                <c:pt idx="11534">
                  <c:v>99.149978637695313</c:v>
                </c:pt>
                <c:pt idx="11535">
                  <c:v>99.151100158691406</c:v>
                </c:pt>
                <c:pt idx="11536">
                  <c:v>99.152229309082031</c:v>
                </c:pt>
                <c:pt idx="11537">
                  <c:v>99.157852172851563</c:v>
                </c:pt>
                <c:pt idx="11538">
                  <c:v>99.158973693847656</c:v>
                </c:pt>
                <c:pt idx="11539">
                  <c:v>99.16009521484375</c:v>
                </c:pt>
                <c:pt idx="11540">
                  <c:v>99.161224365234375</c:v>
                </c:pt>
                <c:pt idx="11541">
                  <c:v>99.162345886230469</c:v>
                </c:pt>
                <c:pt idx="11542">
                  <c:v>99.163467407226563</c:v>
                </c:pt>
                <c:pt idx="11543">
                  <c:v>99.164596557617188</c:v>
                </c:pt>
                <c:pt idx="11544">
                  <c:v>99.166847229003906</c:v>
                </c:pt>
                <c:pt idx="11545">
                  <c:v>99.16796875</c:v>
                </c:pt>
                <c:pt idx="11546">
                  <c:v>99.169090270996094</c:v>
                </c:pt>
                <c:pt idx="11547">
                  <c:v>99.170219421386719</c:v>
                </c:pt>
                <c:pt idx="11548">
                  <c:v>99.171340942382813</c:v>
                </c:pt>
                <c:pt idx="11549">
                  <c:v>99.172462463378906</c:v>
                </c:pt>
                <c:pt idx="11550">
                  <c:v>99.173591613769531</c:v>
                </c:pt>
                <c:pt idx="11551">
                  <c:v>99.174713134765625</c:v>
                </c:pt>
                <c:pt idx="11552">
                  <c:v>99.17584228515625</c:v>
                </c:pt>
                <c:pt idx="11553">
                  <c:v>99.176963806152344</c:v>
                </c:pt>
                <c:pt idx="11554">
                  <c:v>99.178085327148438</c:v>
                </c:pt>
                <c:pt idx="11555">
                  <c:v>99.179214477539063</c:v>
                </c:pt>
                <c:pt idx="11556">
                  <c:v>99.180335998535156</c:v>
                </c:pt>
                <c:pt idx="11557">
                  <c:v>99.18145751953125</c:v>
                </c:pt>
                <c:pt idx="11558">
                  <c:v>99.182586669921875</c:v>
                </c:pt>
                <c:pt idx="11559">
                  <c:v>99.217437744140625</c:v>
                </c:pt>
                <c:pt idx="11560">
                  <c:v>99.21856689453125</c:v>
                </c:pt>
                <c:pt idx="11561">
                  <c:v>99.219688415527344</c:v>
                </c:pt>
                <c:pt idx="11562">
                  <c:v>99.220809936523438</c:v>
                </c:pt>
                <c:pt idx="11563">
                  <c:v>99.221939086914063</c:v>
                </c:pt>
                <c:pt idx="11564">
                  <c:v>99.223060607910156</c:v>
                </c:pt>
                <c:pt idx="11565">
                  <c:v>99.224189758300781</c:v>
                </c:pt>
                <c:pt idx="11566">
                  <c:v>99.225311279296875</c:v>
                </c:pt>
                <c:pt idx="11567">
                  <c:v>99.226432800292969</c:v>
                </c:pt>
                <c:pt idx="11568">
                  <c:v>99.227561950683594</c:v>
                </c:pt>
                <c:pt idx="11569">
                  <c:v>99.229804992675781</c:v>
                </c:pt>
                <c:pt idx="11570">
                  <c:v>99.230934143066406</c:v>
                </c:pt>
                <c:pt idx="11571">
                  <c:v>99.233184814453125</c:v>
                </c:pt>
                <c:pt idx="11572">
                  <c:v>99.237678527832031</c:v>
                </c:pt>
                <c:pt idx="11573">
                  <c:v>99.238800048828125</c:v>
                </c:pt>
                <c:pt idx="11574">
                  <c:v>99.23992919921875</c:v>
                </c:pt>
                <c:pt idx="11575">
                  <c:v>99.241050720214844</c:v>
                </c:pt>
                <c:pt idx="11576">
                  <c:v>99.242179870605469</c:v>
                </c:pt>
                <c:pt idx="11577">
                  <c:v>99.245552062988281</c:v>
                </c:pt>
                <c:pt idx="11578">
                  <c:v>99.246673583984375</c:v>
                </c:pt>
                <c:pt idx="11579">
                  <c:v>99.247795104980469</c:v>
                </c:pt>
                <c:pt idx="11580">
                  <c:v>99.251174926757813</c:v>
                </c:pt>
                <c:pt idx="11581">
                  <c:v>99.25341796875</c:v>
                </c:pt>
                <c:pt idx="11582">
                  <c:v>99.254547119140625</c:v>
                </c:pt>
                <c:pt idx="11583">
                  <c:v>99.256790161132813</c:v>
                </c:pt>
                <c:pt idx="11584">
                  <c:v>99.262413024902344</c:v>
                </c:pt>
                <c:pt idx="11585">
                  <c:v>99.263542175292969</c:v>
                </c:pt>
                <c:pt idx="11586">
                  <c:v>99.264663696289063</c:v>
                </c:pt>
                <c:pt idx="11587">
                  <c:v>99.266914367675781</c:v>
                </c:pt>
                <c:pt idx="11588">
                  <c:v>99.268035888671875</c:v>
                </c:pt>
                <c:pt idx="11589">
                  <c:v>99.269157409667969</c:v>
                </c:pt>
                <c:pt idx="11590">
                  <c:v>99.270286560058594</c:v>
                </c:pt>
                <c:pt idx="11591">
                  <c:v>99.271408081054688</c:v>
                </c:pt>
                <c:pt idx="11592">
                  <c:v>99.272537231445313</c:v>
                </c:pt>
                <c:pt idx="11593">
                  <c:v>99.273658752441406</c:v>
                </c:pt>
                <c:pt idx="11594">
                  <c:v>99.2747802734375</c:v>
                </c:pt>
                <c:pt idx="11595">
                  <c:v>99.275909423828125</c:v>
                </c:pt>
                <c:pt idx="11596">
                  <c:v>99.277030944824219</c:v>
                </c:pt>
                <c:pt idx="11597">
                  <c:v>99.297271728515625</c:v>
                </c:pt>
                <c:pt idx="11598">
                  <c:v>99.298393249511719</c:v>
                </c:pt>
                <c:pt idx="11599">
                  <c:v>99.299522399902344</c:v>
                </c:pt>
                <c:pt idx="11600">
                  <c:v>99.300643920898438</c:v>
                </c:pt>
                <c:pt idx="11601">
                  <c:v>99.301765441894531</c:v>
                </c:pt>
                <c:pt idx="11602">
                  <c:v>99.302894592285156</c:v>
                </c:pt>
                <c:pt idx="11603">
                  <c:v>99.30401611328125</c:v>
                </c:pt>
                <c:pt idx="11604">
                  <c:v>99.305137634277344</c:v>
                </c:pt>
                <c:pt idx="11605">
                  <c:v>99.306266784667969</c:v>
                </c:pt>
                <c:pt idx="11606">
                  <c:v>99.307388305664063</c:v>
                </c:pt>
                <c:pt idx="11607">
                  <c:v>99.308517456054688</c:v>
                </c:pt>
                <c:pt idx="11608">
                  <c:v>99.309638977050781</c:v>
                </c:pt>
                <c:pt idx="11609">
                  <c:v>99.310760498046875</c:v>
                </c:pt>
                <c:pt idx="11610">
                  <c:v>99.3118896484375</c:v>
                </c:pt>
                <c:pt idx="11611">
                  <c:v>99.313011169433594</c:v>
                </c:pt>
                <c:pt idx="11612">
                  <c:v>99.314132690429688</c:v>
                </c:pt>
                <c:pt idx="11613">
                  <c:v>99.315261840820313</c:v>
                </c:pt>
                <c:pt idx="11614">
                  <c:v>99.316383361816406</c:v>
                </c:pt>
                <c:pt idx="11615">
                  <c:v>99.317512512207031</c:v>
                </c:pt>
                <c:pt idx="11616">
                  <c:v>99.318634033203125</c:v>
                </c:pt>
                <c:pt idx="11617">
                  <c:v>99.320884704589844</c:v>
                </c:pt>
                <c:pt idx="11618">
                  <c:v>99.322006225585938</c:v>
                </c:pt>
                <c:pt idx="11619">
                  <c:v>99.323127746582031</c:v>
                </c:pt>
                <c:pt idx="11620">
                  <c:v>99.324256896972656</c:v>
                </c:pt>
                <c:pt idx="11621">
                  <c:v>99.32537841796875</c:v>
                </c:pt>
                <c:pt idx="11622">
                  <c:v>99.326499938964844</c:v>
                </c:pt>
                <c:pt idx="11623">
                  <c:v>99.336624145507813</c:v>
                </c:pt>
                <c:pt idx="11624">
                  <c:v>99.338874816894531</c:v>
                </c:pt>
                <c:pt idx="11625">
                  <c:v>99.339996337890625</c:v>
                </c:pt>
                <c:pt idx="11626">
                  <c:v>99.341117858886719</c:v>
                </c:pt>
                <c:pt idx="11627">
                  <c:v>99.34674072265625</c:v>
                </c:pt>
                <c:pt idx="11628">
                  <c:v>99.347869873046875</c:v>
                </c:pt>
                <c:pt idx="11629">
                  <c:v>99.348991394042969</c:v>
                </c:pt>
                <c:pt idx="11630">
                  <c:v>99.350112915039063</c:v>
                </c:pt>
                <c:pt idx="11631">
                  <c:v>99.351242065429688</c:v>
                </c:pt>
                <c:pt idx="11632">
                  <c:v>99.352363586425781</c:v>
                </c:pt>
                <c:pt idx="11633">
                  <c:v>99.353485107421875</c:v>
                </c:pt>
                <c:pt idx="11634">
                  <c:v>99.3546142578125</c:v>
                </c:pt>
                <c:pt idx="11635">
                  <c:v>99.355735778808594</c:v>
                </c:pt>
                <c:pt idx="11636">
                  <c:v>99.356864929199219</c:v>
                </c:pt>
                <c:pt idx="11637">
                  <c:v>99.357986450195313</c:v>
                </c:pt>
                <c:pt idx="11638">
                  <c:v>99.359107971191406</c:v>
                </c:pt>
                <c:pt idx="11639">
                  <c:v>99.360237121582031</c:v>
                </c:pt>
                <c:pt idx="11640">
                  <c:v>99.38385009765625</c:v>
                </c:pt>
                <c:pt idx="11641">
                  <c:v>99.384971618652344</c:v>
                </c:pt>
                <c:pt idx="11642">
                  <c:v>99.386093139648438</c:v>
                </c:pt>
                <c:pt idx="11643">
                  <c:v>99.387222290039063</c:v>
                </c:pt>
                <c:pt idx="11644">
                  <c:v>99.388343811035156</c:v>
                </c:pt>
                <c:pt idx="11645">
                  <c:v>99.38946533203125</c:v>
                </c:pt>
                <c:pt idx="11646">
                  <c:v>99.390594482421875</c:v>
                </c:pt>
                <c:pt idx="11647">
                  <c:v>99.391716003417969</c:v>
                </c:pt>
                <c:pt idx="11648">
                  <c:v>99.392837524414063</c:v>
                </c:pt>
                <c:pt idx="11649">
                  <c:v>99.393966674804688</c:v>
                </c:pt>
                <c:pt idx="11650">
                  <c:v>99.395088195800781</c:v>
                </c:pt>
                <c:pt idx="11651">
                  <c:v>99.396217346191406</c:v>
                </c:pt>
                <c:pt idx="11652">
                  <c:v>99.3973388671875</c:v>
                </c:pt>
                <c:pt idx="11653">
                  <c:v>99.398460388183594</c:v>
                </c:pt>
                <c:pt idx="11654">
                  <c:v>99.399589538574219</c:v>
                </c:pt>
                <c:pt idx="11655">
                  <c:v>99.402961730957031</c:v>
                </c:pt>
                <c:pt idx="11656">
                  <c:v>99.40521240234375</c:v>
                </c:pt>
                <c:pt idx="11657">
                  <c:v>99.406333923339844</c:v>
                </c:pt>
                <c:pt idx="11658">
                  <c:v>99.408584594726563</c:v>
                </c:pt>
                <c:pt idx="11659">
                  <c:v>99.411956787109375</c:v>
                </c:pt>
                <c:pt idx="11660">
                  <c:v>99.413078308105469</c:v>
                </c:pt>
                <c:pt idx="11661">
                  <c:v>99.414207458496094</c:v>
                </c:pt>
                <c:pt idx="11662">
                  <c:v>99.415328979492188</c:v>
                </c:pt>
                <c:pt idx="11663">
                  <c:v>99.416450500488281</c:v>
                </c:pt>
                <c:pt idx="11664">
                  <c:v>99.417579650878906</c:v>
                </c:pt>
                <c:pt idx="11665">
                  <c:v>99.418701171875</c:v>
                </c:pt>
                <c:pt idx="11666">
                  <c:v>99.419822692871094</c:v>
                </c:pt>
                <c:pt idx="11667">
                  <c:v>99.420951843261719</c:v>
                </c:pt>
                <c:pt idx="11668">
                  <c:v>99.422073364257813</c:v>
                </c:pt>
                <c:pt idx="11669">
                  <c:v>99.429946899414063</c:v>
                </c:pt>
                <c:pt idx="11670">
                  <c:v>99.431068420410156</c:v>
                </c:pt>
                <c:pt idx="11671">
                  <c:v>99.432197570800781</c:v>
                </c:pt>
                <c:pt idx="11672">
                  <c:v>99.433319091796875</c:v>
                </c:pt>
                <c:pt idx="11673">
                  <c:v>99.434440612792969</c:v>
                </c:pt>
                <c:pt idx="11674">
                  <c:v>99.436691284179688</c:v>
                </c:pt>
                <c:pt idx="11675">
                  <c:v>99.437812805175781</c:v>
                </c:pt>
                <c:pt idx="11676">
                  <c:v>99.438941955566406</c:v>
                </c:pt>
                <c:pt idx="11677">
                  <c:v>99.441192626953125</c:v>
                </c:pt>
                <c:pt idx="11678">
                  <c:v>99.442314147949219</c:v>
                </c:pt>
                <c:pt idx="11679">
                  <c:v>99.443435668945313</c:v>
                </c:pt>
                <c:pt idx="11680">
                  <c:v>99.444564819335938</c:v>
                </c:pt>
                <c:pt idx="11681">
                  <c:v>99.445686340332031</c:v>
                </c:pt>
                <c:pt idx="11682">
                  <c:v>99.446807861328125</c:v>
                </c:pt>
                <c:pt idx="11683">
                  <c:v>99.44793701171875</c:v>
                </c:pt>
                <c:pt idx="11684">
                  <c:v>99.449058532714844</c:v>
                </c:pt>
                <c:pt idx="11685">
                  <c:v>99.450187683105469</c:v>
                </c:pt>
                <c:pt idx="11686">
                  <c:v>99.451309204101563</c:v>
                </c:pt>
                <c:pt idx="11687">
                  <c:v>99.476043701171875</c:v>
                </c:pt>
                <c:pt idx="11688">
                  <c:v>99.477165222167969</c:v>
                </c:pt>
                <c:pt idx="11689">
                  <c:v>99.478294372558594</c:v>
                </c:pt>
                <c:pt idx="11690">
                  <c:v>99.479415893554688</c:v>
                </c:pt>
                <c:pt idx="11691">
                  <c:v>99.480545043945313</c:v>
                </c:pt>
                <c:pt idx="11692">
                  <c:v>99.481666564941406</c:v>
                </c:pt>
                <c:pt idx="11693">
                  <c:v>99.4827880859375</c:v>
                </c:pt>
                <c:pt idx="11694">
                  <c:v>99.483917236328125</c:v>
                </c:pt>
                <c:pt idx="11695">
                  <c:v>99.486160278320313</c:v>
                </c:pt>
                <c:pt idx="11696">
                  <c:v>99.487289428710938</c:v>
                </c:pt>
                <c:pt idx="11697">
                  <c:v>99.488410949707031</c:v>
                </c:pt>
                <c:pt idx="11698">
                  <c:v>99.489540100097656</c:v>
                </c:pt>
                <c:pt idx="11699">
                  <c:v>99.49066162109375</c:v>
                </c:pt>
                <c:pt idx="11700">
                  <c:v>99.49853515625</c:v>
                </c:pt>
                <c:pt idx="11701">
                  <c:v>99.499656677246094</c:v>
                </c:pt>
                <c:pt idx="11702">
                  <c:v>99.500778198242188</c:v>
                </c:pt>
                <c:pt idx="11703">
                  <c:v>99.501907348632813</c:v>
                </c:pt>
                <c:pt idx="11704">
                  <c:v>99.503028869628906</c:v>
                </c:pt>
                <c:pt idx="11705">
                  <c:v>99.504150390625</c:v>
                </c:pt>
                <c:pt idx="11706">
                  <c:v>99.505279541015625</c:v>
                </c:pt>
                <c:pt idx="11707">
                  <c:v>99.506401062011719</c:v>
                </c:pt>
                <c:pt idx="11708">
                  <c:v>99.507530212402344</c:v>
                </c:pt>
                <c:pt idx="11709">
                  <c:v>99.509773254394531</c:v>
                </c:pt>
                <c:pt idx="11710">
                  <c:v>99.510902404785156</c:v>
                </c:pt>
                <c:pt idx="11711">
                  <c:v>99.51202392578125</c:v>
                </c:pt>
                <c:pt idx="11712">
                  <c:v>99.513145446777344</c:v>
                </c:pt>
                <c:pt idx="11713">
                  <c:v>99.514274597167969</c:v>
                </c:pt>
                <c:pt idx="11714">
                  <c:v>99.515396118164063</c:v>
                </c:pt>
                <c:pt idx="11715">
                  <c:v>99.516525268554688</c:v>
                </c:pt>
                <c:pt idx="11716">
                  <c:v>99.517646789550781</c:v>
                </c:pt>
                <c:pt idx="11717">
                  <c:v>99.518768310546875</c:v>
                </c:pt>
                <c:pt idx="11718">
                  <c:v>99.5198974609375</c:v>
                </c:pt>
                <c:pt idx="11719">
                  <c:v>99.521018981933594</c:v>
                </c:pt>
                <c:pt idx="11720">
                  <c:v>99.522140502929688</c:v>
                </c:pt>
                <c:pt idx="11721">
                  <c:v>99.523269653320313</c:v>
                </c:pt>
                <c:pt idx="11722">
                  <c:v>99.531135559082031</c:v>
                </c:pt>
                <c:pt idx="11723">
                  <c:v>99.532264709472656</c:v>
                </c:pt>
                <c:pt idx="11724">
                  <c:v>99.53338623046875</c:v>
                </c:pt>
                <c:pt idx="11725">
                  <c:v>99.534507751464844</c:v>
                </c:pt>
                <c:pt idx="11726">
                  <c:v>99.535636901855469</c:v>
                </c:pt>
                <c:pt idx="11727">
                  <c:v>99.536758422851563</c:v>
                </c:pt>
                <c:pt idx="11728">
                  <c:v>99.537887573242188</c:v>
                </c:pt>
                <c:pt idx="11729">
                  <c:v>99.539009094238281</c:v>
                </c:pt>
                <c:pt idx="11730">
                  <c:v>99.540130615234375</c:v>
                </c:pt>
                <c:pt idx="11731">
                  <c:v>99.541259765625</c:v>
                </c:pt>
                <c:pt idx="11732">
                  <c:v>99.542381286621094</c:v>
                </c:pt>
                <c:pt idx="11733">
                  <c:v>99.543502807617188</c:v>
                </c:pt>
                <c:pt idx="11734">
                  <c:v>99.544631958007813</c:v>
                </c:pt>
                <c:pt idx="11735">
                  <c:v>99.546882629394531</c:v>
                </c:pt>
                <c:pt idx="11736">
                  <c:v>99.548004150390625</c:v>
                </c:pt>
                <c:pt idx="11737">
                  <c:v>99.549125671386719</c:v>
                </c:pt>
                <c:pt idx="11738">
                  <c:v>99.550254821777344</c:v>
                </c:pt>
                <c:pt idx="11739">
                  <c:v>99.551376342773438</c:v>
                </c:pt>
                <c:pt idx="11740">
                  <c:v>99.552497863769531</c:v>
                </c:pt>
                <c:pt idx="11741">
                  <c:v>99.556999206542969</c:v>
                </c:pt>
                <c:pt idx="11742">
                  <c:v>99.558120727539063</c:v>
                </c:pt>
                <c:pt idx="11743">
                  <c:v>99.559249877929688</c:v>
                </c:pt>
                <c:pt idx="11744">
                  <c:v>99.560371398925781</c:v>
                </c:pt>
                <c:pt idx="11745">
                  <c:v>99.561492919921875</c:v>
                </c:pt>
                <c:pt idx="11746">
                  <c:v>99.5626220703125</c:v>
                </c:pt>
                <c:pt idx="11747">
                  <c:v>99.563743591308594</c:v>
                </c:pt>
                <c:pt idx="11748">
                  <c:v>99.564872741699219</c:v>
                </c:pt>
                <c:pt idx="11749">
                  <c:v>99.565994262695313</c:v>
                </c:pt>
                <c:pt idx="11750">
                  <c:v>99.567115783691406</c:v>
                </c:pt>
                <c:pt idx="11751">
                  <c:v>99.568244934082031</c:v>
                </c:pt>
                <c:pt idx="11752">
                  <c:v>99.569366455078125</c:v>
                </c:pt>
                <c:pt idx="11753">
                  <c:v>99.570487976074219</c:v>
                </c:pt>
                <c:pt idx="11754">
                  <c:v>99.571617126464844</c:v>
                </c:pt>
                <c:pt idx="11755">
                  <c:v>99.572738647460938</c:v>
                </c:pt>
                <c:pt idx="11756">
                  <c:v>99.573867797851563</c:v>
                </c:pt>
                <c:pt idx="11757">
                  <c:v>99.574989318847656</c:v>
                </c:pt>
                <c:pt idx="11758">
                  <c:v>99.57611083984375</c:v>
                </c:pt>
                <c:pt idx="11759">
                  <c:v>99.577239990234375</c:v>
                </c:pt>
                <c:pt idx="11760">
                  <c:v>99.585105895996094</c:v>
                </c:pt>
                <c:pt idx="11761">
                  <c:v>99.586235046386719</c:v>
                </c:pt>
                <c:pt idx="11762">
                  <c:v>99.587356567382813</c:v>
                </c:pt>
                <c:pt idx="11763">
                  <c:v>99.588478088378906</c:v>
                </c:pt>
                <c:pt idx="11764">
                  <c:v>99.589607238769531</c:v>
                </c:pt>
                <c:pt idx="11765">
                  <c:v>99.590728759765625</c:v>
                </c:pt>
                <c:pt idx="11766">
                  <c:v>99.591850280761719</c:v>
                </c:pt>
                <c:pt idx="11767">
                  <c:v>99.592979431152344</c:v>
                </c:pt>
                <c:pt idx="11768">
                  <c:v>99.594100952148438</c:v>
                </c:pt>
                <c:pt idx="11769">
                  <c:v>99.595230102539063</c:v>
                </c:pt>
                <c:pt idx="11770">
                  <c:v>99.596351623535156</c:v>
                </c:pt>
                <c:pt idx="11771">
                  <c:v>99.59747314453125</c:v>
                </c:pt>
                <c:pt idx="11772">
                  <c:v>99.598602294921875</c:v>
                </c:pt>
                <c:pt idx="11773">
                  <c:v>99.599723815917969</c:v>
                </c:pt>
                <c:pt idx="11774">
                  <c:v>99.600845336914063</c:v>
                </c:pt>
                <c:pt idx="11775">
                  <c:v>99.601974487304688</c:v>
                </c:pt>
                <c:pt idx="11776">
                  <c:v>99.604225158691406</c:v>
                </c:pt>
                <c:pt idx="11777">
                  <c:v>99.6053466796875</c:v>
                </c:pt>
                <c:pt idx="11778">
                  <c:v>99.606468200683594</c:v>
                </c:pt>
                <c:pt idx="11779">
                  <c:v>99.607597351074219</c:v>
                </c:pt>
                <c:pt idx="11780">
                  <c:v>99.608718872070313</c:v>
                </c:pt>
                <c:pt idx="11781">
                  <c:v>99.612091064453125</c:v>
                </c:pt>
                <c:pt idx="11782">
                  <c:v>99.61322021484375</c:v>
                </c:pt>
                <c:pt idx="11783">
                  <c:v>99.615463256835938</c:v>
                </c:pt>
                <c:pt idx="11784">
                  <c:v>99.619964599609375</c:v>
                </c:pt>
                <c:pt idx="11785">
                  <c:v>99.621086120605469</c:v>
                </c:pt>
                <c:pt idx="11786">
                  <c:v>99.622215270996094</c:v>
                </c:pt>
                <c:pt idx="11787">
                  <c:v>99.623336791992188</c:v>
                </c:pt>
                <c:pt idx="11788">
                  <c:v>99.624458312988281</c:v>
                </c:pt>
                <c:pt idx="11789">
                  <c:v>99.625587463378906</c:v>
                </c:pt>
                <c:pt idx="11790">
                  <c:v>99.626708984375</c:v>
                </c:pt>
                <c:pt idx="11791">
                  <c:v>99.627830505371094</c:v>
                </c:pt>
                <c:pt idx="11792">
                  <c:v>99.628959655761719</c:v>
                </c:pt>
                <c:pt idx="11793">
                  <c:v>99.630081176757813</c:v>
                </c:pt>
                <c:pt idx="11794">
                  <c:v>99.631210327148438</c:v>
                </c:pt>
                <c:pt idx="11795">
                  <c:v>99.632331848144531</c:v>
                </c:pt>
                <c:pt idx="11796">
                  <c:v>99.633453369140625</c:v>
                </c:pt>
                <c:pt idx="11797">
                  <c:v>99.63458251953125</c:v>
                </c:pt>
                <c:pt idx="11798">
                  <c:v>99.635704040527344</c:v>
                </c:pt>
                <c:pt idx="11799">
                  <c:v>99.636825561523438</c:v>
                </c:pt>
                <c:pt idx="11800">
                  <c:v>99.637954711914063</c:v>
                </c:pt>
                <c:pt idx="11801">
                  <c:v>99.639076232910156</c:v>
                </c:pt>
                <c:pt idx="11802">
                  <c:v>99.640205383300781</c:v>
                </c:pt>
                <c:pt idx="11803">
                  <c:v>99.641326904296875</c:v>
                </c:pt>
                <c:pt idx="11804">
                  <c:v>99.644699096679688</c:v>
                </c:pt>
                <c:pt idx="11805">
                  <c:v>99.645820617675781</c:v>
                </c:pt>
                <c:pt idx="11806">
                  <c:v>99.646949768066406</c:v>
                </c:pt>
                <c:pt idx="11807">
                  <c:v>99.6480712890625</c:v>
                </c:pt>
                <c:pt idx="11808">
                  <c:v>99.649200439453125</c:v>
                </c:pt>
                <c:pt idx="11809">
                  <c:v>99.650321960449219</c:v>
                </c:pt>
                <c:pt idx="11810">
                  <c:v>99.651443481445313</c:v>
                </c:pt>
                <c:pt idx="11811">
                  <c:v>99.652572631835938</c:v>
                </c:pt>
                <c:pt idx="11812">
                  <c:v>99.653694152832031</c:v>
                </c:pt>
                <c:pt idx="11813">
                  <c:v>99.654815673828125</c:v>
                </c:pt>
                <c:pt idx="11814">
                  <c:v>99.65594482421875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10-4CEB-8CB2-D79294C70DF9}"/>
            </c:ext>
          </c:extLst>
        </c:ser>
        <c:ser>
          <c:idx val="1"/>
          <c:order val="1"/>
          <c:tx>
            <c:strRef>
              <c:f>'Graph 2 frequence 2012_2016'!$D$3</c:f>
              <c:strCache>
                <c:ptCount val="1"/>
                <c:pt idx="0">
                  <c:v>Emploi direct - 2012</c:v>
                </c:pt>
              </c:strCache>
            </c:strRef>
          </c:tx>
          <c:spPr>
            <a:ln w="19050" cap="rnd">
              <a:solidFill>
                <a:srgbClr val="F591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'Graph 2 frequence 2012_2016'!$C$4:$C$16374</c:f>
              <c:numCache>
                <c:formatCode>0</c:formatCode>
                <c:ptCount val="16371"/>
                <c:pt idx="0">
                  <c:v>0</c:v>
                </c:pt>
                <c:pt idx="1">
                  <c:v>6.6666663624346256E-3</c:v>
                </c:pt>
                <c:pt idx="2">
                  <c:v>6.756756454706192E-3</c:v>
                </c:pt>
                <c:pt idx="3">
                  <c:v>8.4033608436584473E-3</c:v>
                </c:pt>
                <c:pt idx="4">
                  <c:v>9.900989942252636E-3</c:v>
                </c:pt>
                <c:pt idx="5">
                  <c:v>1.0309278033673763E-2</c:v>
                </c:pt>
                <c:pt idx="6">
                  <c:v>1.0638297535479069E-2</c:v>
                </c:pt>
                <c:pt idx="7">
                  <c:v>1.0869565419852734E-2</c:v>
                </c:pt>
                <c:pt idx="8">
                  <c:v>1.2048192322254181E-2</c:v>
                </c:pt>
                <c:pt idx="9">
                  <c:v>1.3698630034923553E-2</c:v>
                </c:pt>
                <c:pt idx="10">
                  <c:v>1.5151514671742916E-2</c:v>
                </c:pt>
                <c:pt idx="11">
                  <c:v>1.5625E-2</c:v>
                </c:pt>
                <c:pt idx="12">
                  <c:v>1.58730149269104E-2</c:v>
                </c:pt>
                <c:pt idx="13">
                  <c:v>1.7204301431775093E-2</c:v>
                </c:pt>
                <c:pt idx="14">
                  <c:v>1.7543859779834747E-2</c:v>
                </c:pt>
                <c:pt idx="15">
                  <c:v>1.7751479521393776E-2</c:v>
                </c:pt>
                <c:pt idx="16">
                  <c:v>1.8181817606091499E-2</c:v>
                </c:pt>
                <c:pt idx="17">
                  <c:v>1.9607841968536377E-2</c:v>
                </c:pt>
                <c:pt idx="18">
                  <c:v>1.9999999552965164E-2</c:v>
                </c:pt>
                <c:pt idx="19">
                  <c:v>2.0408162847161293E-2</c:v>
                </c:pt>
                <c:pt idx="20">
                  <c:v>2.0833332091569901E-2</c:v>
                </c:pt>
                <c:pt idx="21">
                  <c:v>2.1276595070958138E-2</c:v>
                </c:pt>
                <c:pt idx="22">
                  <c:v>2.1739130839705467E-2</c:v>
                </c:pt>
                <c:pt idx="23">
                  <c:v>2.2222220897674561E-2</c:v>
                </c:pt>
                <c:pt idx="24">
                  <c:v>2.247191034257412E-2</c:v>
                </c:pt>
                <c:pt idx="25">
                  <c:v>2.2727271541953087E-2</c:v>
                </c:pt>
                <c:pt idx="26">
                  <c:v>2.3255813866853714E-2</c:v>
                </c:pt>
                <c:pt idx="27">
                  <c:v>2.4390242993831635E-2</c:v>
                </c:pt>
                <c:pt idx="28">
                  <c:v>2.4475524201989174E-2</c:v>
                </c:pt>
                <c:pt idx="29">
                  <c:v>2.4999998509883881E-2</c:v>
                </c:pt>
                <c:pt idx="30">
                  <c:v>2.5157231837511063E-2</c:v>
                </c:pt>
                <c:pt idx="31">
                  <c:v>2.5236591696739197E-2</c:v>
                </c:pt>
                <c:pt idx="32">
                  <c:v>2.5641025975346565E-2</c:v>
                </c:pt>
                <c:pt idx="33">
                  <c:v>2.6315789669752121E-2</c:v>
                </c:pt>
                <c:pt idx="34">
                  <c:v>2.7027025818824768E-2</c:v>
                </c:pt>
                <c:pt idx="35">
                  <c:v>2.777777798473835E-2</c:v>
                </c:pt>
                <c:pt idx="36">
                  <c:v>2.857142873108387E-2</c:v>
                </c:pt>
                <c:pt idx="37">
                  <c:v>2.9411764815449715E-2</c:v>
                </c:pt>
                <c:pt idx="38">
                  <c:v>3.0303029343485832E-2</c:v>
                </c:pt>
                <c:pt idx="39">
                  <c:v>3.0769230797886848E-2</c:v>
                </c:pt>
                <c:pt idx="40">
                  <c:v>3.125E-2</c:v>
                </c:pt>
                <c:pt idx="41">
                  <c:v>3.1847134232521057E-2</c:v>
                </c:pt>
                <c:pt idx="42">
                  <c:v>3.2258063554763794E-2</c:v>
                </c:pt>
                <c:pt idx="43">
                  <c:v>3.3333331346511841E-2</c:v>
                </c:pt>
                <c:pt idx="44">
                  <c:v>3.3653844147920609E-2</c:v>
                </c:pt>
                <c:pt idx="45">
                  <c:v>3.3898305147886276E-2</c:v>
                </c:pt>
                <c:pt idx="46">
                  <c:v>3.4482758492231369E-2</c:v>
                </c:pt>
                <c:pt idx="47">
                  <c:v>3.5000000149011612E-2</c:v>
                </c:pt>
                <c:pt idx="48">
                  <c:v>3.5294115543365479E-2</c:v>
                </c:pt>
                <c:pt idx="49">
                  <c:v>3.5398229956626892E-2</c:v>
                </c:pt>
                <c:pt idx="50">
                  <c:v>3.5714283585548401E-2</c:v>
                </c:pt>
                <c:pt idx="51">
                  <c:v>3.6144576966762543E-2</c:v>
                </c:pt>
                <c:pt idx="52">
                  <c:v>3.6231882870197296E-2</c:v>
                </c:pt>
                <c:pt idx="53">
                  <c:v>3.6585364490747452E-2</c:v>
                </c:pt>
                <c:pt idx="54">
                  <c:v>3.7037037312984467E-2</c:v>
                </c:pt>
                <c:pt idx="55">
                  <c:v>3.7593986839056015E-2</c:v>
                </c:pt>
                <c:pt idx="56">
                  <c:v>3.7735849618911743E-2</c:v>
                </c:pt>
                <c:pt idx="57">
                  <c:v>3.8461536169052124E-2</c:v>
                </c:pt>
                <c:pt idx="58">
                  <c:v>3.9215683937072754E-2</c:v>
                </c:pt>
                <c:pt idx="59">
                  <c:v>3.9999999105930328E-2</c:v>
                </c:pt>
                <c:pt idx="60">
                  <c:v>4.0540538728237152E-2</c:v>
                </c:pt>
                <c:pt idx="61">
                  <c:v>4.0816325694322586E-2</c:v>
                </c:pt>
                <c:pt idx="62">
                  <c:v>4.1666664183139801E-2</c:v>
                </c:pt>
                <c:pt idx="63">
                  <c:v>4.2857140302658081E-2</c:v>
                </c:pt>
                <c:pt idx="64">
                  <c:v>4.3010752648115158E-2</c:v>
                </c:pt>
                <c:pt idx="65">
                  <c:v>4.3478261679410934E-2</c:v>
                </c:pt>
                <c:pt idx="66">
                  <c:v>4.4444441795349121E-2</c:v>
                </c:pt>
                <c:pt idx="67">
                  <c:v>4.4943820685148239E-2</c:v>
                </c:pt>
                <c:pt idx="68">
                  <c:v>4.5454543083906174E-2</c:v>
                </c:pt>
                <c:pt idx="69">
                  <c:v>4.5454546809196472E-2</c:v>
                </c:pt>
                <c:pt idx="70">
                  <c:v>4.7619044780731201E-2</c:v>
                </c:pt>
                <c:pt idx="71">
                  <c:v>4.76190485060215E-2</c:v>
                </c:pt>
                <c:pt idx="72">
                  <c:v>4.8780485987663269E-2</c:v>
                </c:pt>
                <c:pt idx="73">
                  <c:v>4.9180325120687485E-2</c:v>
                </c:pt>
                <c:pt idx="74">
                  <c:v>4.9999997019767761E-2</c:v>
                </c:pt>
                <c:pt idx="75">
                  <c:v>5.0847455859184265E-2</c:v>
                </c:pt>
                <c:pt idx="76">
                  <c:v>5.128205195069313E-2</c:v>
                </c:pt>
                <c:pt idx="77">
                  <c:v>5.161290243268013E-2</c:v>
                </c:pt>
                <c:pt idx="78">
                  <c:v>5.2631579339504242E-2</c:v>
                </c:pt>
                <c:pt idx="79">
                  <c:v>5.3156144917011261E-2</c:v>
                </c:pt>
                <c:pt idx="80">
                  <c:v>5.4054051637649536E-2</c:v>
                </c:pt>
                <c:pt idx="81">
                  <c:v>5.4545454680919647E-2</c:v>
                </c:pt>
                <c:pt idx="82">
                  <c:v>5.4999999701976776E-2</c:v>
                </c:pt>
                <c:pt idx="83">
                  <c:v>5.5118110030889511E-2</c:v>
                </c:pt>
                <c:pt idx="84">
                  <c:v>5.55555559694767E-2</c:v>
                </c:pt>
                <c:pt idx="85">
                  <c:v>5.5970150977373123E-2</c:v>
                </c:pt>
                <c:pt idx="86">
                  <c:v>5.6179776787757874E-2</c:v>
                </c:pt>
                <c:pt idx="87">
                  <c:v>5.6338027119636536E-2</c:v>
                </c:pt>
                <c:pt idx="88">
                  <c:v>5.6910570710897446E-2</c:v>
                </c:pt>
                <c:pt idx="89">
                  <c:v>5.714285746216774E-2</c:v>
                </c:pt>
                <c:pt idx="90">
                  <c:v>5.7851240038871765E-2</c:v>
                </c:pt>
                <c:pt idx="91">
                  <c:v>5.8823529630899429E-2</c:v>
                </c:pt>
                <c:pt idx="92">
                  <c:v>6.0606058686971664E-2</c:v>
                </c:pt>
                <c:pt idx="93">
                  <c:v>6.1199508607387543E-2</c:v>
                </c:pt>
                <c:pt idx="94">
                  <c:v>6.122448667883873E-2</c:v>
                </c:pt>
                <c:pt idx="95">
                  <c:v>6.25E-2</c:v>
                </c:pt>
                <c:pt idx="96">
                  <c:v>6.3157893717288971E-2</c:v>
                </c:pt>
                <c:pt idx="97">
                  <c:v>6.3829787075519562E-2</c:v>
                </c:pt>
                <c:pt idx="98">
                  <c:v>6.4516127109527588E-2</c:v>
                </c:pt>
                <c:pt idx="99">
                  <c:v>6.4935065805912018E-2</c:v>
                </c:pt>
                <c:pt idx="100">
                  <c:v>6.5217390656471252E-2</c:v>
                </c:pt>
                <c:pt idx="101">
                  <c:v>6.5573766827583313E-2</c:v>
                </c:pt>
                <c:pt idx="102">
                  <c:v>6.6666662693023682E-2</c:v>
                </c:pt>
                <c:pt idx="103">
                  <c:v>6.8181820213794708E-2</c:v>
                </c:pt>
                <c:pt idx="104">
                  <c:v>6.8493150174617767E-2</c:v>
                </c:pt>
                <c:pt idx="105">
                  <c:v>6.8965516984462738E-2</c:v>
                </c:pt>
                <c:pt idx="106">
                  <c:v>7.0175439119338989E-2</c:v>
                </c:pt>
                <c:pt idx="107">
                  <c:v>7.0588231086730957E-2</c:v>
                </c:pt>
                <c:pt idx="108">
                  <c:v>7.1428567171096802E-2</c:v>
                </c:pt>
                <c:pt idx="109">
                  <c:v>7.2164945304393768E-2</c:v>
                </c:pt>
                <c:pt idx="110">
                  <c:v>7.2687231004238129E-2</c:v>
                </c:pt>
                <c:pt idx="111">
                  <c:v>7.2727270424365997E-2</c:v>
                </c:pt>
                <c:pt idx="112">
                  <c:v>7.2916664183139801E-2</c:v>
                </c:pt>
                <c:pt idx="113">
                  <c:v>7.3170728981494904E-2</c:v>
                </c:pt>
                <c:pt idx="114">
                  <c:v>7.352941483259201E-2</c:v>
                </c:pt>
                <c:pt idx="115">
                  <c:v>7.4074074625968933E-2</c:v>
                </c:pt>
                <c:pt idx="116">
                  <c:v>7.4999995529651642E-2</c:v>
                </c:pt>
                <c:pt idx="117">
                  <c:v>7.5471699237823486E-2</c:v>
                </c:pt>
                <c:pt idx="118">
                  <c:v>7.6923072338104248E-2</c:v>
                </c:pt>
                <c:pt idx="119">
                  <c:v>7.7319592237472534E-2</c:v>
                </c:pt>
                <c:pt idx="120">
                  <c:v>7.8431367874145508E-2</c:v>
                </c:pt>
                <c:pt idx="121">
                  <c:v>7.8947365283966064E-2</c:v>
                </c:pt>
                <c:pt idx="122">
                  <c:v>7.9545453190803528E-2</c:v>
                </c:pt>
                <c:pt idx="123">
                  <c:v>7.9999998211860657E-2</c:v>
                </c:pt>
                <c:pt idx="124">
                  <c:v>8.0645166337490082E-2</c:v>
                </c:pt>
                <c:pt idx="125">
                  <c:v>8.1081077456474304E-2</c:v>
                </c:pt>
                <c:pt idx="126">
                  <c:v>8.1632651388645172E-2</c:v>
                </c:pt>
                <c:pt idx="127">
                  <c:v>8.196721225976944E-2</c:v>
                </c:pt>
                <c:pt idx="128">
                  <c:v>8.3333328366279602E-2</c:v>
                </c:pt>
                <c:pt idx="129">
                  <c:v>8.3333335816860199E-2</c:v>
                </c:pt>
                <c:pt idx="130">
                  <c:v>8.4507040679454803E-2</c:v>
                </c:pt>
                <c:pt idx="131">
                  <c:v>8.510638028383255E-2</c:v>
                </c:pt>
                <c:pt idx="132">
                  <c:v>8.5492230951786041E-2</c:v>
                </c:pt>
                <c:pt idx="133">
                  <c:v>8.5714280605316162E-2</c:v>
                </c:pt>
                <c:pt idx="134">
                  <c:v>8.6956523358821869E-2</c:v>
                </c:pt>
                <c:pt idx="135">
                  <c:v>8.759123831987381E-2</c:v>
                </c:pt>
                <c:pt idx="136">
                  <c:v>8.7719298899173737E-2</c:v>
                </c:pt>
                <c:pt idx="137">
                  <c:v>8.8235288858413696E-2</c:v>
                </c:pt>
                <c:pt idx="138">
                  <c:v>8.9285716414451599E-2</c:v>
                </c:pt>
                <c:pt idx="139">
                  <c:v>8.9947089552879333E-2</c:v>
                </c:pt>
                <c:pt idx="140">
                  <c:v>9.0909086167812347E-2</c:v>
                </c:pt>
                <c:pt idx="141">
                  <c:v>9.0909093618392944E-2</c:v>
                </c:pt>
                <c:pt idx="142">
                  <c:v>9.1760300099849701E-2</c:v>
                </c:pt>
                <c:pt idx="143">
                  <c:v>9.2307686805725098E-2</c:v>
                </c:pt>
                <c:pt idx="144">
                  <c:v>9.3023255467414856E-2</c:v>
                </c:pt>
                <c:pt idx="145">
                  <c:v>9.375E-2</c:v>
                </c:pt>
                <c:pt idx="146">
                  <c:v>9.4339624047279358E-2</c:v>
                </c:pt>
                <c:pt idx="147">
                  <c:v>9.5238089561462402E-2</c:v>
                </c:pt>
                <c:pt idx="148">
                  <c:v>9.5808379352092743E-2</c:v>
                </c:pt>
                <c:pt idx="149">
                  <c:v>9.6491225063800812E-2</c:v>
                </c:pt>
                <c:pt idx="150">
                  <c:v>9.6774190664291382E-2</c:v>
                </c:pt>
                <c:pt idx="151">
                  <c:v>9.7560971975326538E-2</c:v>
                </c:pt>
                <c:pt idx="152">
                  <c:v>9.8039217293262482E-2</c:v>
                </c:pt>
                <c:pt idx="153">
                  <c:v>9.8360650241374969E-2</c:v>
                </c:pt>
                <c:pt idx="154">
                  <c:v>9.8591551184654236E-2</c:v>
                </c:pt>
                <c:pt idx="155">
                  <c:v>9.890110045671463E-2</c:v>
                </c:pt>
                <c:pt idx="156">
                  <c:v>9.9999994039535522E-2</c:v>
                </c:pt>
                <c:pt idx="157">
                  <c:v>0.10000000149011612</c:v>
                </c:pt>
                <c:pt idx="158">
                  <c:v>0.10059171915054321</c:v>
                </c:pt>
                <c:pt idx="159">
                  <c:v>0.10062892735004425</c:v>
                </c:pt>
                <c:pt idx="160">
                  <c:v>0.10144927352666855</c:v>
                </c:pt>
                <c:pt idx="161">
                  <c:v>0.10185185074806213</c:v>
                </c:pt>
                <c:pt idx="162">
                  <c:v>0.10256410390138626</c:v>
                </c:pt>
                <c:pt idx="163">
                  <c:v>0.10283687710762024</c:v>
                </c:pt>
                <c:pt idx="164">
                  <c:v>0.10344827175140381</c:v>
                </c:pt>
                <c:pt idx="165">
                  <c:v>0.10344827920198441</c:v>
                </c:pt>
                <c:pt idx="166">
                  <c:v>0.1041666716337204</c:v>
                </c:pt>
                <c:pt idx="167">
                  <c:v>0.10526315867900848</c:v>
                </c:pt>
                <c:pt idx="168">
                  <c:v>0.10588235408067703</c:v>
                </c:pt>
                <c:pt idx="169">
                  <c:v>0.10638298094272614</c:v>
                </c:pt>
                <c:pt idx="170">
                  <c:v>0.10666666179895401</c:v>
                </c:pt>
                <c:pt idx="171">
                  <c:v>0.1071428582072258</c:v>
                </c:pt>
                <c:pt idx="172">
                  <c:v>0.10869565606117249</c:v>
                </c:pt>
                <c:pt idx="173">
                  <c:v>0.10958904027938843</c:v>
                </c:pt>
                <c:pt idx="174">
                  <c:v>0.1111111044883728</c:v>
                </c:pt>
                <c:pt idx="175">
                  <c:v>0.1111111119389534</c:v>
                </c:pt>
                <c:pt idx="176">
                  <c:v>0.11250000447034836</c:v>
                </c:pt>
                <c:pt idx="177">
                  <c:v>0.11290322989225388</c:v>
                </c:pt>
                <c:pt idx="178">
                  <c:v>0.11304347217082977</c:v>
                </c:pt>
                <c:pt idx="179">
                  <c:v>0.11320754140615463</c:v>
                </c:pt>
                <c:pt idx="180">
                  <c:v>0.11428571492433548</c:v>
                </c:pt>
                <c:pt idx="181">
                  <c:v>0.1150442436337471</c:v>
                </c:pt>
                <c:pt idx="182">
                  <c:v>0.11538461595773697</c:v>
                </c:pt>
                <c:pt idx="183">
                  <c:v>0.11538462340831757</c:v>
                </c:pt>
                <c:pt idx="184">
                  <c:v>0.11610487103462219</c:v>
                </c:pt>
                <c:pt idx="185">
                  <c:v>0.11627907305955887</c:v>
                </c:pt>
                <c:pt idx="186">
                  <c:v>0.11666666716337204</c:v>
                </c:pt>
                <c:pt idx="187">
                  <c:v>0.11688312143087387</c:v>
                </c:pt>
                <c:pt idx="188">
                  <c:v>0.11764705926179886</c:v>
                </c:pt>
                <c:pt idx="189">
                  <c:v>0.1190476194024086</c:v>
                </c:pt>
                <c:pt idx="190">
                  <c:v>0.11918950825929642</c:v>
                </c:pt>
                <c:pt idx="191">
                  <c:v>0.11940298229455948</c:v>
                </c:pt>
                <c:pt idx="192">
                  <c:v>0.11999999731779099</c:v>
                </c:pt>
                <c:pt idx="193">
                  <c:v>0.12034383416175842</c:v>
                </c:pt>
                <c:pt idx="194">
                  <c:v>0.12068965286016464</c:v>
                </c:pt>
                <c:pt idx="195">
                  <c:v>0.12080537527799606</c:v>
                </c:pt>
                <c:pt idx="196">
                  <c:v>0.12121211737394333</c:v>
                </c:pt>
                <c:pt idx="197">
                  <c:v>0.12162162363529205</c:v>
                </c:pt>
                <c:pt idx="198">
                  <c:v>0.12244897335767746</c:v>
                </c:pt>
                <c:pt idx="199">
                  <c:v>0.12280701845884323</c:v>
                </c:pt>
                <c:pt idx="200">
                  <c:v>0.12371134012937546</c:v>
                </c:pt>
                <c:pt idx="201">
                  <c:v>0.125</c:v>
                </c:pt>
                <c:pt idx="202">
                  <c:v>0.12539185583591461</c:v>
                </c:pt>
                <c:pt idx="203">
                  <c:v>0.12631578743457794</c:v>
                </c:pt>
                <c:pt idx="204">
                  <c:v>0.12658227980136871</c:v>
                </c:pt>
                <c:pt idx="205">
                  <c:v>0.1269841194152832</c:v>
                </c:pt>
                <c:pt idx="206">
                  <c:v>0.12727272510528564</c:v>
                </c:pt>
                <c:pt idx="207">
                  <c:v>0.12820513546466827</c:v>
                </c:pt>
                <c:pt idx="208">
                  <c:v>0.12903225421905518</c:v>
                </c:pt>
                <c:pt idx="209">
                  <c:v>0.1304347813129425</c:v>
                </c:pt>
                <c:pt idx="210">
                  <c:v>0.1315789520740509</c:v>
                </c:pt>
                <c:pt idx="211">
                  <c:v>0.13297872245311737</c:v>
                </c:pt>
                <c:pt idx="212">
                  <c:v>0.13333332538604736</c:v>
                </c:pt>
                <c:pt idx="213">
                  <c:v>0.13513514399528503</c:v>
                </c:pt>
                <c:pt idx="214">
                  <c:v>0.13548386096954346</c:v>
                </c:pt>
                <c:pt idx="215">
                  <c:v>0.13571427762508392</c:v>
                </c:pt>
                <c:pt idx="216">
                  <c:v>0.13636364042758942</c:v>
                </c:pt>
                <c:pt idx="217">
                  <c:v>0.1366906464099884</c:v>
                </c:pt>
                <c:pt idx="218">
                  <c:v>0.13740459084510803</c:v>
                </c:pt>
                <c:pt idx="219">
                  <c:v>0.13793103396892548</c:v>
                </c:pt>
                <c:pt idx="220">
                  <c:v>0.13809522986412048</c:v>
                </c:pt>
                <c:pt idx="221">
                  <c:v>0.13846154510974884</c:v>
                </c:pt>
                <c:pt idx="222">
                  <c:v>0.1388888955116272</c:v>
                </c:pt>
                <c:pt idx="223">
                  <c:v>0.13953487575054169</c:v>
                </c:pt>
                <c:pt idx="224">
                  <c:v>0.140625</c:v>
                </c:pt>
                <c:pt idx="225">
                  <c:v>0.14084507524967194</c:v>
                </c:pt>
                <c:pt idx="226">
                  <c:v>0.14179104566574097</c:v>
                </c:pt>
                <c:pt idx="227">
                  <c:v>0.1428571343421936</c:v>
                </c:pt>
                <c:pt idx="228">
                  <c:v>0.1428571492433548</c:v>
                </c:pt>
                <c:pt idx="229">
                  <c:v>0.14516130089759827</c:v>
                </c:pt>
                <c:pt idx="230">
                  <c:v>0.14598540961742401</c:v>
                </c:pt>
                <c:pt idx="231">
                  <c:v>0.14634145796298981</c:v>
                </c:pt>
                <c:pt idx="232">
                  <c:v>0.14705882966518402</c:v>
                </c:pt>
                <c:pt idx="233">
                  <c:v>0.14814814925193787</c:v>
                </c:pt>
                <c:pt idx="234">
                  <c:v>0.14947682619094849</c:v>
                </c:pt>
                <c:pt idx="235">
                  <c:v>0.14999999105930328</c:v>
                </c:pt>
                <c:pt idx="236">
                  <c:v>0.15000000596046448</c:v>
                </c:pt>
                <c:pt idx="237">
                  <c:v>0.15126051008701324</c:v>
                </c:pt>
                <c:pt idx="238">
                  <c:v>0.15151515603065491</c:v>
                </c:pt>
                <c:pt idx="239">
                  <c:v>0.1517857164144516</c:v>
                </c:pt>
                <c:pt idx="240">
                  <c:v>0.15217390656471252</c:v>
                </c:pt>
                <c:pt idx="241">
                  <c:v>0.1538461446762085</c:v>
                </c:pt>
                <c:pt idx="242">
                  <c:v>0.15441176295280457</c:v>
                </c:pt>
                <c:pt idx="243">
                  <c:v>0.15454545617103577</c:v>
                </c:pt>
                <c:pt idx="244">
                  <c:v>0.15455950796604156</c:v>
                </c:pt>
                <c:pt idx="245">
                  <c:v>0.15555556118488312</c:v>
                </c:pt>
                <c:pt idx="246">
                  <c:v>0.15625</c:v>
                </c:pt>
                <c:pt idx="247">
                  <c:v>0.15661707520484924</c:v>
                </c:pt>
                <c:pt idx="248">
                  <c:v>0.15686273574829102</c:v>
                </c:pt>
                <c:pt idx="249">
                  <c:v>0.15723270177841187</c:v>
                </c:pt>
                <c:pt idx="250">
                  <c:v>0.15730337798595428</c:v>
                </c:pt>
                <c:pt idx="251">
                  <c:v>0.15789474546909332</c:v>
                </c:pt>
                <c:pt idx="252">
                  <c:v>0.15835312008857727</c:v>
                </c:pt>
                <c:pt idx="253">
                  <c:v>0.1587301641702652</c:v>
                </c:pt>
                <c:pt idx="254">
                  <c:v>0.15887850522994995</c:v>
                </c:pt>
                <c:pt idx="255">
                  <c:v>0.15999999642372131</c:v>
                </c:pt>
                <c:pt idx="256">
                  <c:v>0.16025641560554504</c:v>
                </c:pt>
                <c:pt idx="257">
                  <c:v>0.16129031777381897</c:v>
                </c:pt>
                <c:pt idx="258">
                  <c:v>0.1617647111415863</c:v>
                </c:pt>
                <c:pt idx="259">
                  <c:v>0.16216215491294861</c:v>
                </c:pt>
                <c:pt idx="260">
                  <c:v>0.16249999403953552</c:v>
                </c:pt>
                <c:pt idx="261">
                  <c:v>0.16326530277729034</c:v>
                </c:pt>
                <c:pt idx="262">
                  <c:v>0.16339869797229767</c:v>
                </c:pt>
                <c:pt idx="263">
                  <c:v>0.16363637149333954</c:v>
                </c:pt>
                <c:pt idx="264">
                  <c:v>0.1666666567325592</c:v>
                </c:pt>
                <c:pt idx="265">
                  <c:v>0.1666666716337204</c:v>
                </c:pt>
                <c:pt idx="266">
                  <c:v>0.16751269996166229</c:v>
                </c:pt>
                <c:pt idx="267">
                  <c:v>0.16840051114559174</c:v>
                </c:pt>
                <c:pt idx="268">
                  <c:v>0.1689189225435257</c:v>
                </c:pt>
                <c:pt idx="269">
                  <c:v>0.16923077404499054</c:v>
                </c:pt>
                <c:pt idx="270">
                  <c:v>0.16935482621192932</c:v>
                </c:pt>
                <c:pt idx="271">
                  <c:v>0.1702127605676651</c:v>
                </c:pt>
                <c:pt idx="272">
                  <c:v>0.17073170840740204</c:v>
                </c:pt>
                <c:pt idx="273">
                  <c:v>0.17105261981487274</c:v>
                </c:pt>
                <c:pt idx="274">
                  <c:v>0.17142856121063232</c:v>
                </c:pt>
                <c:pt idx="275">
                  <c:v>0.17241379618644714</c:v>
                </c:pt>
                <c:pt idx="276">
                  <c:v>0.17308524250984192</c:v>
                </c:pt>
                <c:pt idx="277">
                  <c:v>0.17391304671764374</c:v>
                </c:pt>
                <c:pt idx="278">
                  <c:v>0.17499999701976776</c:v>
                </c:pt>
                <c:pt idx="279">
                  <c:v>0.17647057771682739</c:v>
                </c:pt>
                <c:pt idx="280">
                  <c:v>0.1768292635679245</c:v>
                </c:pt>
                <c:pt idx="281">
                  <c:v>0.17777776718139648</c:v>
                </c:pt>
                <c:pt idx="282">
                  <c:v>0.17793594300746918</c:v>
                </c:pt>
                <c:pt idx="283">
                  <c:v>0.1785714328289032</c:v>
                </c:pt>
                <c:pt idx="284">
                  <c:v>0.17948718369007111</c:v>
                </c:pt>
                <c:pt idx="285">
                  <c:v>0.17985612154006958</c:v>
                </c:pt>
                <c:pt idx="286">
                  <c:v>0.18099547922611237</c:v>
                </c:pt>
                <c:pt idx="287">
                  <c:v>0.18110236525535583</c:v>
                </c:pt>
                <c:pt idx="288">
                  <c:v>0.18181817233562469</c:v>
                </c:pt>
                <c:pt idx="289">
                  <c:v>0.18181818723678589</c:v>
                </c:pt>
                <c:pt idx="290">
                  <c:v>0.18416206538677216</c:v>
                </c:pt>
                <c:pt idx="291">
                  <c:v>0.18421052396297455</c:v>
                </c:pt>
                <c:pt idx="292">
                  <c:v>0.18518519401550293</c:v>
                </c:pt>
                <c:pt idx="293">
                  <c:v>0.18548387289047241</c:v>
                </c:pt>
                <c:pt idx="294">
                  <c:v>0.18604651093482971</c:v>
                </c:pt>
                <c:pt idx="295">
                  <c:v>0.1875</c:v>
                </c:pt>
                <c:pt idx="296">
                  <c:v>0.18786126375198364</c:v>
                </c:pt>
                <c:pt idx="297">
                  <c:v>0.18840579688549042</c:v>
                </c:pt>
                <c:pt idx="298">
                  <c:v>0.18867924809455872</c:v>
                </c:pt>
                <c:pt idx="299">
                  <c:v>0.18918919563293457</c:v>
                </c:pt>
                <c:pt idx="300">
                  <c:v>0.18975332379341125</c:v>
                </c:pt>
                <c:pt idx="301">
                  <c:v>0.1904761791229248</c:v>
                </c:pt>
                <c:pt idx="302">
                  <c:v>0.19101123511791229</c:v>
                </c:pt>
                <c:pt idx="303">
                  <c:v>0.19148936867713928</c:v>
                </c:pt>
                <c:pt idx="304">
                  <c:v>0.19230769574642181</c:v>
                </c:pt>
                <c:pt idx="305">
                  <c:v>0.19267822802066803</c:v>
                </c:pt>
                <c:pt idx="306">
                  <c:v>0.19354838132858276</c:v>
                </c:pt>
                <c:pt idx="307">
                  <c:v>0.19402983784675598</c:v>
                </c:pt>
                <c:pt idx="308">
                  <c:v>0.19407893717288971</c:v>
                </c:pt>
                <c:pt idx="309">
                  <c:v>0.1944444477558136</c:v>
                </c:pt>
                <c:pt idx="310">
                  <c:v>0.19512194395065308</c:v>
                </c:pt>
                <c:pt idx="311">
                  <c:v>0.19565218687057495</c:v>
                </c:pt>
                <c:pt idx="312">
                  <c:v>0.19607843458652496</c:v>
                </c:pt>
                <c:pt idx="313">
                  <c:v>0.19672130048274994</c:v>
                </c:pt>
                <c:pt idx="314">
                  <c:v>0.19696968793869019</c:v>
                </c:pt>
                <c:pt idx="315">
                  <c:v>0.19736842811107635</c:v>
                </c:pt>
                <c:pt idx="316">
                  <c:v>0.19900497794151306</c:v>
                </c:pt>
                <c:pt idx="317">
                  <c:v>0.19999998807907104</c:v>
                </c:pt>
                <c:pt idx="318">
                  <c:v>0.20000000298023224</c:v>
                </c:pt>
                <c:pt idx="319">
                  <c:v>0.201133131980896</c:v>
                </c:pt>
                <c:pt idx="320">
                  <c:v>0.20161290466785431</c:v>
                </c:pt>
                <c:pt idx="321">
                  <c:v>0.20245400071144104</c:v>
                </c:pt>
                <c:pt idx="322">
                  <c:v>0.2028985470533371</c:v>
                </c:pt>
                <c:pt idx="323">
                  <c:v>0.20370370149612427</c:v>
                </c:pt>
                <c:pt idx="324">
                  <c:v>0.2041420042514801</c:v>
                </c:pt>
                <c:pt idx="325">
                  <c:v>0.20512820780277252</c:v>
                </c:pt>
                <c:pt idx="326">
                  <c:v>0.2054794579744339</c:v>
                </c:pt>
                <c:pt idx="327">
                  <c:v>0.20689654350280762</c:v>
                </c:pt>
                <c:pt idx="328">
                  <c:v>0.20731706917285919</c:v>
                </c:pt>
                <c:pt idx="329">
                  <c:v>0.2083333432674408</c:v>
                </c:pt>
                <c:pt idx="330">
                  <c:v>0.21052631735801697</c:v>
                </c:pt>
                <c:pt idx="331">
                  <c:v>0.21111111342906952</c:v>
                </c:pt>
                <c:pt idx="332">
                  <c:v>0.21212121844291687</c:v>
                </c:pt>
                <c:pt idx="333">
                  <c:v>0.21333332359790802</c:v>
                </c:pt>
                <c:pt idx="334">
                  <c:v>0.2142857164144516</c:v>
                </c:pt>
                <c:pt idx="335">
                  <c:v>0.21459227800369263</c:v>
                </c:pt>
                <c:pt idx="336">
                  <c:v>0.21621620655059814</c:v>
                </c:pt>
                <c:pt idx="337">
                  <c:v>0.21645021438598633</c:v>
                </c:pt>
                <c:pt idx="338">
                  <c:v>0.21739131212234497</c:v>
                </c:pt>
                <c:pt idx="339">
                  <c:v>0.21818183362483978</c:v>
                </c:pt>
                <c:pt idx="340">
                  <c:v>0.21834060549736023</c:v>
                </c:pt>
                <c:pt idx="341">
                  <c:v>0.2183908075094223</c:v>
                </c:pt>
                <c:pt idx="342">
                  <c:v>0.21875</c:v>
                </c:pt>
                <c:pt idx="343">
                  <c:v>0.2195122092962265</c:v>
                </c:pt>
                <c:pt idx="344">
                  <c:v>0.21960784494876862</c:v>
                </c:pt>
                <c:pt idx="345">
                  <c:v>0.2199999988079071</c:v>
                </c:pt>
                <c:pt idx="346">
                  <c:v>0.22033897042274475</c:v>
                </c:pt>
                <c:pt idx="347">
                  <c:v>0.2210526317358017</c:v>
                </c:pt>
                <c:pt idx="348">
                  <c:v>0.2222222238779068</c:v>
                </c:pt>
                <c:pt idx="349">
                  <c:v>0.2232142835855484</c:v>
                </c:pt>
                <c:pt idx="350">
                  <c:v>0.22413791716098785</c:v>
                </c:pt>
                <c:pt idx="351">
                  <c:v>0.22448979318141937</c:v>
                </c:pt>
                <c:pt idx="352">
                  <c:v>0.22475570440292358</c:v>
                </c:pt>
                <c:pt idx="353">
                  <c:v>0.22500000894069672</c:v>
                </c:pt>
                <c:pt idx="354">
                  <c:v>0.22573363780975342</c:v>
                </c:pt>
                <c:pt idx="355">
                  <c:v>0.22580645978450775</c:v>
                </c:pt>
                <c:pt idx="356">
                  <c:v>0.22611464560031891</c:v>
                </c:pt>
                <c:pt idx="357">
                  <c:v>0.22641508281230927</c:v>
                </c:pt>
                <c:pt idx="358">
                  <c:v>0.22727273404598236</c:v>
                </c:pt>
                <c:pt idx="359">
                  <c:v>0.22742760181427002</c:v>
                </c:pt>
                <c:pt idx="360">
                  <c:v>0.22772277891635895</c:v>
                </c:pt>
                <c:pt idx="361">
                  <c:v>0.22857142984867096</c:v>
                </c:pt>
                <c:pt idx="362">
                  <c:v>0.22875817120075226</c:v>
                </c:pt>
                <c:pt idx="363">
                  <c:v>0.2291666716337204</c:v>
                </c:pt>
                <c:pt idx="364">
                  <c:v>0.23076923191547394</c:v>
                </c:pt>
                <c:pt idx="365">
                  <c:v>0.23076924681663513</c:v>
                </c:pt>
                <c:pt idx="366">
                  <c:v>0.23084385693073273</c:v>
                </c:pt>
                <c:pt idx="367">
                  <c:v>0.23148147761821747</c:v>
                </c:pt>
                <c:pt idx="368">
                  <c:v>0.2321428507566452</c:v>
                </c:pt>
                <c:pt idx="369">
                  <c:v>0.23239438235759735</c:v>
                </c:pt>
                <c:pt idx="370">
                  <c:v>0.23255814611911774</c:v>
                </c:pt>
                <c:pt idx="371">
                  <c:v>0.23321555554866791</c:v>
                </c:pt>
                <c:pt idx="372">
                  <c:v>0.23333333432674408</c:v>
                </c:pt>
                <c:pt idx="373">
                  <c:v>0.23404255509376526</c:v>
                </c:pt>
                <c:pt idx="374">
                  <c:v>0.23529411852359772</c:v>
                </c:pt>
                <c:pt idx="375">
                  <c:v>0.23599670827388763</c:v>
                </c:pt>
                <c:pt idx="376">
                  <c:v>0.23684211075305939</c:v>
                </c:pt>
                <c:pt idx="377">
                  <c:v>0.23762375116348267</c:v>
                </c:pt>
                <c:pt idx="378">
                  <c:v>0.2380952388048172</c:v>
                </c:pt>
                <c:pt idx="379">
                  <c:v>0.23999999463558197</c:v>
                </c:pt>
                <c:pt idx="380">
                  <c:v>0.240234375</c:v>
                </c:pt>
                <c:pt idx="381">
                  <c:v>0.24137930572032928</c:v>
                </c:pt>
                <c:pt idx="382">
                  <c:v>0.24166141450405121</c:v>
                </c:pt>
                <c:pt idx="383">
                  <c:v>0.24242423474788666</c:v>
                </c:pt>
                <c:pt idx="384">
                  <c:v>0.24285714328289032</c:v>
                </c:pt>
                <c:pt idx="385">
                  <c:v>0.24324324727058411</c:v>
                </c:pt>
                <c:pt idx="386">
                  <c:v>0.24342106282711029</c:v>
                </c:pt>
                <c:pt idx="387">
                  <c:v>0.2436053603887558</c:v>
                </c:pt>
                <c:pt idx="388">
                  <c:v>0.24418604373931885</c:v>
                </c:pt>
                <c:pt idx="389">
                  <c:v>0.24444444477558136</c:v>
                </c:pt>
                <c:pt idx="390">
                  <c:v>0.24489794671535492</c:v>
                </c:pt>
                <c:pt idx="391">
                  <c:v>0.24561403691768646</c:v>
                </c:pt>
                <c:pt idx="392">
                  <c:v>0.24728260934352875</c:v>
                </c:pt>
                <c:pt idx="393">
                  <c:v>0.24852070212364197</c:v>
                </c:pt>
                <c:pt idx="394">
                  <c:v>0.25</c:v>
                </c:pt>
                <c:pt idx="395">
                  <c:v>0.25094103813171387</c:v>
                </c:pt>
                <c:pt idx="396">
                  <c:v>0.25333333015441895</c:v>
                </c:pt>
                <c:pt idx="397">
                  <c:v>0.25380709767341614</c:v>
                </c:pt>
                <c:pt idx="398">
                  <c:v>0.25384616851806641</c:v>
                </c:pt>
                <c:pt idx="399">
                  <c:v>0.25396823883056641</c:v>
                </c:pt>
                <c:pt idx="400">
                  <c:v>0.25426945090293884</c:v>
                </c:pt>
                <c:pt idx="401">
                  <c:v>0.25454545021057129</c:v>
                </c:pt>
                <c:pt idx="402">
                  <c:v>0.2549019455909729</c:v>
                </c:pt>
                <c:pt idx="403">
                  <c:v>0.25510203838348389</c:v>
                </c:pt>
                <c:pt idx="404">
                  <c:v>0.25531914830207825</c:v>
                </c:pt>
                <c:pt idx="405">
                  <c:v>0.25624999403953552</c:v>
                </c:pt>
                <c:pt idx="406">
                  <c:v>0.25641027092933655</c:v>
                </c:pt>
                <c:pt idx="407">
                  <c:v>0.25714287161827087</c:v>
                </c:pt>
                <c:pt idx="408">
                  <c:v>0.25730994343757629</c:v>
                </c:pt>
                <c:pt idx="409">
                  <c:v>0.25769230723381042</c:v>
                </c:pt>
                <c:pt idx="410">
                  <c:v>0.25806450843811035</c:v>
                </c:pt>
                <c:pt idx="411">
                  <c:v>0.25925925374031067</c:v>
                </c:pt>
                <c:pt idx="412">
                  <c:v>0.25986844301223755</c:v>
                </c:pt>
                <c:pt idx="413">
                  <c:v>0.2601625919342041</c:v>
                </c:pt>
                <c:pt idx="414">
                  <c:v>0.26086956262588501</c:v>
                </c:pt>
                <c:pt idx="415">
                  <c:v>0.26190474629402161</c:v>
                </c:pt>
                <c:pt idx="416">
                  <c:v>0.26229506731033325</c:v>
                </c:pt>
                <c:pt idx="417">
                  <c:v>0.26315790414810181</c:v>
                </c:pt>
                <c:pt idx="418">
                  <c:v>0.26530611515045166</c:v>
                </c:pt>
                <c:pt idx="419">
                  <c:v>0.265625</c:v>
                </c:pt>
                <c:pt idx="420">
                  <c:v>0.26595744490623474</c:v>
                </c:pt>
                <c:pt idx="421">
                  <c:v>0.26666665077209473</c:v>
                </c:pt>
                <c:pt idx="422">
                  <c:v>0.26785716414451599</c:v>
                </c:pt>
                <c:pt idx="423">
                  <c:v>0.26811593770980835</c:v>
                </c:pt>
                <c:pt idx="424">
                  <c:v>0.26829269528388977</c:v>
                </c:pt>
                <c:pt idx="425">
                  <c:v>0.26865673065185547</c:v>
                </c:pt>
                <c:pt idx="426">
                  <c:v>0.26923078298568726</c:v>
                </c:pt>
                <c:pt idx="427">
                  <c:v>0.26956522464752197</c:v>
                </c:pt>
                <c:pt idx="428">
                  <c:v>0.27083331346511841</c:v>
                </c:pt>
                <c:pt idx="429">
                  <c:v>0.27160492539405823</c:v>
                </c:pt>
                <c:pt idx="430">
                  <c:v>0.27272728085517883</c:v>
                </c:pt>
                <c:pt idx="431">
                  <c:v>0.27322405576705933</c:v>
                </c:pt>
                <c:pt idx="432">
                  <c:v>0.2738095223903656</c:v>
                </c:pt>
                <c:pt idx="433">
                  <c:v>0.27450981736183167</c:v>
                </c:pt>
                <c:pt idx="434">
                  <c:v>0.2747252881526947</c:v>
                </c:pt>
                <c:pt idx="435">
                  <c:v>0.27500000596046448</c:v>
                </c:pt>
                <c:pt idx="436">
                  <c:v>0.27548208832740784</c:v>
                </c:pt>
                <c:pt idx="437">
                  <c:v>0.27586206793785095</c:v>
                </c:pt>
                <c:pt idx="438">
                  <c:v>0.27624309062957764</c:v>
                </c:pt>
                <c:pt idx="439">
                  <c:v>0.27631577849388123</c:v>
                </c:pt>
                <c:pt idx="440">
                  <c:v>0.27659574151039124</c:v>
                </c:pt>
                <c:pt idx="441">
                  <c:v>0.2766689658164978</c:v>
                </c:pt>
                <c:pt idx="442">
                  <c:v>0.27777779102325439</c:v>
                </c:pt>
                <c:pt idx="443">
                  <c:v>0.27855151891708374</c:v>
                </c:pt>
                <c:pt idx="444">
                  <c:v>0.27868852019309998</c:v>
                </c:pt>
                <c:pt idx="445">
                  <c:v>0.2788461446762085</c:v>
                </c:pt>
                <c:pt idx="446">
                  <c:v>0.27941176295280457</c:v>
                </c:pt>
                <c:pt idx="447">
                  <c:v>0.2800000011920929</c:v>
                </c:pt>
                <c:pt idx="448">
                  <c:v>0.28125</c:v>
                </c:pt>
                <c:pt idx="449">
                  <c:v>0.28205129504203796</c:v>
                </c:pt>
                <c:pt idx="450">
                  <c:v>0.28235292434692383</c:v>
                </c:pt>
                <c:pt idx="451">
                  <c:v>0.28260868787765503</c:v>
                </c:pt>
                <c:pt idx="452">
                  <c:v>0.28280544281005859</c:v>
                </c:pt>
                <c:pt idx="453">
                  <c:v>0.28374233841896057</c:v>
                </c:pt>
                <c:pt idx="454">
                  <c:v>0.28409090638160706</c:v>
                </c:pt>
                <c:pt idx="455">
                  <c:v>0.28440368175506592</c:v>
                </c:pt>
                <c:pt idx="456">
                  <c:v>0.28571426868438721</c:v>
                </c:pt>
                <c:pt idx="457">
                  <c:v>0.28571429848670959</c:v>
                </c:pt>
                <c:pt idx="458">
                  <c:v>0.28588268160820007</c:v>
                </c:pt>
                <c:pt idx="459">
                  <c:v>0.28671327233314514</c:v>
                </c:pt>
                <c:pt idx="460">
                  <c:v>0.28688523173332214</c:v>
                </c:pt>
                <c:pt idx="461">
                  <c:v>0.28735631704330444</c:v>
                </c:pt>
                <c:pt idx="462">
                  <c:v>0.28767123818397522</c:v>
                </c:pt>
                <c:pt idx="463">
                  <c:v>0.28846153616905212</c:v>
                </c:pt>
                <c:pt idx="464">
                  <c:v>0.28888887166976929</c:v>
                </c:pt>
                <c:pt idx="465">
                  <c:v>0.29032260179519653</c:v>
                </c:pt>
                <c:pt idx="466">
                  <c:v>0.29069766402244568</c:v>
                </c:pt>
                <c:pt idx="467">
                  <c:v>0.2916666567325592</c:v>
                </c:pt>
                <c:pt idx="468">
                  <c:v>0.29268291592597961</c:v>
                </c:pt>
                <c:pt idx="469">
                  <c:v>0.29310345649719238</c:v>
                </c:pt>
                <c:pt idx="470">
                  <c:v>0.29411765933036804</c:v>
                </c:pt>
                <c:pt idx="471">
                  <c:v>0.29545453190803528</c:v>
                </c:pt>
                <c:pt idx="472">
                  <c:v>0.29565218091011047</c:v>
                </c:pt>
                <c:pt idx="473">
                  <c:v>0.2958579957485199</c:v>
                </c:pt>
                <c:pt idx="474">
                  <c:v>0.29629629850387573</c:v>
                </c:pt>
                <c:pt idx="475">
                  <c:v>0.296875</c:v>
                </c:pt>
                <c:pt idx="476">
                  <c:v>0.29729729890823364</c:v>
                </c:pt>
                <c:pt idx="477">
                  <c:v>0.2976190447807312</c:v>
                </c:pt>
                <c:pt idx="478">
                  <c:v>0.29787233471870422</c:v>
                </c:pt>
                <c:pt idx="479">
                  <c:v>0.29824560880661011</c:v>
                </c:pt>
                <c:pt idx="480">
                  <c:v>0.2985074520111084</c:v>
                </c:pt>
                <c:pt idx="481">
                  <c:v>0.29896906018257141</c:v>
                </c:pt>
                <c:pt idx="482">
                  <c:v>0.29940119385719299</c:v>
                </c:pt>
                <c:pt idx="483">
                  <c:v>0.29999998211860657</c:v>
                </c:pt>
                <c:pt idx="484">
                  <c:v>0.30000001192092896</c:v>
                </c:pt>
                <c:pt idx="485">
                  <c:v>0.30285713076591492</c:v>
                </c:pt>
                <c:pt idx="486">
                  <c:v>0.30303031206130981</c:v>
                </c:pt>
                <c:pt idx="487">
                  <c:v>0.30405405163764954</c:v>
                </c:pt>
                <c:pt idx="488">
                  <c:v>0.30434781312942505</c:v>
                </c:pt>
                <c:pt idx="489">
                  <c:v>0.30708661675453186</c:v>
                </c:pt>
                <c:pt idx="490">
                  <c:v>0.30769228935241699</c:v>
                </c:pt>
                <c:pt idx="491">
                  <c:v>0.30801689624786377</c:v>
                </c:pt>
                <c:pt idx="492">
                  <c:v>0.30830037593841553</c:v>
                </c:pt>
                <c:pt idx="493">
                  <c:v>0.30833333730697632</c:v>
                </c:pt>
                <c:pt idx="494">
                  <c:v>0.30909091234207153</c:v>
                </c:pt>
                <c:pt idx="495">
                  <c:v>0.31034484505653381</c:v>
                </c:pt>
                <c:pt idx="496">
                  <c:v>0.31081080436706543</c:v>
                </c:pt>
                <c:pt idx="497">
                  <c:v>0.31111112236976624</c:v>
                </c:pt>
                <c:pt idx="498">
                  <c:v>0.3125</c:v>
                </c:pt>
                <c:pt idx="499">
                  <c:v>0.3132530152797699</c:v>
                </c:pt>
                <c:pt idx="500">
                  <c:v>0.31343281269073486</c:v>
                </c:pt>
                <c:pt idx="501">
                  <c:v>0.31351351737976074</c:v>
                </c:pt>
                <c:pt idx="502">
                  <c:v>0.31428572535514832</c:v>
                </c:pt>
                <c:pt idx="503">
                  <c:v>0.31435641646385193</c:v>
                </c:pt>
                <c:pt idx="504">
                  <c:v>0.31468531489372253</c:v>
                </c:pt>
                <c:pt idx="505">
                  <c:v>0.31545740365982056</c:v>
                </c:pt>
                <c:pt idx="506">
                  <c:v>0.31578946113586426</c:v>
                </c:pt>
                <c:pt idx="507">
                  <c:v>0.31645569205284119</c:v>
                </c:pt>
                <c:pt idx="508">
                  <c:v>0.31707316637039185</c:v>
                </c:pt>
                <c:pt idx="509">
                  <c:v>0.3174603283405304</c:v>
                </c:pt>
                <c:pt idx="510">
                  <c:v>0.31818181276321411</c:v>
                </c:pt>
                <c:pt idx="511">
                  <c:v>0.31847134232521057</c:v>
                </c:pt>
                <c:pt idx="512">
                  <c:v>0.31896552443504333</c:v>
                </c:pt>
                <c:pt idx="513">
                  <c:v>0.31914892792701721</c:v>
                </c:pt>
                <c:pt idx="514">
                  <c:v>0.31999999284744263</c:v>
                </c:pt>
                <c:pt idx="515">
                  <c:v>0.32051283121109009</c:v>
                </c:pt>
                <c:pt idx="516">
                  <c:v>0.32075470685958862</c:v>
                </c:pt>
                <c:pt idx="517">
                  <c:v>0.32142859697341919</c:v>
                </c:pt>
                <c:pt idx="518">
                  <c:v>0.32167834043502808</c:v>
                </c:pt>
                <c:pt idx="519">
                  <c:v>0.32236841320991516</c:v>
                </c:pt>
                <c:pt idx="520">
                  <c:v>0.32258063554763794</c:v>
                </c:pt>
                <c:pt idx="521">
                  <c:v>0.32352942228317261</c:v>
                </c:pt>
                <c:pt idx="522">
                  <c:v>0.32420089840888977</c:v>
                </c:pt>
                <c:pt idx="523">
                  <c:v>0.32432430982589722</c:v>
                </c:pt>
                <c:pt idx="524">
                  <c:v>0.32467532157897949</c:v>
                </c:pt>
                <c:pt idx="525">
                  <c:v>0.32499998807907104</c:v>
                </c:pt>
                <c:pt idx="526">
                  <c:v>0.32530122995376587</c:v>
                </c:pt>
                <c:pt idx="527">
                  <c:v>0.32596683502197266</c:v>
                </c:pt>
                <c:pt idx="528">
                  <c:v>0.32653060555458069</c:v>
                </c:pt>
                <c:pt idx="529">
                  <c:v>0.32679739594459534</c:v>
                </c:pt>
                <c:pt idx="530">
                  <c:v>0.32704401016235352</c:v>
                </c:pt>
                <c:pt idx="531">
                  <c:v>0.32748538255691528</c:v>
                </c:pt>
                <c:pt idx="532">
                  <c:v>0.32758620381355286</c:v>
                </c:pt>
                <c:pt idx="533">
                  <c:v>0.32777777314186096</c:v>
                </c:pt>
                <c:pt idx="534">
                  <c:v>0.32780084013938904</c:v>
                </c:pt>
                <c:pt idx="535">
                  <c:v>0.32786884903907776</c:v>
                </c:pt>
                <c:pt idx="536">
                  <c:v>0.32835820317268372</c:v>
                </c:pt>
                <c:pt idx="537">
                  <c:v>0.32857143878936768</c:v>
                </c:pt>
                <c:pt idx="538">
                  <c:v>0.32894736528396606</c:v>
                </c:pt>
                <c:pt idx="539">
                  <c:v>0.32941174507141113</c:v>
                </c:pt>
                <c:pt idx="540">
                  <c:v>0.32967033982276917</c:v>
                </c:pt>
                <c:pt idx="541">
                  <c:v>0.33082705736160278</c:v>
                </c:pt>
                <c:pt idx="542">
                  <c:v>0.33112582564353943</c:v>
                </c:pt>
                <c:pt idx="543">
                  <c:v>0.33142855763435364</c:v>
                </c:pt>
                <c:pt idx="544">
                  <c:v>0.33333331346511841</c:v>
                </c:pt>
                <c:pt idx="545">
                  <c:v>0.3333333432674408</c:v>
                </c:pt>
                <c:pt idx="546">
                  <c:v>0.33521443605422974</c:v>
                </c:pt>
                <c:pt idx="547">
                  <c:v>0.33561643958091736</c:v>
                </c:pt>
                <c:pt idx="548">
                  <c:v>0.33695653080940247</c:v>
                </c:pt>
                <c:pt idx="549">
                  <c:v>0.33783784508705139</c:v>
                </c:pt>
                <c:pt idx="550">
                  <c:v>0.3382352888584137</c:v>
                </c:pt>
                <c:pt idx="551">
                  <c:v>0.33856722712516785</c:v>
                </c:pt>
                <c:pt idx="552">
                  <c:v>0.33870965242385864</c:v>
                </c:pt>
                <c:pt idx="553">
                  <c:v>0.33898305892944336</c:v>
                </c:pt>
                <c:pt idx="554">
                  <c:v>0.33928570151329041</c:v>
                </c:pt>
                <c:pt idx="555">
                  <c:v>0.33940774202346802</c:v>
                </c:pt>
                <c:pt idx="556">
                  <c:v>0.33944955468177795</c:v>
                </c:pt>
                <c:pt idx="557">
                  <c:v>0.33962264657020569</c:v>
                </c:pt>
                <c:pt idx="558">
                  <c:v>0.34000000357627869</c:v>
                </c:pt>
                <c:pt idx="559">
                  <c:v>0.3404255211353302</c:v>
                </c:pt>
                <c:pt idx="560">
                  <c:v>0.34061133861541748</c:v>
                </c:pt>
                <c:pt idx="561">
                  <c:v>0.34065935015678406</c:v>
                </c:pt>
                <c:pt idx="562">
                  <c:v>0.34146341681480408</c:v>
                </c:pt>
                <c:pt idx="563">
                  <c:v>0.34210523962974548</c:v>
                </c:pt>
                <c:pt idx="564">
                  <c:v>0.34285712242126465</c:v>
                </c:pt>
                <c:pt idx="565">
                  <c:v>0.34375</c:v>
                </c:pt>
                <c:pt idx="566">
                  <c:v>0.34482759237289429</c:v>
                </c:pt>
                <c:pt idx="567">
                  <c:v>0.34568527340888977</c:v>
                </c:pt>
                <c:pt idx="568">
                  <c:v>0.34602075815200806</c:v>
                </c:pt>
                <c:pt idx="569">
                  <c:v>0.3461538553237915</c:v>
                </c:pt>
                <c:pt idx="570">
                  <c:v>0.34626865386962891</c:v>
                </c:pt>
                <c:pt idx="571">
                  <c:v>0.34730538725852966</c:v>
                </c:pt>
                <c:pt idx="572">
                  <c:v>0.34782609343528748</c:v>
                </c:pt>
                <c:pt idx="573">
                  <c:v>0.34831461310386658</c:v>
                </c:pt>
                <c:pt idx="574">
                  <c:v>0.34843206405639648</c:v>
                </c:pt>
                <c:pt idx="575">
                  <c:v>0.3488372266292572</c:v>
                </c:pt>
                <c:pt idx="576">
                  <c:v>0.34931504726409912</c:v>
                </c:pt>
                <c:pt idx="577">
                  <c:v>0.34999999403953552</c:v>
                </c:pt>
                <c:pt idx="578">
                  <c:v>0.35087719559669495</c:v>
                </c:pt>
                <c:pt idx="579">
                  <c:v>0.35135135054588318</c:v>
                </c:pt>
                <c:pt idx="580">
                  <c:v>0.35211268067359924</c:v>
                </c:pt>
                <c:pt idx="581">
                  <c:v>0.353658527135849</c:v>
                </c:pt>
                <c:pt idx="582">
                  <c:v>0.35384616255760193</c:v>
                </c:pt>
                <c:pt idx="583">
                  <c:v>0.3541666567325592</c:v>
                </c:pt>
                <c:pt idx="584">
                  <c:v>0.35483869910240173</c:v>
                </c:pt>
                <c:pt idx="585">
                  <c:v>0.35492956638336182</c:v>
                </c:pt>
                <c:pt idx="586">
                  <c:v>0.35576924681663513</c:v>
                </c:pt>
                <c:pt idx="587">
                  <c:v>0.3571428656578064</c:v>
                </c:pt>
                <c:pt idx="588">
                  <c:v>0.35849055647850037</c:v>
                </c:pt>
                <c:pt idx="589">
                  <c:v>0.35862067341804504</c:v>
                </c:pt>
                <c:pt idx="590">
                  <c:v>0.35955056548118591</c:v>
                </c:pt>
                <c:pt idx="591">
                  <c:v>0.36000001430511475</c:v>
                </c:pt>
                <c:pt idx="592">
                  <c:v>0.36101081967353821</c:v>
                </c:pt>
                <c:pt idx="593">
                  <c:v>0.3611111044883728</c:v>
                </c:pt>
                <c:pt idx="594">
                  <c:v>0.36134454607963562</c:v>
                </c:pt>
                <c:pt idx="595">
                  <c:v>0.36170214414596558</c:v>
                </c:pt>
                <c:pt idx="596">
                  <c:v>0.36231884360313416</c:v>
                </c:pt>
                <c:pt idx="597">
                  <c:v>0.36263737082481384</c:v>
                </c:pt>
                <c:pt idx="598">
                  <c:v>0.36297640204429626</c:v>
                </c:pt>
                <c:pt idx="599">
                  <c:v>0.36363634467124939</c:v>
                </c:pt>
                <c:pt idx="600">
                  <c:v>0.36363637447357178</c:v>
                </c:pt>
                <c:pt idx="601">
                  <c:v>0.3644859790802002</c:v>
                </c:pt>
                <c:pt idx="602">
                  <c:v>0.36585366725921631</c:v>
                </c:pt>
                <c:pt idx="603">
                  <c:v>0.36666667461395264</c:v>
                </c:pt>
                <c:pt idx="604">
                  <c:v>0.36734694242477417</c:v>
                </c:pt>
                <c:pt idx="605">
                  <c:v>0.36764705181121826</c:v>
                </c:pt>
                <c:pt idx="606">
                  <c:v>0.3684210479259491</c:v>
                </c:pt>
                <c:pt idx="607">
                  <c:v>0.36923074722290039</c:v>
                </c:pt>
                <c:pt idx="608">
                  <c:v>0.3695652186870575</c:v>
                </c:pt>
                <c:pt idx="609">
                  <c:v>0.36971044540405273</c:v>
                </c:pt>
                <c:pt idx="610">
                  <c:v>0.36991870403289795</c:v>
                </c:pt>
                <c:pt idx="611">
                  <c:v>0.37037035822868347</c:v>
                </c:pt>
                <c:pt idx="612">
                  <c:v>0.37037038803100586</c:v>
                </c:pt>
                <c:pt idx="613">
                  <c:v>0.3710247278213501</c:v>
                </c:pt>
                <c:pt idx="614">
                  <c:v>0.37142854928970337</c:v>
                </c:pt>
                <c:pt idx="615">
                  <c:v>0.37209302186965942</c:v>
                </c:pt>
                <c:pt idx="616">
                  <c:v>0.37254902720451355</c:v>
                </c:pt>
                <c:pt idx="617">
                  <c:v>0.37272727489471436</c:v>
                </c:pt>
                <c:pt idx="618">
                  <c:v>0.37288135290145874</c:v>
                </c:pt>
                <c:pt idx="619">
                  <c:v>0.3731343150138855</c:v>
                </c:pt>
                <c:pt idx="620">
                  <c:v>0.37333333492279053</c:v>
                </c:pt>
                <c:pt idx="621">
                  <c:v>0.375</c:v>
                </c:pt>
                <c:pt idx="622">
                  <c:v>0.3769841194152832</c:v>
                </c:pt>
                <c:pt idx="623">
                  <c:v>0.37735849618911743</c:v>
                </c:pt>
                <c:pt idx="624">
                  <c:v>0.37777778506278992</c:v>
                </c:pt>
                <c:pt idx="625">
                  <c:v>0.37837839126586914</c:v>
                </c:pt>
                <c:pt idx="626">
                  <c:v>0.37878787517547607</c:v>
                </c:pt>
                <c:pt idx="627">
                  <c:v>0.37931033968925476</c:v>
                </c:pt>
                <c:pt idx="628">
                  <c:v>0.37984496355056763</c:v>
                </c:pt>
                <c:pt idx="629">
                  <c:v>0.38022813200950623</c:v>
                </c:pt>
                <c:pt idx="630">
                  <c:v>0.38095235824584961</c:v>
                </c:pt>
                <c:pt idx="631">
                  <c:v>0.380952388048172</c:v>
                </c:pt>
                <c:pt idx="632">
                  <c:v>0.3819444477558136</c:v>
                </c:pt>
                <c:pt idx="633">
                  <c:v>0.38235291838645935</c:v>
                </c:pt>
                <c:pt idx="634">
                  <c:v>0.38314175605773926</c:v>
                </c:pt>
                <c:pt idx="635">
                  <c:v>0.38333332538604736</c:v>
                </c:pt>
                <c:pt idx="636">
                  <c:v>0.38372093439102173</c:v>
                </c:pt>
                <c:pt idx="637">
                  <c:v>0.38461539149284363</c:v>
                </c:pt>
                <c:pt idx="638">
                  <c:v>0.38554215431213379</c:v>
                </c:pt>
                <c:pt idx="639">
                  <c:v>0.38596490025520325</c:v>
                </c:pt>
                <c:pt idx="640">
                  <c:v>0.38610038161277771</c:v>
                </c:pt>
                <c:pt idx="641">
                  <c:v>0.38621586561203003</c:v>
                </c:pt>
                <c:pt idx="642">
                  <c:v>0.38636362552642822</c:v>
                </c:pt>
                <c:pt idx="643">
                  <c:v>0.38709676265716553</c:v>
                </c:pt>
                <c:pt idx="644">
                  <c:v>0.38759690523147583</c:v>
                </c:pt>
                <c:pt idx="645">
                  <c:v>0.38775509595870972</c:v>
                </c:pt>
                <c:pt idx="646">
                  <c:v>0.38805967569351196</c:v>
                </c:pt>
                <c:pt idx="647">
                  <c:v>0.38888886570930481</c:v>
                </c:pt>
                <c:pt idx="648">
                  <c:v>0.3888888955116272</c:v>
                </c:pt>
                <c:pt idx="649">
                  <c:v>0.38926172256469727</c:v>
                </c:pt>
                <c:pt idx="650">
                  <c:v>0.3896104097366333</c:v>
                </c:pt>
                <c:pt idx="651">
                  <c:v>0.39024388790130615</c:v>
                </c:pt>
                <c:pt idx="652">
                  <c:v>0.390625</c:v>
                </c:pt>
                <c:pt idx="653">
                  <c:v>0.3913043737411499</c:v>
                </c:pt>
                <c:pt idx="654">
                  <c:v>0.3928571343421936</c:v>
                </c:pt>
                <c:pt idx="655">
                  <c:v>0.39361703395843506</c:v>
                </c:pt>
                <c:pt idx="656">
                  <c:v>0.39370077848434448</c:v>
                </c:pt>
                <c:pt idx="657">
                  <c:v>0.39393937587738037</c:v>
                </c:pt>
                <c:pt idx="658">
                  <c:v>0.39473685622215271</c:v>
                </c:pt>
                <c:pt idx="659">
                  <c:v>0.39603960514068604</c:v>
                </c:pt>
                <c:pt idx="660">
                  <c:v>0.39622640609741211</c:v>
                </c:pt>
                <c:pt idx="661">
                  <c:v>0.39647325873374939</c:v>
                </c:pt>
                <c:pt idx="662">
                  <c:v>0.39655172824859619</c:v>
                </c:pt>
                <c:pt idx="663">
                  <c:v>0.3968254029750824</c:v>
                </c:pt>
                <c:pt idx="664">
                  <c:v>0.39759036898612976</c:v>
                </c:pt>
                <c:pt idx="665">
                  <c:v>0.39761430025100708</c:v>
                </c:pt>
                <c:pt idx="666">
                  <c:v>0.3993610143661499</c:v>
                </c:pt>
                <c:pt idx="667">
                  <c:v>0.39999997615814209</c:v>
                </c:pt>
                <c:pt idx="668">
                  <c:v>0.40000000596046448</c:v>
                </c:pt>
                <c:pt idx="669">
                  <c:v>0.40035587549209595</c:v>
                </c:pt>
                <c:pt idx="670">
                  <c:v>0.40160644054412842</c:v>
                </c:pt>
                <c:pt idx="671">
                  <c:v>0.40170940756797791</c:v>
                </c:pt>
                <c:pt idx="672">
                  <c:v>0.40322580933570862</c:v>
                </c:pt>
                <c:pt idx="673">
                  <c:v>0.4038461446762085</c:v>
                </c:pt>
                <c:pt idx="674">
                  <c:v>0.40425530076026917</c:v>
                </c:pt>
                <c:pt idx="675">
                  <c:v>0.4047619104385376</c:v>
                </c:pt>
                <c:pt idx="676">
                  <c:v>0.40484428405761719</c:v>
                </c:pt>
                <c:pt idx="677">
                  <c:v>0.4054054319858551</c:v>
                </c:pt>
                <c:pt idx="678">
                  <c:v>0.40579709410667419</c:v>
                </c:pt>
                <c:pt idx="679">
                  <c:v>0.40625</c:v>
                </c:pt>
                <c:pt idx="680">
                  <c:v>0.40740740299224854</c:v>
                </c:pt>
                <c:pt idx="681">
                  <c:v>0.40740743279457092</c:v>
                </c:pt>
                <c:pt idx="682">
                  <c:v>0.40828400850296021</c:v>
                </c:pt>
                <c:pt idx="683">
                  <c:v>0.40857607126235962</c:v>
                </c:pt>
                <c:pt idx="684">
                  <c:v>0.40909093618392944</c:v>
                </c:pt>
                <c:pt idx="685">
                  <c:v>0.40952381491661072</c:v>
                </c:pt>
                <c:pt idx="686">
                  <c:v>0.41052630543708801</c:v>
                </c:pt>
                <c:pt idx="687">
                  <c:v>0.41134750843048096</c:v>
                </c:pt>
                <c:pt idx="688">
                  <c:v>0.41237112879753113</c:v>
                </c:pt>
                <c:pt idx="689">
                  <c:v>0.41250002384185791</c:v>
                </c:pt>
                <c:pt idx="690">
                  <c:v>0.41297933459281921</c:v>
                </c:pt>
                <c:pt idx="691">
                  <c:v>0.41304346919059753</c:v>
                </c:pt>
                <c:pt idx="692">
                  <c:v>0.41379308700561523</c:v>
                </c:pt>
                <c:pt idx="693">
                  <c:v>0.41441443562507629</c:v>
                </c:pt>
                <c:pt idx="694">
                  <c:v>0.41463413834571838</c:v>
                </c:pt>
                <c:pt idx="695">
                  <c:v>0.41493776440620422</c:v>
                </c:pt>
                <c:pt idx="696">
                  <c:v>0.41538462042808533</c:v>
                </c:pt>
                <c:pt idx="697">
                  <c:v>0.4166666567325592</c:v>
                </c:pt>
                <c:pt idx="698">
                  <c:v>0.41666668653488159</c:v>
                </c:pt>
                <c:pt idx="699">
                  <c:v>0.41807910799980164</c:v>
                </c:pt>
                <c:pt idx="700">
                  <c:v>0.41935482621192932</c:v>
                </c:pt>
                <c:pt idx="701">
                  <c:v>0.42016807198524475</c:v>
                </c:pt>
                <c:pt idx="702">
                  <c:v>0.42075735330581665</c:v>
                </c:pt>
                <c:pt idx="703">
                  <c:v>0.42105263471603394</c:v>
                </c:pt>
                <c:pt idx="704">
                  <c:v>0.42187502980232239</c:v>
                </c:pt>
                <c:pt idx="705">
                  <c:v>0.42194092273712158</c:v>
                </c:pt>
                <c:pt idx="706">
                  <c:v>0.42202970385551453</c:v>
                </c:pt>
                <c:pt idx="707">
                  <c:v>0.4224923849105835</c:v>
                </c:pt>
                <c:pt idx="708">
                  <c:v>0.42307692766189575</c:v>
                </c:pt>
                <c:pt idx="709">
                  <c:v>0.4237288236618042</c:v>
                </c:pt>
                <c:pt idx="710">
                  <c:v>0.42424243688583374</c:v>
                </c:pt>
                <c:pt idx="711">
                  <c:v>0.42465752363204956</c:v>
                </c:pt>
                <c:pt idx="712">
                  <c:v>0.42500001192092896</c:v>
                </c:pt>
                <c:pt idx="713">
                  <c:v>0.42528736591339111</c:v>
                </c:pt>
                <c:pt idx="714">
                  <c:v>0.42553192377090454</c:v>
                </c:pt>
                <c:pt idx="715">
                  <c:v>0.42592591047286987</c:v>
                </c:pt>
                <c:pt idx="716">
                  <c:v>0.42595672607421875</c:v>
                </c:pt>
                <c:pt idx="717">
                  <c:v>0.42622950673103333</c:v>
                </c:pt>
                <c:pt idx="718">
                  <c:v>0.42682924866676331</c:v>
                </c:pt>
                <c:pt idx="719">
                  <c:v>0.42735043168067932</c:v>
                </c:pt>
                <c:pt idx="720">
                  <c:v>0.42741933465003967</c:v>
                </c:pt>
                <c:pt idx="721">
                  <c:v>0.42767295241355896</c:v>
                </c:pt>
                <c:pt idx="722">
                  <c:v>0.42774567008018494</c:v>
                </c:pt>
                <c:pt idx="723">
                  <c:v>0.42818057537078857</c:v>
                </c:pt>
                <c:pt idx="724">
                  <c:v>0.4285714328289032</c:v>
                </c:pt>
                <c:pt idx="725">
                  <c:v>0.42918455600738525</c:v>
                </c:pt>
                <c:pt idx="726">
                  <c:v>0.42982456088066101</c:v>
                </c:pt>
                <c:pt idx="727">
                  <c:v>0.43103447556495667</c:v>
                </c:pt>
                <c:pt idx="728">
                  <c:v>0.43150684237480164</c:v>
                </c:pt>
                <c:pt idx="729">
                  <c:v>0.43181818723678589</c:v>
                </c:pt>
                <c:pt idx="730">
                  <c:v>0.43243241310119629</c:v>
                </c:pt>
                <c:pt idx="731">
                  <c:v>0.43271607160568237</c:v>
                </c:pt>
                <c:pt idx="732">
                  <c:v>0.43333330750465393</c:v>
                </c:pt>
                <c:pt idx="733">
                  <c:v>0.43396228551864624</c:v>
                </c:pt>
                <c:pt idx="734">
                  <c:v>0.43421053886413574</c:v>
                </c:pt>
                <c:pt idx="735">
                  <c:v>0.43478259444236755</c:v>
                </c:pt>
                <c:pt idx="736">
                  <c:v>0.43478262424468994</c:v>
                </c:pt>
                <c:pt idx="737">
                  <c:v>0.43531468510627747</c:v>
                </c:pt>
                <c:pt idx="738">
                  <c:v>0.43564355373382568</c:v>
                </c:pt>
                <c:pt idx="739">
                  <c:v>0.43589743971824646</c:v>
                </c:pt>
                <c:pt idx="740">
                  <c:v>0.43668121099472046</c:v>
                </c:pt>
                <c:pt idx="741">
                  <c:v>0.4375</c:v>
                </c:pt>
                <c:pt idx="742">
                  <c:v>0.43859648704528809</c:v>
                </c:pt>
                <c:pt idx="743">
                  <c:v>0.439024418592453</c:v>
                </c:pt>
                <c:pt idx="744">
                  <c:v>0.4390779435634613</c:v>
                </c:pt>
                <c:pt idx="745">
                  <c:v>0.43999999761581421</c:v>
                </c:pt>
                <c:pt idx="746">
                  <c:v>0.4400000274181366</c:v>
                </c:pt>
                <c:pt idx="747">
                  <c:v>0.44047620892524719</c:v>
                </c:pt>
                <c:pt idx="748">
                  <c:v>0.44065040349960327</c:v>
                </c:pt>
                <c:pt idx="749">
                  <c:v>0.44117644429206848</c:v>
                </c:pt>
                <c:pt idx="750">
                  <c:v>0.44117647409439087</c:v>
                </c:pt>
                <c:pt idx="751">
                  <c:v>0.44155845046043396</c:v>
                </c:pt>
                <c:pt idx="752">
                  <c:v>0.44169610738754272</c:v>
                </c:pt>
                <c:pt idx="753">
                  <c:v>0.44186046719551086</c:v>
                </c:pt>
                <c:pt idx="754">
                  <c:v>0.44194754958152771</c:v>
                </c:pt>
                <c:pt idx="755">
                  <c:v>0.44262295961380005</c:v>
                </c:pt>
                <c:pt idx="756">
                  <c:v>0.44285714626312256</c:v>
                </c:pt>
                <c:pt idx="757">
                  <c:v>0.44318181276321411</c:v>
                </c:pt>
                <c:pt idx="758">
                  <c:v>0.44360899925231934</c:v>
                </c:pt>
                <c:pt idx="759">
                  <c:v>0.44397461414337158</c:v>
                </c:pt>
                <c:pt idx="760">
                  <c:v>0.4444444477558136</c:v>
                </c:pt>
                <c:pt idx="761">
                  <c:v>0.44615381956100464</c:v>
                </c:pt>
                <c:pt idx="762">
                  <c:v>0.44680848717689514</c:v>
                </c:pt>
                <c:pt idx="763">
                  <c:v>0.44736841320991516</c:v>
                </c:pt>
                <c:pt idx="764">
                  <c:v>0.44742730259895325</c:v>
                </c:pt>
                <c:pt idx="765">
                  <c:v>0.44827583432197571</c:v>
                </c:pt>
                <c:pt idx="766">
                  <c:v>0.44843047857284546</c:v>
                </c:pt>
                <c:pt idx="767">
                  <c:v>0.44943821430206299</c:v>
                </c:pt>
                <c:pt idx="768">
                  <c:v>0.45000001788139343</c:v>
                </c:pt>
                <c:pt idx="769">
                  <c:v>0.45045045018196106</c:v>
                </c:pt>
                <c:pt idx="770">
                  <c:v>0.45098039507865906</c:v>
                </c:pt>
                <c:pt idx="771">
                  <c:v>0.45121952891349792</c:v>
                </c:pt>
                <c:pt idx="772">
                  <c:v>0.4516129195690155</c:v>
                </c:pt>
                <c:pt idx="773">
                  <c:v>0.45205479860305786</c:v>
                </c:pt>
                <c:pt idx="774">
                  <c:v>0.4523809552192688</c:v>
                </c:pt>
                <c:pt idx="775">
                  <c:v>0.45248869061470032</c:v>
                </c:pt>
                <c:pt idx="776">
                  <c:v>0.453125</c:v>
                </c:pt>
                <c:pt idx="777">
                  <c:v>0.45355191826820374</c:v>
                </c:pt>
                <c:pt idx="778">
                  <c:v>0.45370370149612427</c:v>
                </c:pt>
                <c:pt idx="779">
                  <c:v>0.45454546809196472</c:v>
                </c:pt>
                <c:pt idx="780">
                  <c:v>0.45505619049072266</c:v>
                </c:pt>
                <c:pt idx="781">
                  <c:v>0.45586106181144714</c:v>
                </c:pt>
                <c:pt idx="782">
                  <c:v>0.4563106894493103</c:v>
                </c:pt>
                <c:pt idx="783">
                  <c:v>0.45652171969413757</c:v>
                </c:pt>
                <c:pt idx="784">
                  <c:v>0.45662099123001099</c:v>
                </c:pt>
                <c:pt idx="785">
                  <c:v>0.45714285969734192</c:v>
                </c:pt>
                <c:pt idx="786">
                  <c:v>0.4583333432674408</c:v>
                </c:pt>
                <c:pt idx="787">
                  <c:v>0.45871558785438538</c:v>
                </c:pt>
                <c:pt idx="788">
                  <c:v>0.45945945382118225</c:v>
                </c:pt>
                <c:pt idx="789">
                  <c:v>0.46000000834465027</c:v>
                </c:pt>
                <c:pt idx="790">
                  <c:v>0.46052631735801697</c:v>
                </c:pt>
                <c:pt idx="791">
                  <c:v>0.46082949638366699</c:v>
                </c:pt>
                <c:pt idx="792">
                  <c:v>0.46153846383094788</c:v>
                </c:pt>
                <c:pt idx="793">
                  <c:v>0.46153849363327026</c:v>
                </c:pt>
                <c:pt idx="794">
                  <c:v>0.46236559748649597</c:v>
                </c:pt>
                <c:pt idx="795">
                  <c:v>0.46296295523643494</c:v>
                </c:pt>
                <c:pt idx="796">
                  <c:v>0.4632352888584137</c:v>
                </c:pt>
                <c:pt idx="797">
                  <c:v>0.46341463923454285</c:v>
                </c:pt>
                <c:pt idx="798">
                  <c:v>0.46366783976554871</c:v>
                </c:pt>
                <c:pt idx="799">
                  <c:v>0.46376809477806091</c:v>
                </c:pt>
                <c:pt idx="800">
                  <c:v>0.46428570151329041</c:v>
                </c:pt>
                <c:pt idx="801">
                  <c:v>0.4647887647151947</c:v>
                </c:pt>
                <c:pt idx="802">
                  <c:v>0.46511629223823547</c:v>
                </c:pt>
                <c:pt idx="803">
                  <c:v>0.4662756621837616</c:v>
                </c:pt>
                <c:pt idx="804">
                  <c:v>0.46666663885116577</c:v>
                </c:pt>
                <c:pt idx="805">
                  <c:v>0.46666666865348816</c:v>
                </c:pt>
                <c:pt idx="806">
                  <c:v>0.46728971600532532</c:v>
                </c:pt>
                <c:pt idx="807">
                  <c:v>0.46753248572349548</c:v>
                </c:pt>
                <c:pt idx="808">
                  <c:v>0.46808511018753052</c:v>
                </c:pt>
                <c:pt idx="809">
                  <c:v>0.46831956505775452</c:v>
                </c:pt>
                <c:pt idx="810">
                  <c:v>0.46875002980232239</c:v>
                </c:pt>
                <c:pt idx="811">
                  <c:v>0.46948355436325073</c:v>
                </c:pt>
                <c:pt idx="812">
                  <c:v>0.47008547186851501</c:v>
                </c:pt>
                <c:pt idx="813">
                  <c:v>0.47058823704719543</c:v>
                </c:pt>
                <c:pt idx="814">
                  <c:v>0.47142860293388367</c:v>
                </c:pt>
                <c:pt idx="815">
                  <c:v>0.4716981053352356</c:v>
                </c:pt>
                <c:pt idx="816">
                  <c:v>0.47222223877906799</c:v>
                </c:pt>
                <c:pt idx="817">
                  <c:v>0.47254905104637146</c:v>
                </c:pt>
                <c:pt idx="818">
                  <c:v>0.47272726893424988</c:v>
                </c:pt>
                <c:pt idx="819">
                  <c:v>0.47368422150611877</c:v>
                </c:pt>
                <c:pt idx="820">
                  <c:v>0.47499999403953552</c:v>
                </c:pt>
                <c:pt idx="821">
                  <c:v>0.47576436400413513</c:v>
                </c:pt>
                <c:pt idx="822">
                  <c:v>0.4761904776096344</c:v>
                </c:pt>
                <c:pt idx="823">
                  <c:v>0.47713226079940796</c:v>
                </c:pt>
                <c:pt idx="824">
                  <c:v>0.47727271914482117</c:v>
                </c:pt>
                <c:pt idx="825">
                  <c:v>0.47738692164421082</c:v>
                </c:pt>
                <c:pt idx="826">
                  <c:v>0.47761192917823792</c:v>
                </c:pt>
                <c:pt idx="827">
                  <c:v>0.47826087474822998</c:v>
                </c:pt>
                <c:pt idx="828">
                  <c:v>0.47846889495849609</c:v>
                </c:pt>
                <c:pt idx="829">
                  <c:v>0.47892719507217407</c:v>
                </c:pt>
                <c:pt idx="830">
                  <c:v>0.47959184646606445</c:v>
                </c:pt>
                <c:pt idx="831">
                  <c:v>0.47961631417274475</c:v>
                </c:pt>
                <c:pt idx="832">
                  <c:v>0.47999998927116394</c:v>
                </c:pt>
                <c:pt idx="833">
                  <c:v>0.48076921701431274</c:v>
                </c:pt>
                <c:pt idx="834">
                  <c:v>0.48204419016838074</c:v>
                </c:pt>
                <c:pt idx="835">
                  <c:v>0.48250904679298401</c:v>
                </c:pt>
                <c:pt idx="836">
                  <c:v>0.48275861144065857</c:v>
                </c:pt>
                <c:pt idx="837">
                  <c:v>0.483091801404953</c:v>
                </c:pt>
                <c:pt idx="838">
                  <c:v>0.48333331942558289</c:v>
                </c:pt>
                <c:pt idx="839">
                  <c:v>0.48430496454238892</c:v>
                </c:pt>
                <c:pt idx="840">
                  <c:v>0.48465266823768616</c:v>
                </c:pt>
                <c:pt idx="841">
                  <c:v>0.48484846949577332</c:v>
                </c:pt>
                <c:pt idx="842">
                  <c:v>0.48496603965759277</c:v>
                </c:pt>
                <c:pt idx="843">
                  <c:v>0.48543688654899597</c:v>
                </c:pt>
                <c:pt idx="844">
                  <c:v>0.48571428656578064</c:v>
                </c:pt>
                <c:pt idx="845">
                  <c:v>0.48608136177062988</c:v>
                </c:pt>
                <c:pt idx="846">
                  <c:v>0.48648649454116821</c:v>
                </c:pt>
                <c:pt idx="847">
                  <c:v>0.48695653676986694</c:v>
                </c:pt>
                <c:pt idx="848">
                  <c:v>0.48717948794364929</c:v>
                </c:pt>
                <c:pt idx="849">
                  <c:v>0.48739495873451233</c:v>
                </c:pt>
                <c:pt idx="850">
                  <c:v>0.48780488967895508</c:v>
                </c:pt>
                <c:pt idx="851">
                  <c:v>0.4883720874786377</c:v>
                </c:pt>
                <c:pt idx="852">
                  <c:v>0.48859935998916626</c:v>
                </c:pt>
                <c:pt idx="853">
                  <c:v>0.48888888955116272</c:v>
                </c:pt>
                <c:pt idx="854">
                  <c:v>0.48899754881858826</c:v>
                </c:pt>
                <c:pt idx="855">
                  <c:v>0.48936170339584351</c:v>
                </c:pt>
                <c:pt idx="856">
                  <c:v>0.49065417051315308</c:v>
                </c:pt>
                <c:pt idx="857">
                  <c:v>0.49090909957885742</c:v>
                </c:pt>
                <c:pt idx="858">
                  <c:v>0.49122807383537292</c:v>
                </c:pt>
                <c:pt idx="859">
                  <c:v>0.49261084198951721</c:v>
                </c:pt>
                <c:pt idx="860">
                  <c:v>0.49315071105957031</c:v>
                </c:pt>
                <c:pt idx="861">
                  <c:v>0.494047611951828</c:v>
                </c:pt>
                <c:pt idx="862">
                  <c:v>0.4941176176071167</c:v>
                </c:pt>
                <c:pt idx="863">
                  <c:v>0.49430525302886963</c:v>
                </c:pt>
                <c:pt idx="864">
                  <c:v>0.494437575340271</c:v>
                </c:pt>
                <c:pt idx="865">
                  <c:v>0.49462366104125977</c:v>
                </c:pt>
                <c:pt idx="866">
                  <c:v>0.49504950642585754</c:v>
                </c:pt>
                <c:pt idx="867">
                  <c:v>0.4961240291595459</c:v>
                </c:pt>
                <c:pt idx="868">
                  <c:v>0.49638989567756653</c:v>
                </c:pt>
                <c:pt idx="869">
                  <c:v>0.49659866094589233</c:v>
                </c:pt>
                <c:pt idx="870">
                  <c:v>0.49668875336647034</c:v>
                </c:pt>
                <c:pt idx="871">
                  <c:v>0.49751242995262146</c:v>
                </c:pt>
                <c:pt idx="872">
                  <c:v>0.49753695726394653</c:v>
                </c:pt>
                <c:pt idx="873">
                  <c:v>0.49840766191482544</c:v>
                </c:pt>
                <c:pt idx="874">
                  <c:v>0.49999997019767761</c:v>
                </c:pt>
                <c:pt idx="875">
                  <c:v>0.5</c:v>
                </c:pt>
                <c:pt idx="876">
                  <c:v>0.50087565183639526</c:v>
                </c:pt>
                <c:pt idx="877">
                  <c:v>0.50178927183151245</c:v>
                </c:pt>
                <c:pt idx="878">
                  <c:v>0.50251257419586182</c:v>
                </c:pt>
                <c:pt idx="879">
                  <c:v>0.50263619422912598</c:v>
                </c:pt>
                <c:pt idx="880">
                  <c:v>0.50381684303283691</c:v>
                </c:pt>
                <c:pt idx="881">
                  <c:v>0.50420171022415161</c:v>
                </c:pt>
                <c:pt idx="882">
                  <c:v>0.50434780120849609</c:v>
                </c:pt>
                <c:pt idx="883">
                  <c:v>0.50467294454574585</c:v>
                </c:pt>
                <c:pt idx="884">
                  <c:v>0.50579148530960083</c:v>
                </c:pt>
                <c:pt idx="885">
                  <c:v>0.50632911920547485</c:v>
                </c:pt>
                <c:pt idx="886">
                  <c:v>0.5070422887802124</c:v>
                </c:pt>
                <c:pt idx="887">
                  <c:v>0.50746268033981323</c:v>
                </c:pt>
                <c:pt idx="888">
                  <c:v>0.50761419534683228</c:v>
                </c:pt>
                <c:pt idx="889">
                  <c:v>0.50769233703613281</c:v>
                </c:pt>
                <c:pt idx="890">
                  <c:v>0.50809061527252197</c:v>
                </c:pt>
                <c:pt idx="891">
                  <c:v>0.50909090042114258</c:v>
                </c:pt>
                <c:pt idx="892">
                  <c:v>0.50943398475646973</c:v>
                </c:pt>
                <c:pt idx="893">
                  <c:v>0.50957858562469482</c:v>
                </c:pt>
                <c:pt idx="894">
                  <c:v>0.51020407676696777</c:v>
                </c:pt>
                <c:pt idx="895">
                  <c:v>0.51111114025115967</c:v>
                </c:pt>
                <c:pt idx="896">
                  <c:v>0.51219511032104492</c:v>
                </c:pt>
                <c:pt idx="897">
                  <c:v>0.51230424642562866</c:v>
                </c:pt>
                <c:pt idx="898">
                  <c:v>0.5128205418586731</c:v>
                </c:pt>
                <c:pt idx="899">
                  <c:v>0.51351350545883179</c:v>
                </c:pt>
                <c:pt idx="900">
                  <c:v>0.5138888955116272</c:v>
                </c:pt>
                <c:pt idx="901">
                  <c:v>0.5147058367729187</c:v>
                </c:pt>
                <c:pt idx="902">
                  <c:v>0.5151515007019043</c:v>
                </c:pt>
                <c:pt idx="903">
                  <c:v>0.51546388864517212</c:v>
                </c:pt>
                <c:pt idx="904">
                  <c:v>0.51724141836166382</c:v>
                </c:pt>
                <c:pt idx="905">
                  <c:v>0.5178571343421936</c:v>
                </c:pt>
                <c:pt idx="906">
                  <c:v>0.5181347131729126</c:v>
                </c:pt>
                <c:pt idx="907">
                  <c:v>0.51851850748062134</c:v>
                </c:pt>
                <c:pt idx="908">
                  <c:v>0.51923078298568726</c:v>
                </c:pt>
                <c:pt idx="909">
                  <c:v>0.51937985420227051</c:v>
                </c:pt>
                <c:pt idx="910">
                  <c:v>0.51955306529998779</c:v>
                </c:pt>
                <c:pt idx="911">
                  <c:v>0.51999998092651367</c:v>
                </c:pt>
                <c:pt idx="912">
                  <c:v>0.52083331346511841</c:v>
                </c:pt>
                <c:pt idx="913">
                  <c:v>0.52112674713134766</c:v>
                </c:pt>
                <c:pt idx="914">
                  <c:v>0.52173912525177002</c:v>
                </c:pt>
                <c:pt idx="915">
                  <c:v>0.5228915810585022</c:v>
                </c:pt>
                <c:pt idx="916">
                  <c:v>0.5231788158416748</c:v>
                </c:pt>
                <c:pt idx="917">
                  <c:v>0.52356022596359253</c:v>
                </c:pt>
                <c:pt idx="918">
                  <c:v>0.52380949258804321</c:v>
                </c:pt>
                <c:pt idx="919">
                  <c:v>0.52380955219268799</c:v>
                </c:pt>
                <c:pt idx="920">
                  <c:v>0.5245901346206665</c:v>
                </c:pt>
                <c:pt idx="921">
                  <c:v>0.52499997615814209</c:v>
                </c:pt>
                <c:pt idx="922">
                  <c:v>0.52564102411270142</c:v>
                </c:pt>
                <c:pt idx="923">
                  <c:v>0.52631574869155884</c:v>
                </c:pt>
                <c:pt idx="924">
                  <c:v>0.52631580829620361</c:v>
                </c:pt>
                <c:pt idx="925">
                  <c:v>0.52642005681991577</c:v>
                </c:pt>
                <c:pt idx="926">
                  <c:v>0.52727270126342773</c:v>
                </c:pt>
                <c:pt idx="927">
                  <c:v>0.52747249603271484</c:v>
                </c:pt>
                <c:pt idx="928">
                  <c:v>0.52777779102325439</c:v>
                </c:pt>
                <c:pt idx="929">
                  <c:v>0.52791875600814819</c:v>
                </c:pt>
                <c:pt idx="930">
                  <c:v>0.52854812145233154</c:v>
                </c:pt>
                <c:pt idx="931">
                  <c:v>0.52910053730010986</c:v>
                </c:pt>
                <c:pt idx="932">
                  <c:v>0.52941179275512695</c:v>
                </c:pt>
                <c:pt idx="933">
                  <c:v>0.52981650829315186</c:v>
                </c:pt>
                <c:pt idx="934">
                  <c:v>0.53012049198150635</c:v>
                </c:pt>
                <c:pt idx="935">
                  <c:v>0.53061223030090332</c:v>
                </c:pt>
                <c:pt idx="936">
                  <c:v>0.53125</c:v>
                </c:pt>
                <c:pt idx="937">
                  <c:v>0.53191488981246948</c:v>
                </c:pt>
                <c:pt idx="938">
                  <c:v>0.53211009502410889</c:v>
                </c:pt>
                <c:pt idx="939">
                  <c:v>0.53333330154418945</c:v>
                </c:pt>
                <c:pt idx="940">
                  <c:v>0.53333336114883423</c:v>
                </c:pt>
                <c:pt idx="941">
                  <c:v>0.53409093618392944</c:v>
                </c:pt>
                <c:pt idx="942">
                  <c:v>0.53448277711868286</c:v>
                </c:pt>
                <c:pt idx="943">
                  <c:v>0.53475934267044067</c:v>
                </c:pt>
                <c:pt idx="944">
                  <c:v>0.53571432828903198</c:v>
                </c:pt>
                <c:pt idx="945">
                  <c:v>0.53619301319122314</c:v>
                </c:pt>
                <c:pt idx="946">
                  <c:v>0.53658539056777954</c:v>
                </c:pt>
                <c:pt idx="947">
                  <c:v>0.53703701496124268</c:v>
                </c:pt>
                <c:pt idx="948">
                  <c:v>0.53763443231582642</c:v>
                </c:pt>
                <c:pt idx="949">
                  <c:v>0.53846150636672974</c:v>
                </c:pt>
                <c:pt idx="950">
                  <c:v>0.53846156597137451</c:v>
                </c:pt>
                <c:pt idx="951">
                  <c:v>0.53968256711959839</c:v>
                </c:pt>
                <c:pt idx="952">
                  <c:v>0.53987729549407959</c:v>
                </c:pt>
                <c:pt idx="953">
                  <c:v>0.54054051637649536</c:v>
                </c:pt>
                <c:pt idx="954">
                  <c:v>0.54054057598114014</c:v>
                </c:pt>
                <c:pt idx="955">
                  <c:v>0.54057592153549194</c:v>
                </c:pt>
                <c:pt idx="956">
                  <c:v>0.54117649793624878</c:v>
                </c:pt>
                <c:pt idx="957">
                  <c:v>0.54166662693023682</c:v>
                </c:pt>
                <c:pt idx="958">
                  <c:v>0.54248368740081787</c:v>
                </c:pt>
                <c:pt idx="959">
                  <c:v>0.54251015186309814</c:v>
                </c:pt>
                <c:pt idx="960">
                  <c:v>0.54285711050033569</c:v>
                </c:pt>
                <c:pt idx="961">
                  <c:v>0.54347825050354004</c:v>
                </c:pt>
                <c:pt idx="962">
                  <c:v>0.54395604133605957</c:v>
                </c:pt>
                <c:pt idx="963">
                  <c:v>0.54411762952804565</c:v>
                </c:pt>
                <c:pt idx="964">
                  <c:v>0.54545450210571289</c:v>
                </c:pt>
                <c:pt idx="965">
                  <c:v>0.54545456171035767</c:v>
                </c:pt>
                <c:pt idx="966">
                  <c:v>0.54644811153411865</c:v>
                </c:pt>
                <c:pt idx="967">
                  <c:v>0.54659950733184814</c:v>
                </c:pt>
                <c:pt idx="968">
                  <c:v>0.54769229888916016</c:v>
                </c:pt>
                <c:pt idx="969">
                  <c:v>0.54829937219619751</c:v>
                </c:pt>
                <c:pt idx="970">
                  <c:v>0.54838711023330688</c:v>
                </c:pt>
                <c:pt idx="971">
                  <c:v>0.5494505763053894</c:v>
                </c:pt>
                <c:pt idx="972">
                  <c:v>0.55000001192092896</c:v>
                </c:pt>
                <c:pt idx="973">
                  <c:v>0.55035972595214844</c:v>
                </c:pt>
                <c:pt idx="974">
                  <c:v>0.55045872926712036</c:v>
                </c:pt>
                <c:pt idx="975">
                  <c:v>0.55066078901290894</c:v>
                </c:pt>
                <c:pt idx="976">
                  <c:v>0.55102044343948364</c:v>
                </c:pt>
                <c:pt idx="977">
                  <c:v>0.5517241358757019</c:v>
                </c:pt>
                <c:pt idx="978">
                  <c:v>0.55248618125915527</c:v>
                </c:pt>
                <c:pt idx="979">
                  <c:v>0.55319148302078247</c:v>
                </c:pt>
                <c:pt idx="980">
                  <c:v>0.55462187528610229</c:v>
                </c:pt>
                <c:pt idx="981">
                  <c:v>0.55555558204650879</c:v>
                </c:pt>
                <c:pt idx="982">
                  <c:v>0.55607479810714722</c:v>
                </c:pt>
                <c:pt idx="983">
                  <c:v>0.55688625574111938</c:v>
                </c:pt>
                <c:pt idx="984">
                  <c:v>0.55737704038619995</c:v>
                </c:pt>
                <c:pt idx="985">
                  <c:v>0.55833333730697632</c:v>
                </c:pt>
                <c:pt idx="986">
                  <c:v>0.55865919589996338</c:v>
                </c:pt>
                <c:pt idx="987">
                  <c:v>0.55882352590560913</c:v>
                </c:pt>
                <c:pt idx="988">
                  <c:v>0.5593220591545105</c:v>
                </c:pt>
                <c:pt idx="989">
                  <c:v>0.56000000238418579</c:v>
                </c:pt>
                <c:pt idx="990">
                  <c:v>0.5602409839630127</c:v>
                </c:pt>
                <c:pt idx="991">
                  <c:v>0.56038647890090942</c:v>
                </c:pt>
                <c:pt idx="992">
                  <c:v>0.56097561120986938</c:v>
                </c:pt>
                <c:pt idx="993">
                  <c:v>0.56140351295471191</c:v>
                </c:pt>
                <c:pt idx="994">
                  <c:v>0.56179773807525635</c:v>
                </c:pt>
                <c:pt idx="995">
                  <c:v>0.5622895359992981</c:v>
                </c:pt>
                <c:pt idx="996">
                  <c:v>0.56241363286972046</c:v>
                </c:pt>
                <c:pt idx="997">
                  <c:v>0.56338030099868774</c:v>
                </c:pt>
                <c:pt idx="998">
                  <c:v>0.56363636255264282</c:v>
                </c:pt>
                <c:pt idx="999">
                  <c:v>0.56390976905822754</c:v>
                </c:pt>
                <c:pt idx="1000">
                  <c:v>0.56410259008407593</c:v>
                </c:pt>
                <c:pt idx="1001">
                  <c:v>0.56497174501419067</c:v>
                </c:pt>
                <c:pt idx="1002">
                  <c:v>0.56521737575531006</c:v>
                </c:pt>
                <c:pt idx="1003">
                  <c:v>0.56545960903167725</c:v>
                </c:pt>
                <c:pt idx="1004">
                  <c:v>0.56603777408599854</c:v>
                </c:pt>
                <c:pt idx="1005">
                  <c:v>0.5662650465965271</c:v>
                </c:pt>
                <c:pt idx="1006">
                  <c:v>0.56666666269302368</c:v>
                </c:pt>
                <c:pt idx="1007">
                  <c:v>0.56705886125564575</c:v>
                </c:pt>
                <c:pt idx="1008">
                  <c:v>0.56818181276321411</c:v>
                </c:pt>
                <c:pt idx="1009">
                  <c:v>0.56896555423736572</c:v>
                </c:pt>
                <c:pt idx="1010">
                  <c:v>0.57142853736877441</c:v>
                </c:pt>
                <c:pt idx="1011">
                  <c:v>0.57142859697341919</c:v>
                </c:pt>
                <c:pt idx="1012">
                  <c:v>0.57333332300186157</c:v>
                </c:pt>
                <c:pt idx="1013">
                  <c:v>0.57349896430969238</c:v>
                </c:pt>
                <c:pt idx="1014">
                  <c:v>0.57471263408660889</c:v>
                </c:pt>
                <c:pt idx="1015">
                  <c:v>0.57499998807907104</c:v>
                </c:pt>
                <c:pt idx="1016">
                  <c:v>0.57534247636795044</c:v>
                </c:pt>
                <c:pt idx="1017">
                  <c:v>0.57575756311416626</c:v>
                </c:pt>
                <c:pt idx="1018">
                  <c:v>0.57636886835098267</c:v>
                </c:pt>
                <c:pt idx="1019">
                  <c:v>0.57692307233810425</c:v>
                </c:pt>
                <c:pt idx="1020">
                  <c:v>0.57803469896316528</c:v>
                </c:pt>
                <c:pt idx="1021">
                  <c:v>0.57894736528396606</c:v>
                </c:pt>
                <c:pt idx="1022">
                  <c:v>0.58064520359039307</c:v>
                </c:pt>
                <c:pt idx="1023">
                  <c:v>0.58088237047195435</c:v>
                </c:pt>
                <c:pt idx="1024">
                  <c:v>0.58139532804489136</c:v>
                </c:pt>
                <c:pt idx="1025">
                  <c:v>0.58185052871704102</c:v>
                </c:pt>
                <c:pt idx="1026">
                  <c:v>0.58227849006652832</c:v>
                </c:pt>
                <c:pt idx="1027">
                  <c:v>0.58333331346511841</c:v>
                </c:pt>
                <c:pt idx="1028">
                  <c:v>0.58365756273269653</c:v>
                </c:pt>
                <c:pt idx="1029">
                  <c:v>0.58479529619216919</c:v>
                </c:pt>
                <c:pt idx="1030">
                  <c:v>0.58510637283325195</c:v>
                </c:pt>
                <c:pt idx="1031">
                  <c:v>0.58536583185195923</c:v>
                </c:pt>
                <c:pt idx="1032">
                  <c:v>0.58620691299438477</c:v>
                </c:pt>
                <c:pt idx="1033">
                  <c:v>0.58709681034088135</c:v>
                </c:pt>
                <c:pt idx="1034">
                  <c:v>0.58823531866073608</c:v>
                </c:pt>
                <c:pt idx="1035">
                  <c:v>0.58854168653488159</c:v>
                </c:pt>
                <c:pt idx="1036">
                  <c:v>0.58893281221389771</c:v>
                </c:pt>
                <c:pt idx="1037">
                  <c:v>0.58953171968460083</c:v>
                </c:pt>
                <c:pt idx="1038">
                  <c:v>0.59090906381607056</c:v>
                </c:pt>
                <c:pt idx="1039">
                  <c:v>0.59139788150787354</c:v>
                </c:pt>
                <c:pt idx="1040">
                  <c:v>0.59171599149703979</c:v>
                </c:pt>
                <c:pt idx="1041">
                  <c:v>0.59183669090270996</c:v>
                </c:pt>
                <c:pt idx="1042">
                  <c:v>0.59259259700775146</c:v>
                </c:pt>
                <c:pt idx="1043">
                  <c:v>0.59347182512283325</c:v>
                </c:pt>
                <c:pt idx="1044">
                  <c:v>0.5935828685760498</c:v>
                </c:pt>
                <c:pt idx="1045">
                  <c:v>0.59375</c:v>
                </c:pt>
                <c:pt idx="1046">
                  <c:v>0.59420287609100342</c:v>
                </c:pt>
                <c:pt idx="1047">
                  <c:v>0.59459459781646729</c:v>
                </c:pt>
                <c:pt idx="1048">
                  <c:v>0.59493672847747803</c:v>
                </c:pt>
                <c:pt idx="1049">
                  <c:v>0.5952380895614624</c:v>
                </c:pt>
                <c:pt idx="1050">
                  <c:v>0.59541982412338257</c:v>
                </c:pt>
                <c:pt idx="1051">
                  <c:v>0.59595954418182373</c:v>
                </c:pt>
                <c:pt idx="1052">
                  <c:v>0.5961538553237915</c:v>
                </c:pt>
                <c:pt idx="1053">
                  <c:v>0.59763312339782715</c:v>
                </c:pt>
                <c:pt idx="1054">
                  <c:v>0.59811615943908691</c:v>
                </c:pt>
                <c:pt idx="1055">
                  <c:v>0.59880238771438599</c:v>
                </c:pt>
                <c:pt idx="1056">
                  <c:v>0.59999996423721313</c:v>
                </c:pt>
                <c:pt idx="1057">
                  <c:v>0.60000002384185791</c:v>
                </c:pt>
                <c:pt idx="1058">
                  <c:v>0.6011236310005188</c:v>
                </c:pt>
                <c:pt idx="1059">
                  <c:v>0.60227268934249878</c:v>
                </c:pt>
                <c:pt idx="1060">
                  <c:v>0.60240966081619263</c:v>
                </c:pt>
                <c:pt idx="1061">
                  <c:v>0.60273975133895874</c:v>
                </c:pt>
                <c:pt idx="1062">
                  <c:v>0.60396039485931396</c:v>
                </c:pt>
                <c:pt idx="1063">
                  <c:v>0.60483872890472412</c:v>
                </c:pt>
                <c:pt idx="1064">
                  <c:v>0.60526317358016968</c:v>
                </c:pt>
                <c:pt idx="1065">
                  <c:v>0.60555559396743774</c:v>
                </c:pt>
                <c:pt idx="1066">
                  <c:v>0.60576921701431274</c:v>
                </c:pt>
                <c:pt idx="1067">
                  <c:v>0.60606062412261963</c:v>
                </c:pt>
                <c:pt idx="1068">
                  <c:v>0.60648143291473389</c:v>
                </c:pt>
                <c:pt idx="1069">
                  <c:v>0.60674160718917847</c:v>
                </c:pt>
                <c:pt idx="1070">
                  <c:v>0.6071428656578064</c:v>
                </c:pt>
                <c:pt idx="1071">
                  <c:v>0.60728746652603149</c:v>
                </c:pt>
                <c:pt idx="1072">
                  <c:v>0.60759490728378296</c:v>
                </c:pt>
                <c:pt idx="1073">
                  <c:v>0.6086956262588501</c:v>
                </c:pt>
                <c:pt idx="1074">
                  <c:v>0.60869568586349487</c:v>
                </c:pt>
                <c:pt idx="1075">
                  <c:v>0.60927152633666992</c:v>
                </c:pt>
                <c:pt idx="1076">
                  <c:v>0.60975611209869385</c:v>
                </c:pt>
                <c:pt idx="1077">
                  <c:v>0.6111111044883728</c:v>
                </c:pt>
                <c:pt idx="1078">
                  <c:v>0.61111116409301758</c:v>
                </c:pt>
                <c:pt idx="1079">
                  <c:v>0.61162078380584717</c:v>
                </c:pt>
                <c:pt idx="1080">
                  <c:v>0.61224490404129028</c:v>
                </c:pt>
                <c:pt idx="1081">
                  <c:v>0.61283642053604126</c:v>
                </c:pt>
                <c:pt idx="1082">
                  <c:v>0.61290323734283447</c:v>
                </c:pt>
                <c:pt idx="1083">
                  <c:v>0.61349695920944214</c:v>
                </c:pt>
                <c:pt idx="1084">
                  <c:v>0.61363637447357178</c:v>
                </c:pt>
                <c:pt idx="1085">
                  <c:v>0.61450380086898804</c:v>
                </c:pt>
                <c:pt idx="1086">
                  <c:v>0.61538457870483398</c:v>
                </c:pt>
                <c:pt idx="1087">
                  <c:v>0.61538463830947876</c:v>
                </c:pt>
                <c:pt idx="1088">
                  <c:v>0.6160164475440979</c:v>
                </c:pt>
                <c:pt idx="1089">
                  <c:v>0.61643832921981812</c:v>
                </c:pt>
                <c:pt idx="1090">
                  <c:v>0.61666667461395264</c:v>
                </c:pt>
                <c:pt idx="1091">
                  <c:v>0.61728394031524658</c:v>
                </c:pt>
                <c:pt idx="1092">
                  <c:v>0.61764705181121826</c:v>
                </c:pt>
                <c:pt idx="1093">
                  <c:v>0.61867189407348633</c:v>
                </c:pt>
                <c:pt idx="1094">
                  <c:v>0.61904758214950562</c:v>
                </c:pt>
                <c:pt idx="1095">
                  <c:v>0.61919504404067993</c:v>
                </c:pt>
                <c:pt idx="1096">
                  <c:v>0.6192052960395813</c:v>
                </c:pt>
                <c:pt idx="1097">
                  <c:v>0.62012195587158203</c:v>
                </c:pt>
                <c:pt idx="1098">
                  <c:v>0.62025320529937744</c:v>
                </c:pt>
                <c:pt idx="1099">
                  <c:v>0.62061154842376709</c:v>
                </c:pt>
                <c:pt idx="1100">
                  <c:v>0.62068969011306763</c:v>
                </c:pt>
                <c:pt idx="1101">
                  <c:v>0.62111800909042358</c:v>
                </c:pt>
                <c:pt idx="1102">
                  <c:v>0.62162160873413086</c:v>
                </c:pt>
                <c:pt idx="1103">
                  <c:v>0.62179487943649292</c:v>
                </c:pt>
                <c:pt idx="1104">
                  <c:v>0.6222221851348877</c:v>
                </c:pt>
                <c:pt idx="1105">
                  <c:v>0.62222224473953247</c:v>
                </c:pt>
                <c:pt idx="1106">
                  <c:v>0.62240666151046753</c:v>
                </c:pt>
                <c:pt idx="1107">
                  <c:v>0.62264156341552734</c:v>
                </c:pt>
                <c:pt idx="1108">
                  <c:v>0.62295079231262207</c:v>
                </c:pt>
                <c:pt idx="1109">
                  <c:v>0.62318843603134155</c:v>
                </c:pt>
                <c:pt idx="1110">
                  <c:v>0.62380951642990112</c:v>
                </c:pt>
                <c:pt idx="1111">
                  <c:v>0.625</c:v>
                </c:pt>
                <c:pt idx="1112">
                  <c:v>0.62686562538146973</c:v>
                </c:pt>
                <c:pt idx="1113">
                  <c:v>0.62893080711364746</c:v>
                </c:pt>
                <c:pt idx="1114">
                  <c:v>0.62962961196899414</c:v>
                </c:pt>
                <c:pt idx="1115">
                  <c:v>0.63043475151062012</c:v>
                </c:pt>
                <c:pt idx="1116">
                  <c:v>0.63157892227172852</c:v>
                </c:pt>
                <c:pt idx="1117">
                  <c:v>0.63291138410568237</c:v>
                </c:pt>
                <c:pt idx="1118">
                  <c:v>0.63302749395370483</c:v>
                </c:pt>
                <c:pt idx="1119">
                  <c:v>0.63333332538604736</c:v>
                </c:pt>
                <c:pt idx="1120">
                  <c:v>0.63414633274078369</c:v>
                </c:pt>
                <c:pt idx="1121">
                  <c:v>0.63437497615814209</c:v>
                </c:pt>
                <c:pt idx="1122">
                  <c:v>0.63461542129516602</c:v>
                </c:pt>
                <c:pt idx="1123">
                  <c:v>0.6355932354927063</c:v>
                </c:pt>
                <c:pt idx="1124">
                  <c:v>0.63636362552642822</c:v>
                </c:pt>
                <c:pt idx="1125">
                  <c:v>0.63694268465042114</c:v>
                </c:pt>
                <c:pt idx="1126">
                  <c:v>0.63740456104278564</c:v>
                </c:pt>
                <c:pt idx="1127">
                  <c:v>0.63793104887008667</c:v>
                </c:pt>
                <c:pt idx="1128">
                  <c:v>0.6382979154586792</c:v>
                </c:pt>
                <c:pt idx="1129">
                  <c:v>0.63846153020858765</c:v>
                </c:pt>
                <c:pt idx="1130">
                  <c:v>0.63882255554199219</c:v>
                </c:pt>
                <c:pt idx="1131">
                  <c:v>0.6388888955116272</c:v>
                </c:pt>
                <c:pt idx="1132">
                  <c:v>0.63999998569488525</c:v>
                </c:pt>
                <c:pt idx="1133">
                  <c:v>0.64102566242218018</c:v>
                </c:pt>
                <c:pt idx="1134">
                  <c:v>0.64119786024093628</c:v>
                </c:pt>
                <c:pt idx="1135">
                  <c:v>0.64150941371917725</c:v>
                </c:pt>
                <c:pt idx="1136">
                  <c:v>0.64210528135299683</c:v>
                </c:pt>
                <c:pt idx="1137">
                  <c:v>0.64255321025848389</c:v>
                </c:pt>
                <c:pt idx="1138">
                  <c:v>0.64285719394683838</c:v>
                </c:pt>
                <c:pt idx="1139">
                  <c:v>0.64317184686660767</c:v>
                </c:pt>
                <c:pt idx="1140">
                  <c:v>0.64406776428222656</c:v>
                </c:pt>
                <c:pt idx="1141">
                  <c:v>0.64444440603256226</c:v>
                </c:pt>
                <c:pt idx="1142">
                  <c:v>0.64467006921768188</c:v>
                </c:pt>
                <c:pt idx="1143">
                  <c:v>0.64516127109527588</c:v>
                </c:pt>
                <c:pt idx="1144">
                  <c:v>0.64575648307800293</c:v>
                </c:pt>
                <c:pt idx="1145">
                  <c:v>0.64583331346511841</c:v>
                </c:pt>
                <c:pt idx="1146">
                  <c:v>0.64646464586257935</c:v>
                </c:pt>
                <c:pt idx="1147">
                  <c:v>0.64705884456634521</c:v>
                </c:pt>
                <c:pt idx="1148">
                  <c:v>0.64723032712936401</c:v>
                </c:pt>
                <c:pt idx="1149">
                  <c:v>0.64779871702194214</c:v>
                </c:pt>
                <c:pt idx="1150">
                  <c:v>0.64795917272567749</c:v>
                </c:pt>
                <c:pt idx="1151">
                  <c:v>0.64814811944961548</c:v>
                </c:pt>
                <c:pt idx="1152">
                  <c:v>0.64864861965179443</c:v>
                </c:pt>
                <c:pt idx="1153">
                  <c:v>0.64912283420562744</c:v>
                </c:pt>
                <c:pt idx="1154">
                  <c:v>0.64935064315795898</c:v>
                </c:pt>
                <c:pt idx="1155">
                  <c:v>0.64999997615814209</c:v>
                </c:pt>
                <c:pt idx="1156">
                  <c:v>0.65013772249221802</c:v>
                </c:pt>
                <c:pt idx="1157">
                  <c:v>0.65079367160797119</c:v>
                </c:pt>
                <c:pt idx="1158">
                  <c:v>0.65126049518585205</c:v>
                </c:pt>
                <c:pt idx="1159">
                  <c:v>0.65168535709381104</c:v>
                </c:pt>
                <c:pt idx="1160">
                  <c:v>0.65217393636703491</c:v>
                </c:pt>
                <c:pt idx="1161">
                  <c:v>0.65306121110916138</c:v>
                </c:pt>
                <c:pt idx="1162">
                  <c:v>0.65359479188919067</c:v>
                </c:pt>
                <c:pt idx="1163">
                  <c:v>0.6538461446762085</c:v>
                </c:pt>
                <c:pt idx="1164">
                  <c:v>0.65420562028884888</c:v>
                </c:pt>
                <c:pt idx="1165">
                  <c:v>0.65517240762710571</c:v>
                </c:pt>
                <c:pt idx="1166">
                  <c:v>0.65540540218353271</c:v>
                </c:pt>
                <c:pt idx="1167">
                  <c:v>0.65551841259002686</c:v>
                </c:pt>
                <c:pt idx="1168">
                  <c:v>0.65625</c:v>
                </c:pt>
                <c:pt idx="1169">
                  <c:v>0.65714287757873535</c:v>
                </c:pt>
                <c:pt idx="1170">
                  <c:v>0.65789473056793213</c:v>
                </c:pt>
                <c:pt idx="1171">
                  <c:v>0.65822786092758179</c:v>
                </c:pt>
                <c:pt idx="1172">
                  <c:v>0.658730149269104</c:v>
                </c:pt>
                <c:pt idx="1173">
                  <c:v>0.65909087657928467</c:v>
                </c:pt>
                <c:pt idx="1174">
                  <c:v>0.65957444906234741</c:v>
                </c:pt>
                <c:pt idx="1175">
                  <c:v>0.6600000262260437</c:v>
                </c:pt>
                <c:pt idx="1176">
                  <c:v>0.66011232137680054</c:v>
                </c:pt>
                <c:pt idx="1177">
                  <c:v>0.66022104024887085</c:v>
                </c:pt>
                <c:pt idx="1178">
                  <c:v>0.66141730546951294</c:v>
                </c:pt>
                <c:pt idx="1179">
                  <c:v>0.66176468133926392</c:v>
                </c:pt>
                <c:pt idx="1180">
                  <c:v>0.66225165128707886</c:v>
                </c:pt>
                <c:pt idx="1181">
                  <c:v>0.66257673501968384</c:v>
                </c:pt>
                <c:pt idx="1182">
                  <c:v>0.66265064477920532</c:v>
                </c:pt>
                <c:pt idx="1183">
                  <c:v>0.66346156597137451</c:v>
                </c:pt>
                <c:pt idx="1184">
                  <c:v>0.66527199745178223</c:v>
                </c:pt>
                <c:pt idx="1185">
                  <c:v>0.66666662693023682</c:v>
                </c:pt>
                <c:pt idx="1186">
                  <c:v>0.66666668653488159</c:v>
                </c:pt>
                <c:pt idx="1187">
                  <c:v>0.67114096879959106</c:v>
                </c:pt>
                <c:pt idx="1188">
                  <c:v>0.67123287916183472</c:v>
                </c:pt>
                <c:pt idx="1189">
                  <c:v>0.671875</c:v>
                </c:pt>
                <c:pt idx="1190">
                  <c:v>0.67204302549362183</c:v>
                </c:pt>
                <c:pt idx="1191">
                  <c:v>0.67213112115859985</c:v>
                </c:pt>
                <c:pt idx="1192">
                  <c:v>0.67226892709732056</c:v>
                </c:pt>
                <c:pt idx="1193">
                  <c:v>0.67307692766189575</c:v>
                </c:pt>
                <c:pt idx="1194">
                  <c:v>0.67340070009231567</c:v>
                </c:pt>
                <c:pt idx="1195">
                  <c:v>0.6734694242477417</c:v>
                </c:pt>
                <c:pt idx="1196">
                  <c:v>0.67391306161880493</c:v>
                </c:pt>
                <c:pt idx="1197">
                  <c:v>0.67500001192092896</c:v>
                </c:pt>
                <c:pt idx="1198">
                  <c:v>0.67532467842102051</c:v>
                </c:pt>
                <c:pt idx="1199">
                  <c:v>0.67567569017410278</c:v>
                </c:pt>
                <c:pt idx="1200">
                  <c:v>0.6760563850402832</c:v>
                </c:pt>
                <c:pt idx="1201">
                  <c:v>0.67647057771682739</c:v>
                </c:pt>
                <c:pt idx="1202">
                  <c:v>0.67857140302658081</c:v>
                </c:pt>
                <c:pt idx="1203">
                  <c:v>0.67901235818862915</c:v>
                </c:pt>
                <c:pt idx="1204">
                  <c:v>0.67924529314041138</c:v>
                </c:pt>
                <c:pt idx="1205">
                  <c:v>0.67948716878890991</c:v>
                </c:pt>
                <c:pt idx="1206">
                  <c:v>0.679920494556427</c:v>
                </c:pt>
                <c:pt idx="1207">
                  <c:v>0.68000000715255737</c:v>
                </c:pt>
                <c:pt idx="1208">
                  <c:v>0.68027210235595703</c:v>
                </c:pt>
                <c:pt idx="1209">
                  <c:v>0.68103450536727905</c:v>
                </c:pt>
                <c:pt idx="1210">
                  <c:v>0.68141591548919678</c:v>
                </c:pt>
                <c:pt idx="1211">
                  <c:v>0.68148148059844971</c:v>
                </c:pt>
                <c:pt idx="1212">
                  <c:v>0.68181818723678589</c:v>
                </c:pt>
                <c:pt idx="1213">
                  <c:v>0.68235290050506592</c:v>
                </c:pt>
                <c:pt idx="1214">
                  <c:v>0.68253970146179199</c:v>
                </c:pt>
                <c:pt idx="1215">
                  <c:v>0.68263471126556396</c:v>
                </c:pt>
                <c:pt idx="1216">
                  <c:v>0.68292683362960815</c:v>
                </c:pt>
                <c:pt idx="1217">
                  <c:v>0.68361586332321167</c:v>
                </c:pt>
                <c:pt idx="1218">
                  <c:v>0.68421047925949097</c:v>
                </c:pt>
                <c:pt idx="1219">
                  <c:v>0.68484848737716675</c:v>
                </c:pt>
                <c:pt idx="1220">
                  <c:v>0.68493151664733887</c:v>
                </c:pt>
                <c:pt idx="1221">
                  <c:v>0.6857142448425293</c:v>
                </c:pt>
                <c:pt idx="1222">
                  <c:v>0.6875</c:v>
                </c:pt>
                <c:pt idx="1223">
                  <c:v>0.68852454423904419</c:v>
                </c:pt>
                <c:pt idx="1224">
                  <c:v>0.68888890743255615</c:v>
                </c:pt>
                <c:pt idx="1225">
                  <c:v>0.68965518474578857</c:v>
                </c:pt>
                <c:pt idx="1226">
                  <c:v>0.68999999761581421</c:v>
                </c:pt>
                <c:pt idx="1227">
                  <c:v>0.6904761791229248</c:v>
                </c:pt>
                <c:pt idx="1228">
                  <c:v>0.69135802984237671</c:v>
                </c:pt>
                <c:pt idx="1229">
                  <c:v>0.69207316637039185</c:v>
                </c:pt>
                <c:pt idx="1230">
                  <c:v>0.69230771064758301</c:v>
                </c:pt>
                <c:pt idx="1231">
                  <c:v>0.69318181276321411</c:v>
                </c:pt>
                <c:pt idx="1232">
                  <c:v>0.69387757778167725</c:v>
                </c:pt>
                <c:pt idx="1233">
                  <c:v>0.69444441795349121</c:v>
                </c:pt>
                <c:pt idx="1234">
                  <c:v>0.69565218687057495</c:v>
                </c:pt>
                <c:pt idx="1235">
                  <c:v>0.69620257616043091</c:v>
                </c:pt>
                <c:pt idx="1236">
                  <c:v>0.69696968793869019</c:v>
                </c:pt>
                <c:pt idx="1237">
                  <c:v>0.69811320304870605</c:v>
                </c:pt>
                <c:pt idx="1238">
                  <c:v>0.69832402467727661</c:v>
                </c:pt>
                <c:pt idx="1239">
                  <c:v>0.69930070638656616</c:v>
                </c:pt>
                <c:pt idx="1240">
                  <c:v>0.69948190450668335</c:v>
                </c:pt>
                <c:pt idx="1241">
                  <c:v>0.69953054189682007</c:v>
                </c:pt>
                <c:pt idx="1242">
                  <c:v>0.69999998807907104</c:v>
                </c:pt>
                <c:pt idx="1243">
                  <c:v>0.70033115148544312</c:v>
                </c:pt>
                <c:pt idx="1244">
                  <c:v>0.7013888955116272</c:v>
                </c:pt>
                <c:pt idx="1245">
                  <c:v>0.70212769508361816</c:v>
                </c:pt>
                <c:pt idx="1246">
                  <c:v>0.70224720239639282</c:v>
                </c:pt>
                <c:pt idx="1247">
                  <c:v>0.70370370149612427</c:v>
                </c:pt>
                <c:pt idx="1248">
                  <c:v>0.70422536134719849</c:v>
                </c:pt>
                <c:pt idx="1249">
                  <c:v>0.7052767276763916</c:v>
                </c:pt>
                <c:pt idx="1250">
                  <c:v>0.70714288949966431</c:v>
                </c:pt>
                <c:pt idx="1251">
                  <c:v>0.70715475082397461</c:v>
                </c:pt>
                <c:pt idx="1252">
                  <c:v>0.707317054271698</c:v>
                </c:pt>
                <c:pt idx="1253">
                  <c:v>0.70744681358337402</c:v>
                </c:pt>
                <c:pt idx="1254">
                  <c:v>0.70754718780517578</c:v>
                </c:pt>
                <c:pt idx="1255">
                  <c:v>0.70760238170623779</c:v>
                </c:pt>
                <c:pt idx="1256">
                  <c:v>0.70833331346511841</c:v>
                </c:pt>
                <c:pt idx="1257">
                  <c:v>0.70886075496673584</c:v>
                </c:pt>
                <c:pt idx="1258">
                  <c:v>0.70921987295150757</c:v>
                </c:pt>
                <c:pt idx="1259">
                  <c:v>0.70930236577987671</c:v>
                </c:pt>
                <c:pt idx="1260">
                  <c:v>0.70934253931045532</c:v>
                </c:pt>
                <c:pt idx="1261">
                  <c:v>0.70943397283554077</c:v>
                </c:pt>
                <c:pt idx="1262">
                  <c:v>0.70967739820480347</c:v>
                </c:pt>
                <c:pt idx="1263">
                  <c:v>0.71052634716033936</c:v>
                </c:pt>
                <c:pt idx="1264">
                  <c:v>0.71063828468322754</c:v>
                </c:pt>
                <c:pt idx="1265">
                  <c:v>0.71111106872558594</c:v>
                </c:pt>
                <c:pt idx="1266">
                  <c:v>0.71171170473098755</c:v>
                </c:pt>
                <c:pt idx="1267">
                  <c:v>0.71223020553588867</c:v>
                </c:pt>
                <c:pt idx="1268">
                  <c:v>0.71228069067001343</c:v>
                </c:pt>
                <c:pt idx="1269">
                  <c:v>0.7125890851020813</c:v>
                </c:pt>
                <c:pt idx="1270">
                  <c:v>0.71264368295669556</c:v>
                </c:pt>
                <c:pt idx="1271">
                  <c:v>0.71335506439208984</c:v>
                </c:pt>
                <c:pt idx="1272">
                  <c:v>0.71375000476837158</c:v>
                </c:pt>
                <c:pt idx="1273">
                  <c:v>0.71428573131561279</c:v>
                </c:pt>
                <c:pt idx="1274">
                  <c:v>0.71551722288131714</c:v>
                </c:pt>
                <c:pt idx="1275">
                  <c:v>0.71559631824493408</c:v>
                </c:pt>
                <c:pt idx="1276">
                  <c:v>0.71584981679916382</c:v>
                </c:pt>
                <c:pt idx="1277">
                  <c:v>0.71653544902801514</c:v>
                </c:pt>
                <c:pt idx="1278">
                  <c:v>0.71675306558609009</c:v>
                </c:pt>
                <c:pt idx="1279">
                  <c:v>0.71698111295700073</c:v>
                </c:pt>
                <c:pt idx="1280">
                  <c:v>0.71739131212234497</c:v>
                </c:pt>
                <c:pt idx="1281">
                  <c:v>0.71762210130691528</c:v>
                </c:pt>
                <c:pt idx="1282">
                  <c:v>0.71875</c:v>
                </c:pt>
                <c:pt idx="1283">
                  <c:v>0.71942448616027832</c:v>
                </c:pt>
                <c:pt idx="1284">
                  <c:v>0.71962612867355347</c:v>
                </c:pt>
                <c:pt idx="1285">
                  <c:v>0.72000002861022949</c:v>
                </c:pt>
                <c:pt idx="1286">
                  <c:v>0.72027969360351563</c:v>
                </c:pt>
                <c:pt idx="1287">
                  <c:v>0.72100311517715454</c:v>
                </c:pt>
                <c:pt idx="1288">
                  <c:v>0.72131145000457764</c:v>
                </c:pt>
                <c:pt idx="1289">
                  <c:v>0.72202163934707642</c:v>
                </c:pt>
                <c:pt idx="1290">
                  <c:v>0.72254335880279541</c:v>
                </c:pt>
                <c:pt idx="1291">
                  <c:v>0.72340428829193115</c:v>
                </c:pt>
                <c:pt idx="1292">
                  <c:v>0.72361809015274048</c:v>
                </c:pt>
                <c:pt idx="1293">
                  <c:v>0.72368425130844116</c:v>
                </c:pt>
                <c:pt idx="1294">
                  <c:v>0.72429901361465454</c:v>
                </c:pt>
                <c:pt idx="1295">
                  <c:v>0.72463768720626831</c:v>
                </c:pt>
                <c:pt idx="1296">
                  <c:v>0.72499996423721313</c:v>
                </c:pt>
                <c:pt idx="1297">
                  <c:v>0.72519081830978394</c:v>
                </c:pt>
                <c:pt idx="1298">
                  <c:v>0.72560977935791016</c:v>
                </c:pt>
                <c:pt idx="1299">
                  <c:v>0.72580647468566895</c:v>
                </c:pt>
                <c:pt idx="1300">
                  <c:v>0.72602742910385132</c:v>
                </c:pt>
                <c:pt idx="1301">
                  <c:v>0.72639226913452148</c:v>
                </c:pt>
                <c:pt idx="1302">
                  <c:v>0.72674417495727539</c:v>
                </c:pt>
                <c:pt idx="1303">
                  <c:v>0.72727268934249878</c:v>
                </c:pt>
                <c:pt idx="1304">
                  <c:v>0.72777771949768066</c:v>
                </c:pt>
                <c:pt idx="1305">
                  <c:v>0.72916668653488159</c:v>
                </c:pt>
                <c:pt idx="1306">
                  <c:v>0.72972977161407471</c:v>
                </c:pt>
                <c:pt idx="1307">
                  <c:v>0.72992700338363647</c:v>
                </c:pt>
                <c:pt idx="1308">
                  <c:v>0.73015874624252319</c:v>
                </c:pt>
                <c:pt idx="1309">
                  <c:v>0.73076921701431274</c:v>
                </c:pt>
                <c:pt idx="1310">
                  <c:v>0.73076927661895752</c:v>
                </c:pt>
                <c:pt idx="1311">
                  <c:v>0.73170733451843262</c:v>
                </c:pt>
                <c:pt idx="1312">
                  <c:v>0.73188406229019165</c:v>
                </c:pt>
                <c:pt idx="1313">
                  <c:v>0.7322695255279541</c:v>
                </c:pt>
                <c:pt idx="1314">
                  <c:v>0.73239433765411377</c:v>
                </c:pt>
                <c:pt idx="1315">
                  <c:v>0.7328605055809021</c:v>
                </c:pt>
                <c:pt idx="1316">
                  <c:v>0.73333334922790527</c:v>
                </c:pt>
                <c:pt idx="1317">
                  <c:v>0.73394495248794556</c:v>
                </c:pt>
                <c:pt idx="1318">
                  <c:v>0.73417717218399048</c:v>
                </c:pt>
                <c:pt idx="1319">
                  <c:v>0.73469388484954834</c:v>
                </c:pt>
                <c:pt idx="1320">
                  <c:v>0.73488372564315796</c:v>
                </c:pt>
                <c:pt idx="1321">
                  <c:v>0.73529410362243652</c:v>
                </c:pt>
                <c:pt idx="1322">
                  <c:v>0.73538464307785034</c:v>
                </c:pt>
                <c:pt idx="1323">
                  <c:v>0.73550212383270264</c:v>
                </c:pt>
                <c:pt idx="1324">
                  <c:v>0.73684209585189819</c:v>
                </c:pt>
                <c:pt idx="1325">
                  <c:v>0.73746311664581299</c:v>
                </c:pt>
                <c:pt idx="1326">
                  <c:v>0.73800736665725708</c:v>
                </c:pt>
                <c:pt idx="1327">
                  <c:v>0.73913043737411499</c:v>
                </c:pt>
                <c:pt idx="1328">
                  <c:v>0.7394365668296814</c:v>
                </c:pt>
                <c:pt idx="1329">
                  <c:v>0.73972606658935547</c:v>
                </c:pt>
                <c:pt idx="1330">
                  <c:v>0.7398374080657959</c:v>
                </c:pt>
                <c:pt idx="1331">
                  <c:v>0.74000000953674316</c:v>
                </c:pt>
                <c:pt idx="1332">
                  <c:v>0.74074071645736694</c:v>
                </c:pt>
                <c:pt idx="1333">
                  <c:v>0.74074077606201172</c:v>
                </c:pt>
                <c:pt idx="1334">
                  <c:v>0.74129354953765869</c:v>
                </c:pt>
                <c:pt idx="1335">
                  <c:v>0.74193549156188965</c:v>
                </c:pt>
                <c:pt idx="1336">
                  <c:v>0.74285709857940674</c:v>
                </c:pt>
                <c:pt idx="1337">
                  <c:v>0.74349445104598999</c:v>
                </c:pt>
                <c:pt idx="1338">
                  <c:v>0.74352943897247314</c:v>
                </c:pt>
                <c:pt idx="1339">
                  <c:v>0.74358969926834106</c:v>
                </c:pt>
                <c:pt idx="1340">
                  <c:v>0.74390244483947754</c:v>
                </c:pt>
                <c:pt idx="1341">
                  <c:v>0.74407583475112915</c:v>
                </c:pt>
                <c:pt idx="1342">
                  <c:v>0.74444448947906494</c:v>
                </c:pt>
                <c:pt idx="1343">
                  <c:v>0.74468082189559937</c:v>
                </c:pt>
                <c:pt idx="1344">
                  <c:v>0.74593496322631836</c:v>
                </c:pt>
                <c:pt idx="1345">
                  <c:v>0.746268630027771</c:v>
                </c:pt>
                <c:pt idx="1346">
                  <c:v>0.74639767408370972</c:v>
                </c:pt>
                <c:pt idx="1347">
                  <c:v>0.74725276231765747</c:v>
                </c:pt>
                <c:pt idx="1348">
                  <c:v>0.74850296974182129</c:v>
                </c:pt>
                <c:pt idx="1349">
                  <c:v>0.74863386154174805</c:v>
                </c:pt>
                <c:pt idx="1350">
                  <c:v>0.74906367063522339</c:v>
                </c:pt>
                <c:pt idx="1351">
                  <c:v>0.75</c:v>
                </c:pt>
                <c:pt idx="1352">
                  <c:v>0.75087106227874756</c:v>
                </c:pt>
                <c:pt idx="1353">
                  <c:v>0.75141245126724243</c:v>
                </c:pt>
                <c:pt idx="1354">
                  <c:v>0.75187969207763672</c:v>
                </c:pt>
                <c:pt idx="1355">
                  <c:v>0.75287353992462158</c:v>
                </c:pt>
                <c:pt idx="1356">
                  <c:v>0.75294113159179688</c:v>
                </c:pt>
                <c:pt idx="1357">
                  <c:v>0.75333333015441895</c:v>
                </c:pt>
                <c:pt idx="1358">
                  <c:v>0.75409835577011108</c:v>
                </c:pt>
                <c:pt idx="1359">
                  <c:v>0.75478929281234741</c:v>
                </c:pt>
                <c:pt idx="1360">
                  <c:v>0.75503355264663696</c:v>
                </c:pt>
                <c:pt idx="1361">
                  <c:v>0.75528699159622192</c:v>
                </c:pt>
                <c:pt idx="1362">
                  <c:v>0.75555557012557983</c:v>
                </c:pt>
                <c:pt idx="1363">
                  <c:v>0.75675672292709351</c:v>
                </c:pt>
                <c:pt idx="1364">
                  <c:v>0.75757575035095215</c:v>
                </c:pt>
                <c:pt idx="1365">
                  <c:v>0.75776398181915283</c:v>
                </c:pt>
                <c:pt idx="1366">
                  <c:v>0.75806450843811035</c:v>
                </c:pt>
                <c:pt idx="1367">
                  <c:v>0.75862067937850952</c:v>
                </c:pt>
                <c:pt idx="1368">
                  <c:v>0.75925922393798828</c:v>
                </c:pt>
                <c:pt idx="1369">
                  <c:v>0.75939846038818359</c:v>
                </c:pt>
                <c:pt idx="1370">
                  <c:v>0.75999999046325684</c:v>
                </c:pt>
                <c:pt idx="1371">
                  <c:v>0.76045626401901245</c:v>
                </c:pt>
                <c:pt idx="1372">
                  <c:v>0.76086956262588501</c:v>
                </c:pt>
                <c:pt idx="1373">
                  <c:v>0.76190471649169922</c:v>
                </c:pt>
                <c:pt idx="1374">
                  <c:v>0.76288658380508423</c:v>
                </c:pt>
                <c:pt idx="1375">
                  <c:v>0.76315784454345703</c:v>
                </c:pt>
                <c:pt idx="1376">
                  <c:v>0.76335877180099487</c:v>
                </c:pt>
                <c:pt idx="1377">
                  <c:v>0.76363635063171387</c:v>
                </c:pt>
                <c:pt idx="1378">
                  <c:v>0.7638888955116272</c:v>
                </c:pt>
                <c:pt idx="1379">
                  <c:v>0.7647058367729187</c:v>
                </c:pt>
                <c:pt idx="1380">
                  <c:v>0.76530611515045166</c:v>
                </c:pt>
                <c:pt idx="1381">
                  <c:v>0.76628351211547852</c:v>
                </c:pt>
                <c:pt idx="1382">
                  <c:v>0.76666665077209473</c:v>
                </c:pt>
                <c:pt idx="1383">
                  <c:v>0.76726341247558594</c:v>
                </c:pt>
                <c:pt idx="1384">
                  <c:v>0.76744186878204346</c:v>
                </c:pt>
                <c:pt idx="1385">
                  <c:v>0.7680850625038147</c:v>
                </c:pt>
                <c:pt idx="1386">
                  <c:v>0.76923078298568726</c:v>
                </c:pt>
                <c:pt idx="1387">
                  <c:v>0.76984131336212158</c:v>
                </c:pt>
                <c:pt idx="1388">
                  <c:v>0.77054792642593384</c:v>
                </c:pt>
                <c:pt idx="1389">
                  <c:v>0.77083337306976318</c:v>
                </c:pt>
                <c:pt idx="1390">
                  <c:v>0.77173912525177002</c:v>
                </c:pt>
                <c:pt idx="1391">
                  <c:v>0.77192980051040649</c:v>
                </c:pt>
                <c:pt idx="1392">
                  <c:v>0.77220076322555542</c:v>
                </c:pt>
                <c:pt idx="1393">
                  <c:v>0.77272725105285645</c:v>
                </c:pt>
                <c:pt idx="1394">
                  <c:v>0.77272731065750122</c:v>
                </c:pt>
                <c:pt idx="1395">
                  <c:v>0.77384191751480103</c:v>
                </c:pt>
                <c:pt idx="1396">
                  <c:v>0.77419352531433105</c:v>
                </c:pt>
                <c:pt idx="1397">
                  <c:v>0.77519381046295166</c:v>
                </c:pt>
                <c:pt idx="1398">
                  <c:v>0.77551019191741943</c:v>
                </c:pt>
                <c:pt idx="1399">
                  <c:v>0.77595627307891846</c:v>
                </c:pt>
                <c:pt idx="1400">
                  <c:v>0.77631574869155884</c:v>
                </c:pt>
                <c:pt idx="1401">
                  <c:v>0.77691453695297241</c:v>
                </c:pt>
                <c:pt idx="1402">
                  <c:v>0.7772020697593689</c:v>
                </c:pt>
                <c:pt idx="1403">
                  <c:v>0.77777773141860962</c:v>
                </c:pt>
                <c:pt idx="1404">
                  <c:v>0.77777779102325439</c:v>
                </c:pt>
                <c:pt idx="1405">
                  <c:v>0.7782101035118103</c:v>
                </c:pt>
                <c:pt idx="1406">
                  <c:v>0.77966105937957764</c:v>
                </c:pt>
                <c:pt idx="1407">
                  <c:v>0.78014189004898071</c:v>
                </c:pt>
                <c:pt idx="1408">
                  <c:v>0.7804877758026123</c:v>
                </c:pt>
                <c:pt idx="1409">
                  <c:v>0.78125</c:v>
                </c:pt>
                <c:pt idx="1410">
                  <c:v>0.78228777647018433</c:v>
                </c:pt>
                <c:pt idx="1411">
                  <c:v>0.78247261047363281</c:v>
                </c:pt>
                <c:pt idx="1412">
                  <c:v>0.7826087474822998</c:v>
                </c:pt>
                <c:pt idx="1413">
                  <c:v>0.78294575214385986</c:v>
                </c:pt>
                <c:pt idx="1414">
                  <c:v>0.78347575664520264</c:v>
                </c:pt>
                <c:pt idx="1415">
                  <c:v>0.78378373384475708</c:v>
                </c:pt>
                <c:pt idx="1416">
                  <c:v>0.78385418653488159</c:v>
                </c:pt>
                <c:pt idx="1417">
                  <c:v>0.78417271375656128</c:v>
                </c:pt>
                <c:pt idx="1418">
                  <c:v>0.78490656614303589</c:v>
                </c:pt>
                <c:pt idx="1419">
                  <c:v>0.78571426868438721</c:v>
                </c:pt>
                <c:pt idx="1420">
                  <c:v>0.78571432828903198</c:v>
                </c:pt>
                <c:pt idx="1421">
                  <c:v>0.78585463762283325</c:v>
                </c:pt>
                <c:pt idx="1422">
                  <c:v>0.78629934787750244</c:v>
                </c:pt>
                <c:pt idx="1423">
                  <c:v>0.78671330213546753</c:v>
                </c:pt>
                <c:pt idx="1424">
                  <c:v>0.78723406791687012</c:v>
                </c:pt>
                <c:pt idx="1425">
                  <c:v>0.78740155696868896</c:v>
                </c:pt>
                <c:pt idx="1426">
                  <c:v>0.78787875175476074</c:v>
                </c:pt>
                <c:pt idx="1427">
                  <c:v>0.78895461559295654</c:v>
                </c:pt>
                <c:pt idx="1428">
                  <c:v>0.78896105289459229</c:v>
                </c:pt>
                <c:pt idx="1429">
                  <c:v>0.7890625</c:v>
                </c:pt>
                <c:pt idx="1430">
                  <c:v>0.78991597890853882</c:v>
                </c:pt>
                <c:pt idx="1431">
                  <c:v>0.79051381349563599</c:v>
                </c:pt>
                <c:pt idx="1432">
                  <c:v>0.79069763422012329</c:v>
                </c:pt>
                <c:pt idx="1433">
                  <c:v>0.79069769382476807</c:v>
                </c:pt>
                <c:pt idx="1434">
                  <c:v>0.79136693477630615</c:v>
                </c:pt>
                <c:pt idx="1435">
                  <c:v>0.79166662693023682</c:v>
                </c:pt>
                <c:pt idx="1436">
                  <c:v>0.79310345649719238</c:v>
                </c:pt>
                <c:pt idx="1437">
                  <c:v>0.79365080595016479</c:v>
                </c:pt>
                <c:pt idx="1438">
                  <c:v>0.79411768913269043</c:v>
                </c:pt>
                <c:pt idx="1439">
                  <c:v>0.79452049732208252</c:v>
                </c:pt>
                <c:pt idx="1440">
                  <c:v>0.79487180709838867</c:v>
                </c:pt>
                <c:pt idx="1441">
                  <c:v>0.79545450210571289</c:v>
                </c:pt>
                <c:pt idx="1442">
                  <c:v>0.79629629850387573</c:v>
                </c:pt>
                <c:pt idx="1443">
                  <c:v>0.7967914342880249</c:v>
                </c:pt>
                <c:pt idx="1444">
                  <c:v>0.79681277275085449</c:v>
                </c:pt>
                <c:pt idx="1445">
                  <c:v>0.79710143804550171</c:v>
                </c:pt>
                <c:pt idx="1446">
                  <c:v>0.79885059595108032</c:v>
                </c:pt>
                <c:pt idx="1447">
                  <c:v>0.79999995231628418</c:v>
                </c:pt>
                <c:pt idx="1448">
                  <c:v>0.80000001192092896</c:v>
                </c:pt>
                <c:pt idx="1449">
                  <c:v>0.80102044343948364</c:v>
                </c:pt>
                <c:pt idx="1450">
                  <c:v>0.80147063732147217</c:v>
                </c:pt>
                <c:pt idx="1451">
                  <c:v>0.8021390438079834</c:v>
                </c:pt>
                <c:pt idx="1452">
                  <c:v>0.80254775285720825</c:v>
                </c:pt>
                <c:pt idx="1453">
                  <c:v>0.80327868461608887</c:v>
                </c:pt>
                <c:pt idx="1454">
                  <c:v>0.80357140302658081</c:v>
                </c:pt>
                <c:pt idx="1455">
                  <c:v>0.80405408143997192</c:v>
                </c:pt>
                <c:pt idx="1456">
                  <c:v>0.80478084087371826</c:v>
                </c:pt>
                <c:pt idx="1457">
                  <c:v>0.80487805604934692</c:v>
                </c:pt>
                <c:pt idx="1458">
                  <c:v>0.805031418800354</c:v>
                </c:pt>
                <c:pt idx="1459">
                  <c:v>0.80508476495742798</c:v>
                </c:pt>
                <c:pt idx="1460">
                  <c:v>0.80515295267105103</c:v>
                </c:pt>
                <c:pt idx="1461">
                  <c:v>0.80555552244186401</c:v>
                </c:pt>
                <c:pt idx="1462">
                  <c:v>0.80579710006713867</c:v>
                </c:pt>
                <c:pt idx="1463">
                  <c:v>0.80597019195556641</c:v>
                </c:pt>
                <c:pt idx="1464">
                  <c:v>0.80645161867141724</c:v>
                </c:pt>
                <c:pt idx="1465">
                  <c:v>0.80701756477355957</c:v>
                </c:pt>
                <c:pt idx="1466">
                  <c:v>0.80722892284393311</c:v>
                </c:pt>
                <c:pt idx="1467">
                  <c:v>0.80737704038619995</c:v>
                </c:pt>
                <c:pt idx="1468">
                  <c:v>0.80769228935241699</c:v>
                </c:pt>
                <c:pt idx="1469">
                  <c:v>0.80808079242706299</c:v>
                </c:pt>
                <c:pt idx="1470">
                  <c:v>0.80851060152053833</c:v>
                </c:pt>
                <c:pt idx="1471">
                  <c:v>0.80867350101470947</c:v>
                </c:pt>
                <c:pt idx="1472">
                  <c:v>0.8095238208770752</c:v>
                </c:pt>
                <c:pt idx="1473">
                  <c:v>0.80971658229827881</c:v>
                </c:pt>
                <c:pt idx="1474">
                  <c:v>0.81025642156600952</c:v>
                </c:pt>
                <c:pt idx="1475">
                  <c:v>0.81118881702423096</c:v>
                </c:pt>
                <c:pt idx="1476">
                  <c:v>0.81194031238555908</c:v>
                </c:pt>
                <c:pt idx="1477">
                  <c:v>0.8128654956817627</c:v>
                </c:pt>
                <c:pt idx="1478">
                  <c:v>0.81300812959671021</c:v>
                </c:pt>
                <c:pt idx="1479">
                  <c:v>0.8139534592628479</c:v>
                </c:pt>
                <c:pt idx="1480">
                  <c:v>0.81481480598449707</c:v>
                </c:pt>
                <c:pt idx="1481">
                  <c:v>0.81512606143951416</c:v>
                </c:pt>
                <c:pt idx="1482">
                  <c:v>0.81521737575531006</c:v>
                </c:pt>
                <c:pt idx="1483">
                  <c:v>0.81555557250976563</c:v>
                </c:pt>
                <c:pt idx="1484">
                  <c:v>0.81578946113586426</c:v>
                </c:pt>
                <c:pt idx="1485">
                  <c:v>0.81702125072479248</c:v>
                </c:pt>
                <c:pt idx="1486">
                  <c:v>0.81781917810440063</c:v>
                </c:pt>
                <c:pt idx="1487">
                  <c:v>0.81818181276321411</c:v>
                </c:pt>
                <c:pt idx="1488">
                  <c:v>0.81818187236785889</c:v>
                </c:pt>
                <c:pt idx="1489">
                  <c:v>0.81847131252288818</c:v>
                </c:pt>
                <c:pt idx="1490">
                  <c:v>0.81859070062637329</c:v>
                </c:pt>
                <c:pt idx="1491">
                  <c:v>0.81906300783157349</c:v>
                </c:pt>
                <c:pt idx="1492">
                  <c:v>0.81944441795349121</c:v>
                </c:pt>
                <c:pt idx="1493">
                  <c:v>0.8196721076965332</c:v>
                </c:pt>
                <c:pt idx="1494">
                  <c:v>0.82051283121109009</c:v>
                </c:pt>
                <c:pt idx="1495">
                  <c:v>0.82089555263519287</c:v>
                </c:pt>
                <c:pt idx="1496">
                  <c:v>0.82113820314407349</c:v>
                </c:pt>
                <c:pt idx="1497">
                  <c:v>0.82142859697341919</c:v>
                </c:pt>
                <c:pt idx="1498">
                  <c:v>0.82181000709533691</c:v>
                </c:pt>
                <c:pt idx="1499">
                  <c:v>0.82222223281860352</c:v>
                </c:pt>
                <c:pt idx="1500">
                  <c:v>0.82372325658798218</c:v>
                </c:pt>
                <c:pt idx="1501">
                  <c:v>0.82380950450897217</c:v>
                </c:pt>
                <c:pt idx="1502">
                  <c:v>0.82432436943054199</c:v>
                </c:pt>
                <c:pt idx="1503">
                  <c:v>0.82500004768371582</c:v>
                </c:pt>
                <c:pt idx="1504">
                  <c:v>0.82524275779724121</c:v>
                </c:pt>
                <c:pt idx="1505">
                  <c:v>0.82608693838119507</c:v>
                </c:pt>
                <c:pt idx="1506">
                  <c:v>0.8264462947845459</c:v>
                </c:pt>
                <c:pt idx="1507">
                  <c:v>0.82745397090911865</c:v>
                </c:pt>
                <c:pt idx="1508">
                  <c:v>0.82812494039535522</c:v>
                </c:pt>
                <c:pt idx="1509">
                  <c:v>0.8285713791847229</c:v>
                </c:pt>
                <c:pt idx="1510">
                  <c:v>0.82872927188873291</c:v>
                </c:pt>
                <c:pt idx="1511">
                  <c:v>0.82926827669143677</c:v>
                </c:pt>
                <c:pt idx="1512">
                  <c:v>0.82987552881240845</c:v>
                </c:pt>
                <c:pt idx="1513">
                  <c:v>0.83030301332473755</c:v>
                </c:pt>
                <c:pt idx="1514">
                  <c:v>0.83076924085617065</c:v>
                </c:pt>
                <c:pt idx="1515">
                  <c:v>0.83102494478225708</c:v>
                </c:pt>
                <c:pt idx="1516">
                  <c:v>0.83199995756149292</c:v>
                </c:pt>
                <c:pt idx="1517">
                  <c:v>0.83211678266525269</c:v>
                </c:pt>
                <c:pt idx="1518">
                  <c:v>0.83333331346511841</c:v>
                </c:pt>
                <c:pt idx="1519">
                  <c:v>0.83333337306976318</c:v>
                </c:pt>
                <c:pt idx="1520">
                  <c:v>0.83544307947158813</c:v>
                </c:pt>
                <c:pt idx="1521">
                  <c:v>0.83606553077697754</c:v>
                </c:pt>
                <c:pt idx="1522">
                  <c:v>0.83636367321014404</c:v>
                </c:pt>
                <c:pt idx="1523">
                  <c:v>0.83673471212387085</c:v>
                </c:pt>
                <c:pt idx="1524">
                  <c:v>0.83682006597518921</c:v>
                </c:pt>
                <c:pt idx="1525">
                  <c:v>0.83720934391021729</c:v>
                </c:pt>
                <c:pt idx="1526">
                  <c:v>0.83746552467346191</c:v>
                </c:pt>
                <c:pt idx="1527">
                  <c:v>0.837837815284729</c:v>
                </c:pt>
                <c:pt idx="1528">
                  <c:v>0.83809524774551392</c:v>
                </c:pt>
                <c:pt idx="1529">
                  <c:v>0.83838379383087158</c:v>
                </c:pt>
                <c:pt idx="1530">
                  <c:v>0.83870965242385864</c:v>
                </c:pt>
                <c:pt idx="1531">
                  <c:v>0.83928573131561279</c:v>
                </c:pt>
                <c:pt idx="1532">
                  <c:v>0.8399999737739563</c:v>
                </c:pt>
                <c:pt idx="1533">
                  <c:v>0.84030419588088989</c:v>
                </c:pt>
                <c:pt idx="1534">
                  <c:v>0.8403361439704895</c:v>
                </c:pt>
                <c:pt idx="1535">
                  <c:v>0.84090912342071533</c:v>
                </c:pt>
                <c:pt idx="1536">
                  <c:v>0.84166663885116577</c:v>
                </c:pt>
                <c:pt idx="1537">
                  <c:v>0.84210526943206787</c:v>
                </c:pt>
                <c:pt idx="1538">
                  <c:v>0.84246575832366943</c:v>
                </c:pt>
                <c:pt idx="1539">
                  <c:v>0.84269660711288452</c:v>
                </c:pt>
                <c:pt idx="1540">
                  <c:v>0.84313726425170898</c:v>
                </c:pt>
                <c:pt idx="1541">
                  <c:v>0.84388184547424316</c:v>
                </c:pt>
                <c:pt idx="1542">
                  <c:v>0.84436273574829102</c:v>
                </c:pt>
                <c:pt idx="1543">
                  <c:v>0.8461538553237915</c:v>
                </c:pt>
                <c:pt idx="1544">
                  <c:v>0.8474576473236084</c:v>
                </c:pt>
                <c:pt idx="1545">
                  <c:v>0.84782606363296509</c:v>
                </c:pt>
                <c:pt idx="1546">
                  <c:v>0.84848487377166748</c:v>
                </c:pt>
                <c:pt idx="1547">
                  <c:v>0.84905660152435303</c:v>
                </c:pt>
                <c:pt idx="1548">
                  <c:v>0.84931504726409912</c:v>
                </c:pt>
                <c:pt idx="1549">
                  <c:v>0.84955751895904541</c:v>
                </c:pt>
                <c:pt idx="1550">
                  <c:v>0.84979844093322754</c:v>
                </c:pt>
                <c:pt idx="1551">
                  <c:v>0.85000002384185791</c:v>
                </c:pt>
                <c:pt idx="1552">
                  <c:v>0.85031849145889282</c:v>
                </c:pt>
                <c:pt idx="1553">
                  <c:v>0.85057473182678223</c:v>
                </c:pt>
                <c:pt idx="1554">
                  <c:v>0.85064929723739624</c:v>
                </c:pt>
                <c:pt idx="1555">
                  <c:v>0.85106384754180908</c:v>
                </c:pt>
                <c:pt idx="1556">
                  <c:v>0.85185188055038452</c:v>
                </c:pt>
                <c:pt idx="1557">
                  <c:v>0.85294115543365479</c:v>
                </c:pt>
                <c:pt idx="1558">
                  <c:v>0.85365849733352661</c:v>
                </c:pt>
                <c:pt idx="1559">
                  <c:v>0.85416668653488159</c:v>
                </c:pt>
                <c:pt idx="1560">
                  <c:v>0.85470086336135864</c:v>
                </c:pt>
                <c:pt idx="1561">
                  <c:v>0.85507243871688843</c:v>
                </c:pt>
                <c:pt idx="1562">
                  <c:v>0.85714280605316162</c:v>
                </c:pt>
                <c:pt idx="1563">
                  <c:v>0.8571428656578064</c:v>
                </c:pt>
                <c:pt idx="1564">
                  <c:v>0.85778272151947021</c:v>
                </c:pt>
                <c:pt idx="1565">
                  <c:v>0.85810810327529907</c:v>
                </c:pt>
                <c:pt idx="1566">
                  <c:v>0.85959887504577637</c:v>
                </c:pt>
                <c:pt idx="1567">
                  <c:v>0.86065572500228882</c:v>
                </c:pt>
                <c:pt idx="1568">
                  <c:v>0.86153846979141235</c:v>
                </c:pt>
                <c:pt idx="1569">
                  <c:v>0.86170214414596558</c:v>
                </c:pt>
                <c:pt idx="1570">
                  <c:v>0.86206895112991333</c:v>
                </c:pt>
                <c:pt idx="1571">
                  <c:v>0.86274510622024536</c:v>
                </c:pt>
                <c:pt idx="1572">
                  <c:v>0.8628048300743103</c:v>
                </c:pt>
                <c:pt idx="1573">
                  <c:v>0.86301368474960327</c:v>
                </c:pt>
                <c:pt idx="1574">
                  <c:v>0.86315786838531494</c:v>
                </c:pt>
                <c:pt idx="1575">
                  <c:v>0.86335402727127075</c:v>
                </c:pt>
                <c:pt idx="1576">
                  <c:v>0.86363637447357178</c:v>
                </c:pt>
                <c:pt idx="1577">
                  <c:v>0.86397057771682739</c:v>
                </c:pt>
                <c:pt idx="1578">
                  <c:v>0.86403512954711914</c:v>
                </c:pt>
                <c:pt idx="1579">
                  <c:v>0.86455333232879639</c:v>
                </c:pt>
                <c:pt idx="1580">
                  <c:v>0.86531364917755127</c:v>
                </c:pt>
                <c:pt idx="1581">
                  <c:v>0.86567163467407227</c:v>
                </c:pt>
                <c:pt idx="1582">
                  <c:v>0.86666661500930786</c:v>
                </c:pt>
                <c:pt idx="1583">
                  <c:v>0.8671233057975769</c:v>
                </c:pt>
                <c:pt idx="1584">
                  <c:v>0.86792457103729248</c:v>
                </c:pt>
                <c:pt idx="1585">
                  <c:v>0.86842107772827148</c:v>
                </c:pt>
                <c:pt idx="1586">
                  <c:v>0.8687782883644104</c:v>
                </c:pt>
                <c:pt idx="1587">
                  <c:v>0.86938780546188354</c:v>
                </c:pt>
                <c:pt idx="1588">
                  <c:v>0.86956518888473511</c:v>
                </c:pt>
                <c:pt idx="1589">
                  <c:v>0.86956524848937988</c:v>
                </c:pt>
                <c:pt idx="1590">
                  <c:v>0.87012988328933716</c:v>
                </c:pt>
                <c:pt idx="1591">
                  <c:v>0.87096774578094482</c:v>
                </c:pt>
                <c:pt idx="1592">
                  <c:v>0.8709678053855896</c:v>
                </c:pt>
                <c:pt idx="1593">
                  <c:v>0.87142860889434814</c:v>
                </c:pt>
                <c:pt idx="1594">
                  <c:v>0.8714597225189209</c:v>
                </c:pt>
                <c:pt idx="1595">
                  <c:v>0.87163561582565308</c:v>
                </c:pt>
                <c:pt idx="1596">
                  <c:v>0.87179487943649292</c:v>
                </c:pt>
                <c:pt idx="1597">
                  <c:v>0.87209302186965942</c:v>
                </c:pt>
                <c:pt idx="1598">
                  <c:v>0.87218040227890015</c:v>
                </c:pt>
                <c:pt idx="1599">
                  <c:v>0.8730158805847168</c:v>
                </c:pt>
                <c:pt idx="1600">
                  <c:v>0.8731343150138855</c:v>
                </c:pt>
                <c:pt idx="1601">
                  <c:v>0.87336242198944092</c:v>
                </c:pt>
                <c:pt idx="1602">
                  <c:v>0.87364625930786133</c:v>
                </c:pt>
                <c:pt idx="1603">
                  <c:v>0.875</c:v>
                </c:pt>
                <c:pt idx="1604">
                  <c:v>0.87545794248580933</c:v>
                </c:pt>
                <c:pt idx="1605">
                  <c:v>0.87603300809860229</c:v>
                </c:pt>
                <c:pt idx="1606">
                  <c:v>0.87628871202468872</c:v>
                </c:pt>
                <c:pt idx="1607">
                  <c:v>0.8769230842590332</c:v>
                </c:pt>
                <c:pt idx="1608">
                  <c:v>0.87719297409057617</c:v>
                </c:pt>
                <c:pt idx="1609">
                  <c:v>0.8777778148651123</c:v>
                </c:pt>
                <c:pt idx="1610">
                  <c:v>0.87804883718490601</c:v>
                </c:pt>
                <c:pt idx="1611">
                  <c:v>0.87878787517547607</c:v>
                </c:pt>
                <c:pt idx="1612">
                  <c:v>0.8796992301940918</c:v>
                </c:pt>
                <c:pt idx="1613">
                  <c:v>0.87999999523162842</c:v>
                </c:pt>
                <c:pt idx="1614">
                  <c:v>0.88028168678283691</c:v>
                </c:pt>
                <c:pt idx="1615">
                  <c:v>0.8810572624206543</c:v>
                </c:pt>
                <c:pt idx="1616">
                  <c:v>0.881355881690979</c:v>
                </c:pt>
                <c:pt idx="1617">
                  <c:v>0.8826979398727417</c:v>
                </c:pt>
                <c:pt idx="1618">
                  <c:v>0.88372093439102173</c:v>
                </c:pt>
                <c:pt idx="1619">
                  <c:v>0.88387095928192139</c:v>
                </c:pt>
                <c:pt idx="1620">
                  <c:v>0.88396626710891724</c:v>
                </c:pt>
                <c:pt idx="1621">
                  <c:v>0.88461536169052124</c:v>
                </c:pt>
                <c:pt idx="1622">
                  <c:v>0.88461542129516602</c:v>
                </c:pt>
                <c:pt idx="1623">
                  <c:v>0.8849557638168335</c:v>
                </c:pt>
                <c:pt idx="1624">
                  <c:v>0.88505744934082031</c:v>
                </c:pt>
                <c:pt idx="1625">
                  <c:v>0.88636362552642822</c:v>
                </c:pt>
                <c:pt idx="1626">
                  <c:v>0.88679242134094238</c:v>
                </c:pt>
                <c:pt idx="1627">
                  <c:v>0.8870968222618103</c:v>
                </c:pt>
                <c:pt idx="1628">
                  <c:v>0.88728320598602295</c:v>
                </c:pt>
                <c:pt idx="1629">
                  <c:v>0.8875739574432373</c:v>
                </c:pt>
                <c:pt idx="1630">
                  <c:v>0.8888888955116272</c:v>
                </c:pt>
                <c:pt idx="1631">
                  <c:v>0.89108908176422119</c:v>
                </c:pt>
                <c:pt idx="1632">
                  <c:v>0.89111745357513428</c:v>
                </c:pt>
                <c:pt idx="1633">
                  <c:v>0.8918919563293457</c:v>
                </c:pt>
                <c:pt idx="1634">
                  <c:v>0.89201879501342773</c:v>
                </c:pt>
                <c:pt idx="1635">
                  <c:v>0.89265537261962891</c:v>
                </c:pt>
                <c:pt idx="1636">
                  <c:v>0.8928571343421936</c:v>
                </c:pt>
                <c:pt idx="1637">
                  <c:v>0.89312976598739624</c:v>
                </c:pt>
                <c:pt idx="1638">
                  <c:v>0.89333337545394897</c:v>
                </c:pt>
                <c:pt idx="1639">
                  <c:v>0.89361697435379028</c:v>
                </c:pt>
                <c:pt idx="1640">
                  <c:v>0.89393937587738037</c:v>
                </c:pt>
                <c:pt idx="1641">
                  <c:v>0.89417994022369385</c:v>
                </c:pt>
                <c:pt idx="1642">
                  <c:v>0.89430898427963257</c:v>
                </c:pt>
                <c:pt idx="1643">
                  <c:v>0.89473682641983032</c:v>
                </c:pt>
                <c:pt idx="1644">
                  <c:v>0.89523810148239136</c:v>
                </c:pt>
                <c:pt idx="1645">
                  <c:v>0.89528799057006836</c:v>
                </c:pt>
                <c:pt idx="1646">
                  <c:v>0.89583337306976318</c:v>
                </c:pt>
                <c:pt idx="1647">
                  <c:v>0.89655166864395142</c:v>
                </c:pt>
                <c:pt idx="1648">
                  <c:v>0.89682537317276001</c:v>
                </c:pt>
                <c:pt idx="1649">
                  <c:v>0.89696973562240601</c:v>
                </c:pt>
                <c:pt idx="1650">
                  <c:v>0.89717221260070801</c:v>
                </c:pt>
                <c:pt idx="1651">
                  <c:v>0.89743590354919434</c:v>
                </c:pt>
                <c:pt idx="1652">
                  <c:v>0.89766609668731689</c:v>
                </c:pt>
                <c:pt idx="1653">
                  <c:v>0.89814817905426025</c:v>
                </c:pt>
                <c:pt idx="1654">
                  <c:v>0.89861750602722168</c:v>
                </c:pt>
                <c:pt idx="1655">
                  <c:v>0.89890110492706299</c:v>
                </c:pt>
                <c:pt idx="1656">
                  <c:v>0.89922475814819336</c:v>
                </c:pt>
                <c:pt idx="1657">
                  <c:v>0.89941972494125366</c:v>
                </c:pt>
                <c:pt idx="1658">
                  <c:v>0.89999997615814209</c:v>
                </c:pt>
                <c:pt idx="1659">
                  <c:v>0.90000003576278687</c:v>
                </c:pt>
                <c:pt idx="1660">
                  <c:v>0.90090090036392212</c:v>
                </c:pt>
                <c:pt idx="1661">
                  <c:v>0.90214067697525024</c:v>
                </c:pt>
                <c:pt idx="1662">
                  <c:v>0.90304708480834961</c:v>
                </c:pt>
                <c:pt idx="1663">
                  <c:v>0.90322583913803101</c:v>
                </c:pt>
                <c:pt idx="1664">
                  <c:v>0.90344822406768799</c:v>
                </c:pt>
                <c:pt idx="1665">
                  <c:v>0.9047619104385376</c:v>
                </c:pt>
                <c:pt idx="1666">
                  <c:v>0.90497738122940063</c:v>
                </c:pt>
                <c:pt idx="1667">
                  <c:v>0.90510082244873047</c:v>
                </c:pt>
                <c:pt idx="1668">
                  <c:v>0.90510952472686768</c:v>
                </c:pt>
                <c:pt idx="1669">
                  <c:v>0.90579712390899658</c:v>
                </c:pt>
                <c:pt idx="1670">
                  <c:v>0.90607732534408569</c:v>
                </c:pt>
                <c:pt idx="1671">
                  <c:v>0.90625</c:v>
                </c:pt>
                <c:pt idx="1672">
                  <c:v>0.90634441375732422</c:v>
                </c:pt>
                <c:pt idx="1673">
                  <c:v>0.90697669982910156</c:v>
                </c:pt>
                <c:pt idx="1674">
                  <c:v>0.90909093618392944</c:v>
                </c:pt>
                <c:pt idx="1675">
                  <c:v>0.90932309627532959</c:v>
                </c:pt>
                <c:pt idx="1676">
                  <c:v>0.9100000262260437</c:v>
                </c:pt>
                <c:pt idx="1677">
                  <c:v>0.91111111640930176</c:v>
                </c:pt>
                <c:pt idx="1678">
                  <c:v>0.91176474094390869</c:v>
                </c:pt>
                <c:pt idx="1679">
                  <c:v>0.91304343938827515</c:v>
                </c:pt>
                <c:pt idx="1680">
                  <c:v>0.91324198246002197</c:v>
                </c:pt>
                <c:pt idx="1681">
                  <c:v>0.91338580846786499</c:v>
                </c:pt>
                <c:pt idx="1682">
                  <c:v>0.91379302740097046</c:v>
                </c:pt>
                <c:pt idx="1683">
                  <c:v>0.91411042213439941</c:v>
                </c:pt>
                <c:pt idx="1684">
                  <c:v>0.91428571939468384</c:v>
                </c:pt>
                <c:pt idx="1685">
                  <c:v>0.91463416814804077</c:v>
                </c:pt>
                <c:pt idx="1686">
                  <c:v>0.91489362716674805</c:v>
                </c:pt>
                <c:pt idx="1687">
                  <c:v>0.91536051034927368</c:v>
                </c:pt>
                <c:pt idx="1688">
                  <c:v>0.91666668653488159</c:v>
                </c:pt>
                <c:pt idx="1689">
                  <c:v>0.91743117570877075</c:v>
                </c:pt>
                <c:pt idx="1690">
                  <c:v>0.9175257682800293</c:v>
                </c:pt>
                <c:pt idx="1691">
                  <c:v>0.91869920492172241</c:v>
                </c:pt>
                <c:pt idx="1692">
                  <c:v>0.9189189076423645</c:v>
                </c:pt>
                <c:pt idx="1693">
                  <c:v>0.91911762952804565</c:v>
                </c:pt>
                <c:pt idx="1694">
                  <c:v>0.92000001668930054</c:v>
                </c:pt>
                <c:pt idx="1695">
                  <c:v>0.92024540901184082</c:v>
                </c:pt>
                <c:pt idx="1696">
                  <c:v>0.92045456171035767</c:v>
                </c:pt>
                <c:pt idx="1697">
                  <c:v>0.92068427801132202</c:v>
                </c:pt>
                <c:pt idx="1698">
                  <c:v>0.9207921028137207</c:v>
                </c:pt>
                <c:pt idx="1699">
                  <c:v>0.92156863212585449</c:v>
                </c:pt>
                <c:pt idx="1700">
                  <c:v>0.92241382598876953</c:v>
                </c:pt>
                <c:pt idx="1701">
                  <c:v>0.92307692766189575</c:v>
                </c:pt>
                <c:pt idx="1702">
                  <c:v>0.92307698726654053</c:v>
                </c:pt>
                <c:pt idx="1703">
                  <c:v>0.92378753423690796</c:v>
                </c:pt>
                <c:pt idx="1704">
                  <c:v>0.92463767528533936</c:v>
                </c:pt>
                <c:pt idx="1705">
                  <c:v>0.92476493120193481</c:v>
                </c:pt>
                <c:pt idx="1706">
                  <c:v>0.92500001192092896</c:v>
                </c:pt>
                <c:pt idx="1707">
                  <c:v>0.92514967918395996</c:v>
                </c:pt>
                <c:pt idx="1708">
                  <c:v>0.9253731369972229</c:v>
                </c:pt>
                <c:pt idx="1709">
                  <c:v>0.92580640316009521</c:v>
                </c:pt>
                <c:pt idx="1710">
                  <c:v>0.92592591047286987</c:v>
                </c:pt>
                <c:pt idx="1711">
                  <c:v>0.92682927846908569</c:v>
                </c:pt>
                <c:pt idx="1712">
                  <c:v>0.92718446254730225</c:v>
                </c:pt>
                <c:pt idx="1713">
                  <c:v>0.92749243974685669</c:v>
                </c:pt>
                <c:pt idx="1714">
                  <c:v>0.92764854431152344</c:v>
                </c:pt>
                <c:pt idx="1715">
                  <c:v>0.92857140302658081</c:v>
                </c:pt>
                <c:pt idx="1716">
                  <c:v>0.93023258447647095</c:v>
                </c:pt>
                <c:pt idx="1717">
                  <c:v>0.93055558204650879</c:v>
                </c:pt>
                <c:pt idx="1718">
                  <c:v>0.93157893419265747</c:v>
                </c:pt>
                <c:pt idx="1719">
                  <c:v>0.93199998140335083</c:v>
                </c:pt>
                <c:pt idx="1720">
                  <c:v>0.93233084678649902</c:v>
                </c:pt>
                <c:pt idx="1721">
                  <c:v>0.93243241310119629</c:v>
                </c:pt>
                <c:pt idx="1722">
                  <c:v>0.93258422613143921</c:v>
                </c:pt>
                <c:pt idx="1723">
                  <c:v>0.93333327770233154</c:v>
                </c:pt>
                <c:pt idx="1724">
                  <c:v>0.93333333730697632</c:v>
                </c:pt>
                <c:pt idx="1725">
                  <c:v>0.93367350101470947</c:v>
                </c:pt>
                <c:pt idx="1726">
                  <c:v>0.93421047925949097</c:v>
                </c:pt>
                <c:pt idx="1727">
                  <c:v>0.93442618846893311</c:v>
                </c:pt>
                <c:pt idx="1728">
                  <c:v>0.93442624807357788</c:v>
                </c:pt>
                <c:pt idx="1729">
                  <c:v>0.93457943201065063</c:v>
                </c:pt>
                <c:pt idx="1730">
                  <c:v>0.93478262424468994</c:v>
                </c:pt>
                <c:pt idx="1731">
                  <c:v>0.93548387289047241</c:v>
                </c:pt>
                <c:pt idx="1732">
                  <c:v>0.93589746952056885</c:v>
                </c:pt>
                <c:pt idx="1733">
                  <c:v>0.9375</c:v>
                </c:pt>
                <c:pt idx="1734">
                  <c:v>0.93750005960464478</c:v>
                </c:pt>
                <c:pt idx="1735">
                  <c:v>0.9384615421295166</c:v>
                </c:pt>
                <c:pt idx="1736">
                  <c:v>0.93867456912994385</c:v>
                </c:pt>
                <c:pt idx="1737">
                  <c:v>0.93877553939819336</c:v>
                </c:pt>
                <c:pt idx="1738">
                  <c:v>0.93896710872650146</c:v>
                </c:pt>
                <c:pt idx="1739">
                  <c:v>0.93906807899475098</c:v>
                </c:pt>
                <c:pt idx="1740">
                  <c:v>0.93921566009521484</c:v>
                </c:pt>
                <c:pt idx="1741">
                  <c:v>0.93939393758773804</c:v>
                </c:pt>
                <c:pt idx="1742">
                  <c:v>0.93967008590698242</c:v>
                </c:pt>
                <c:pt idx="1743">
                  <c:v>0.94117647409439087</c:v>
                </c:pt>
                <c:pt idx="1744">
                  <c:v>0.94230771064758301</c:v>
                </c:pt>
                <c:pt idx="1745">
                  <c:v>0.94276094436645508</c:v>
                </c:pt>
                <c:pt idx="1746">
                  <c:v>0.94285720586776733</c:v>
                </c:pt>
                <c:pt idx="1747">
                  <c:v>0.94339621067047119</c:v>
                </c:pt>
                <c:pt idx="1748">
                  <c:v>0.94366198778152466</c:v>
                </c:pt>
                <c:pt idx="1749">
                  <c:v>0.94409936666488647</c:v>
                </c:pt>
                <c:pt idx="1750">
                  <c:v>0.94444441795349121</c:v>
                </c:pt>
                <c:pt idx="1751">
                  <c:v>0.94444447755813599</c:v>
                </c:pt>
                <c:pt idx="1752">
                  <c:v>0.94505494832992554</c:v>
                </c:pt>
                <c:pt idx="1753">
                  <c:v>0.9452054500579834</c:v>
                </c:pt>
                <c:pt idx="1754">
                  <c:v>0.94594591856002808</c:v>
                </c:pt>
                <c:pt idx="1755">
                  <c:v>0.94637221097946167</c:v>
                </c:pt>
                <c:pt idx="1756">
                  <c:v>0.94642853736877441</c:v>
                </c:pt>
                <c:pt idx="1757">
                  <c:v>0.94703662395477295</c:v>
                </c:pt>
                <c:pt idx="1758">
                  <c:v>0.94736844301223755</c:v>
                </c:pt>
                <c:pt idx="1759">
                  <c:v>0.94759827852249146</c:v>
                </c:pt>
                <c:pt idx="1760">
                  <c:v>0.94775336980819702</c:v>
                </c:pt>
                <c:pt idx="1761">
                  <c:v>0.9482758641242981</c:v>
                </c:pt>
                <c:pt idx="1762">
                  <c:v>0.94871795177459717</c:v>
                </c:pt>
                <c:pt idx="1763">
                  <c:v>0.94886362552642822</c:v>
                </c:pt>
                <c:pt idx="1764">
                  <c:v>0.94915252923965454</c:v>
                </c:pt>
                <c:pt idx="1765">
                  <c:v>0.94925373792648315</c:v>
                </c:pt>
                <c:pt idx="1766">
                  <c:v>0.94936710596084595</c:v>
                </c:pt>
                <c:pt idx="1767">
                  <c:v>0.94974875450134277</c:v>
                </c:pt>
                <c:pt idx="1768">
                  <c:v>0.94999998807907104</c:v>
                </c:pt>
                <c:pt idx="1769">
                  <c:v>0.95000004768371582</c:v>
                </c:pt>
                <c:pt idx="1770">
                  <c:v>0.95049500465393066</c:v>
                </c:pt>
                <c:pt idx="1771">
                  <c:v>0.95081967115402222</c:v>
                </c:pt>
                <c:pt idx="1772">
                  <c:v>0.95098042488098145</c:v>
                </c:pt>
                <c:pt idx="1773">
                  <c:v>0.95121949911117554</c:v>
                </c:pt>
                <c:pt idx="1774">
                  <c:v>0.95155709981918335</c:v>
                </c:pt>
                <c:pt idx="1775">
                  <c:v>0.95161288976669312</c:v>
                </c:pt>
                <c:pt idx="1776">
                  <c:v>0.9523809552192688</c:v>
                </c:pt>
                <c:pt idx="1777">
                  <c:v>0.95302009582519531</c:v>
                </c:pt>
                <c:pt idx="1778">
                  <c:v>0.95348840951919556</c:v>
                </c:pt>
                <c:pt idx="1779">
                  <c:v>0.95384615659713745</c:v>
                </c:pt>
                <c:pt idx="1780">
                  <c:v>0.95454543828964233</c:v>
                </c:pt>
                <c:pt idx="1781">
                  <c:v>0.95488721132278442</c:v>
                </c:pt>
                <c:pt idx="1782">
                  <c:v>0.95541399717330933</c:v>
                </c:pt>
                <c:pt idx="1783">
                  <c:v>0.95555555820465088</c:v>
                </c:pt>
                <c:pt idx="1784">
                  <c:v>0.95620435476303101</c:v>
                </c:pt>
                <c:pt idx="1785">
                  <c:v>0.95639532804489136</c:v>
                </c:pt>
                <c:pt idx="1786">
                  <c:v>0.95652174949645996</c:v>
                </c:pt>
                <c:pt idx="1787">
                  <c:v>0.95693778991699219</c:v>
                </c:pt>
                <c:pt idx="1788">
                  <c:v>0.95744675397872925</c:v>
                </c:pt>
                <c:pt idx="1789">
                  <c:v>0.95752894878387451</c:v>
                </c:pt>
                <c:pt idx="1790">
                  <c:v>0.95798319578170776</c:v>
                </c:pt>
                <c:pt idx="1791">
                  <c:v>0.95819938182830811</c:v>
                </c:pt>
                <c:pt idx="1792">
                  <c:v>0.95833337306976318</c:v>
                </c:pt>
                <c:pt idx="1793">
                  <c:v>0.95872277021408081</c:v>
                </c:pt>
                <c:pt idx="1794">
                  <c:v>0.95912408828735352</c:v>
                </c:pt>
                <c:pt idx="1795">
                  <c:v>0.95918369293212891</c:v>
                </c:pt>
                <c:pt idx="1796">
                  <c:v>0.95987653732299805</c:v>
                </c:pt>
                <c:pt idx="1797">
                  <c:v>0.95999997854232788</c:v>
                </c:pt>
                <c:pt idx="1798">
                  <c:v>0.96078431606292725</c:v>
                </c:pt>
                <c:pt idx="1799">
                  <c:v>0.96116507053375244</c:v>
                </c:pt>
                <c:pt idx="1800">
                  <c:v>0.96153843402862549</c:v>
                </c:pt>
                <c:pt idx="1801">
                  <c:v>0.96172249317169189</c:v>
                </c:pt>
                <c:pt idx="1802">
                  <c:v>0.96183204650878906</c:v>
                </c:pt>
                <c:pt idx="1803">
                  <c:v>0.96226412057876587</c:v>
                </c:pt>
                <c:pt idx="1804">
                  <c:v>0.96296292543411255</c:v>
                </c:pt>
                <c:pt idx="1805">
                  <c:v>0.96385544538497925</c:v>
                </c:pt>
                <c:pt idx="1806">
                  <c:v>0.96428573131561279</c:v>
                </c:pt>
                <c:pt idx="1807">
                  <c:v>0.96482408046722412</c:v>
                </c:pt>
                <c:pt idx="1808">
                  <c:v>0.9649122953414917</c:v>
                </c:pt>
                <c:pt idx="1809">
                  <c:v>0.96511626243591309</c:v>
                </c:pt>
                <c:pt idx="1810">
                  <c:v>0.96515679359436035</c:v>
                </c:pt>
                <c:pt idx="1811">
                  <c:v>0.96551722288131714</c:v>
                </c:pt>
                <c:pt idx="1812">
                  <c:v>0.96618360280990601</c:v>
                </c:pt>
                <c:pt idx="1813">
                  <c:v>0.96666663885116577</c:v>
                </c:pt>
                <c:pt idx="1814">
                  <c:v>0.96703296899795532</c:v>
                </c:pt>
                <c:pt idx="1815">
                  <c:v>0.96774190664291382</c:v>
                </c:pt>
                <c:pt idx="1816">
                  <c:v>0.96774196624755859</c:v>
                </c:pt>
                <c:pt idx="1817">
                  <c:v>0.9682539701461792</c:v>
                </c:pt>
                <c:pt idx="1818">
                  <c:v>0.9683794379234314</c:v>
                </c:pt>
                <c:pt idx="1819">
                  <c:v>0.96875</c:v>
                </c:pt>
                <c:pt idx="1820">
                  <c:v>0.96899223327636719</c:v>
                </c:pt>
                <c:pt idx="1821">
                  <c:v>0.96969693899154663</c:v>
                </c:pt>
                <c:pt idx="1822">
                  <c:v>0.97058826684951782</c:v>
                </c:pt>
                <c:pt idx="1823">
                  <c:v>0.97087377309799194</c:v>
                </c:pt>
                <c:pt idx="1824">
                  <c:v>0.97101449966430664</c:v>
                </c:pt>
                <c:pt idx="1825">
                  <c:v>0.9711538553237915</c:v>
                </c:pt>
                <c:pt idx="1826">
                  <c:v>0.97142857313156128</c:v>
                </c:pt>
                <c:pt idx="1827">
                  <c:v>0.97183096408843994</c:v>
                </c:pt>
                <c:pt idx="1828">
                  <c:v>0.97231829166412354</c:v>
                </c:pt>
                <c:pt idx="1829">
                  <c:v>0.97297298908233643</c:v>
                </c:pt>
                <c:pt idx="1830">
                  <c:v>0.97354501485824585</c:v>
                </c:pt>
                <c:pt idx="1831">
                  <c:v>0.97368425130844116</c:v>
                </c:pt>
                <c:pt idx="1832">
                  <c:v>0.97402596473693848</c:v>
                </c:pt>
                <c:pt idx="1833">
                  <c:v>0.97435897588729858</c:v>
                </c:pt>
                <c:pt idx="1834">
                  <c:v>0.97560977935791016</c:v>
                </c:pt>
                <c:pt idx="1835">
                  <c:v>0.97577089071273804</c:v>
                </c:pt>
                <c:pt idx="1836">
                  <c:v>0.97674417495727539</c:v>
                </c:pt>
                <c:pt idx="1837">
                  <c:v>0.97677600383758545</c:v>
                </c:pt>
                <c:pt idx="1838">
                  <c:v>0.97727274894714355</c:v>
                </c:pt>
                <c:pt idx="1839">
                  <c:v>0.97752809524536133</c:v>
                </c:pt>
                <c:pt idx="1840">
                  <c:v>0.97826081514358521</c:v>
                </c:pt>
                <c:pt idx="1841">
                  <c:v>0.97890293598175049</c:v>
                </c:pt>
                <c:pt idx="1842">
                  <c:v>0.97916668653488159</c:v>
                </c:pt>
                <c:pt idx="1843">
                  <c:v>0.97943443059921265</c:v>
                </c:pt>
                <c:pt idx="1844">
                  <c:v>0.97959178686141968</c:v>
                </c:pt>
                <c:pt idx="1845">
                  <c:v>0.97983872890472412</c:v>
                </c:pt>
                <c:pt idx="1846">
                  <c:v>0.98039215803146362</c:v>
                </c:pt>
                <c:pt idx="1847">
                  <c:v>0.98095238208770752</c:v>
                </c:pt>
                <c:pt idx="1848">
                  <c:v>0.98113203048706055</c:v>
                </c:pt>
                <c:pt idx="1849">
                  <c:v>0.98159509897232056</c:v>
                </c:pt>
                <c:pt idx="1850">
                  <c:v>0.98201441764831543</c:v>
                </c:pt>
                <c:pt idx="1851">
                  <c:v>0.98360657691955566</c:v>
                </c:pt>
                <c:pt idx="1852">
                  <c:v>0.9841269850730896</c:v>
                </c:pt>
                <c:pt idx="1853">
                  <c:v>0.98425197601318359</c:v>
                </c:pt>
                <c:pt idx="1854">
                  <c:v>0.98452883958816528</c:v>
                </c:pt>
                <c:pt idx="1855">
                  <c:v>0.98522168397903442</c:v>
                </c:pt>
                <c:pt idx="1856">
                  <c:v>0.9861111044883728</c:v>
                </c:pt>
                <c:pt idx="1857">
                  <c:v>0.9864690899848938</c:v>
                </c:pt>
                <c:pt idx="1858">
                  <c:v>0.98657721281051636</c:v>
                </c:pt>
                <c:pt idx="1859">
                  <c:v>0.98684209585189819</c:v>
                </c:pt>
                <c:pt idx="1860">
                  <c:v>0.98809522390365601</c:v>
                </c:pt>
                <c:pt idx="1861">
                  <c:v>0.98884761333465576</c:v>
                </c:pt>
                <c:pt idx="1862">
                  <c:v>0.98901098966598511</c:v>
                </c:pt>
                <c:pt idx="1863">
                  <c:v>0.99009901285171509</c:v>
                </c:pt>
                <c:pt idx="1864">
                  <c:v>0.99019604921340942</c:v>
                </c:pt>
                <c:pt idx="1865">
                  <c:v>0.99047613143920898</c:v>
                </c:pt>
                <c:pt idx="1866">
                  <c:v>0.99107146263122559</c:v>
                </c:pt>
                <c:pt idx="1867">
                  <c:v>0.99115043878555298</c:v>
                </c:pt>
                <c:pt idx="1868">
                  <c:v>0.99130433797836304</c:v>
                </c:pt>
                <c:pt idx="1869">
                  <c:v>0.99260634183883667</c:v>
                </c:pt>
                <c:pt idx="1870">
                  <c:v>0.99275368452072144</c:v>
                </c:pt>
                <c:pt idx="1871">
                  <c:v>0.99337750673294067</c:v>
                </c:pt>
                <c:pt idx="1872">
                  <c:v>0.99415206909179688</c:v>
                </c:pt>
                <c:pt idx="1873">
                  <c:v>0.99502485990524292</c:v>
                </c:pt>
                <c:pt idx="1874">
                  <c:v>0.99554562568664551</c:v>
                </c:pt>
                <c:pt idx="1875">
                  <c:v>0.99613898992538452</c:v>
                </c:pt>
                <c:pt idx="1876">
                  <c:v>0.99667775630950928</c:v>
                </c:pt>
                <c:pt idx="1877">
                  <c:v>0.9968254566192627</c:v>
                </c:pt>
                <c:pt idx="1878">
                  <c:v>0.99938118457794189</c:v>
                </c:pt>
                <c:pt idx="1879">
                  <c:v>0.99999994039535522</c:v>
                </c:pt>
                <c:pt idx="1880">
                  <c:v>1</c:v>
                </c:pt>
                <c:pt idx="1881">
                  <c:v>1.0046728849411011</c:v>
                </c:pt>
                <c:pt idx="1882">
                  <c:v>1.0050251483917236</c:v>
                </c:pt>
                <c:pt idx="1883">
                  <c:v>1.0060241222381592</c:v>
                </c:pt>
                <c:pt idx="1884">
                  <c:v>1.0067113637924194</c:v>
                </c:pt>
                <c:pt idx="1885">
                  <c:v>1.0086956024169922</c:v>
                </c:pt>
                <c:pt idx="1886">
                  <c:v>1.0091743469238281</c:v>
                </c:pt>
                <c:pt idx="1887">
                  <c:v>1.0093458890914917</c:v>
                </c:pt>
                <c:pt idx="1888">
                  <c:v>1.0095237493515015</c:v>
                </c:pt>
                <c:pt idx="1889">
                  <c:v>1.0101009607315063</c:v>
                </c:pt>
                <c:pt idx="1890">
                  <c:v>1.0106382369995117</c:v>
                </c:pt>
                <c:pt idx="1891">
                  <c:v>1.0109519958496094</c:v>
                </c:pt>
                <c:pt idx="1892">
                  <c:v>1.011286735534668</c:v>
                </c:pt>
                <c:pt idx="1893">
                  <c:v>1.013157844543457</c:v>
                </c:pt>
                <c:pt idx="1894">
                  <c:v>1.0135135650634766</c:v>
                </c:pt>
                <c:pt idx="1895">
                  <c:v>1.0143369436264038</c:v>
                </c:pt>
                <c:pt idx="1896">
                  <c:v>1.0144927501678467</c:v>
                </c:pt>
                <c:pt idx="1897">
                  <c:v>1.0147058963775635</c:v>
                </c:pt>
                <c:pt idx="1898">
                  <c:v>1.0149253606796265</c:v>
                </c:pt>
                <c:pt idx="1899">
                  <c:v>1.0151515007019043</c:v>
                </c:pt>
                <c:pt idx="1900">
                  <c:v>1.0152283906936646</c:v>
                </c:pt>
                <c:pt idx="1901">
                  <c:v>1.015625</c:v>
                </c:pt>
                <c:pt idx="1902">
                  <c:v>1.0160000324249268</c:v>
                </c:pt>
                <c:pt idx="1903">
                  <c:v>1.0173410177230835</c:v>
                </c:pt>
                <c:pt idx="1904">
                  <c:v>1.0173913240432739</c:v>
                </c:pt>
                <c:pt idx="1905">
                  <c:v>1.0181818008422852</c:v>
                </c:pt>
                <c:pt idx="1906">
                  <c:v>1.0188679695129395</c:v>
                </c:pt>
                <c:pt idx="1907">
                  <c:v>1.0191082954406738</c:v>
                </c:pt>
                <c:pt idx="1908">
                  <c:v>1.0192307233810425</c:v>
                </c:pt>
                <c:pt idx="1909">
                  <c:v>1.0193548202514648</c:v>
                </c:pt>
                <c:pt idx="1910">
                  <c:v>1.0198019742965698</c:v>
                </c:pt>
                <c:pt idx="1911">
                  <c:v>1.0202020406723022</c:v>
                </c:pt>
                <c:pt idx="1912">
                  <c:v>1.0204081535339355</c:v>
                </c:pt>
                <c:pt idx="1913">
                  <c:v>1.0206185579299927</c:v>
                </c:pt>
                <c:pt idx="1914">
                  <c:v>1.0208333730697632</c:v>
                </c:pt>
                <c:pt idx="1915">
                  <c:v>1.021276593208313</c:v>
                </c:pt>
                <c:pt idx="1916">
                  <c:v>1.02173912525177</c:v>
                </c:pt>
                <c:pt idx="1917">
                  <c:v>1.022099494934082</c:v>
                </c:pt>
                <c:pt idx="1918">
                  <c:v>1.0222222805023193</c:v>
                </c:pt>
                <c:pt idx="1919">
                  <c:v>1.0227272510528564</c:v>
                </c:pt>
                <c:pt idx="1920">
                  <c:v>1.0229884386062622</c:v>
                </c:pt>
                <c:pt idx="1921">
                  <c:v>1.0236220359802246</c:v>
                </c:pt>
                <c:pt idx="1922">
                  <c:v>1.023809552192688</c:v>
                </c:pt>
                <c:pt idx="1923">
                  <c:v>1.0243902206420898</c:v>
                </c:pt>
                <c:pt idx="1924">
                  <c:v>1.0245399475097656</c:v>
                </c:pt>
                <c:pt idx="1925">
                  <c:v>1.0248446464538574</c:v>
                </c:pt>
                <c:pt idx="1926">
                  <c:v>1.0256410837173462</c:v>
                </c:pt>
                <c:pt idx="1927">
                  <c:v>1.025882363319397</c:v>
                </c:pt>
                <c:pt idx="1928">
                  <c:v>1.0260869264602661</c:v>
                </c:pt>
                <c:pt idx="1929">
                  <c:v>1.0261193513870239</c:v>
                </c:pt>
                <c:pt idx="1930">
                  <c:v>1.0265486240386963</c:v>
                </c:pt>
                <c:pt idx="1931">
                  <c:v>1.0266666412353516</c:v>
                </c:pt>
                <c:pt idx="1932">
                  <c:v>1.0269749164581299</c:v>
                </c:pt>
                <c:pt idx="1933">
                  <c:v>1.0270270109176636</c:v>
                </c:pt>
                <c:pt idx="1934">
                  <c:v>1.0273972749710083</c:v>
                </c:pt>
                <c:pt idx="1935">
                  <c:v>1.0277777910232544</c:v>
                </c:pt>
                <c:pt idx="1936">
                  <c:v>1.0283019542694092</c:v>
                </c:pt>
                <c:pt idx="1937">
                  <c:v>1.029411792755127</c:v>
                </c:pt>
                <c:pt idx="1938">
                  <c:v>1.0303030014038086</c:v>
                </c:pt>
                <c:pt idx="1939">
                  <c:v>1.0309277772903442</c:v>
                </c:pt>
                <c:pt idx="1940">
                  <c:v>1.03125</c:v>
                </c:pt>
                <c:pt idx="1941">
                  <c:v>1.0314136743545532</c:v>
                </c:pt>
                <c:pt idx="1942">
                  <c:v>1.0327103137969971</c:v>
                </c:pt>
                <c:pt idx="1943">
                  <c:v>1.0327868461608887</c:v>
                </c:pt>
                <c:pt idx="1944">
                  <c:v>1.0330578088760376</c:v>
                </c:pt>
                <c:pt idx="1945">
                  <c:v>1.0333333015441895</c:v>
                </c:pt>
                <c:pt idx="1946">
                  <c:v>1.0343461036682129</c:v>
                </c:pt>
                <c:pt idx="1947">
                  <c:v>1.0344828367233276</c:v>
                </c:pt>
                <c:pt idx="1948">
                  <c:v>1.0347222089767456</c:v>
                </c:pt>
                <c:pt idx="1949">
                  <c:v>1.0360360145568848</c:v>
                </c:pt>
                <c:pt idx="1950">
                  <c:v>1.0361446142196655</c:v>
                </c:pt>
                <c:pt idx="1951">
                  <c:v>1.0362694263458252</c:v>
                </c:pt>
                <c:pt idx="1952">
                  <c:v>1.036423921585083</c:v>
                </c:pt>
                <c:pt idx="1953">
                  <c:v>1.0370370149612427</c:v>
                </c:pt>
                <c:pt idx="1954">
                  <c:v>1.0377358198165894</c:v>
                </c:pt>
                <c:pt idx="1955">
                  <c:v>1.037800669670105</c:v>
                </c:pt>
                <c:pt idx="1956">
                  <c:v>1.0380623340606689</c:v>
                </c:pt>
                <c:pt idx="1957">
                  <c:v>1.0381679534912109</c:v>
                </c:pt>
                <c:pt idx="1958">
                  <c:v>1.0384615659713745</c:v>
                </c:pt>
                <c:pt idx="1959">
                  <c:v>1.0393805503845215</c:v>
                </c:pt>
                <c:pt idx="1960">
                  <c:v>1.0396039485931396</c:v>
                </c:pt>
                <c:pt idx="1961">
                  <c:v>1.0399999618530273</c:v>
                </c:pt>
                <c:pt idx="1962">
                  <c:v>1.0403225421905518</c:v>
                </c:pt>
                <c:pt idx="1963">
                  <c:v>1.0406091213226318</c:v>
                </c:pt>
                <c:pt idx="1964">
                  <c:v>1.0406503677368164</c:v>
                </c:pt>
                <c:pt idx="1965">
                  <c:v>1.0408163070678711</c:v>
                </c:pt>
                <c:pt idx="1966">
                  <c:v>1.0416666269302368</c:v>
                </c:pt>
                <c:pt idx="1967">
                  <c:v>1.0420712232589722</c:v>
                </c:pt>
                <c:pt idx="1968">
                  <c:v>1.042553186416626</c:v>
                </c:pt>
                <c:pt idx="1969">
                  <c:v>1.04347825050354</c:v>
                </c:pt>
                <c:pt idx="1970">
                  <c:v>1.0439276695251465</c:v>
                </c:pt>
                <c:pt idx="1971">
                  <c:v>1.0439560413360596</c:v>
                </c:pt>
                <c:pt idx="1972">
                  <c:v>1.044025182723999</c:v>
                </c:pt>
                <c:pt idx="1973">
                  <c:v>1.0446333885192871</c:v>
                </c:pt>
                <c:pt idx="1974">
                  <c:v>1.0454546213150024</c:v>
                </c:pt>
                <c:pt idx="1975">
                  <c:v>1.0458714962005615</c:v>
                </c:pt>
                <c:pt idx="1976">
                  <c:v>1.0463576316833496</c:v>
                </c:pt>
                <c:pt idx="1977">
                  <c:v>1.0471204519271851</c:v>
                </c:pt>
                <c:pt idx="1978">
                  <c:v>1.0476189851760864</c:v>
                </c:pt>
                <c:pt idx="1979">
                  <c:v>1.047619104385376</c:v>
                </c:pt>
                <c:pt idx="1980">
                  <c:v>1.0483092069625854</c:v>
                </c:pt>
                <c:pt idx="1981">
                  <c:v>1.0483870506286621</c:v>
                </c:pt>
                <c:pt idx="1982">
                  <c:v>1.0494505167007446</c:v>
                </c:pt>
                <c:pt idx="1983">
                  <c:v>1.0495867729187012</c:v>
                </c:pt>
                <c:pt idx="1984">
                  <c:v>1.0499999523162842</c:v>
                </c:pt>
                <c:pt idx="1985">
                  <c:v>1.0507880449295044</c:v>
                </c:pt>
                <c:pt idx="1986">
                  <c:v>1.0510203838348389</c:v>
                </c:pt>
                <c:pt idx="1987">
                  <c:v>1.0512820482254028</c:v>
                </c:pt>
                <c:pt idx="1988">
                  <c:v>1.0520833730697632</c:v>
                </c:pt>
                <c:pt idx="1989">
                  <c:v>1.0526316165924072</c:v>
                </c:pt>
                <c:pt idx="1990">
                  <c:v>1.0526893138885498</c:v>
                </c:pt>
                <c:pt idx="1991">
                  <c:v>1.0540540218353271</c:v>
                </c:pt>
                <c:pt idx="1992">
                  <c:v>1.0548523664474487</c:v>
                </c:pt>
                <c:pt idx="1993">
                  <c:v>1.0549449920654297</c:v>
                </c:pt>
                <c:pt idx="1994">
                  <c:v>1.0555555820465088</c:v>
                </c:pt>
                <c:pt idx="1995">
                  <c:v>1.0559999942779541</c:v>
                </c:pt>
                <c:pt idx="1996">
                  <c:v>1.0563380718231201</c:v>
                </c:pt>
                <c:pt idx="1997">
                  <c:v>1.057692289352417</c:v>
                </c:pt>
                <c:pt idx="1998">
                  <c:v>1.0582010746002197</c:v>
                </c:pt>
                <c:pt idx="1999">
                  <c:v>1.0582524538040161</c:v>
                </c:pt>
                <c:pt idx="2000">
                  <c:v>1.0588235855102539</c:v>
                </c:pt>
                <c:pt idx="2001">
                  <c:v>1.0591715574264526</c:v>
                </c:pt>
                <c:pt idx="2002">
                  <c:v>1.0600706338882446</c:v>
                </c:pt>
                <c:pt idx="2003">
                  <c:v>1.0606060028076172</c:v>
                </c:pt>
                <c:pt idx="2004">
                  <c:v>1.0612244606018066</c:v>
                </c:pt>
                <c:pt idx="2005">
                  <c:v>1.0613497495651245</c:v>
                </c:pt>
                <c:pt idx="2006">
                  <c:v>1.0614035129547119</c:v>
                </c:pt>
                <c:pt idx="2007">
                  <c:v>1.0625</c:v>
                </c:pt>
                <c:pt idx="2008">
                  <c:v>1.0628272294998169</c:v>
                </c:pt>
                <c:pt idx="2009">
                  <c:v>1.0631579160690308</c:v>
                </c:pt>
                <c:pt idx="2010">
                  <c:v>1.063829779624939</c:v>
                </c:pt>
                <c:pt idx="2011">
                  <c:v>1.0642201900482178</c:v>
                </c:pt>
                <c:pt idx="2012">
                  <c:v>1.0645161867141724</c:v>
                </c:pt>
                <c:pt idx="2013">
                  <c:v>1.0654761791229248</c:v>
                </c:pt>
                <c:pt idx="2014">
                  <c:v>1.0666666030883789</c:v>
                </c:pt>
                <c:pt idx="2015">
                  <c:v>1.0677965879440308</c:v>
                </c:pt>
                <c:pt idx="2016">
                  <c:v>1.0679244995117188</c:v>
                </c:pt>
                <c:pt idx="2017">
                  <c:v>1.0681818723678589</c:v>
                </c:pt>
                <c:pt idx="2018">
                  <c:v>1.0689655542373657</c:v>
                </c:pt>
                <c:pt idx="2019">
                  <c:v>1.0691243410110474</c:v>
                </c:pt>
                <c:pt idx="2020">
                  <c:v>1.0693069696426392</c:v>
                </c:pt>
                <c:pt idx="2021">
                  <c:v>1.0695186853408813</c:v>
                </c:pt>
                <c:pt idx="2022">
                  <c:v>1.0696202516555786</c:v>
                </c:pt>
                <c:pt idx="2023">
                  <c:v>1.0700000524520874</c:v>
                </c:pt>
                <c:pt idx="2024">
                  <c:v>1.0714285373687744</c:v>
                </c:pt>
                <c:pt idx="2025">
                  <c:v>1.071428656578064</c:v>
                </c:pt>
                <c:pt idx="2026">
                  <c:v>1.0727272033691406</c:v>
                </c:pt>
                <c:pt idx="2027">
                  <c:v>1.0728155374526978</c:v>
                </c:pt>
                <c:pt idx="2028">
                  <c:v>1.0740740299224854</c:v>
                </c:pt>
                <c:pt idx="2029">
                  <c:v>1.0743801593780518</c:v>
                </c:pt>
                <c:pt idx="2030">
                  <c:v>1.0744680166244507</c:v>
                </c:pt>
                <c:pt idx="2031">
                  <c:v>1.0752688646316528</c:v>
                </c:pt>
                <c:pt idx="2032">
                  <c:v>1.0757575035095215</c:v>
                </c:pt>
                <c:pt idx="2033">
                  <c:v>1.0769230127334595</c:v>
                </c:pt>
                <c:pt idx="2034">
                  <c:v>1.076923131942749</c:v>
                </c:pt>
                <c:pt idx="2035">
                  <c:v>1.0776119232177734</c:v>
                </c:pt>
                <c:pt idx="2036">
                  <c:v>1.0784313678741455</c:v>
                </c:pt>
                <c:pt idx="2037">
                  <c:v>1.0789473056793213</c:v>
                </c:pt>
                <c:pt idx="2038">
                  <c:v>1.0798897743225098</c:v>
                </c:pt>
                <c:pt idx="2039">
                  <c:v>1.0800000429153442</c:v>
                </c:pt>
                <c:pt idx="2040">
                  <c:v>1.0807691812515259</c:v>
                </c:pt>
                <c:pt idx="2041">
                  <c:v>1.0810810327529907</c:v>
                </c:pt>
                <c:pt idx="2042">
                  <c:v>1.0810811519622803</c:v>
                </c:pt>
                <c:pt idx="2043">
                  <c:v>1.0814814567565918</c:v>
                </c:pt>
                <c:pt idx="2044">
                  <c:v>1.0816326141357422</c:v>
                </c:pt>
                <c:pt idx="2045">
                  <c:v>1.0818414688110352</c:v>
                </c:pt>
                <c:pt idx="2046">
                  <c:v>1.082406759262085</c:v>
                </c:pt>
                <c:pt idx="2047">
                  <c:v>1.083032488822937</c:v>
                </c:pt>
                <c:pt idx="2048">
                  <c:v>1.0833332538604736</c:v>
                </c:pt>
                <c:pt idx="2049">
                  <c:v>1.08370041847229</c:v>
                </c:pt>
                <c:pt idx="2050">
                  <c:v>1.0840108394622803</c:v>
                </c:pt>
                <c:pt idx="2051">
                  <c:v>1.0840336084365845</c:v>
                </c:pt>
                <c:pt idx="2052">
                  <c:v>1.0844155550003052</c:v>
                </c:pt>
                <c:pt idx="2053">
                  <c:v>1.0846560001373291</c:v>
                </c:pt>
                <c:pt idx="2054">
                  <c:v>1.0847457647323608</c:v>
                </c:pt>
                <c:pt idx="2055">
                  <c:v>1.0848484039306641</c:v>
                </c:pt>
                <c:pt idx="2056">
                  <c:v>1.085106372833252</c:v>
                </c:pt>
                <c:pt idx="2057">
                  <c:v>1.0857142210006714</c:v>
                </c:pt>
                <c:pt idx="2058">
                  <c:v>1.0858585834503174</c:v>
                </c:pt>
                <c:pt idx="2059">
                  <c:v>1.0862069129943848</c:v>
                </c:pt>
                <c:pt idx="2060">
                  <c:v>1.0869565010070801</c:v>
                </c:pt>
                <c:pt idx="2061">
                  <c:v>1.0876494646072388</c:v>
                </c:pt>
                <c:pt idx="2062">
                  <c:v>1.0877193212509155</c:v>
                </c:pt>
                <c:pt idx="2063">
                  <c:v>1.0879120826721191</c:v>
                </c:pt>
                <c:pt idx="2064">
                  <c:v>1.0888888835906982</c:v>
                </c:pt>
                <c:pt idx="2065">
                  <c:v>1.0899182558059692</c:v>
                </c:pt>
                <c:pt idx="2066">
                  <c:v>1.0899471044540405</c:v>
                </c:pt>
                <c:pt idx="2067">
                  <c:v>1.0905797481536865</c:v>
                </c:pt>
                <c:pt idx="2068">
                  <c:v>1.0909091234207153</c:v>
                </c:pt>
                <c:pt idx="2069">
                  <c:v>1.0919220447540283</c:v>
                </c:pt>
                <c:pt idx="2070">
                  <c:v>1.0928962230682373</c:v>
                </c:pt>
                <c:pt idx="2071">
                  <c:v>1.0932945013046265</c:v>
                </c:pt>
                <c:pt idx="2072">
                  <c:v>1.09333336353302</c:v>
                </c:pt>
                <c:pt idx="2073">
                  <c:v>1.09375</c:v>
                </c:pt>
                <c:pt idx="2074">
                  <c:v>1.0941704511642456</c:v>
                </c:pt>
                <c:pt idx="2075">
                  <c:v>1.0943396091461182</c:v>
                </c:pt>
                <c:pt idx="2076">
                  <c:v>1.0945945978164673</c:v>
                </c:pt>
                <c:pt idx="2077">
                  <c:v>1.0947368144989014</c:v>
                </c:pt>
                <c:pt idx="2078">
                  <c:v>1.0948904752731323</c:v>
                </c:pt>
                <c:pt idx="2079">
                  <c:v>1.0952380895614624</c:v>
                </c:pt>
                <c:pt idx="2080">
                  <c:v>1.0958904027938843</c:v>
                </c:pt>
                <c:pt idx="2081">
                  <c:v>1.0974088907241821</c:v>
                </c:pt>
                <c:pt idx="2082">
                  <c:v>1.0975610017776489</c:v>
                </c:pt>
                <c:pt idx="2083">
                  <c:v>1.097744345664978</c:v>
                </c:pt>
                <c:pt idx="2084">
                  <c:v>1.0979021787643433</c:v>
                </c:pt>
                <c:pt idx="2085">
                  <c:v>1.0979591608047485</c:v>
                </c:pt>
                <c:pt idx="2086">
                  <c:v>1.0983606576919556</c:v>
                </c:pt>
                <c:pt idx="2087">
                  <c:v>1.0985915660858154</c:v>
                </c:pt>
                <c:pt idx="2088">
                  <c:v>1.0986841917037964</c:v>
                </c:pt>
                <c:pt idx="2089">
                  <c:v>1.0989011526107788</c:v>
                </c:pt>
                <c:pt idx="2090">
                  <c:v>1.1000000238418579</c:v>
                </c:pt>
                <c:pt idx="2091">
                  <c:v>1.1002123355865479</c:v>
                </c:pt>
                <c:pt idx="2092">
                  <c:v>1.1024097204208374</c:v>
                </c:pt>
                <c:pt idx="2093">
                  <c:v>1.1025640964508057</c:v>
                </c:pt>
                <c:pt idx="2094">
                  <c:v>1.1029411554336548</c:v>
                </c:pt>
                <c:pt idx="2095">
                  <c:v>1.1034482717514038</c:v>
                </c:pt>
                <c:pt idx="2096">
                  <c:v>1.1041666269302368</c:v>
                </c:pt>
                <c:pt idx="2097">
                  <c:v>1.1048387289047241</c:v>
                </c:pt>
                <c:pt idx="2098">
                  <c:v>1.1049723625183105</c:v>
                </c:pt>
                <c:pt idx="2099">
                  <c:v>1.1052631139755249</c:v>
                </c:pt>
                <c:pt idx="2100">
                  <c:v>1.1055340766906738</c:v>
                </c:pt>
                <c:pt idx="2101">
                  <c:v>1.1063829660415649</c:v>
                </c:pt>
                <c:pt idx="2102">
                  <c:v>1.1069518327713013</c:v>
                </c:pt>
                <c:pt idx="2103">
                  <c:v>1.107011079788208</c:v>
                </c:pt>
                <c:pt idx="2104">
                  <c:v>1.1071429252624512</c:v>
                </c:pt>
                <c:pt idx="2105">
                  <c:v>1.1076923608779907</c:v>
                </c:pt>
                <c:pt idx="2106">
                  <c:v>1.108033299446106</c:v>
                </c:pt>
                <c:pt idx="2107">
                  <c:v>1.1086474657058716</c:v>
                </c:pt>
                <c:pt idx="2108">
                  <c:v>1.1087867021560669</c:v>
                </c:pt>
                <c:pt idx="2109">
                  <c:v>1.109375</c:v>
                </c:pt>
                <c:pt idx="2110">
                  <c:v>1.1095890998840332</c:v>
                </c:pt>
                <c:pt idx="2111">
                  <c:v>1.1098901033401489</c:v>
                </c:pt>
                <c:pt idx="2112">
                  <c:v>1.1100918054580688</c:v>
                </c:pt>
                <c:pt idx="2113">
                  <c:v>1.1111111640930176</c:v>
                </c:pt>
                <c:pt idx="2114">
                  <c:v>1.1122449636459351</c:v>
                </c:pt>
                <c:pt idx="2115">
                  <c:v>1.1124999523162842</c:v>
                </c:pt>
                <c:pt idx="2116">
                  <c:v>1.1134021282196045</c:v>
                </c:pt>
                <c:pt idx="2117">
                  <c:v>1.1134328842163086</c:v>
                </c:pt>
                <c:pt idx="2118">
                  <c:v>1.1134846210479736</c:v>
                </c:pt>
                <c:pt idx="2119">
                  <c:v>1.1136363744735718</c:v>
                </c:pt>
                <c:pt idx="2120">
                  <c:v>1.1143497228622437</c:v>
                </c:pt>
                <c:pt idx="2121">
                  <c:v>1.1146789789199829</c:v>
                </c:pt>
                <c:pt idx="2122">
                  <c:v>1.1147959232330322</c:v>
                </c:pt>
                <c:pt idx="2123">
                  <c:v>1.1151515245437622</c:v>
                </c:pt>
                <c:pt idx="2124">
                  <c:v>1.1152416467666626</c:v>
                </c:pt>
                <c:pt idx="2125">
                  <c:v>1.115384578704834</c:v>
                </c:pt>
                <c:pt idx="2126">
                  <c:v>1.1162790060043335</c:v>
                </c:pt>
                <c:pt idx="2127">
                  <c:v>1.1166666746139526</c:v>
                </c:pt>
                <c:pt idx="2128">
                  <c:v>1.1169917583465576</c:v>
                </c:pt>
                <c:pt idx="2129">
                  <c:v>1.1170212030410767</c:v>
                </c:pt>
                <c:pt idx="2130">
                  <c:v>1.1173183917999268</c:v>
                </c:pt>
                <c:pt idx="2131">
                  <c:v>1.1176470518112183</c:v>
                </c:pt>
                <c:pt idx="2132">
                  <c:v>1.1182795763015747</c:v>
                </c:pt>
                <c:pt idx="2133">
                  <c:v>1.118644118309021</c:v>
                </c:pt>
                <c:pt idx="2134">
                  <c:v>1.1190476417541504</c:v>
                </c:pt>
                <c:pt idx="2135">
                  <c:v>1.1193182468414307</c:v>
                </c:pt>
                <c:pt idx="2136">
                  <c:v>1.1194030046463013</c:v>
                </c:pt>
                <c:pt idx="2137">
                  <c:v>1.1197183132171631</c:v>
                </c:pt>
                <c:pt idx="2138">
                  <c:v>1.1200000047683716</c:v>
                </c:pt>
                <c:pt idx="2139">
                  <c:v>1.1205674409866333</c:v>
                </c:pt>
                <c:pt idx="2140">
                  <c:v>1.1206029653549194</c:v>
                </c:pt>
                <c:pt idx="2141">
                  <c:v>1.1206896305084229</c:v>
                </c:pt>
                <c:pt idx="2142">
                  <c:v>1.120879054069519</c:v>
                </c:pt>
                <c:pt idx="2143">
                  <c:v>1.1209677457809448</c:v>
                </c:pt>
                <c:pt idx="2144">
                  <c:v>1.1212121248245239</c:v>
                </c:pt>
                <c:pt idx="2145">
                  <c:v>1.1214953660964966</c:v>
                </c:pt>
                <c:pt idx="2146">
                  <c:v>1.1217948198318481</c:v>
                </c:pt>
                <c:pt idx="2147">
                  <c:v>1.121883749961853</c:v>
                </c:pt>
                <c:pt idx="2148">
                  <c:v>1.1219512224197388</c:v>
                </c:pt>
                <c:pt idx="2149">
                  <c:v>1.1224490404129028</c:v>
                </c:pt>
                <c:pt idx="2150">
                  <c:v>1.1226414442062378</c:v>
                </c:pt>
                <c:pt idx="2151">
                  <c:v>1.1235954761505127</c:v>
                </c:pt>
                <c:pt idx="2152">
                  <c:v>1.1238937377929688</c:v>
                </c:pt>
                <c:pt idx="2153">
                  <c:v>1.1243654489517212</c:v>
                </c:pt>
                <c:pt idx="2154">
                  <c:v>1.125</c:v>
                </c:pt>
                <c:pt idx="2155">
                  <c:v>1.1257035732269287</c:v>
                </c:pt>
                <c:pt idx="2156">
                  <c:v>1.1265164613723755</c:v>
                </c:pt>
                <c:pt idx="2157">
                  <c:v>1.1267606019973755</c:v>
                </c:pt>
                <c:pt idx="2158">
                  <c:v>1.1272727251052856</c:v>
                </c:pt>
                <c:pt idx="2159">
                  <c:v>1.128000020980835</c:v>
                </c:pt>
                <c:pt idx="2160">
                  <c:v>1.1284403800964355</c:v>
                </c:pt>
                <c:pt idx="2161">
                  <c:v>1.1290322542190552</c:v>
                </c:pt>
                <c:pt idx="2162">
                  <c:v>1.1291865110397339</c:v>
                </c:pt>
                <c:pt idx="2163">
                  <c:v>1.1299434900283813</c:v>
                </c:pt>
                <c:pt idx="2164">
                  <c:v>1.1299639940261841</c:v>
                </c:pt>
                <c:pt idx="2165">
                  <c:v>1.1304347515106201</c:v>
                </c:pt>
                <c:pt idx="2166">
                  <c:v>1.1315789222717285</c:v>
                </c:pt>
                <c:pt idx="2167">
                  <c:v>1.1318681240081787</c:v>
                </c:pt>
                <c:pt idx="2168">
                  <c:v>1.1324042081832886</c:v>
                </c:pt>
                <c:pt idx="2169">
                  <c:v>1.1324920654296875</c:v>
                </c:pt>
                <c:pt idx="2170">
                  <c:v>1.1328125</c:v>
                </c:pt>
                <c:pt idx="2171">
                  <c:v>1.1333333253860474</c:v>
                </c:pt>
                <c:pt idx="2172">
                  <c:v>1.1333334445953369</c:v>
                </c:pt>
                <c:pt idx="2173">
                  <c:v>1.1337579488754272</c:v>
                </c:pt>
                <c:pt idx="2174">
                  <c:v>1.1343283653259277</c:v>
                </c:pt>
                <c:pt idx="2175">
                  <c:v>1.134831428527832</c:v>
                </c:pt>
                <c:pt idx="2176">
                  <c:v>1.1351350545883179</c:v>
                </c:pt>
                <c:pt idx="2177">
                  <c:v>1.1355932950973511</c:v>
                </c:pt>
                <c:pt idx="2178">
                  <c:v>1.1358025074005127</c:v>
                </c:pt>
                <c:pt idx="2179">
                  <c:v>1.1360543966293335</c:v>
                </c:pt>
                <c:pt idx="2180">
                  <c:v>1.1363636255264282</c:v>
                </c:pt>
                <c:pt idx="2181">
                  <c:v>1.1368421316146851</c:v>
                </c:pt>
                <c:pt idx="2182">
                  <c:v>1.136986255645752</c:v>
                </c:pt>
                <c:pt idx="2183">
                  <c:v>1.1374408006668091</c:v>
                </c:pt>
                <c:pt idx="2184">
                  <c:v>1.1379311084747314</c:v>
                </c:pt>
                <c:pt idx="2185">
                  <c:v>1.1384615898132324</c:v>
                </c:pt>
                <c:pt idx="2186">
                  <c:v>1.1388888359069824</c:v>
                </c:pt>
                <c:pt idx="2187">
                  <c:v>1.1395349502563477</c:v>
                </c:pt>
                <c:pt idx="2188">
                  <c:v>1.1403508186340332</c:v>
                </c:pt>
                <c:pt idx="2189">
                  <c:v>1.1410526037216187</c:v>
                </c:pt>
                <c:pt idx="2190">
                  <c:v>1.1416666507720947</c:v>
                </c:pt>
                <c:pt idx="2191">
                  <c:v>1.1417909860610962</c:v>
                </c:pt>
                <c:pt idx="2192">
                  <c:v>1.141812801361084</c:v>
                </c:pt>
                <c:pt idx="2193">
                  <c:v>1.142361044883728</c:v>
                </c:pt>
                <c:pt idx="2194">
                  <c:v>1.1428570747375488</c:v>
                </c:pt>
                <c:pt idx="2195">
                  <c:v>1.1428571939468384</c:v>
                </c:pt>
                <c:pt idx="2196">
                  <c:v>1.1432836055755615</c:v>
                </c:pt>
                <c:pt idx="2197">
                  <c:v>1.1438645124435425</c:v>
                </c:pt>
                <c:pt idx="2198">
                  <c:v>1.144257664680481</c:v>
                </c:pt>
                <c:pt idx="2199">
                  <c:v>1.144444465637207</c:v>
                </c:pt>
                <c:pt idx="2200">
                  <c:v>1.1445783376693726</c:v>
                </c:pt>
                <c:pt idx="2201">
                  <c:v>1.1449276208877563</c:v>
                </c:pt>
                <c:pt idx="2202">
                  <c:v>1.1451612710952759</c:v>
                </c:pt>
                <c:pt idx="2203">
                  <c:v>1.1454880237579346</c:v>
                </c:pt>
                <c:pt idx="2204">
                  <c:v>1.1458333730697632</c:v>
                </c:pt>
                <c:pt idx="2205">
                  <c:v>1.1460673809051514</c:v>
                </c:pt>
                <c:pt idx="2206">
                  <c:v>1.1462264060974121</c:v>
                </c:pt>
                <c:pt idx="2207">
                  <c:v>1.1465517282485962</c:v>
                </c:pt>
                <c:pt idx="2208">
                  <c:v>1.1466113328933716</c:v>
                </c:pt>
                <c:pt idx="2209">
                  <c:v>1.1467889547348022</c:v>
                </c:pt>
                <c:pt idx="2210">
                  <c:v>1.1469569206237793</c:v>
                </c:pt>
                <c:pt idx="2211">
                  <c:v>1.1469575166702271</c:v>
                </c:pt>
                <c:pt idx="2212">
                  <c:v>1.1472868919372559</c:v>
                </c:pt>
                <c:pt idx="2213">
                  <c:v>1.1474359035491943</c:v>
                </c:pt>
                <c:pt idx="2214">
                  <c:v>1.1477272510528564</c:v>
                </c:pt>
                <c:pt idx="2215">
                  <c:v>1.147826075553894</c:v>
                </c:pt>
                <c:pt idx="2216">
                  <c:v>1.1481481790542603</c:v>
                </c:pt>
                <c:pt idx="2217">
                  <c:v>1.1483050584793091</c:v>
                </c:pt>
                <c:pt idx="2218">
                  <c:v>1.1489362716674805</c:v>
                </c:pt>
                <c:pt idx="2219">
                  <c:v>1.1494252681732178</c:v>
                </c:pt>
                <c:pt idx="2220">
                  <c:v>1.1496063470840454</c:v>
                </c:pt>
                <c:pt idx="2221">
                  <c:v>1.1499999761581421</c:v>
                </c:pt>
                <c:pt idx="2222">
                  <c:v>1.1503759622573853</c:v>
                </c:pt>
                <c:pt idx="2223">
                  <c:v>1.1515151262283325</c:v>
                </c:pt>
                <c:pt idx="2224">
                  <c:v>1.1516314744949341</c:v>
                </c:pt>
                <c:pt idx="2225">
                  <c:v>1.151724100112915</c:v>
                </c:pt>
                <c:pt idx="2226">
                  <c:v>1.1521738767623901</c:v>
                </c:pt>
                <c:pt idx="2227">
                  <c:v>1.1521739959716797</c:v>
                </c:pt>
                <c:pt idx="2228">
                  <c:v>1.1525423526763916</c:v>
                </c:pt>
                <c:pt idx="2229">
                  <c:v>1.1527093648910522</c:v>
                </c:pt>
                <c:pt idx="2230">
                  <c:v>1.1527377367019653</c:v>
                </c:pt>
                <c:pt idx="2231">
                  <c:v>1.1527777910232544</c:v>
                </c:pt>
                <c:pt idx="2232">
                  <c:v>1.1538461446762085</c:v>
                </c:pt>
                <c:pt idx="2233">
                  <c:v>1.1545454263687134</c:v>
                </c:pt>
                <c:pt idx="2234">
                  <c:v>1.1551724672317505</c:v>
                </c:pt>
                <c:pt idx="2235">
                  <c:v>1.1553398370742798</c:v>
                </c:pt>
                <c:pt idx="2236">
                  <c:v>1.1555554866790771</c:v>
                </c:pt>
                <c:pt idx="2237">
                  <c:v>1.1560283899307251</c:v>
                </c:pt>
                <c:pt idx="2238">
                  <c:v>1.1560693979263306</c:v>
                </c:pt>
                <c:pt idx="2239">
                  <c:v>1.15625</c:v>
                </c:pt>
                <c:pt idx="2240">
                  <c:v>1.156862735748291</c:v>
                </c:pt>
                <c:pt idx="2241">
                  <c:v>1.1582279205322266</c:v>
                </c:pt>
                <c:pt idx="2242">
                  <c:v>1.1583011150360107</c:v>
                </c:pt>
                <c:pt idx="2243">
                  <c:v>1.1583709716796875</c:v>
                </c:pt>
                <c:pt idx="2244">
                  <c:v>1.1585760116577148</c:v>
                </c:pt>
                <c:pt idx="2245">
                  <c:v>1.158730149269104</c:v>
                </c:pt>
                <c:pt idx="2246">
                  <c:v>1.1590908765792847</c:v>
                </c:pt>
                <c:pt idx="2247">
                  <c:v>1.1594202518463135</c:v>
                </c:pt>
                <c:pt idx="2248">
                  <c:v>1.1595745086669922</c:v>
                </c:pt>
                <c:pt idx="2249">
                  <c:v>1.1596639156341553</c:v>
                </c:pt>
                <c:pt idx="2250">
                  <c:v>1.1597633361816406</c:v>
                </c:pt>
                <c:pt idx="2251">
                  <c:v>1.1599999666213989</c:v>
                </c:pt>
                <c:pt idx="2252">
                  <c:v>1.1600000858306885</c:v>
                </c:pt>
                <c:pt idx="2253">
                  <c:v>1.1603773832321167</c:v>
                </c:pt>
                <c:pt idx="2254">
                  <c:v>1.1604477167129517</c:v>
                </c:pt>
                <c:pt idx="2255">
                  <c:v>1.1607142686843872</c:v>
                </c:pt>
                <c:pt idx="2256">
                  <c:v>1.1612904071807861</c:v>
                </c:pt>
                <c:pt idx="2257">
                  <c:v>1.162162184715271</c:v>
                </c:pt>
                <c:pt idx="2258">
                  <c:v>1.1627906560897827</c:v>
                </c:pt>
                <c:pt idx="2259">
                  <c:v>1.1629213094711304</c:v>
                </c:pt>
                <c:pt idx="2260">
                  <c:v>1.1643836498260498</c:v>
                </c:pt>
                <c:pt idx="2261">
                  <c:v>1.1647058725357056</c:v>
                </c:pt>
                <c:pt idx="2262">
                  <c:v>1.1648745536804199</c:v>
                </c:pt>
                <c:pt idx="2263">
                  <c:v>1.1656050682067871</c:v>
                </c:pt>
                <c:pt idx="2264">
                  <c:v>1.1666666269302368</c:v>
                </c:pt>
                <c:pt idx="2265">
                  <c:v>1.1666667461395264</c:v>
                </c:pt>
                <c:pt idx="2266">
                  <c:v>1.1682243347167969</c:v>
                </c:pt>
                <c:pt idx="2267">
                  <c:v>1.1683167219161987</c:v>
                </c:pt>
                <c:pt idx="2268">
                  <c:v>1.16853928565979</c:v>
                </c:pt>
                <c:pt idx="2269">
                  <c:v>1.1687500476837158</c:v>
                </c:pt>
                <c:pt idx="2270">
                  <c:v>1.1691542863845825</c:v>
                </c:pt>
                <c:pt idx="2271">
                  <c:v>1.169884204864502</c:v>
                </c:pt>
                <c:pt idx="2272">
                  <c:v>1.1702127456665039</c:v>
                </c:pt>
                <c:pt idx="2273">
                  <c:v>1.1705425977706909</c:v>
                </c:pt>
                <c:pt idx="2274">
                  <c:v>1.1707316637039185</c:v>
                </c:pt>
                <c:pt idx="2275">
                  <c:v>1.1714285612106323</c:v>
                </c:pt>
                <c:pt idx="2276">
                  <c:v>1.171875</c:v>
                </c:pt>
                <c:pt idx="2277">
                  <c:v>1.1724138259887695</c:v>
                </c:pt>
                <c:pt idx="2278">
                  <c:v>1.1728395223617554</c:v>
                </c:pt>
                <c:pt idx="2279">
                  <c:v>1.1728972196578979</c:v>
                </c:pt>
                <c:pt idx="2280">
                  <c:v>1.1733332872390747</c:v>
                </c:pt>
                <c:pt idx="2281">
                  <c:v>1.173758864402771</c:v>
                </c:pt>
                <c:pt idx="2282">
                  <c:v>1.1739131212234497</c:v>
                </c:pt>
                <c:pt idx="2283">
                  <c:v>1.1743589639663696</c:v>
                </c:pt>
                <c:pt idx="2284">
                  <c:v>1.1749999523162842</c:v>
                </c:pt>
                <c:pt idx="2285">
                  <c:v>1.1754386425018311</c:v>
                </c:pt>
                <c:pt idx="2286">
                  <c:v>1.1764706373214722</c:v>
                </c:pt>
                <c:pt idx="2287">
                  <c:v>1.1774194240570068</c:v>
                </c:pt>
                <c:pt idx="2288">
                  <c:v>1.1781609058380127</c:v>
                </c:pt>
                <c:pt idx="2289">
                  <c:v>1.1782032251358032</c:v>
                </c:pt>
                <c:pt idx="2290">
                  <c:v>1.1785714626312256</c:v>
                </c:pt>
                <c:pt idx="2291">
                  <c:v>1.1792452335357666</c:v>
                </c:pt>
                <c:pt idx="2292">
                  <c:v>1.1797752380371094</c:v>
                </c:pt>
                <c:pt idx="2293">
                  <c:v>1.1799999475479126</c:v>
                </c:pt>
                <c:pt idx="2294">
                  <c:v>1.1800765991210938</c:v>
                </c:pt>
                <c:pt idx="2295">
                  <c:v>1.1803278923034668</c:v>
                </c:pt>
                <c:pt idx="2296">
                  <c:v>1.180790901184082</c:v>
                </c:pt>
                <c:pt idx="2297">
                  <c:v>1.1810344457626343</c:v>
                </c:pt>
                <c:pt idx="2298">
                  <c:v>1.1811846494674683</c:v>
                </c:pt>
                <c:pt idx="2299">
                  <c:v>1.1816239356994629</c:v>
                </c:pt>
                <c:pt idx="2300">
                  <c:v>1.1818181276321411</c:v>
                </c:pt>
                <c:pt idx="2301">
                  <c:v>1.1821191310882568</c:v>
                </c:pt>
                <c:pt idx="2302">
                  <c:v>1.1834319829940796</c:v>
                </c:pt>
                <c:pt idx="2303">
                  <c:v>1.1836733818054199</c:v>
                </c:pt>
                <c:pt idx="2304">
                  <c:v>1.1838235855102539</c:v>
                </c:pt>
                <c:pt idx="2305">
                  <c:v>1.1842105388641357</c:v>
                </c:pt>
                <c:pt idx="2306">
                  <c:v>1.1847826242446899</c:v>
                </c:pt>
                <c:pt idx="2307">
                  <c:v>1.1851851940155029</c:v>
                </c:pt>
                <c:pt idx="2308">
                  <c:v>1.1857142448425293</c:v>
                </c:pt>
                <c:pt idx="2309">
                  <c:v>1.1861472129821777</c:v>
                </c:pt>
                <c:pt idx="2310">
                  <c:v>1.1864407062530518</c:v>
                </c:pt>
                <c:pt idx="2311">
                  <c:v>1.1866666078567505</c:v>
                </c:pt>
                <c:pt idx="2312">
                  <c:v>1.1868132352828979</c:v>
                </c:pt>
                <c:pt idx="2313">
                  <c:v>1.1869919300079346</c:v>
                </c:pt>
                <c:pt idx="2314">
                  <c:v>1.1875</c:v>
                </c:pt>
                <c:pt idx="2315">
                  <c:v>1.1878172159194946</c:v>
                </c:pt>
                <c:pt idx="2316">
                  <c:v>1.1883116960525513</c:v>
                </c:pt>
                <c:pt idx="2317">
                  <c:v>1.1884057521820068</c:v>
                </c:pt>
                <c:pt idx="2318">
                  <c:v>1.1885592937469482</c:v>
                </c:pt>
                <c:pt idx="2319">
                  <c:v>1.1886792182922363</c:v>
                </c:pt>
                <c:pt idx="2320">
                  <c:v>1.1891891956329346</c:v>
                </c:pt>
                <c:pt idx="2321">
                  <c:v>1.1897435188293457</c:v>
                </c:pt>
                <c:pt idx="2322">
                  <c:v>1.1898734569549561</c:v>
                </c:pt>
                <c:pt idx="2323">
                  <c:v>1.1901042461395264</c:v>
                </c:pt>
                <c:pt idx="2324">
                  <c:v>1.1901408433914185</c:v>
                </c:pt>
                <c:pt idx="2325">
                  <c:v>1.1904761791229248</c:v>
                </c:pt>
                <c:pt idx="2326">
                  <c:v>1.1910111904144287</c:v>
                </c:pt>
                <c:pt idx="2327">
                  <c:v>1.1911764144897461</c:v>
                </c:pt>
                <c:pt idx="2328">
                  <c:v>1.1917475461959839</c:v>
                </c:pt>
                <c:pt idx="2329">
                  <c:v>1.1917808055877686</c:v>
                </c:pt>
                <c:pt idx="2330">
                  <c:v>1.1918604373931885</c:v>
                </c:pt>
                <c:pt idx="2331">
                  <c:v>1.1919190883636475</c:v>
                </c:pt>
                <c:pt idx="2332">
                  <c:v>1.192307710647583</c:v>
                </c:pt>
                <c:pt idx="2333">
                  <c:v>1.1930835247039795</c:v>
                </c:pt>
                <c:pt idx="2334">
                  <c:v>1.1933174133300781</c:v>
                </c:pt>
                <c:pt idx="2335">
                  <c:v>1.1935484409332275</c:v>
                </c:pt>
                <c:pt idx="2336">
                  <c:v>1.1937716007232666</c:v>
                </c:pt>
                <c:pt idx="2337">
                  <c:v>1.1940299272537231</c:v>
                </c:pt>
                <c:pt idx="2338">
                  <c:v>1.1941605806350708</c:v>
                </c:pt>
                <c:pt idx="2339">
                  <c:v>1.1954022645950317</c:v>
                </c:pt>
                <c:pt idx="2340">
                  <c:v>1.1954886913299561</c:v>
                </c:pt>
                <c:pt idx="2341">
                  <c:v>1.1956522464752197</c:v>
                </c:pt>
                <c:pt idx="2342">
                  <c:v>1.1959459781646729</c:v>
                </c:pt>
                <c:pt idx="2343">
                  <c:v>1.196428656578064</c:v>
                </c:pt>
                <c:pt idx="2344">
                  <c:v>1.1971831321716309</c:v>
                </c:pt>
                <c:pt idx="2345">
                  <c:v>1.1973094940185547</c:v>
                </c:pt>
                <c:pt idx="2346">
                  <c:v>1.1975308656692505</c:v>
                </c:pt>
                <c:pt idx="2347">
                  <c:v>1.197604775428772</c:v>
                </c:pt>
                <c:pt idx="2348">
                  <c:v>1.1986300945281982</c:v>
                </c:pt>
                <c:pt idx="2349">
                  <c:v>1.1987447738647461</c:v>
                </c:pt>
                <c:pt idx="2350">
                  <c:v>1.1999999284744263</c:v>
                </c:pt>
                <c:pt idx="2351">
                  <c:v>1.2000000476837158</c:v>
                </c:pt>
                <c:pt idx="2352">
                  <c:v>1.2010135650634766</c:v>
                </c:pt>
                <c:pt idx="2353">
                  <c:v>1.2017543315887451</c:v>
                </c:pt>
                <c:pt idx="2354">
                  <c:v>1.203125</c:v>
                </c:pt>
                <c:pt idx="2355">
                  <c:v>1.2039312124252319</c:v>
                </c:pt>
                <c:pt idx="2356">
                  <c:v>1.2039800882339478</c:v>
                </c:pt>
                <c:pt idx="2357">
                  <c:v>1.204301118850708</c:v>
                </c:pt>
                <c:pt idx="2358">
                  <c:v>1.2045453786849976</c:v>
                </c:pt>
                <c:pt idx="2359">
                  <c:v>1.2048193216323853</c:v>
                </c:pt>
                <c:pt idx="2360">
                  <c:v>1.2050000429153442</c:v>
                </c:pt>
                <c:pt idx="2361">
                  <c:v>1.2051281929016113</c:v>
                </c:pt>
                <c:pt idx="2362">
                  <c:v>1.2058823108673096</c:v>
                </c:pt>
                <c:pt idx="2363">
                  <c:v>1.2061855792999268</c:v>
                </c:pt>
                <c:pt idx="2364">
                  <c:v>1.2067669630050659</c:v>
                </c:pt>
                <c:pt idx="2365">
                  <c:v>1.2068965435028076</c:v>
                </c:pt>
                <c:pt idx="2366">
                  <c:v>1.2073171138763428</c:v>
                </c:pt>
                <c:pt idx="2367">
                  <c:v>1.2075471878051758</c:v>
                </c:pt>
                <c:pt idx="2368">
                  <c:v>1.2083332538604736</c:v>
                </c:pt>
                <c:pt idx="2369">
                  <c:v>1.2084256410598755</c:v>
                </c:pt>
                <c:pt idx="2370">
                  <c:v>1.2089551687240601</c:v>
                </c:pt>
                <c:pt idx="2371">
                  <c:v>1.2090909481048584</c:v>
                </c:pt>
                <c:pt idx="2372">
                  <c:v>1.2093023061752319</c:v>
                </c:pt>
                <c:pt idx="2373">
                  <c:v>1.2095237970352173</c:v>
                </c:pt>
                <c:pt idx="2374">
                  <c:v>1.2096774578094482</c:v>
                </c:pt>
                <c:pt idx="2375">
                  <c:v>1.2105263471603394</c:v>
                </c:pt>
                <c:pt idx="2376">
                  <c:v>1.2106537818908691</c:v>
                </c:pt>
                <c:pt idx="2377">
                  <c:v>1.2111111879348755</c:v>
                </c:pt>
                <c:pt idx="2378">
                  <c:v>1.2113821506500244</c:v>
                </c:pt>
                <c:pt idx="2379">
                  <c:v>1.2121212482452393</c:v>
                </c:pt>
                <c:pt idx="2380">
                  <c:v>1.2129628658294678</c:v>
                </c:pt>
                <c:pt idx="2381">
                  <c:v>1.2131147384643555</c:v>
                </c:pt>
                <c:pt idx="2382">
                  <c:v>1.2134832143783569</c:v>
                </c:pt>
                <c:pt idx="2383">
                  <c:v>1.2142857313156128</c:v>
                </c:pt>
                <c:pt idx="2384">
                  <c:v>1.2162162065505981</c:v>
                </c:pt>
                <c:pt idx="2385">
                  <c:v>1.2173912525177002</c:v>
                </c:pt>
                <c:pt idx="2386">
                  <c:v>1.218181848526001</c:v>
                </c:pt>
                <c:pt idx="2387">
                  <c:v>1.2183098793029785</c:v>
                </c:pt>
                <c:pt idx="2388">
                  <c:v>1.21875</c:v>
                </c:pt>
                <c:pt idx="2389">
                  <c:v>1.2189348936080933</c:v>
                </c:pt>
                <c:pt idx="2390">
                  <c:v>1.2195122241973877</c:v>
                </c:pt>
                <c:pt idx="2391">
                  <c:v>1.2199170589447021</c:v>
                </c:pt>
                <c:pt idx="2392">
                  <c:v>1.2200000286102295</c:v>
                </c:pt>
                <c:pt idx="2393">
                  <c:v>1.2203390598297119</c:v>
                </c:pt>
                <c:pt idx="2394">
                  <c:v>1.220588207244873</c:v>
                </c:pt>
                <c:pt idx="2395">
                  <c:v>1.2212388515472412</c:v>
                </c:pt>
                <c:pt idx="2396">
                  <c:v>1.2212389707565308</c:v>
                </c:pt>
                <c:pt idx="2397">
                  <c:v>1.2213541269302368</c:v>
                </c:pt>
                <c:pt idx="2398">
                  <c:v>1.22171950340271</c:v>
                </c:pt>
                <c:pt idx="2399">
                  <c:v>1.2222222089767456</c:v>
                </c:pt>
                <c:pt idx="2400">
                  <c:v>1.2222223281860352</c:v>
                </c:pt>
                <c:pt idx="2401">
                  <c:v>1.2236841917037964</c:v>
                </c:pt>
                <c:pt idx="2402">
                  <c:v>1.2241379022598267</c:v>
                </c:pt>
                <c:pt idx="2403">
                  <c:v>1.2244898080825806</c:v>
                </c:pt>
                <c:pt idx="2404">
                  <c:v>1.2250000238418579</c:v>
                </c:pt>
                <c:pt idx="2405">
                  <c:v>1.2254902124404907</c:v>
                </c:pt>
                <c:pt idx="2406">
                  <c:v>1.2258064746856689</c:v>
                </c:pt>
                <c:pt idx="2407">
                  <c:v>1.2266666889190674</c:v>
                </c:pt>
                <c:pt idx="2408">
                  <c:v>1.2269939184188843</c:v>
                </c:pt>
                <c:pt idx="2409">
                  <c:v>1.2272727489471436</c:v>
                </c:pt>
                <c:pt idx="2410">
                  <c:v>1.2285714149475098</c:v>
                </c:pt>
                <c:pt idx="2411">
                  <c:v>1.2291666269302368</c:v>
                </c:pt>
                <c:pt idx="2412">
                  <c:v>1.2292683124542236</c:v>
                </c:pt>
                <c:pt idx="2413">
                  <c:v>1.2295081615447998</c:v>
                </c:pt>
                <c:pt idx="2414">
                  <c:v>1.2300000190734863</c:v>
                </c:pt>
                <c:pt idx="2415">
                  <c:v>1.230769157409668</c:v>
                </c:pt>
                <c:pt idx="2416">
                  <c:v>1.2312500476837158</c:v>
                </c:pt>
                <c:pt idx="2417">
                  <c:v>1.2315789461135864</c:v>
                </c:pt>
                <c:pt idx="2418">
                  <c:v>1.2317880392074585</c:v>
                </c:pt>
                <c:pt idx="2419">
                  <c:v>1.2321428060531616</c:v>
                </c:pt>
                <c:pt idx="2420">
                  <c:v>1.2325581312179565</c:v>
                </c:pt>
                <c:pt idx="2421">
                  <c:v>1.2328041791915894</c:v>
                </c:pt>
                <c:pt idx="2422">
                  <c:v>1.2332613468170166</c:v>
                </c:pt>
                <c:pt idx="2423">
                  <c:v>1.2334593534469604</c:v>
                </c:pt>
                <c:pt idx="2424">
                  <c:v>1.234375</c:v>
                </c:pt>
                <c:pt idx="2425">
                  <c:v>1.2345678806304932</c:v>
                </c:pt>
                <c:pt idx="2426">
                  <c:v>1.2352941036224365</c:v>
                </c:pt>
                <c:pt idx="2427">
                  <c:v>1.2354891300201416</c:v>
                </c:pt>
                <c:pt idx="2428">
                  <c:v>1.2359551191329956</c:v>
                </c:pt>
                <c:pt idx="2429">
                  <c:v>1.236111044883728</c:v>
                </c:pt>
                <c:pt idx="2430">
                  <c:v>1.2363636493682861</c:v>
                </c:pt>
                <c:pt idx="2431">
                  <c:v>1.2368420362472534</c:v>
                </c:pt>
                <c:pt idx="2432">
                  <c:v>1.236842155456543</c:v>
                </c:pt>
                <c:pt idx="2433">
                  <c:v>1.2372881174087524</c:v>
                </c:pt>
                <c:pt idx="2434">
                  <c:v>1.2380951642990112</c:v>
                </c:pt>
                <c:pt idx="2435">
                  <c:v>1.2386831045150757</c:v>
                </c:pt>
                <c:pt idx="2436">
                  <c:v>1.238805890083313</c:v>
                </c:pt>
                <c:pt idx="2437">
                  <c:v>1.2391303777694702</c:v>
                </c:pt>
                <c:pt idx="2438">
                  <c:v>1.2396694421768188</c:v>
                </c:pt>
                <c:pt idx="2439">
                  <c:v>1.2400000095367432</c:v>
                </c:pt>
                <c:pt idx="2440">
                  <c:v>1.2407407760620117</c:v>
                </c:pt>
                <c:pt idx="2441">
                  <c:v>1.2411347627639771</c:v>
                </c:pt>
                <c:pt idx="2442">
                  <c:v>1.2413793802261353</c:v>
                </c:pt>
                <c:pt idx="2443">
                  <c:v>1.2419354915618896</c:v>
                </c:pt>
                <c:pt idx="2444">
                  <c:v>1.2422360181808472</c:v>
                </c:pt>
                <c:pt idx="2445">
                  <c:v>1.2424242496490479</c:v>
                </c:pt>
                <c:pt idx="2446">
                  <c:v>1.2432432174682617</c:v>
                </c:pt>
                <c:pt idx="2447">
                  <c:v>1.2439024448394775</c:v>
                </c:pt>
                <c:pt idx="2448">
                  <c:v>1.2441861629486084</c:v>
                </c:pt>
                <c:pt idx="2449">
                  <c:v>1.2444950342178345</c:v>
                </c:pt>
                <c:pt idx="2450">
                  <c:v>1.2446807622909546</c:v>
                </c:pt>
                <c:pt idx="2451">
                  <c:v>1.2447552680969238</c:v>
                </c:pt>
                <c:pt idx="2452">
                  <c:v>1.2455089092254639</c:v>
                </c:pt>
                <c:pt idx="2453">
                  <c:v>1.2456140518188477</c:v>
                </c:pt>
                <c:pt idx="2454">
                  <c:v>1.2461059093475342</c:v>
                </c:pt>
                <c:pt idx="2455">
                  <c:v>1.2464789152145386</c:v>
                </c:pt>
                <c:pt idx="2456">
                  <c:v>1.2473310232162476</c:v>
                </c:pt>
                <c:pt idx="2457">
                  <c:v>1.247401237487793</c:v>
                </c:pt>
                <c:pt idx="2458">
                  <c:v>1.2476636171340942</c:v>
                </c:pt>
                <c:pt idx="2459">
                  <c:v>1.247706413269043</c:v>
                </c:pt>
                <c:pt idx="2460">
                  <c:v>1.2477718591690063</c:v>
                </c:pt>
                <c:pt idx="2461">
                  <c:v>1.2492401599884033</c:v>
                </c:pt>
                <c:pt idx="2462">
                  <c:v>1.25</c:v>
                </c:pt>
                <c:pt idx="2463">
                  <c:v>1.251396656036377</c:v>
                </c:pt>
                <c:pt idx="2464">
                  <c:v>1.2521008253097534</c:v>
                </c:pt>
                <c:pt idx="2465">
                  <c:v>1.2528090476989746</c:v>
                </c:pt>
                <c:pt idx="2466">
                  <c:v>1.2530120611190796</c:v>
                </c:pt>
                <c:pt idx="2467">
                  <c:v>1.253164529800415</c:v>
                </c:pt>
                <c:pt idx="2468">
                  <c:v>1.2532051801681519</c:v>
                </c:pt>
                <c:pt idx="2469">
                  <c:v>1.2532466650009155</c:v>
                </c:pt>
                <c:pt idx="2470">
                  <c:v>1.2538070678710938</c:v>
                </c:pt>
                <c:pt idx="2471">
                  <c:v>1.2538461685180664</c:v>
                </c:pt>
                <c:pt idx="2472">
                  <c:v>1.2543859481811523</c:v>
                </c:pt>
                <c:pt idx="2473">
                  <c:v>1.2549018859863281</c:v>
                </c:pt>
                <c:pt idx="2474">
                  <c:v>1.2551020383834839</c:v>
                </c:pt>
                <c:pt idx="2475">
                  <c:v>1.2553191184997559</c:v>
                </c:pt>
                <c:pt idx="2476">
                  <c:v>1.2555555105209351</c:v>
                </c:pt>
                <c:pt idx="2477">
                  <c:v>1.2558139562606812</c:v>
                </c:pt>
                <c:pt idx="2478">
                  <c:v>1.2558237314224243</c:v>
                </c:pt>
                <c:pt idx="2479">
                  <c:v>1.2560385465621948</c:v>
                </c:pt>
                <c:pt idx="2480">
                  <c:v>1.2564102411270142</c:v>
                </c:pt>
                <c:pt idx="2481">
                  <c:v>1.2565320730209351</c:v>
                </c:pt>
                <c:pt idx="2482">
                  <c:v>1.2569832801818848</c:v>
                </c:pt>
                <c:pt idx="2483">
                  <c:v>1.2571429014205933</c:v>
                </c:pt>
                <c:pt idx="2484">
                  <c:v>1.2575757503509521</c:v>
                </c:pt>
                <c:pt idx="2485">
                  <c:v>1.2577776908874512</c:v>
                </c:pt>
                <c:pt idx="2486">
                  <c:v>1.2578616142272949</c:v>
                </c:pt>
                <c:pt idx="2487">
                  <c:v>1.2580645084381104</c:v>
                </c:pt>
                <c:pt idx="2488">
                  <c:v>1.2584270238876343</c:v>
                </c:pt>
                <c:pt idx="2489">
                  <c:v>1.2587064504623413</c:v>
                </c:pt>
                <c:pt idx="2490">
                  <c:v>1.2592592239379883</c:v>
                </c:pt>
                <c:pt idx="2491">
                  <c:v>1.2592974901199341</c:v>
                </c:pt>
                <c:pt idx="2492">
                  <c:v>1.2600228786468506</c:v>
                </c:pt>
                <c:pt idx="2493">
                  <c:v>1.2605042457580566</c:v>
                </c:pt>
                <c:pt idx="2494">
                  <c:v>1.2608695030212402</c:v>
                </c:pt>
                <c:pt idx="2495">
                  <c:v>1.2618296146392822</c:v>
                </c:pt>
                <c:pt idx="2496">
                  <c:v>1.2619047164916992</c:v>
                </c:pt>
                <c:pt idx="2497">
                  <c:v>1.262349009513855</c:v>
                </c:pt>
                <c:pt idx="2498">
                  <c:v>1.2625000476837158</c:v>
                </c:pt>
                <c:pt idx="2499">
                  <c:v>1.2627118825912476</c:v>
                </c:pt>
                <c:pt idx="2500">
                  <c:v>1.263157844543457</c:v>
                </c:pt>
                <c:pt idx="2501">
                  <c:v>1.2640000581741333</c:v>
                </c:pt>
                <c:pt idx="2502">
                  <c:v>1.2641509771347046</c:v>
                </c:pt>
                <c:pt idx="2503">
                  <c:v>1.2654321193695068</c:v>
                </c:pt>
                <c:pt idx="2504">
                  <c:v>1.2658227682113647</c:v>
                </c:pt>
                <c:pt idx="2505">
                  <c:v>1.2664576768875122</c:v>
                </c:pt>
                <c:pt idx="2506">
                  <c:v>1.2666666507720947</c:v>
                </c:pt>
                <c:pt idx="2507">
                  <c:v>1.2676055431365967</c:v>
                </c:pt>
                <c:pt idx="2508">
                  <c:v>1.2678570747375488</c:v>
                </c:pt>
                <c:pt idx="2509">
                  <c:v>1.2678571939468384</c:v>
                </c:pt>
                <c:pt idx="2510">
                  <c:v>1.2682926654815674</c:v>
                </c:pt>
                <c:pt idx="2511">
                  <c:v>1.2686024904251099</c:v>
                </c:pt>
                <c:pt idx="2512">
                  <c:v>1.269230842590332</c:v>
                </c:pt>
                <c:pt idx="2513">
                  <c:v>1.2696628570556641</c:v>
                </c:pt>
                <c:pt idx="2514">
                  <c:v>1.2705882787704468</c:v>
                </c:pt>
                <c:pt idx="2515">
                  <c:v>1.2708333730697632</c:v>
                </c:pt>
                <c:pt idx="2516">
                  <c:v>1.2711864709854126</c:v>
                </c:pt>
                <c:pt idx="2517">
                  <c:v>1.2724251747131348</c:v>
                </c:pt>
                <c:pt idx="2518">
                  <c:v>1.2727272510528564</c:v>
                </c:pt>
                <c:pt idx="2519">
                  <c:v>1.2732558250427246</c:v>
                </c:pt>
                <c:pt idx="2520">
                  <c:v>1.2738853693008423</c:v>
                </c:pt>
                <c:pt idx="2521">
                  <c:v>1.2741935253143311</c:v>
                </c:pt>
                <c:pt idx="2522">
                  <c:v>1.2748091220855713</c:v>
                </c:pt>
                <c:pt idx="2523">
                  <c:v>1.2749999761581421</c:v>
                </c:pt>
                <c:pt idx="2524">
                  <c:v>1.2758620977401733</c:v>
                </c:pt>
                <c:pt idx="2525">
                  <c:v>1.2761905193328857</c:v>
                </c:pt>
                <c:pt idx="2526">
                  <c:v>1.2763465642929077</c:v>
                </c:pt>
                <c:pt idx="2527">
                  <c:v>1.2765957117080688</c:v>
                </c:pt>
                <c:pt idx="2528">
                  <c:v>1.2765958309173584</c:v>
                </c:pt>
                <c:pt idx="2529">
                  <c:v>1.2766990661621094</c:v>
                </c:pt>
                <c:pt idx="2530">
                  <c:v>1.2777777910232544</c:v>
                </c:pt>
                <c:pt idx="2531">
                  <c:v>1.2782609462738037</c:v>
                </c:pt>
                <c:pt idx="2532">
                  <c:v>1.2789700031280518</c:v>
                </c:pt>
                <c:pt idx="2533">
                  <c:v>1.2790697813034058</c:v>
                </c:pt>
                <c:pt idx="2534">
                  <c:v>1.2799999713897705</c:v>
                </c:pt>
                <c:pt idx="2535">
                  <c:v>1.2800512313842773</c:v>
                </c:pt>
                <c:pt idx="2536">
                  <c:v>1.2804232835769653</c:v>
                </c:pt>
                <c:pt idx="2537">
                  <c:v>1.280701756477356</c:v>
                </c:pt>
                <c:pt idx="2538">
                  <c:v>1.2809916734695435</c:v>
                </c:pt>
                <c:pt idx="2539">
                  <c:v>1.28125</c:v>
                </c:pt>
                <c:pt idx="2540">
                  <c:v>1.2814815044403076</c:v>
                </c:pt>
                <c:pt idx="2541">
                  <c:v>1.2820513248443604</c:v>
                </c:pt>
                <c:pt idx="2542">
                  <c:v>1.2821781635284424</c:v>
                </c:pt>
                <c:pt idx="2543">
                  <c:v>1.2825745344161987</c:v>
                </c:pt>
                <c:pt idx="2544">
                  <c:v>1.2826086282730103</c:v>
                </c:pt>
                <c:pt idx="2545">
                  <c:v>1.2834466695785522</c:v>
                </c:pt>
                <c:pt idx="2546">
                  <c:v>1.2835052013397217</c:v>
                </c:pt>
                <c:pt idx="2547">
                  <c:v>1.2837837934494019</c:v>
                </c:pt>
                <c:pt idx="2548">
                  <c:v>1.2839505672454834</c:v>
                </c:pt>
                <c:pt idx="2549">
                  <c:v>1.2840908765792847</c:v>
                </c:pt>
                <c:pt idx="2550">
                  <c:v>1.2844827175140381</c:v>
                </c:pt>
                <c:pt idx="2551">
                  <c:v>1.2845529317855835</c:v>
                </c:pt>
                <c:pt idx="2552">
                  <c:v>1.2853469848632813</c:v>
                </c:pt>
                <c:pt idx="2553">
                  <c:v>1.2857142686843872</c:v>
                </c:pt>
                <c:pt idx="2554">
                  <c:v>1.2857143878936768</c:v>
                </c:pt>
                <c:pt idx="2555">
                  <c:v>1.2875536680221558</c:v>
                </c:pt>
                <c:pt idx="2556">
                  <c:v>1.2881355285644531</c:v>
                </c:pt>
                <c:pt idx="2557">
                  <c:v>1.2886598110198975</c:v>
                </c:pt>
                <c:pt idx="2558">
                  <c:v>1.2888888120651245</c:v>
                </c:pt>
                <c:pt idx="2559">
                  <c:v>1.2896552085876465</c:v>
                </c:pt>
                <c:pt idx="2560">
                  <c:v>1.2903225421905518</c:v>
                </c:pt>
                <c:pt idx="2561">
                  <c:v>1.2904411554336548</c:v>
                </c:pt>
                <c:pt idx="2562">
                  <c:v>1.2911876440048218</c:v>
                </c:pt>
                <c:pt idx="2563">
                  <c:v>1.291262149810791</c:v>
                </c:pt>
                <c:pt idx="2564">
                  <c:v>1.2916666269302368</c:v>
                </c:pt>
                <c:pt idx="2565">
                  <c:v>1.2921347618103027</c:v>
                </c:pt>
                <c:pt idx="2566">
                  <c:v>1.2922077178955078</c:v>
                </c:pt>
                <c:pt idx="2567">
                  <c:v>1.2923076152801514</c:v>
                </c:pt>
                <c:pt idx="2568">
                  <c:v>1.2924528121948242</c:v>
                </c:pt>
                <c:pt idx="2569">
                  <c:v>1.2929292917251587</c:v>
                </c:pt>
                <c:pt idx="2570">
                  <c:v>1.2931034564971924</c:v>
                </c:pt>
                <c:pt idx="2571">
                  <c:v>1.2938388586044312</c:v>
                </c:pt>
                <c:pt idx="2572">
                  <c:v>1.2941175699234009</c:v>
                </c:pt>
                <c:pt idx="2573">
                  <c:v>1.2941176891326904</c:v>
                </c:pt>
                <c:pt idx="2574">
                  <c:v>1.2944881916046143</c:v>
                </c:pt>
                <c:pt idx="2575">
                  <c:v>1.2947368621826172</c:v>
                </c:pt>
                <c:pt idx="2576">
                  <c:v>1.2948718070983887</c:v>
                </c:pt>
                <c:pt idx="2577">
                  <c:v>1.2954545021057129</c:v>
                </c:pt>
                <c:pt idx="2578">
                  <c:v>1.2959380149841309</c:v>
                </c:pt>
                <c:pt idx="2579">
                  <c:v>1.296296238899231</c:v>
                </c:pt>
                <c:pt idx="2580">
                  <c:v>1.2972972393035889</c:v>
                </c:pt>
                <c:pt idx="2581">
                  <c:v>1.2974683046340942</c:v>
                </c:pt>
                <c:pt idx="2582">
                  <c:v>1.2981365919113159</c:v>
                </c:pt>
                <c:pt idx="2583">
                  <c:v>1.2981817722320557</c:v>
                </c:pt>
                <c:pt idx="2584">
                  <c:v>1.298701286315918</c:v>
                </c:pt>
                <c:pt idx="2585">
                  <c:v>1.298969030380249</c:v>
                </c:pt>
                <c:pt idx="2586">
                  <c:v>1.2990033626556396</c:v>
                </c:pt>
                <c:pt idx="2587">
                  <c:v>1.2990896701812744</c:v>
                </c:pt>
                <c:pt idx="2588">
                  <c:v>1.2992700338363647</c:v>
                </c:pt>
                <c:pt idx="2589">
                  <c:v>1.2993630170822144</c:v>
                </c:pt>
                <c:pt idx="2590">
                  <c:v>1.2999999523162842</c:v>
                </c:pt>
                <c:pt idx="2591">
                  <c:v>1.3000000715255737</c:v>
                </c:pt>
                <c:pt idx="2592">
                  <c:v>1.3009709119796753</c:v>
                </c:pt>
                <c:pt idx="2593">
                  <c:v>1.3010753393173218</c:v>
                </c:pt>
                <c:pt idx="2594">
                  <c:v>1.3016844987869263</c:v>
                </c:pt>
                <c:pt idx="2595">
                  <c:v>1.3018181324005127</c:v>
                </c:pt>
                <c:pt idx="2596">
                  <c:v>1.3018867969512939</c:v>
                </c:pt>
                <c:pt idx="2597">
                  <c:v>1.3023256063461304</c:v>
                </c:pt>
                <c:pt idx="2598">
                  <c:v>1.3030303716659546</c:v>
                </c:pt>
                <c:pt idx="2599">
                  <c:v>1.3031915426254272</c:v>
                </c:pt>
                <c:pt idx="2600">
                  <c:v>1.3033707141876221</c:v>
                </c:pt>
                <c:pt idx="2601">
                  <c:v>1.3035714626312256</c:v>
                </c:pt>
                <c:pt idx="2602">
                  <c:v>1.3040540218353271</c:v>
                </c:pt>
                <c:pt idx="2603">
                  <c:v>1.3040651082992554</c:v>
                </c:pt>
                <c:pt idx="2604">
                  <c:v>1.3043478727340698</c:v>
                </c:pt>
                <c:pt idx="2605">
                  <c:v>1.3048498630523682</c:v>
                </c:pt>
                <c:pt idx="2606">
                  <c:v>1.3048781156539917</c:v>
                </c:pt>
                <c:pt idx="2607">
                  <c:v>1.3052959442138672</c:v>
                </c:pt>
                <c:pt idx="2608">
                  <c:v>1.3055555820465088</c:v>
                </c:pt>
                <c:pt idx="2609">
                  <c:v>1.3058823347091675</c:v>
                </c:pt>
                <c:pt idx="2610">
                  <c:v>1.3061224222183228</c:v>
                </c:pt>
                <c:pt idx="2611">
                  <c:v>1.3065693378448486</c:v>
                </c:pt>
                <c:pt idx="2612">
                  <c:v>1.3071428537368774</c:v>
                </c:pt>
                <c:pt idx="2613">
                  <c:v>1.3071895837783813</c:v>
                </c:pt>
                <c:pt idx="2614">
                  <c:v>1.307692289352417</c:v>
                </c:pt>
                <c:pt idx="2615">
                  <c:v>1.3082191944122314</c:v>
                </c:pt>
                <c:pt idx="2616">
                  <c:v>1.3089431524276733</c:v>
                </c:pt>
                <c:pt idx="2617">
                  <c:v>1.3090909719467163</c:v>
                </c:pt>
                <c:pt idx="2618">
                  <c:v>1.3094462156295776</c:v>
                </c:pt>
                <c:pt idx="2619">
                  <c:v>1.3095238208770752</c:v>
                </c:pt>
                <c:pt idx="2620">
                  <c:v>1.309734582901001</c:v>
                </c:pt>
                <c:pt idx="2621">
                  <c:v>1.3103448152542114</c:v>
                </c:pt>
                <c:pt idx="2622">
                  <c:v>1.3108108043670654</c:v>
                </c:pt>
                <c:pt idx="2623">
                  <c:v>1.3109242916107178</c:v>
                </c:pt>
                <c:pt idx="2624">
                  <c:v>1.3111110925674438</c:v>
                </c:pt>
                <c:pt idx="2625">
                  <c:v>1.3118643760681152</c:v>
                </c:pt>
                <c:pt idx="2626">
                  <c:v>1.3123359680175781</c:v>
                </c:pt>
                <c:pt idx="2627">
                  <c:v>1.3125</c:v>
                </c:pt>
                <c:pt idx="2628">
                  <c:v>1.3131312131881714</c:v>
                </c:pt>
                <c:pt idx="2629">
                  <c:v>1.3136289119720459</c:v>
                </c:pt>
                <c:pt idx="2630">
                  <c:v>1.3142856359481812</c:v>
                </c:pt>
                <c:pt idx="2631">
                  <c:v>1.3143274784088135</c:v>
                </c:pt>
                <c:pt idx="2632">
                  <c:v>1.3148149251937866</c:v>
                </c:pt>
                <c:pt idx="2633">
                  <c:v>1.3152173757553101</c:v>
                </c:pt>
                <c:pt idx="2634">
                  <c:v>1.3157894611358643</c:v>
                </c:pt>
                <c:pt idx="2635">
                  <c:v>1.3158568143844604</c:v>
                </c:pt>
                <c:pt idx="2636">
                  <c:v>1.3160622119903564</c:v>
                </c:pt>
                <c:pt idx="2637">
                  <c:v>1.3168317079544067</c:v>
                </c:pt>
                <c:pt idx="2638">
                  <c:v>1.3177965879440308</c:v>
                </c:pt>
                <c:pt idx="2639">
                  <c:v>1.3181817531585693</c:v>
                </c:pt>
                <c:pt idx="2640">
                  <c:v>1.3187919855117798</c:v>
                </c:pt>
                <c:pt idx="2641">
                  <c:v>1.3188406229019165</c:v>
                </c:pt>
                <c:pt idx="2642">
                  <c:v>1.3191488981246948</c:v>
                </c:pt>
                <c:pt idx="2643">
                  <c:v>1.3194444179534912</c:v>
                </c:pt>
                <c:pt idx="2644">
                  <c:v>1.3198198080062866</c:v>
                </c:pt>
                <c:pt idx="2645">
                  <c:v>1.3200000524520874</c:v>
                </c:pt>
                <c:pt idx="2646">
                  <c:v>1.3205127716064453</c:v>
                </c:pt>
                <c:pt idx="2647">
                  <c:v>1.3206522464752197</c:v>
                </c:pt>
                <c:pt idx="2648">
                  <c:v>1.3214285373687744</c:v>
                </c:pt>
                <c:pt idx="2649">
                  <c:v>1.3215858936309814</c:v>
                </c:pt>
                <c:pt idx="2650">
                  <c:v>1.322429895401001</c:v>
                </c:pt>
                <c:pt idx="2651">
                  <c:v>1.3225805759429932</c:v>
                </c:pt>
                <c:pt idx="2652">
                  <c:v>1.3231939077377319</c:v>
                </c:pt>
                <c:pt idx="2653">
                  <c:v>1.3235293626785278</c:v>
                </c:pt>
                <c:pt idx="2654">
                  <c:v>1.3245033025741577</c:v>
                </c:pt>
                <c:pt idx="2655">
                  <c:v>1.3249999284744263</c:v>
                </c:pt>
                <c:pt idx="2656">
                  <c:v>1.325581431388855</c:v>
                </c:pt>
                <c:pt idx="2657">
                  <c:v>1.3257142305374146</c:v>
                </c:pt>
                <c:pt idx="2658">
                  <c:v>1.3260869979858398</c:v>
                </c:pt>
                <c:pt idx="2659">
                  <c:v>1.3265305757522583</c:v>
                </c:pt>
                <c:pt idx="2660">
                  <c:v>1.3272727727890015</c:v>
                </c:pt>
                <c:pt idx="2661">
                  <c:v>1.3274335861206055</c:v>
                </c:pt>
                <c:pt idx="2662">
                  <c:v>1.3285714387893677</c:v>
                </c:pt>
                <c:pt idx="2663">
                  <c:v>1.3287671804428101</c:v>
                </c:pt>
                <c:pt idx="2664">
                  <c:v>1.3289036750793457</c:v>
                </c:pt>
                <c:pt idx="2665">
                  <c:v>1.3289473056793213</c:v>
                </c:pt>
                <c:pt idx="2666">
                  <c:v>1.3292683362960815</c:v>
                </c:pt>
                <c:pt idx="2667">
                  <c:v>1.3297872543334961</c:v>
                </c:pt>
                <c:pt idx="2668">
                  <c:v>1.329861044883728</c:v>
                </c:pt>
                <c:pt idx="2669">
                  <c:v>1.3333332538604736</c:v>
                </c:pt>
                <c:pt idx="2670">
                  <c:v>1.3333333730697632</c:v>
                </c:pt>
                <c:pt idx="2671">
                  <c:v>1.3377550840377808</c:v>
                </c:pt>
                <c:pt idx="2672">
                  <c:v>1.337837815284729</c:v>
                </c:pt>
                <c:pt idx="2673">
                  <c:v>1.3380281925201416</c:v>
                </c:pt>
                <c:pt idx="2674">
                  <c:v>1.3383458852767944</c:v>
                </c:pt>
                <c:pt idx="2675">
                  <c:v>1.3392857313156128</c:v>
                </c:pt>
                <c:pt idx="2676">
                  <c:v>1.3414634466171265</c:v>
                </c:pt>
                <c:pt idx="2677">
                  <c:v>1.3417720794677734</c:v>
                </c:pt>
                <c:pt idx="2678">
                  <c:v>1.3422819375991821</c:v>
                </c:pt>
                <c:pt idx="2679">
                  <c:v>1.34375</c:v>
                </c:pt>
                <c:pt idx="2680">
                  <c:v>1.3438320159912109</c:v>
                </c:pt>
                <c:pt idx="2681">
                  <c:v>1.3440860509872437</c:v>
                </c:pt>
                <c:pt idx="2682">
                  <c:v>1.3442622423171997</c:v>
                </c:pt>
                <c:pt idx="2683">
                  <c:v>1.3448275327682495</c:v>
                </c:pt>
                <c:pt idx="2684">
                  <c:v>1.3450703620910645</c:v>
                </c:pt>
                <c:pt idx="2685">
                  <c:v>1.3452914953231812</c:v>
                </c:pt>
                <c:pt idx="2686">
                  <c:v>1.3461538553237915</c:v>
                </c:pt>
                <c:pt idx="2687">
                  <c:v>1.346666693687439</c:v>
                </c:pt>
                <c:pt idx="2688">
                  <c:v>1.3478261232376099</c:v>
                </c:pt>
                <c:pt idx="2689">
                  <c:v>1.3481482267379761</c:v>
                </c:pt>
                <c:pt idx="2690">
                  <c:v>1.348314642906189</c:v>
                </c:pt>
                <c:pt idx="2691">
                  <c:v>1.34883713722229</c:v>
                </c:pt>
                <c:pt idx="2692">
                  <c:v>1.3493975400924683</c:v>
                </c:pt>
                <c:pt idx="2693">
                  <c:v>1.3500000238418579</c:v>
                </c:pt>
                <c:pt idx="2694">
                  <c:v>1.350649356842041</c:v>
                </c:pt>
                <c:pt idx="2695">
                  <c:v>1.3508195877075195</c:v>
                </c:pt>
                <c:pt idx="2696">
                  <c:v>1.3508771657943726</c:v>
                </c:pt>
                <c:pt idx="2697">
                  <c:v>1.3509433269500732</c:v>
                </c:pt>
                <c:pt idx="2698">
                  <c:v>1.351123571395874</c:v>
                </c:pt>
                <c:pt idx="2699">
                  <c:v>1.3513513803482056</c:v>
                </c:pt>
                <c:pt idx="2700">
                  <c:v>1.3515625</c:v>
                </c:pt>
                <c:pt idx="2701">
                  <c:v>1.3516483306884766</c:v>
                </c:pt>
                <c:pt idx="2702">
                  <c:v>1.3518519401550293</c:v>
                </c:pt>
                <c:pt idx="2703">
                  <c:v>1.3529411554336548</c:v>
                </c:pt>
                <c:pt idx="2704">
                  <c:v>1.3535354137420654</c:v>
                </c:pt>
                <c:pt idx="2705">
                  <c:v>1.3541666269302368</c:v>
                </c:pt>
                <c:pt idx="2706">
                  <c:v>1.3548386096954346</c:v>
                </c:pt>
                <c:pt idx="2707">
                  <c:v>1.355555534362793</c:v>
                </c:pt>
                <c:pt idx="2708">
                  <c:v>1.3562500476837158</c:v>
                </c:pt>
                <c:pt idx="2709">
                  <c:v>1.3571428060531616</c:v>
                </c:pt>
                <c:pt idx="2710">
                  <c:v>1.3580247163772583</c:v>
                </c:pt>
                <c:pt idx="2711">
                  <c:v>1.3589743375778198</c:v>
                </c:pt>
                <c:pt idx="2712">
                  <c:v>1.3591549396514893</c:v>
                </c:pt>
                <c:pt idx="2713">
                  <c:v>1.359375</c:v>
                </c:pt>
                <c:pt idx="2714">
                  <c:v>1.3600000143051147</c:v>
                </c:pt>
                <c:pt idx="2715">
                  <c:v>1.3605442047119141</c:v>
                </c:pt>
                <c:pt idx="2716">
                  <c:v>1.3608248233795166</c:v>
                </c:pt>
                <c:pt idx="2717">
                  <c:v>1.3611111640930176</c:v>
                </c:pt>
                <c:pt idx="2718">
                  <c:v>1.3614457845687866</c:v>
                </c:pt>
                <c:pt idx="2719">
                  <c:v>1.3617020845413208</c:v>
                </c:pt>
                <c:pt idx="2720">
                  <c:v>1.3620690107345581</c:v>
                </c:pt>
                <c:pt idx="2721">
                  <c:v>1.3627450466156006</c:v>
                </c:pt>
                <c:pt idx="2722">
                  <c:v>1.3628571033477783</c:v>
                </c:pt>
                <c:pt idx="2723">
                  <c:v>1.3636363744735718</c:v>
                </c:pt>
                <c:pt idx="2724">
                  <c:v>1.3644859790802002</c:v>
                </c:pt>
                <c:pt idx="2725">
                  <c:v>1.365079402923584</c:v>
                </c:pt>
                <c:pt idx="2726">
                  <c:v>1.3651877641677856</c:v>
                </c:pt>
                <c:pt idx="2727">
                  <c:v>1.3661972284317017</c:v>
                </c:pt>
                <c:pt idx="2728">
                  <c:v>1.3671875</c:v>
                </c:pt>
                <c:pt idx="2729">
                  <c:v>1.3673470020294189</c:v>
                </c:pt>
                <c:pt idx="2730">
                  <c:v>1.3681073188781738</c:v>
                </c:pt>
                <c:pt idx="2731">
                  <c:v>1.3684209585189819</c:v>
                </c:pt>
                <c:pt idx="2732">
                  <c:v>1.3686131238937378</c:v>
                </c:pt>
                <c:pt idx="2733">
                  <c:v>1.3696969747543335</c:v>
                </c:pt>
                <c:pt idx="2734">
                  <c:v>1.3698630332946777</c:v>
                </c:pt>
                <c:pt idx="2735">
                  <c:v>1.3703703880310059</c:v>
                </c:pt>
                <c:pt idx="2736">
                  <c:v>1.3706896305084229</c:v>
                </c:pt>
                <c:pt idx="2737">
                  <c:v>1.3711340427398682</c:v>
                </c:pt>
                <c:pt idx="2738">
                  <c:v>1.3712574243545532</c:v>
                </c:pt>
                <c:pt idx="2739">
                  <c:v>1.3716216087341309</c:v>
                </c:pt>
                <c:pt idx="2740">
                  <c:v>1.3720929622650146</c:v>
                </c:pt>
                <c:pt idx="2741">
                  <c:v>1.3728814125061035</c:v>
                </c:pt>
                <c:pt idx="2742">
                  <c:v>1.3731343746185303</c:v>
                </c:pt>
                <c:pt idx="2743">
                  <c:v>1.3733214139938354</c:v>
                </c:pt>
                <c:pt idx="2744">
                  <c:v>1.3736263513565063</c:v>
                </c:pt>
                <c:pt idx="2745">
                  <c:v>1.3743590116500854</c:v>
                </c:pt>
                <c:pt idx="2746">
                  <c:v>1.3744620084762573</c:v>
                </c:pt>
                <c:pt idx="2747">
                  <c:v>1.3745704889297485</c:v>
                </c:pt>
                <c:pt idx="2748">
                  <c:v>1.375</c:v>
                </c:pt>
                <c:pt idx="2749">
                  <c:v>1.3761467933654785</c:v>
                </c:pt>
                <c:pt idx="2750">
                  <c:v>1.3764705657958984</c:v>
                </c:pt>
                <c:pt idx="2751">
                  <c:v>1.376623272895813</c:v>
                </c:pt>
                <c:pt idx="2752">
                  <c:v>1.3767123222351074</c:v>
                </c:pt>
                <c:pt idx="2753">
                  <c:v>1.3770490884780884</c:v>
                </c:pt>
                <c:pt idx="2754">
                  <c:v>1.3774104118347168</c:v>
                </c:pt>
                <c:pt idx="2755">
                  <c:v>1.3777778148651123</c:v>
                </c:pt>
                <c:pt idx="2756">
                  <c:v>1.3778281211853027</c:v>
                </c:pt>
                <c:pt idx="2757">
                  <c:v>1.3779069185256958</c:v>
                </c:pt>
                <c:pt idx="2758">
                  <c:v>1.3780487775802612</c:v>
                </c:pt>
                <c:pt idx="2759">
                  <c:v>1.3783783912658691</c:v>
                </c:pt>
                <c:pt idx="2760">
                  <c:v>1.3786982297897339</c:v>
                </c:pt>
                <c:pt idx="2761">
                  <c:v>1.3787878751754761</c:v>
                </c:pt>
                <c:pt idx="2762">
                  <c:v>1.3793103694915771</c:v>
                </c:pt>
                <c:pt idx="2763">
                  <c:v>1.3795180320739746</c:v>
                </c:pt>
                <c:pt idx="2764">
                  <c:v>1.3798449039459229</c:v>
                </c:pt>
                <c:pt idx="2765">
                  <c:v>1.3802281618118286</c:v>
                </c:pt>
                <c:pt idx="2766">
                  <c:v>1.3805309534072876</c:v>
                </c:pt>
                <c:pt idx="2767">
                  <c:v>1.3805969953536987</c:v>
                </c:pt>
                <c:pt idx="2768">
                  <c:v>1.3809523582458496</c:v>
                </c:pt>
                <c:pt idx="2769">
                  <c:v>1.3818827867507935</c:v>
                </c:pt>
                <c:pt idx="2770">
                  <c:v>1.382022500038147</c:v>
                </c:pt>
                <c:pt idx="2771">
                  <c:v>1.3833333253860474</c:v>
                </c:pt>
                <c:pt idx="2772">
                  <c:v>1.3835616111755371</c:v>
                </c:pt>
                <c:pt idx="2773">
                  <c:v>1.383720874786377</c:v>
                </c:pt>
                <c:pt idx="2774">
                  <c:v>1.3837209939956665</c:v>
                </c:pt>
                <c:pt idx="2775">
                  <c:v>1.383838415145874</c:v>
                </c:pt>
                <c:pt idx="2776">
                  <c:v>1.384105920791626</c:v>
                </c:pt>
                <c:pt idx="2777">
                  <c:v>1.384615421295166</c:v>
                </c:pt>
                <c:pt idx="2778">
                  <c:v>1.3850415945053101</c:v>
                </c:pt>
                <c:pt idx="2779">
                  <c:v>1.3853658437728882</c:v>
                </c:pt>
                <c:pt idx="2780">
                  <c:v>1.3863636255264282</c:v>
                </c:pt>
                <c:pt idx="2781">
                  <c:v>1.3863965272903442</c:v>
                </c:pt>
                <c:pt idx="2782">
                  <c:v>1.3868613243103027</c:v>
                </c:pt>
                <c:pt idx="2783">
                  <c:v>1.3869565725326538</c:v>
                </c:pt>
                <c:pt idx="2784">
                  <c:v>1.3870967626571655</c:v>
                </c:pt>
                <c:pt idx="2785">
                  <c:v>1.3873517513275146</c:v>
                </c:pt>
                <c:pt idx="2786">
                  <c:v>1.3877551555633545</c:v>
                </c:pt>
                <c:pt idx="2787">
                  <c:v>1.3878787755966187</c:v>
                </c:pt>
                <c:pt idx="2788">
                  <c:v>1.3888888359069824</c:v>
                </c:pt>
                <c:pt idx="2789">
                  <c:v>1.3891565799713135</c:v>
                </c:pt>
                <c:pt idx="2790">
                  <c:v>1.3896104097366333</c:v>
                </c:pt>
                <c:pt idx="2791">
                  <c:v>1.3902438879013062</c:v>
                </c:pt>
                <c:pt idx="2792">
                  <c:v>1.3908524513244629</c:v>
                </c:pt>
                <c:pt idx="2793">
                  <c:v>1.3910614252090454</c:v>
                </c:pt>
                <c:pt idx="2794">
                  <c:v>1.3913043737411499</c:v>
                </c:pt>
                <c:pt idx="2795">
                  <c:v>1.3914474248886108</c:v>
                </c:pt>
                <c:pt idx="2796">
                  <c:v>1.3916666507720947</c:v>
                </c:pt>
                <c:pt idx="2797">
                  <c:v>1.3918918371200562</c:v>
                </c:pt>
                <c:pt idx="2798">
                  <c:v>1.3926701545715332</c:v>
                </c:pt>
                <c:pt idx="2799">
                  <c:v>1.3928570747375488</c:v>
                </c:pt>
                <c:pt idx="2800">
                  <c:v>1.3937282562255859</c:v>
                </c:pt>
                <c:pt idx="2801">
                  <c:v>1.3939393758773804</c:v>
                </c:pt>
                <c:pt idx="2802">
                  <c:v>1.394312858581543</c:v>
                </c:pt>
                <c:pt idx="2803">
                  <c:v>1.3945720195770264</c:v>
                </c:pt>
                <c:pt idx="2804">
                  <c:v>1.3947367668151855</c:v>
                </c:pt>
                <c:pt idx="2805">
                  <c:v>1.3953487873077393</c:v>
                </c:pt>
                <c:pt idx="2806">
                  <c:v>1.3953489065170288</c:v>
                </c:pt>
                <c:pt idx="2807">
                  <c:v>1.3954154253005981</c:v>
                </c:pt>
                <c:pt idx="2808">
                  <c:v>1.3956043720245361</c:v>
                </c:pt>
                <c:pt idx="2809">
                  <c:v>1.3958333730697632</c:v>
                </c:pt>
                <c:pt idx="2810">
                  <c:v>1.3966480493545532</c:v>
                </c:pt>
                <c:pt idx="2811">
                  <c:v>1.3970588445663452</c:v>
                </c:pt>
                <c:pt idx="2812">
                  <c:v>1.3975902795791626</c:v>
                </c:pt>
                <c:pt idx="2813">
                  <c:v>1.3977272510528564</c:v>
                </c:pt>
                <c:pt idx="2814">
                  <c:v>1.3986014127731323</c:v>
                </c:pt>
                <c:pt idx="2815">
                  <c:v>1.3988094329833984</c:v>
                </c:pt>
                <c:pt idx="2816">
                  <c:v>1.3999999761581421</c:v>
                </c:pt>
                <c:pt idx="2817">
                  <c:v>1.4000000953674316</c:v>
                </c:pt>
                <c:pt idx="2818">
                  <c:v>1.4005602598190308</c:v>
                </c:pt>
                <c:pt idx="2819">
                  <c:v>1.4007352590560913</c:v>
                </c:pt>
                <c:pt idx="2820">
                  <c:v>1.4011741876602173</c:v>
                </c:pt>
                <c:pt idx="2821">
                  <c:v>1.4018691778182983</c:v>
                </c:pt>
                <c:pt idx="2822">
                  <c:v>1.4022989273071289</c:v>
                </c:pt>
                <c:pt idx="2823">
                  <c:v>1.4025974273681641</c:v>
                </c:pt>
                <c:pt idx="2824">
                  <c:v>1.4028055667877197</c:v>
                </c:pt>
                <c:pt idx="2825">
                  <c:v>1.4035087823867798</c:v>
                </c:pt>
                <c:pt idx="2826">
                  <c:v>1.4040403366088867</c:v>
                </c:pt>
                <c:pt idx="2827">
                  <c:v>1.4041095972061157</c:v>
                </c:pt>
                <c:pt idx="2828">
                  <c:v>1.4042553901672363</c:v>
                </c:pt>
                <c:pt idx="2829">
                  <c:v>1.4043210744857788</c:v>
                </c:pt>
                <c:pt idx="2830">
                  <c:v>1.4044944047927856</c:v>
                </c:pt>
                <c:pt idx="2831">
                  <c:v>1.405063271522522</c:v>
                </c:pt>
                <c:pt idx="2832">
                  <c:v>1.4054054021835327</c:v>
                </c:pt>
                <c:pt idx="2833">
                  <c:v>1.4056123495101929</c:v>
                </c:pt>
                <c:pt idx="2834">
                  <c:v>1.40625</c:v>
                </c:pt>
                <c:pt idx="2835">
                  <c:v>1.4067796468734741</c:v>
                </c:pt>
                <c:pt idx="2836">
                  <c:v>1.4074074029922485</c:v>
                </c:pt>
                <c:pt idx="2837">
                  <c:v>1.408450722694397</c:v>
                </c:pt>
                <c:pt idx="2838">
                  <c:v>1.4090908765792847</c:v>
                </c:pt>
                <c:pt idx="2839">
                  <c:v>1.4090909957885742</c:v>
                </c:pt>
                <c:pt idx="2840">
                  <c:v>1.4098360538482666</c:v>
                </c:pt>
                <c:pt idx="2841">
                  <c:v>1.4107142686843872</c:v>
                </c:pt>
                <c:pt idx="2842">
                  <c:v>1.4109588861465454</c:v>
                </c:pt>
                <c:pt idx="2843">
                  <c:v>1.4111841917037964</c:v>
                </c:pt>
                <c:pt idx="2844">
                  <c:v>1.411347508430481</c:v>
                </c:pt>
                <c:pt idx="2845">
                  <c:v>1.4117646217346191</c:v>
                </c:pt>
                <c:pt idx="2846">
                  <c:v>1.4121211767196655</c:v>
                </c:pt>
                <c:pt idx="2847">
                  <c:v>1.4129352569580078</c:v>
                </c:pt>
                <c:pt idx="2848">
                  <c:v>1.4133334159851074</c:v>
                </c:pt>
                <c:pt idx="2849">
                  <c:v>1.4137930870056152</c:v>
                </c:pt>
                <c:pt idx="2850">
                  <c:v>1.4140625</c:v>
                </c:pt>
                <c:pt idx="2851">
                  <c:v>1.414634108543396</c:v>
                </c:pt>
                <c:pt idx="2852">
                  <c:v>1.4150943756103516</c:v>
                </c:pt>
                <c:pt idx="2853">
                  <c:v>1.4155844449996948</c:v>
                </c:pt>
                <c:pt idx="2854">
                  <c:v>1.415730357170105</c:v>
                </c:pt>
                <c:pt idx="2855">
                  <c:v>1.4166666269302368</c:v>
                </c:pt>
                <c:pt idx="2856">
                  <c:v>1.4181817770004272</c:v>
                </c:pt>
                <c:pt idx="2857">
                  <c:v>1.4183673858642578</c:v>
                </c:pt>
                <c:pt idx="2858">
                  <c:v>1.4184397459030151</c:v>
                </c:pt>
                <c:pt idx="2859">
                  <c:v>1.4186047315597534</c:v>
                </c:pt>
                <c:pt idx="2860">
                  <c:v>1.4189188480377197</c:v>
                </c:pt>
                <c:pt idx="2861">
                  <c:v>1.4191780090332031</c:v>
                </c:pt>
                <c:pt idx="2862">
                  <c:v>1.4199999570846558</c:v>
                </c:pt>
                <c:pt idx="2863">
                  <c:v>1.4201184511184692</c:v>
                </c:pt>
                <c:pt idx="2864">
                  <c:v>1.4210526943206787</c:v>
                </c:pt>
                <c:pt idx="2865">
                  <c:v>1.4216866493225098</c:v>
                </c:pt>
                <c:pt idx="2866">
                  <c:v>1.421800971031189</c:v>
                </c:pt>
                <c:pt idx="2867">
                  <c:v>1.42201828956604</c:v>
                </c:pt>
                <c:pt idx="2868">
                  <c:v>1.4222221374511719</c:v>
                </c:pt>
                <c:pt idx="2869">
                  <c:v>1.4223918914794922</c:v>
                </c:pt>
                <c:pt idx="2870">
                  <c:v>1.4226803779602051</c:v>
                </c:pt>
                <c:pt idx="2871">
                  <c:v>1.4230769872665405</c:v>
                </c:pt>
                <c:pt idx="2872">
                  <c:v>1.4232954978942871</c:v>
                </c:pt>
                <c:pt idx="2873">
                  <c:v>1.4236453771591187</c:v>
                </c:pt>
                <c:pt idx="2874">
                  <c:v>1.4240506887435913</c:v>
                </c:pt>
                <c:pt idx="2875">
                  <c:v>1.4249999523162842</c:v>
                </c:pt>
                <c:pt idx="2876">
                  <c:v>1.4255319833755493</c:v>
                </c:pt>
                <c:pt idx="2877">
                  <c:v>1.4268292188644409</c:v>
                </c:pt>
                <c:pt idx="2878">
                  <c:v>1.4279476404190063</c:v>
                </c:pt>
                <c:pt idx="2879">
                  <c:v>1.428571343421936</c:v>
                </c:pt>
                <c:pt idx="2880">
                  <c:v>1.4285714626312256</c:v>
                </c:pt>
                <c:pt idx="2881">
                  <c:v>1.4292929172515869</c:v>
                </c:pt>
                <c:pt idx="2882">
                  <c:v>1.429411768913269</c:v>
                </c:pt>
                <c:pt idx="2883">
                  <c:v>1.4296875</c:v>
                </c:pt>
                <c:pt idx="2884">
                  <c:v>1.4297521114349365</c:v>
                </c:pt>
                <c:pt idx="2885">
                  <c:v>1.4301801919937134</c:v>
                </c:pt>
                <c:pt idx="2886">
                  <c:v>1.4305554628372192</c:v>
                </c:pt>
                <c:pt idx="2887">
                  <c:v>1.4307692050933838</c:v>
                </c:pt>
                <c:pt idx="2888">
                  <c:v>1.4310344457626343</c:v>
                </c:pt>
                <c:pt idx="2889">
                  <c:v>1.4311110973358154</c:v>
                </c:pt>
                <c:pt idx="2890">
                  <c:v>1.4320987462997437</c:v>
                </c:pt>
                <c:pt idx="2891">
                  <c:v>1.432142972946167</c:v>
                </c:pt>
                <c:pt idx="2892">
                  <c:v>1.4328358173370361</c:v>
                </c:pt>
                <c:pt idx="2893">
                  <c:v>1.4333333969116211</c:v>
                </c:pt>
                <c:pt idx="2894">
                  <c:v>1.4339622259140015</c:v>
                </c:pt>
                <c:pt idx="2895">
                  <c:v>1.4344261884689331</c:v>
                </c:pt>
                <c:pt idx="2896">
                  <c:v>1.4347826242446899</c:v>
                </c:pt>
                <c:pt idx="2897">
                  <c:v>1.4351145029067993</c:v>
                </c:pt>
                <c:pt idx="2898">
                  <c:v>1.4352941513061523</c:v>
                </c:pt>
                <c:pt idx="2899">
                  <c:v>1.4354066848754883</c:v>
                </c:pt>
                <c:pt idx="2900">
                  <c:v>1.4358108043670654</c:v>
                </c:pt>
                <c:pt idx="2901">
                  <c:v>1.4358974695205688</c:v>
                </c:pt>
                <c:pt idx="2902">
                  <c:v>1.4370079040527344</c:v>
                </c:pt>
                <c:pt idx="2903">
                  <c:v>1.4370861053466797</c:v>
                </c:pt>
                <c:pt idx="2904">
                  <c:v>1.4375</c:v>
                </c:pt>
                <c:pt idx="2905">
                  <c:v>1.4377880096435547</c:v>
                </c:pt>
                <c:pt idx="2906">
                  <c:v>1.4383560419082642</c:v>
                </c:pt>
                <c:pt idx="2907">
                  <c:v>1.4385964870452881</c:v>
                </c:pt>
                <c:pt idx="2908">
                  <c:v>1.4388489723205566</c:v>
                </c:pt>
                <c:pt idx="2909">
                  <c:v>1.4390243291854858</c:v>
                </c:pt>
                <c:pt idx="2910">
                  <c:v>1.4393938779830933</c:v>
                </c:pt>
                <c:pt idx="2911">
                  <c:v>1.440000057220459</c:v>
                </c:pt>
                <c:pt idx="2912">
                  <c:v>1.4409221410751343</c:v>
                </c:pt>
                <c:pt idx="2913">
                  <c:v>1.4409937858581543</c:v>
                </c:pt>
                <c:pt idx="2914">
                  <c:v>1.4409976005554199</c:v>
                </c:pt>
                <c:pt idx="2915">
                  <c:v>1.4411765336990356</c:v>
                </c:pt>
                <c:pt idx="2916">
                  <c:v>1.4415583610534668</c:v>
                </c:pt>
                <c:pt idx="2917">
                  <c:v>1.4418604373931885</c:v>
                </c:pt>
                <c:pt idx="2918">
                  <c:v>1.4420289993286133</c:v>
                </c:pt>
                <c:pt idx="2919">
                  <c:v>1.4422869682312012</c:v>
                </c:pt>
                <c:pt idx="2920">
                  <c:v>1.442307710647583</c:v>
                </c:pt>
                <c:pt idx="2921">
                  <c:v>1.4425287246704102</c:v>
                </c:pt>
                <c:pt idx="2922">
                  <c:v>1.4428571462631226</c:v>
                </c:pt>
                <c:pt idx="2923">
                  <c:v>1.4430379867553711</c:v>
                </c:pt>
                <c:pt idx="2924">
                  <c:v>1.4432989358901978</c:v>
                </c:pt>
                <c:pt idx="2925">
                  <c:v>1.4441232681274414</c:v>
                </c:pt>
                <c:pt idx="2926">
                  <c:v>1.4444444179534912</c:v>
                </c:pt>
                <c:pt idx="2927">
                  <c:v>1.4444445371627808</c:v>
                </c:pt>
                <c:pt idx="2928">
                  <c:v>1.4447368383407593</c:v>
                </c:pt>
                <c:pt idx="2929">
                  <c:v>1.4459459781646729</c:v>
                </c:pt>
                <c:pt idx="2930">
                  <c:v>1.4464285373687744</c:v>
                </c:pt>
                <c:pt idx="2931">
                  <c:v>1.4467213153839111</c:v>
                </c:pt>
                <c:pt idx="2932">
                  <c:v>1.4473685026168823</c:v>
                </c:pt>
                <c:pt idx="2933">
                  <c:v>1.4478936195373535</c:v>
                </c:pt>
                <c:pt idx="2934">
                  <c:v>1.4479166269302368</c:v>
                </c:pt>
                <c:pt idx="2935">
                  <c:v>1.4482758045196533</c:v>
                </c:pt>
                <c:pt idx="2936">
                  <c:v>1.4489794969558716</c:v>
                </c:pt>
                <c:pt idx="2937">
                  <c:v>1.4492753744125366</c:v>
                </c:pt>
                <c:pt idx="2938">
                  <c:v>1.4499999284744263</c:v>
                </c:pt>
                <c:pt idx="2939">
                  <c:v>1.4501845836639404</c:v>
                </c:pt>
                <c:pt idx="2940">
                  <c:v>1.4509804248809814</c:v>
                </c:pt>
                <c:pt idx="2941">
                  <c:v>1.4512820243835449</c:v>
                </c:pt>
                <c:pt idx="2942">
                  <c:v>1.4516128301620483</c:v>
                </c:pt>
                <c:pt idx="2943">
                  <c:v>1.4527363777160645</c:v>
                </c:pt>
                <c:pt idx="2944">
                  <c:v>1.4537814855575562</c:v>
                </c:pt>
                <c:pt idx="2945">
                  <c:v>1.4540983438491821</c:v>
                </c:pt>
                <c:pt idx="2946">
                  <c:v>1.4541336297988892</c:v>
                </c:pt>
                <c:pt idx="2947">
                  <c:v>1.4545453786849976</c:v>
                </c:pt>
                <c:pt idx="2948">
                  <c:v>1.4545454978942871</c:v>
                </c:pt>
                <c:pt idx="2949">
                  <c:v>1.4550265073776245</c:v>
                </c:pt>
                <c:pt idx="2950">
                  <c:v>1.4556962251663208</c:v>
                </c:pt>
                <c:pt idx="2951">
                  <c:v>1.4558823108673096</c:v>
                </c:pt>
                <c:pt idx="2952">
                  <c:v>1.4561402797698975</c:v>
                </c:pt>
                <c:pt idx="2953">
                  <c:v>1.4563106298446655</c:v>
                </c:pt>
                <c:pt idx="2954">
                  <c:v>1.45652174949646</c:v>
                </c:pt>
                <c:pt idx="2955">
                  <c:v>1.4568965435028076</c:v>
                </c:pt>
                <c:pt idx="2956">
                  <c:v>1.4573171138763428</c:v>
                </c:pt>
                <c:pt idx="2957">
                  <c:v>1.4573991298675537</c:v>
                </c:pt>
                <c:pt idx="2958">
                  <c:v>1.4576271772384644</c:v>
                </c:pt>
                <c:pt idx="2959">
                  <c:v>1.4583332538604736</c:v>
                </c:pt>
                <c:pt idx="2960">
                  <c:v>1.4594595432281494</c:v>
                </c:pt>
                <c:pt idx="2961">
                  <c:v>1.4598540067672729</c:v>
                </c:pt>
                <c:pt idx="2962">
                  <c:v>1.4605262279510498</c:v>
                </c:pt>
                <c:pt idx="2963">
                  <c:v>1.4606740474700928</c:v>
                </c:pt>
                <c:pt idx="2964">
                  <c:v>1.4609375</c:v>
                </c:pt>
                <c:pt idx="2965">
                  <c:v>1.4612736701965332</c:v>
                </c:pt>
                <c:pt idx="2966">
                  <c:v>1.4615384340286255</c:v>
                </c:pt>
                <c:pt idx="2967">
                  <c:v>1.4619883298873901</c:v>
                </c:pt>
                <c:pt idx="2968">
                  <c:v>1.4624999761581421</c:v>
                </c:pt>
                <c:pt idx="2969">
                  <c:v>1.4629629850387573</c:v>
                </c:pt>
                <c:pt idx="2970">
                  <c:v>1.4634146690368652</c:v>
                </c:pt>
                <c:pt idx="2971">
                  <c:v>1.4642857313156128</c:v>
                </c:pt>
                <c:pt idx="2972">
                  <c:v>1.4651162624359131</c:v>
                </c:pt>
                <c:pt idx="2973">
                  <c:v>1.4652014970779419</c:v>
                </c:pt>
                <c:pt idx="2974">
                  <c:v>1.4660494327545166</c:v>
                </c:pt>
                <c:pt idx="2975">
                  <c:v>1.4666666984558105</c:v>
                </c:pt>
                <c:pt idx="2976">
                  <c:v>1.4672619104385376</c:v>
                </c:pt>
                <c:pt idx="2977">
                  <c:v>1.4672685861587524</c:v>
                </c:pt>
                <c:pt idx="2978">
                  <c:v>1.4675325155258179</c:v>
                </c:pt>
                <c:pt idx="2979">
                  <c:v>1.4680850505828857</c:v>
                </c:pt>
                <c:pt idx="2980">
                  <c:v>1.4685714244842529</c:v>
                </c:pt>
                <c:pt idx="2981">
                  <c:v>1.4687350988388062</c:v>
                </c:pt>
                <c:pt idx="2982">
                  <c:v>1.46875</c:v>
                </c:pt>
                <c:pt idx="2983">
                  <c:v>1.4693877696990967</c:v>
                </c:pt>
                <c:pt idx="2984">
                  <c:v>1.4700855016708374</c:v>
                </c:pt>
                <c:pt idx="2985">
                  <c:v>1.4701492786407471</c:v>
                </c:pt>
                <c:pt idx="2986">
                  <c:v>1.470588207244873</c:v>
                </c:pt>
                <c:pt idx="2987">
                  <c:v>1.47099769115448</c:v>
                </c:pt>
                <c:pt idx="2988">
                  <c:v>1.4713958501815796</c:v>
                </c:pt>
                <c:pt idx="2989">
                  <c:v>1.4719099998474121</c:v>
                </c:pt>
                <c:pt idx="2990">
                  <c:v>1.4720000028610229</c:v>
                </c:pt>
                <c:pt idx="2991">
                  <c:v>1.4722220897674561</c:v>
                </c:pt>
                <c:pt idx="2992">
                  <c:v>1.4724091291427612</c:v>
                </c:pt>
                <c:pt idx="2993">
                  <c:v>1.473435640335083</c:v>
                </c:pt>
                <c:pt idx="2994">
                  <c:v>1.4735294580459595</c:v>
                </c:pt>
                <c:pt idx="2995">
                  <c:v>1.4736841917037964</c:v>
                </c:pt>
                <c:pt idx="2996">
                  <c:v>1.4738219976425171</c:v>
                </c:pt>
                <c:pt idx="2997">
                  <c:v>1.4745762348175049</c:v>
                </c:pt>
                <c:pt idx="2998">
                  <c:v>1.4747475385665894</c:v>
                </c:pt>
                <c:pt idx="2999">
                  <c:v>1.4750000238418579</c:v>
                </c:pt>
                <c:pt idx="3000">
                  <c:v>1.4752475023269653</c:v>
                </c:pt>
                <c:pt idx="3001">
                  <c:v>1.476190447807312</c:v>
                </c:pt>
                <c:pt idx="3002">
                  <c:v>1.4763426780700684</c:v>
                </c:pt>
                <c:pt idx="3003">
                  <c:v>1.4764397144317627</c:v>
                </c:pt>
                <c:pt idx="3004">
                  <c:v>1.4769976139068604</c:v>
                </c:pt>
                <c:pt idx="3005">
                  <c:v>1.477272629737854</c:v>
                </c:pt>
                <c:pt idx="3006">
                  <c:v>1.4777778387069702</c:v>
                </c:pt>
                <c:pt idx="3007">
                  <c:v>1.477832555770874</c:v>
                </c:pt>
                <c:pt idx="3008">
                  <c:v>1.4779465198516846</c:v>
                </c:pt>
                <c:pt idx="3009">
                  <c:v>1.4781553745269775</c:v>
                </c:pt>
                <c:pt idx="3010">
                  <c:v>1.47826087474823</c:v>
                </c:pt>
                <c:pt idx="3011">
                  <c:v>1.4786324501037598</c:v>
                </c:pt>
                <c:pt idx="3012">
                  <c:v>1.4788731336593628</c:v>
                </c:pt>
                <c:pt idx="3013">
                  <c:v>1.4791666269302368</c:v>
                </c:pt>
                <c:pt idx="3014">
                  <c:v>1.4792898893356323</c:v>
                </c:pt>
                <c:pt idx="3015">
                  <c:v>1.4793102741241455</c:v>
                </c:pt>
                <c:pt idx="3016">
                  <c:v>1.4794521331787109</c:v>
                </c:pt>
                <c:pt idx="3017">
                  <c:v>1.4799153804779053</c:v>
                </c:pt>
                <c:pt idx="3018">
                  <c:v>1.4800000190734863</c:v>
                </c:pt>
                <c:pt idx="3019">
                  <c:v>1.4805654287338257</c:v>
                </c:pt>
                <c:pt idx="3020">
                  <c:v>1.4812030792236328</c:v>
                </c:pt>
                <c:pt idx="3021">
                  <c:v>1.4814814329147339</c:v>
                </c:pt>
                <c:pt idx="3022">
                  <c:v>1.4814815521240234</c:v>
                </c:pt>
                <c:pt idx="3023">
                  <c:v>1.4818181991577148</c:v>
                </c:pt>
                <c:pt idx="3024">
                  <c:v>1.481927752494812</c:v>
                </c:pt>
                <c:pt idx="3025">
                  <c:v>1.4821428060531616</c:v>
                </c:pt>
                <c:pt idx="3026">
                  <c:v>1.4823529720306396</c:v>
                </c:pt>
                <c:pt idx="3027">
                  <c:v>1.4823695421218872</c:v>
                </c:pt>
                <c:pt idx="3028">
                  <c:v>1.4825173616409302</c:v>
                </c:pt>
                <c:pt idx="3029">
                  <c:v>1.482758641242981</c:v>
                </c:pt>
                <c:pt idx="3030">
                  <c:v>1.4830735921859741</c:v>
                </c:pt>
                <c:pt idx="3031">
                  <c:v>1.483146071434021</c:v>
                </c:pt>
                <c:pt idx="3032">
                  <c:v>1.4835164546966553</c:v>
                </c:pt>
                <c:pt idx="3033">
                  <c:v>1.4838709831237793</c:v>
                </c:pt>
                <c:pt idx="3034">
                  <c:v>1.485148549079895</c:v>
                </c:pt>
                <c:pt idx="3035">
                  <c:v>1.4852043390274048</c:v>
                </c:pt>
                <c:pt idx="3036">
                  <c:v>1.4852941036224365</c:v>
                </c:pt>
                <c:pt idx="3037">
                  <c:v>1.4853932857513428</c:v>
                </c:pt>
                <c:pt idx="3038">
                  <c:v>1.4855403900146484</c:v>
                </c:pt>
                <c:pt idx="3039">
                  <c:v>1.4857141971588135</c:v>
                </c:pt>
                <c:pt idx="3040">
                  <c:v>1.4864864349365234</c:v>
                </c:pt>
                <c:pt idx="3041">
                  <c:v>1.4866310358047485</c:v>
                </c:pt>
                <c:pt idx="3042">
                  <c:v>1.486842155456543</c:v>
                </c:pt>
                <c:pt idx="3043">
                  <c:v>1.48698890209198</c:v>
                </c:pt>
                <c:pt idx="3044">
                  <c:v>1.4871793985366821</c:v>
                </c:pt>
                <c:pt idx="3045">
                  <c:v>1.4871795177459717</c:v>
                </c:pt>
                <c:pt idx="3046">
                  <c:v>1.4875000715255737</c:v>
                </c:pt>
                <c:pt idx="3047">
                  <c:v>1.4876033067703247</c:v>
                </c:pt>
                <c:pt idx="3048">
                  <c:v>1.4893616437911987</c:v>
                </c:pt>
                <c:pt idx="3049">
                  <c:v>1.4897959232330322</c:v>
                </c:pt>
                <c:pt idx="3050">
                  <c:v>1.4907407760620117</c:v>
                </c:pt>
                <c:pt idx="3051">
                  <c:v>1.4916791915893555</c:v>
                </c:pt>
                <c:pt idx="3052">
                  <c:v>1.4920635223388672</c:v>
                </c:pt>
                <c:pt idx="3053">
                  <c:v>1.492537260055542</c:v>
                </c:pt>
                <c:pt idx="3054">
                  <c:v>1.4927536249160767</c:v>
                </c:pt>
                <c:pt idx="3055">
                  <c:v>1.4929577112197876</c:v>
                </c:pt>
                <c:pt idx="3056">
                  <c:v>1.4931507110595703</c:v>
                </c:pt>
                <c:pt idx="3057">
                  <c:v>1.4939758777618408</c:v>
                </c:pt>
                <c:pt idx="3058">
                  <c:v>1.4940476417541504</c:v>
                </c:pt>
                <c:pt idx="3059">
                  <c:v>1.4941724538803101</c:v>
                </c:pt>
                <c:pt idx="3060">
                  <c:v>1.4942196607589722</c:v>
                </c:pt>
                <c:pt idx="3061">
                  <c:v>1.496259331703186</c:v>
                </c:pt>
                <c:pt idx="3062">
                  <c:v>1.4979592561721802</c:v>
                </c:pt>
                <c:pt idx="3063">
                  <c:v>1.4982876777648926</c:v>
                </c:pt>
                <c:pt idx="3064">
                  <c:v>1.4984779357910156</c:v>
                </c:pt>
                <c:pt idx="3065">
                  <c:v>1.5</c:v>
                </c:pt>
                <c:pt idx="3066">
                  <c:v>1.5009416341781616</c:v>
                </c:pt>
                <c:pt idx="3067">
                  <c:v>1.5020745992660522</c:v>
                </c:pt>
                <c:pt idx="3068">
                  <c:v>1.5025906562805176</c:v>
                </c:pt>
                <c:pt idx="3069">
                  <c:v>1.5029940605163574</c:v>
                </c:pt>
                <c:pt idx="3070">
                  <c:v>1.5032497644424438</c:v>
                </c:pt>
                <c:pt idx="3071">
                  <c:v>1.5033557415008545</c:v>
                </c:pt>
                <c:pt idx="3072">
                  <c:v>1.5035459995269775</c:v>
                </c:pt>
                <c:pt idx="3073">
                  <c:v>1.5037593841552734</c:v>
                </c:pt>
                <c:pt idx="3074">
                  <c:v>1.5038168430328369</c:v>
                </c:pt>
                <c:pt idx="3075">
                  <c:v>1.5052264928817749</c:v>
                </c:pt>
                <c:pt idx="3076">
                  <c:v>1.5054348707199097</c:v>
                </c:pt>
                <c:pt idx="3077">
                  <c:v>1.5062241554260254</c:v>
                </c:pt>
                <c:pt idx="3078">
                  <c:v>1.5071609020233154</c:v>
                </c:pt>
                <c:pt idx="3079">
                  <c:v>1.5075377225875854</c:v>
                </c:pt>
                <c:pt idx="3080">
                  <c:v>1.5083799362182617</c:v>
                </c:pt>
                <c:pt idx="3081">
                  <c:v>1.5086207389831543</c:v>
                </c:pt>
                <c:pt idx="3082">
                  <c:v>1.5094339847564697</c:v>
                </c:pt>
                <c:pt idx="3083">
                  <c:v>1.5096065998077393</c:v>
                </c:pt>
                <c:pt idx="3084">
                  <c:v>1.5098038911819458</c:v>
                </c:pt>
                <c:pt idx="3085">
                  <c:v>1.5102040767669678</c:v>
                </c:pt>
                <c:pt idx="3086">
                  <c:v>1.5106382369995117</c:v>
                </c:pt>
                <c:pt idx="3087">
                  <c:v>1.510695219039917</c:v>
                </c:pt>
                <c:pt idx="3088">
                  <c:v>1.5107142925262451</c:v>
                </c:pt>
                <c:pt idx="3089">
                  <c:v>1.5111111402511597</c:v>
                </c:pt>
                <c:pt idx="3090">
                  <c:v>1.5113637447357178</c:v>
                </c:pt>
                <c:pt idx="3091">
                  <c:v>1.5116277933120728</c:v>
                </c:pt>
                <c:pt idx="3092">
                  <c:v>1.5119497776031494</c:v>
                </c:pt>
                <c:pt idx="3093">
                  <c:v>1.5121951103210449</c:v>
                </c:pt>
                <c:pt idx="3094">
                  <c:v>1.512738823890686</c:v>
                </c:pt>
                <c:pt idx="3095">
                  <c:v>1.5127550363540649</c:v>
                </c:pt>
                <c:pt idx="3096">
                  <c:v>1.5128204822540283</c:v>
                </c:pt>
                <c:pt idx="3097">
                  <c:v>1.5135135650634766</c:v>
                </c:pt>
                <c:pt idx="3098">
                  <c:v>1.5143539905548096</c:v>
                </c:pt>
                <c:pt idx="3099">
                  <c:v>1.5145630836486816</c:v>
                </c:pt>
                <c:pt idx="3100">
                  <c:v>1.5147058963775635</c:v>
                </c:pt>
                <c:pt idx="3101">
                  <c:v>1.5150861740112305</c:v>
                </c:pt>
                <c:pt idx="3102">
                  <c:v>1.5151515007019043</c:v>
                </c:pt>
                <c:pt idx="3103">
                  <c:v>1.5153846740722656</c:v>
                </c:pt>
                <c:pt idx="3104">
                  <c:v>1.5157895088195801</c:v>
                </c:pt>
                <c:pt idx="3105">
                  <c:v>1.5159573554992676</c:v>
                </c:pt>
                <c:pt idx="3106">
                  <c:v>1.5161290168762207</c:v>
                </c:pt>
                <c:pt idx="3107">
                  <c:v>1.5166666507720947</c:v>
                </c:pt>
                <c:pt idx="3108">
                  <c:v>1.5169491767883301</c:v>
                </c:pt>
                <c:pt idx="3109">
                  <c:v>1.5169903039932251</c:v>
                </c:pt>
                <c:pt idx="3110">
                  <c:v>1.5172414779663086</c:v>
                </c:pt>
                <c:pt idx="3111">
                  <c:v>1.5174506902694702</c:v>
                </c:pt>
                <c:pt idx="3112">
                  <c:v>1.517808198928833</c:v>
                </c:pt>
                <c:pt idx="3113">
                  <c:v>1.5182480812072754</c:v>
                </c:pt>
                <c:pt idx="3114">
                  <c:v>1.5183312892913818</c:v>
                </c:pt>
                <c:pt idx="3115">
                  <c:v>1.5185184478759766</c:v>
                </c:pt>
                <c:pt idx="3116">
                  <c:v>1.5187637805938721</c:v>
                </c:pt>
                <c:pt idx="3117">
                  <c:v>1.519230842590332</c:v>
                </c:pt>
                <c:pt idx="3118">
                  <c:v>1.5196850299835205</c:v>
                </c:pt>
                <c:pt idx="3119">
                  <c:v>1.5199999809265137</c:v>
                </c:pt>
                <c:pt idx="3120">
                  <c:v>1.5201612710952759</c:v>
                </c:pt>
                <c:pt idx="3121">
                  <c:v>1.5202702283859253</c:v>
                </c:pt>
                <c:pt idx="3122">
                  <c:v>1.5208333730697632</c:v>
                </c:pt>
                <c:pt idx="3123">
                  <c:v>1.5209125280380249</c:v>
                </c:pt>
                <c:pt idx="3124">
                  <c:v>1.5217390060424805</c:v>
                </c:pt>
                <c:pt idx="3125">
                  <c:v>1.52173912525177</c:v>
                </c:pt>
                <c:pt idx="3126">
                  <c:v>1.5223214626312256</c:v>
                </c:pt>
                <c:pt idx="3127">
                  <c:v>1.5225225687026978</c:v>
                </c:pt>
                <c:pt idx="3128">
                  <c:v>1.5227272510528564</c:v>
                </c:pt>
                <c:pt idx="3129">
                  <c:v>1.5227963924407959</c:v>
                </c:pt>
                <c:pt idx="3130">
                  <c:v>1.5228426456451416</c:v>
                </c:pt>
                <c:pt idx="3131">
                  <c:v>1.5228757858276367</c:v>
                </c:pt>
                <c:pt idx="3132">
                  <c:v>1.523012638092041</c:v>
                </c:pt>
                <c:pt idx="3133">
                  <c:v>1.5238094329833984</c:v>
                </c:pt>
                <c:pt idx="3134">
                  <c:v>1.5243902206420898</c:v>
                </c:pt>
                <c:pt idx="3135">
                  <c:v>1.524526834487915</c:v>
                </c:pt>
                <c:pt idx="3136">
                  <c:v>1.5253332853317261</c:v>
                </c:pt>
                <c:pt idx="3137">
                  <c:v>1.5255101919174194</c:v>
                </c:pt>
                <c:pt idx="3138">
                  <c:v>1.5263156890869141</c:v>
                </c:pt>
                <c:pt idx="3139">
                  <c:v>1.5267175436019897</c:v>
                </c:pt>
                <c:pt idx="3140">
                  <c:v>1.5267947912216187</c:v>
                </c:pt>
                <c:pt idx="3141">
                  <c:v>1.5268293619155884</c:v>
                </c:pt>
                <c:pt idx="3142">
                  <c:v>1.5272727012634277</c:v>
                </c:pt>
                <c:pt idx="3143">
                  <c:v>1.5277777910232544</c:v>
                </c:pt>
                <c:pt idx="3144">
                  <c:v>1.5281690359115601</c:v>
                </c:pt>
                <c:pt idx="3145">
                  <c:v>1.5282353162765503</c:v>
                </c:pt>
                <c:pt idx="3146">
                  <c:v>1.5287356376647949</c:v>
                </c:pt>
                <c:pt idx="3147">
                  <c:v>1.5294116735458374</c:v>
                </c:pt>
                <c:pt idx="3148">
                  <c:v>1.5296052694320679</c:v>
                </c:pt>
                <c:pt idx="3149">
                  <c:v>1.5299144983291626</c:v>
                </c:pt>
                <c:pt idx="3150">
                  <c:v>1.5303030014038086</c:v>
                </c:pt>
                <c:pt idx="3151">
                  <c:v>1.5306122303009033</c:v>
                </c:pt>
                <c:pt idx="3152">
                  <c:v>1.5309352874755859</c:v>
                </c:pt>
                <c:pt idx="3153">
                  <c:v>1.5309734344482422</c:v>
                </c:pt>
                <c:pt idx="3154">
                  <c:v>1.53125</c:v>
                </c:pt>
                <c:pt idx="3155">
                  <c:v>1.531645655632019</c:v>
                </c:pt>
                <c:pt idx="3156">
                  <c:v>1.5319149494171143</c:v>
                </c:pt>
                <c:pt idx="3157">
                  <c:v>1.5321100950241089</c:v>
                </c:pt>
                <c:pt idx="3158">
                  <c:v>1.5322580337524414</c:v>
                </c:pt>
                <c:pt idx="3159">
                  <c:v>1.5324674844741821</c:v>
                </c:pt>
                <c:pt idx="3160">
                  <c:v>1.5325202941894531</c:v>
                </c:pt>
                <c:pt idx="3161">
                  <c:v>1.532567024230957</c:v>
                </c:pt>
                <c:pt idx="3162">
                  <c:v>1.5333333015441895</c:v>
                </c:pt>
                <c:pt idx="3163">
                  <c:v>1.5339806079864502</c:v>
                </c:pt>
                <c:pt idx="3164">
                  <c:v>1.5343347787857056</c:v>
                </c:pt>
                <c:pt idx="3165">
                  <c:v>1.5344827175140381</c:v>
                </c:pt>
                <c:pt idx="3166">
                  <c:v>1.5346534252166748</c:v>
                </c:pt>
                <c:pt idx="3167">
                  <c:v>1.5347592830657959</c:v>
                </c:pt>
                <c:pt idx="3168">
                  <c:v>1.5348837375640869</c:v>
                </c:pt>
                <c:pt idx="3169">
                  <c:v>1.5352113246917725</c:v>
                </c:pt>
                <c:pt idx="3170">
                  <c:v>1.5355648994445801</c:v>
                </c:pt>
                <c:pt idx="3171">
                  <c:v>1.5357142686843872</c:v>
                </c:pt>
                <c:pt idx="3172">
                  <c:v>1.535885214805603</c:v>
                </c:pt>
                <c:pt idx="3173">
                  <c:v>1.5359476804733276</c:v>
                </c:pt>
                <c:pt idx="3174">
                  <c:v>1.5361841917037964</c:v>
                </c:pt>
                <c:pt idx="3175">
                  <c:v>1.5362317562103271</c:v>
                </c:pt>
                <c:pt idx="3176">
                  <c:v>1.5365853309631348</c:v>
                </c:pt>
                <c:pt idx="3177">
                  <c:v>1.5368099212646484</c:v>
                </c:pt>
                <c:pt idx="3178">
                  <c:v>1.5370370149612427</c:v>
                </c:pt>
                <c:pt idx="3179">
                  <c:v>1.5373133420944214</c:v>
                </c:pt>
                <c:pt idx="3180">
                  <c:v>1.5384615659713745</c:v>
                </c:pt>
                <c:pt idx="3181">
                  <c:v>1.5399999618530273</c:v>
                </c:pt>
                <c:pt idx="3182">
                  <c:v>1.5404039621353149</c:v>
                </c:pt>
                <c:pt idx="3183">
                  <c:v>1.5408450365066528</c:v>
                </c:pt>
                <c:pt idx="3184">
                  <c:v>1.5416667461395264</c:v>
                </c:pt>
                <c:pt idx="3185">
                  <c:v>1.541850209236145</c:v>
                </c:pt>
                <c:pt idx="3186">
                  <c:v>1.5419846773147583</c:v>
                </c:pt>
                <c:pt idx="3187">
                  <c:v>1.5420559644699097</c:v>
                </c:pt>
                <c:pt idx="3188">
                  <c:v>1.5424528121948242</c:v>
                </c:pt>
                <c:pt idx="3189">
                  <c:v>1.5427135229110718</c:v>
                </c:pt>
                <c:pt idx="3190">
                  <c:v>1.5428571701049805</c:v>
                </c:pt>
                <c:pt idx="3191">
                  <c:v>1.5432099103927612</c:v>
                </c:pt>
                <c:pt idx="3192">
                  <c:v>1.54347825050354</c:v>
                </c:pt>
                <c:pt idx="3193">
                  <c:v>1.5435539484024048</c:v>
                </c:pt>
                <c:pt idx="3194">
                  <c:v>1.5440881252288818</c:v>
                </c:pt>
                <c:pt idx="3195">
                  <c:v>1.5441175699234009</c:v>
                </c:pt>
                <c:pt idx="3196">
                  <c:v>1.5442177057266235</c:v>
                </c:pt>
                <c:pt idx="3197">
                  <c:v>1.5442359447479248</c:v>
                </c:pt>
                <c:pt idx="3198">
                  <c:v>1.5443037748336792</c:v>
                </c:pt>
                <c:pt idx="3199">
                  <c:v>1.5444015264511108</c:v>
                </c:pt>
                <c:pt idx="3200">
                  <c:v>1.5454545021057129</c:v>
                </c:pt>
                <c:pt idx="3201">
                  <c:v>1.5454546213150024</c:v>
                </c:pt>
                <c:pt idx="3202">
                  <c:v>1.5459854602813721</c:v>
                </c:pt>
                <c:pt idx="3203">
                  <c:v>1.546165943145752</c:v>
                </c:pt>
                <c:pt idx="3204">
                  <c:v>1.5463917255401611</c:v>
                </c:pt>
                <c:pt idx="3205">
                  <c:v>1.5465116500854492</c:v>
                </c:pt>
                <c:pt idx="3206">
                  <c:v>1.5466238260269165</c:v>
                </c:pt>
                <c:pt idx="3207">
                  <c:v>1.5467627048492432</c:v>
                </c:pt>
                <c:pt idx="3208">
                  <c:v>1.5477707386016846</c:v>
                </c:pt>
                <c:pt idx="3209">
                  <c:v>1.5477855205535889</c:v>
                </c:pt>
                <c:pt idx="3210">
                  <c:v>1.5483870506286621</c:v>
                </c:pt>
                <c:pt idx="3211">
                  <c:v>1.5490196943283081</c:v>
                </c:pt>
                <c:pt idx="3212">
                  <c:v>1.5490982532501221</c:v>
                </c:pt>
                <c:pt idx="3213">
                  <c:v>1.5492957830429077</c:v>
                </c:pt>
                <c:pt idx="3214">
                  <c:v>1.5496368408203125</c:v>
                </c:pt>
                <c:pt idx="3215">
                  <c:v>1.5499999523162842</c:v>
                </c:pt>
                <c:pt idx="3216">
                  <c:v>1.5503876209259033</c:v>
                </c:pt>
                <c:pt idx="3217">
                  <c:v>1.5510203838348389</c:v>
                </c:pt>
                <c:pt idx="3218">
                  <c:v>1.5517240762710571</c:v>
                </c:pt>
                <c:pt idx="3219">
                  <c:v>1.5521172285079956</c:v>
                </c:pt>
                <c:pt idx="3220">
                  <c:v>1.5522387027740479</c:v>
                </c:pt>
                <c:pt idx="3221">
                  <c:v>1.5526316165924072</c:v>
                </c:pt>
                <c:pt idx="3222">
                  <c:v>1.5529412031173706</c:v>
                </c:pt>
                <c:pt idx="3223">
                  <c:v>1.5531915426254272</c:v>
                </c:pt>
                <c:pt idx="3224">
                  <c:v>1.5535167455673218</c:v>
                </c:pt>
                <c:pt idx="3225">
                  <c:v>1.5535714626312256</c:v>
                </c:pt>
                <c:pt idx="3226">
                  <c:v>1.5536723136901855</c:v>
                </c:pt>
                <c:pt idx="3227">
                  <c:v>1.5538461208343506</c:v>
                </c:pt>
                <c:pt idx="3228">
                  <c:v>1.5544041395187378</c:v>
                </c:pt>
                <c:pt idx="3229">
                  <c:v>1.5544553995132446</c:v>
                </c:pt>
                <c:pt idx="3230">
                  <c:v>1.5555554628372192</c:v>
                </c:pt>
                <c:pt idx="3231">
                  <c:v>1.5567010641098022</c:v>
                </c:pt>
                <c:pt idx="3232">
                  <c:v>1.5569620132446289</c:v>
                </c:pt>
                <c:pt idx="3233">
                  <c:v>1.5570468902587891</c:v>
                </c:pt>
                <c:pt idx="3234">
                  <c:v>1.5571428537368774</c:v>
                </c:pt>
                <c:pt idx="3235">
                  <c:v>1.5581395626068115</c:v>
                </c:pt>
                <c:pt idx="3236">
                  <c:v>1.5585585832595825</c:v>
                </c:pt>
                <c:pt idx="3237">
                  <c:v>1.5587002038955688</c:v>
                </c:pt>
                <c:pt idx="3238">
                  <c:v>1.5588234663009644</c:v>
                </c:pt>
                <c:pt idx="3239">
                  <c:v>1.5598886013031006</c:v>
                </c:pt>
                <c:pt idx="3240">
                  <c:v>1.559999942779541</c:v>
                </c:pt>
                <c:pt idx="3241">
                  <c:v>1.5609755516052246</c:v>
                </c:pt>
                <c:pt idx="3242">
                  <c:v>1.5612244606018066</c:v>
                </c:pt>
                <c:pt idx="3243">
                  <c:v>1.5621302127838135</c:v>
                </c:pt>
                <c:pt idx="3244">
                  <c:v>1.5622317790985107</c:v>
                </c:pt>
                <c:pt idx="3245">
                  <c:v>1.5622894763946533</c:v>
                </c:pt>
                <c:pt idx="3246">
                  <c:v>1.5625</c:v>
                </c:pt>
                <c:pt idx="3247">
                  <c:v>1.562950611114502</c:v>
                </c:pt>
                <c:pt idx="3248">
                  <c:v>1.5631768703460693</c:v>
                </c:pt>
                <c:pt idx="3249">
                  <c:v>1.5636364221572876</c:v>
                </c:pt>
                <c:pt idx="3250">
                  <c:v>1.5639097690582275</c:v>
                </c:pt>
                <c:pt idx="3251">
                  <c:v>1.5641026496887207</c:v>
                </c:pt>
                <c:pt idx="3252">
                  <c:v>1.5655736923217773</c:v>
                </c:pt>
                <c:pt idx="3253">
                  <c:v>1.566037654876709</c:v>
                </c:pt>
                <c:pt idx="3254">
                  <c:v>1.5660377740859985</c:v>
                </c:pt>
                <c:pt idx="3255">
                  <c:v>1.5666666030883789</c:v>
                </c:pt>
                <c:pt idx="3256">
                  <c:v>1.5671640634536743</c:v>
                </c:pt>
                <c:pt idx="3257">
                  <c:v>1.5675674676895142</c:v>
                </c:pt>
                <c:pt idx="3258">
                  <c:v>1.5676275491714478</c:v>
                </c:pt>
                <c:pt idx="3259">
                  <c:v>1.5679012537002563</c:v>
                </c:pt>
                <c:pt idx="3260">
                  <c:v>1.5679612159729004</c:v>
                </c:pt>
                <c:pt idx="3261">
                  <c:v>1.5681817531585693</c:v>
                </c:pt>
                <c:pt idx="3262">
                  <c:v>1.5683994293212891</c:v>
                </c:pt>
                <c:pt idx="3263">
                  <c:v>1.5688995122909546</c:v>
                </c:pt>
                <c:pt idx="3264">
                  <c:v>1.5690376758575439</c:v>
                </c:pt>
                <c:pt idx="3265">
                  <c:v>1.5692307949066162</c:v>
                </c:pt>
                <c:pt idx="3266">
                  <c:v>1.5694444179534912</c:v>
                </c:pt>
                <c:pt idx="3267">
                  <c:v>1.5694760084152222</c:v>
                </c:pt>
                <c:pt idx="3268">
                  <c:v>1.5698925256729126</c:v>
                </c:pt>
                <c:pt idx="3269">
                  <c:v>1.5700933933258057</c:v>
                </c:pt>
                <c:pt idx="3270">
                  <c:v>1.5706806182861328</c:v>
                </c:pt>
                <c:pt idx="3271">
                  <c:v>1.5707396268844604</c:v>
                </c:pt>
                <c:pt idx="3272">
                  <c:v>1.5714285373687744</c:v>
                </c:pt>
                <c:pt idx="3273">
                  <c:v>1.571428656578064</c:v>
                </c:pt>
                <c:pt idx="3274">
                  <c:v>1.5723270177841187</c:v>
                </c:pt>
                <c:pt idx="3275">
                  <c:v>1.5727273225784302</c:v>
                </c:pt>
                <c:pt idx="3276">
                  <c:v>1.573002815246582</c:v>
                </c:pt>
                <c:pt idx="3277">
                  <c:v>1.5737704038619995</c:v>
                </c:pt>
                <c:pt idx="3278">
                  <c:v>1.5739129781723022</c:v>
                </c:pt>
                <c:pt idx="3279">
                  <c:v>1.5744681358337402</c:v>
                </c:pt>
                <c:pt idx="3280">
                  <c:v>1.5748031139373779</c:v>
                </c:pt>
                <c:pt idx="3281">
                  <c:v>1.5750000476837158</c:v>
                </c:pt>
                <c:pt idx="3282">
                  <c:v>1.5757575035095215</c:v>
                </c:pt>
                <c:pt idx="3283">
                  <c:v>1.5758514404296875</c:v>
                </c:pt>
                <c:pt idx="3284">
                  <c:v>1.5762711763381958</c:v>
                </c:pt>
                <c:pt idx="3285">
                  <c:v>1.5764191150665283</c:v>
                </c:pt>
                <c:pt idx="3286">
                  <c:v>1.5764706134796143</c:v>
                </c:pt>
                <c:pt idx="3287">
                  <c:v>1.5769230127334595</c:v>
                </c:pt>
                <c:pt idx="3288">
                  <c:v>1.5772358179092407</c:v>
                </c:pt>
                <c:pt idx="3289">
                  <c:v>1.5773195028305054</c:v>
                </c:pt>
                <c:pt idx="3290">
                  <c:v>1.5777777433395386</c:v>
                </c:pt>
                <c:pt idx="3291">
                  <c:v>1.57798171043396</c:v>
                </c:pt>
                <c:pt idx="3292">
                  <c:v>1.578125</c:v>
                </c:pt>
                <c:pt idx="3293">
                  <c:v>1.5783132314682007</c:v>
                </c:pt>
                <c:pt idx="3294">
                  <c:v>1.5789474248886108</c:v>
                </c:pt>
                <c:pt idx="3295">
                  <c:v>1.5793102979660034</c:v>
                </c:pt>
                <c:pt idx="3296">
                  <c:v>1.5802239179611206</c:v>
                </c:pt>
                <c:pt idx="3297">
                  <c:v>1.5806452035903931</c:v>
                </c:pt>
                <c:pt idx="3298">
                  <c:v>1.5812499523162842</c:v>
                </c:pt>
                <c:pt idx="3299">
                  <c:v>1.5817307233810425</c:v>
                </c:pt>
                <c:pt idx="3300">
                  <c:v>1.5819671154022217</c:v>
                </c:pt>
                <c:pt idx="3301">
                  <c:v>1.5822784900665283</c:v>
                </c:pt>
                <c:pt idx="3302">
                  <c:v>1.5829545259475708</c:v>
                </c:pt>
                <c:pt idx="3303">
                  <c:v>1.5833332538604736</c:v>
                </c:pt>
                <c:pt idx="3304">
                  <c:v>1.5837085247039795</c:v>
                </c:pt>
                <c:pt idx="3305">
                  <c:v>1.5838508605957031</c:v>
                </c:pt>
                <c:pt idx="3306">
                  <c:v>1.5841584205627441</c:v>
                </c:pt>
                <c:pt idx="3307">
                  <c:v>1.5846153497695923</c:v>
                </c:pt>
                <c:pt idx="3308">
                  <c:v>1.5850201845169067</c:v>
                </c:pt>
                <c:pt idx="3309">
                  <c:v>1.5850340127944946</c:v>
                </c:pt>
                <c:pt idx="3310">
                  <c:v>1.585106372833252</c:v>
                </c:pt>
                <c:pt idx="3311">
                  <c:v>1.5853657722473145</c:v>
                </c:pt>
                <c:pt idx="3312">
                  <c:v>1.5854340791702271</c:v>
                </c:pt>
                <c:pt idx="3313">
                  <c:v>1.5855131149291992</c:v>
                </c:pt>
                <c:pt idx="3314">
                  <c:v>1.5858585834503174</c:v>
                </c:pt>
                <c:pt idx="3315">
                  <c:v>1.5862069129943848</c:v>
                </c:pt>
                <c:pt idx="3316">
                  <c:v>1.5863454341888428</c:v>
                </c:pt>
                <c:pt idx="3317">
                  <c:v>1.5866667032241821</c:v>
                </c:pt>
                <c:pt idx="3318">
                  <c:v>1.5869566202163696</c:v>
                </c:pt>
                <c:pt idx="3319">
                  <c:v>1.5872093439102173</c:v>
                </c:pt>
                <c:pt idx="3320">
                  <c:v>1.5873016119003296</c:v>
                </c:pt>
                <c:pt idx="3321">
                  <c:v>1.5874587297439575</c:v>
                </c:pt>
                <c:pt idx="3322">
                  <c:v>1.5882352590560913</c:v>
                </c:pt>
                <c:pt idx="3323">
                  <c:v>1.5882353782653809</c:v>
                </c:pt>
                <c:pt idx="3324">
                  <c:v>1.5884954929351807</c:v>
                </c:pt>
                <c:pt idx="3325">
                  <c:v>1.589040994644165</c:v>
                </c:pt>
                <c:pt idx="3326">
                  <c:v>1.5902712345123291</c:v>
                </c:pt>
                <c:pt idx="3327">
                  <c:v>1.5909090042114258</c:v>
                </c:pt>
                <c:pt idx="3328">
                  <c:v>1.5915119647979736</c:v>
                </c:pt>
                <c:pt idx="3329">
                  <c:v>1.5919054746627808</c:v>
                </c:pt>
                <c:pt idx="3330">
                  <c:v>1.5925925970077515</c:v>
                </c:pt>
                <c:pt idx="3331">
                  <c:v>1.5927419662475586</c:v>
                </c:pt>
                <c:pt idx="3332">
                  <c:v>1.59375</c:v>
                </c:pt>
                <c:pt idx="3333">
                  <c:v>1.5945330858230591</c:v>
                </c:pt>
                <c:pt idx="3334">
                  <c:v>1.5945944786071777</c:v>
                </c:pt>
                <c:pt idx="3335">
                  <c:v>1.5948276519775391</c:v>
                </c:pt>
                <c:pt idx="3336">
                  <c:v>1.5952380895614624</c:v>
                </c:pt>
                <c:pt idx="3337">
                  <c:v>1.5954197645187378</c:v>
                </c:pt>
                <c:pt idx="3338">
                  <c:v>1.5957447290420532</c:v>
                </c:pt>
                <c:pt idx="3339">
                  <c:v>1.5961538553237915</c:v>
                </c:pt>
                <c:pt idx="3340">
                  <c:v>1.5967742204666138</c:v>
                </c:pt>
                <c:pt idx="3341">
                  <c:v>1.5972222089767456</c:v>
                </c:pt>
                <c:pt idx="3342">
                  <c:v>1.5974440574645996</c:v>
                </c:pt>
                <c:pt idx="3343">
                  <c:v>1.5999999046325684</c:v>
                </c:pt>
                <c:pt idx="3344">
                  <c:v>1.6000000238418579</c:v>
                </c:pt>
                <c:pt idx="3345">
                  <c:v>1.6006826162338257</c:v>
                </c:pt>
                <c:pt idx="3346">
                  <c:v>1.6015625</c:v>
                </c:pt>
                <c:pt idx="3347">
                  <c:v>1.6017192602157593</c:v>
                </c:pt>
                <c:pt idx="3348">
                  <c:v>1.6024097204208374</c:v>
                </c:pt>
                <c:pt idx="3349">
                  <c:v>1.6025640964508057</c:v>
                </c:pt>
                <c:pt idx="3350">
                  <c:v>1.603960394859314</c:v>
                </c:pt>
                <c:pt idx="3351">
                  <c:v>1.6041666269302368</c:v>
                </c:pt>
                <c:pt idx="3352">
                  <c:v>1.6042780876159668</c:v>
                </c:pt>
                <c:pt idx="3353">
                  <c:v>1.6044776439666748</c:v>
                </c:pt>
                <c:pt idx="3354">
                  <c:v>1.6045197248458862</c:v>
                </c:pt>
                <c:pt idx="3355">
                  <c:v>1.6046512126922607</c:v>
                </c:pt>
                <c:pt idx="3356">
                  <c:v>1.6048276424407959</c:v>
                </c:pt>
                <c:pt idx="3357">
                  <c:v>1.6053811311721802</c:v>
                </c:pt>
                <c:pt idx="3358">
                  <c:v>1.6055046319961548</c:v>
                </c:pt>
                <c:pt idx="3359">
                  <c:v>1.6060605049133301</c:v>
                </c:pt>
                <c:pt idx="3360">
                  <c:v>1.6064257621765137</c:v>
                </c:pt>
                <c:pt idx="3361">
                  <c:v>1.6071428060531616</c:v>
                </c:pt>
                <c:pt idx="3362">
                  <c:v>1.6074074506759644</c:v>
                </c:pt>
                <c:pt idx="3363">
                  <c:v>1.6077170372009277</c:v>
                </c:pt>
                <c:pt idx="3364">
                  <c:v>1.6078430414199829</c:v>
                </c:pt>
                <c:pt idx="3365">
                  <c:v>1.6081081628799438</c:v>
                </c:pt>
                <c:pt idx="3366">
                  <c:v>1.6086956262588501</c:v>
                </c:pt>
                <c:pt idx="3367">
                  <c:v>1.6089109182357788</c:v>
                </c:pt>
                <c:pt idx="3368">
                  <c:v>1.609375</c:v>
                </c:pt>
                <c:pt idx="3369">
                  <c:v>1.6096653938293457</c:v>
                </c:pt>
                <c:pt idx="3370">
                  <c:v>1.610169529914856</c:v>
                </c:pt>
                <c:pt idx="3371">
                  <c:v>1.6105417013168335</c:v>
                </c:pt>
                <c:pt idx="3372">
                  <c:v>1.6108949184417725</c:v>
                </c:pt>
                <c:pt idx="3373">
                  <c:v>1.611111044883728</c:v>
                </c:pt>
                <c:pt idx="3374">
                  <c:v>1.6111111640930176</c:v>
                </c:pt>
                <c:pt idx="3375">
                  <c:v>1.611764669418335</c:v>
                </c:pt>
                <c:pt idx="3376">
                  <c:v>1.6119403839111328</c:v>
                </c:pt>
                <c:pt idx="3377">
                  <c:v>1.6122449636459351</c:v>
                </c:pt>
                <c:pt idx="3378">
                  <c:v>1.6129032373428345</c:v>
                </c:pt>
                <c:pt idx="3379">
                  <c:v>1.6132074594497681</c:v>
                </c:pt>
                <c:pt idx="3380">
                  <c:v>1.6134454011917114</c:v>
                </c:pt>
                <c:pt idx="3381">
                  <c:v>1.6136362552642822</c:v>
                </c:pt>
                <c:pt idx="3382">
                  <c:v>1.6137930154800415</c:v>
                </c:pt>
                <c:pt idx="3383">
                  <c:v>1.6141079664230347</c:v>
                </c:pt>
                <c:pt idx="3384">
                  <c:v>1.6144578456878662</c:v>
                </c:pt>
                <c:pt idx="3385">
                  <c:v>1.6147540807723999</c:v>
                </c:pt>
                <c:pt idx="3386">
                  <c:v>1.615384578704834</c:v>
                </c:pt>
                <c:pt idx="3387">
                  <c:v>1.6158536672592163</c:v>
                </c:pt>
                <c:pt idx="3388">
                  <c:v>1.616071343421936</c:v>
                </c:pt>
                <c:pt idx="3389">
                  <c:v>1.6162790060043335</c:v>
                </c:pt>
                <c:pt idx="3390">
                  <c:v>1.6170212030410767</c:v>
                </c:pt>
                <c:pt idx="3391">
                  <c:v>1.6181817054748535</c:v>
                </c:pt>
                <c:pt idx="3392">
                  <c:v>1.6184210777282715</c:v>
                </c:pt>
                <c:pt idx="3393">
                  <c:v>1.6184971332550049</c:v>
                </c:pt>
                <c:pt idx="3394">
                  <c:v>1.6187214851379395</c:v>
                </c:pt>
                <c:pt idx="3395">
                  <c:v>1.6187499761581421</c:v>
                </c:pt>
                <c:pt idx="3396">
                  <c:v>1.6190476417541504</c:v>
                </c:pt>
                <c:pt idx="3397">
                  <c:v>1.6192660331726074</c:v>
                </c:pt>
                <c:pt idx="3398">
                  <c:v>1.6194331645965576</c:v>
                </c:pt>
                <c:pt idx="3399">
                  <c:v>1.6200000047683716</c:v>
                </c:pt>
                <c:pt idx="3400">
                  <c:v>1.6200001239776611</c:v>
                </c:pt>
                <c:pt idx="3401">
                  <c:v>1.6201117038726807</c:v>
                </c:pt>
                <c:pt idx="3402">
                  <c:v>1.6206896305084229</c:v>
                </c:pt>
                <c:pt idx="3403">
                  <c:v>1.621052622795105</c:v>
                </c:pt>
                <c:pt idx="3404">
                  <c:v>1.6212122440338135</c:v>
                </c:pt>
                <c:pt idx="3405">
                  <c:v>1.6213592290878296</c:v>
                </c:pt>
                <c:pt idx="3406">
                  <c:v>1.6214286088943481</c:v>
                </c:pt>
                <c:pt idx="3407">
                  <c:v>1.6214953660964966</c:v>
                </c:pt>
                <c:pt idx="3408">
                  <c:v>1.6216216087341309</c:v>
                </c:pt>
                <c:pt idx="3409">
                  <c:v>1.6216217279434204</c:v>
                </c:pt>
                <c:pt idx="3410">
                  <c:v>1.6217764616012573</c:v>
                </c:pt>
                <c:pt idx="3411">
                  <c:v>1.6219512224197388</c:v>
                </c:pt>
                <c:pt idx="3412">
                  <c:v>1.6221439838409424</c:v>
                </c:pt>
                <c:pt idx="3413">
                  <c:v>1.6221591234207153</c:v>
                </c:pt>
                <c:pt idx="3414">
                  <c:v>1.6222223043441772</c:v>
                </c:pt>
                <c:pt idx="3415">
                  <c:v>1.6224490404129028</c:v>
                </c:pt>
                <c:pt idx="3416">
                  <c:v>1.6226415634155273</c:v>
                </c:pt>
                <c:pt idx="3417">
                  <c:v>1.6228957176208496</c:v>
                </c:pt>
                <c:pt idx="3418">
                  <c:v>1.6233766078948975</c:v>
                </c:pt>
                <c:pt idx="3419">
                  <c:v>1.6235741376876831</c:v>
                </c:pt>
                <c:pt idx="3420">
                  <c:v>1.625</c:v>
                </c:pt>
                <c:pt idx="3421">
                  <c:v>1.6256983280181885</c:v>
                </c:pt>
                <c:pt idx="3422">
                  <c:v>1.6260162591934204</c:v>
                </c:pt>
                <c:pt idx="3423">
                  <c:v>1.6261904239654541</c:v>
                </c:pt>
                <c:pt idx="3424">
                  <c:v>1.6266666650772095</c:v>
                </c:pt>
                <c:pt idx="3425">
                  <c:v>1.6269593238830566</c:v>
                </c:pt>
                <c:pt idx="3426">
                  <c:v>1.6271185874938965</c:v>
                </c:pt>
                <c:pt idx="3427">
                  <c:v>1.6275861263275146</c:v>
                </c:pt>
                <c:pt idx="3428">
                  <c:v>1.6280487775802612</c:v>
                </c:pt>
                <c:pt idx="3429">
                  <c:v>1.6285713911056519</c:v>
                </c:pt>
                <c:pt idx="3430">
                  <c:v>1.6288660764694214</c:v>
                </c:pt>
                <c:pt idx="3431">
                  <c:v>1.6289517879486084</c:v>
                </c:pt>
                <c:pt idx="3432">
                  <c:v>1.6290322542190552</c:v>
                </c:pt>
                <c:pt idx="3433">
                  <c:v>1.6294821500778198</c:v>
                </c:pt>
                <c:pt idx="3434">
                  <c:v>1.6296296119689941</c:v>
                </c:pt>
                <c:pt idx="3435">
                  <c:v>1.6296297311782837</c:v>
                </c:pt>
                <c:pt idx="3436">
                  <c:v>1.6304347515106201</c:v>
                </c:pt>
                <c:pt idx="3437">
                  <c:v>1.6306209564208984</c:v>
                </c:pt>
                <c:pt idx="3438">
                  <c:v>1.6307692527770996</c:v>
                </c:pt>
                <c:pt idx="3439">
                  <c:v>1.6315789222717285</c:v>
                </c:pt>
                <c:pt idx="3440">
                  <c:v>1.6318408250808716</c:v>
                </c:pt>
                <c:pt idx="3441">
                  <c:v>1.6319444179534912</c:v>
                </c:pt>
                <c:pt idx="3442">
                  <c:v>1.6326531171798706</c:v>
                </c:pt>
                <c:pt idx="3443">
                  <c:v>1.6330934762954712</c:v>
                </c:pt>
                <c:pt idx="3444">
                  <c:v>1.6333333253860474</c:v>
                </c:pt>
                <c:pt idx="3445">
                  <c:v>1.6338027715682983</c:v>
                </c:pt>
                <c:pt idx="3446">
                  <c:v>1.6339869499206543</c:v>
                </c:pt>
                <c:pt idx="3447">
                  <c:v>1.6341463327407837</c:v>
                </c:pt>
                <c:pt idx="3448">
                  <c:v>1.6348774433135986</c:v>
                </c:pt>
                <c:pt idx="3449">
                  <c:v>1.6355140209197998</c:v>
                </c:pt>
                <c:pt idx="3450">
                  <c:v>1.6363637447357178</c:v>
                </c:pt>
                <c:pt idx="3451">
                  <c:v>1.6379309892654419</c:v>
                </c:pt>
                <c:pt idx="3452">
                  <c:v>1.6390422582626343</c:v>
                </c:pt>
                <c:pt idx="3453">
                  <c:v>1.6393442153930664</c:v>
                </c:pt>
                <c:pt idx="3454">
                  <c:v>1.6393804550170898</c:v>
                </c:pt>
                <c:pt idx="3455">
                  <c:v>1.6394557952880859</c:v>
                </c:pt>
                <c:pt idx="3456">
                  <c:v>1.6399999856948853</c:v>
                </c:pt>
                <c:pt idx="3457">
                  <c:v>1.6405529975891113</c:v>
                </c:pt>
                <c:pt idx="3458">
                  <c:v>1.6405835151672363</c:v>
                </c:pt>
                <c:pt idx="3459">
                  <c:v>1.6406248807907104</c:v>
                </c:pt>
                <c:pt idx="3460">
                  <c:v>1.6410256624221802</c:v>
                </c:pt>
                <c:pt idx="3461">
                  <c:v>1.6417911052703857</c:v>
                </c:pt>
                <c:pt idx="3462">
                  <c:v>1.6428570747375488</c:v>
                </c:pt>
                <c:pt idx="3463">
                  <c:v>1.6428571939468384</c:v>
                </c:pt>
                <c:pt idx="3464">
                  <c:v>1.6430594921112061</c:v>
                </c:pt>
                <c:pt idx="3465">
                  <c:v>1.6438356637954712</c:v>
                </c:pt>
                <c:pt idx="3466">
                  <c:v>1.6439024209976196</c:v>
                </c:pt>
                <c:pt idx="3467">
                  <c:v>1.644444465637207</c:v>
                </c:pt>
                <c:pt idx="3468">
                  <c:v>1.6446280479431152</c:v>
                </c:pt>
                <c:pt idx="3469">
                  <c:v>1.6447368860244751</c:v>
                </c:pt>
                <c:pt idx="3470">
                  <c:v>1.6451612710952759</c:v>
                </c:pt>
                <c:pt idx="3471">
                  <c:v>1.6452599763870239</c:v>
                </c:pt>
                <c:pt idx="3472">
                  <c:v>1.6458332538604736</c:v>
                </c:pt>
                <c:pt idx="3473">
                  <c:v>1.6461539268493652</c:v>
                </c:pt>
                <c:pt idx="3474">
                  <c:v>1.6463414430618286</c:v>
                </c:pt>
                <c:pt idx="3475">
                  <c:v>1.6470588445663452</c:v>
                </c:pt>
                <c:pt idx="3476">
                  <c:v>1.6473551988601685</c:v>
                </c:pt>
                <c:pt idx="3477">
                  <c:v>1.6475644111633301</c:v>
                </c:pt>
                <c:pt idx="3478">
                  <c:v>1.6478872299194336</c:v>
                </c:pt>
                <c:pt idx="3479">
                  <c:v>1.6483516693115234</c:v>
                </c:pt>
                <c:pt idx="3480">
                  <c:v>1.648648738861084</c:v>
                </c:pt>
                <c:pt idx="3481">
                  <c:v>1.6488549709320068</c:v>
                </c:pt>
                <c:pt idx="3482">
                  <c:v>1.6491228342056274</c:v>
                </c:pt>
                <c:pt idx="3483">
                  <c:v>1.6492308378219604</c:v>
                </c:pt>
                <c:pt idx="3484">
                  <c:v>1.649350643157959</c:v>
                </c:pt>
                <c:pt idx="3485">
                  <c:v>1.6494845151901245</c:v>
                </c:pt>
                <c:pt idx="3486">
                  <c:v>1.6500000953674316</c:v>
                </c:pt>
                <c:pt idx="3487">
                  <c:v>1.6503068208694458</c:v>
                </c:pt>
                <c:pt idx="3488">
                  <c:v>1.6507935523986816</c:v>
                </c:pt>
                <c:pt idx="3489">
                  <c:v>1.6507936716079712</c:v>
                </c:pt>
                <c:pt idx="3490">
                  <c:v>1.6511627435684204</c:v>
                </c:pt>
                <c:pt idx="3491">
                  <c:v>1.6518218517303467</c:v>
                </c:pt>
                <c:pt idx="3492">
                  <c:v>1.6521738767623901</c:v>
                </c:pt>
                <c:pt idx="3493">
                  <c:v>1.6525424718856812</c:v>
                </c:pt>
                <c:pt idx="3494">
                  <c:v>1.6527197360992432</c:v>
                </c:pt>
                <c:pt idx="3495">
                  <c:v>1.6528925895690918</c:v>
                </c:pt>
                <c:pt idx="3496">
                  <c:v>1.6530612707138062</c:v>
                </c:pt>
                <c:pt idx="3497">
                  <c:v>1.6534652709960938</c:v>
                </c:pt>
                <c:pt idx="3498">
                  <c:v>1.6538461446762085</c:v>
                </c:pt>
                <c:pt idx="3499">
                  <c:v>1.6548672914505005</c:v>
                </c:pt>
                <c:pt idx="3500">
                  <c:v>1.6551723480224609</c:v>
                </c:pt>
                <c:pt idx="3501">
                  <c:v>1.655251145362854</c:v>
                </c:pt>
                <c:pt idx="3502">
                  <c:v>1.6556291580200195</c:v>
                </c:pt>
                <c:pt idx="3503">
                  <c:v>1.6557376384735107</c:v>
                </c:pt>
                <c:pt idx="3504">
                  <c:v>1.6558139324188232</c:v>
                </c:pt>
                <c:pt idx="3505">
                  <c:v>1.6562498807907104</c:v>
                </c:pt>
                <c:pt idx="3506">
                  <c:v>1.6565656661987305</c:v>
                </c:pt>
                <c:pt idx="3507">
                  <c:v>1.6565934419631958</c:v>
                </c:pt>
                <c:pt idx="3508">
                  <c:v>1.6567164659500122</c:v>
                </c:pt>
                <c:pt idx="3509">
                  <c:v>1.6571427583694458</c:v>
                </c:pt>
                <c:pt idx="3510">
                  <c:v>1.6574585437774658</c:v>
                </c:pt>
                <c:pt idx="3511">
                  <c:v>1.6578947305679321</c:v>
                </c:pt>
                <c:pt idx="3512">
                  <c:v>1.6585365533828735</c:v>
                </c:pt>
                <c:pt idx="3513">
                  <c:v>1.6588234901428223</c:v>
                </c:pt>
                <c:pt idx="3514">
                  <c:v>1.6590909957885742</c:v>
                </c:pt>
                <c:pt idx="3515">
                  <c:v>1.6595743894577026</c:v>
                </c:pt>
                <c:pt idx="3516">
                  <c:v>1.6596858501434326</c:v>
                </c:pt>
                <c:pt idx="3517">
                  <c:v>1.6601489782333374</c:v>
                </c:pt>
                <c:pt idx="3518">
                  <c:v>1.6603773832321167</c:v>
                </c:pt>
                <c:pt idx="3519">
                  <c:v>1.6612902879714966</c:v>
                </c:pt>
                <c:pt idx="3520">
                  <c:v>1.6616160869598389</c:v>
                </c:pt>
                <c:pt idx="3521">
                  <c:v>1.6617647409439087</c:v>
                </c:pt>
                <c:pt idx="3522">
                  <c:v>1.6619718074798584</c:v>
                </c:pt>
                <c:pt idx="3523">
                  <c:v>1.662162184715271</c:v>
                </c:pt>
                <c:pt idx="3524">
                  <c:v>1.6624202728271484</c:v>
                </c:pt>
                <c:pt idx="3525">
                  <c:v>1.6627906560897827</c:v>
                </c:pt>
                <c:pt idx="3526">
                  <c:v>1.6628571748733521</c:v>
                </c:pt>
                <c:pt idx="3527">
                  <c:v>1.66300368309021</c:v>
                </c:pt>
                <c:pt idx="3528">
                  <c:v>1.6630434989929199</c:v>
                </c:pt>
                <c:pt idx="3529">
                  <c:v>1.6640211343765259</c:v>
                </c:pt>
                <c:pt idx="3530">
                  <c:v>1.6642856597900391</c:v>
                </c:pt>
                <c:pt idx="3531">
                  <c:v>1.6666666269302368</c:v>
                </c:pt>
                <c:pt idx="3532">
                  <c:v>1.6666667461395264</c:v>
                </c:pt>
                <c:pt idx="3533">
                  <c:v>1.6671105623245239</c:v>
                </c:pt>
                <c:pt idx="3534">
                  <c:v>1.6689655780792236</c:v>
                </c:pt>
                <c:pt idx="3535">
                  <c:v>1.6691068410873413</c:v>
                </c:pt>
                <c:pt idx="3536">
                  <c:v>1.6695652008056641</c:v>
                </c:pt>
                <c:pt idx="3537">
                  <c:v>1.6697587966918945</c:v>
                </c:pt>
                <c:pt idx="3538">
                  <c:v>1.6701923608779907</c:v>
                </c:pt>
                <c:pt idx="3539">
                  <c:v>1.6703296899795532</c:v>
                </c:pt>
                <c:pt idx="3540">
                  <c:v>1.6707316637039185</c:v>
                </c:pt>
                <c:pt idx="3541">
                  <c:v>1.6708861589431763</c:v>
                </c:pt>
                <c:pt idx="3542">
                  <c:v>1.6710525751113892</c:v>
                </c:pt>
                <c:pt idx="3543">
                  <c:v>1.6715285778045654</c:v>
                </c:pt>
                <c:pt idx="3544">
                  <c:v>1.6716418266296387</c:v>
                </c:pt>
                <c:pt idx="3545">
                  <c:v>1.6718751192092896</c:v>
                </c:pt>
                <c:pt idx="3546">
                  <c:v>1.6721310615539551</c:v>
                </c:pt>
                <c:pt idx="3547">
                  <c:v>1.6722408533096313</c:v>
                </c:pt>
                <c:pt idx="3548">
                  <c:v>1.6724138259887695</c:v>
                </c:pt>
                <c:pt idx="3549">
                  <c:v>1.6734693050384521</c:v>
                </c:pt>
                <c:pt idx="3550">
                  <c:v>1.6734694242477417</c:v>
                </c:pt>
                <c:pt idx="3551">
                  <c:v>1.6739130020141602</c:v>
                </c:pt>
                <c:pt idx="3552">
                  <c:v>1.6740740537643433</c:v>
                </c:pt>
                <c:pt idx="3553">
                  <c:v>1.6742857694625854</c:v>
                </c:pt>
                <c:pt idx="3554">
                  <c:v>1.6744186878204346</c:v>
                </c:pt>
                <c:pt idx="3555">
                  <c:v>1.6753246784210205</c:v>
                </c:pt>
                <c:pt idx="3556">
                  <c:v>1.6767956018447876</c:v>
                </c:pt>
                <c:pt idx="3557">
                  <c:v>1.6769509315490723</c:v>
                </c:pt>
                <c:pt idx="3558">
                  <c:v>1.6774193048477173</c:v>
                </c:pt>
                <c:pt idx="3559">
                  <c:v>1.6777777671813965</c:v>
                </c:pt>
                <c:pt idx="3560">
                  <c:v>1.6778523921966553</c:v>
                </c:pt>
                <c:pt idx="3561">
                  <c:v>1.6792452335357666</c:v>
                </c:pt>
                <c:pt idx="3562">
                  <c:v>1.6793103218078613</c:v>
                </c:pt>
                <c:pt idx="3563">
                  <c:v>1.6795251369476318</c:v>
                </c:pt>
                <c:pt idx="3564">
                  <c:v>1.6796116828918457</c:v>
                </c:pt>
                <c:pt idx="3565">
                  <c:v>1.6796876192092896</c:v>
                </c:pt>
                <c:pt idx="3566">
                  <c:v>1.6799999475479126</c:v>
                </c:pt>
                <c:pt idx="3567">
                  <c:v>1.6805555820465088</c:v>
                </c:pt>
                <c:pt idx="3568">
                  <c:v>1.680672287940979</c:v>
                </c:pt>
                <c:pt idx="3569">
                  <c:v>1.6818181276321411</c:v>
                </c:pt>
                <c:pt idx="3570">
                  <c:v>1.6818182468414307</c:v>
                </c:pt>
                <c:pt idx="3571">
                  <c:v>1.6824324131011963</c:v>
                </c:pt>
                <c:pt idx="3572">
                  <c:v>1.6825395822525024</c:v>
                </c:pt>
                <c:pt idx="3573">
                  <c:v>1.6829267740249634</c:v>
                </c:pt>
                <c:pt idx="3574">
                  <c:v>1.6833332777023315</c:v>
                </c:pt>
                <c:pt idx="3575">
                  <c:v>1.683544397354126</c:v>
                </c:pt>
                <c:pt idx="3576">
                  <c:v>1.6842105388641357</c:v>
                </c:pt>
                <c:pt idx="3577">
                  <c:v>1.6846846342086792</c:v>
                </c:pt>
                <c:pt idx="3578">
                  <c:v>1.6849315166473389</c:v>
                </c:pt>
                <c:pt idx="3579">
                  <c:v>1.685393214225769</c:v>
                </c:pt>
                <c:pt idx="3580">
                  <c:v>1.6857142448425293</c:v>
                </c:pt>
                <c:pt idx="3581">
                  <c:v>1.6868686676025391</c:v>
                </c:pt>
                <c:pt idx="3582">
                  <c:v>1.6875</c:v>
                </c:pt>
                <c:pt idx="3583">
                  <c:v>1.6875001192092896</c:v>
                </c:pt>
                <c:pt idx="3584">
                  <c:v>1.6877636909484863</c:v>
                </c:pt>
                <c:pt idx="3585">
                  <c:v>1.6896551847457886</c:v>
                </c:pt>
                <c:pt idx="3586">
                  <c:v>1.689922571182251</c:v>
                </c:pt>
                <c:pt idx="3587">
                  <c:v>1.6909091472625732</c:v>
                </c:pt>
                <c:pt idx="3588">
                  <c:v>1.6917293071746826</c:v>
                </c:pt>
                <c:pt idx="3589">
                  <c:v>1.6918919086456299</c:v>
                </c:pt>
                <c:pt idx="3590">
                  <c:v>1.692307710647583</c:v>
                </c:pt>
                <c:pt idx="3591">
                  <c:v>1.6938774585723877</c:v>
                </c:pt>
                <c:pt idx="3592">
                  <c:v>1.6944445371627808</c:v>
                </c:pt>
                <c:pt idx="3593">
                  <c:v>1.6946564912796021</c:v>
                </c:pt>
                <c:pt idx="3594">
                  <c:v>1.6947115659713745</c:v>
                </c:pt>
                <c:pt idx="3595">
                  <c:v>1.6948051452636719</c:v>
                </c:pt>
                <c:pt idx="3596">
                  <c:v>1.6949152946472168</c:v>
                </c:pt>
                <c:pt idx="3597">
                  <c:v>1.6951218843460083</c:v>
                </c:pt>
                <c:pt idx="3598">
                  <c:v>1.6954314708709717</c:v>
                </c:pt>
                <c:pt idx="3599">
                  <c:v>1.6956521272659302</c:v>
                </c:pt>
                <c:pt idx="3600">
                  <c:v>1.6965428590774536</c:v>
                </c:pt>
                <c:pt idx="3601">
                  <c:v>1.696969747543335</c:v>
                </c:pt>
                <c:pt idx="3602">
                  <c:v>1.6978724002838135</c:v>
                </c:pt>
                <c:pt idx="3603">
                  <c:v>1.6981132030487061</c:v>
                </c:pt>
                <c:pt idx="3604">
                  <c:v>1.6994534730911255</c:v>
                </c:pt>
                <c:pt idx="3605">
                  <c:v>1.6999999284744263</c:v>
                </c:pt>
                <c:pt idx="3606">
                  <c:v>1.7000000476837158</c:v>
                </c:pt>
                <c:pt idx="3607">
                  <c:v>1.7006802558898926</c:v>
                </c:pt>
                <c:pt idx="3608">
                  <c:v>1.7007874250411987</c:v>
                </c:pt>
                <c:pt idx="3609">
                  <c:v>1.7009804248809814</c:v>
                </c:pt>
                <c:pt idx="3610">
                  <c:v>1.7010869979858398</c:v>
                </c:pt>
                <c:pt idx="3611">
                  <c:v>1.7011494636535645</c:v>
                </c:pt>
                <c:pt idx="3612">
                  <c:v>1.7014925479888916</c:v>
                </c:pt>
                <c:pt idx="3613">
                  <c:v>1.7021276950836182</c:v>
                </c:pt>
                <c:pt idx="3614">
                  <c:v>1.7024792432785034</c:v>
                </c:pt>
                <c:pt idx="3615">
                  <c:v>1.7027026414871216</c:v>
                </c:pt>
                <c:pt idx="3616">
                  <c:v>1.7028985023498535</c:v>
                </c:pt>
                <c:pt idx="3617">
                  <c:v>1.7037036418914795</c:v>
                </c:pt>
                <c:pt idx="3618">
                  <c:v>1.703703761100769</c:v>
                </c:pt>
                <c:pt idx="3619">
                  <c:v>1.7042254209518433</c:v>
                </c:pt>
                <c:pt idx="3620">
                  <c:v>1.7044025659561157</c:v>
                </c:pt>
                <c:pt idx="3621">
                  <c:v>1.7045454978942871</c:v>
                </c:pt>
                <c:pt idx="3622">
                  <c:v>1.7048192024230957</c:v>
                </c:pt>
                <c:pt idx="3623">
                  <c:v>1.7050360441207886</c:v>
                </c:pt>
                <c:pt idx="3624">
                  <c:v>1.7054545879364014</c:v>
                </c:pt>
                <c:pt idx="3625">
                  <c:v>1.7058823108673096</c:v>
                </c:pt>
                <c:pt idx="3626">
                  <c:v>1.7066665887832642</c:v>
                </c:pt>
                <c:pt idx="3627">
                  <c:v>1.7067668437957764</c:v>
                </c:pt>
                <c:pt idx="3628">
                  <c:v>1.7068272829055786</c:v>
                </c:pt>
                <c:pt idx="3629">
                  <c:v>1.7073169946670532</c:v>
                </c:pt>
                <c:pt idx="3630">
                  <c:v>1.7074829339981079</c:v>
                </c:pt>
                <c:pt idx="3631">
                  <c:v>1.7076718807220459</c:v>
                </c:pt>
                <c:pt idx="3632">
                  <c:v>1.7076923847198486</c:v>
                </c:pt>
                <c:pt idx="3633">
                  <c:v>1.7079107761383057</c:v>
                </c:pt>
                <c:pt idx="3634">
                  <c:v>1.7082768678665161</c:v>
                </c:pt>
                <c:pt idx="3635">
                  <c:v>1.7083333730697632</c:v>
                </c:pt>
                <c:pt idx="3636">
                  <c:v>1.7086614370346069</c:v>
                </c:pt>
                <c:pt idx="3637">
                  <c:v>1.7087719440460205</c:v>
                </c:pt>
                <c:pt idx="3638">
                  <c:v>1.7088607549667358</c:v>
                </c:pt>
                <c:pt idx="3639">
                  <c:v>1.7094017267227173</c:v>
                </c:pt>
                <c:pt idx="3640">
                  <c:v>1.7094594240188599</c:v>
                </c:pt>
                <c:pt idx="3641">
                  <c:v>1.7096773386001587</c:v>
                </c:pt>
                <c:pt idx="3642">
                  <c:v>1.7102804183959961</c:v>
                </c:pt>
                <c:pt idx="3643">
                  <c:v>1.7105262279510498</c:v>
                </c:pt>
                <c:pt idx="3644">
                  <c:v>1.7107623815536499</c:v>
                </c:pt>
                <c:pt idx="3645">
                  <c:v>1.7108433246612549</c:v>
                </c:pt>
                <c:pt idx="3646">
                  <c:v>1.7111110687255859</c:v>
                </c:pt>
                <c:pt idx="3647">
                  <c:v>1.7118643522262573</c:v>
                </c:pt>
                <c:pt idx="3648">
                  <c:v>1.7121212482452393</c:v>
                </c:pt>
                <c:pt idx="3649">
                  <c:v>1.7123287916183472</c:v>
                </c:pt>
                <c:pt idx="3650">
                  <c:v>1.7124999761581421</c:v>
                </c:pt>
                <c:pt idx="3651">
                  <c:v>1.7125000953674316</c:v>
                </c:pt>
                <c:pt idx="3652">
                  <c:v>1.71257483959198</c:v>
                </c:pt>
                <c:pt idx="3653">
                  <c:v>1.7142856121063232</c:v>
                </c:pt>
                <c:pt idx="3654">
                  <c:v>1.7142857313156128</c:v>
                </c:pt>
                <c:pt idx="3655">
                  <c:v>1.7150000333786011</c:v>
                </c:pt>
                <c:pt idx="3656">
                  <c:v>1.7155081033706665</c:v>
                </c:pt>
                <c:pt idx="3657">
                  <c:v>1.7155171632766724</c:v>
                </c:pt>
                <c:pt idx="3658">
                  <c:v>1.7156863212585449</c:v>
                </c:pt>
                <c:pt idx="3659">
                  <c:v>1.7162162065505981</c:v>
                </c:pt>
                <c:pt idx="3660">
                  <c:v>1.716666579246521</c:v>
                </c:pt>
                <c:pt idx="3661">
                  <c:v>1.7169811725616455</c:v>
                </c:pt>
                <c:pt idx="3662">
                  <c:v>1.7173913717269897</c:v>
                </c:pt>
                <c:pt idx="3663">
                  <c:v>1.7179487943649292</c:v>
                </c:pt>
                <c:pt idx="3664">
                  <c:v>1.71875</c:v>
                </c:pt>
                <c:pt idx="3665">
                  <c:v>1.7188940048217773</c:v>
                </c:pt>
                <c:pt idx="3666">
                  <c:v>1.71898353099823</c:v>
                </c:pt>
                <c:pt idx="3667">
                  <c:v>1.7191780805587769</c:v>
                </c:pt>
                <c:pt idx="3668">
                  <c:v>1.7213114500045776</c:v>
                </c:pt>
                <c:pt idx="3669">
                  <c:v>1.7222222089767456</c:v>
                </c:pt>
                <c:pt idx="3670">
                  <c:v>1.7224669456481934</c:v>
                </c:pt>
                <c:pt idx="3671">
                  <c:v>1.7225306034088135</c:v>
                </c:pt>
                <c:pt idx="3672">
                  <c:v>1.7234042882919312</c:v>
                </c:pt>
                <c:pt idx="3673">
                  <c:v>1.7238805294036865</c:v>
                </c:pt>
                <c:pt idx="3674">
                  <c:v>1.7241379022598267</c:v>
                </c:pt>
                <c:pt idx="3675">
                  <c:v>1.7248677015304565</c:v>
                </c:pt>
                <c:pt idx="3676">
                  <c:v>1.7249646186828613</c:v>
                </c:pt>
                <c:pt idx="3677">
                  <c:v>1.7249999046325684</c:v>
                </c:pt>
                <c:pt idx="3678">
                  <c:v>1.7251701354980469</c:v>
                </c:pt>
                <c:pt idx="3679">
                  <c:v>1.7252252101898193</c:v>
                </c:pt>
                <c:pt idx="3680">
                  <c:v>1.7253521680831909</c:v>
                </c:pt>
                <c:pt idx="3681">
                  <c:v>1.7254902124404907</c:v>
                </c:pt>
                <c:pt idx="3682">
                  <c:v>1.7257143259048462</c:v>
                </c:pt>
                <c:pt idx="3683">
                  <c:v>1.7259259223937988</c:v>
                </c:pt>
                <c:pt idx="3684">
                  <c:v>1.7259474992752075</c:v>
                </c:pt>
                <c:pt idx="3685">
                  <c:v>1.7261146306991577</c:v>
                </c:pt>
                <c:pt idx="3686">
                  <c:v>1.7264151573181152</c:v>
                </c:pt>
                <c:pt idx="3687">
                  <c:v>1.7264957427978516</c:v>
                </c:pt>
                <c:pt idx="3688">
                  <c:v>1.7267760038375854</c:v>
                </c:pt>
                <c:pt idx="3689">
                  <c:v>1.727272629737854</c:v>
                </c:pt>
                <c:pt idx="3690">
                  <c:v>1.7272727489471436</c:v>
                </c:pt>
                <c:pt idx="3691">
                  <c:v>1.7280702590942383</c:v>
                </c:pt>
                <c:pt idx="3692">
                  <c:v>1.728155255317688</c:v>
                </c:pt>
                <c:pt idx="3693">
                  <c:v>1.728337287902832</c:v>
                </c:pt>
                <c:pt idx="3694">
                  <c:v>1.7285715341567993</c:v>
                </c:pt>
                <c:pt idx="3695">
                  <c:v>1.7288135290145874</c:v>
                </c:pt>
                <c:pt idx="3696">
                  <c:v>1.7289719581604004</c:v>
                </c:pt>
                <c:pt idx="3697">
                  <c:v>1.7297296524047852</c:v>
                </c:pt>
                <c:pt idx="3698">
                  <c:v>1.7299269437789917</c:v>
                </c:pt>
                <c:pt idx="3699">
                  <c:v>1.730158805847168</c:v>
                </c:pt>
                <c:pt idx="3700">
                  <c:v>1.730434775352478</c:v>
                </c:pt>
                <c:pt idx="3701">
                  <c:v>1.730769157409668</c:v>
                </c:pt>
                <c:pt idx="3702">
                  <c:v>1.7315435409545898</c:v>
                </c:pt>
                <c:pt idx="3703">
                  <c:v>1.7316017150878906</c:v>
                </c:pt>
                <c:pt idx="3704">
                  <c:v>1.7317072153091431</c:v>
                </c:pt>
                <c:pt idx="3705">
                  <c:v>1.7323943376541138</c:v>
                </c:pt>
                <c:pt idx="3706">
                  <c:v>1.7324323654174805</c:v>
                </c:pt>
                <c:pt idx="3707">
                  <c:v>1.7326732873916626</c:v>
                </c:pt>
                <c:pt idx="3708">
                  <c:v>1.7333332300186157</c:v>
                </c:pt>
                <c:pt idx="3709">
                  <c:v>1.7341040372848511</c:v>
                </c:pt>
                <c:pt idx="3710">
                  <c:v>1.7346938848495483</c:v>
                </c:pt>
                <c:pt idx="3711">
                  <c:v>1.735293984413147</c:v>
                </c:pt>
                <c:pt idx="3712">
                  <c:v>1.7358490228652954</c:v>
                </c:pt>
                <c:pt idx="3713">
                  <c:v>1.735849142074585</c:v>
                </c:pt>
                <c:pt idx="3714">
                  <c:v>1.736842155456543</c:v>
                </c:pt>
                <c:pt idx="3715">
                  <c:v>1.7373737096786499</c:v>
                </c:pt>
                <c:pt idx="3716">
                  <c:v>1.7375271320343018</c:v>
                </c:pt>
                <c:pt idx="3717">
                  <c:v>1.7378640174865723</c:v>
                </c:pt>
                <c:pt idx="3718">
                  <c:v>1.7379679679870605</c:v>
                </c:pt>
                <c:pt idx="3719">
                  <c:v>1.7380952835083008</c:v>
                </c:pt>
                <c:pt idx="3720">
                  <c:v>1.7384614944458008</c:v>
                </c:pt>
                <c:pt idx="3721">
                  <c:v>1.7385892868041992</c:v>
                </c:pt>
                <c:pt idx="3722">
                  <c:v>1.738805890083313</c:v>
                </c:pt>
                <c:pt idx="3723">
                  <c:v>1.7388889789581299</c:v>
                </c:pt>
                <c:pt idx="3724">
                  <c:v>1.7391303777694702</c:v>
                </c:pt>
                <c:pt idx="3725">
                  <c:v>1.7391304969787598</c:v>
                </c:pt>
                <c:pt idx="3726">
                  <c:v>1.7392290830612183</c:v>
                </c:pt>
                <c:pt idx="3727">
                  <c:v>1.7393364906311035</c:v>
                </c:pt>
                <c:pt idx="3728">
                  <c:v>1.7407407760620117</c:v>
                </c:pt>
                <c:pt idx="3729">
                  <c:v>1.7415729761123657</c:v>
                </c:pt>
                <c:pt idx="3730">
                  <c:v>1.7419354915618896</c:v>
                </c:pt>
                <c:pt idx="3731">
                  <c:v>1.7419356107711792</c:v>
                </c:pt>
                <c:pt idx="3732">
                  <c:v>1.7428572177886963</c:v>
                </c:pt>
                <c:pt idx="3733">
                  <c:v>1.7431192398071289</c:v>
                </c:pt>
                <c:pt idx="3734">
                  <c:v>1.7435897588729858</c:v>
                </c:pt>
                <c:pt idx="3735">
                  <c:v>1.7441860437393188</c:v>
                </c:pt>
                <c:pt idx="3736">
                  <c:v>1.7443608045578003</c:v>
                </c:pt>
                <c:pt idx="3737">
                  <c:v>1.7443946599960327</c:v>
                </c:pt>
                <c:pt idx="3738">
                  <c:v>1.7446808815002441</c:v>
                </c:pt>
                <c:pt idx="3739">
                  <c:v>1.7453415393829346</c:v>
                </c:pt>
                <c:pt idx="3740">
                  <c:v>1.7454545497894287</c:v>
                </c:pt>
                <c:pt idx="3741">
                  <c:v>1.7454954385757446</c:v>
                </c:pt>
                <c:pt idx="3742">
                  <c:v>1.7460317611694336</c:v>
                </c:pt>
                <c:pt idx="3743">
                  <c:v>1.7472528219223022</c:v>
                </c:pt>
                <c:pt idx="3744">
                  <c:v>1.7474747896194458</c:v>
                </c:pt>
                <c:pt idx="3745">
                  <c:v>1.7482517957687378</c:v>
                </c:pt>
                <c:pt idx="3746">
                  <c:v>1.7485380172729492</c:v>
                </c:pt>
                <c:pt idx="3747">
                  <c:v>1.7491883039474487</c:v>
                </c:pt>
                <c:pt idx="3748">
                  <c:v>1.75</c:v>
                </c:pt>
                <c:pt idx="3749">
                  <c:v>1.7508089542388916</c:v>
                </c:pt>
                <c:pt idx="3750">
                  <c:v>1.7512438297271729</c:v>
                </c:pt>
                <c:pt idx="3751">
                  <c:v>1.7516777515411377</c:v>
                </c:pt>
                <c:pt idx="3752">
                  <c:v>1.752508282661438</c:v>
                </c:pt>
                <c:pt idx="3753">
                  <c:v>1.7526881694793701</c:v>
                </c:pt>
                <c:pt idx="3754">
                  <c:v>1.7530363798141479</c:v>
                </c:pt>
                <c:pt idx="3755">
                  <c:v>1.7535210847854614</c:v>
                </c:pt>
                <c:pt idx="3756">
                  <c:v>1.7536232471466064</c:v>
                </c:pt>
                <c:pt idx="3757">
                  <c:v>1.7539061307907104</c:v>
                </c:pt>
                <c:pt idx="3758">
                  <c:v>1.7540984153747559</c:v>
                </c:pt>
                <c:pt idx="3759">
                  <c:v>1.7543859481811523</c:v>
                </c:pt>
                <c:pt idx="3760">
                  <c:v>1.7547169923782349</c:v>
                </c:pt>
                <c:pt idx="3761">
                  <c:v>1.7548387050628662</c:v>
                </c:pt>
                <c:pt idx="3762">
                  <c:v>1.7551020383834839</c:v>
                </c:pt>
                <c:pt idx="3763">
                  <c:v>1.7555555105209351</c:v>
                </c:pt>
                <c:pt idx="3764">
                  <c:v>1.7555556297302246</c:v>
                </c:pt>
                <c:pt idx="3765">
                  <c:v>1.7555757761001587</c:v>
                </c:pt>
                <c:pt idx="3766">
                  <c:v>1.7560322284698486</c:v>
                </c:pt>
                <c:pt idx="3767">
                  <c:v>1.7565217018127441</c:v>
                </c:pt>
                <c:pt idx="3768">
                  <c:v>1.7565790414810181</c:v>
                </c:pt>
                <c:pt idx="3769">
                  <c:v>1.7566137313842773</c:v>
                </c:pt>
                <c:pt idx="3770">
                  <c:v>1.7571429014205933</c:v>
                </c:pt>
                <c:pt idx="3771">
                  <c:v>1.7575757503509521</c:v>
                </c:pt>
                <c:pt idx="3772">
                  <c:v>1.7576923370361328</c:v>
                </c:pt>
                <c:pt idx="3773">
                  <c:v>1.7584270238876343</c:v>
                </c:pt>
                <c:pt idx="3774">
                  <c:v>1.7586206197738647</c:v>
                </c:pt>
                <c:pt idx="3775">
                  <c:v>1.7588652372360229</c:v>
                </c:pt>
                <c:pt idx="3776">
                  <c:v>1.759002685546875</c:v>
                </c:pt>
                <c:pt idx="3777">
                  <c:v>1.7592592239379883</c:v>
                </c:pt>
                <c:pt idx="3778">
                  <c:v>1.7597765922546387</c:v>
                </c:pt>
                <c:pt idx="3779">
                  <c:v>1.7599999904632568</c:v>
                </c:pt>
                <c:pt idx="3780">
                  <c:v>1.7604167461395264</c:v>
                </c:pt>
                <c:pt idx="3781">
                  <c:v>1.7605633735656738</c:v>
                </c:pt>
                <c:pt idx="3782">
                  <c:v>1.7608696222305298</c:v>
                </c:pt>
                <c:pt idx="3783">
                  <c:v>1.7611939907073975</c:v>
                </c:pt>
                <c:pt idx="3784">
                  <c:v>1.7619048357009888</c:v>
                </c:pt>
                <c:pt idx="3785">
                  <c:v>1.7624999284744263</c:v>
                </c:pt>
                <c:pt idx="3786">
                  <c:v>1.762569785118103</c:v>
                </c:pt>
                <c:pt idx="3787">
                  <c:v>1.762711763381958</c:v>
                </c:pt>
                <c:pt idx="3788">
                  <c:v>1.762886643409729</c:v>
                </c:pt>
                <c:pt idx="3789">
                  <c:v>1.7631579637527466</c:v>
                </c:pt>
                <c:pt idx="3790">
                  <c:v>1.7635467052459717</c:v>
                </c:pt>
                <c:pt idx="3791">
                  <c:v>1.7638888359069824</c:v>
                </c:pt>
                <c:pt idx="3792">
                  <c:v>1.7641509771347046</c:v>
                </c:pt>
                <c:pt idx="3793">
                  <c:v>1.7647057771682739</c:v>
                </c:pt>
                <c:pt idx="3794">
                  <c:v>1.7647058963775635</c:v>
                </c:pt>
                <c:pt idx="3795">
                  <c:v>1.7652174234390259</c:v>
                </c:pt>
                <c:pt idx="3796">
                  <c:v>1.7653632164001465</c:v>
                </c:pt>
                <c:pt idx="3797">
                  <c:v>1.7654320001602173</c:v>
                </c:pt>
                <c:pt idx="3798">
                  <c:v>1.7656564712524414</c:v>
                </c:pt>
                <c:pt idx="3799">
                  <c:v>1.7662338018417358</c:v>
                </c:pt>
                <c:pt idx="3800">
                  <c:v>1.7666665315628052</c:v>
                </c:pt>
                <c:pt idx="3801">
                  <c:v>1.7671232223510742</c:v>
                </c:pt>
                <c:pt idx="3802">
                  <c:v>1.7674418687820435</c:v>
                </c:pt>
                <c:pt idx="3803">
                  <c:v>1.7677725553512573</c:v>
                </c:pt>
                <c:pt idx="3804">
                  <c:v>1.7678571939468384</c:v>
                </c:pt>
                <c:pt idx="3805">
                  <c:v>1.7680339813232422</c:v>
                </c:pt>
                <c:pt idx="3806">
                  <c:v>1.7684210538864136</c:v>
                </c:pt>
                <c:pt idx="3807">
                  <c:v>1.7692307233810425</c:v>
                </c:pt>
                <c:pt idx="3808">
                  <c:v>1.769230842590332</c:v>
                </c:pt>
                <c:pt idx="3809">
                  <c:v>1.769911527633667</c:v>
                </c:pt>
                <c:pt idx="3810">
                  <c:v>1.7702702283859253</c:v>
                </c:pt>
                <c:pt idx="3811">
                  <c:v>1.7704130411148071</c:v>
                </c:pt>
                <c:pt idx="3812">
                  <c:v>1.7704918384552002</c:v>
                </c:pt>
                <c:pt idx="3813">
                  <c:v>1.7709250450134277</c:v>
                </c:pt>
                <c:pt idx="3814">
                  <c:v>1.7709749937057495</c:v>
                </c:pt>
                <c:pt idx="3815">
                  <c:v>1.7714285850524902</c:v>
                </c:pt>
                <c:pt idx="3816">
                  <c:v>1.7719298601150513</c:v>
                </c:pt>
                <c:pt idx="3817">
                  <c:v>1.7727272510528564</c:v>
                </c:pt>
                <c:pt idx="3818">
                  <c:v>1.7730495929718018</c:v>
                </c:pt>
                <c:pt idx="3819">
                  <c:v>1.7735848426818848</c:v>
                </c:pt>
                <c:pt idx="3820">
                  <c:v>1.7741936445236206</c:v>
                </c:pt>
                <c:pt idx="3821">
                  <c:v>1.7743589878082275</c:v>
                </c:pt>
                <c:pt idx="3822">
                  <c:v>1.7745097875595093</c:v>
                </c:pt>
                <c:pt idx="3823">
                  <c:v>1.7747253179550171</c:v>
                </c:pt>
                <c:pt idx="3824">
                  <c:v>1.7749999761581421</c:v>
                </c:pt>
                <c:pt idx="3825">
                  <c:v>1.7751479148864746</c:v>
                </c:pt>
                <c:pt idx="3826">
                  <c:v>1.7753846645355225</c:v>
                </c:pt>
                <c:pt idx="3827">
                  <c:v>1.7765957117080688</c:v>
                </c:pt>
                <c:pt idx="3828">
                  <c:v>1.7767857313156128</c:v>
                </c:pt>
                <c:pt idx="3829">
                  <c:v>1.7777777910232544</c:v>
                </c:pt>
                <c:pt idx="3830">
                  <c:v>1.7780859470367432</c:v>
                </c:pt>
                <c:pt idx="3831">
                  <c:v>1.7786561250686646</c:v>
                </c:pt>
                <c:pt idx="3832">
                  <c:v>1.7787610292434692</c:v>
                </c:pt>
                <c:pt idx="3833">
                  <c:v>1.7792208194732666</c:v>
                </c:pt>
                <c:pt idx="3834">
                  <c:v>1.7793594598770142</c:v>
                </c:pt>
                <c:pt idx="3835">
                  <c:v>1.7796609401702881</c:v>
                </c:pt>
                <c:pt idx="3836">
                  <c:v>1.7798165082931519</c:v>
                </c:pt>
                <c:pt idx="3837">
                  <c:v>1.7799999713897705</c:v>
                </c:pt>
                <c:pt idx="3838">
                  <c:v>1.7806122303009033</c:v>
                </c:pt>
                <c:pt idx="3839">
                  <c:v>1.780701756477356</c:v>
                </c:pt>
                <c:pt idx="3840">
                  <c:v>1.7812041044235229</c:v>
                </c:pt>
                <c:pt idx="3841">
                  <c:v>1.78125</c:v>
                </c:pt>
                <c:pt idx="3842">
                  <c:v>1.7816091775894165</c:v>
                </c:pt>
                <c:pt idx="3843">
                  <c:v>1.7826087474822998</c:v>
                </c:pt>
                <c:pt idx="3844">
                  <c:v>1.7829457521438599</c:v>
                </c:pt>
                <c:pt idx="3845">
                  <c:v>1.7831325531005859</c:v>
                </c:pt>
                <c:pt idx="3846">
                  <c:v>1.783333420753479</c:v>
                </c:pt>
                <c:pt idx="3847">
                  <c:v>1.7837839126586914</c:v>
                </c:pt>
                <c:pt idx="3848">
                  <c:v>1.784232497215271</c:v>
                </c:pt>
                <c:pt idx="3849">
                  <c:v>1.784498929977417</c:v>
                </c:pt>
                <c:pt idx="3850">
                  <c:v>1.7848100662231445</c:v>
                </c:pt>
                <c:pt idx="3851">
                  <c:v>1.7852761745452881</c:v>
                </c:pt>
                <c:pt idx="3852">
                  <c:v>1.7853403091430664</c:v>
                </c:pt>
                <c:pt idx="3853">
                  <c:v>1.7857142686843872</c:v>
                </c:pt>
                <c:pt idx="3854">
                  <c:v>1.7861270904541016</c:v>
                </c:pt>
                <c:pt idx="3855">
                  <c:v>1.7868852615356445</c:v>
                </c:pt>
                <c:pt idx="3856">
                  <c:v>1.7881355285644531</c:v>
                </c:pt>
                <c:pt idx="3857">
                  <c:v>1.7884615659713745</c:v>
                </c:pt>
                <c:pt idx="3858">
                  <c:v>1.7888889312744141</c:v>
                </c:pt>
                <c:pt idx="3859">
                  <c:v>1.7889447212219238</c:v>
                </c:pt>
                <c:pt idx="3860">
                  <c:v>1.7892376184463501</c:v>
                </c:pt>
                <c:pt idx="3861">
                  <c:v>1.7894736528396606</c:v>
                </c:pt>
                <c:pt idx="3862">
                  <c:v>1.7896907329559326</c:v>
                </c:pt>
                <c:pt idx="3863">
                  <c:v>1.7898551225662231</c:v>
                </c:pt>
                <c:pt idx="3864">
                  <c:v>1.7902439832687378</c:v>
                </c:pt>
                <c:pt idx="3865">
                  <c:v>1.7904762029647827</c:v>
                </c:pt>
                <c:pt idx="3866">
                  <c:v>1.7906975746154785</c:v>
                </c:pt>
                <c:pt idx="3867">
                  <c:v>1.7909091711044312</c:v>
                </c:pt>
                <c:pt idx="3868">
                  <c:v>1.7911392450332642</c:v>
                </c:pt>
                <c:pt idx="3869">
                  <c:v>1.7916667461395264</c:v>
                </c:pt>
                <c:pt idx="3870">
                  <c:v>1.7921147346496582</c:v>
                </c:pt>
                <c:pt idx="3871">
                  <c:v>1.792792797088623</c:v>
                </c:pt>
                <c:pt idx="3872">
                  <c:v>1.7931033372879028</c:v>
                </c:pt>
                <c:pt idx="3873">
                  <c:v>1.7931034564971924</c:v>
                </c:pt>
                <c:pt idx="3874">
                  <c:v>1.79365074634552</c:v>
                </c:pt>
                <c:pt idx="3875">
                  <c:v>1.7937219142913818</c:v>
                </c:pt>
                <c:pt idx="3876">
                  <c:v>1.7941176891326904</c:v>
                </c:pt>
                <c:pt idx="3877">
                  <c:v>1.7946175336837769</c:v>
                </c:pt>
                <c:pt idx="3878">
                  <c:v>1.7947213649749756</c:v>
                </c:pt>
                <c:pt idx="3879">
                  <c:v>1.7948718070983887</c:v>
                </c:pt>
                <c:pt idx="3880">
                  <c:v>1.7953215837478638</c:v>
                </c:pt>
                <c:pt idx="3881">
                  <c:v>1.7954545021057129</c:v>
                </c:pt>
                <c:pt idx="3882">
                  <c:v>1.7956522703170776</c:v>
                </c:pt>
                <c:pt idx="3883">
                  <c:v>1.795698881149292</c:v>
                </c:pt>
                <c:pt idx="3884">
                  <c:v>1.7960526943206787</c:v>
                </c:pt>
                <c:pt idx="3885">
                  <c:v>1.7962963581085205</c:v>
                </c:pt>
                <c:pt idx="3886">
                  <c:v>1.7964072227478027</c:v>
                </c:pt>
                <c:pt idx="3887">
                  <c:v>1.7966101169586182</c:v>
                </c:pt>
                <c:pt idx="3888">
                  <c:v>1.796839714050293</c:v>
                </c:pt>
                <c:pt idx="3889">
                  <c:v>1.7974683046340942</c:v>
                </c:pt>
                <c:pt idx="3890">
                  <c:v>1.7979797124862671</c:v>
                </c:pt>
                <c:pt idx="3891">
                  <c:v>1.7985610961914063</c:v>
                </c:pt>
                <c:pt idx="3892">
                  <c:v>1.7987420558929443</c:v>
                </c:pt>
                <c:pt idx="3893">
                  <c:v>1.7996146678924561</c:v>
                </c:pt>
                <c:pt idx="3894">
                  <c:v>1.7999999523162842</c:v>
                </c:pt>
                <c:pt idx="3895">
                  <c:v>1.8000000715255737</c:v>
                </c:pt>
                <c:pt idx="3896">
                  <c:v>1.8007380962371826</c:v>
                </c:pt>
                <c:pt idx="3897">
                  <c:v>1.8010752201080322</c:v>
                </c:pt>
                <c:pt idx="3898">
                  <c:v>1.8018018007278442</c:v>
                </c:pt>
                <c:pt idx="3899">
                  <c:v>1.8019802570343018</c:v>
                </c:pt>
                <c:pt idx="3900">
                  <c:v>1.8020833730697632</c:v>
                </c:pt>
                <c:pt idx="3901">
                  <c:v>1.8022180795669556</c:v>
                </c:pt>
                <c:pt idx="3902">
                  <c:v>1.8025078773498535</c:v>
                </c:pt>
                <c:pt idx="3903">
                  <c:v>1.8035714626312256</c:v>
                </c:pt>
                <c:pt idx="3904">
                  <c:v>1.8041237592697144</c:v>
                </c:pt>
                <c:pt idx="3905">
                  <c:v>1.8043477535247803</c:v>
                </c:pt>
                <c:pt idx="3906">
                  <c:v>1.8045113086700439</c:v>
                </c:pt>
                <c:pt idx="3907">
                  <c:v>1.8050541877746582</c:v>
                </c:pt>
                <c:pt idx="3908">
                  <c:v>1.8050633668899536</c:v>
                </c:pt>
                <c:pt idx="3909">
                  <c:v>1.8055554628372192</c:v>
                </c:pt>
                <c:pt idx="3910">
                  <c:v>1.8055555820465088</c:v>
                </c:pt>
                <c:pt idx="3911">
                  <c:v>1.8057143688201904</c:v>
                </c:pt>
                <c:pt idx="3912">
                  <c:v>1.8058252334594727</c:v>
                </c:pt>
                <c:pt idx="3913">
                  <c:v>1.8062014579772949</c:v>
                </c:pt>
                <c:pt idx="3914">
                  <c:v>1.80701744556427</c:v>
                </c:pt>
                <c:pt idx="3915">
                  <c:v>1.8072289228439331</c:v>
                </c:pt>
                <c:pt idx="3916">
                  <c:v>1.807692289352417</c:v>
                </c:pt>
                <c:pt idx="3917">
                  <c:v>1.8078291416168213</c:v>
                </c:pt>
                <c:pt idx="3918">
                  <c:v>1.8080439567565918</c:v>
                </c:pt>
                <c:pt idx="3919">
                  <c:v>1.8083333969116211</c:v>
                </c:pt>
                <c:pt idx="3920">
                  <c:v>1.8085106611251831</c:v>
                </c:pt>
                <c:pt idx="3921">
                  <c:v>1.8089888095855713</c:v>
                </c:pt>
                <c:pt idx="3922">
                  <c:v>1.8091602325439453</c:v>
                </c:pt>
                <c:pt idx="3923">
                  <c:v>1.8095238208770752</c:v>
                </c:pt>
                <c:pt idx="3924">
                  <c:v>1.8101265430450439</c:v>
                </c:pt>
                <c:pt idx="3925">
                  <c:v>1.8104838132858276</c:v>
                </c:pt>
                <c:pt idx="3926">
                  <c:v>1.8105263710021973</c:v>
                </c:pt>
                <c:pt idx="3927">
                  <c:v>1.8106061220169067</c:v>
                </c:pt>
                <c:pt idx="3928">
                  <c:v>1.8108108043670654</c:v>
                </c:pt>
                <c:pt idx="3929">
                  <c:v>1.8112244606018066</c:v>
                </c:pt>
                <c:pt idx="3930">
                  <c:v>1.8113206624984741</c:v>
                </c:pt>
                <c:pt idx="3931">
                  <c:v>1.8114478588104248</c:v>
                </c:pt>
                <c:pt idx="3932">
                  <c:v>1.8117647171020508</c:v>
                </c:pt>
                <c:pt idx="3933">
                  <c:v>1.8125</c:v>
                </c:pt>
                <c:pt idx="3934">
                  <c:v>1.8125001192092896</c:v>
                </c:pt>
                <c:pt idx="3935">
                  <c:v>1.8138424158096313</c:v>
                </c:pt>
                <c:pt idx="3936">
                  <c:v>1.8139533996582031</c:v>
                </c:pt>
                <c:pt idx="3937">
                  <c:v>1.8146717548370361</c:v>
                </c:pt>
                <c:pt idx="3938">
                  <c:v>1.8148148059844971</c:v>
                </c:pt>
                <c:pt idx="3939">
                  <c:v>1.8152173757553101</c:v>
                </c:pt>
                <c:pt idx="3940">
                  <c:v>1.8157894611358643</c:v>
                </c:pt>
                <c:pt idx="3941">
                  <c:v>1.8159999847412109</c:v>
                </c:pt>
                <c:pt idx="3942">
                  <c:v>1.8160920143127441</c:v>
                </c:pt>
                <c:pt idx="3943">
                  <c:v>1.816303014755249</c:v>
                </c:pt>
                <c:pt idx="3944">
                  <c:v>1.8163264989852905</c:v>
                </c:pt>
                <c:pt idx="3945">
                  <c:v>1.8166667222976685</c:v>
                </c:pt>
                <c:pt idx="3946">
                  <c:v>1.8169013261795044</c:v>
                </c:pt>
                <c:pt idx="3947">
                  <c:v>1.8169643878936768</c:v>
                </c:pt>
                <c:pt idx="3948">
                  <c:v>1.817307710647583</c:v>
                </c:pt>
                <c:pt idx="3949">
                  <c:v>1.817460298538208</c:v>
                </c:pt>
                <c:pt idx="3950">
                  <c:v>1.8175182342529297</c:v>
                </c:pt>
                <c:pt idx="3951">
                  <c:v>1.8180893659591675</c:v>
                </c:pt>
                <c:pt idx="3952">
                  <c:v>1.8181818723678589</c:v>
                </c:pt>
                <c:pt idx="3953">
                  <c:v>1.8192770481109619</c:v>
                </c:pt>
                <c:pt idx="3954">
                  <c:v>1.8194444179534912</c:v>
                </c:pt>
                <c:pt idx="3955">
                  <c:v>1.8205127716064453</c:v>
                </c:pt>
                <c:pt idx="3956">
                  <c:v>1.8211268186569214</c:v>
                </c:pt>
                <c:pt idx="3957">
                  <c:v>1.8212766647338867</c:v>
                </c:pt>
                <c:pt idx="3958">
                  <c:v>1.8214285373687744</c:v>
                </c:pt>
                <c:pt idx="3959">
                  <c:v>1.8222222328186035</c:v>
                </c:pt>
                <c:pt idx="3960">
                  <c:v>1.8227273225784302</c:v>
                </c:pt>
                <c:pt idx="3961">
                  <c:v>1.8241758346557617</c:v>
                </c:pt>
                <c:pt idx="3962">
                  <c:v>1.8245613574981689</c:v>
                </c:pt>
                <c:pt idx="3963">
                  <c:v>1.8248175382614136</c:v>
                </c:pt>
                <c:pt idx="3964">
                  <c:v>1.8260868787765503</c:v>
                </c:pt>
                <c:pt idx="3965">
                  <c:v>1.8265305757522583</c:v>
                </c:pt>
                <c:pt idx="3966">
                  <c:v>1.8267477750778198</c:v>
                </c:pt>
                <c:pt idx="3967">
                  <c:v>1.8271604776382446</c:v>
                </c:pt>
                <c:pt idx="3968">
                  <c:v>1.8275860548019409</c:v>
                </c:pt>
                <c:pt idx="3969">
                  <c:v>1.82758629322052</c:v>
                </c:pt>
                <c:pt idx="3970">
                  <c:v>1.8285714387893677</c:v>
                </c:pt>
                <c:pt idx="3971">
                  <c:v>1.8292683362960815</c:v>
                </c:pt>
                <c:pt idx="3972">
                  <c:v>1.8293962478637695</c:v>
                </c:pt>
                <c:pt idx="3973">
                  <c:v>1.8297872543334961</c:v>
                </c:pt>
                <c:pt idx="3974">
                  <c:v>1.8301887512207031</c:v>
                </c:pt>
                <c:pt idx="3975">
                  <c:v>1.8308351039886475</c:v>
                </c:pt>
                <c:pt idx="3976">
                  <c:v>1.8309859037399292</c:v>
                </c:pt>
                <c:pt idx="3977">
                  <c:v>1.8313252925872803</c:v>
                </c:pt>
                <c:pt idx="3978">
                  <c:v>1.8328268527984619</c:v>
                </c:pt>
                <c:pt idx="3979">
                  <c:v>1.8333332538604736</c:v>
                </c:pt>
                <c:pt idx="3980">
                  <c:v>1.8333333730697632</c:v>
                </c:pt>
                <c:pt idx="3981">
                  <c:v>1.8345323801040649</c:v>
                </c:pt>
                <c:pt idx="3982">
                  <c:v>1.834586501121521</c:v>
                </c:pt>
                <c:pt idx="3983">
                  <c:v>1.8348623514175415</c:v>
                </c:pt>
                <c:pt idx="3984">
                  <c:v>1.8349359035491943</c:v>
                </c:pt>
                <c:pt idx="3985">
                  <c:v>1.8349753618240356</c:v>
                </c:pt>
                <c:pt idx="3986">
                  <c:v>1.8358974456787109</c:v>
                </c:pt>
                <c:pt idx="3987">
                  <c:v>1.8360655307769775</c:v>
                </c:pt>
                <c:pt idx="3988">
                  <c:v>1.836363673210144</c:v>
                </c:pt>
                <c:pt idx="3989">
                  <c:v>1.8372092247009277</c:v>
                </c:pt>
                <c:pt idx="3990">
                  <c:v>1.8372093439102173</c:v>
                </c:pt>
                <c:pt idx="3991">
                  <c:v>1.8373016119003296</c:v>
                </c:pt>
                <c:pt idx="3992">
                  <c:v>1.8374999761581421</c:v>
                </c:pt>
                <c:pt idx="3993">
                  <c:v>1.8375635147094727</c:v>
                </c:pt>
                <c:pt idx="3994">
                  <c:v>1.837837815284729</c:v>
                </c:pt>
                <c:pt idx="3995">
                  <c:v>1.8379310369491577</c:v>
                </c:pt>
                <c:pt idx="3996">
                  <c:v>1.8382352590560913</c:v>
                </c:pt>
                <c:pt idx="3997">
                  <c:v>1.838623046875</c:v>
                </c:pt>
                <c:pt idx="3998">
                  <c:v>1.8387097120285034</c:v>
                </c:pt>
                <c:pt idx="3999">
                  <c:v>1.8390804529190063</c:v>
                </c:pt>
                <c:pt idx="4000">
                  <c:v>1.8392856121063232</c:v>
                </c:pt>
                <c:pt idx="4001">
                  <c:v>1.8395061492919922</c:v>
                </c:pt>
                <c:pt idx="4002">
                  <c:v>1.8400000333786011</c:v>
                </c:pt>
                <c:pt idx="4003">
                  <c:v>1.8404908180236816</c:v>
                </c:pt>
                <c:pt idx="4004">
                  <c:v>1.8407078981399536</c:v>
                </c:pt>
                <c:pt idx="4005">
                  <c:v>1.8409091234207153</c:v>
                </c:pt>
                <c:pt idx="4006">
                  <c:v>1.8412697315216064</c:v>
                </c:pt>
                <c:pt idx="4007">
                  <c:v>1.8414872884750366</c:v>
                </c:pt>
                <c:pt idx="4008">
                  <c:v>1.8417507410049438</c:v>
                </c:pt>
                <c:pt idx="4009">
                  <c:v>1.8420448303222656</c:v>
                </c:pt>
                <c:pt idx="4010">
                  <c:v>1.8421051502227783</c:v>
                </c:pt>
                <c:pt idx="4011">
                  <c:v>1.8421052694320679</c:v>
                </c:pt>
                <c:pt idx="4012">
                  <c:v>1.842729926109314</c:v>
                </c:pt>
                <c:pt idx="4013">
                  <c:v>1.843137264251709</c:v>
                </c:pt>
                <c:pt idx="4014">
                  <c:v>1.8434783220291138</c:v>
                </c:pt>
                <c:pt idx="4015">
                  <c:v>1.8436213731765747</c:v>
                </c:pt>
                <c:pt idx="4016">
                  <c:v>1.8437498807907104</c:v>
                </c:pt>
                <c:pt idx="4017">
                  <c:v>1.8441557884216309</c:v>
                </c:pt>
                <c:pt idx="4018">
                  <c:v>1.8444443941116333</c:v>
                </c:pt>
                <c:pt idx="4019">
                  <c:v>1.8451882600784302</c:v>
                </c:pt>
                <c:pt idx="4020">
                  <c:v>1.8453607559204102</c:v>
                </c:pt>
                <c:pt idx="4021">
                  <c:v>1.8461538553237915</c:v>
                </c:pt>
                <c:pt idx="4022">
                  <c:v>1.8461539745330811</c:v>
                </c:pt>
                <c:pt idx="4023">
                  <c:v>1.8472223281860352</c:v>
                </c:pt>
                <c:pt idx="4024">
                  <c:v>1.8472906351089478</c:v>
                </c:pt>
                <c:pt idx="4025">
                  <c:v>1.8474575281143188</c:v>
                </c:pt>
                <c:pt idx="4026">
                  <c:v>1.8474576473236084</c:v>
                </c:pt>
                <c:pt idx="4027">
                  <c:v>1.8478261232376099</c:v>
                </c:pt>
                <c:pt idx="4028">
                  <c:v>1.8479533195495605</c:v>
                </c:pt>
                <c:pt idx="4029">
                  <c:v>1.8481012582778931</c:v>
                </c:pt>
                <c:pt idx="4030">
                  <c:v>1.8484848737716675</c:v>
                </c:pt>
                <c:pt idx="4031">
                  <c:v>1.8500000238418579</c:v>
                </c:pt>
                <c:pt idx="4032">
                  <c:v>1.8510638475418091</c:v>
                </c:pt>
                <c:pt idx="4033">
                  <c:v>1.851190447807312</c:v>
                </c:pt>
                <c:pt idx="4034">
                  <c:v>1.8516128063201904</c:v>
                </c:pt>
                <c:pt idx="4035">
                  <c:v>1.8518518209457397</c:v>
                </c:pt>
                <c:pt idx="4036">
                  <c:v>1.8522522449493408</c:v>
                </c:pt>
                <c:pt idx="4037">
                  <c:v>1.8524589538574219</c:v>
                </c:pt>
                <c:pt idx="4038">
                  <c:v>1.8529411554336548</c:v>
                </c:pt>
                <c:pt idx="4039">
                  <c:v>1.8531469106674194</c:v>
                </c:pt>
                <c:pt idx="4040">
                  <c:v>1.8533093929290771</c:v>
                </c:pt>
                <c:pt idx="4041">
                  <c:v>1.8541748523712158</c:v>
                </c:pt>
                <c:pt idx="4042">
                  <c:v>1.8545454740524292</c:v>
                </c:pt>
                <c:pt idx="4043">
                  <c:v>1.8548387289047241</c:v>
                </c:pt>
                <c:pt idx="4044">
                  <c:v>1.8549618721008301</c:v>
                </c:pt>
                <c:pt idx="4045">
                  <c:v>1.8550723791122437</c:v>
                </c:pt>
                <c:pt idx="4046">
                  <c:v>1.8552631139755249</c:v>
                </c:pt>
                <c:pt idx="4047">
                  <c:v>1.8561151027679443</c:v>
                </c:pt>
                <c:pt idx="4048">
                  <c:v>1.8571428060531616</c:v>
                </c:pt>
                <c:pt idx="4049">
                  <c:v>1.8571429252624512</c:v>
                </c:pt>
                <c:pt idx="4050">
                  <c:v>1.8584686517715454</c:v>
                </c:pt>
                <c:pt idx="4051">
                  <c:v>1.8584905862808228</c:v>
                </c:pt>
                <c:pt idx="4052">
                  <c:v>1.858796238899231</c:v>
                </c:pt>
                <c:pt idx="4053">
                  <c:v>1.8589744567871094</c:v>
                </c:pt>
                <c:pt idx="4054">
                  <c:v>1.8593406677246094</c:v>
                </c:pt>
                <c:pt idx="4055">
                  <c:v>1.8593751192092896</c:v>
                </c:pt>
                <c:pt idx="4056">
                  <c:v>1.860335111618042</c:v>
                </c:pt>
                <c:pt idx="4057">
                  <c:v>1.8604651689529419</c:v>
                </c:pt>
                <c:pt idx="4058">
                  <c:v>1.8611111640930176</c:v>
                </c:pt>
                <c:pt idx="4059">
                  <c:v>1.8613138198852539</c:v>
                </c:pt>
                <c:pt idx="4060">
                  <c:v>1.8615385293960571</c:v>
                </c:pt>
                <c:pt idx="4061">
                  <c:v>1.8620690107345581</c:v>
                </c:pt>
                <c:pt idx="4062">
                  <c:v>1.8625000715255737</c:v>
                </c:pt>
                <c:pt idx="4063">
                  <c:v>1.8633540868759155</c:v>
                </c:pt>
                <c:pt idx="4064">
                  <c:v>1.8636363744735718</c:v>
                </c:pt>
                <c:pt idx="4065">
                  <c:v>1.8644068241119385</c:v>
                </c:pt>
                <c:pt idx="4066">
                  <c:v>1.8644987344741821</c:v>
                </c:pt>
                <c:pt idx="4067">
                  <c:v>1.8645832538604736</c:v>
                </c:pt>
                <c:pt idx="4068">
                  <c:v>1.8648648262023926</c:v>
                </c:pt>
                <c:pt idx="4069">
                  <c:v>1.8650190830230713</c:v>
                </c:pt>
                <c:pt idx="4070">
                  <c:v>1.8650792837142944</c:v>
                </c:pt>
                <c:pt idx="4071">
                  <c:v>1.8653846979141235</c:v>
                </c:pt>
                <c:pt idx="4072">
                  <c:v>1.8656716346740723</c:v>
                </c:pt>
                <c:pt idx="4073">
                  <c:v>1.8661843538284302</c:v>
                </c:pt>
                <c:pt idx="4074">
                  <c:v>1.8663101196289063</c:v>
                </c:pt>
                <c:pt idx="4075">
                  <c:v>1.8666665554046631</c:v>
                </c:pt>
                <c:pt idx="4076">
                  <c:v>1.8666666746139526</c:v>
                </c:pt>
                <c:pt idx="4077">
                  <c:v>1.8669725656509399</c:v>
                </c:pt>
                <c:pt idx="4078">
                  <c:v>1.8672199249267578</c:v>
                </c:pt>
                <c:pt idx="4079">
                  <c:v>1.8679245710372925</c:v>
                </c:pt>
                <c:pt idx="4080">
                  <c:v>1.8684719800949097</c:v>
                </c:pt>
                <c:pt idx="4081">
                  <c:v>1.8687499761581421</c:v>
                </c:pt>
                <c:pt idx="4082">
                  <c:v>1.8688523769378662</c:v>
                </c:pt>
                <c:pt idx="4083">
                  <c:v>1.8690476417541504</c:v>
                </c:pt>
                <c:pt idx="4084">
                  <c:v>1.8691588640213013</c:v>
                </c:pt>
                <c:pt idx="4085">
                  <c:v>1.8693333864212036</c:v>
                </c:pt>
                <c:pt idx="4086">
                  <c:v>1.8695651292800903</c:v>
                </c:pt>
                <c:pt idx="4087">
                  <c:v>1.8695652484893799</c:v>
                </c:pt>
                <c:pt idx="4088">
                  <c:v>1.8697319030761719</c:v>
                </c:pt>
                <c:pt idx="4089">
                  <c:v>1.8701299428939819</c:v>
                </c:pt>
                <c:pt idx="4090">
                  <c:v>1.8703703880310059</c:v>
                </c:pt>
                <c:pt idx="4091">
                  <c:v>1.8705883026123047</c:v>
                </c:pt>
                <c:pt idx="4092">
                  <c:v>1.8709677457809448</c:v>
                </c:pt>
                <c:pt idx="4093">
                  <c:v>1.8714284896850586</c:v>
                </c:pt>
                <c:pt idx="4094">
                  <c:v>1.8715596199035645</c:v>
                </c:pt>
                <c:pt idx="4095">
                  <c:v>1.8717949390411377</c:v>
                </c:pt>
                <c:pt idx="4096">
                  <c:v>1.8719009160995483</c:v>
                </c:pt>
                <c:pt idx="4097">
                  <c:v>1.8720930814743042</c:v>
                </c:pt>
                <c:pt idx="4098">
                  <c:v>1.8723404407501221</c:v>
                </c:pt>
                <c:pt idx="4099">
                  <c:v>1.8724832534790039</c:v>
                </c:pt>
                <c:pt idx="4100">
                  <c:v>1.8730769157409668</c:v>
                </c:pt>
                <c:pt idx="4101">
                  <c:v>1.8732395172119141</c:v>
                </c:pt>
                <c:pt idx="4102">
                  <c:v>1.8737863302230835</c:v>
                </c:pt>
                <c:pt idx="4103">
                  <c:v>1.8738738298416138</c:v>
                </c:pt>
                <c:pt idx="4104">
                  <c:v>1.8739352226257324</c:v>
                </c:pt>
                <c:pt idx="4105">
                  <c:v>1.8741006851196289</c:v>
                </c:pt>
                <c:pt idx="4106">
                  <c:v>1.8749998807907104</c:v>
                </c:pt>
                <c:pt idx="4107">
                  <c:v>1.875</c:v>
                </c:pt>
                <c:pt idx="4108">
                  <c:v>1.8750001192092896</c:v>
                </c:pt>
                <c:pt idx="4109">
                  <c:v>1.8767123222351074</c:v>
                </c:pt>
                <c:pt idx="4110">
                  <c:v>1.8769230842590332</c:v>
                </c:pt>
                <c:pt idx="4111">
                  <c:v>1.8775509595870972</c:v>
                </c:pt>
                <c:pt idx="4112">
                  <c:v>1.8779342174530029</c:v>
                </c:pt>
                <c:pt idx="4113">
                  <c:v>1.8784722089767456</c:v>
                </c:pt>
                <c:pt idx="4114">
                  <c:v>1.8785046339035034</c:v>
                </c:pt>
                <c:pt idx="4115">
                  <c:v>1.8787878751754761</c:v>
                </c:pt>
                <c:pt idx="4116">
                  <c:v>1.8796992301940918</c:v>
                </c:pt>
                <c:pt idx="4117">
                  <c:v>1.8799999952316284</c:v>
                </c:pt>
                <c:pt idx="4118">
                  <c:v>1.8809524774551392</c:v>
                </c:pt>
                <c:pt idx="4119">
                  <c:v>1.8817204236984253</c:v>
                </c:pt>
                <c:pt idx="4120">
                  <c:v>1.881889820098877</c:v>
                </c:pt>
                <c:pt idx="4121">
                  <c:v>1.8819875717163086</c:v>
                </c:pt>
                <c:pt idx="4122">
                  <c:v>1.8823529481887817</c:v>
                </c:pt>
                <c:pt idx="4123">
                  <c:v>1.8830187320709229</c:v>
                </c:pt>
                <c:pt idx="4124">
                  <c:v>1.8831168413162231</c:v>
                </c:pt>
                <c:pt idx="4125">
                  <c:v>1.8831169605255127</c:v>
                </c:pt>
                <c:pt idx="4126">
                  <c:v>1.8832488059997559</c:v>
                </c:pt>
                <c:pt idx="4127">
                  <c:v>1.8833333253860474</c:v>
                </c:pt>
                <c:pt idx="4128">
                  <c:v>1.8834952116012573</c:v>
                </c:pt>
                <c:pt idx="4129">
                  <c:v>1.8837209939956665</c:v>
                </c:pt>
                <c:pt idx="4130">
                  <c:v>1.8838709592819214</c:v>
                </c:pt>
                <c:pt idx="4131">
                  <c:v>1.8839778900146484</c:v>
                </c:pt>
                <c:pt idx="4132">
                  <c:v>1.884057879447937</c:v>
                </c:pt>
                <c:pt idx="4133">
                  <c:v>1.8842794895172119</c:v>
                </c:pt>
                <c:pt idx="4134">
                  <c:v>1.8842974901199341</c:v>
                </c:pt>
                <c:pt idx="4135">
                  <c:v>1.8845400810241699</c:v>
                </c:pt>
                <c:pt idx="4136">
                  <c:v>1.884615421295166</c:v>
                </c:pt>
                <c:pt idx="4137">
                  <c:v>1.8857144117355347</c:v>
                </c:pt>
                <c:pt idx="4138">
                  <c:v>1.8860759735107422</c:v>
                </c:pt>
                <c:pt idx="4139">
                  <c:v>1.8863636255264282</c:v>
                </c:pt>
                <c:pt idx="4140">
                  <c:v>1.8867924213409424</c:v>
                </c:pt>
                <c:pt idx="4141">
                  <c:v>1.8870055675506592</c:v>
                </c:pt>
                <c:pt idx="4142">
                  <c:v>1.8875000476837158</c:v>
                </c:pt>
                <c:pt idx="4143">
                  <c:v>1.8877551555633545</c:v>
                </c:pt>
                <c:pt idx="4144">
                  <c:v>1.8883720636367798</c:v>
                </c:pt>
                <c:pt idx="4145">
                  <c:v>1.8884614706039429</c:v>
                </c:pt>
                <c:pt idx="4146">
                  <c:v>1.8888888359069824</c:v>
                </c:pt>
                <c:pt idx="4147">
                  <c:v>1.888888955116272</c:v>
                </c:pt>
                <c:pt idx="4148">
                  <c:v>1.8909090757369995</c:v>
                </c:pt>
                <c:pt idx="4149">
                  <c:v>1.8913043737411499</c:v>
                </c:pt>
                <c:pt idx="4150">
                  <c:v>1.8916409015655518</c:v>
                </c:pt>
                <c:pt idx="4151">
                  <c:v>1.8918918371200562</c:v>
                </c:pt>
                <c:pt idx="4152">
                  <c:v>1.8923077583312988</c:v>
                </c:pt>
                <c:pt idx="4153">
                  <c:v>1.8925319910049438</c:v>
                </c:pt>
                <c:pt idx="4154">
                  <c:v>1.8928570747375488</c:v>
                </c:pt>
                <c:pt idx="4155">
                  <c:v>1.8928571939468384</c:v>
                </c:pt>
                <c:pt idx="4156">
                  <c:v>1.8936170339584351</c:v>
                </c:pt>
                <c:pt idx="4157">
                  <c:v>1.8947367668151855</c:v>
                </c:pt>
                <c:pt idx="4158">
                  <c:v>1.8947368860244751</c:v>
                </c:pt>
                <c:pt idx="4159">
                  <c:v>1.8949043750762939</c:v>
                </c:pt>
                <c:pt idx="4160">
                  <c:v>1.8951612710952759</c:v>
                </c:pt>
                <c:pt idx="4161">
                  <c:v>1.8952206373214722</c:v>
                </c:pt>
                <c:pt idx="4162">
                  <c:v>1.8952381610870361</c:v>
                </c:pt>
                <c:pt idx="4163">
                  <c:v>1.8953068256378174</c:v>
                </c:pt>
                <c:pt idx="4164">
                  <c:v>1.8954248428344727</c:v>
                </c:pt>
                <c:pt idx="4165">
                  <c:v>1.8957345485687256</c:v>
                </c:pt>
                <c:pt idx="4166">
                  <c:v>1.8959999084472656</c:v>
                </c:pt>
                <c:pt idx="4167">
                  <c:v>1.8965517282485962</c:v>
                </c:pt>
                <c:pt idx="4168">
                  <c:v>1.8970587253570557</c:v>
                </c:pt>
                <c:pt idx="4169">
                  <c:v>1.897849440574646</c:v>
                </c:pt>
                <c:pt idx="4170">
                  <c:v>1.8979592323303223</c:v>
                </c:pt>
                <c:pt idx="4171">
                  <c:v>1.8981480598449707</c:v>
                </c:pt>
                <c:pt idx="4172">
                  <c:v>1.8983050584793091</c:v>
                </c:pt>
                <c:pt idx="4173">
                  <c:v>1.8987342119216919</c:v>
                </c:pt>
                <c:pt idx="4174">
                  <c:v>1.8989546298980713</c:v>
                </c:pt>
                <c:pt idx="4175">
                  <c:v>1.8991596698760986</c:v>
                </c:pt>
                <c:pt idx="4176">
                  <c:v>1.8999999761581421</c:v>
                </c:pt>
                <c:pt idx="4177">
                  <c:v>1.9000000953674316</c:v>
                </c:pt>
                <c:pt idx="4178">
                  <c:v>1.9002848863601685</c:v>
                </c:pt>
                <c:pt idx="4179">
                  <c:v>1.9006369113922119</c:v>
                </c:pt>
                <c:pt idx="4180">
                  <c:v>1.9007961750030518</c:v>
                </c:pt>
                <c:pt idx="4181">
                  <c:v>1.9009900093078613</c:v>
                </c:pt>
                <c:pt idx="4182">
                  <c:v>1.9011406898498535</c:v>
                </c:pt>
                <c:pt idx="4183">
                  <c:v>1.9015383720397949</c:v>
                </c:pt>
                <c:pt idx="4184">
                  <c:v>1.9016393423080444</c:v>
                </c:pt>
                <c:pt idx="4185">
                  <c:v>1.9017858505249023</c:v>
                </c:pt>
                <c:pt idx="4186">
                  <c:v>1.9021738767623901</c:v>
                </c:pt>
                <c:pt idx="4187">
                  <c:v>1.9032257795333862</c:v>
                </c:pt>
                <c:pt idx="4188">
                  <c:v>1.9036145210266113</c:v>
                </c:pt>
                <c:pt idx="4189">
                  <c:v>1.9038461446762085</c:v>
                </c:pt>
                <c:pt idx="4190">
                  <c:v>1.9040000438690186</c:v>
                </c:pt>
                <c:pt idx="4191">
                  <c:v>1.9044116735458374</c:v>
                </c:pt>
                <c:pt idx="4192">
                  <c:v>1.9047619104385376</c:v>
                </c:pt>
                <c:pt idx="4193">
                  <c:v>1.905138373374939</c:v>
                </c:pt>
                <c:pt idx="4194">
                  <c:v>1.9051724672317505</c:v>
                </c:pt>
                <c:pt idx="4195">
                  <c:v>1.9054054021835327</c:v>
                </c:pt>
                <c:pt idx="4196">
                  <c:v>1.9056603908538818</c:v>
                </c:pt>
                <c:pt idx="4197">
                  <c:v>1.90625</c:v>
                </c:pt>
                <c:pt idx="4198">
                  <c:v>1.9063291549682617</c:v>
                </c:pt>
                <c:pt idx="4199">
                  <c:v>1.9067796468734741</c:v>
                </c:pt>
                <c:pt idx="4200">
                  <c:v>1.9071207046508789</c:v>
                </c:pt>
                <c:pt idx="4201">
                  <c:v>1.9074074029922485</c:v>
                </c:pt>
                <c:pt idx="4202">
                  <c:v>1.9074410200119019</c:v>
                </c:pt>
                <c:pt idx="4203">
                  <c:v>1.9080458879470825</c:v>
                </c:pt>
                <c:pt idx="4204">
                  <c:v>1.9083969593048096</c:v>
                </c:pt>
                <c:pt idx="4205">
                  <c:v>1.9085366725921631</c:v>
                </c:pt>
                <c:pt idx="4206">
                  <c:v>1.9086021184921265</c:v>
                </c:pt>
                <c:pt idx="4207">
                  <c:v>1.9090908765792847</c:v>
                </c:pt>
                <c:pt idx="4208">
                  <c:v>1.9100946187973022</c:v>
                </c:pt>
                <c:pt idx="4209">
                  <c:v>1.9101797342300415</c:v>
                </c:pt>
                <c:pt idx="4210">
                  <c:v>1.9102563858032227</c:v>
                </c:pt>
                <c:pt idx="4211">
                  <c:v>1.9105430841445923</c:v>
                </c:pt>
                <c:pt idx="4212">
                  <c:v>1.9105690717697144</c:v>
                </c:pt>
                <c:pt idx="4213">
                  <c:v>1.9107143878936768</c:v>
                </c:pt>
                <c:pt idx="4214">
                  <c:v>1.9108279943466187</c:v>
                </c:pt>
                <c:pt idx="4215">
                  <c:v>1.9111111164093018</c:v>
                </c:pt>
                <c:pt idx="4216">
                  <c:v>1.9113924503326416</c:v>
                </c:pt>
                <c:pt idx="4217">
                  <c:v>1.9120879173278809</c:v>
                </c:pt>
                <c:pt idx="4218">
                  <c:v>1.9121131896972656</c:v>
                </c:pt>
                <c:pt idx="4219">
                  <c:v>1.9121253490447998</c:v>
                </c:pt>
                <c:pt idx="4220">
                  <c:v>1.9125683307647705</c:v>
                </c:pt>
                <c:pt idx="4221">
                  <c:v>1.9130434989929199</c:v>
                </c:pt>
                <c:pt idx="4222">
                  <c:v>1.9133332967758179</c:v>
                </c:pt>
                <c:pt idx="4223">
                  <c:v>1.9138755798339844</c:v>
                </c:pt>
                <c:pt idx="4224">
                  <c:v>1.9142857789993286</c:v>
                </c:pt>
                <c:pt idx="4225">
                  <c:v>1.9148935079574585</c:v>
                </c:pt>
                <c:pt idx="4226">
                  <c:v>1.9151515960693359</c:v>
                </c:pt>
                <c:pt idx="4227">
                  <c:v>1.9164086580276489</c:v>
                </c:pt>
                <c:pt idx="4228">
                  <c:v>1.9166666269302368</c:v>
                </c:pt>
                <c:pt idx="4229">
                  <c:v>1.9166667461395264</c:v>
                </c:pt>
                <c:pt idx="4230">
                  <c:v>1.9170124530792236</c:v>
                </c:pt>
                <c:pt idx="4231">
                  <c:v>1.9175257682800293</c:v>
                </c:pt>
                <c:pt idx="4232">
                  <c:v>1.9183673858642578</c:v>
                </c:pt>
                <c:pt idx="4233">
                  <c:v>1.9189188480377197</c:v>
                </c:pt>
                <c:pt idx="4234">
                  <c:v>1.9194387197494507</c:v>
                </c:pt>
                <c:pt idx="4235">
                  <c:v>1.9199999570846558</c:v>
                </c:pt>
                <c:pt idx="4236">
                  <c:v>1.9202734231948853</c:v>
                </c:pt>
                <c:pt idx="4237">
                  <c:v>1.9203540086746216</c:v>
                </c:pt>
                <c:pt idx="4238">
                  <c:v>1.9206349849700928</c:v>
                </c:pt>
                <c:pt idx="4239">
                  <c:v>1.920731782913208</c:v>
                </c:pt>
                <c:pt idx="4240">
                  <c:v>1.9210526943206787</c:v>
                </c:pt>
                <c:pt idx="4241">
                  <c:v>1.9215686321258545</c:v>
                </c:pt>
                <c:pt idx="4242">
                  <c:v>1.921875</c:v>
                </c:pt>
                <c:pt idx="4243">
                  <c:v>1.9222222566604614</c:v>
                </c:pt>
                <c:pt idx="4244">
                  <c:v>1.923076868057251</c:v>
                </c:pt>
                <c:pt idx="4245">
                  <c:v>1.923611044883728</c:v>
                </c:pt>
                <c:pt idx="4246">
                  <c:v>1.9238754510879517</c:v>
                </c:pt>
                <c:pt idx="4247">
                  <c:v>1.9239130020141602</c:v>
                </c:pt>
                <c:pt idx="4248">
                  <c:v>1.9239956140518188</c:v>
                </c:pt>
                <c:pt idx="4249">
                  <c:v>1.9242762327194214</c:v>
                </c:pt>
                <c:pt idx="4250">
                  <c:v>1.9243696928024292</c:v>
                </c:pt>
                <c:pt idx="4251">
                  <c:v>1.9245282411575317</c:v>
                </c:pt>
                <c:pt idx="4252">
                  <c:v>1.9247311353683472</c:v>
                </c:pt>
                <c:pt idx="4253">
                  <c:v>1.9253730773925781</c:v>
                </c:pt>
                <c:pt idx="4254">
                  <c:v>1.9255318641662598</c:v>
                </c:pt>
                <c:pt idx="4255">
                  <c:v>1.9256197214126587</c:v>
                </c:pt>
                <c:pt idx="4256">
                  <c:v>1.9259258508682251</c:v>
                </c:pt>
                <c:pt idx="4257">
                  <c:v>1.9268293380737305</c:v>
                </c:pt>
                <c:pt idx="4258">
                  <c:v>1.9269231557846069</c:v>
                </c:pt>
                <c:pt idx="4259">
                  <c:v>1.9277108907699585</c:v>
                </c:pt>
                <c:pt idx="4260">
                  <c:v>1.9280303716659546</c:v>
                </c:pt>
                <c:pt idx="4261">
                  <c:v>1.9285714626312256</c:v>
                </c:pt>
                <c:pt idx="4262">
                  <c:v>1.9292929172515869</c:v>
                </c:pt>
                <c:pt idx="4263">
                  <c:v>1.9294872283935547</c:v>
                </c:pt>
                <c:pt idx="4264">
                  <c:v>1.9295774698257446</c:v>
                </c:pt>
                <c:pt idx="4265">
                  <c:v>1.9297521114349365</c:v>
                </c:pt>
                <c:pt idx="4266">
                  <c:v>1.9298245906829834</c:v>
                </c:pt>
                <c:pt idx="4267">
                  <c:v>1.9302325248718262</c:v>
                </c:pt>
                <c:pt idx="4268">
                  <c:v>1.9304811954498291</c:v>
                </c:pt>
                <c:pt idx="4269">
                  <c:v>1.9310344457626343</c:v>
                </c:pt>
                <c:pt idx="4270">
                  <c:v>1.9318182468414307</c:v>
                </c:pt>
                <c:pt idx="4271">
                  <c:v>1.9320389032363892</c:v>
                </c:pt>
                <c:pt idx="4272">
                  <c:v>1.932367205619812</c:v>
                </c:pt>
                <c:pt idx="4273">
                  <c:v>1.9325153827667236</c:v>
                </c:pt>
                <c:pt idx="4274">
                  <c:v>1.9326565265655518</c:v>
                </c:pt>
                <c:pt idx="4275">
                  <c:v>1.9333332777023315</c:v>
                </c:pt>
                <c:pt idx="4276">
                  <c:v>1.9333333969116211</c:v>
                </c:pt>
                <c:pt idx="4277">
                  <c:v>1.9336283206939697</c:v>
                </c:pt>
                <c:pt idx="4278">
                  <c:v>1.9343019723892212</c:v>
                </c:pt>
                <c:pt idx="4279">
                  <c:v>1.9347826242446899</c:v>
                </c:pt>
                <c:pt idx="4280">
                  <c:v>1.9350649118423462</c:v>
                </c:pt>
                <c:pt idx="4281">
                  <c:v>1.9354838132858276</c:v>
                </c:pt>
                <c:pt idx="4282">
                  <c:v>1.9354839324951172</c:v>
                </c:pt>
                <c:pt idx="4283">
                  <c:v>1.9358974695205688</c:v>
                </c:pt>
                <c:pt idx="4284">
                  <c:v>1.9360464811325073</c:v>
                </c:pt>
                <c:pt idx="4285">
                  <c:v>1.936170220375061</c:v>
                </c:pt>
                <c:pt idx="4286">
                  <c:v>1.9374216794967651</c:v>
                </c:pt>
                <c:pt idx="4287">
                  <c:v>1.9375</c:v>
                </c:pt>
                <c:pt idx="4288">
                  <c:v>1.9375001192092896</c:v>
                </c:pt>
                <c:pt idx="4289">
                  <c:v>1.9378881454467773</c:v>
                </c:pt>
                <c:pt idx="4290">
                  <c:v>1.9383561611175537</c:v>
                </c:pt>
                <c:pt idx="4291">
                  <c:v>1.9387755393981934</c:v>
                </c:pt>
                <c:pt idx="4292">
                  <c:v>1.9390244483947754</c:v>
                </c:pt>
                <c:pt idx="4293">
                  <c:v>1.9393162727355957</c:v>
                </c:pt>
                <c:pt idx="4294">
                  <c:v>1.9393938779830933</c:v>
                </c:pt>
                <c:pt idx="4295">
                  <c:v>1.9395973682403564</c:v>
                </c:pt>
                <c:pt idx="4296">
                  <c:v>1.9396551847457886</c:v>
                </c:pt>
                <c:pt idx="4297">
                  <c:v>1.9398148059844971</c:v>
                </c:pt>
                <c:pt idx="4298">
                  <c:v>1.940000057220459</c:v>
                </c:pt>
                <c:pt idx="4299">
                  <c:v>1.9400187730789185</c:v>
                </c:pt>
                <c:pt idx="4300">
                  <c:v>1.9402730464935303</c:v>
                </c:pt>
                <c:pt idx="4301">
                  <c:v>1.9402984380722046</c:v>
                </c:pt>
                <c:pt idx="4302">
                  <c:v>1.9404761791229248</c:v>
                </c:pt>
                <c:pt idx="4303">
                  <c:v>1.9411764144897461</c:v>
                </c:pt>
                <c:pt idx="4304">
                  <c:v>1.9411765336990356</c:v>
                </c:pt>
                <c:pt idx="4305">
                  <c:v>1.9416059255599976</c:v>
                </c:pt>
                <c:pt idx="4306">
                  <c:v>1.9417475461959839</c:v>
                </c:pt>
                <c:pt idx="4307">
                  <c:v>1.9420289993286133</c:v>
                </c:pt>
                <c:pt idx="4308">
                  <c:v>1.942307710647583</c:v>
                </c:pt>
                <c:pt idx="4309">
                  <c:v>1.9424461126327515</c:v>
                </c:pt>
                <c:pt idx="4310">
                  <c:v>1.9427312612533569</c:v>
                </c:pt>
                <c:pt idx="4311">
                  <c:v>1.9428571462631226</c:v>
                </c:pt>
                <c:pt idx="4312">
                  <c:v>1.9433962106704712</c:v>
                </c:pt>
                <c:pt idx="4313">
                  <c:v>1.9444444179534912</c:v>
                </c:pt>
                <c:pt idx="4314">
                  <c:v>1.9447513818740845</c:v>
                </c:pt>
                <c:pt idx="4315">
                  <c:v>1.9449605941772461</c:v>
                </c:pt>
                <c:pt idx="4316">
                  <c:v>1.9451073408126831</c:v>
                </c:pt>
                <c:pt idx="4317">
                  <c:v>1.9452054500579834</c:v>
                </c:pt>
                <c:pt idx="4318">
                  <c:v>1.9454545974731445</c:v>
                </c:pt>
                <c:pt idx="4319">
                  <c:v>1.9456521272659302</c:v>
                </c:pt>
                <c:pt idx="4320">
                  <c:v>1.9459459781646729</c:v>
                </c:pt>
                <c:pt idx="4321">
                  <c:v>1.9460784196853638</c:v>
                </c:pt>
                <c:pt idx="4322">
                  <c:v>1.9463087320327759</c:v>
                </c:pt>
                <c:pt idx="4323">
                  <c:v>1.946428656578064</c:v>
                </c:pt>
                <c:pt idx="4324">
                  <c:v>1.9472758769989014</c:v>
                </c:pt>
                <c:pt idx="4325">
                  <c:v>1.9473683834075928</c:v>
                </c:pt>
                <c:pt idx="4326">
                  <c:v>1.9479166269302368</c:v>
                </c:pt>
                <c:pt idx="4327">
                  <c:v>1.948051929473877</c:v>
                </c:pt>
                <c:pt idx="4328">
                  <c:v>1.9482758045196533</c:v>
                </c:pt>
                <c:pt idx="4329">
                  <c:v>1.9483510255813599</c:v>
                </c:pt>
                <c:pt idx="4330">
                  <c:v>1.9487179517745972</c:v>
                </c:pt>
                <c:pt idx="4331">
                  <c:v>1.9491525888442993</c:v>
                </c:pt>
                <c:pt idx="4332">
                  <c:v>1.9492385387420654</c:v>
                </c:pt>
                <c:pt idx="4333">
                  <c:v>1.9499999284744263</c:v>
                </c:pt>
                <c:pt idx="4334">
                  <c:v>1.9512195587158203</c:v>
                </c:pt>
                <c:pt idx="4335">
                  <c:v>1.9516129493713379</c:v>
                </c:pt>
                <c:pt idx="4336">
                  <c:v>1.9517240524291992</c:v>
                </c:pt>
                <c:pt idx="4337">
                  <c:v>1.9518518447875977</c:v>
                </c:pt>
                <c:pt idx="4338">
                  <c:v>1.952380895614624</c:v>
                </c:pt>
                <c:pt idx="4339">
                  <c:v>1.952802300453186</c:v>
                </c:pt>
                <c:pt idx="4340">
                  <c:v>1.953125</c:v>
                </c:pt>
                <c:pt idx="4341">
                  <c:v>1.9534883499145508</c:v>
                </c:pt>
                <c:pt idx="4342">
                  <c:v>1.9538460969924927</c:v>
                </c:pt>
                <c:pt idx="4343">
                  <c:v>1.9541285037994385</c:v>
                </c:pt>
                <c:pt idx="4344">
                  <c:v>1.9545454978942871</c:v>
                </c:pt>
                <c:pt idx="4345">
                  <c:v>1.9547739028930664</c:v>
                </c:pt>
                <c:pt idx="4346">
                  <c:v>1.9562841653823853</c:v>
                </c:pt>
                <c:pt idx="4347">
                  <c:v>1.9565216302871704</c:v>
                </c:pt>
                <c:pt idx="4348">
                  <c:v>1.9569731950759888</c:v>
                </c:pt>
                <c:pt idx="4349">
                  <c:v>1.9569892883300781</c:v>
                </c:pt>
                <c:pt idx="4350">
                  <c:v>1.9572649002075195</c:v>
                </c:pt>
                <c:pt idx="4351">
                  <c:v>1.957446813583374</c:v>
                </c:pt>
                <c:pt idx="4352">
                  <c:v>1.9575289487838745</c:v>
                </c:pt>
                <c:pt idx="4353">
                  <c:v>1.9577465057373047</c:v>
                </c:pt>
                <c:pt idx="4354">
                  <c:v>1.9578948020935059</c:v>
                </c:pt>
                <c:pt idx="4355">
                  <c:v>1.9583333730697632</c:v>
                </c:pt>
                <c:pt idx="4356">
                  <c:v>1.9589040279388428</c:v>
                </c:pt>
                <c:pt idx="4357">
                  <c:v>1.9591835737228394</c:v>
                </c:pt>
                <c:pt idx="4358">
                  <c:v>1.9591836929321289</c:v>
                </c:pt>
                <c:pt idx="4359">
                  <c:v>1.9600000381469727</c:v>
                </c:pt>
                <c:pt idx="4360">
                  <c:v>1.9605263471603394</c:v>
                </c:pt>
                <c:pt idx="4361">
                  <c:v>1.9607843160629272</c:v>
                </c:pt>
                <c:pt idx="4362">
                  <c:v>1.9615384340286255</c:v>
                </c:pt>
                <c:pt idx="4363">
                  <c:v>1.9617975950241089</c:v>
                </c:pt>
                <c:pt idx="4364">
                  <c:v>1.9622640609741211</c:v>
                </c:pt>
                <c:pt idx="4365">
                  <c:v>1.9629628658294678</c:v>
                </c:pt>
                <c:pt idx="4366">
                  <c:v>1.9632107019424438</c:v>
                </c:pt>
                <c:pt idx="4367">
                  <c:v>1.9635258913040161</c:v>
                </c:pt>
                <c:pt idx="4368">
                  <c:v>1.9636363983154297</c:v>
                </c:pt>
                <c:pt idx="4369">
                  <c:v>1.9641790390014648</c:v>
                </c:pt>
                <c:pt idx="4370">
                  <c:v>1.9642857313156128</c:v>
                </c:pt>
                <c:pt idx="4371">
                  <c:v>1.9647434949874878</c:v>
                </c:pt>
                <c:pt idx="4372">
                  <c:v>1.9649122953414917</c:v>
                </c:pt>
                <c:pt idx="4373">
                  <c:v>1.9653679132461548</c:v>
                </c:pt>
                <c:pt idx="4374">
                  <c:v>1.9655171632766724</c:v>
                </c:pt>
                <c:pt idx="4375">
                  <c:v>1.965601921081543</c:v>
                </c:pt>
                <c:pt idx="4376">
                  <c:v>1.9658119678497314</c:v>
                </c:pt>
                <c:pt idx="4377">
                  <c:v>1.966666579246521</c:v>
                </c:pt>
                <c:pt idx="4378">
                  <c:v>1.9668737649917603</c:v>
                </c:pt>
                <c:pt idx="4379">
                  <c:v>1.9670658111572266</c:v>
                </c:pt>
                <c:pt idx="4380">
                  <c:v>1.9671180248260498</c:v>
                </c:pt>
                <c:pt idx="4381">
                  <c:v>1.9672131538391113</c:v>
                </c:pt>
                <c:pt idx="4382">
                  <c:v>1.9673202037811279</c:v>
                </c:pt>
                <c:pt idx="4383">
                  <c:v>1.9677419662475586</c:v>
                </c:pt>
                <c:pt idx="4384">
                  <c:v>1.9678899049758911</c:v>
                </c:pt>
                <c:pt idx="4385">
                  <c:v>1.9681527614593506</c:v>
                </c:pt>
                <c:pt idx="4386">
                  <c:v>1.9684211015701294</c:v>
                </c:pt>
                <c:pt idx="4387">
                  <c:v>1.9687498807907104</c:v>
                </c:pt>
                <c:pt idx="4388">
                  <c:v>1.96875</c:v>
                </c:pt>
                <c:pt idx="4389">
                  <c:v>1.96891188621521</c:v>
                </c:pt>
                <c:pt idx="4390">
                  <c:v>1.9692307710647583</c:v>
                </c:pt>
                <c:pt idx="4391">
                  <c:v>1.9696968793869019</c:v>
                </c:pt>
                <c:pt idx="4392">
                  <c:v>1.9698112010955811</c:v>
                </c:pt>
                <c:pt idx="4393">
                  <c:v>1.9701492786407471</c:v>
                </c:pt>
                <c:pt idx="4394">
                  <c:v>1.9704433679580688</c:v>
                </c:pt>
                <c:pt idx="4395">
                  <c:v>1.9716980457305908</c:v>
                </c:pt>
                <c:pt idx="4396">
                  <c:v>1.9729729890823364</c:v>
                </c:pt>
                <c:pt idx="4397">
                  <c:v>1.9736841917037964</c:v>
                </c:pt>
                <c:pt idx="4398">
                  <c:v>1.9741379022598267</c:v>
                </c:pt>
                <c:pt idx="4399">
                  <c:v>1.9743589162826538</c:v>
                </c:pt>
                <c:pt idx="4400">
                  <c:v>1.9747635126113892</c:v>
                </c:pt>
                <c:pt idx="4401">
                  <c:v>1.9748743772506714</c:v>
                </c:pt>
                <c:pt idx="4402">
                  <c:v>1.9750000238418579</c:v>
                </c:pt>
                <c:pt idx="4403">
                  <c:v>1.9757785797119141</c:v>
                </c:pt>
                <c:pt idx="4404">
                  <c:v>1.976190447807312</c:v>
                </c:pt>
                <c:pt idx="4405">
                  <c:v>1.9762846231460571</c:v>
                </c:pt>
                <c:pt idx="4406">
                  <c:v>1.9765886068344116</c:v>
                </c:pt>
                <c:pt idx="4407">
                  <c:v>1.9767442941665649</c:v>
                </c:pt>
                <c:pt idx="4408">
                  <c:v>1.9777777194976807</c:v>
                </c:pt>
                <c:pt idx="4409">
                  <c:v>1.977900505065918</c:v>
                </c:pt>
                <c:pt idx="4410">
                  <c:v>1.9784946441650391</c:v>
                </c:pt>
                <c:pt idx="4411">
                  <c:v>1.978723406791687</c:v>
                </c:pt>
                <c:pt idx="4412">
                  <c:v>1.9789474010467529</c:v>
                </c:pt>
                <c:pt idx="4413">
                  <c:v>1.9791666269302368</c:v>
                </c:pt>
                <c:pt idx="4414">
                  <c:v>1.9795918464660645</c:v>
                </c:pt>
                <c:pt idx="4415">
                  <c:v>1.9800000190734863</c:v>
                </c:pt>
                <c:pt idx="4416">
                  <c:v>1.9801324605941772</c:v>
                </c:pt>
                <c:pt idx="4417">
                  <c:v>1.9801980257034302</c:v>
                </c:pt>
                <c:pt idx="4418">
                  <c:v>1.9803920984268188</c:v>
                </c:pt>
                <c:pt idx="4419">
                  <c:v>1.9811320304870605</c:v>
                </c:pt>
                <c:pt idx="4420">
                  <c:v>1.9814815521240234</c:v>
                </c:pt>
                <c:pt idx="4421">
                  <c:v>1.9818181991577148</c:v>
                </c:pt>
                <c:pt idx="4422">
                  <c:v>1.9821429252624512</c:v>
                </c:pt>
                <c:pt idx="4423">
                  <c:v>1.9827585220336914</c:v>
                </c:pt>
                <c:pt idx="4424">
                  <c:v>1.982758641242981</c:v>
                </c:pt>
                <c:pt idx="4425">
                  <c:v>1.9830508232116699</c:v>
                </c:pt>
                <c:pt idx="4426">
                  <c:v>1.9830986261367798</c:v>
                </c:pt>
                <c:pt idx="4427">
                  <c:v>1.9836065769195557</c:v>
                </c:pt>
                <c:pt idx="4428">
                  <c:v>1.9838709831237793</c:v>
                </c:pt>
                <c:pt idx="4429">
                  <c:v>1.9841269254684448</c:v>
                </c:pt>
                <c:pt idx="4430">
                  <c:v>1.984375</c:v>
                </c:pt>
                <c:pt idx="4431">
                  <c:v>1.9855072498321533</c:v>
                </c:pt>
                <c:pt idx="4432">
                  <c:v>1.9858155250549316</c:v>
                </c:pt>
                <c:pt idx="4433">
                  <c:v>1.9860138893127441</c:v>
                </c:pt>
                <c:pt idx="4434">
                  <c:v>1.986111044883728</c:v>
                </c:pt>
                <c:pt idx="4435">
                  <c:v>1.9862637519836426</c:v>
                </c:pt>
                <c:pt idx="4436">
                  <c:v>1.9867550134658813</c:v>
                </c:pt>
                <c:pt idx="4437">
                  <c:v>1.986842155456543</c:v>
                </c:pt>
                <c:pt idx="4438">
                  <c:v>1.9870129823684692</c:v>
                </c:pt>
                <c:pt idx="4439">
                  <c:v>1.987087607383728</c:v>
                </c:pt>
                <c:pt idx="4440">
                  <c:v>1.9875776767730713</c:v>
                </c:pt>
                <c:pt idx="4441">
                  <c:v>1.9879225492477417</c:v>
                </c:pt>
                <c:pt idx="4442">
                  <c:v>1.9886363744735718</c:v>
                </c:pt>
                <c:pt idx="4443">
                  <c:v>1.9891500473022461</c:v>
                </c:pt>
                <c:pt idx="4444">
                  <c:v>1.9895832538604736</c:v>
                </c:pt>
                <c:pt idx="4445">
                  <c:v>1.9895833730697632</c:v>
                </c:pt>
                <c:pt idx="4446">
                  <c:v>1.9898990392684937</c:v>
                </c:pt>
                <c:pt idx="4447">
                  <c:v>1.9910714626312256</c:v>
                </c:pt>
                <c:pt idx="4448">
                  <c:v>1.9920319318771362</c:v>
                </c:pt>
                <c:pt idx="4449">
                  <c:v>1.9924178123474121</c:v>
                </c:pt>
                <c:pt idx="4450">
                  <c:v>1.9928570985794067</c:v>
                </c:pt>
                <c:pt idx="4451">
                  <c:v>1.9935896396636963</c:v>
                </c:pt>
                <c:pt idx="4452">
                  <c:v>1.9939272403717041</c:v>
                </c:pt>
                <c:pt idx="4453">
                  <c:v>1.9943020343780518</c:v>
                </c:pt>
                <c:pt idx="4454">
                  <c:v>1.9945652484893799</c:v>
                </c:pt>
                <c:pt idx="4455">
                  <c:v>1.9950617551803589</c:v>
                </c:pt>
                <c:pt idx="4456">
                  <c:v>1.9964029788970947</c:v>
                </c:pt>
                <c:pt idx="4457">
                  <c:v>1.9987607002258301</c:v>
                </c:pt>
                <c:pt idx="4458">
                  <c:v>1.9999998807907104</c:v>
                </c:pt>
                <c:pt idx="4459">
                  <c:v>2</c:v>
                </c:pt>
                <c:pt idx="4460">
                  <c:v>2.0017211437225342</c:v>
                </c:pt>
                <c:pt idx="4461">
                  <c:v>2.0044543743133545</c:v>
                </c:pt>
                <c:pt idx="4462">
                  <c:v>2.0067415237426758</c:v>
                </c:pt>
                <c:pt idx="4463">
                  <c:v>2.0076191425323486</c:v>
                </c:pt>
                <c:pt idx="4464">
                  <c:v>2.008474588394165</c:v>
                </c:pt>
                <c:pt idx="4465">
                  <c:v>2.0086207389831543</c:v>
                </c:pt>
                <c:pt idx="4466">
                  <c:v>2.0086956024169922</c:v>
                </c:pt>
                <c:pt idx="4467">
                  <c:v>2.0098109245300293</c:v>
                </c:pt>
                <c:pt idx="4468">
                  <c:v>2.0100502967834473</c:v>
                </c:pt>
                <c:pt idx="4469">
                  <c:v>2.0106382369995117</c:v>
                </c:pt>
                <c:pt idx="4470">
                  <c:v>2.0116958618164063</c:v>
                </c:pt>
                <c:pt idx="4471">
                  <c:v>2.0121951103210449</c:v>
                </c:pt>
                <c:pt idx="4472">
                  <c:v>2.0122222900390625</c:v>
                </c:pt>
                <c:pt idx="4473">
                  <c:v>2.0123286247253418</c:v>
                </c:pt>
                <c:pt idx="4474">
                  <c:v>2.0123457908630371</c:v>
                </c:pt>
                <c:pt idx="4475">
                  <c:v>2.0123965740203857</c:v>
                </c:pt>
                <c:pt idx="4476">
                  <c:v>2.0125000476837158</c:v>
                </c:pt>
                <c:pt idx="4477">
                  <c:v>2.0125787258148193</c:v>
                </c:pt>
                <c:pt idx="4478">
                  <c:v>2.0134227275848389</c:v>
                </c:pt>
                <c:pt idx="4479">
                  <c:v>2.0137932300567627</c:v>
                </c:pt>
                <c:pt idx="4480">
                  <c:v>2.0140187740325928</c:v>
                </c:pt>
                <c:pt idx="4481">
                  <c:v>2.0147058963775635</c:v>
                </c:pt>
                <c:pt idx="4482">
                  <c:v>2.0151515007019043</c:v>
                </c:pt>
                <c:pt idx="4483">
                  <c:v>2.0153844356536865</c:v>
                </c:pt>
                <c:pt idx="4484">
                  <c:v>2.0158729553222656</c:v>
                </c:pt>
                <c:pt idx="4485">
                  <c:v>2.0161290168762207</c:v>
                </c:pt>
                <c:pt idx="4486">
                  <c:v>2.0162792205810547</c:v>
                </c:pt>
                <c:pt idx="4487">
                  <c:v>2.0163934230804443</c:v>
                </c:pt>
                <c:pt idx="4488">
                  <c:v>2.0172412395477295</c:v>
                </c:pt>
                <c:pt idx="4489">
                  <c:v>2.0174345970153809</c:v>
                </c:pt>
                <c:pt idx="4490">
                  <c:v>2.0178570747375488</c:v>
                </c:pt>
                <c:pt idx="4491">
                  <c:v>2.018134593963623</c:v>
                </c:pt>
                <c:pt idx="4492">
                  <c:v>2.0185186862945557</c:v>
                </c:pt>
                <c:pt idx="4493">
                  <c:v>2.0186917781829834</c:v>
                </c:pt>
                <c:pt idx="4494">
                  <c:v>2.0187499523162842</c:v>
                </c:pt>
                <c:pt idx="4495">
                  <c:v>2.0188679695129395</c:v>
                </c:pt>
                <c:pt idx="4496">
                  <c:v>2.0192306041717529</c:v>
                </c:pt>
                <c:pt idx="4497">
                  <c:v>2.0193905830383301</c:v>
                </c:pt>
                <c:pt idx="4498">
                  <c:v>2.0196077823638916</c:v>
                </c:pt>
                <c:pt idx="4499">
                  <c:v>2.0199999809265137</c:v>
                </c:pt>
                <c:pt idx="4500">
                  <c:v>2.0202019214630127</c:v>
                </c:pt>
                <c:pt idx="4501">
                  <c:v>2.0204081535339355</c:v>
                </c:pt>
                <c:pt idx="4502">
                  <c:v>2.0212764739990234</c:v>
                </c:pt>
                <c:pt idx="4503">
                  <c:v>2.0215826034545898</c:v>
                </c:pt>
                <c:pt idx="4504">
                  <c:v>2.0221240520477295</c:v>
                </c:pt>
                <c:pt idx="4505">
                  <c:v>2.0222222805023193</c:v>
                </c:pt>
                <c:pt idx="4506">
                  <c:v>2.0227272510528564</c:v>
                </c:pt>
                <c:pt idx="4507">
                  <c:v>2.0227596759796143</c:v>
                </c:pt>
                <c:pt idx="4508">
                  <c:v>2.0231213569641113</c:v>
                </c:pt>
                <c:pt idx="4509">
                  <c:v>2.0235848426818848</c:v>
                </c:pt>
                <c:pt idx="4510">
                  <c:v>2.0238096714019775</c:v>
                </c:pt>
                <c:pt idx="4511">
                  <c:v>2.0243055820465088</c:v>
                </c:pt>
                <c:pt idx="4512">
                  <c:v>2.0243902206420898</c:v>
                </c:pt>
                <c:pt idx="4513">
                  <c:v>2.0246913433074951</c:v>
                </c:pt>
                <c:pt idx="4514">
                  <c:v>2.0258619785308838</c:v>
                </c:pt>
                <c:pt idx="4515">
                  <c:v>2.0259740352630615</c:v>
                </c:pt>
                <c:pt idx="4516">
                  <c:v>2.0270271301269531</c:v>
                </c:pt>
                <c:pt idx="4517">
                  <c:v>2.0277779102325439</c:v>
                </c:pt>
                <c:pt idx="4518">
                  <c:v>2.0285713672637939</c:v>
                </c:pt>
                <c:pt idx="4519">
                  <c:v>2.029411792755127</c:v>
                </c:pt>
                <c:pt idx="4520">
                  <c:v>2.0299146175384521</c:v>
                </c:pt>
                <c:pt idx="4521">
                  <c:v>2.0299999713897705</c:v>
                </c:pt>
                <c:pt idx="4522">
                  <c:v>2.0303030014038086</c:v>
                </c:pt>
                <c:pt idx="4523">
                  <c:v>2.0305969715118408</c:v>
                </c:pt>
                <c:pt idx="4524">
                  <c:v>2.03125</c:v>
                </c:pt>
                <c:pt idx="4525">
                  <c:v>2.0322580337524414</c:v>
                </c:pt>
                <c:pt idx="4526">
                  <c:v>2.0325202941894531</c:v>
                </c:pt>
                <c:pt idx="4527">
                  <c:v>2.032679557800293</c:v>
                </c:pt>
                <c:pt idx="4528">
                  <c:v>2.0327868461608887</c:v>
                </c:pt>
                <c:pt idx="4529">
                  <c:v>2.0333333015441895</c:v>
                </c:pt>
                <c:pt idx="4530">
                  <c:v>2.0338983535766602</c:v>
                </c:pt>
                <c:pt idx="4531">
                  <c:v>2.0344827175140381</c:v>
                </c:pt>
                <c:pt idx="4532">
                  <c:v>2.0348837375640869</c:v>
                </c:pt>
                <c:pt idx="4533">
                  <c:v>2.0364964008331299</c:v>
                </c:pt>
                <c:pt idx="4534">
                  <c:v>2.0370368957519531</c:v>
                </c:pt>
                <c:pt idx="4535">
                  <c:v>2.0370371341705322</c:v>
                </c:pt>
                <c:pt idx="4536">
                  <c:v>2.0371804237365723</c:v>
                </c:pt>
                <c:pt idx="4537">
                  <c:v>2.0377359390258789</c:v>
                </c:pt>
                <c:pt idx="4538">
                  <c:v>2.038461446762085</c:v>
                </c:pt>
                <c:pt idx="4539">
                  <c:v>2.0384616851806641</c:v>
                </c:pt>
                <c:pt idx="4540">
                  <c:v>2.038740873336792</c:v>
                </c:pt>
                <c:pt idx="4541">
                  <c:v>2.0390625</c:v>
                </c:pt>
                <c:pt idx="4542">
                  <c:v>2.0392155647277832</c:v>
                </c:pt>
                <c:pt idx="4543">
                  <c:v>2.0398774147033691</c:v>
                </c:pt>
                <c:pt idx="4544">
                  <c:v>2.0399999618530273</c:v>
                </c:pt>
                <c:pt idx="4545">
                  <c:v>2.0406503677368164</c:v>
                </c:pt>
                <c:pt idx="4546">
                  <c:v>2.0406606197357178</c:v>
                </c:pt>
                <c:pt idx="4547">
                  <c:v>2.0408163070678711</c:v>
                </c:pt>
                <c:pt idx="4548">
                  <c:v>2.0414745807647705</c:v>
                </c:pt>
                <c:pt idx="4549">
                  <c:v>2.0416667461395264</c:v>
                </c:pt>
                <c:pt idx="4550">
                  <c:v>2.0419580936431885</c:v>
                </c:pt>
                <c:pt idx="4551">
                  <c:v>2.0420560836791992</c:v>
                </c:pt>
                <c:pt idx="4552">
                  <c:v>2.042553186416626</c:v>
                </c:pt>
                <c:pt idx="4553">
                  <c:v>2.04347825050354</c:v>
                </c:pt>
                <c:pt idx="4554">
                  <c:v>2.0438594818115234</c:v>
                </c:pt>
                <c:pt idx="4555">
                  <c:v>2.0444445610046387</c:v>
                </c:pt>
                <c:pt idx="4556">
                  <c:v>2.0449438095092773</c:v>
                </c:pt>
                <c:pt idx="4557">
                  <c:v>2.0450451374053955</c:v>
                </c:pt>
                <c:pt idx="4558">
                  <c:v>2.045161247253418</c:v>
                </c:pt>
                <c:pt idx="4559">
                  <c:v>2.0454545021057129</c:v>
                </c:pt>
                <c:pt idx="4560">
                  <c:v>2.0459768772125244</c:v>
                </c:pt>
                <c:pt idx="4561">
                  <c:v>2.0461540222167969</c:v>
                </c:pt>
                <c:pt idx="4562">
                  <c:v>2.0462963581085205</c:v>
                </c:pt>
                <c:pt idx="4563">
                  <c:v>2.0464286804199219</c:v>
                </c:pt>
                <c:pt idx="4564">
                  <c:v>2.0465116500854492</c:v>
                </c:pt>
                <c:pt idx="4565">
                  <c:v>2.0467836856842041</c:v>
                </c:pt>
                <c:pt idx="4566">
                  <c:v>2.0472102165222168</c:v>
                </c:pt>
                <c:pt idx="4567">
                  <c:v>2.047619104385376</c:v>
                </c:pt>
                <c:pt idx="4568">
                  <c:v>2.0481927394866943</c:v>
                </c:pt>
                <c:pt idx="4569">
                  <c:v>2.0483870506286621</c:v>
                </c:pt>
                <c:pt idx="4570">
                  <c:v>2.0484170913696289</c:v>
                </c:pt>
                <c:pt idx="4571">
                  <c:v>2.0486111640930176</c:v>
                </c:pt>
                <c:pt idx="4572">
                  <c:v>2.0487804412841797</c:v>
                </c:pt>
                <c:pt idx="4573">
                  <c:v>2.0490195751190186</c:v>
                </c:pt>
                <c:pt idx="4574">
                  <c:v>2.0491330623626709</c:v>
                </c:pt>
                <c:pt idx="4575">
                  <c:v>2.049180269241333</c:v>
                </c:pt>
                <c:pt idx="4576">
                  <c:v>2.0499999523162842</c:v>
                </c:pt>
                <c:pt idx="4577">
                  <c:v>2.0510203838348389</c:v>
                </c:pt>
                <c:pt idx="4578">
                  <c:v>2.0511362552642822</c:v>
                </c:pt>
                <c:pt idx="4579">
                  <c:v>2.0512821674346924</c:v>
                </c:pt>
                <c:pt idx="4580">
                  <c:v>2.0517241954803467</c:v>
                </c:pt>
                <c:pt idx="4581">
                  <c:v>2.051948070526123</c:v>
                </c:pt>
                <c:pt idx="4582">
                  <c:v>2.0520832538604736</c:v>
                </c:pt>
                <c:pt idx="4583">
                  <c:v>2.0526316165924072</c:v>
                </c:pt>
                <c:pt idx="4584">
                  <c:v>2.0527858734130859</c:v>
                </c:pt>
                <c:pt idx="4585">
                  <c:v>2.053030252456665</c:v>
                </c:pt>
                <c:pt idx="4586">
                  <c:v>2.0531401634216309</c:v>
                </c:pt>
                <c:pt idx="4587">
                  <c:v>2.0531914234161377</c:v>
                </c:pt>
                <c:pt idx="4588">
                  <c:v>2.0535714626312256</c:v>
                </c:pt>
                <c:pt idx="4589">
                  <c:v>2.0536911487579346</c:v>
                </c:pt>
                <c:pt idx="4590">
                  <c:v>2.0540540218353271</c:v>
                </c:pt>
                <c:pt idx="4591">
                  <c:v>2.0541665554046631</c:v>
                </c:pt>
                <c:pt idx="4592">
                  <c:v>2.0544748306274414</c:v>
                </c:pt>
                <c:pt idx="4593">
                  <c:v>2.0547263622283936</c:v>
                </c:pt>
                <c:pt idx="4594">
                  <c:v>2.0547945499420166</c:v>
                </c:pt>
                <c:pt idx="4595">
                  <c:v>2.055281400680542</c:v>
                </c:pt>
                <c:pt idx="4596">
                  <c:v>2.0565552711486816</c:v>
                </c:pt>
                <c:pt idx="4597">
                  <c:v>2.057142972946167</c:v>
                </c:pt>
                <c:pt idx="4598">
                  <c:v>2.0574712753295898</c:v>
                </c:pt>
                <c:pt idx="4599">
                  <c:v>2.0576131343841553</c:v>
                </c:pt>
                <c:pt idx="4600">
                  <c:v>2.0576925277709961</c:v>
                </c:pt>
                <c:pt idx="4601">
                  <c:v>2.0580410957336426</c:v>
                </c:pt>
                <c:pt idx="4602">
                  <c:v>2.058739185333252</c:v>
                </c:pt>
                <c:pt idx="4603">
                  <c:v>2.0588233470916748</c:v>
                </c:pt>
                <c:pt idx="4604">
                  <c:v>2.0588235855102539</c:v>
                </c:pt>
                <c:pt idx="4605">
                  <c:v>2.0606060028076172</c:v>
                </c:pt>
                <c:pt idx="4606">
                  <c:v>2.0607476234436035</c:v>
                </c:pt>
                <c:pt idx="4607">
                  <c:v>2.0608630180358887</c:v>
                </c:pt>
                <c:pt idx="4608">
                  <c:v>2.0609757900238037</c:v>
                </c:pt>
                <c:pt idx="4609">
                  <c:v>2.0610687732696533</c:v>
                </c:pt>
                <c:pt idx="4610">
                  <c:v>2.0612244606018066</c:v>
                </c:pt>
                <c:pt idx="4611">
                  <c:v>2.0617282390594482</c:v>
                </c:pt>
                <c:pt idx="4612">
                  <c:v>2.0618555545806885</c:v>
                </c:pt>
                <c:pt idx="4613">
                  <c:v>2.0619833469390869</c:v>
                </c:pt>
                <c:pt idx="4614">
                  <c:v>2.0620155334472656</c:v>
                </c:pt>
                <c:pt idx="4615">
                  <c:v>2.0622568130493164</c:v>
                </c:pt>
                <c:pt idx="4616">
                  <c:v>2.0625</c:v>
                </c:pt>
                <c:pt idx="4617">
                  <c:v>2.063291072845459</c:v>
                </c:pt>
                <c:pt idx="4618">
                  <c:v>2.0638298988342285</c:v>
                </c:pt>
                <c:pt idx="4619">
                  <c:v>2.0639901161193848</c:v>
                </c:pt>
                <c:pt idx="4620">
                  <c:v>2.0645160675048828</c:v>
                </c:pt>
                <c:pt idx="4621">
                  <c:v>2.0646705627441406</c:v>
                </c:pt>
                <c:pt idx="4622">
                  <c:v>2.0647480487823486</c:v>
                </c:pt>
                <c:pt idx="4623">
                  <c:v>2.0649349689483643</c:v>
                </c:pt>
                <c:pt idx="4624">
                  <c:v>2.0649352073669434</c:v>
                </c:pt>
                <c:pt idx="4625">
                  <c:v>2.0651683807373047</c:v>
                </c:pt>
                <c:pt idx="4626">
                  <c:v>2.0652172565460205</c:v>
                </c:pt>
                <c:pt idx="4627">
                  <c:v>2.0656371116638184</c:v>
                </c:pt>
                <c:pt idx="4628">
                  <c:v>2.0657894611358643</c:v>
                </c:pt>
                <c:pt idx="4629">
                  <c:v>2.0659339427947998</c:v>
                </c:pt>
                <c:pt idx="4630">
                  <c:v>2.0661156177520752</c:v>
                </c:pt>
                <c:pt idx="4631">
                  <c:v>2.0663900375366211</c:v>
                </c:pt>
                <c:pt idx="4632">
                  <c:v>2.0664451122283936</c:v>
                </c:pt>
                <c:pt idx="4633">
                  <c:v>2.0666666030883789</c:v>
                </c:pt>
                <c:pt idx="4634">
                  <c:v>2.0672268867492676</c:v>
                </c:pt>
                <c:pt idx="4635">
                  <c:v>2.0673758983612061</c:v>
                </c:pt>
                <c:pt idx="4636">
                  <c:v>2.0677967071533203</c:v>
                </c:pt>
                <c:pt idx="4637">
                  <c:v>2.0679612159729004</c:v>
                </c:pt>
                <c:pt idx="4638">
                  <c:v>2.0681819915771484</c:v>
                </c:pt>
                <c:pt idx="4639">
                  <c:v>2.0684614181518555</c:v>
                </c:pt>
                <c:pt idx="4640">
                  <c:v>2.0686273574829102</c:v>
                </c:pt>
                <c:pt idx="4641">
                  <c:v>2.0689654350280762</c:v>
                </c:pt>
                <c:pt idx="4642">
                  <c:v>2.0689656734466553</c:v>
                </c:pt>
                <c:pt idx="4643">
                  <c:v>2.0691242218017578</c:v>
                </c:pt>
                <c:pt idx="4644">
                  <c:v>2.0696201324462891</c:v>
                </c:pt>
                <c:pt idx="4645">
                  <c:v>2.0699999332427979</c:v>
                </c:pt>
                <c:pt idx="4646">
                  <c:v>2.0701754093170166</c:v>
                </c:pt>
                <c:pt idx="4647">
                  <c:v>2.0703296661376953</c:v>
                </c:pt>
                <c:pt idx="4648">
                  <c:v>2.0707070827484131</c:v>
                </c:pt>
                <c:pt idx="4649">
                  <c:v>2.0707964897155762</c:v>
                </c:pt>
                <c:pt idx="4650">
                  <c:v>2.0714285373687744</c:v>
                </c:pt>
                <c:pt idx="4651">
                  <c:v>2.0718231201171875</c:v>
                </c:pt>
                <c:pt idx="4652">
                  <c:v>2.072288990020752</c:v>
                </c:pt>
                <c:pt idx="4653">
                  <c:v>2.0724637508392334</c:v>
                </c:pt>
                <c:pt idx="4654">
                  <c:v>2.0725388526916504</c:v>
                </c:pt>
                <c:pt idx="4655">
                  <c:v>2.0727272033691406</c:v>
                </c:pt>
                <c:pt idx="4656">
                  <c:v>2.0729167461395264</c:v>
                </c:pt>
                <c:pt idx="4657">
                  <c:v>2.0731709003448486</c:v>
                </c:pt>
                <c:pt idx="4658">
                  <c:v>2.0735292434692383</c:v>
                </c:pt>
                <c:pt idx="4659">
                  <c:v>2.0736842155456543</c:v>
                </c:pt>
                <c:pt idx="4660">
                  <c:v>2.0738916397094727</c:v>
                </c:pt>
                <c:pt idx="4661">
                  <c:v>2.0740740299224854</c:v>
                </c:pt>
                <c:pt idx="4662">
                  <c:v>2.0743403434753418</c:v>
                </c:pt>
                <c:pt idx="4663">
                  <c:v>2.0748662948608398</c:v>
                </c:pt>
                <c:pt idx="4664">
                  <c:v>2.0750000476837158</c:v>
                </c:pt>
                <c:pt idx="4665">
                  <c:v>2.0753424167633057</c:v>
                </c:pt>
                <c:pt idx="4666">
                  <c:v>2.0760457515716553</c:v>
                </c:pt>
                <c:pt idx="4667">
                  <c:v>2.0761904716491699</c:v>
                </c:pt>
                <c:pt idx="4668">
                  <c:v>2.0766551494598389</c:v>
                </c:pt>
                <c:pt idx="4669">
                  <c:v>2.076923131942749</c:v>
                </c:pt>
                <c:pt idx="4670">
                  <c:v>2.07798171043396</c:v>
                </c:pt>
                <c:pt idx="4671">
                  <c:v>2.0780141353607178</c:v>
                </c:pt>
                <c:pt idx="4672">
                  <c:v>2.078125</c:v>
                </c:pt>
                <c:pt idx="4673">
                  <c:v>2.0785853862762451</c:v>
                </c:pt>
                <c:pt idx="4674">
                  <c:v>2.0786516666412354</c:v>
                </c:pt>
                <c:pt idx="4675">
                  <c:v>2.0789475440979004</c:v>
                </c:pt>
                <c:pt idx="4676">
                  <c:v>2.0792684555053711</c:v>
                </c:pt>
                <c:pt idx="4677">
                  <c:v>2.0796020030975342</c:v>
                </c:pt>
                <c:pt idx="4678">
                  <c:v>2.0798609256744385</c:v>
                </c:pt>
                <c:pt idx="4679">
                  <c:v>2.0799999237060547</c:v>
                </c:pt>
                <c:pt idx="4680">
                  <c:v>2.0810809135437012</c:v>
                </c:pt>
                <c:pt idx="4681">
                  <c:v>2.0813953876495361</c:v>
                </c:pt>
                <c:pt idx="4682">
                  <c:v>2.0816326141357422</c:v>
                </c:pt>
                <c:pt idx="4683">
                  <c:v>2.0818712711334229</c:v>
                </c:pt>
                <c:pt idx="4684">
                  <c:v>2.0821917057037354</c:v>
                </c:pt>
                <c:pt idx="4685">
                  <c:v>2.0833332538604736</c:v>
                </c:pt>
                <c:pt idx="4686">
                  <c:v>2.083491325378418</c:v>
                </c:pt>
                <c:pt idx="4687">
                  <c:v>2.0839695930480957</c:v>
                </c:pt>
                <c:pt idx="4688">
                  <c:v>2.0847458839416504</c:v>
                </c:pt>
                <c:pt idx="4689">
                  <c:v>2.0849056243896484</c:v>
                </c:pt>
                <c:pt idx="4690">
                  <c:v>2.085106372833252</c:v>
                </c:pt>
                <c:pt idx="4691">
                  <c:v>2.0853660106658936</c:v>
                </c:pt>
                <c:pt idx="4692">
                  <c:v>2.0856032371520996</c:v>
                </c:pt>
                <c:pt idx="4693">
                  <c:v>2.0857143402099609</c:v>
                </c:pt>
                <c:pt idx="4694">
                  <c:v>2.0862421989440918</c:v>
                </c:pt>
                <c:pt idx="4695">
                  <c:v>2.0867347717285156</c:v>
                </c:pt>
                <c:pt idx="4696">
                  <c:v>2.0869565010070801</c:v>
                </c:pt>
                <c:pt idx="4697">
                  <c:v>2.0874998569488525</c:v>
                </c:pt>
                <c:pt idx="4698">
                  <c:v>2.0876405239105225</c:v>
                </c:pt>
                <c:pt idx="4699">
                  <c:v>2.0879120826721191</c:v>
                </c:pt>
                <c:pt idx="4700">
                  <c:v>2.0882351398468018</c:v>
                </c:pt>
                <c:pt idx="4701">
                  <c:v>2.0888030529022217</c:v>
                </c:pt>
                <c:pt idx="4702">
                  <c:v>2.0888888835906982</c:v>
                </c:pt>
                <c:pt idx="4703">
                  <c:v>2.0892856121063232</c:v>
                </c:pt>
                <c:pt idx="4704">
                  <c:v>2.0899999141693115</c:v>
                </c:pt>
                <c:pt idx="4705">
                  <c:v>2.0904605388641357</c:v>
                </c:pt>
                <c:pt idx="4706">
                  <c:v>2.0909090042114258</c:v>
                </c:pt>
                <c:pt idx="4707">
                  <c:v>2.0909092426300049</c:v>
                </c:pt>
                <c:pt idx="4708">
                  <c:v>2.0912051200866699</c:v>
                </c:pt>
                <c:pt idx="4709">
                  <c:v>2.0912861824035645</c:v>
                </c:pt>
                <c:pt idx="4710">
                  <c:v>2.0921053886413574</c:v>
                </c:pt>
                <c:pt idx="4711">
                  <c:v>2.0921986103057861</c:v>
                </c:pt>
                <c:pt idx="4712">
                  <c:v>2.0923078060150146</c:v>
                </c:pt>
                <c:pt idx="4713">
                  <c:v>2.0925924777984619</c:v>
                </c:pt>
                <c:pt idx="4714">
                  <c:v>2.0926828384399414</c:v>
                </c:pt>
                <c:pt idx="4715">
                  <c:v>2.0930233001708984</c:v>
                </c:pt>
                <c:pt idx="4716">
                  <c:v>2.0932643413543701</c:v>
                </c:pt>
                <c:pt idx="4717">
                  <c:v>2.09375</c:v>
                </c:pt>
                <c:pt idx="4718">
                  <c:v>2.0938122272491455</c:v>
                </c:pt>
                <c:pt idx="4719">
                  <c:v>2.0942409038543701</c:v>
                </c:pt>
                <c:pt idx="4720">
                  <c:v>2.0952379703521729</c:v>
                </c:pt>
                <c:pt idx="4721">
                  <c:v>2.095238208770752</c:v>
                </c:pt>
                <c:pt idx="4722">
                  <c:v>2.0961539745330811</c:v>
                </c:pt>
                <c:pt idx="4723">
                  <c:v>2.0962567329406738</c:v>
                </c:pt>
                <c:pt idx="4724">
                  <c:v>2.0967741012573242</c:v>
                </c:pt>
                <c:pt idx="4725">
                  <c:v>2.0967743396759033</c:v>
                </c:pt>
                <c:pt idx="4726">
                  <c:v>2.0979020595550537</c:v>
                </c:pt>
                <c:pt idx="4727">
                  <c:v>2.0979228019714355</c:v>
                </c:pt>
                <c:pt idx="4728">
                  <c:v>2.0980393886566162</c:v>
                </c:pt>
                <c:pt idx="4729">
                  <c:v>2.0982482433319092</c:v>
                </c:pt>
                <c:pt idx="4730">
                  <c:v>2.098360538482666</c:v>
                </c:pt>
                <c:pt idx="4731">
                  <c:v>2.0990989208221436</c:v>
                </c:pt>
                <c:pt idx="4732">
                  <c:v>2.0992367267608643</c:v>
                </c:pt>
                <c:pt idx="4733">
                  <c:v>2.0999999046325684</c:v>
                </c:pt>
                <c:pt idx="4734">
                  <c:v>2.1003584861755371</c:v>
                </c:pt>
                <c:pt idx="4735">
                  <c:v>2.1008403301239014</c:v>
                </c:pt>
                <c:pt idx="4736">
                  <c:v>2.1020407676696777</c:v>
                </c:pt>
                <c:pt idx="4737">
                  <c:v>2.1024589538574219</c:v>
                </c:pt>
                <c:pt idx="4738">
                  <c:v>2.1025640964508057</c:v>
                </c:pt>
                <c:pt idx="4739">
                  <c:v>2.1028037071228027</c:v>
                </c:pt>
                <c:pt idx="4740">
                  <c:v>2.1029410362243652</c:v>
                </c:pt>
                <c:pt idx="4741">
                  <c:v>2.1034483909606934</c:v>
                </c:pt>
                <c:pt idx="4742">
                  <c:v>2.1037037372589111</c:v>
                </c:pt>
                <c:pt idx="4743">
                  <c:v>2.1038961410522461</c:v>
                </c:pt>
                <c:pt idx="4744">
                  <c:v>2.1043479442596436</c:v>
                </c:pt>
                <c:pt idx="4745">
                  <c:v>2.1052632331848145</c:v>
                </c:pt>
                <c:pt idx="4746">
                  <c:v>2.1054544448852539</c:v>
                </c:pt>
                <c:pt idx="4747">
                  <c:v>2.1058316230773926</c:v>
                </c:pt>
                <c:pt idx="4748">
                  <c:v>2.1060607433319092</c:v>
                </c:pt>
                <c:pt idx="4749">
                  <c:v>2.1061570644378662</c:v>
                </c:pt>
                <c:pt idx="4750">
                  <c:v>2.1061947345733643</c:v>
                </c:pt>
                <c:pt idx="4751">
                  <c:v>2.1063830852508545</c:v>
                </c:pt>
                <c:pt idx="4752">
                  <c:v>2.1065573692321777</c:v>
                </c:pt>
                <c:pt idx="4753">
                  <c:v>2.1071426868438721</c:v>
                </c:pt>
                <c:pt idx="4754">
                  <c:v>2.1071429252624512</c:v>
                </c:pt>
                <c:pt idx="4755">
                  <c:v>2.1073825359344482</c:v>
                </c:pt>
                <c:pt idx="4756">
                  <c:v>2.1081080436706543</c:v>
                </c:pt>
                <c:pt idx="4757">
                  <c:v>2.1082251071929932</c:v>
                </c:pt>
                <c:pt idx="4758">
                  <c:v>2.108433723449707</c:v>
                </c:pt>
                <c:pt idx="4759">
                  <c:v>2.1086957454681396</c:v>
                </c:pt>
                <c:pt idx="4760">
                  <c:v>2.1090908050537109</c:v>
                </c:pt>
                <c:pt idx="4761">
                  <c:v>2.1095890998840332</c:v>
                </c:pt>
                <c:pt idx="4762">
                  <c:v>2.1097047328948975</c:v>
                </c:pt>
                <c:pt idx="4763">
                  <c:v>2.1098899841308594</c:v>
                </c:pt>
                <c:pt idx="4764">
                  <c:v>2.1111111640930176</c:v>
                </c:pt>
                <c:pt idx="4765">
                  <c:v>2.1116504669189453</c:v>
                </c:pt>
                <c:pt idx="4766">
                  <c:v>2.1117022037506104</c:v>
                </c:pt>
                <c:pt idx="4767">
                  <c:v>2.112302303314209</c:v>
                </c:pt>
                <c:pt idx="4768">
                  <c:v>2.1126761436462402</c:v>
                </c:pt>
                <c:pt idx="4769">
                  <c:v>2.1127660274505615</c:v>
                </c:pt>
                <c:pt idx="4770">
                  <c:v>2.1129031181335449</c:v>
                </c:pt>
                <c:pt idx="4771">
                  <c:v>2.1131222248077393</c:v>
                </c:pt>
                <c:pt idx="4772">
                  <c:v>2.1134021282196045</c:v>
                </c:pt>
                <c:pt idx="4773">
                  <c:v>2.1135265827178955</c:v>
                </c:pt>
                <c:pt idx="4774">
                  <c:v>2.1136364936828613</c:v>
                </c:pt>
                <c:pt idx="4775">
                  <c:v>2.1139240264892578</c:v>
                </c:pt>
                <c:pt idx="4776">
                  <c:v>2.1142857074737549</c:v>
                </c:pt>
                <c:pt idx="4777">
                  <c:v>2.1145832538604736</c:v>
                </c:pt>
                <c:pt idx="4778">
                  <c:v>2.1149425506591797</c:v>
                </c:pt>
                <c:pt idx="4779">
                  <c:v>2.115140438079834</c:v>
                </c:pt>
                <c:pt idx="4780">
                  <c:v>2.115384578704834</c:v>
                </c:pt>
                <c:pt idx="4781">
                  <c:v>2.1160221099853516</c:v>
                </c:pt>
                <c:pt idx="4782">
                  <c:v>2.1160712242126465</c:v>
                </c:pt>
                <c:pt idx="4783">
                  <c:v>2.116279125213623</c:v>
                </c:pt>
                <c:pt idx="4784">
                  <c:v>2.1164021492004395</c:v>
                </c:pt>
                <c:pt idx="4785">
                  <c:v>2.1176469326019287</c:v>
                </c:pt>
                <c:pt idx="4786">
                  <c:v>2.1176471710205078</c:v>
                </c:pt>
                <c:pt idx="4787">
                  <c:v>2.1180257797241211</c:v>
                </c:pt>
                <c:pt idx="4788">
                  <c:v>2.118110179901123</c:v>
                </c:pt>
                <c:pt idx="4789">
                  <c:v>2.1181817054748535</c:v>
                </c:pt>
                <c:pt idx="4790">
                  <c:v>2.1182796955108643</c:v>
                </c:pt>
                <c:pt idx="4791">
                  <c:v>2.1184210777282715</c:v>
                </c:pt>
                <c:pt idx="4792">
                  <c:v>2.1186439990997314</c:v>
                </c:pt>
                <c:pt idx="4793">
                  <c:v>2.1187500953674316</c:v>
                </c:pt>
                <c:pt idx="4794">
                  <c:v>2.1187846660614014</c:v>
                </c:pt>
                <c:pt idx="4795">
                  <c:v>2.1190476417541504</c:v>
                </c:pt>
                <c:pt idx="4796">
                  <c:v>2.1204190254211426</c:v>
                </c:pt>
                <c:pt idx="4797">
                  <c:v>2.1204819679260254</c:v>
                </c:pt>
                <c:pt idx="4798">
                  <c:v>2.1206896305084229</c:v>
                </c:pt>
                <c:pt idx="4799">
                  <c:v>2.1212120056152344</c:v>
                </c:pt>
                <c:pt idx="4800">
                  <c:v>2.1218488216400146</c:v>
                </c:pt>
                <c:pt idx="4801">
                  <c:v>2.1219513416290283</c:v>
                </c:pt>
                <c:pt idx="4802">
                  <c:v>2.1220159530639648</c:v>
                </c:pt>
                <c:pt idx="4803">
                  <c:v>2.1224489212036133</c:v>
                </c:pt>
                <c:pt idx="4804">
                  <c:v>2.1225805282592773</c:v>
                </c:pt>
                <c:pt idx="4805">
                  <c:v>2.1229050159454346</c:v>
                </c:pt>
                <c:pt idx="4806">
                  <c:v>2.1232876777648926</c:v>
                </c:pt>
                <c:pt idx="4807">
                  <c:v>2.1234567165374756</c:v>
                </c:pt>
                <c:pt idx="4808">
                  <c:v>2.1237113475799561</c:v>
                </c:pt>
                <c:pt idx="4809">
                  <c:v>2.1240935325622559</c:v>
                </c:pt>
                <c:pt idx="4810">
                  <c:v>2.1241378784179688</c:v>
                </c:pt>
                <c:pt idx="4811">
                  <c:v>2.124542236328125</c:v>
                </c:pt>
                <c:pt idx="4812">
                  <c:v>2.125</c:v>
                </c:pt>
                <c:pt idx="4813">
                  <c:v>2.1253442764282227</c:v>
                </c:pt>
                <c:pt idx="4814">
                  <c:v>2.1259968280792236</c:v>
                </c:pt>
                <c:pt idx="4815">
                  <c:v>2.126213550567627</c:v>
                </c:pt>
                <c:pt idx="4816">
                  <c:v>2.126582145690918</c:v>
                </c:pt>
                <c:pt idx="4817">
                  <c:v>2.126666784286499</c:v>
                </c:pt>
                <c:pt idx="4818">
                  <c:v>2.1271929740905762</c:v>
                </c:pt>
                <c:pt idx="4819">
                  <c:v>2.1276595592498779</c:v>
                </c:pt>
                <c:pt idx="4820">
                  <c:v>2.1278862953186035</c:v>
                </c:pt>
                <c:pt idx="4821">
                  <c:v>2.1279070377349854</c:v>
                </c:pt>
                <c:pt idx="4822">
                  <c:v>2.1282050609588623</c:v>
                </c:pt>
                <c:pt idx="4823">
                  <c:v>2.1284403800964355</c:v>
                </c:pt>
                <c:pt idx="4824">
                  <c:v>2.1284723281860352</c:v>
                </c:pt>
                <c:pt idx="4825">
                  <c:v>2.1285715103149414</c:v>
                </c:pt>
                <c:pt idx="4826">
                  <c:v>2.1287877559661865</c:v>
                </c:pt>
                <c:pt idx="4827">
                  <c:v>2.1290323734283447</c:v>
                </c:pt>
                <c:pt idx="4828">
                  <c:v>2.1294116973876953</c:v>
                </c:pt>
                <c:pt idx="4829">
                  <c:v>2.1294963359832764</c:v>
                </c:pt>
                <c:pt idx="4830">
                  <c:v>2.1298701763153076</c:v>
                </c:pt>
                <c:pt idx="4831">
                  <c:v>2.1302084922790527</c:v>
                </c:pt>
                <c:pt idx="4832">
                  <c:v>2.1304347515106201</c:v>
                </c:pt>
                <c:pt idx="4833">
                  <c:v>2.1306817531585693</c:v>
                </c:pt>
                <c:pt idx="4834">
                  <c:v>2.1310975551605225</c:v>
                </c:pt>
                <c:pt idx="4835">
                  <c:v>2.1313130855560303</c:v>
                </c:pt>
                <c:pt idx="4836">
                  <c:v>2.1315789222717285</c:v>
                </c:pt>
                <c:pt idx="4837">
                  <c:v>2.1320755481719971</c:v>
                </c:pt>
                <c:pt idx="4838">
                  <c:v>2.1321840286254883</c:v>
                </c:pt>
                <c:pt idx="4839">
                  <c:v>2.133004903793335</c:v>
                </c:pt>
                <c:pt idx="4840">
                  <c:v>2.1333332061767578</c:v>
                </c:pt>
                <c:pt idx="4841">
                  <c:v>2.1333334445953369</c:v>
                </c:pt>
                <c:pt idx="4842">
                  <c:v>2.1341464519500732</c:v>
                </c:pt>
                <c:pt idx="4843">
                  <c:v>2.1342282295227051</c:v>
                </c:pt>
                <c:pt idx="4844">
                  <c:v>2.134615421295166</c:v>
                </c:pt>
                <c:pt idx="4845">
                  <c:v>2.1351349353790283</c:v>
                </c:pt>
                <c:pt idx="4846">
                  <c:v>2.1351351737976074</c:v>
                </c:pt>
                <c:pt idx="4847">
                  <c:v>2.1354165077209473</c:v>
                </c:pt>
                <c:pt idx="4848">
                  <c:v>2.1355931758880615</c:v>
                </c:pt>
                <c:pt idx="4849">
                  <c:v>2.1359224319458008</c:v>
                </c:pt>
                <c:pt idx="4850">
                  <c:v>2.1363637447357178</c:v>
                </c:pt>
                <c:pt idx="4851">
                  <c:v>2.1368420124053955</c:v>
                </c:pt>
                <c:pt idx="4852">
                  <c:v>2.1372549533843994</c:v>
                </c:pt>
                <c:pt idx="4853">
                  <c:v>2.1379311084747314</c:v>
                </c:pt>
                <c:pt idx="4854">
                  <c:v>2.1380207538604736</c:v>
                </c:pt>
                <c:pt idx="4855">
                  <c:v>2.138235330581665</c:v>
                </c:pt>
                <c:pt idx="4856">
                  <c:v>2.1384615898132324</c:v>
                </c:pt>
                <c:pt idx="4857">
                  <c:v>2.1386861801147461</c:v>
                </c:pt>
                <c:pt idx="4858">
                  <c:v>2.1388888359069824</c:v>
                </c:pt>
                <c:pt idx="4859">
                  <c:v>2.1390373706817627</c:v>
                </c:pt>
                <c:pt idx="4860">
                  <c:v>2.1394228935241699</c:v>
                </c:pt>
                <c:pt idx="4861">
                  <c:v>2.1394333839416504</c:v>
                </c:pt>
                <c:pt idx="4862">
                  <c:v>2.1395349502563477</c:v>
                </c:pt>
                <c:pt idx="4863">
                  <c:v>2.1400778293609619</c:v>
                </c:pt>
                <c:pt idx="4864">
                  <c:v>2.140495777130127</c:v>
                </c:pt>
                <c:pt idx="4865">
                  <c:v>2.1408045291900635</c:v>
                </c:pt>
                <c:pt idx="4866">
                  <c:v>2.1411149501800537</c:v>
                </c:pt>
                <c:pt idx="4867">
                  <c:v>2.1413612365722656</c:v>
                </c:pt>
                <c:pt idx="4868">
                  <c:v>2.1428570747375488</c:v>
                </c:pt>
                <c:pt idx="4869">
                  <c:v>2.1428573131561279</c:v>
                </c:pt>
                <c:pt idx="4870">
                  <c:v>2.1443297863006592</c:v>
                </c:pt>
                <c:pt idx="4871">
                  <c:v>2.1444694995880127</c:v>
                </c:pt>
                <c:pt idx="4872">
                  <c:v>2.1452991962432861</c:v>
                </c:pt>
                <c:pt idx="4873">
                  <c:v>2.1454544067382813</c:v>
                </c:pt>
                <c:pt idx="4874">
                  <c:v>2.1458332538604736</c:v>
                </c:pt>
                <c:pt idx="4875">
                  <c:v>2.1460673809051514</c:v>
                </c:pt>
                <c:pt idx="4876">
                  <c:v>2.1463415622711182</c:v>
                </c:pt>
                <c:pt idx="4877">
                  <c:v>2.1469740867614746</c:v>
                </c:pt>
                <c:pt idx="4878">
                  <c:v>2.1470589637756348</c:v>
                </c:pt>
                <c:pt idx="4879">
                  <c:v>2.1476509571075439</c:v>
                </c:pt>
                <c:pt idx="4880">
                  <c:v>2.1478261947631836</c:v>
                </c:pt>
                <c:pt idx="4881">
                  <c:v>2.1478598117828369</c:v>
                </c:pt>
                <c:pt idx="4882">
                  <c:v>2.1480729579925537</c:v>
                </c:pt>
                <c:pt idx="4883">
                  <c:v>2.1481480598449707</c:v>
                </c:pt>
                <c:pt idx="4884">
                  <c:v>2.1484098434448242</c:v>
                </c:pt>
                <c:pt idx="4885">
                  <c:v>2.1484375</c:v>
                </c:pt>
                <c:pt idx="4886">
                  <c:v>2.1489360332489014</c:v>
                </c:pt>
                <c:pt idx="4887">
                  <c:v>2.149122953414917</c:v>
                </c:pt>
                <c:pt idx="4888">
                  <c:v>2.1494252681732178</c:v>
                </c:pt>
                <c:pt idx="4889">
                  <c:v>2.1499998569488525</c:v>
                </c:pt>
                <c:pt idx="4890">
                  <c:v>2.1500000953674316</c:v>
                </c:pt>
                <c:pt idx="4891">
                  <c:v>2.1505377292633057</c:v>
                </c:pt>
                <c:pt idx="4892">
                  <c:v>2.1507937908172607</c:v>
                </c:pt>
                <c:pt idx="4893">
                  <c:v>2.1509432792663574</c:v>
                </c:pt>
                <c:pt idx="4894">
                  <c:v>2.1509435176849365</c:v>
                </c:pt>
                <c:pt idx="4895">
                  <c:v>2.1510791778564453</c:v>
                </c:pt>
                <c:pt idx="4896">
                  <c:v>2.151515007019043</c:v>
                </c:pt>
                <c:pt idx="4897">
                  <c:v>2.1519229412078857</c:v>
                </c:pt>
                <c:pt idx="4898">
                  <c:v>2.1519999504089355</c:v>
                </c:pt>
                <c:pt idx="4899">
                  <c:v>2.1521739959716797</c:v>
                </c:pt>
                <c:pt idx="4900">
                  <c:v>2.1525423526763916</c:v>
                </c:pt>
                <c:pt idx="4901">
                  <c:v>2.1526718139648438</c:v>
                </c:pt>
                <c:pt idx="4902">
                  <c:v>2.1528384685516357</c:v>
                </c:pt>
                <c:pt idx="4903">
                  <c:v>2.1538460254669189</c:v>
                </c:pt>
                <c:pt idx="4904">
                  <c:v>2.153846263885498</c:v>
                </c:pt>
                <c:pt idx="4905">
                  <c:v>2.154411792755127</c:v>
                </c:pt>
                <c:pt idx="4906">
                  <c:v>2.1545894145965576</c:v>
                </c:pt>
                <c:pt idx="4907">
                  <c:v>2.1551723480224609</c:v>
                </c:pt>
                <c:pt idx="4908">
                  <c:v>2.1552796363830566</c:v>
                </c:pt>
                <c:pt idx="4909">
                  <c:v>2.1554055213928223</c:v>
                </c:pt>
                <c:pt idx="4910">
                  <c:v>2.1555557250976563</c:v>
                </c:pt>
                <c:pt idx="4911">
                  <c:v>2.15625</c:v>
                </c:pt>
                <c:pt idx="4912">
                  <c:v>2.1563341617584229</c:v>
                </c:pt>
                <c:pt idx="4913">
                  <c:v>2.1564626693725586</c:v>
                </c:pt>
                <c:pt idx="4914">
                  <c:v>2.1566264629364014</c:v>
                </c:pt>
                <c:pt idx="4915">
                  <c:v>2.156862735748291</c:v>
                </c:pt>
                <c:pt idx="4916">
                  <c:v>2.157360315322876</c:v>
                </c:pt>
                <c:pt idx="4917">
                  <c:v>2.1573705673217773</c:v>
                </c:pt>
                <c:pt idx="4918">
                  <c:v>2.1578946113586426</c:v>
                </c:pt>
                <c:pt idx="4919">
                  <c:v>2.158273458480835</c:v>
                </c:pt>
                <c:pt idx="4920">
                  <c:v>2.1587302684783936</c:v>
                </c:pt>
                <c:pt idx="4921">
                  <c:v>2.1590909957885742</c:v>
                </c:pt>
                <c:pt idx="4922">
                  <c:v>2.1592040061950684</c:v>
                </c:pt>
                <c:pt idx="4923">
                  <c:v>2.1592919826507568</c:v>
                </c:pt>
                <c:pt idx="4924">
                  <c:v>2.1595745086669922</c:v>
                </c:pt>
                <c:pt idx="4925">
                  <c:v>2.1600000858306885</c:v>
                </c:pt>
                <c:pt idx="4926">
                  <c:v>2.160550594329834</c:v>
                </c:pt>
                <c:pt idx="4927">
                  <c:v>2.160975456237793</c:v>
                </c:pt>
                <c:pt idx="4928">
                  <c:v>2.1612904071807861</c:v>
                </c:pt>
                <c:pt idx="4929">
                  <c:v>2.1614348888397217</c:v>
                </c:pt>
                <c:pt idx="4930">
                  <c:v>2.1617648601531982</c:v>
                </c:pt>
                <c:pt idx="4931">
                  <c:v>2.1621620655059814</c:v>
                </c:pt>
                <c:pt idx="4932">
                  <c:v>2.1621623039245605</c:v>
                </c:pt>
                <c:pt idx="4933">
                  <c:v>2.1627907752990723</c:v>
                </c:pt>
                <c:pt idx="4934">
                  <c:v>2.1632652282714844</c:v>
                </c:pt>
                <c:pt idx="4935">
                  <c:v>2.163447380065918</c:v>
                </c:pt>
                <c:pt idx="4936">
                  <c:v>2.1637852191925049</c:v>
                </c:pt>
                <c:pt idx="4937">
                  <c:v>2.163841724395752</c:v>
                </c:pt>
                <c:pt idx="4938">
                  <c:v>2.1640379428863525</c:v>
                </c:pt>
                <c:pt idx="4939">
                  <c:v>2.1642334461212158</c:v>
                </c:pt>
                <c:pt idx="4940">
                  <c:v>2.1648044586181641</c:v>
                </c:pt>
                <c:pt idx="4941">
                  <c:v>2.1648352146148682</c:v>
                </c:pt>
                <c:pt idx="4942">
                  <c:v>2.1653542518615723</c:v>
                </c:pt>
                <c:pt idx="4943">
                  <c:v>2.1656441688537598</c:v>
                </c:pt>
                <c:pt idx="4944">
                  <c:v>2.1662197113037109</c:v>
                </c:pt>
                <c:pt idx="4945">
                  <c:v>2.1666665077209473</c:v>
                </c:pt>
                <c:pt idx="4946">
                  <c:v>2.1666667461395264</c:v>
                </c:pt>
                <c:pt idx="4947">
                  <c:v>2.1673414707183838</c:v>
                </c:pt>
                <c:pt idx="4948">
                  <c:v>2.1676137447357178</c:v>
                </c:pt>
                <c:pt idx="4949">
                  <c:v>2.1679999828338623</c:v>
                </c:pt>
                <c:pt idx="4950">
                  <c:v>2.1682243347167969</c:v>
                </c:pt>
                <c:pt idx="4951">
                  <c:v>2.1683673858642578</c:v>
                </c:pt>
                <c:pt idx="4952">
                  <c:v>2.16853928565979</c:v>
                </c:pt>
                <c:pt idx="4953">
                  <c:v>2.1686275005340576</c:v>
                </c:pt>
                <c:pt idx="4954">
                  <c:v>2.1688311100006104</c:v>
                </c:pt>
                <c:pt idx="4955">
                  <c:v>2.1690139770507813</c:v>
                </c:pt>
                <c:pt idx="4956">
                  <c:v>2.1692306995391846</c:v>
                </c:pt>
                <c:pt idx="4957">
                  <c:v>2.1702127456665039</c:v>
                </c:pt>
                <c:pt idx="4958">
                  <c:v>2.1704545021057129</c:v>
                </c:pt>
                <c:pt idx="4959">
                  <c:v>2.1706640720367432</c:v>
                </c:pt>
                <c:pt idx="4960">
                  <c:v>2.170731782913208</c:v>
                </c:pt>
                <c:pt idx="4961">
                  <c:v>2.1711711883544922</c:v>
                </c:pt>
                <c:pt idx="4962">
                  <c:v>2.1712906360626221</c:v>
                </c:pt>
                <c:pt idx="4963">
                  <c:v>2.1714284420013428</c:v>
                </c:pt>
                <c:pt idx="4964">
                  <c:v>2.1717171669006348</c:v>
                </c:pt>
                <c:pt idx="4965">
                  <c:v>2.1719799041748047</c:v>
                </c:pt>
                <c:pt idx="4966">
                  <c:v>2.1724138259887695</c:v>
                </c:pt>
                <c:pt idx="4967">
                  <c:v>2.173076868057251</c:v>
                </c:pt>
                <c:pt idx="4968">
                  <c:v>2.1730771064758301</c:v>
                </c:pt>
                <c:pt idx="4969">
                  <c:v>2.1734695434570313</c:v>
                </c:pt>
                <c:pt idx="4970">
                  <c:v>2.1735849380493164</c:v>
                </c:pt>
                <c:pt idx="4971">
                  <c:v>2.1739130020141602</c:v>
                </c:pt>
                <c:pt idx="4972">
                  <c:v>2.1740739345550537</c:v>
                </c:pt>
                <c:pt idx="4973">
                  <c:v>2.1749999523162842</c:v>
                </c:pt>
                <c:pt idx="4974">
                  <c:v>2.1754386425018311</c:v>
                </c:pt>
                <c:pt idx="4975">
                  <c:v>2.1764705181121826</c:v>
                </c:pt>
                <c:pt idx="4976">
                  <c:v>2.1777777671813965</c:v>
                </c:pt>
                <c:pt idx="4977">
                  <c:v>2.1778521537780762</c:v>
                </c:pt>
                <c:pt idx="4978">
                  <c:v>2.1781816482543945</c:v>
                </c:pt>
                <c:pt idx="4979">
                  <c:v>2.1785714626312256</c:v>
                </c:pt>
                <c:pt idx="4980">
                  <c:v>2.1791045665740967</c:v>
                </c:pt>
                <c:pt idx="4981">
                  <c:v>2.1791768074035645</c:v>
                </c:pt>
                <c:pt idx="4982">
                  <c:v>2.1801803112030029</c:v>
                </c:pt>
                <c:pt idx="4983">
                  <c:v>2.1803278923034668</c:v>
                </c:pt>
                <c:pt idx="4984">
                  <c:v>2.180722713470459</c:v>
                </c:pt>
                <c:pt idx="4985">
                  <c:v>2.1812081336975098</c:v>
                </c:pt>
                <c:pt idx="4986">
                  <c:v>2.1816513538360596</c:v>
                </c:pt>
                <c:pt idx="4987">
                  <c:v>2.1818182468414307</c:v>
                </c:pt>
                <c:pt idx="4988">
                  <c:v>2.1821632385253906</c:v>
                </c:pt>
                <c:pt idx="4989">
                  <c:v>2.1823530197143555</c:v>
                </c:pt>
                <c:pt idx="4990">
                  <c:v>2.182539701461792</c:v>
                </c:pt>
                <c:pt idx="4991">
                  <c:v>2.1834061145782471</c:v>
                </c:pt>
                <c:pt idx="4992">
                  <c:v>2.1842105388641357</c:v>
                </c:pt>
                <c:pt idx="4993">
                  <c:v>2.1844661235809326</c:v>
                </c:pt>
                <c:pt idx="4994">
                  <c:v>2.1849315166473389</c:v>
                </c:pt>
                <c:pt idx="4995">
                  <c:v>2.1851851940155029</c:v>
                </c:pt>
                <c:pt idx="4996">
                  <c:v>2.1855669021606445</c:v>
                </c:pt>
                <c:pt idx="4997">
                  <c:v>2.1857924461364746</c:v>
                </c:pt>
                <c:pt idx="4998">
                  <c:v>2.1860463619232178</c:v>
                </c:pt>
                <c:pt idx="4999">
                  <c:v>2.1860466003417969</c:v>
                </c:pt>
                <c:pt idx="5000">
                  <c:v>2.1864407062530518</c:v>
                </c:pt>
                <c:pt idx="5001">
                  <c:v>2.18666672706604</c:v>
                </c:pt>
                <c:pt idx="5002">
                  <c:v>2.1867470741271973</c:v>
                </c:pt>
                <c:pt idx="5003">
                  <c:v>2.1870229244232178</c:v>
                </c:pt>
                <c:pt idx="5004">
                  <c:v>2.1873536109924316</c:v>
                </c:pt>
                <c:pt idx="5005">
                  <c:v>2.1875</c:v>
                </c:pt>
                <c:pt idx="5006">
                  <c:v>2.1884057521820068</c:v>
                </c:pt>
                <c:pt idx="5007">
                  <c:v>2.1886792182922363</c:v>
                </c:pt>
                <c:pt idx="5008">
                  <c:v>2.1888890266418457</c:v>
                </c:pt>
                <c:pt idx="5009">
                  <c:v>2.1891891956329346</c:v>
                </c:pt>
                <c:pt idx="5010">
                  <c:v>2.1897809505462646</c:v>
                </c:pt>
                <c:pt idx="5011">
                  <c:v>2.1900825500488281</c:v>
                </c:pt>
                <c:pt idx="5012">
                  <c:v>2.1901407241821289</c:v>
                </c:pt>
                <c:pt idx="5013">
                  <c:v>2.1904761791229248</c:v>
                </c:pt>
                <c:pt idx="5014">
                  <c:v>2.1906778812408447</c:v>
                </c:pt>
                <c:pt idx="5015">
                  <c:v>2.190751314163208</c:v>
                </c:pt>
                <c:pt idx="5016">
                  <c:v>2.1910111904144287</c:v>
                </c:pt>
                <c:pt idx="5017">
                  <c:v>2.1910331249237061</c:v>
                </c:pt>
                <c:pt idx="5018">
                  <c:v>2.1914892196655273</c:v>
                </c:pt>
                <c:pt idx="5019">
                  <c:v>2.1918237209320068</c:v>
                </c:pt>
                <c:pt idx="5020">
                  <c:v>2.1929824352264404</c:v>
                </c:pt>
                <c:pt idx="5021">
                  <c:v>2.1931331157684326</c:v>
                </c:pt>
                <c:pt idx="5022">
                  <c:v>2.1935367584228516</c:v>
                </c:pt>
                <c:pt idx="5023">
                  <c:v>2.1935484409332275</c:v>
                </c:pt>
                <c:pt idx="5024">
                  <c:v>2.1941747665405273</c:v>
                </c:pt>
                <c:pt idx="5025">
                  <c:v>2.1944444179534912</c:v>
                </c:pt>
                <c:pt idx="5026">
                  <c:v>2.1951220035552979</c:v>
                </c:pt>
                <c:pt idx="5027">
                  <c:v>2.1956522464752197</c:v>
                </c:pt>
                <c:pt idx="5028">
                  <c:v>2.1960785388946533</c:v>
                </c:pt>
                <c:pt idx="5029">
                  <c:v>2.1965601444244385</c:v>
                </c:pt>
                <c:pt idx="5030">
                  <c:v>2.1970443725585938</c:v>
                </c:pt>
                <c:pt idx="5031">
                  <c:v>2.1976048946380615</c:v>
                </c:pt>
                <c:pt idx="5032">
                  <c:v>2.1978023052215576</c:v>
                </c:pt>
                <c:pt idx="5033">
                  <c:v>2.1984126567840576</c:v>
                </c:pt>
                <c:pt idx="5034">
                  <c:v>2.1984333992004395</c:v>
                </c:pt>
                <c:pt idx="5035">
                  <c:v>2.1985471248626709</c:v>
                </c:pt>
                <c:pt idx="5036">
                  <c:v>2.2000000476837158</c:v>
                </c:pt>
                <c:pt idx="5037">
                  <c:v>2.2006077766418457</c:v>
                </c:pt>
                <c:pt idx="5038">
                  <c:v>2.2007720470428467</c:v>
                </c:pt>
                <c:pt idx="5039">
                  <c:v>2.2007796764373779</c:v>
                </c:pt>
                <c:pt idx="5040">
                  <c:v>2.2010049819946289</c:v>
                </c:pt>
                <c:pt idx="5041">
                  <c:v>2.2014925479888916</c:v>
                </c:pt>
                <c:pt idx="5042">
                  <c:v>2.2032520771026611</c:v>
                </c:pt>
                <c:pt idx="5043">
                  <c:v>2.2034883499145508</c:v>
                </c:pt>
                <c:pt idx="5044">
                  <c:v>2.2038834095001221</c:v>
                </c:pt>
                <c:pt idx="5045">
                  <c:v>2.2040817737579346</c:v>
                </c:pt>
                <c:pt idx="5046">
                  <c:v>2.2042255401611328</c:v>
                </c:pt>
                <c:pt idx="5047">
                  <c:v>2.2045454978942871</c:v>
                </c:pt>
                <c:pt idx="5048">
                  <c:v>2.2048194408416748</c:v>
                </c:pt>
                <c:pt idx="5049">
                  <c:v>2.2058823108673096</c:v>
                </c:pt>
                <c:pt idx="5050">
                  <c:v>2.2061069011688232</c:v>
                </c:pt>
                <c:pt idx="5051">
                  <c:v>2.2061405181884766</c:v>
                </c:pt>
                <c:pt idx="5052">
                  <c:v>2.2061855792999268</c:v>
                </c:pt>
                <c:pt idx="5053">
                  <c:v>2.2061996459960938</c:v>
                </c:pt>
                <c:pt idx="5054">
                  <c:v>2.2075471878051758</c:v>
                </c:pt>
                <c:pt idx="5055">
                  <c:v>2.2083332538604736</c:v>
                </c:pt>
                <c:pt idx="5056">
                  <c:v>2.2083334922790527</c:v>
                </c:pt>
                <c:pt idx="5057">
                  <c:v>2.2089552879333496</c:v>
                </c:pt>
                <c:pt idx="5058">
                  <c:v>2.2093021869659424</c:v>
                </c:pt>
                <c:pt idx="5059">
                  <c:v>2.2094240188598633</c:v>
                </c:pt>
                <c:pt idx="5060">
                  <c:v>2.2096774578094482</c:v>
                </c:pt>
                <c:pt idx="5061">
                  <c:v>2.2099447250366211</c:v>
                </c:pt>
                <c:pt idx="5062">
                  <c:v>2.2102272510528564</c:v>
                </c:pt>
                <c:pt idx="5063">
                  <c:v>2.2104177474975586</c:v>
                </c:pt>
                <c:pt idx="5064">
                  <c:v>2.2105262279510498</c:v>
                </c:pt>
                <c:pt idx="5065">
                  <c:v>2.2112677097320557</c:v>
                </c:pt>
                <c:pt idx="5066">
                  <c:v>2.211618185043335</c:v>
                </c:pt>
                <c:pt idx="5067">
                  <c:v>2.2121212482452393</c:v>
                </c:pt>
                <c:pt idx="5068">
                  <c:v>2.2123894691467285</c:v>
                </c:pt>
                <c:pt idx="5069">
                  <c:v>2.2125604152679443</c:v>
                </c:pt>
                <c:pt idx="5070">
                  <c:v>2.2127659320831299</c:v>
                </c:pt>
                <c:pt idx="5071">
                  <c:v>2.2131147384643555</c:v>
                </c:pt>
                <c:pt idx="5072">
                  <c:v>2.2134830951690674</c:v>
                </c:pt>
                <c:pt idx="5073">
                  <c:v>2.213709831237793</c:v>
                </c:pt>
                <c:pt idx="5074">
                  <c:v>2.214022159576416</c:v>
                </c:pt>
                <c:pt idx="5075">
                  <c:v>2.2142858505249023</c:v>
                </c:pt>
                <c:pt idx="5076">
                  <c:v>2.2144625186920166</c:v>
                </c:pt>
                <c:pt idx="5077">
                  <c:v>2.2146892547607422</c:v>
                </c:pt>
                <c:pt idx="5078">
                  <c:v>2.2148761749267578</c:v>
                </c:pt>
                <c:pt idx="5079">
                  <c:v>2.2157895565032959</c:v>
                </c:pt>
                <c:pt idx="5080">
                  <c:v>2.2162160873413086</c:v>
                </c:pt>
                <c:pt idx="5081">
                  <c:v>2.2164947986602783</c:v>
                </c:pt>
                <c:pt idx="5082">
                  <c:v>2.2166666984558105</c:v>
                </c:pt>
                <c:pt idx="5083">
                  <c:v>2.2173912525177002</c:v>
                </c:pt>
                <c:pt idx="5084">
                  <c:v>2.2176871299743652</c:v>
                </c:pt>
                <c:pt idx="5085">
                  <c:v>2.2177913188934326</c:v>
                </c:pt>
                <c:pt idx="5086">
                  <c:v>2.2178218364715576</c:v>
                </c:pt>
                <c:pt idx="5087">
                  <c:v>2.2178571224212646</c:v>
                </c:pt>
                <c:pt idx="5088">
                  <c:v>2.2180094718933105</c:v>
                </c:pt>
                <c:pt idx="5089">
                  <c:v>2.218181848526001</c:v>
                </c:pt>
                <c:pt idx="5090">
                  <c:v>2.21875</c:v>
                </c:pt>
                <c:pt idx="5091">
                  <c:v>2.2189781665802002</c:v>
                </c:pt>
                <c:pt idx="5092">
                  <c:v>2.2200000286102295</c:v>
                </c:pt>
                <c:pt idx="5093">
                  <c:v>2.2201836109161377</c:v>
                </c:pt>
                <c:pt idx="5094">
                  <c:v>2.2203388214111328</c:v>
                </c:pt>
                <c:pt idx="5095">
                  <c:v>2.2210524082183838</c:v>
                </c:pt>
                <c:pt idx="5096">
                  <c:v>2.221428394317627</c:v>
                </c:pt>
                <c:pt idx="5097">
                  <c:v>2.2222220897674561</c:v>
                </c:pt>
                <c:pt idx="5098">
                  <c:v>2.2222223281860352</c:v>
                </c:pt>
                <c:pt idx="5099">
                  <c:v>2.223463773727417</c:v>
                </c:pt>
                <c:pt idx="5100">
                  <c:v>2.223926305770874</c:v>
                </c:pt>
                <c:pt idx="5101">
                  <c:v>2.2241377830505371</c:v>
                </c:pt>
                <c:pt idx="5102">
                  <c:v>2.2242562770843506</c:v>
                </c:pt>
                <c:pt idx="5103">
                  <c:v>2.2244899272918701</c:v>
                </c:pt>
                <c:pt idx="5104">
                  <c:v>2.2248060703277588</c:v>
                </c:pt>
                <c:pt idx="5105">
                  <c:v>2.2250001430511475</c:v>
                </c:pt>
                <c:pt idx="5106">
                  <c:v>2.2251307964324951</c:v>
                </c:pt>
                <c:pt idx="5107">
                  <c:v>2.2253522872924805</c:v>
                </c:pt>
                <c:pt idx="5108">
                  <c:v>2.2254900932312012</c:v>
                </c:pt>
                <c:pt idx="5109">
                  <c:v>2.2258064746856689</c:v>
                </c:pt>
                <c:pt idx="5110">
                  <c:v>2.2264149188995361</c:v>
                </c:pt>
                <c:pt idx="5111">
                  <c:v>2.2266666889190674</c:v>
                </c:pt>
                <c:pt idx="5112">
                  <c:v>2.2272727489471436</c:v>
                </c:pt>
                <c:pt idx="5113">
                  <c:v>2.2278299331665039</c:v>
                </c:pt>
                <c:pt idx="5114">
                  <c:v>2.2278480529785156</c:v>
                </c:pt>
                <c:pt idx="5115">
                  <c:v>2.2279410362243652</c:v>
                </c:pt>
                <c:pt idx="5116">
                  <c:v>2.2280702590942383</c:v>
                </c:pt>
                <c:pt idx="5117">
                  <c:v>2.2284121513366699</c:v>
                </c:pt>
                <c:pt idx="5118">
                  <c:v>2.2285714149475098</c:v>
                </c:pt>
                <c:pt idx="5119">
                  <c:v>2.2289156913757324</c:v>
                </c:pt>
                <c:pt idx="5120">
                  <c:v>2.2290503978729248</c:v>
                </c:pt>
                <c:pt idx="5121">
                  <c:v>2.2291667461395264</c:v>
                </c:pt>
                <c:pt idx="5122">
                  <c:v>2.2297296524047852</c:v>
                </c:pt>
                <c:pt idx="5123">
                  <c:v>2.2300469875335693</c:v>
                </c:pt>
                <c:pt idx="5124">
                  <c:v>2.2301371097564697</c:v>
                </c:pt>
                <c:pt idx="5125">
                  <c:v>2.230769157409668</c:v>
                </c:pt>
                <c:pt idx="5126">
                  <c:v>2.2312924861907959</c:v>
                </c:pt>
                <c:pt idx="5127">
                  <c:v>2.2318840026855469</c:v>
                </c:pt>
                <c:pt idx="5128">
                  <c:v>2.2321429252624512</c:v>
                </c:pt>
                <c:pt idx="5129">
                  <c:v>2.232558012008667</c:v>
                </c:pt>
                <c:pt idx="5130">
                  <c:v>2.2327585220336914</c:v>
                </c:pt>
                <c:pt idx="5131">
                  <c:v>2.2333333492279053</c:v>
                </c:pt>
                <c:pt idx="5132">
                  <c:v>2.2337663173675537</c:v>
                </c:pt>
                <c:pt idx="5133">
                  <c:v>2.2338709831237793</c:v>
                </c:pt>
                <c:pt idx="5134">
                  <c:v>2.2339835166931152</c:v>
                </c:pt>
                <c:pt idx="5135">
                  <c:v>2.2340424060821533</c:v>
                </c:pt>
                <c:pt idx="5136">
                  <c:v>2.234375</c:v>
                </c:pt>
                <c:pt idx="5137">
                  <c:v>2.2346367835998535</c:v>
                </c:pt>
                <c:pt idx="5138">
                  <c:v>2.2347187995910645</c:v>
                </c:pt>
                <c:pt idx="5139">
                  <c:v>2.2352941036224365</c:v>
                </c:pt>
                <c:pt idx="5140">
                  <c:v>2.2357144355773926</c:v>
                </c:pt>
                <c:pt idx="5141">
                  <c:v>2.2361962795257568</c:v>
                </c:pt>
                <c:pt idx="5142">
                  <c:v>2.2365591526031494</c:v>
                </c:pt>
                <c:pt idx="5143">
                  <c:v>2.2366411685943604</c:v>
                </c:pt>
                <c:pt idx="5144">
                  <c:v>2.2368419170379639</c:v>
                </c:pt>
                <c:pt idx="5145">
                  <c:v>2.2371134757995605</c:v>
                </c:pt>
                <c:pt idx="5146">
                  <c:v>2.2371795177459717</c:v>
                </c:pt>
                <c:pt idx="5147">
                  <c:v>2.237288236618042</c:v>
                </c:pt>
                <c:pt idx="5148">
                  <c:v>2.237354040145874</c:v>
                </c:pt>
                <c:pt idx="5149">
                  <c:v>2.2374999523162842</c:v>
                </c:pt>
                <c:pt idx="5150">
                  <c:v>2.2376811504364014</c:v>
                </c:pt>
                <c:pt idx="5151">
                  <c:v>2.2380952835083008</c:v>
                </c:pt>
                <c:pt idx="5152">
                  <c:v>2.2388060092926025</c:v>
                </c:pt>
                <c:pt idx="5153">
                  <c:v>2.2388889789581299</c:v>
                </c:pt>
                <c:pt idx="5154">
                  <c:v>2.2389736175537109</c:v>
                </c:pt>
                <c:pt idx="5155">
                  <c:v>2.2391302585601807</c:v>
                </c:pt>
                <c:pt idx="5156">
                  <c:v>2.2400000095367432</c:v>
                </c:pt>
                <c:pt idx="5157">
                  <c:v>2.2407407760620117</c:v>
                </c:pt>
                <c:pt idx="5158">
                  <c:v>2.240896463394165</c:v>
                </c:pt>
                <c:pt idx="5159">
                  <c:v>2.2410714626312256</c:v>
                </c:pt>
                <c:pt idx="5160">
                  <c:v>2.2412452697753906</c:v>
                </c:pt>
                <c:pt idx="5161">
                  <c:v>2.2413792610168457</c:v>
                </c:pt>
                <c:pt idx="5162">
                  <c:v>2.241863489151001</c:v>
                </c:pt>
                <c:pt idx="5163">
                  <c:v>2.2419354915618896</c:v>
                </c:pt>
                <c:pt idx="5164">
                  <c:v>2.2421524524688721</c:v>
                </c:pt>
                <c:pt idx="5165">
                  <c:v>2.2423076629638672</c:v>
                </c:pt>
                <c:pt idx="5166">
                  <c:v>2.2424242496490479</c:v>
                </c:pt>
                <c:pt idx="5167">
                  <c:v>2.2432432174682617</c:v>
                </c:pt>
                <c:pt idx="5168">
                  <c:v>2.2435896396636963</c:v>
                </c:pt>
                <c:pt idx="5169">
                  <c:v>2.2437276840209961</c:v>
                </c:pt>
                <c:pt idx="5170">
                  <c:v>2.2437498569488525</c:v>
                </c:pt>
                <c:pt idx="5171">
                  <c:v>2.2439024448394775</c:v>
                </c:pt>
                <c:pt idx="5172">
                  <c:v>2.2444443702697754</c:v>
                </c:pt>
                <c:pt idx="5173">
                  <c:v>2.2448980808258057</c:v>
                </c:pt>
                <c:pt idx="5174">
                  <c:v>2.2455089092254639</c:v>
                </c:pt>
                <c:pt idx="5175">
                  <c:v>2.2456140518188477</c:v>
                </c:pt>
                <c:pt idx="5176">
                  <c:v>2.2459015846252441</c:v>
                </c:pt>
                <c:pt idx="5177">
                  <c:v>2.2461538314819336</c:v>
                </c:pt>
                <c:pt idx="5178">
                  <c:v>2.2469511032104492</c:v>
                </c:pt>
                <c:pt idx="5179">
                  <c:v>2.2470588684082031</c:v>
                </c:pt>
                <c:pt idx="5180">
                  <c:v>2.2471909523010254</c:v>
                </c:pt>
                <c:pt idx="5181">
                  <c:v>2.2478632926940918</c:v>
                </c:pt>
                <c:pt idx="5182">
                  <c:v>2.247999906539917</c:v>
                </c:pt>
                <c:pt idx="5183">
                  <c:v>2.248091459274292</c:v>
                </c:pt>
                <c:pt idx="5184">
                  <c:v>2.2482013702392578</c:v>
                </c:pt>
                <c:pt idx="5185">
                  <c:v>2.2486772537231445</c:v>
                </c:pt>
                <c:pt idx="5186">
                  <c:v>2.24930739402771</c:v>
                </c:pt>
                <c:pt idx="5187">
                  <c:v>2.2494888305664063</c:v>
                </c:pt>
                <c:pt idx="5188">
                  <c:v>2.25</c:v>
                </c:pt>
                <c:pt idx="5189">
                  <c:v>2.250859260559082</c:v>
                </c:pt>
                <c:pt idx="5190">
                  <c:v>2.2511849403381348</c:v>
                </c:pt>
                <c:pt idx="5191">
                  <c:v>2.2514071464538574</c:v>
                </c:pt>
                <c:pt idx="5192">
                  <c:v>2.2517731189727783</c:v>
                </c:pt>
                <c:pt idx="5193">
                  <c:v>2.2518796920776367</c:v>
                </c:pt>
                <c:pt idx="5194">
                  <c:v>2.252100944519043</c:v>
                </c:pt>
                <c:pt idx="5195">
                  <c:v>2.252173900604248</c:v>
                </c:pt>
                <c:pt idx="5196">
                  <c:v>2.2522523403167725</c:v>
                </c:pt>
                <c:pt idx="5197">
                  <c:v>2.2527472972869873</c:v>
                </c:pt>
                <c:pt idx="5198">
                  <c:v>2.2531914710998535</c:v>
                </c:pt>
                <c:pt idx="5199">
                  <c:v>2.2533333301544189</c:v>
                </c:pt>
                <c:pt idx="5200">
                  <c:v>2.2538371086120605</c:v>
                </c:pt>
                <c:pt idx="5201">
                  <c:v>2.2539682388305664</c:v>
                </c:pt>
                <c:pt idx="5202">
                  <c:v>2.2545454502105713</c:v>
                </c:pt>
                <c:pt idx="5203">
                  <c:v>2.2547171115875244</c:v>
                </c:pt>
                <c:pt idx="5204">
                  <c:v>2.2556390762329102</c:v>
                </c:pt>
                <c:pt idx="5205">
                  <c:v>2.2558140754699707</c:v>
                </c:pt>
                <c:pt idx="5206">
                  <c:v>2.2564103603363037</c:v>
                </c:pt>
                <c:pt idx="5207">
                  <c:v>2.2565789222717285</c:v>
                </c:pt>
                <c:pt idx="5208">
                  <c:v>2.2566370964050293</c:v>
                </c:pt>
                <c:pt idx="5209">
                  <c:v>2.2566843032836914</c:v>
                </c:pt>
                <c:pt idx="5210">
                  <c:v>2.2569444179534912</c:v>
                </c:pt>
                <c:pt idx="5211">
                  <c:v>2.2571430206298828</c:v>
                </c:pt>
                <c:pt idx="5212">
                  <c:v>2.2574257850646973</c:v>
                </c:pt>
                <c:pt idx="5213">
                  <c:v>2.2574734687805176</c:v>
                </c:pt>
                <c:pt idx="5214">
                  <c:v>2.2575757503509521</c:v>
                </c:pt>
                <c:pt idx="5215">
                  <c:v>2.2577319145202637</c:v>
                </c:pt>
                <c:pt idx="5216">
                  <c:v>2.2578270435333252</c:v>
                </c:pt>
                <c:pt idx="5217">
                  <c:v>2.2580645084381104</c:v>
                </c:pt>
                <c:pt idx="5218">
                  <c:v>2.2588233947753906</c:v>
                </c:pt>
                <c:pt idx="5219">
                  <c:v>2.2598869800567627</c:v>
                </c:pt>
                <c:pt idx="5220">
                  <c:v>2.2602739334106445</c:v>
                </c:pt>
                <c:pt idx="5221">
                  <c:v>2.2608695030212402</c:v>
                </c:pt>
                <c:pt idx="5222">
                  <c:v>2.2613065242767334</c:v>
                </c:pt>
                <c:pt idx="5223">
                  <c:v>2.2615385055541992</c:v>
                </c:pt>
                <c:pt idx="5224">
                  <c:v>2.2622950077056885</c:v>
                </c:pt>
                <c:pt idx="5225">
                  <c:v>2.2624435424804688</c:v>
                </c:pt>
                <c:pt idx="5226">
                  <c:v>2.2624998092651367</c:v>
                </c:pt>
                <c:pt idx="5227">
                  <c:v>2.2626261711120605</c:v>
                </c:pt>
                <c:pt idx="5228">
                  <c:v>2.2627120018005371</c:v>
                </c:pt>
                <c:pt idx="5229">
                  <c:v>2.263157844543457</c:v>
                </c:pt>
                <c:pt idx="5230">
                  <c:v>2.2635982036590576</c:v>
                </c:pt>
                <c:pt idx="5231">
                  <c:v>2.2638192176818848</c:v>
                </c:pt>
                <c:pt idx="5232">
                  <c:v>2.2644834518432617</c:v>
                </c:pt>
                <c:pt idx="5233">
                  <c:v>2.2645914554595947</c:v>
                </c:pt>
                <c:pt idx="5234">
                  <c:v>2.2647058963775635</c:v>
                </c:pt>
                <c:pt idx="5235">
                  <c:v>2.2651515007019043</c:v>
                </c:pt>
                <c:pt idx="5236">
                  <c:v>2.2653062343597412</c:v>
                </c:pt>
                <c:pt idx="5237">
                  <c:v>2.2654030323028564</c:v>
                </c:pt>
                <c:pt idx="5238">
                  <c:v>2.2664206027984619</c:v>
                </c:pt>
                <c:pt idx="5239">
                  <c:v>2.2666666507720947</c:v>
                </c:pt>
                <c:pt idx="5240">
                  <c:v>2.2678570747375488</c:v>
                </c:pt>
                <c:pt idx="5241">
                  <c:v>2.2682926654815674</c:v>
                </c:pt>
                <c:pt idx="5242">
                  <c:v>2.2684309482574463</c:v>
                </c:pt>
                <c:pt idx="5243">
                  <c:v>2.2685513496398926</c:v>
                </c:pt>
                <c:pt idx="5244">
                  <c:v>2.2686567306518555</c:v>
                </c:pt>
                <c:pt idx="5245">
                  <c:v>2.2692306041717529</c:v>
                </c:pt>
                <c:pt idx="5246">
                  <c:v>2.269230842590332</c:v>
                </c:pt>
                <c:pt idx="5247">
                  <c:v>2.2695651054382324</c:v>
                </c:pt>
                <c:pt idx="5248">
                  <c:v>2.2702701091766357</c:v>
                </c:pt>
                <c:pt idx="5249">
                  <c:v>2.2704401016235352</c:v>
                </c:pt>
                <c:pt idx="5250">
                  <c:v>2.2708334922790527</c:v>
                </c:pt>
                <c:pt idx="5251">
                  <c:v>2.2716050148010254</c:v>
                </c:pt>
                <c:pt idx="5252">
                  <c:v>2.2727272510528564</c:v>
                </c:pt>
                <c:pt idx="5253">
                  <c:v>2.2745096683502197</c:v>
                </c:pt>
                <c:pt idx="5254">
                  <c:v>2.2745099067687988</c:v>
                </c:pt>
                <c:pt idx="5255">
                  <c:v>2.2749004364013672</c:v>
                </c:pt>
                <c:pt idx="5256">
                  <c:v>2.2750809192657471</c:v>
                </c:pt>
                <c:pt idx="5257">
                  <c:v>2.275214672088623</c:v>
                </c:pt>
                <c:pt idx="5258">
                  <c:v>2.275362491607666</c:v>
                </c:pt>
                <c:pt idx="5259">
                  <c:v>2.2755906581878662</c:v>
                </c:pt>
                <c:pt idx="5260">
                  <c:v>2.2756097316741943</c:v>
                </c:pt>
                <c:pt idx="5261">
                  <c:v>2.2758622169494629</c:v>
                </c:pt>
                <c:pt idx="5262">
                  <c:v>2.2760181427001953</c:v>
                </c:pt>
                <c:pt idx="5263">
                  <c:v>2.276073694229126</c:v>
                </c:pt>
                <c:pt idx="5264">
                  <c:v>2.2761905193328857</c:v>
                </c:pt>
                <c:pt idx="5265">
                  <c:v>2.2765958309173584</c:v>
                </c:pt>
                <c:pt idx="5266">
                  <c:v>2.2768363952636719</c:v>
                </c:pt>
                <c:pt idx="5267">
                  <c:v>2.2772467136383057</c:v>
                </c:pt>
                <c:pt idx="5268">
                  <c:v>2.2774567604064941</c:v>
                </c:pt>
                <c:pt idx="5269">
                  <c:v>2.2777776718139648</c:v>
                </c:pt>
                <c:pt idx="5270">
                  <c:v>2.2782607078552246</c:v>
                </c:pt>
                <c:pt idx="5271">
                  <c:v>2.2786068916320801</c:v>
                </c:pt>
                <c:pt idx="5272">
                  <c:v>2.2790699005126953</c:v>
                </c:pt>
                <c:pt idx="5273">
                  <c:v>2.279754638671875</c:v>
                </c:pt>
                <c:pt idx="5274">
                  <c:v>2.2799999713897705</c:v>
                </c:pt>
                <c:pt idx="5275">
                  <c:v>2.2803030014038086</c:v>
                </c:pt>
                <c:pt idx="5276">
                  <c:v>2.2808218002319336</c:v>
                </c:pt>
                <c:pt idx="5277">
                  <c:v>2.28125</c:v>
                </c:pt>
                <c:pt idx="5278">
                  <c:v>2.2816092967987061</c:v>
                </c:pt>
                <c:pt idx="5279">
                  <c:v>2.281818151473999</c:v>
                </c:pt>
                <c:pt idx="5280">
                  <c:v>2.281879186630249</c:v>
                </c:pt>
                <c:pt idx="5281">
                  <c:v>2.2819149494171143</c:v>
                </c:pt>
                <c:pt idx="5282">
                  <c:v>2.2820513248443604</c:v>
                </c:pt>
                <c:pt idx="5283">
                  <c:v>2.2826085090637207</c:v>
                </c:pt>
                <c:pt idx="5284">
                  <c:v>2.2834646701812744</c:v>
                </c:pt>
                <c:pt idx="5285">
                  <c:v>2.2837839126586914</c:v>
                </c:pt>
                <c:pt idx="5286">
                  <c:v>2.2842106819152832</c:v>
                </c:pt>
                <c:pt idx="5287">
                  <c:v>2.2857141494750977</c:v>
                </c:pt>
                <c:pt idx="5288">
                  <c:v>2.2857143878936768</c:v>
                </c:pt>
                <c:pt idx="5289">
                  <c:v>2.2872340679168701</c:v>
                </c:pt>
                <c:pt idx="5290">
                  <c:v>2.2875001430511475</c:v>
                </c:pt>
                <c:pt idx="5291">
                  <c:v>2.2883894443511963</c:v>
                </c:pt>
                <c:pt idx="5292">
                  <c:v>2.2886598110198975</c:v>
                </c:pt>
                <c:pt idx="5293">
                  <c:v>2.2887539863586426</c:v>
                </c:pt>
                <c:pt idx="5294">
                  <c:v>2.2888889312744141</c:v>
                </c:pt>
                <c:pt idx="5295">
                  <c:v>2.2892856597900391</c:v>
                </c:pt>
                <c:pt idx="5296">
                  <c:v>2.2898552417755127</c:v>
                </c:pt>
                <c:pt idx="5297">
                  <c:v>2.2900762557983398</c:v>
                </c:pt>
                <c:pt idx="5298">
                  <c:v>2.2903225421905518</c:v>
                </c:pt>
                <c:pt idx="5299">
                  <c:v>2.2906978130340576</c:v>
                </c:pt>
                <c:pt idx="5300">
                  <c:v>2.2909090518951416</c:v>
                </c:pt>
                <c:pt idx="5301">
                  <c:v>2.2911391258239746</c:v>
                </c:pt>
                <c:pt idx="5302">
                  <c:v>2.2916667461395264</c:v>
                </c:pt>
                <c:pt idx="5303">
                  <c:v>2.2917675971984863</c:v>
                </c:pt>
                <c:pt idx="5304">
                  <c:v>2.2920353412628174</c:v>
                </c:pt>
                <c:pt idx="5305">
                  <c:v>2.2920892238616943</c:v>
                </c:pt>
                <c:pt idx="5306">
                  <c:v>2.2922635078430176</c:v>
                </c:pt>
                <c:pt idx="5307">
                  <c:v>2.2924528121948242</c:v>
                </c:pt>
                <c:pt idx="5308">
                  <c:v>2.2925763130187988</c:v>
                </c:pt>
                <c:pt idx="5309">
                  <c:v>2.2926828861236572</c:v>
                </c:pt>
                <c:pt idx="5310">
                  <c:v>2.2931034564971924</c:v>
                </c:pt>
                <c:pt idx="5311">
                  <c:v>2.2931969165802002</c:v>
                </c:pt>
                <c:pt idx="5312">
                  <c:v>2.2935779094696045</c:v>
                </c:pt>
                <c:pt idx="5313">
                  <c:v>2.2936046123504639</c:v>
                </c:pt>
                <c:pt idx="5314">
                  <c:v>2.2936508655548096</c:v>
                </c:pt>
                <c:pt idx="5315">
                  <c:v>2.2938389778137207</c:v>
                </c:pt>
                <c:pt idx="5316">
                  <c:v>2.2941174507141113</c:v>
                </c:pt>
                <c:pt idx="5317">
                  <c:v>2.2941176891326904</c:v>
                </c:pt>
                <c:pt idx="5318">
                  <c:v>2.2948718070983887</c:v>
                </c:pt>
                <c:pt idx="5319">
                  <c:v>2.2952382564544678</c:v>
                </c:pt>
                <c:pt idx="5320">
                  <c:v>2.2954545021057129</c:v>
                </c:pt>
                <c:pt idx="5321">
                  <c:v>2.2959184646606445</c:v>
                </c:pt>
                <c:pt idx="5322">
                  <c:v>2.2962963581085205</c:v>
                </c:pt>
                <c:pt idx="5323">
                  <c:v>2.2970094680786133</c:v>
                </c:pt>
                <c:pt idx="5324">
                  <c:v>2.297297477722168</c:v>
                </c:pt>
                <c:pt idx="5325">
                  <c:v>2.297520637512207</c:v>
                </c:pt>
                <c:pt idx="5326">
                  <c:v>2.2978725433349609</c:v>
                </c:pt>
                <c:pt idx="5327">
                  <c:v>2.2980771064758301</c:v>
                </c:pt>
                <c:pt idx="5328">
                  <c:v>2.2981367111206055</c:v>
                </c:pt>
                <c:pt idx="5329">
                  <c:v>2.2985074520111084</c:v>
                </c:pt>
                <c:pt idx="5330">
                  <c:v>2.298701286315918</c:v>
                </c:pt>
                <c:pt idx="5331">
                  <c:v>2.2987477779388428</c:v>
                </c:pt>
                <c:pt idx="5332">
                  <c:v>2.2988505363464355</c:v>
                </c:pt>
                <c:pt idx="5333">
                  <c:v>2.2999999523162842</c:v>
                </c:pt>
                <c:pt idx="5334">
                  <c:v>2.3004927635192871</c:v>
                </c:pt>
                <c:pt idx="5335">
                  <c:v>2.3009707927703857</c:v>
                </c:pt>
                <c:pt idx="5336">
                  <c:v>2.3010754585266113</c:v>
                </c:pt>
                <c:pt idx="5337">
                  <c:v>2.3011527061462402</c:v>
                </c:pt>
                <c:pt idx="5338">
                  <c:v>2.3015873432159424</c:v>
                </c:pt>
                <c:pt idx="5339">
                  <c:v>2.3023254871368408</c:v>
                </c:pt>
                <c:pt idx="5340">
                  <c:v>2.3024053573608398</c:v>
                </c:pt>
                <c:pt idx="5341">
                  <c:v>2.3026316165924072</c:v>
                </c:pt>
                <c:pt idx="5342">
                  <c:v>2.3027522563934326</c:v>
                </c:pt>
                <c:pt idx="5343">
                  <c:v>2.303030252456665</c:v>
                </c:pt>
                <c:pt idx="5344">
                  <c:v>2.3032786846160889</c:v>
                </c:pt>
                <c:pt idx="5345">
                  <c:v>2.3034482002258301</c:v>
                </c:pt>
                <c:pt idx="5346">
                  <c:v>2.3035714626312256</c:v>
                </c:pt>
                <c:pt idx="5347">
                  <c:v>2.3037569522857666</c:v>
                </c:pt>
                <c:pt idx="5348">
                  <c:v>2.3037974834442139</c:v>
                </c:pt>
                <c:pt idx="5349">
                  <c:v>2.3039214611053467</c:v>
                </c:pt>
                <c:pt idx="5350">
                  <c:v>2.304147481918335</c:v>
                </c:pt>
                <c:pt idx="5351">
                  <c:v>2.3043477535247803</c:v>
                </c:pt>
                <c:pt idx="5352">
                  <c:v>2.3047618865966797</c:v>
                </c:pt>
                <c:pt idx="5353">
                  <c:v>2.3054101467132568</c:v>
                </c:pt>
                <c:pt idx="5354">
                  <c:v>2.3055555820465088</c:v>
                </c:pt>
                <c:pt idx="5355">
                  <c:v>2.3061225414276123</c:v>
                </c:pt>
                <c:pt idx="5356">
                  <c:v>2.3065693378448486</c:v>
                </c:pt>
                <c:pt idx="5357">
                  <c:v>2.3069305419921875</c:v>
                </c:pt>
                <c:pt idx="5358">
                  <c:v>2.3072960376739502</c:v>
                </c:pt>
                <c:pt idx="5359">
                  <c:v>2.307692289352417</c:v>
                </c:pt>
                <c:pt idx="5360">
                  <c:v>2.3077874183654785</c:v>
                </c:pt>
                <c:pt idx="5361">
                  <c:v>2.3082706928253174</c:v>
                </c:pt>
                <c:pt idx="5362">
                  <c:v>2.3086419105529785</c:v>
                </c:pt>
                <c:pt idx="5363">
                  <c:v>2.3088235855102539</c:v>
                </c:pt>
                <c:pt idx="5364">
                  <c:v>2.3094687461853027</c:v>
                </c:pt>
                <c:pt idx="5365">
                  <c:v>2.3095238208770752</c:v>
                </c:pt>
                <c:pt idx="5366">
                  <c:v>2.3101265430450439</c:v>
                </c:pt>
                <c:pt idx="5367">
                  <c:v>2.310344934463501</c:v>
                </c:pt>
                <c:pt idx="5368">
                  <c:v>2.3107733726501465</c:v>
                </c:pt>
                <c:pt idx="5369">
                  <c:v>2.3111109733581543</c:v>
                </c:pt>
                <c:pt idx="5370">
                  <c:v>2.3112244606018066</c:v>
                </c:pt>
                <c:pt idx="5371">
                  <c:v>2.3116881847381592</c:v>
                </c:pt>
                <c:pt idx="5372">
                  <c:v>2.3121020793914795</c:v>
                </c:pt>
                <c:pt idx="5373">
                  <c:v>2.3121387958526611</c:v>
                </c:pt>
                <c:pt idx="5374">
                  <c:v>2.3125</c:v>
                </c:pt>
                <c:pt idx="5375">
                  <c:v>2.3128314018249512</c:v>
                </c:pt>
                <c:pt idx="5376">
                  <c:v>2.3135592937469482</c:v>
                </c:pt>
                <c:pt idx="5377">
                  <c:v>2.3139011859893799</c:v>
                </c:pt>
                <c:pt idx="5378">
                  <c:v>2.3148148059844971</c:v>
                </c:pt>
                <c:pt idx="5379">
                  <c:v>2.3149607181549072</c:v>
                </c:pt>
                <c:pt idx="5380">
                  <c:v>2.3156342506408691</c:v>
                </c:pt>
                <c:pt idx="5381">
                  <c:v>2.3157894611358643</c:v>
                </c:pt>
                <c:pt idx="5382">
                  <c:v>2.3162393569946289</c:v>
                </c:pt>
                <c:pt idx="5383">
                  <c:v>2.3164558410644531</c:v>
                </c:pt>
                <c:pt idx="5384">
                  <c:v>2.3170731067657471</c:v>
                </c:pt>
                <c:pt idx="5385">
                  <c:v>2.3171641826629639</c:v>
                </c:pt>
                <c:pt idx="5386">
                  <c:v>2.3172483444213867</c:v>
                </c:pt>
                <c:pt idx="5387">
                  <c:v>2.317460298538208</c:v>
                </c:pt>
                <c:pt idx="5388">
                  <c:v>2.3181817531585693</c:v>
                </c:pt>
                <c:pt idx="5389">
                  <c:v>2.3185839653015137</c:v>
                </c:pt>
                <c:pt idx="5390">
                  <c:v>2.3189189434051514</c:v>
                </c:pt>
                <c:pt idx="5391">
                  <c:v>2.3191490173339844</c:v>
                </c:pt>
                <c:pt idx="5392">
                  <c:v>2.3194444179534912</c:v>
                </c:pt>
                <c:pt idx="5393">
                  <c:v>2.3195877075195313</c:v>
                </c:pt>
                <c:pt idx="5394">
                  <c:v>2.3199999332427979</c:v>
                </c:pt>
                <c:pt idx="5395">
                  <c:v>2.3204634189605713</c:v>
                </c:pt>
                <c:pt idx="5396">
                  <c:v>2.3205127716064453</c:v>
                </c:pt>
                <c:pt idx="5397">
                  <c:v>2.3206107616424561</c:v>
                </c:pt>
                <c:pt idx="5398">
                  <c:v>2.3209877014160156</c:v>
                </c:pt>
                <c:pt idx="5399">
                  <c:v>2.3212120532989502</c:v>
                </c:pt>
                <c:pt idx="5400">
                  <c:v>2.3214285373687744</c:v>
                </c:pt>
                <c:pt idx="5401">
                  <c:v>2.3217391967773438</c:v>
                </c:pt>
                <c:pt idx="5402">
                  <c:v>2.3219177722930908</c:v>
                </c:pt>
                <c:pt idx="5403">
                  <c:v>2.3220338821411133</c:v>
                </c:pt>
                <c:pt idx="5404">
                  <c:v>2.3225808143615723</c:v>
                </c:pt>
                <c:pt idx="5405">
                  <c:v>2.3227090835571289</c:v>
                </c:pt>
                <c:pt idx="5406">
                  <c:v>2.3230769634246826</c:v>
                </c:pt>
                <c:pt idx="5407">
                  <c:v>2.3231706619262695</c:v>
                </c:pt>
                <c:pt idx="5408">
                  <c:v>2.3236300945281982</c:v>
                </c:pt>
                <c:pt idx="5409">
                  <c:v>2.3240740299224854</c:v>
                </c:pt>
                <c:pt idx="5410">
                  <c:v>2.3241379261016846</c:v>
                </c:pt>
                <c:pt idx="5411">
                  <c:v>2.3242008686065674</c:v>
                </c:pt>
                <c:pt idx="5412">
                  <c:v>2.324324369430542</c:v>
                </c:pt>
                <c:pt idx="5413">
                  <c:v>2.3250000476837158</c:v>
                </c:pt>
                <c:pt idx="5414">
                  <c:v>2.3255813121795654</c:v>
                </c:pt>
                <c:pt idx="5415">
                  <c:v>2.3257918357849121</c:v>
                </c:pt>
                <c:pt idx="5416">
                  <c:v>2.3260869979858398</c:v>
                </c:pt>
                <c:pt idx="5417">
                  <c:v>2.326923131942749</c:v>
                </c:pt>
                <c:pt idx="5418">
                  <c:v>2.3272058963775635</c:v>
                </c:pt>
                <c:pt idx="5419">
                  <c:v>2.3272726535797119</c:v>
                </c:pt>
                <c:pt idx="5420">
                  <c:v>2.3274853229522705</c:v>
                </c:pt>
                <c:pt idx="5421">
                  <c:v>2.3276381492614746</c:v>
                </c:pt>
                <c:pt idx="5422">
                  <c:v>2.3280000686645508</c:v>
                </c:pt>
                <c:pt idx="5423">
                  <c:v>2.3288135528564453</c:v>
                </c:pt>
                <c:pt idx="5424">
                  <c:v>2.3289473056793213</c:v>
                </c:pt>
                <c:pt idx="5425">
                  <c:v>2.329268217086792</c:v>
                </c:pt>
                <c:pt idx="5426">
                  <c:v>2.3295454978942871</c:v>
                </c:pt>
                <c:pt idx="5427">
                  <c:v>2.3297297954559326</c:v>
                </c:pt>
                <c:pt idx="5428">
                  <c:v>2.3297491073608398</c:v>
                </c:pt>
                <c:pt idx="5429">
                  <c:v>2.3299493789672852</c:v>
                </c:pt>
                <c:pt idx="5430">
                  <c:v>2.3305084705352783</c:v>
                </c:pt>
                <c:pt idx="5431">
                  <c:v>2.3306453227996826</c:v>
                </c:pt>
                <c:pt idx="5432">
                  <c:v>2.3311257362365723</c:v>
                </c:pt>
                <c:pt idx="5433">
                  <c:v>2.3315508365631104</c:v>
                </c:pt>
                <c:pt idx="5434">
                  <c:v>2.3316061496734619</c:v>
                </c:pt>
                <c:pt idx="5435">
                  <c:v>2.3317534923553467</c:v>
                </c:pt>
                <c:pt idx="5436">
                  <c:v>2.3318183422088623</c:v>
                </c:pt>
                <c:pt idx="5437">
                  <c:v>2.33203125</c:v>
                </c:pt>
                <c:pt idx="5438">
                  <c:v>2.3323075771331787</c:v>
                </c:pt>
                <c:pt idx="5439">
                  <c:v>2.3333332538604736</c:v>
                </c:pt>
                <c:pt idx="5440">
                  <c:v>2.3333334922790527</c:v>
                </c:pt>
                <c:pt idx="5441">
                  <c:v>2.3346302509307861</c:v>
                </c:pt>
                <c:pt idx="5442">
                  <c:v>2.3364486694335938</c:v>
                </c:pt>
                <c:pt idx="5443">
                  <c:v>2.3368420600891113</c:v>
                </c:pt>
                <c:pt idx="5444">
                  <c:v>2.3369567394256592</c:v>
                </c:pt>
                <c:pt idx="5445">
                  <c:v>2.3375000953674316</c:v>
                </c:pt>
                <c:pt idx="5446">
                  <c:v>2.3375797271728516</c:v>
                </c:pt>
                <c:pt idx="5447">
                  <c:v>2.3380281925201416</c:v>
                </c:pt>
                <c:pt idx="5448">
                  <c:v>2.3381295204162598</c:v>
                </c:pt>
                <c:pt idx="5449">
                  <c:v>2.3382353782653809</c:v>
                </c:pt>
                <c:pt idx="5450">
                  <c:v>2.3383457660675049</c:v>
                </c:pt>
                <c:pt idx="5451">
                  <c:v>2.3384613990783691</c:v>
                </c:pt>
                <c:pt idx="5452">
                  <c:v>2.3386614322662354</c:v>
                </c:pt>
                <c:pt idx="5453">
                  <c:v>2.3388428688049316</c:v>
                </c:pt>
                <c:pt idx="5454">
                  <c:v>2.3389830589294434</c:v>
                </c:pt>
                <c:pt idx="5455">
                  <c:v>2.3391811847686768</c:v>
                </c:pt>
                <c:pt idx="5456">
                  <c:v>2.3396227359771729</c:v>
                </c:pt>
                <c:pt idx="5457">
                  <c:v>2.3399999141693115</c:v>
                </c:pt>
                <c:pt idx="5458">
                  <c:v>2.3404254913330078</c:v>
                </c:pt>
                <c:pt idx="5459">
                  <c:v>2.3409090042114258</c:v>
                </c:pt>
                <c:pt idx="5460">
                  <c:v>2.3410851955413818</c:v>
                </c:pt>
                <c:pt idx="5461">
                  <c:v>2.341137170791626</c:v>
                </c:pt>
                <c:pt idx="5462">
                  <c:v>2.3411765098571777</c:v>
                </c:pt>
                <c:pt idx="5463">
                  <c:v>2.3414633274078369</c:v>
                </c:pt>
                <c:pt idx="5464">
                  <c:v>2.3414919376373291</c:v>
                </c:pt>
                <c:pt idx="5465">
                  <c:v>2.3417720794677734</c:v>
                </c:pt>
                <c:pt idx="5466">
                  <c:v>2.3419356346130371</c:v>
                </c:pt>
                <c:pt idx="5467">
                  <c:v>2.3420679569244385</c:v>
                </c:pt>
                <c:pt idx="5468">
                  <c:v>2.342465877532959</c:v>
                </c:pt>
                <c:pt idx="5469">
                  <c:v>2.3428571224212646</c:v>
                </c:pt>
                <c:pt idx="5470">
                  <c:v>2.34375</c:v>
                </c:pt>
                <c:pt idx="5471">
                  <c:v>2.3448276519775391</c:v>
                </c:pt>
                <c:pt idx="5472">
                  <c:v>2.3449904918670654</c:v>
                </c:pt>
                <c:pt idx="5473">
                  <c:v>2.3450980186462402</c:v>
                </c:pt>
                <c:pt idx="5474">
                  <c:v>2.345238208770752</c:v>
                </c:pt>
                <c:pt idx="5475">
                  <c:v>2.3453238010406494</c:v>
                </c:pt>
                <c:pt idx="5476">
                  <c:v>2.3454544544219971</c:v>
                </c:pt>
                <c:pt idx="5477">
                  <c:v>2.3454773426055908</c:v>
                </c:pt>
                <c:pt idx="5478">
                  <c:v>2.346153736114502</c:v>
                </c:pt>
                <c:pt idx="5479">
                  <c:v>2.3461539745330811</c:v>
                </c:pt>
                <c:pt idx="5480">
                  <c:v>2.34645676612854</c:v>
                </c:pt>
                <c:pt idx="5481">
                  <c:v>2.3465344905853271</c:v>
                </c:pt>
                <c:pt idx="5482">
                  <c:v>2.3469386100769043</c:v>
                </c:pt>
                <c:pt idx="5483">
                  <c:v>2.3472223281860352</c:v>
                </c:pt>
                <c:pt idx="5484">
                  <c:v>2.3473684787750244</c:v>
                </c:pt>
                <c:pt idx="5485">
                  <c:v>2.3474178314208984</c:v>
                </c:pt>
                <c:pt idx="5486">
                  <c:v>2.3478262424468994</c:v>
                </c:pt>
                <c:pt idx="5487">
                  <c:v>2.3483145236968994</c:v>
                </c:pt>
                <c:pt idx="5488">
                  <c:v>2.3484847545623779</c:v>
                </c:pt>
                <c:pt idx="5489">
                  <c:v>2.3487396240234375</c:v>
                </c:pt>
                <c:pt idx="5490">
                  <c:v>2.34883713722229</c:v>
                </c:pt>
                <c:pt idx="5491">
                  <c:v>2.3493151664733887</c:v>
                </c:pt>
                <c:pt idx="5492">
                  <c:v>2.3493976593017578</c:v>
                </c:pt>
                <c:pt idx="5493">
                  <c:v>2.3495147228240967</c:v>
                </c:pt>
                <c:pt idx="5494">
                  <c:v>2.3495631217956543</c:v>
                </c:pt>
                <c:pt idx="5495">
                  <c:v>2.3498966693878174</c:v>
                </c:pt>
                <c:pt idx="5496">
                  <c:v>2.3499999046325684</c:v>
                </c:pt>
                <c:pt idx="5497">
                  <c:v>2.3501484394073486</c:v>
                </c:pt>
                <c:pt idx="5498">
                  <c:v>2.3505153656005859</c:v>
                </c:pt>
                <c:pt idx="5499">
                  <c:v>2.3508772850036621</c:v>
                </c:pt>
                <c:pt idx="5500">
                  <c:v>2.3511111736297607</c:v>
                </c:pt>
                <c:pt idx="5501">
                  <c:v>2.351351261138916</c:v>
                </c:pt>
                <c:pt idx="5502">
                  <c:v>2.3518517017364502</c:v>
                </c:pt>
                <c:pt idx="5503">
                  <c:v>2.3519814014434814</c:v>
                </c:pt>
                <c:pt idx="5504">
                  <c:v>2.3529410362243652</c:v>
                </c:pt>
                <c:pt idx="5505">
                  <c:v>2.3529412746429443</c:v>
                </c:pt>
                <c:pt idx="5506">
                  <c:v>2.3534483909606934</c:v>
                </c:pt>
                <c:pt idx="5507">
                  <c:v>2.3541667461395264</c:v>
                </c:pt>
                <c:pt idx="5508">
                  <c:v>2.354520320892334</c:v>
                </c:pt>
                <c:pt idx="5509">
                  <c:v>2.3548388481140137</c:v>
                </c:pt>
                <c:pt idx="5510">
                  <c:v>2.3550724983215332</c:v>
                </c:pt>
                <c:pt idx="5511">
                  <c:v>2.3553299903869629</c:v>
                </c:pt>
                <c:pt idx="5512">
                  <c:v>2.355555534362793</c:v>
                </c:pt>
                <c:pt idx="5513">
                  <c:v>2.3559322357177734</c:v>
                </c:pt>
                <c:pt idx="5514">
                  <c:v>2.3559801578521729</c:v>
                </c:pt>
                <c:pt idx="5515">
                  <c:v>2.3564357757568359</c:v>
                </c:pt>
                <c:pt idx="5516">
                  <c:v>2.3566176891326904</c:v>
                </c:pt>
                <c:pt idx="5517">
                  <c:v>2.3571429252624512</c:v>
                </c:pt>
                <c:pt idx="5518">
                  <c:v>2.3572046756744385</c:v>
                </c:pt>
                <c:pt idx="5519">
                  <c:v>2.3576159477233887</c:v>
                </c:pt>
                <c:pt idx="5520">
                  <c:v>2.3578946590423584</c:v>
                </c:pt>
                <c:pt idx="5521">
                  <c:v>2.3580787181854248</c:v>
                </c:pt>
                <c:pt idx="5522">
                  <c:v>2.3582091331481934</c:v>
                </c:pt>
                <c:pt idx="5523">
                  <c:v>2.3584904670715332</c:v>
                </c:pt>
                <c:pt idx="5524">
                  <c:v>2.3586957454681396</c:v>
                </c:pt>
                <c:pt idx="5525">
                  <c:v>2.3588709831237793</c:v>
                </c:pt>
                <c:pt idx="5526">
                  <c:v>2.3589744567871094</c:v>
                </c:pt>
                <c:pt idx="5527">
                  <c:v>2.359375</c:v>
                </c:pt>
                <c:pt idx="5528">
                  <c:v>2.3595504760742188</c:v>
                </c:pt>
                <c:pt idx="5529">
                  <c:v>2.3597121238708496</c:v>
                </c:pt>
                <c:pt idx="5530">
                  <c:v>2.3599998950958252</c:v>
                </c:pt>
                <c:pt idx="5531">
                  <c:v>2.360722541809082</c:v>
                </c:pt>
                <c:pt idx="5532">
                  <c:v>2.3607842922210693</c:v>
                </c:pt>
                <c:pt idx="5533">
                  <c:v>2.3611111640930176</c:v>
                </c:pt>
                <c:pt idx="5534">
                  <c:v>2.3612079620361328</c:v>
                </c:pt>
                <c:pt idx="5535">
                  <c:v>2.3613231182098389</c:v>
                </c:pt>
                <c:pt idx="5536">
                  <c:v>2.3617022037506104</c:v>
                </c:pt>
                <c:pt idx="5537">
                  <c:v>2.3622047901153564</c:v>
                </c:pt>
                <c:pt idx="5538">
                  <c:v>2.3622448444366455</c:v>
                </c:pt>
                <c:pt idx="5539">
                  <c:v>2.3630952835083008</c:v>
                </c:pt>
                <c:pt idx="5540">
                  <c:v>2.3636362552642822</c:v>
                </c:pt>
                <c:pt idx="5541">
                  <c:v>2.3640553951263428</c:v>
                </c:pt>
                <c:pt idx="5542">
                  <c:v>2.3640661239624023</c:v>
                </c:pt>
                <c:pt idx="5543">
                  <c:v>2.3642382621765137</c:v>
                </c:pt>
                <c:pt idx="5544">
                  <c:v>2.3646724224090576</c:v>
                </c:pt>
                <c:pt idx="5545">
                  <c:v>2.3647058010101318</c:v>
                </c:pt>
                <c:pt idx="5546">
                  <c:v>2.3648648262023926</c:v>
                </c:pt>
                <c:pt idx="5547">
                  <c:v>2.365384578704834</c:v>
                </c:pt>
                <c:pt idx="5548">
                  <c:v>2.3654859066009521</c:v>
                </c:pt>
                <c:pt idx="5549">
                  <c:v>2.3658537864685059</c:v>
                </c:pt>
                <c:pt idx="5550">
                  <c:v>2.3661971092224121</c:v>
                </c:pt>
                <c:pt idx="5551">
                  <c:v>2.3666665554046631</c:v>
                </c:pt>
                <c:pt idx="5552">
                  <c:v>2.3668639659881592</c:v>
                </c:pt>
                <c:pt idx="5553">
                  <c:v>2.3672840595245361</c:v>
                </c:pt>
                <c:pt idx="5554">
                  <c:v>2.3673467636108398</c:v>
                </c:pt>
                <c:pt idx="5555">
                  <c:v>2.3684210777282715</c:v>
                </c:pt>
                <c:pt idx="5556">
                  <c:v>2.3685534000396729</c:v>
                </c:pt>
                <c:pt idx="5557">
                  <c:v>2.3690476417541504</c:v>
                </c:pt>
                <c:pt idx="5558">
                  <c:v>2.3692307472229004</c:v>
                </c:pt>
                <c:pt idx="5559">
                  <c:v>2.3695652484893799</c:v>
                </c:pt>
                <c:pt idx="5560">
                  <c:v>2.3696682453155518</c:v>
                </c:pt>
                <c:pt idx="5561">
                  <c:v>2.3703703880310059</c:v>
                </c:pt>
                <c:pt idx="5562">
                  <c:v>2.370403528213501</c:v>
                </c:pt>
                <c:pt idx="5563">
                  <c:v>2.3708608150482178</c:v>
                </c:pt>
                <c:pt idx="5564">
                  <c:v>2.3714284896850586</c:v>
                </c:pt>
                <c:pt idx="5565">
                  <c:v>2.3717949390411377</c:v>
                </c:pt>
                <c:pt idx="5566">
                  <c:v>2.3720929622650146</c:v>
                </c:pt>
                <c:pt idx="5567">
                  <c:v>2.3722398281097412</c:v>
                </c:pt>
                <c:pt idx="5568">
                  <c:v>2.3723404407501221</c:v>
                </c:pt>
                <c:pt idx="5569">
                  <c:v>2.3727774620056152</c:v>
                </c:pt>
                <c:pt idx="5570">
                  <c:v>2.3731343746185303</c:v>
                </c:pt>
                <c:pt idx="5571">
                  <c:v>2.373333215713501</c:v>
                </c:pt>
                <c:pt idx="5572">
                  <c:v>2.3736264705657959</c:v>
                </c:pt>
                <c:pt idx="5573">
                  <c:v>2.374133825302124</c:v>
                </c:pt>
                <c:pt idx="5574">
                  <c:v>2.3744854927062988</c:v>
                </c:pt>
                <c:pt idx="5575">
                  <c:v>2.374783992767334</c:v>
                </c:pt>
                <c:pt idx="5576">
                  <c:v>2.375</c:v>
                </c:pt>
                <c:pt idx="5577">
                  <c:v>2.3750960826873779</c:v>
                </c:pt>
                <c:pt idx="5578">
                  <c:v>2.3762376308441162</c:v>
                </c:pt>
                <c:pt idx="5579">
                  <c:v>2.3764705657958984</c:v>
                </c:pt>
                <c:pt idx="5580">
                  <c:v>2.3773584365844727</c:v>
                </c:pt>
                <c:pt idx="5581">
                  <c:v>2.3777778148651123</c:v>
                </c:pt>
                <c:pt idx="5582">
                  <c:v>2.3780488967895508</c:v>
                </c:pt>
                <c:pt idx="5583">
                  <c:v>2.3781511783599854</c:v>
                </c:pt>
                <c:pt idx="5584">
                  <c:v>2.3783783912658691</c:v>
                </c:pt>
                <c:pt idx="5585">
                  <c:v>2.3789472579956055</c:v>
                </c:pt>
                <c:pt idx="5586">
                  <c:v>2.3793103694915771</c:v>
                </c:pt>
                <c:pt idx="5587">
                  <c:v>2.379988431930542</c:v>
                </c:pt>
                <c:pt idx="5588">
                  <c:v>2.380000114440918</c:v>
                </c:pt>
                <c:pt idx="5589">
                  <c:v>2.3801169395446777</c:v>
                </c:pt>
                <c:pt idx="5590">
                  <c:v>2.3802816867828369</c:v>
                </c:pt>
                <c:pt idx="5591">
                  <c:v>2.38039231300354</c:v>
                </c:pt>
                <c:pt idx="5592">
                  <c:v>2.3804879188537598</c:v>
                </c:pt>
                <c:pt idx="5593">
                  <c:v>2.3809523582458496</c:v>
                </c:pt>
                <c:pt idx="5594">
                  <c:v>2.3812825679779053</c:v>
                </c:pt>
                <c:pt idx="5595">
                  <c:v>2.3813228607177734</c:v>
                </c:pt>
                <c:pt idx="5596">
                  <c:v>2.3814432621002197</c:v>
                </c:pt>
                <c:pt idx="5597">
                  <c:v>2.3815789222717285</c:v>
                </c:pt>
                <c:pt idx="5598">
                  <c:v>2.3818180561065674</c:v>
                </c:pt>
                <c:pt idx="5599">
                  <c:v>2.3823528289794922</c:v>
                </c:pt>
                <c:pt idx="5600">
                  <c:v>2.3827159404754639</c:v>
                </c:pt>
                <c:pt idx="5601">
                  <c:v>2.3829786777496338</c:v>
                </c:pt>
                <c:pt idx="5602">
                  <c:v>2.3835616111755371</c:v>
                </c:pt>
                <c:pt idx="5603">
                  <c:v>2.3839285373687744</c:v>
                </c:pt>
                <c:pt idx="5604">
                  <c:v>2.3840000629425049</c:v>
                </c:pt>
                <c:pt idx="5605">
                  <c:v>2.384615421295166</c:v>
                </c:pt>
                <c:pt idx="5606">
                  <c:v>2.3848922252655029</c:v>
                </c:pt>
                <c:pt idx="5607">
                  <c:v>2.3851351737976074</c:v>
                </c:pt>
                <c:pt idx="5608">
                  <c:v>2.3855049610137939</c:v>
                </c:pt>
                <c:pt idx="5609">
                  <c:v>2.3857142925262451</c:v>
                </c:pt>
                <c:pt idx="5610">
                  <c:v>2.3859648704528809</c:v>
                </c:pt>
                <c:pt idx="5611">
                  <c:v>2.3863635063171387</c:v>
                </c:pt>
                <c:pt idx="5612">
                  <c:v>2.3863637447357178</c:v>
                </c:pt>
                <c:pt idx="5613">
                  <c:v>2.3867924213409424</c:v>
                </c:pt>
                <c:pt idx="5614">
                  <c:v>2.3870968818664551</c:v>
                </c:pt>
                <c:pt idx="5615">
                  <c:v>2.3875968456268311</c:v>
                </c:pt>
                <c:pt idx="5616">
                  <c:v>2.3877549171447754</c:v>
                </c:pt>
                <c:pt idx="5617">
                  <c:v>2.388235330581665</c:v>
                </c:pt>
                <c:pt idx="5618">
                  <c:v>2.3883161544799805</c:v>
                </c:pt>
                <c:pt idx="5619">
                  <c:v>2.3887884616851807</c:v>
                </c:pt>
                <c:pt idx="5620">
                  <c:v>2.3888888359069824</c:v>
                </c:pt>
                <c:pt idx="5621">
                  <c:v>2.3893442153930664</c:v>
                </c:pt>
                <c:pt idx="5622">
                  <c:v>2.3896105289459229</c:v>
                </c:pt>
                <c:pt idx="5623">
                  <c:v>2.3897058963775635</c:v>
                </c:pt>
                <c:pt idx="5624">
                  <c:v>2.3897435665130615</c:v>
                </c:pt>
                <c:pt idx="5625">
                  <c:v>2.3898303508758545</c:v>
                </c:pt>
                <c:pt idx="5626">
                  <c:v>2.3902440071105957</c:v>
                </c:pt>
                <c:pt idx="5627">
                  <c:v>2.3904383182525635</c:v>
                </c:pt>
                <c:pt idx="5628">
                  <c:v>2.3905818462371826</c:v>
                </c:pt>
                <c:pt idx="5629">
                  <c:v>2.390625</c:v>
                </c:pt>
                <c:pt idx="5630">
                  <c:v>2.3913042545318604</c:v>
                </c:pt>
                <c:pt idx="5631">
                  <c:v>2.3913044929504395</c:v>
                </c:pt>
                <c:pt idx="5632">
                  <c:v>2.3918130397796631</c:v>
                </c:pt>
                <c:pt idx="5633">
                  <c:v>2.3919999599456787</c:v>
                </c:pt>
                <c:pt idx="5634">
                  <c:v>2.3921568393707275</c:v>
                </c:pt>
                <c:pt idx="5635">
                  <c:v>2.3923444747924805</c:v>
                </c:pt>
                <c:pt idx="5636">
                  <c:v>2.3924050331115723</c:v>
                </c:pt>
                <c:pt idx="5637">
                  <c:v>2.3928573131561279</c:v>
                </c:pt>
                <c:pt idx="5638">
                  <c:v>2.3933649063110352</c:v>
                </c:pt>
                <c:pt idx="5639">
                  <c:v>2.3934426307678223</c:v>
                </c:pt>
                <c:pt idx="5640">
                  <c:v>2.3936169147491455</c:v>
                </c:pt>
                <c:pt idx="5641">
                  <c:v>2.3936781883239746</c:v>
                </c:pt>
                <c:pt idx="5642">
                  <c:v>2.3939392566680908</c:v>
                </c:pt>
                <c:pt idx="5643">
                  <c:v>2.3939394950866699</c:v>
                </c:pt>
                <c:pt idx="5644">
                  <c:v>2.3940370082855225</c:v>
                </c:pt>
                <c:pt idx="5645">
                  <c:v>2.3941605091094971</c:v>
                </c:pt>
                <c:pt idx="5646">
                  <c:v>2.3947370052337646</c:v>
                </c:pt>
                <c:pt idx="5647">
                  <c:v>2.3949580192565918</c:v>
                </c:pt>
                <c:pt idx="5648">
                  <c:v>2.395061731338501</c:v>
                </c:pt>
                <c:pt idx="5649">
                  <c:v>2.3952095508575439</c:v>
                </c:pt>
                <c:pt idx="5650">
                  <c:v>2.3952381610870361</c:v>
                </c:pt>
                <c:pt idx="5651">
                  <c:v>2.3953487873077393</c:v>
                </c:pt>
                <c:pt idx="5652">
                  <c:v>2.3962264060974121</c:v>
                </c:pt>
                <c:pt idx="5653">
                  <c:v>2.3965516090393066</c:v>
                </c:pt>
                <c:pt idx="5654">
                  <c:v>2.3970587253570557</c:v>
                </c:pt>
                <c:pt idx="5655">
                  <c:v>2.3975903987884521</c:v>
                </c:pt>
                <c:pt idx="5656">
                  <c:v>2.3977365493774414</c:v>
                </c:pt>
                <c:pt idx="5657">
                  <c:v>2.3983628749847412</c:v>
                </c:pt>
                <c:pt idx="5658">
                  <c:v>2.3984963893890381</c:v>
                </c:pt>
                <c:pt idx="5659">
                  <c:v>2.3986015319824219</c:v>
                </c:pt>
                <c:pt idx="5660">
                  <c:v>2.398756742477417</c:v>
                </c:pt>
                <c:pt idx="5661">
                  <c:v>2.3999998569488525</c:v>
                </c:pt>
                <c:pt idx="5662">
                  <c:v>2.4000000953674316</c:v>
                </c:pt>
                <c:pt idx="5663">
                  <c:v>2.4002439975738525</c:v>
                </c:pt>
                <c:pt idx="5664">
                  <c:v>2.400759220123291</c:v>
                </c:pt>
                <c:pt idx="5665">
                  <c:v>2.40081787109375</c:v>
                </c:pt>
                <c:pt idx="5666">
                  <c:v>2.4022986888885498</c:v>
                </c:pt>
                <c:pt idx="5667">
                  <c:v>2.4025156497955322</c:v>
                </c:pt>
                <c:pt idx="5668">
                  <c:v>2.4033148288726807</c:v>
                </c:pt>
                <c:pt idx="5669">
                  <c:v>2.4036695957183838</c:v>
                </c:pt>
                <c:pt idx="5670">
                  <c:v>2.403846263885498</c:v>
                </c:pt>
                <c:pt idx="5671">
                  <c:v>2.4039216041564941</c:v>
                </c:pt>
                <c:pt idx="5672">
                  <c:v>2.4042553901672363</c:v>
                </c:pt>
                <c:pt idx="5673">
                  <c:v>2.4043717384338379</c:v>
                </c:pt>
                <c:pt idx="5674">
                  <c:v>2.4045455455780029</c:v>
                </c:pt>
                <c:pt idx="5675">
                  <c:v>2.4051723480224609</c:v>
                </c:pt>
                <c:pt idx="5676">
                  <c:v>2.405228853225708</c:v>
                </c:pt>
                <c:pt idx="5677">
                  <c:v>2.4054052829742432</c:v>
                </c:pt>
                <c:pt idx="5678">
                  <c:v>2.40625</c:v>
                </c:pt>
                <c:pt idx="5679">
                  <c:v>2.4069263935089111</c:v>
                </c:pt>
                <c:pt idx="5680">
                  <c:v>2.4081630706787109</c:v>
                </c:pt>
                <c:pt idx="5681">
                  <c:v>2.40816330909729</c:v>
                </c:pt>
                <c:pt idx="5682">
                  <c:v>2.4084508419036865</c:v>
                </c:pt>
                <c:pt idx="5683">
                  <c:v>2.408602237701416</c:v>
                </c:pt>
                <c:pt idx="5684">
                  <c:v>2.4086956977844238</c:v>
                </c:pt>
                <c:pt idx="5685">
                  <c:v>2.4088048934936523</c:v>
                </c:pt>
                <c:pt idx="5686">
                  <c:v>2.4090907573699951</c:v>
                </c:pt>
                <c:pt idx="5687">
                  <c:v>2.4090909957885742</c:v>
                </c:pt>
                <c:pt idx="5688">
                  <c:v>2.4095237255096436</c:v>
                </c:pt>
                <c:pt idx="5689">
                  <c:v>2.4096386432647705</c:v>
                </c:pt>
                <c:pt idx="5690">
                  <c:v>2.410071849822998</c:v>
                </c:pt>
                <c:pt idx="5691">
                  <c:v>2.41015625</c:v>
                </c:pt>
                <c:pt idx="5692">
                  <c:v>2.4103775024414063</c:v>
                </c:pt>
                <c:pt idx="5693">
                  <c:v>2.4104046821594238</c:v>
                </c:pt>
                <c:pt idx="5694">
                  <c:v>2.4107143878936768</c:v>
                </c:pt>
                <c:pt idx="5695">
                  <c:v>2.4117646217346191</c:v>
                </c:pt>
                <c:pt idx="5696">
                  <c:v>2.4117648601531982</c:v>
                </c:pt>
                <c:pt idx="5697">
                  <c:v>2.412280797958374</c:v>
                </c:pt>
                <c:pt idx="5698">
                  <c:v>2.4123711585998535</c:v>
                </c:pt>
                <c:pt idx="5699">
                  <c:v>2.4129159450531006</c:v>
                </c:pt>
                <c:pt idx="5700">
                  <c:v>2.4130434989929199</c:v>
                </c:pt>
                <c:pt idx="5701">
                  <c:v>2.4135591983795166</c:v>
                </c:pt>
                <c:pt idx="5702">
                  <c:v>2.4137930870056152</c:v>
                </c:pt>
                <c:pt idx="5703">
                  <c:v>2.4146342277526855</c:v>
                </c:pt>
                <c:pt idx="5704">
                  <c:v>2.4154930114746094</c:v>
                </c:pt>
                <c:pt idx="5705">
                  <c:v>2.4155843257904053</c:v>
                </c:pt>
                <c:pt idx="5706">
                  <c:v>2.4166665077209473</c:v>
                </c:pt>
                <c:pt idx="5707">
                  <c:v>2.4166667461395264</c:v>
                </c:pt>
                <c:pt idx="5708">
                  <c:v>2.4170854091644287</c:v>
                </c:pt>
                <c:pt idx="5709">
                  <c:v>2.4176955223083496</c:v>
                </c:pt>
                <c:pt idx="5710">
                  <c:v>2.4177215099334717</c:v>
                </c:pt>
                <c:pt idx="5711">
                  <c:v>2.4181818962097168</c:v>
                </c:pt>
                <c:pt idx="5712">
                  <c:v>2.4182510375976563</c:v>
                </c:pt>
                <c:pt idx="5713">
                  <c:v>2.4186046123504639</c:v>
                </c:pt>
                <c:pt idx="5714">
                  <c:v>2.4191615581512451</c:v>
                </c:pt>
                <c:pt idx="5715">
                  <c:v>2.4193549156188965</c:v>
                </c:pt>
                <c:pt idx="5716">
                  <c:v>2.4197530746459961</c:v>
                </c:pt>
                <c:pt idx="5717">
                  <c:v>2.4201183319091797</c:v>
                </c:pt>
                <c:pt idx="5718">
                  <c:v>2.4209444522857666</c:v>
                </c:pt>
                <c:pt idx="5719">
                  <c:v>2.4210526943206787</c:v>
                </c:pt>
                <c:pt idx="5720">
                  <c:v>2.42148756980896</c:v>
                </c:pt>
                <c:pt idx="5721">
                  <c:v>2.4215686321258545</c:v>
                </c:pt>
                <c:pt idx="5722">
                  <c:v>2.4216866493225098</c:v>
                </c:pt>
                <c:pt idx="5723">
                  <c:v>2.4217686653137207</c:v>
                </c:pt>
                <c:pt idx="5724">
                  <c:v>2.422222375869751</c:v>
                </c:pt>
                <c:pt idx="5725">
                  <c:v>2.4223108291625977</c:v>
                </c:pt>
                <c:pt idx="5726">
                  <c:v>2.4226803779602051</c:v>
                </c:pt>
                <c:pt idx="5727">
                  <c:v>2.4227643013000488</c:v>
                </c:pt>
                <c:pt idx="5728">
                  <c:v>2.423076868057251</c:v>
                </c:pt>
                <c:pt idx="5729">
                  <c:v>2.4232432842254639</c:v>
                </c:pt>
                <c:pt idx="5730">
                  <c:v>2.4234693050384521</c:v>
                </c:pt>
                <c:pt idx="5731">
                  <c:v>2.4242424964904785</c:v>
                </c:pt>
                <c:pt idx="5732">
                  <c:v>2.4244604110717773</c:v>
                </c:pt>
                <c:pt idx="5733">
                  <c:v>2.4245281219482422</c:v>
                </c:pt>
                <c:pt idx="5734">
                  <c:v>2.4250001907348633</c:v>
                </c:pt>
                <c:pt idx="5735">
                  <c:v>2.4252200126647949</c:v>
                </c:pt>
                <c:pt idx="5736">
                  <c:v>2.4252872467041016</c:v>
                </c:pt>
                <c:pt idx="5737">
                  <c:v>2.4255318641662598</c:v>
                </c:pt>
                <c:pt idx="5738">
                  <c:v>2.4269664287567139</c:v>
                </c:pt>
                <c:pt idx="5739">
                  <c:v>2.4271845817565918</c:v>
                </c:pt>
                <c:pt idx="5740">
                  <c:v>2.4272727966308594</c:v>
                </c:pt>
                <c:pt idx="5741">
                  <c:v>2.427711009979248</c:v>
                </c:pt>
                <c:pt idx="5742">
                  <c:v>2.4280703067779541</c:v>
                </c:pt>
                <c:pt idx="5743">
                  <c:v>2.4285714626312256</c:v>
                </c:pt>
                <c:pt idx="5744">
                  <c:v>2.4296145439147949</c:v>
                </c:pt>
                <c:pt idx="5745">
                  <c:v>2.4297659397125244</c:v>
                </c:pt>
                <c:pt idx="5746">
                  <c:v>2.4305555820465088</c:v>
                </c:pt>
                <c:pt idx="5747">
                  <c:v>2.4309895038604736</c:v>
                </c:pt>
                <c:pt idx="5748">
                  <c:v>2.4311182498931885</c:v>
                </c:pt>
                <c:pt idx="5749">
                  <c:v>2.4320988655090332</c:v>
                </c:pt>
                <c:pt idx="5750">
                  <c:v>2.4324324131011963</c:v>
                </c:pt>
                <c:pt idx="5751">
                  <c:v>2.4325580596923828</c:v>
                </c:pt>
                <c:pt idx="5752">
                  <c:v>2.4328358173370361</c:v>
                </c:pt>
                <c:pt idx="5753">
                  <c:v>2.4329159259796143</c:v>
                </c:pt>
                <c:pt idx="5754">
                  <c:v>2.4330708980560303</c:v>
                </c:pt>
                <c:pt idx="5755">
                  <c:v>2.4333333969116211</c:v>
                </c:pt>
                <c:pt idx="5756">
                  <c:v>2.4336283206939697</c:v>
                </c:pt>
                <c:pt idx="5757">
                  <c:v>2.4339621067047119</c:v>
                </c:pt>
                <c:pt idx="5758">
                  <c:v>2.4342858791351318</c:v>
                </c:pt>
                <c:pt idx="5759">
                  <c:v>2.4343433380126953</c:v>
                </c:pt>
                <c:pt idx="5760">
                  <c:v>2.4344263076782227</c:v>
                </c:pt>
                <c:pt idx="5761">
                  <c:v>2.4347825050354004</c:v>
                </c:pt>
                <c:pt idx="5762">
                  <c:v>2.4358973503112793</c:v>
                </c:pt>
                <c:pt idx="5763">
                  <c:v>2.4361701011657715</c:v>
                </c:pt>
                <c:pt idx="5764">
                  <c:v>2.4370369911193848</c:v>
                </c:pt>
                <c:pt idx="5765">
                  <c:v>2.4375</c:v>
                </c:pt>
                <c:pt idx="5766">
                  <c:v>2.4382023811340332</c:v>
                </c:pt>
                <c:pt idx="5767">
                  <c:v>2.4384615421295166</c:v>
                </c:pt>
                <c:pt idx="5768">
                  <c:v>2.4390244483947754</c:v>
                </c:pt>
                <c:pt idx="5769">
                  <c:v>2.4390933513641357</c:v>
                </c:pt>
                <c:pt idx="5770">
                  <c:v>2.4392521381378174</c:v>
                </c:pt>
                <c:pt idx="5771">
                  <c:v>2.4393939971923828</c:v>
                </c:pt>
                <c:pt idx="5772">
                  <c:v>2.4395604133605957</c:v>
                </c:pt>
                <c:pt idx="5773">
                  <c:v>2.4396886825561523</c:v>
                </c:pt>
                <c:pt idx="5774">
                  <c:v>2.440000057220459</c:v>
                </c:pt>
                <c:pt idx="5775">
                  <c:v>2.4400684833526611</c:v>
                </c:pt>
                <c:pt idx="5776">
                  <c:v>2.4404761791229248</c:v>
                </c:pt>
                <c:pt idx="5777">
                  <c:v>2.4411764144897461</c:v>
                </c:pt>
                <c:pt idx="5778">
                  <c:v>2.4418604373931885</c:v>
                </c:pt>
                <c:pt idx="5779">
                  <c:v>2.4421052932739258</c:v>
                </c:pt>
                <c:pt idx="5780">
                  <c:v>2.442307710647583</c:v>
                </c:pt>
                <c:pt idx="5781">
                  <c:v>2.4428572654724121</c:v>
                </c:pt>
                <c:pt idx="5782">
                  <c:v>2.4429223537445068</c:v>
                </c:pt>
                <c:pt idx="5783">
                  <c:v>2.4432988166809082</c:v>
                </c:pt>
                <c:pt idx="5784">
                  <c:v>2.4444444179534912</c:v>
                </c:pt>
                <c:pt idx="5785">
                  <c:v>2.4444446563720703</c:v>
                </c:pt>
                <c:pt idx="5786">
                  <c:v>2.4452736377716064</c:v>
                </c:pt>
                <c:pt idx="5787">
                  <c:v>2.4453125</c:v>
                </c:pt>
                <c:pt idx="5788">
                  <c:v>2.4455444812774658</c:v>
                </c:pt>
                <c:pt idx="5789">
                  <c:v>2.4456522464752197</c:v>
                </c:pt>
                <c:pt idx="5790">
                  <c:v>2.4457831382751465</c:v>
                </c:pt>
                <c:pt idx="5791">
                  <c:v>2.4459459781646729</c:v>
                </c:pt>
                <c:pt idx="5792">
                  <c:v>2.4460580348968506</c:v>
                </c:pt>
                <c:pt idx="5793">
                  <c:v>2.4461538791656494</c:v>
                </c:pt>
                <c:pt idx="5794">
                  <c:v>2.4461839199066162</c:v>
                </c:pt>
                <c:pt idx="5795">
                  <c:v>2.4463517665863037</c:v>
                </c:pt>
                <c:pt idx="5796">
                  <c:v>2.4464831352233887</c:v>
                </c:pt>
                <c:pt idx="5797">
                  <c:v>2.4473683834075928</c:v>
                </c:pt>
                <c:pt idx="5798">
                  <c:v>2.4479165077209473</c:v>
                </c:pt>
                <c:pt idx="5799">
                  <c:v>2.4482758045196533</c:v>
                </c:pt>
                <c:pt idx="5800">
                  <c:v>2.4483985900878906</c:v>
                </c:pt>
                <c:pt idx="5801">
                  <c:v>2.4489796161651611</c:v>
                </c:pt>
                <c:pt idx="5802">
                  <c:v>2.4491229057312012</c:v>
                </c:pt>
                <c:pt idx="5803">
                  <c:v>2.4494948387145996</c:v>
                </c:pt>
                <c:pt idx="5804">
                  <c:v>2.4500000476837158</c:v>
                </c:pt>
                <c:pt idx="5805">
                  <c:v>2.4502370357513428</c:v>
                </c:pt>
                <c:pt idx="5806">
                  <c:v>2.4507043361663818</c:v>
                </c:pt>
                <c:pt idx="5807">
                  <c:v>2.4509804248809814</c:v>
                </c:pt>
                <c:pt idx="5808">
                  <c:v>2.4511518478393555</c:v>
                </c:pt>
                <c:pt idx="5809">
                  <c:v>2.4516129493713379</c:v>
                </c:pt>
                <c:pt idx="5810">
                  <c:v>2.4520547389984131</c:v>
                </c:pt>
                <c:pt idx="5811">
                  <c:v>2.452380895614624</c:v>
                </c:pt>
                <c:pt idx="5812">
                  <c:v>2.4529411792755127</c:v>
                </c:pt>
                <c:pt idx="5813">
                  <c:v>2.453125</c:v>
                </c:pt>
                <c:pt idx="5814">
                  <c:v>2.4537155628204346</c:v>
                </c:pt>
                <c:pt idx="5815">
                  <c:v>2.4539170265197754</c:v>
                </c:pt>
                <c:pt idx="5816">
                  <c:v>2.4539878368377686</c:v>
                </c:pt>
                <c:pt idx="5817">
                  <c:v>2.4545454978942871</c:v>
                </c:pt>
                <c:pt idx="5818">
                  <c:v>2.4548873901367188</c:v>
                </c:pt>
                <c:pt idx="5819">
                  <c:v>2.4552059173583984</c:v>
                </c:pt>
                <c:pt idx="5820">
                  <c:v>2.4556963443756104</c:v>
                </c:pt>
                <c:pt idx="5821">
                  <c:v>2.4558823108673096</c:v>
                </c:pt>
                <c:pt idx="5822">
                  <c:v>2.4563212394714355</c:v>
                </c:pt>
                <c:pt idx="5823">
                  <c:v>2.45652174949646</c:v>
                </c:pt>
                <c:pt idx="5824">
                  <c:v>2.456953763961792</c:v>
                </c:pt>
                <c:pt idx="5825">
                  <c:v>2.4571428298950195</c:v>
                </c:pt>
                <c:pt idx="5826">
                  <c:v>2.4573643207550049</c:v>
                </c:pt>
                <c:pt idx="5827">
                  <c:v>2.457446813583374</c:v>
                </c:pt>
                <c:pt idx="5828">
                  <c:v>2.4578313827514648</c:v>
                </c:pt>
                <c:pt idx="5829">
                  <c:v>2.4578652381896973</c:v>
                </c:pt>
                <c:pt idx="5830">
                  <c:v>2.4583332538604736</c:v>
                </c:pt>
                <c:pt idx="5831">
                  <c:v>2.4590163230895996</c:v>
                </c:pt>
                <c:pt idx="5832">
                  <c:v>2.4593024253845215</c:v>
                </c:pt>
                <c:pt idx="5833">
                  <c:v>2.4594595432281494</c:v>
                </c:pt>
                <c:pt idx="5834">
                  <c:v>2.4598071575164795</c:v>
                </c:pt>
                <c:pt idx="5835">
                  <c:v>2.4600000381469727</c:v>
                </c:pt>
                <c:pt idx="5836">
                  <c:v>2.4615383148193359</c:v>
                </c:pt>
                <c:pt idx="5837">
                  <c:v>2.461538553237915</c:v>
                </c:pt>
                <c:pt idx="5838">
                  <c:v>2.4620461463928223</c:v>
                </c:pt>
                <c:pt idx="5839">
                  <c:v>2.4621212482452393</c:v>
                </c:pt>
                <c:pt idx="5840">
                  <c:v>2.4625000953674316</c:v>
                </c:pt>
                <c:pt idx="5841">
                  <c:v>2.4626865386962891</c:v>
                </c:pt>
                <c:pt idx="5842">
                  <c:v>2.4628713130950928</c:v>
                </c:pt>
                <c:pt idx="5843">
                  <c:v>2.4629631042480469</c:v>
                </c:pt>
                <c:pt idx="5844">
                  <c:v>2.4630541801452637</c:v>
                </c:pt>
                <c:pt idx="5845">
                  <c:v>2.4631578922271729</c:v>
                </c:pt>
                <c:pt idx="5846">
                  <c:v>2.4634146690368652</c:v>
                </c:pt>
                <c:pt idx="5847">
                  <c:v>2.463576078414917</c:v>
                </c:pt>
                <c:pt idx="5848">
                  <c:v>2.4637682437896729</c:v>
                </c:pt>
                <c:pt idx="5849">
                  <c:v>2.4642856121063232</c:v>
                </c:pt>
                <c:pt idx="5850">
                  <c:v>2.4647519588470459</c:v>
                </c:pt>
                <c:pt idx="5851">
                  <c:v>2.4647886753082275</c:v>
                </c:pt>
                <c:pt idx="5852">
                  <c:v>2.4651162624359131</c:v>
                </c:pt>
                <c:pt idx="5853">
                  <c:v>2.4657533168792725</c:v>
                </c:pt>
                <c:pt idx="5854">
                  <c:v>2.4660193920135498</c:v>
                </c:pt>
                <c:pt idx="5855">
                  <c:v>2.4666666984558105</c:v>
                </c:pt>
                <c:pt idx="5856">
                  <c:v>2.4668989181518555</c:v>
                </c:pt>
                <c:pt idx="5857">
                  <c:v>2.4670052528381348</c:v>
                </c:pt>
                <c:pt idx="5858">
                  <c:v>2.4670329093933105</c:v>
                </c:pt>
                <c:pt idx="5859">
                  <c:v>2.4670658111572266</c:v>
                </c:pt>
                <c:pt idx="5860">
                  <c:v>2.4680850505828857</c:v>
                </c:pt>
                <c:pt idx="5861">
                  <c:v>2.46875</c:v>
                </c:pt>
                <c:pt idx="5862">
                  <c:v>2.4691357612609863</c:v>
                </c:pt>
                <c:pt idx="5863">
                  <c:v>2.4698793888092041</c:v>
                </c:pt>
                <c:pt idx="5864">
                  <c:v>2.4698796272277832</c:v>
                </c:pt>
                <c:pt idx="5865">
                  <c:v>2.4700000286102295</c:v>
                </c:pt>
                <c:pt idx="5866">
                  <c:v>2.470059871673584</c:v>
                </c:pt>
                <c:pt idx="5867">
                  <c:v>2.470588207244873</c:v>
                </c:pt>
                <c:pt idx="5868">
                  <c:v>2.4710743427276611</c:v>
                </c:pt>
                <c:pt idx="5869">
                  <c:v>2.471153736114502</c:v>
                </c:pt>
                <c:pt idx="5870">
                  <c:v>2.4711778163909912</c:v>
                </c:pt>
                <c:pt idx="5871">
                  <c:v>2.4714286327362061</c:v>
                </c:pt>
                <c:pt idx="5872">
                  <c:v>2.4714829921722412</c:v>
                </c:pt>
                <c:pt idx="5873">
                  <c:v>2.4715447425842285</c:v>
                </c:pt>
                <c:pt idx="5874">
                  <c:v>2.4719102382659912</c:v>
                </c:pt>
                <c:pt idx="5875">
                  <c:v>2.4722220897674561</c:v>
                </c:pt>
                <c:pt idx="5876">
                  <c:v>2.4725275039672852</c:v>
                </c:pt>
                <c:pt idx="5877">
                  <c:v>2.4727272987365723</c:v>
                </c:pt>
                <c:pt idx="5878">
                  <c:v>2.472973108291626</c:v>
                </c:pt>
                <c:pt idx="5879">
                  <c:v>2.4730539321899414</c:v>
                </c:pt>
                <c:pt idx="5880">
                  <c:v>2.4733333587646484</c:v>
                </c:pt>
                <c:pt idx="5881">
                  <c:v>2.4736840724945068</c:v>
                </c:pt>
                <c:pt idx="5882">
                  <c:v>2.4736843109130859</c:v>
                </c:pt>
                <c:pt idx="5883">
                  <c:v>2.4738955497741699</c:v>
                </c:pt>
                <c:pt idx="5884">
                  <c:v>2.4744186401367188</c:v>
                </c:pt>
                <c:pt idx="5885">
                  <c:v>2.474489688873291</c:v>
                </c:pt>
                <c:pt idx="5886">
                  <c:v>2.4745762348175049</c:v>
                </c:pt>
                <c:pt idx="5887">
                  <c:v>2.4748358726501465</c:v>
                </c:pt>
                <c:pt idx="5888">
                  <c:v>2.4749999046325684</c:v>
                </c:pt>
                <c:pt idx="5889">
                  <c:v>2.4752476215362549</c:v>
                </c:pt>
                <c:pt idx="5890">
                  <c:v>2.4754097461700439</c:v>
                </c:pt>
                <c:pt idx="5891">
                  <c:v>2.4759037494659424</c:v>
                </c:pt>
                <c:pt idx="5892">
                  <c:v>2.4761903285980225</c:v>
                </c:pt>
                <c:pt idx="5893">
                  <c:v>2.4772727489471436</c:v>
                </c:pt>
                <c:pt idx="5894">
                  <c:v>2.4774775505065918</c:v>
                </c:pt>
                <c:pt idx="5895">
                  <c:v>2.4775345325469971</c:v>
                </c:pt>
                <c:pt idx="5896">
                  <c:v>2.477973461151123</c:v>
                </c:pt>
                <c:pt idx="5897">
                  <c:v>2.4780220985412598</c:v>
                </c:pt>
                <c:pt idx="5898">
                  <c:v>2.4782607555389404</c:v>
                </c:pt>
                <c:pt idx="5899">
                  <c:v>2.4793388843536377</c:v>
                </c:pt>
                <c:pt idx="5900">
                  <c:v>2.4797441959381104</c:v>
                </c:pt>
                <c:pt idx="5901">
                  <c:v>2.4800000190734863</c:v>
                </c:pt>
                <c:pt idx="5902">
                  <c:v>2.4800937175750732</c:v>
                </c:pt>
                <c:pt idx="5903">
                  <c:v>2.4803626537322998</c:v>
                </c:pt>
                <c:pt idx="5904">
                  <c:v>2.4803922176361084</c:v>
                </c:pt>
                <c:pt idx="5905">
                  <c:v>2.4804079532623291</c:v>
                </c:pt>
                <c:pt idx="5906">
                  <c:v>2.480769157409668</c:v>
                </c:pt>
                <c:pt idx="5907">
                  <c:v>2.4814815521240234</c:v>
                </c:pt>
                <c:pt idx="5908">
                  <c:v>2.4817073345184326</c:v>
                </c:pt>
                <c:pt idx="5909">
                  <c:v>2.4819276332855225</c:v>
                </c:pt>
                <c:pt idx="5910">
                  <c:v>2.4821429252624512</c:v>
                </c:pt>
                <c:pt idx="5911">
                  <c:v>2.4823527336120605</c:v>
                </c:pt>
                <c:pt idx="5912">
                  <c:v>2.4827587604522705</c:v>
                </c:pt>
                <c:pt idx="5913">
                  <c:v>2.4833333492279053</c:v>
                </c:pt>
                <c:pt idx="5914">
                  <c:v>2.483471155166626</c:v>
                </c:pt>
                <c:pt idx="5915">
                  <c:v>2.4835164546966553</c:v>
                </c:pt>
                <c:pt idx="5916">
                  <c:v>2.4838709831237793</c:v>
                </c:pt>
                <c:pt idx="5917">
                  <c:v>2.4846417903900146</c:v>
                </c:pt>
                <c:pt idx="5918">
                  <c:v>2.4846627712249756</c:v>
                </c:pt>
                <c:pt idx="5919">
                  <c:v>2.4848484992980957</c:v>
                </c:pt>
                <c:pt idx="5920">
                  <c:v>2.4852941036224365</c:v>
                </c:pt>
                <c:pt idx="5921">
                  <c:v>2.4855492115020752</c:v>
                </c:pt>
                <c:pt idx="5922">
                  <c:v>2.4857141971588135</c:v>
                </c:pt>
                <c:pt idx="5923">
                  <c:v>2.4861879348754883</c:v>
                </c:pt>
                <c:pt idx="5924">
                  <c:v>2.4864864349365234</c:v>
                </c:pt>
                <c:pt idx="5925">
                  <c:v>2.4867255687713623</c:v>
                </c:pt>
                <c:pt idx="5926">
                  <c:v>2.4871795177459717</c:v>
                </c:pt>
                <c:pt idx="5927">
                  <c:v>2.4878048896789551</c:v>
                </c:pt>
                <c:pt idx="5928">
                  <c:v>2.4880449771881104</c:v>
                </c:pt>
                <c:pt idx="5929">
                  <c:v>2.4881515502929688</c:v>
                </c:pt>
                <c:pt idx="5930">
                  <c:v>2.4883723258972168</c:v>
                </c:pt>
                <c:pt idx="5931">
                  <c:v>2.4890511035919189</c:v>
                </c:pt>
                <c:pt idx="5932">
                  <c:v>2.4893617630004883</c:v>
                </c:pt>
                <c:pt idx="5933">
                  <c:v>2.4896550178527832</c:v>
                </c:pt>
                <c:pt idx="5934">
                  <c:v>2.4897959232330322</c:v>
                </c:pt>
                <c:pt idx="5935">
                  <c:v>2.4901959896087646</c:v>
                </c:pt>
                <c:pt idx="5936">
                  <c:v>2.4902505874633789</c:v>
                </c:pt>
                <c:pt idx="5937">
                  <c:v>2.490384578704834</c:v>
                </c:pt>
                <c:pt idx="5938">
                  <c:v>2.4905662536621094</c:v>
                </c:pt>
                <c:pt idx="5939">
                  <c:v>2.4912281036376953</c:v>
                </c:pt>
                <c:pt idx="5940">
                  <c:v>2.4918031692504883</c:v>
                </c:pt>
                <c:pt idx="5941">
                  <c:v>2.4918413162231445</c:v>
                </c:pt>
                <c:pt idx="5942">
                  <c:v>2.4919614791870117</c:v>
                </c:pt>
                <c:pt idx="5943">
                  <c:v>2.4920992851257324</c:v>
                </c:pt>
                <c:pt idx="5944">
                  <c:v>2.4928572177886963</c:v>
                </c:pt>
                <c:pt idx="5945">
                  <c:v>2.4933333396911621</c:v>
                </c:pt>
                <c:pt idx="5946">
                  <c:v>2.493927001953125</c:v>
                </c:pt>
                <c:pt idx="5947">
                  <c:v>2.494659423828125</c:v>
                </c:pt>
                <c:pt idx="5948">
                  <c:v>2.4949495792388916</c:v>
                </c:pt>
                <c:pt idx="5949">
                  <c:v>2.495192289352417</c:v>
                </c:pt>
                <c:pt idx="5950">
                  <c:v>2.4953272342681885</c:v>
                </c:pt>
                <c:pt idx="5951">
                  <c:v>2.4953703880310059</c:v>
                </c:pt>
                <c:pt idx="5952">
                  <c:v>2.495999813079834</c:v>
                </c:pt>
                <c:pt idx="5953">
                  <c:v>2.4962742328643799</c:v>
                </c:pt>
                <c:pt idx="5954">
                  <c:v>2.4964029788970947</c:v>
                </c:pt>
                <c:pt idx="5955">
                  <c:v>2.4964540004730225</c:v>
                </c:pt>
                <c:pt idx="5956">
                  <c:v>2.4965033531188965</c:v>
                </c:pt>
                <c:pt idx="5957">
                  <c:v>2.4979424476623535</c:v>
                </c:pt>
                <c:pt idx="5958">
                  <c:v>2.4979758262634277</c:v>
                </c:pt>
                <c:pt idx="5959">
                  <c:v>2.4982333183288574</c:v>
                </c:pt>
                <c:pt idx="5960">
                  <c:v>2.4982826709747314</c:v>
                </c:pt>
                <c:pt idx="5961">
                  <c:v>2.5</c:v>
                </c:pt>
                <c:pt idx="5962">
                  <c:v>2.5011932849884033</c:v>
                </c:pt>
                <c:pt idx="5963">
                  <c:v>2.5027322769165039</c:v>
                </c:pt>
                <c:pt idx="5964">
                  <c:v>2.5028901100158691</c:v>
                </c:pt>
                <c:pt idx="5965">
                  <c:v>2.5030303001403809</c:v>
                </c:pt>
                <c:pt idx="5966">
                  <c:v>2.503105640411377</c:v>
                </c:pt>
                <c:pt idx="5967">
                  <c:v>2.5032064914703369</c:v>
                </c:pt>
                <c:pt idx="5968">
                  <c:v>2.503401517868042</c:v>
                </c:pt>
                <c:pt idx="5969">
                  <c:v>2.5040650367736816</c:v>
                </c:pt>
                <c:pt idx="5970">
                  <c:v>2.5041322708129883</c:v>
                </c:pt>
                <c:pt idx="5971">
                  <c:v>2.5042016506195068</c:v>
                </c:pt>
                <c:pt idx="5972">
                  <c:v>2.5043859481811523</c:v>
                </c:pt>
                <c:pt idx="5973">
                  <c:v>2.5044248104095459</c:v>
                </c:pt>
                <c:pt idx="5974">
                  <c:v>2.5045871734619141</c:v>
                </c:pt>
                <c:pt idx="5975">
                  <c:v>2.5050504207611084</c:v>
                </c:pt>
                <c:pt idx="5976">
                  <c:v>2.5053763389587402</c:v>
                </c:pt>
                <c:pt idx="5977">
                  <c:v>2.5054943561553955</c:v>
                </c:pt>
                <c:pt idx="5978">
                  <c:v>2.5059223175048828</c:v>
                </c:pt>
                <c:pt idx="5979">
                  <c:v>2.5065789222717285</c:v>
                </c:pt>
                <c:pt idx="5980">
                  <c:v>2.5067567825317383</c:v>
                </c:pt>
                <c:pt idx="5981">
                  <c:v>2.5070421695709229</c:v>
                </c:pt>
                <c:pt idx="5982">
                  <c:v>2.5074625015258789</c:v>
                </c:pt>
                <c:pt idx="5983">
                  <c:v>2.5079364776611328</c:v>
                </c:pt>
                <c:pt idx="5984">
                  <c:v>2.5081965923309326</c:v>
                </c:pt>
                <c:pt idx="5985">
                  <c:v>2.5090909004211426</c:v>
                </c:pt>
                <c:pt idx="5986">
                  <c:v>2.5094339847564697</c:v>
                </c:pt>
                <c:pt idx="5987">
                  <c:v>2.5095639228820801</c:v>
                </c:pt>
                <c:pt idx="5988">
                  <c:v>2.5096526145935059</c:v>
                </c:pt>
                <c:pt idx="5989">
                  <c:v>2.5098037719726563</c:v>
                </c:pt>
                <c:pt idx="5990">
                  <c:v>2.5102040767669678</c:v>
                </c:pt>
                <c:pt idx="5991">
                  <c:v>2.5104601383209229</c:v>
                </c:pt>
                <c:pt idx="5992">
                  <c:v>2.5106382369995117</c:v>
                </c:pt>
                <c:pt idx="5993">
                  <c:v>2.5111110210418701</c:v>
                </c:pt>
                <c:pt idx="5994">
                  <c:v>2.5114154815673828</c:v>
                </c:pt>
                <c:pt idx="5995">
                  <c:v>2.5116279125213623</c:v>
                </c:pt>
                <c:pt idx="5996">
                  <c:v>2.5119047164916992</c:v>
                </c:pt>
                <c:pt idx="5997">
                  <c:v>2.5119616985321045</c:v>
                </c:pt>
                <c:pt idx="5998">
                  <c:v>2.5119762420654297</c:v>
                </c:pt>
                <c:pt idx="5999">
                  <c:v>2.5121703147888184</c:v>
                </c:pt>
                <c:pt idx="6000">
                  <c:v>2.5121951103210449</c:v>
                </c:pt>
                <c:pt idx="6001">
                  <c:v>2.5122952461242676</c:v>
                </c:pt>
                <c:pt idx="6002">
                  <c:v>2.5125000476837158</c:v>
                </c:pt>
                <c:pt idx="6003">
                  <c:v>2.5128204822540283</c:v>
                </c:pt>
                <c:pt idx="6004">
                  <c:v>2.5135135650634766</c:v>
                </c:pt>
                <c:pt idx="6005">
                  <c:v>2.5137615203857422</c:v>
                </c:pt>
                <c:pt idx="6006">
                  <c:v>2.5138339996337891</c:v>
                </c:pt>
                <c:pt idx="6007">
                  <c:v>2.5139665603637695</c:v>
                </c:pt>
                <c:pt idx="6008">
                  <c:v>2.5147058963775635</c:v>
                </c:pt>
                <c:pt idx="6009">
                  <c:v>2.5148513317108154</c:v>
                </c:pt>
                <c:pt idx="6010">
                  <c:v>2.5151515007019043</c:v>
                </c:pt>
                <c:pt idx="6011">
                  <c:v>2.5152840614318848</c:v>
                </c:pt>
                <c:pt idx="6012">
                  <c:v>2.515625</c:v>
                </c:pt>
                <c:pt idx="6013">
                  <c:v>2.5157232284545898</c:v>
                </c:pt>
                <c:pt idx="6014">
                  <c:v>2.515981912612915</c:v>
                </c:pt>
                <c:pt idx="6015">
                  <c:v>2.5161290168762207</c:v>
                </c:pt>
                <c:pt idx="6016">
                  <c:v>2.5166666507720947</c:v>
                </c:pt>
                <c:pt idx="6017">
                  <c:v>2.5167784690856934</c:v>
                </c:pt>
                <c:pt idx="6018">
                  <c:v>2.517162561416626</c:v>
                </c:pt>
                <c:pt idx="6019">
                  <c:v>2.5172414779663086</c:v>
                </c:pt>
                <c:pt idx="6020">
                  <c:v>2.5185184478759766</c:v>
                </c:pt>
                <c:pt idx="6021">
                  <c:v>2.5185186862945557</c:v>
                </c:pt>
                <c:pt idx="6022">
                  <c:v>2.5192306041717529</c:v>
                </c:pt>
                <c:pt idx="6023">
                  <c:v>2.519230842590332</c:v>
                </c:pt>
                <c:pt idx="6024">
                  <c:v>2.5197739601135254</c:v>
                </c:pt>
                <c:pt idx="6025">
                  <c:v>2.5199999809265137</c:v>
                </c:pt>
                <c:pt idx="6026">
                  <c:v>2.5208334922790527</c:v>
                </c:pt>
                <c:pt idx="6027">
                  <c:v>2.5210084915161133</c:v>
                </c:pt>
                <c:pt idx="6028">
                  <c:v>2.5211267471313477</c:v>
                </c:pt>
                <c:pt idx="6029">
                  <c:v>2.5217390060424805</c:v>
                </c:pt>
                <c:pt idx="6030">
                  <c:v>2.5217392444610596</c:v>
                </c:pt>
                <c:pt idx="6031">
                  <c:v>2.5224716663360596</c:v>
                </c:pt>
                <c:pt idx="6032">
                  <c:v>2.5227043628692627</c:v>
                </c:pt>
                <c:pt idx="6033">
                  <c:v>2.5229008197784424</c:v>
                </c:pt>
                <c:pt idx="6034">
                  <c:v>2.5229358673095703</c:v>
                </c:pt>
                <c:pt idx="6035">
                  <c:v>2.5230770111083984</c:v>
                </c:pt>
                <c:pt idx="6036">
                  <c:v>2.5235602855682373</c:v>
                </c:pt>
                <c:pt idx="6037">
                  <c:v>2.5238094329833984</c:v>
                </c:pt>
                <c:pt idx="6038">
                  <c:v>2.5238096714019775</c:v>
                </c:pt>
                <c:pt idx="6039">
                  <c:v>2.5240640640258789</c:v>
                </c:pt>
                <c:pt idx="6040">
                  <c:v>2.5252525806427002</c:v>
                </c:pt>
                <c:pt idx="6041">
                  <c:v>2.5254237651824951</c:v>
                </c:pt>
                <c:pt idx="6042">
                  <c:v>2.5257143974304199</c:v>
                </c:pt>
                <c:pt idx="6043">
                  <c:v>2.5263156890869141</c:v>
                </c:pt>
                <c:pt idx="6044">
                  <c:v>2.5263159275054932</c:v>
                </c:pt>
                <c:pt idx="6045">
                  <c:v>2.5267174243927002</c:v>
                </c:pt>
                <c:pt idx="6046">
                  <c:v>2.5269842147827148</c:v>
                </c:pt>
                <c:pt idx="6047">
                  <c:v>2.5277779102325439</c:v>
                </c:pt>
                <c:pt idx="6048">
                  <c:v>2.5280001163482666</c:v>
                </c:pt>
                <c:pt idx="6049">
                  <c:v>2.5280900001525879</c:v>
                </c:pt>
                <c:pt idx="6050">
                  <c:v>2.5281386375427246</c:v>
                </c:pt>
                <c:pt idx="6051">
                  <c:v>2.5282051563262939</c:v>
                </c:pt>
                <c:pt idx="6052">
                  <c:v>2.5283019542694092</c:v>
                </c:pt>
                <c:pt idx="6053">
                  <c:v>2.5284090042114258</c:v>
                </c:pt>
                <c:pt idx="6054">
                  <c:v>2.5287771224975586</c:v>
                </c:pt>
                <c:pt idx="6055">
                  <c:v>2.5288338661193848</c:v>
                </c:pt>
                <c:pt idx="6056">
                  <c:v>2.5292208194732666</c:v>
                </c:pt>
                <c:pt idx="6057">
                  <c:v>2.5295314788818359</c:v>
                </c:pt>
                <c:pt idx="6058">
                  <c:v>2.5299146175384521</c:v>
                </c:pt>
                <c:pt idx="6059">
                  <c:v>2.5308642387390137</c:v>
                </c:pt>
                <c:pt idx="6060">
                  <c:v>2.53125</c:v>
                </c:pt>
                <c:pt idx="6061">
                  <c:v>2.5314590930938721</c:v>
                </c:pt>
                <c:pt idx="6062">
                  <c:v>2.531468391418457</c:v>
                </c:pt>
                <c:pt idx="6063">
                  <c:v>2.5316455364227295</c:v>
                </c:pt>
                <c:pt idx="6064">
                  <c:v>2.5318682193756104</c:v>
                </c:pt>
                <c:pt idx="6065">
                  <c:v>2.5319149494171143</c:v>
                </c:pt>
                <c:pt idx="6066">
                  <c:v>2.5321099758148193</c:v>
                </c:pt>
                <c:pt idx="6067">
                  <c:v>2.5327103137969971</c:v>
                </c:pt>
                <c:pt idx="6068">
                  <c:v>2.5333333015441895</c:v>
                </c:pt>
                <c:pt idx="6069">
                  <c:v>2.5339169502258301</c:v>
                </c:pt>
                <c:pt idx="6070">
                  <c:v>2.5342466831207275</c:v>
                </c:pt>
                <c:pt idx="6071">
                  <c:v>2.5344827175140381</c:v>
                </c:pt>
                <c:pt idx="6072">
                  <c:v>2.5348837375640869</c:v>
                </c:pt>
                <c:pt idx="6073">
                  <c:v>2.5352563858032227</c:v>
                </c:pt>
                <c:pt idx="6074">
                  <c:v>2.5355932712554932</c:v>
                </c:pt>
                <c:pt idx="6075">
                  <c:v>2.5357141494750977</c:v>
                </c:pt>
                <c:pt idx="6076">
                  <c:v>2.5362319946289063</c:v>
                </c:pt>
                <c:pt idx="6077">
                  <c:v>2.5365853309631348</c:v>
                </c:pt>
                <c:pt idx="6078">
                  <c:v>2.5367848873138428</c:v>
                </c:pt>
                <c:pt idx="6079">
                  <c:v>2.5373134613037109</c:v>
                </c:pt>
                <c:pt idx="6080">
                  <c:v>2.5373830795288086</c:v>
                </c:pt>
                <c:pt idx="6081">
                  <c:v>2.5380711555480957</c:v>
                </c:pt>
                <c:pt idx="6082">
                  <c:v>2.5381679534912109</c:v>
                </c:pt>
                <c:pt idx="6083">
                  <c:v>2.538461446762085</c:v>
                </c:pt>
                <c:pt idx="6084">
                  <c:v>2.5384616851806641</c:v>
                </c:pt>
                <c:pt idx="6085">
                  <c:v>2.5387477874755859</c:v>
                </c:pt>
                <c:pt idx="6086">
                  <c:v>2.5390243530273438</c:v>
                </c:pt>
                <c:pt idx="6087">
                  <c:v>2.5390625</c:v>
                </c:pt>
                <c:pt idx="6088">
                  <c:v>2.539170503616333</c:v>
                </c:pt>
                <c:pt idx="6089">
                  <c:v>2.5399999618530273</c:v>
                </c:pt>
                <c:pt idx="6090">
                  <c:v>2.5402300357818604</c:v>
                </c:pt>
                <c:pt idx="6091">
                  <c:v>2.5402843952178955</c:v>
                </c:pt>
                <c:pt idx="6092">
                  <c:v>2.5403225421905518</c:v>
                </c:pt>
                <c:pt idx="6093">
                  <c:v>2.540334939956665</c:v>
                </c:pt>
                <c:pt idx="6094">
                  <c:v>2.5405404567718506</c:v>
                </c:pt>
                <c:pt idx="6095">
                  <c:v>2.5407407283782959</c:v>
                </c:pt>
                <c:pt idx="6096">
                  <c:v>2.5409834384918213</c:v>
                </c:pt>
                <c:pt idx="6097">
                  <c:v>2.5415618419647217</c:v>
                </c:pt>
                <c:pt idx="6098">
                  <c:v>2.5416667461395264</c:v>
                </c:pt>
                <c:pt idx="6099">
                  <c:v>2.5423729419708252</c:v>
                </c:pt>
                <c:pt idx="6100">
                  <c:v>2.542553186416626</c:v>
                </c:pt>
                <c:pt idx="6101">
                  <c:v>2.5428571701049805</c:v>
                </c:pt>
                <c:pt idx="6102">
                  <c:v>2.5432097911834717</c:v>
                </c:pt>
                <c:pt idx="6103">
                  <c:v>2.54347825050354</c:v>
                </c:pt>
                <c:pt idx="6104">
                  <c:v>2.5438597202301025</c:v>
                </c:pt>
                <c:pt idx="6105">
                  <c:v>2.5441176891326904</c:v>
                </c:pt>
                <c:pt idx="6106">
                  <c:v>2.544217586517334</c:v>
                </c:pt>
                <c:pt idx="6107">
                  <c:v>2.5445544719696045</c:v>
                </c:pt>
                <c:pt idx="6108">
                  <c:v>2.5447762012481689</c:v>
                </c:pt>
                <c:pt idx="6109">
                  <c:v>2.5450000762939453</c:v>
                </c:pt>
                <c:pt idx="6110">
                  <c:v>2.5454545021057129</c:v>
                </c:pt>
                <c:pt idx="6111">
                  <c:v>2.5460991859436035</c:v>
                </c:pt>
                <c:pt idx="6112">
                  <c:v>2.5462183952331543</c:v>
                </c:pt>
                <c:pt idx="6113">
                  <c:v>2.5465116500854492</c:v>
                </c:pt>
                <c:pt idx="6114">
                  <c:v>2.5466666221618652</c:v>
                </c:pt>
                <c:pt idx="6115">
                  <c:v>2.5471699237823486</c:v>
                </c:pt>
                <c:pt idx="6116">
                  <c:v>2.5473685264587402</c:v>
                </c:pt>
                <c:pt idx="6117">
                  <c:v>2.5477707386016846</c:v>
                </c:pt>
                <c:pt idx="6118">
                  <c:v>2.5483870506286621</c:v>
                </c:pt>
                <c:pt idx="6119">
                  <c:v>2.5490195751190186</c:v>
                </c:pt>
                <c:pt idx="6120">
                  <c:v>2.5495495796203613</c:v>
                </c:pt>
                <c:pt idx="6121">
                  <c:v>2.5496182441711426</c:v>
                </c:pt>
                <c:pt idx="6122">
                  <c:v>2.5499999523162842</c:v>
                </c:pt>
                <c:pt idx="6123">
                  <c:v>2.550091028213501</c:v>
                </c:pt>
                <c:pt idx="6124">
                  <c:v>2.550239086151123</c:v>
                </c:pt>
                <c:pt idx="6125">
                  <c:v>2.5505616664886475</c:v>
                </c:pt>
                <c:pt idx="6126">
                  <c:v>2.5510203838348389</c:v>
                </c:pt>
                <c:pt idx="6127">
                  <c:v>2.5514018535614014</c:v>
                </c:pt>
                <c:pt idx="6128">
                  <c:v>2.5517241954803467</c:v>
                </c:pt>
                <c:pt idx="6129">
                  <c:v>2.5526316165924072</c:v>
                </c:pt>
                <c:pt idx="6130">
                  <c:v>2.553030252456665</c:v>
                </c:pt>
                <c:pt idx="6131">
                  <c:v>2.5531914234161377</c:v>
                </c:pt>
                <c:pt idx="6132">
                  <c:v>2.5538461208343506</c:v>
                </c:pt>
                <c:pt idx="6133">
                  <c:v>2.5543477535247803</c:v>
                </c:pt>
                <c:pt idx="6134">
                  <c:v>2.5544552803039551</c:v>
                </c:pt>
                <c:pt idx="6135">
                  <c:v>2.5546219348907471</c:v>
                </c:pt>
                <c:pt idx="6136">
                  <c:v>2.5555555820465088</c:v>
                </c:pt>
                <c:pt idx="6137">
                  <c:v>2.5561642646789551</c:v>
                </c:pt>
                <c:pt idx="6138">
                  <c:v>2.5562770366668701</c:v>
                </c:pt>
                <c:pt idx="6139">
                  <c:v>2.5572519302368164</c:v>
                </c:pt>
                <c:pt idx="6140">
                  <c:v>2.5575540065765381</c:v>
                </c:pt>
                <c:pt idx="6141">
                  <c:v>2.557692289352417</c:v>
                </c:pt>
                <c:pt idx="6142">
                  <c:v>2.5580523014068604</c:v>
                </c:pt>
                <c:pt idx="6143">
                  <c:v>2.5580692291259766</c:v>
                </c:pt>
                <c:pt idx="6144">
                  <c:v>2.5583333969116211</c:v>
                </c:pt>
                <c:pt idx="6145">
                  <c:v>2.5584416389465332</c:v>
                </c:pt>
                <c:pt idx="6146">
                  <c:v>2.5588235855102539</c:v>
                </c:pt>
                <c:pt idx="6147">
                  <c:v>2.5593221187591553</c:v>
                </c:pt>
                <c:pt idx="6148">
                  <c:v>2.5594203472137451</c:v>
                </c:pt>
                <c:pt idx="6149">
                  <c:v>2.559999942779541</c:v>
                </c:pt>
                <c:pt idx="6150">
                  <c:v>2.560344934463501</c:v>
                </c:pt>
                <c:pt idx="6151">
                  <c:v>2.5604395866394043</c:v>
                </c:pt>
                <c:pt idx="6152">
                  <c:v>2.5606062412261963</c:v>
                </c:pt>
                <c:pt idx="6153">
                  <c:v>2.5609755516052246</c:v>
                </c:pt>
                <c:pt idx="6154">
                  <c:v>2.5612244606018066</c:v>
                </c:pt>
                <c:pt idx="6155">
                  <c:v>2.5614035129547119</c:v>
                </c:pt>
                <c:pt idx="6156">
                  <c:v>2.5625</c:v>
                </c:pt>
                <c:pt idx="6157">
                  <c:v>2.5629138946533203</c:v>
                </c:pt>
                <c:pt idx="6158">
                  <c:v>2.5639533996582031</c:v>
                </c:pt>
                <c:pt idx="6159">
                  <c:v>2.5641026496887207</c:v>
                </c:pt>
                <c:pt idx="6160">
                  <c:v>2.5652172565460205</c:v>
                </c:pt>
                <c:pt idx="6161">
                  <c:v>2.5654597282409668</c:v>
                </c:pt>
                <c:pt idx="6162">
                  <c:v>2.566037654876709</c:v>
                </c:pt>
                <c:pt idx="6163">
                  <c:v>2.5662651062011719</c:v>
                </c:pt>
                <c:pt idx="6164">
                  <c:v>2.5666666030883789</c:v>
                </c:pt>
                <c:pt idx="6165">
                  <c:v>2.5670104026794434</c:v>
                </c:pt>
                <c:pt idx="6166">
                  <c:v>2.5675675868988037</c:v>
                </c:pt>
                <c:pt idx="6167">
                  <c:v>2.5680000782012939</c:v>
                </c:pt>
                <c:pt idx="6168">
                  <c:v>2.5681817531585693</c:v>
                </c:pt>
                <c:pt idx="6169">
                  <c:v>2.5682539939880371</c:v>
                </c:pt>
                <c:pt idx="6170">
                  <c:v>2.568403959274292</c:v>
                </c:pt>
                <c:pt idx="6171">
                  <c:v>2.5686273574829102</c:v>
                </c:pt>
                <c:pt idx="6172">
                  <c:v>2.5692307949066162</c:v>
                </c:pt>
                <c:pt idx="6173">
                  <c:v>2.5696201324462891</c:v>
                </c:pt>
                <c:pt idx="6174">
                  <c:v>2.5700933933258057</c:v>
                </c:pt>
                <c:pt idx="6175">
                  <c:v>2.5703423023223877</c:v>
                </c:pt>
                <c:pt idx="6176">
                  <c:v>2.570469856262207</c:v>
                </c:pt>
                <c:pt idx="6177">
                  <c:v>2.5707316398620605</c:v>
                </c:pt>
                <c:pt idx="6178">
                  <c:v>2.5714285373687744</c:v>
                </c:pt>
                <c:pt idx="6179">
                  <c:v>2.5714287757873535</c:v>
                </c:pt>
                <c:pt idx="6180">
                  <c:v>2.5716638565063477</c:v>
                </c:pt>
                <c:pt idx="6181">
                  <c:v>2.5719425678253174</c:v>
                </c:pt>
                <c:pt idx="6182">
                  <c:v>2.5720000267028809</c:v>
                </c:pt>
                <c:pt idx="6183">
                  <c:v>2.5720522403717041</c:v>
                </c:pt>
                <c:pt idx="6184">
                  <c:v>2.5721392631530762</c:v>
                </c:pt>
                <c:pt idx="6185">
                  <c:v>2.5727272033691406</c:v>
                </c:pt>
                <c:pt idx="6186">
                  <c:v>2.5733819007873535</c:v>
                </c:pt>
                <c:pt idx="6187">
                  <c:v>2.5737705230712891</c:v>
                </c:pt>
                <c:pt idx="6188">
                  <c:v>2.5739130973815918</c:v>
                </c:pt>
                <c:pt idx="6189">
                  <c:v>2.5744681358337402</c:v>
                </c:pt>
                <c:pt idx="6190">
                  <c:v>2.5747127532958984</c:v>
                </c:pt>
                <c:pt idx="6191">
                  <c:v>2.5747368335723877</c:v>
                </c:pt>
                <c:pt idx="6192">
                  <c:v>2.5749998092651367</c:v>
                </c:pt>
                <c:pt idx="6193">
                  <c:v>2.5751073360443115</c:v>
                </c:pt>
                <c:pt idx="6194">
                  <c:v>2.5756456851959229</c:v>
                </c:pt>
                <c:pt idx="6195">
                  <c:v>2.5757577419281006</c:v>
                </c:pt>
                <c:pt idx="6196">
                  <c:v>2.5760867595672607</c:v>
                </c:pt>
                <c:pt idx="6197">
                  <c:v>2.576923131942749</c:v>
                </c:pt>
                <c:pt idx="6198">
                  <c:v>2.577519416809082</c:v>
                </c:pt>
                <c:pt idx="6199">
                  <c:v>2.5776891708374023</c:v>
                </c:pt>
                <c:pt idx="6200">
                  <c:v>2.577777624130249</c:v>
                </c:pt>
                <c:pt idx="6201">
                  <c:v>2.578125</c:v>
                </c:pt>
                <c:pt idx="6202">
                  <c:v>2.5783133506774902</c:v>
                </c:pt>
                <c:pt idx="6203">
                  <c:v>2.5789473056793213</c:v>
                </c:pt>
                <c:pt idx="6204">
                  <c:v>2.5795655250549316</c:v>
                </c:pt>
                <c:pt idx="6205">
                  <c:v>2.5798318386077881</c:v>
                </c:pt>
                <c:pt idx="6206">
                  <c:v>2.5802469253540039</c:v>
                </c:pt>
                <c:pt idx="6207">
                  <c:v>2.5803573131561279</c:v>
                </c:pt>
                <c:pt idx="6208">
                  <c:v>2.5804975032806396</c:v>
                </c:pt>
                <c:pt idx="6209">
                  <c:v>2.5805432796478271</c:v>
                </c:pt>
                <c:pt idx="6210">
                  <c:v>2.5806450843811035</c:v>
                </c:pt>
                <c:pt idx="6211">
                  <c:v>2.5806453227996826</c:v>
                </c:pt>
                <c:pt idx="6212">
                  <c:v>2.5816993713378906</c:v>
                </c:pt>
                <c:pt idx="6213">
                  <c:v>2.5820896625518799</c:v>
                </c:pt>
                <c:pt idx="6214">
                  <c:v>2.5822784900665283</c:v>
                </c:pt>
                <c:pt idx="6215">
                  <c:v>2.582568883895874</c:v>
                </c:pt>
                <c:pt idx="6216">
                  <c:v>2.5830619335174561</c:v>
                </c:pt>
                <c:pt idx="6217">
                  <c:v>2.5833332538604736</c:v>
                </c:pt>
                <c:pt idx="6218">
                  <c:v>2.5840001106262207</c:v>
                </c:pt>
                <c:pt idx="6219">
                  <c:v>2.5841584205627441</c:v>
                </c:pt>
                <c:pt idx="6220">
                  <c:v>2.5849056243896484</c:v>
                </c:pt>
                <c:pt idx="6221">
                  <c:v>2.5849058628082275</c:v>
                </c:pt>
                <c:pt idx="6222">
                  <c:v>2.5855855941772461</c:v>
                </c:pt>
                <c:pt idx="6223">
                  <c:v>2.5857141017913818</c:v>
                </c:pt>
                <c:pt idx="6224">
                  <c:v>2.5858209133148193</c:v>
                </c:pt>
                <c:pt idx="6225">
                  <c:v>2.5862069129943848</c:v>
                </c:pt>
                <c:pt idx="6226">
                  <c:v>2.5869565010070801</c:v>
                </c:pt>
                <c:pt idx="6227">
                  <c:v>2.5869567394256592</c:v>
                </c:pt>
                <c:pt idx="6228">
                  <c:v>2.5885558128356934</c:v>
                </c:pt>
                <c:pt idx="6229">
                  <c:v>2.5888888835906982</c:v>
                </c:pt>
                <c:pt idx="6230">
                  <c:v>2.5889966487884521</c:v>
                </c:pt>
                <c:pt idx="6231">
                  <c:v>2.5893535614013672</c:v>
                </c:pt>
                <c:pt idx="6232">
                  <c:v>2.5895953178405762</c:v>
                </c:pt>
                <c:pt idx="6233">
                  <c:v>2.5897436141967773</c:v>
                </c:pt>
                <c:pt idx="6234">
                  <c:v>2.5901639461517334</c:v>
                </c:pt>
                <c:pt idx="6235">
                  <c:v>2.5906736850738525</c:v>
                </c:pt>
                <c:pt idx="6236">
                  <c:v>2.5907590389251709</c:v>
                </c:pt>
                <c:pt idx="6237">
                  <c:v>2.5909090042114258</c:v>
                </c:pt>
                <c:pt idx="6238">
                  <c:v>2.5912959575653076</c:v>
                </c:pt>
                <c:pt idx="6239">
                  <c:v>2.5920000076293945</c:v>
                </c:pt>
                <c:pt idx="6240">
                  <c:v>2.5921053886413574</c:v>
                </c:pt>
                <c:pt idx="6241">
                  <c:v>2.5925924777984619</c:v>
                </c:pt>
                <c:pt idx="6242">
                  <c:v>2.5932202339172363</c:v>
                </c:pt>
                <c:pt idx="6243">
                  <c:v>2.593235969543457</c:v>
                </c:pt>
                <c:pt idx="6244">
                  <c:v>2.59375</c:v>
                </c:pt>
                <c:pt idx="6245">
                  <c:v>2.5943114757537842</c:v>
                </c:pt>
                <c:pt idx="6246">
                  <c:v>2.5944700241088867</c:v>
                </c:pt>
                <c:pt idx="6247">
                  <c:v>2.5945944786071777</c:v>
                </c:pt>
                <c:pt idx="6248">
                  <c:v>2.595238208770752</c:v>
                </c:pt>
                <c:pt idx="6249">
                  <c:v>2.5957448482513428</c:v>
                </c:pt>
                <c:pt idx="6250">
                  <c:v>2.5958647727966309</c:v>
                </c:pt>
                <c:pt idx="6251">
                  <c:v>2.5959184169769287</c:v>
                </c:pt>
                <c:pt idx="6252">
                  <c:v>2.5966386795043945</c:v>
                </c:pt>
                <c:pt idx="6253">
                  <c:v>2.5967214107513428</c:v>
                </c:pt>
                <c:pt idx="6254">
                  <c:v>2.5967741012573242</c:v>
                </c:pt>
                <c:pt idx="6255">
                  <c:v>2.5972223281860352</c:v>
                </c:pt>
                <c:pt idx="6256">
                  <c:v>2.5974025726318359</c:v>
                </c:pt>
                <c:pt idx="6257">
                  <c:v>2.5986394882202148</c:v>
                </c:pt>
                <c:pt idx="6258">
                  <c:v>2.5988025665283203</c:v>
                </c:pt>
                <c:pt idx="6259">
                  <c:v>2.5993151664733887</c:v>
                </c:pt>
                <c:pt idx="6260">
                  <c:v>2.5997374057769775</c:v>
                </c:pt>
                <c:pt idx="6261">
                  <c:v>2.5999999046325684</c:v>
                </c:pt>
                <c:pt idx="6262">
                  <c:v>2.6015229225158691</c:v>
                </c:pt>
                <c:pt idx="6263">
                  <c:v>2.6019418239593506</c:v>
                </c:pt>
                <c:pt idx="6264">
                  <c:v>2.6022305488586426</c:v>
                </c:pt>
                <c:pt idx="6265">
                  <c:v>2.602409839630127</c:v>
                </c:pt>
                <c:pt idx="6266">
                  <c:v>2.6025640964508057</c:v>
                </c:pt>
                <c:pt idx="6267">
                  <c:v>2.6027398109436035</c:v>
                </c:pt>
                <c:pt idx="6268">
                  <c:v>2.6040816307067871</c:v>
                </c:pt>
                <c:pt idx="6269">
                  <c:v>2.6041276454925537</c:v>
                </c:pt>
                <c:pt idx="6270">
                  <c:v>2.6041667461395264</c:v>
                </c:pt>
                <c:pt idx="6271">
                  <c:v>2.6043689250946045</c:v>
                </c:pt>
                <c:pt idx="6272">
                  <c:v>2.6044776439666748</c:v>
                </c:pt>
                <c:pt idx="6273">
                  <c:v>2.6046512126922607</c:v>
                </c:pt>
                <c:pt idx="6274">
                  <c:v>2.6049380302429199</c:v>
                </c:pt>
                <c:pt idx="6275">
                  <c:v>2.6052632331848145</c:v>
                </c:pt>
                <c:pt idx="6276">
                  <c:v>2.6060605049133301</c:v>
                </c:pt>
                <c:pt idx="6277">
                  <c:v>2.6060607433319092</c:v>
                </c:pt>
                <c:pt idx="6278">
                  <c:v>2.6062717437744141</c:v>
                </c:pt>
                <c:pt idx="6279">
                  <c:v>2.6064515113830566</c:v>
                </c:pt>
                <c:pt idx="6280">
                  <c:v>2.6070587635040283</c:v>
                </c:pt>
                <c:pt idx="6281">
                  <c:v>2.6071429252624512</c:v>
                </c:pt>
                <c:pt idx="6282">
                  <c:v>2.6077587604522705</c:v>
                </c:pt>
                <c:pt idx="6283">
                  <c:v>2.6078431606292725</c:v>
                </c:pt>
                <c:pt idx="6284">
                  <c:v>2.6086955070495605</c:v>
                </c:pt>
                <c:pt idx="6285">
                  <c:v>2.6086957454681396</c:v>
                </c:pt>
                <c:pt idx="6286">
                  <c:v>2.6092264652252197</c:v>
                </c:pt>
                <c:pt idx="6287">
                  <c:v>2.609375</c:v>
                </c:pt>
                <c:pt idx="6288">
                  <c:v>2.6094672679901123</c:v>
                </c:pt>
                <c:pt idx="6289">
                  <c:v>2.6097061634063721</c:v>
                </c:pt>
                <c:pt idx="6290">
                  <c:v>2.6097562313079834</c:v>
                </c:pt>
                <c:pt idx="6291">
                  <c:v>2.6101694107055664</c:v>
                </c:pt>
                <c:pt idx="6292">
                  <c:v>2.6108896732330322</c:v>
                </c:pt>
                <c:pt idx="6293">
                  <c:v>2.6112957000732422</c:v>
                </c:pt>
                <c:pt idx="6294">
                  <c:v>2.6113746166229248</c:v>
                </c:pt>
                <c:pt idx="6295">
                  <c:v>2.611764669418335</c:v>
                </c:pt>
                <c:pt idx="6296">
                  <c:v>2.6119403839111328</c:v>
                </c:pt>
                <c:pt idx="6297">
                  <c:v>2.6122448444366455</c:v>
                </c:pt>
                <c:pt idx="6298">
                  <c:v>2.6124999523162842</c:v>
                </c:pt>
                <c:pt idx="6299">
                  <c:v>2.612600564956665</c:v>
                </c:pt>
                <c:pt idx="6300">
                  <c:v>2.6129031181335449</c:v>
                </c:pt>
                <c:pt idx="6301">
                  <c:v>2.6133334636688232</c:v>
                </c:pt>
                <c:pt idx="6302">
                  <c:v>2.6136362552642822</c:v>
                </c:pt>
                <c:pt idx="6303">
                  <c:v>2.6141731739044189</c:v>
                </c:pt>
                <c:pt idx="6304">
                  <c:v>2.6143791675567627</c:v>
                </c:pt>
                <c:pt idx="6305">
                  <c:v>2.6146788597106934</c:v>
                </c:pt>
                <c:pt idx="6306">
                  <c:v>2.615384578704834</c:v>
                </c:pt>
                <c:pt idx="6307">
                  <c:v>2.6157760620117188</c:v>
                </c:pt>
                <c:pt idx="6308">
                  <c:v>2.6160714626312256</c:v>
                </c:pt>
                <c:pt idx="6309">
                  <c:v>2.6161136627197266</c:v>
                </c:pt>
                <c:pt idx="6310">
                  <c:v>2.616279125213623</c:v>
                </c:pt>
                <c:pt idx="6311">
                  <c:v>2.6163520812988281</c:v>
                </c:pt>
                <c:pt idx="6312">
                  <c:v>2.6164383888244629</c:v>
                </c:pt>
                <c:pt idx="6313">
                  <c:v>2.6166667938232422</c:v>
                </c:pt>
                <c:pt idx="6314">
                  <c:v>2.6169724464416504</c:v>
                </c:pt>
                <c:pt idx="6315">
                  <c:v>2.6170213222503662</c:v>
                </c:pt>
                <c:pt idx="6316">
                  <c:v>2.6173913478851318</c:v>
                </c:pt>
                <c:pt idx="6317">
                  <c:v>2.6176469326019287</c:v>
                </c:pt>
                <c:pt idx="6318">
                  <c:v>2.6179773807525635</c:v>
                </c:pt>
                <c:pt idx="6319">
                  <c:v>2.6181819438934326</c:v>
                </c:pt>
                <c:pt idx="6320">
                  <c:v>2.6187500953674316</c:v>
                </c:pt>
                <c:pt idx="6321">
                  <c:v>2.6190476417541504</c:v>
                </c:pt>
                <c:pt idx="6322">
                  <c:v>2.6197183132171631</c:v>
                </c:pt>
                <c:pt idx="6323">
                  <c:v>2.619999885559082</c:v>
                </c:pt>
                <c:pt idx="6324">
                  <c:v>2.6200873851776123</c:v>
                </c:pt>
                <c:pt idx="6325">
                  <c:v>2.620192289352417</c:v>
                </c:pt>
                <c:pt idx="6326">
                  <c:v>2.6203207969665527</c:v>
                </c:pt>
                <c:pt idx="6327">
                  <c:v>2.6205787658691406</c:v>
                </c:pt>
                <c:pt idx="6328">
                  <c:v>2.6206896305084229</c:v>
                </c:pt>
                <c:pt idx="6329">
                  <c:v>2.6208052635192871</c:v>
                </c:pt>
                <c:pt idx="6330">
                  <c:v>2.6209676265716553</c:v>
                </c:pt>
                <c:pt idx="6331">
                  <c:v>2.6211452484130859</c:v>
                </c:pt>
                <c:pt idx="6332">
                  <c:v>2.6213593482971191</c:v>
                </c:pt>
                <c:pt idx="6333">
                  <c:v>2.6215052604675293</c:v>
                </c:pt>
                <c:pt idx="6334">
                  <c:v>2.6216216087341309</c:v>
                </c:pt>
                <c:pt idx="6335">
                  <c:v>2.621917724609375</c:v>
                </c:pt>
                <c:pt idx="6336">
                  <c:v>2.6222221851348877</c:v>
                </c:pt>
                <c:pt idx="6337">
                  <c:v>2.622567892074585</c:v>
                </c:pt>
                <c:pt idx="6338">
                  <c:v>2.6226415634155273</c:v>
                </c:pt>
                <c:pt idx="6339">
                  <c:v>2.6229507923126221</c:v>
                </c:pt>
                <c:pt idx="6340">
                  <c:v>2.6234309673309326</c:v>
                </c:pt>
                <c:pt idx="6341">
                  <c:v>2.6235954761505127</c:v>
                </c:pt>
                <c:pt idx="6342">
                  <c:v>2.6241135597229004</c:v>
                </c:pt>
                <c:pt idx="6343">
                  <c:v>2.625</c:v>
                </c:pt>
                <c:pt idx="6344">
                  <c:v>2.6256983280181885</c:v>
                </c:pt>
                <c:pt idx="6345">
                  <c:v>2.6258993148803711</c:v>
                </c:pt>
                <c:pt idx="6346">
                  <c:v>2.6259260177612305</c:v>
                </c:pt>
                <c:pt idx="6347">
                  <c:v>2.626086950302124</c:v>
                </c:pt>
                <c:pt idx="6348">
                  <c:v>2.6263155937194824</c:v>
                </c:pt>
                <c:pt idx="6349">
                  <c:v>2.6263737678527832</c:v>
                </c:pt>
                <c:pt idx="6350">
                  <c:v>2.626666784286499</c:v>
                </c:pt>
                <c:pt idx="6351">
                  <c:v>2.6268658638000488</c:v>
                </c:pt>
                <c:pt idx="6352">
                  <c:v>2.6274509429931641</c:v>
                </c:pt>
                <c:pt idx="6353">
                  <c:v>2.6279070377349854</c:v>
                </c:pt>
                <c:pt idx="6354">
                  <c:v>2.6280701160430908</c:v>
                </c:pt>
                <c:pt idx="6355">
                  <c:v>2.6285715103149414</c:v>
                </c:pt>
                <c:pt idx="6356">
                  <c:v>2.6290321350097656</c:v>
                </c:pt>
                <c:pt idx="6357">
                  <c:v>2.6291079521179199</c:v>
                </c:pt>
                <c:pt idx="6358">
                  <c:v>2.6292133331298828</c:v>
                </c:pt>
                <c:pt idx="6359">
                  <c:v>2.6296296119689941</c:v>
                </c:pt>
                <c:pt idx="6360">
                  <c:v>2.6299211978912354</c:v>
                </c:pt>
                <c:pt idx="6361">
                  <c:v>2.6303317546844482</c:v>
                </c:pt>
                <c:pt idx="6362">
                  <c:v>2.6304347515106201</c:v>
                </c:pt>
                <c:pt idx="6363">
                  <c:v>2.6306307315826416</c:v>
                </c:pt>
                <c:pt idx="6364">
                  <c:v>2.6307692527770996</c:v>
                </c:pt>
                <c:pt idx="6365">
                  <c:v>2.6315789222717285</c:v>
                </c:pt>
                <c:pt idx="6366">
                  <c:v>2.6321244239807129</c:v>
                </c:pt>
                <c:pt idx="6367">
                  <c:v>2.6325719356536865</c:v>
                </c:pt>
                <c:pt idx="6368">
                  <c:v>2.6326529979705811</c:v>
                </c:pt>
                <c:pt idx="6369">
                  <c:v>2.6328125</c:v>
                </c:pt>
                <c:pt idx="6370">
                  <c:v>2.632911205291748</c:v>
                </c:pt>
                <c:pt idx="6371">
                  <c:v>2.6333334445953369</c:v>
                </c:pt>
                <c:pt idx="6372">
                  <c:v>2.6336874961853027</c:v>
                </c:pt>
                <c:pt idx="6373">
                  <c:v>2.6338028907775879</c:v>
                </c:pt>
                <c:pt idx="6374">
                  <c:v>2.6341464519500732</c:v>
                </c:pt>
                <c:pt idx="6375">
                  <c:v>2.6343283653259277</c:v>
                </c:pt>
                <c:pt idx="6376">
                  <c:v>2.6344969272613525</c:v>
                </c:pt>
                <c:pt idx="6377">
                  <c:v>2.634615421295166</c:v>
                </c:pt>
                <c:pt idx="6378">
                  <c:v>2.634920597076416</c:v>
                </c:pt>
                <c:pt idx="6379">
                  <c:v>2.6356275081634521</c:v>
                </c:pt>
                <c:pt idx="6380">
                  <c:v>2.6361031532287598</c:v>
                </c:pt>
                <c:pt idx="6381">
                  <c:v>2.6363635063171387</c:v>
                </c:pt>
                <c:pt idx="6382">
                  <c:v>2.6363637447357178</c:v>
                </c:pt>
                <c:pt idx="6383">
                  <c:v>2.6373627185821533</c:v>
                </c:pt>
                <c:pt idx="6384">
                  <c:v>2.6374998092651367</c:v>
                </c:pt>
                <c:pt idx="6385">
                  <c:v>2.6375000476837158</c:v>
                </c:pt>
                <c:pt idx="6386">
                  <c:v>2.6377840042114258</c:v>
                </c:pt>
                <c:pt idx="6387">
                  <c:v>2.6378116607666016</c:v>
                </c:pt>
                <c:pt idx="6388">
                  <c:v>2.6379308700561523</c:v>
                </c:pt>
                <c:pt idx="6389">
                  <c:v>2.6386139392852783</c:v>
                </c:pt>
                <c:pt idx="6390">
                  <c:v>2.6388206481933594</c:v>
                </c:pt>
                <c:pt idx="6391">
                  <c:v>2.6388888359069824</c:v>
                </c:pt>
                <c:pt idx="6392">
                  <c:v>2.6390242576599121</c:v>
                </c:pt>
                <c:pt idx="6393">
                  <c:v>2.6392405033111572</c:v>
                </c:pt>
                <c:pt idx="6394">
                  <c:v>2.6392693519592285</c:v>
                </c:pt>
                <c:pt idx="6395">
                  <c:v>2.6394557952880859</c:v>
                </c:pt>
                <c:pt idx="6396">
                  <c:v>2.6395349502563477</c:v>
                </c:pt>
                <c:pt idx="6397">
                  <c:v>2.6400001049041748</c:v>
                </c:pt>
                <c:pt idx="6398">
                  <c:v>2.6402437686920166</c:v>
                </c:pt>
                <c:pt idx="6399">
                  <c:v>2.6402878761291504</c:v>
                </c:pt>
                <c:pt idx="6400">
                  <c:v>2.6404492855072021</c:v>
                </c:pt>
                <c:pt idx="6401">
                  <c:v>2.640625</c:v>
                </c:pt>
                <c:pt idx="6402">
                  <c:v>2.6407184600830078</c:v>
                </c:pt>
                <c:pt idx="6403">
                  <c:v>2.6407766342163086</c:v>
                </c:pt>
                <c:pt idx="6404">
                  <c:v>2.6410255432128906</c:v>
                </c:pt>
                <c:pt idx="6405">
                  <c:v>2.6415095329284668</c:v>
                </c:pt>
                <c:pt idx="6406">
                  <c:v>2.6416666507720947</c:v>
                </c:pt>
                <c:pt idx="6407">
                  <c:v>2.6428570747375488</c:v>
                </c:pt>
                <c:pt idx="6408">
                  <c:v>2.6431717872619629</c:v>
                </c:pt>
                <c:pt idx="6409">
                  <c:v>2.6433565616607666</c:v>
                </c:pt>
                <c:pt idx="6410">
                  <c:v>2.6434109210968018</c:v>
                </c:pt>
                <c:pt idx="6411">
                  <c:v>2.6438355445861816</c:v>
                </c:pt>
                <c:pt idx="6412">
                  <c:v>2.6440677642822266</c:v>
                </c:pt>
                <c:pt idx="6413">
                  <c:v>2.6441717147827148</c:v>
                </c:pt>
                <c:pt idx="6414">
                  <c:v>2.644444465637207</c:v>
                </c:pt>
                <c:pt idx="6415">
                  <c:v>2.6445395946502686</c:v>
                </c:pt>
                <c:pt idx="6416">
                  <c:v>2.6449275016784668</c:v>
                </c:pt>
                <c:pt idx="6417">
                  <c:v>2.6451611518859863</c:v>
                </c:pt>
                <c:pt idx="6418">
                  <c:v>2.6455025672912598</c:v>
                </c:pt>
                <c:pt idx="6419">
                  <c:v>2.6456692218780518</c:v>
                </c:pt>
                <c:pt idx="6420">
                  <c:v>2.6458208560943604</c:v>
                </c:pt>
                <c:pt idx="6421">
                  <c:v>2.6458332538604736</c:v>
                </c:pt>
                <c:pt idx="6422">
                  <c:v>2.6463768482208252</c:v>
                </c:pt>
                <c:pt idx="6423">
                  <c:v>2.6464645862579346</c:v>
                </c:pt>
                <c:pt idx="6424">
                  <c:v>2.6465864181518555</c:v>
                </c:pt>
                <c:pt idx="6425">
                  <c:v>2.6470587253570557</c:v>
                </c:pt>
                <c:pt idx="6426">
                  <c:v>2.6472146511077881</c:v>
                </c:pt>
                <c:pt idx="6427">
                  <c:v>2.6473684310913086</c:v>
                </c:pt>
                <c:pt idx="6428">
                  <c:v>2.6473987102508545</c:v>
                </c:pt>
                <c:pt idx="6429">
                  <c:v>2.6481480598449707</c:v>
                </c:pt>
                <c:pt idx="6430">
                  <c:v>2.6484460830688477</c:v>
                </c:pt>
                <c:pt idx="6431">
                  <c:v>2.6485061645507813</c:v>
                </c:pt>
                <c:pt idx="6432">
                  <c:v>2.6485621929168701</c:v>
                </c:pt>
                <c:pt idx="6433">
                  <c:v>2.6485714912414551</c:v>
                </c:pt>
                <c:pt idx="6434">
                  <c:v>2.648648738861084</c:v>
                </c:pt>
                <c:pt idx="6435">
                  <c:v>2.6489362716674805</c:v>
                </c:pt>
                <c:pt idx="6436">
                  <c:v>2.6490066051483154</c:v>
                </c:pt>
                <c:pt idx="6437">
                  <c:v>2.6490764617919922</c:v>
                </c:pt>
                <c:pt idx="6438">
                  <c:v>2.6491227149963379</c:v>
                </c:pt>
                <c:pt idx="6439">
                  <c:v>2.649350643157959</c:v>
                </c:pt>
                <c:pt idx="6440">
                  <c:v>2.649484395980835</c:v>
                </c:pt>
                <c:pt idx="6441">
                  <c:v>2.6499998569488525</c:v>
                </c:pt>
                <c:pt idx="6442">
                  <c:v>2.6500000953674316</c:v>
                </c:pt>
                <c:pt idx="6443">
                  <c:v>2.6509435176849365</c:v>
                </c:pt>
                <c:pt idx="6444">
                  <c:v>2.6510417461395264</c:v>
                </c:pt>
                <c:pt idx="6445">
                  <c:v>2.6510531902313232</c:v>
                </c:pt>
                <c:pt idx="6446">
                  <c:v>2.6510903835296631</c:v>
                </c:pt>
                <c:pt idx="6447">
                  <c:v>2.65116286277771</c:v>
                </c:pt>
                <c:pt idx="6448">
                  <c:v>2.6513996124267578</c:v>
                </c:pt>
                <c:pt idx="6449">
                  <c:v>2.6518518924713135</c:v>
                </c:pt>
                <c:pt idx="6450">
                  <c:v>2.6521739959716797</c:v>
                </c:pt>
                <c:pt idx="6451">
                  <c:v>2.6530611515045166</c:v>
                </c:pt>
                <c:pt idx="6452">
                  <c:v>2.6531531810760498</c:v>
                </c:pt>
                <c:pt idx="6453">
                  <c:v>2.653846263885498</c:v>
                </c:pt>
                <c:pt idx="6454">
                  <c:v>2.6543624401092529</c:v>
                </c:pt>
                <c:pt idx="6455">
                  <c:v>2.6545455455780029</c:v>
                </c:pt>
                <c:pt idx="6456">
                  <c:v>2.6548671722412109</c:v>
                </c:pt>
                <c:pt idx="6457">
                  <c:v>2.6551723480224609</c:v>
                </c:pt>
                <c:pt idx="6458">
                  <c:v>2.6557376384735107</c:v>
                </c:pt>
                <c:pt idx="6459">
                  <c:v>2.6559998989105225</c:v>
                </c:pt>
                <c:pt idx="6460">
                  <c:v>2.65625</c:v>
                </c:pt>
                <c:pt idx="6461">
                  <c:v>2.6571428775787354</c:v>
                </c:pt>
                <c:pt idx="6462">
                  <c:v>2.6573033332824707</c:v>
                </c:pt>
                <c:pt idx="6463">
                  <c:v>2.6576576232910156</c:v>
                </c:pt>
                <c:pt idx="6464">
                  <c:v>2.6577944755554199</c:v>
                </c:pt>
                <c:pt idx="6465">
                  <c:v>2.6578946113586426</c:v>
                </c:pt>
                <c:pt idx="6466">
                  <c:v>2.6583333015441895</c:v>
                </c:pt>
                <c:pt idx="6467">
                  <c:v>2.6583852767944336</c:v>
                </c:pt>
                <c:pt idx="6468">
                  <c:v>2.6585366725921631</c:v>
                </c:pt>
                <c:pt idx="6469">
                  <c:v>2.6588234901428223</c:v>
                </c:pt>
                <c:pt idx="6470">
                  <c:v>2.6590907573699951</c:v>
                </c:pt>
                <c:pt idx="6471">
                  <c:v>2.6595745086669922</c:v>
                </c:pt>
                <c:pt idx="6472">
                  <c:v>2.6600000858306885</c:v>
                </c:pt>
                <c:pt idx="6473">
                  <c:v>2.6604938507080078</c:v>
                </c:pt>
                <c:pt idx="6474">
                  <c:v>2.660550594329834</c:v>
                </c:pt>
                <c:pt idx="6475">
                  <c:v>2.6607143878936768</c:v>
                </c:pt>
                <c:pt idx="6476">
                  <c:v>2.6613757610321045</c:v>
                </c:pt>
                <c:pt idx="6477">
                  <c:v>2.6621623039245605</c:v>
                </c:pt>
                <c:pt idx="6478">
                  <c:v>2.6625001430511475</c:v>
                </c:pt>
                <c:pt idx="6479">
                  <c:v>2.6632652282714844</c:v>
                </c:pt>
                <c:pt idx="6480">
                  <c:v>2.6634616851806641</c:v>
                </c:pt>
                <c:pt idx="6481">
                  <c:v>2.6637167930603027</c:v>
                </c:pt>
                <c:pt idx="6482">
                  <c:v>2.6641221046447754</c:v>
                </c:pt>
                <c:pt idx="6483">
                  <c:v>2.6650245189666748</c:v>
                </c:pt>
                <c:pt idx="6484">
                  <c:v>2.6666665077209473</c:v>
                </c:pt>
                <c:pt idx="6485">
                  <c:v>2.6666667461395264</c:v>
                </c:pt>
                <c:pt idx="6486">
                  <c:v>2.6676828861236572</c:v>
                </c:pt>
                <c:pt idx="6487">
                  <c:v>2.6687116622924805</c:v>
                </c:pt>
                <c:pt idx="6488">
                  <c:v>2.6694915294647217</c:v>
                </c:pt>
                <c:pt idx="6489">
                  <c:v>2.6699028015136719</c:v>
                </c:pt>
                <c:pt idx="6490">
                  <c:v>2.6701388359069824</c:v>
                </c:pt>
                <c:pt idx="6491">
                  <c:v>2.6702127456665039</c:v>
                </c:pt>
                <c:pt idx="6492">
                  <c:v>2.6703298091888428</c:v>
                </c:pt>
                <c:pt idx="6493">
                  <c:v>2.6705424785614014</c:v>
                </c:pt>
                <c:pt idx="6494">
                  <c:v>2.6708860397338867</c:v>
                </c:pt>
                <c:pt idx="6495">
                  <c:v>2.6710526943206787</c:v>
                </c:pt>
                <c:pt idx="6496">
                  <c:v>2.6716232299804688</c:v>
                </c:pt>
                <c:pt idx="6497">
                  <c:v>2.6716418266296387</c:v>
                </c:pt>
                <c:pt idx="6498">
                  <c:v>2.671875</c:v>
                </c:pt>
                <c:pt idx="6499">
                  <c:v>2.6721992492675781</c:v>
                </c:pt>
                <c:pt idx="6500">
                  <c:v>2.673076868057251</c:v>
                </c:pt>
                <c:pt idx="6501">
                  <c:v>2.6734693050384521</c:v>
                </c:pt>
                <c:pt idx="6502">
                  <c:v>2.6736400127410889</c:v>
                </c:pt>
                <c:pt idx="6503">
                  <c:v>2.6737968921661377</c:v>
                </c:pt>
                <c:pt idx="6504">
                  <c:v>2.6739130020141602</c:v>
                </c:pt>
                <c:pt idx="6505">
                  <c:v>2.6741571426391602</c:v>
                </c:pt>
                <c:pt idx="6506">
                  <c:v>2.6744184494018555</c:v>
                </c:pt>
                <c:pt idx="6507">
                  <c:v>2.6745405197143555</c:v>
                </c:pt>
                <c:pt idx="6508">
                  <c:v>2.6746411323547363</c:v>
                </c:pt>
                <c:pt idx="6509">
                  <c:v>2.6746988296508789</c:v>
                </c:pt>
                <c:pt idx="6510">
                  <c:v>2.6748385429382324</c:v>
                </c:pt>
                <c:pt idx="6511">
                  <c:v>2.6750001907348633</c:v>
                </c:pt>
                <c:pt idx="6512">
                  <c:v>2.6751117706298828</c:v>
                </c:pt>
                <c:pt idx="6513">
                  <c:v>2.675159215927124</c:v>
                </c:pt>
                <c:pt idx="6514">
                  <c:v>2.6752910614013672</c:v>
                </c:pt>
                <c:pt idx="6515">
                  <c:v>2.6754386425018311</c:v>
                </c:pt>
                <c:pt idx="6516">
                  <c:v>2.6754965782165527</c:v>
                </c:pt>
                <c:pt idx="6517">
                  <c:v>2.675675630569458</c:v>
                </c:pt>
                <c:pt idx="6518">
                  <c:v>2.6763005256652832</c:v>
                </c:pt>
                <c:pt idx="6519">
                  <c:v>2.6764707565307617</c:v>
                </c:pt>
                <c:pt idx="6520">
                  <c:v>2.6766464710235596</c:v>
                </c:pt>
                <c:pt idx="6521">
                  <c:v>2.6767678260803223</c:v>
                </c:pt>
                <c:pt idx="6522">
                  <c:v>2.6774191856384277</c:v>
                </c:pt>
                <c:pt idx="6523">
                  <c:v>2.6775956153869629</c:v>
                </c:pt>
                <c:pt idx="6524">
                  <c:v>2.6776316165924072</c:v>
                </c:pt>
                <c:pt idx="6525">
                  <c:v>2.6779661178588867</c:v>
                </c:pt>
                <c:pt idx="6526">
                  <c:v>2.6780486106872559</c:v>
                </c:pt>
                <c:pt idx="6527">
                  <c:v>2.6780822277069092</c:v>
                </c:pt>
                <c:pt idx="6528">
                  <c:v>2.6783919334411621</c:v>
                </c:pt>
                <c:pt idx="6529">
                  <c:v>2.6784787178039551</c:v>
                </c:pt>
                <c:pt idx="6530">
                  <c:v>2.6785714626312256</c:v>
                </c:pt>
                <c:pt idx="6531">
                  <c:v>2.6788990497589111</c:v>
                </c:pt>
                <c:pt idx="6532">
                  <c:v>2.6791043281555176</c:v>
                </c:pt>
                <c:pt idx="6533">
                  <c:v>2.6791446208953857</c:v>
                </c:pt>
                <c:pt idx="6534">
                  <c:v>2.6792452335357666</c:v>
                </c:pt>
                <c:pt idx="6535">
                  <c:v>2.6794393062591553</c:v>
                </c:pt>
                <c:pt idx="6536">
                  <c:v>2.6794869899749756</c:v>
                </c:pt>
                <c:pt idx="6537">
                  <c:v>2.6797752380371094</c:v>
                </c:pt>
                <c:pt idx="6538">
                  <c:v>2.6800000667572021</c:v>
                </c:pt>
                <c:pt idx="6539">
                  <c:v>2.6808509826660156</c:v>
                </c:pt>
                <c:pt idx="6540">
                  <c:v>2.6809115409851074</c:v>
                </c:pt>
                <c:pt idx="6541">
                  <c:v>2.6810011863708496</c:v>
                </c:pt>
                <c:pt idx="6542">
                  <c:v>2.6818180084228516</c:v>
                </c:pt>
                <c:pt idx="6543">
                  <c:v>2.6818182468414307</c:v>
                </c:pt>
                <c:pt idx="6544">
                  <c:v>2.6819922924041748</c:v>
                </c:pt>
                <c:pt idx="6545">
                  <c:v>2.682539701461792</c:v>
                </c:pt>
                <c:pt idx="6546">
                  <c:v>2.682795524597168</c:v>
                </c:pt>
                <c:pt idx="6547">
                  <c:v>2.6829268932342529</c:v>
                </c:pt>
                <c:pt idx="6548">
                  <c:v>2.6836364269256592</c:v>
                </c:pt>
                <c:pt idx="6549">
                  <c:v>2.6842105388641357</c:v>
                </c:pt>
                <c:pt idx="6550">
                  <c:v>2.6845638751983643</c:v>
                </c:pt>
                <c:pt idx="6551">
                  <c:v>2.6846153736114502</c:v>
                </c:pt>
                <c:pt idx="6552">
                  <c:v>2.6848485469818115</c:v>
                </c:pt>
                <c:pt idx="6553">
                  <c:v>2.6850392818450928</c:v>
                </c:pt>
                <c:pt idx="6554">
                  <c:v>2.6851851940155029</c:v>
                </c:pt>
                <c:pt idx="6555">
                  <c:v>2.6853933334350586</c:v>
                </c:pt>
                <c:pt idx="6556">
                  <c:v>2.6855523586273193</c:v>
                </c:pt>
                <c:pt idx="6557">
                  <c:v>2.6857142448425293</c:v>
                </c:pt>
                <c:pt idx="6558">
                  <c:v>2.6860463619232178</c:v>
                </c:pt>
                <c:pt idx="6559">
                  <c:v>2.6861703395843506</c:v>
                </c:pt>
                <c:pt idx="6560">
                  <c:v>2.686274528503418</c:v>
                </c:pt>
                <c:pt idx="6561">
                  <c:v>2.6869564056396484</c:v>
                </c:pt>
                <c:pt idx="6562">
                  <c:v>2.6870503425598145</c:v>
                </c:pt>
                <c:pt idx="6563">
                  <c:v>2.6875</c:v>
                </c:pt>
                <c:pt idx="6564">
                  <c:v>2.687999963760376</c:v>
                </c:pt>
                <c:pt idx="6565">
                  <c:v>2.6880340576171875</c:v>
                </c:pt>
                <c:pt idx="6566">
                  <c:v>2.6880733966827393</c:v>
                </c:pt>
                <c:pt idx="6567">
                  <c:v>2.6881721019744873</c:v>
                </c:pt>
                <c:pt idx="6568">
                  <c:v>2.6882431507110596</c:v>
                </c:pt>
                <c:pt idx="6569">
                  <c:v>2.6882591247558594</c:v>
                </c:pt>
                <c:pt idx="6570">
                  <c:v>2.6888890266418457</c:v>
                </c:pt>
                <c:pt idx="6571">
                  <c:v>2.6890408992767334</c:v>
                </c:pt>
                <c:pt idx="6572">
                  <c:v>2.6891891956329346</c:v>
                </c:pt>
                <c:pt idx="6573">
                  <c:v>2.689655065536499</c:v>
                </c:pt>
                <c:pt idx="6574">
                  <c:v>2.6897506713867188</c:v>
                </c:pt>
                <c:pt idx="6575">
                  <c:v>2.689922571182251</c:v>
                </c:pt>
                <c:pt idx="6576">
                  <c:v>2.690265417098999</c:v>
                </c:pt>
                <c:pt idx="6577">
                  <c:v>2.6904761791229248</c:v>
                </c:pt>
                <c:pt idx="6578">
                  <c:v>2.6905829906463623</c:v>
                </c:pt>
                <c:pt idx="6579">
                  <c:v>2.6909091472625732</c:v>
                </c:pt>
                <c:pt idx="6580">
                  <c:v>2.6910569667816162</c:v>
                </c:pt>
                <c:pt idx="6581">
                  <c:v>2.6911764144897461</c:v>
                </c:pt>
                <c:pt idx="6582">
                  <c:v>2.6917293071746826</c:v>
                </c:pt>
                <c:pt idx="6583">
                  <c:v>2.6917808055877686</c:v>
                </c:pt>
                <c:pt idx="6584">
                  <c:v>2.6923074722290039</c:v>
                </c:pt>
                <c:pt idx="6585">
                  <c:v>2.692307710647583</c:v>
                </c:pt>
                <c:pt idx="6586">
                  <c:v>2.6926605701446533</c:v>
                </c:pt>
                <c:pt idx="6587">
                  <c:v>2.6935484409332275</c:v>
                </c:pt>
                <c:pt idx="6588">
                  <c:v>2.6938595771789551</c:v>
                </c:pt>
                <c:pt idx="6589">
                  <c:v>2.6938774585723877</c:v>
                </c:pt>
                <c:pt idx="6590">
                  <c:v>2.6938776969909668</c:v>
                </c:pt>
                <c:pt idx="6591">
                  <c:v>2.6944444179534912</c:v>
                </c:pt>
                <c:pt idx="6592">
                  <c:v>2.6946108341217041</c:v>
                </c:pt>
                <c:pt idx="6593">
                  <c:v>2.6956522464752197</c:v>
                </c:pt>
                <c:pt idx="6594">
                  <c:v>2.6957054138183594</c:v>
                </c:pt>
                <c:pt idx="6595">
                  <c:v>2.6957745552062988</c:v>
                </c:pt>
                <c:pt idx="6596">
                  <c:v>2.695906400680542</c:v>
                </c:pt>
                <c:pt idx="6597">
                  <c:v>2.6962964534759521</c:v>
                </c:pt>
                <c:pt idx="6598">
                  <c:v>2.6963350772857666</c:v>
                </c:pt>
                <c:pt idx="6599">
                  <c:v>2.6967740058898926</c:v>
                </c:pt>
                <c:pt idx="6600">
                  <c:v>2.696969747543335</c:v>
                </c:pt>
                <c:pt idx="6601">
                  <c:v>2.697115421295166</c:v>
                </c:pt>
                <c:pt idx="6602">
                  <c:v>2.6976742744445801</c:v>
                </c:pt>
                <c:pt idx="6603">
                  <c:v>2.6976745128631592</c:v>
                </c:pt>
                <c:pt idx="6604">
                  <c:v>2.6978192329406738</c:v>
                </c:pt>
                <c:pt idx="6605">
                  <c:v>2.6978416442871094</c:v>
                </c:pt>
                <c:pt idx="6606">
                  <c:v>2.6981132030487061</c:v>
                </c:pt>
                <c:pt idx="6607">
                  <c:v>2.6984126567840576</c:v>
                </c:pt>
                <c:pt idx="6608">
                  <c:v>2.6987180709838867</c:v>
                </c:pt>
                <c:pt idx="6609">
                  <c:v>2.6987950801849365</c:v>
                </c:pt>
                <c:pt idx="6610">
                  <c:v>2.6990447044372559</c:v>
                </c:pt>
                <c:pt idx="6611">
                  <c:v>2.69921875</c:v>
                </c:pt>
                <c:pt idx="6612">
                  <c:v>2.7000000476837158</c:v>
                </c:pt>
                <c:pt idx="6613">
                  <c:v>2.7007298469543457</c:v>
                </c:pt>
                <c:pt idx="6614">
                  <c:v>2.7016572952270508</c:v>
                </c:pt>
                <c:pt idx="6615">
                  <c:v>2.7017543315887451</c:v>
                </c:pt>
                <c:pt idx="6616">
                  <c:v>2.7018632888793945</c:v>
                </c:pt>
                <c:pt idx="6617">
                  <c:v>2.702247142791748</c:v>
                </c:pt>
                <c:pt idx="6618">
                  <c:v>2.7024390697479248</c:v>
                </c:pt>
                <c:pt idx="6619">
                  <c:v>2.7027027606964111</c:v>
                </c:pt>
                <c:pt idx="6620">
                  <c:v>2.7030303478240967</c:v>
                </c:pt>
                <c:pt idx="6621">
                  <c:v>2.703125</c:v>
                </c:pt>
                <c:pt idx="6622">
                  <c:v>2.7035398483276367</c:v>
                </c:pt>
                <c:pt idx="6623">
                  <c:v>2.7037038803100586</c:v>
                </c:pt>
                <c:pt idx="6624">
                  <c:v>2.7037913799285889</c:v>
                </c:pt>
                <c:pt idx="6625">
                  <c:v>2.7040817737579346</c:v>
                </c:pt>
                <c:pt idx="6626">
                  <c:v>2.7042253017425537</c:v>
                </c:pt>
                <c:pt idx="6627">
                  <c:v>2.7044334411621094</c:v>
                </c:pt>
                <c:pt idx="6628">
                  <c:v>2.7045454978942871</c:v>
                </c:pt>
                <c:pt idx="6629">
                  <c:v>2.7046980857849121</c:v>
                </c:pt>
                <c:pt idx="6630">
                  <c:v>2.7049179077148438</c:v>
                </c:pt>
                <c:pt idx="6631">
                  <c:v>2.705035924911499</c:v>
                </c:pt>
                <c:pt idx="6632">
                  <c:v>2.7052280902862549</c:v>
                </c:pt>
                <c:pt idx="6633">
                  <c:v>2.7058823108673096</c:v>
                </c:pt>
                <c:pt idx="6634">
                  <c:v>2.7063829898834229</c:v>
                </c:pt>
                <c:pt idx="6635">
                  <c:v>2.7076923847198486</c:v>
                </c:pt>
                <c:pt idx="6636">
                  <c:v>2.7080292701721191</c:v>
                </c:pt>
                <c:pt idx="6637">
                  <c:v>2.7083332538604736</c:v>
                </c:pt>
                <c:pt idx="6638">
                  <c:v>2.7085757255554199</c:v>
                </c:pt>
                <c:pt idx="6639">
                  <c:v>2.7086093425750732</c:v>
                </c:pt>
                <c:pt idx="6640">
                  <c:v>2.7090909481048584</c:v>
                </c:pt>
                <c:pt idx="6641">
                  <c:v>2.7093021869659424</c:v>
                </c:pt>
                <c:pt idx="6642">
                  <c:v>2.7096772193908691</c:v>
                </c:pt>
                <c:pt idx="6643">
                  <c:v>2.7105262279510498</c:v>
                </c:pt>
                <c:pt idx="6644">
                  <c:v>2.7108433246612549</c:v>
                </c:pt>
                <c:pt idx="6645">
                  <c:v>2.7111110687255859</c:v>
                </c:pt>
                <c:pt idx="6646">
                  <c:v>2.7121212482452393</c:v>
                </c:pt>
                <c:pt idx="6647">
                  <c:v>2.7125983238220215</c:v>
                </c:pt>
                <c:pt idx="6648">
                  <c:v>2.7129411697387695</c:v>
                </c:pt>
                <c:pt idx="6649">
                  <c:v>2.7130434513092041</c:v>
                </c:pt>
                <c:pt idx="6650">
                  <c:v>2.7131147384643555</c:v>
                </c:pt>
                <c:pt idx="6651">
                  <c:v>2.7131783962249756</c:v>
                </c:pt>
                <c:pt idx="6652">
                  <c:v>2.7135417461395264</c:v>
                </c:pt>
                <c:pt idx="6653">
                  <c:v>2.7137546539306641</c:v>
                </c:pt>
                <c:pt idx="6654">
                  <c:v>2.7142856121063232</c:v>
                </c:pt>
                <c:pt idx="6655">
                  <c:v>2.7142858505249023</c:v>
                </c:pt>
                <c:pt idx="6656">
                  <c:v>2.7147541046142578</c:v>
                </c:pt>
                <c:pt idx="6657">
                  <c:v>2.7149322032928467</c:v>
                </c:pt>
                <c:pt idx="6658">
                  <c:v>2.7151899337768555</c:v>
                </c:pt>
                <c:pt idx="6659">
                  <c:v>2.7164180278778076</c:v>
                </c:pt>
                <c:pt idx="6660">
                  <c:v>2.7166666984558105</c:v>
                </c:pt>
                <c:pt idx="6661">
                  <c:v>2.7171053886413574</c:v>
                </c:pt>
                <c:pt idx="6662">
                  <c:v>2.7173395156860352</c:v>
                </c:pt>
                <c:pt idx="6663">
                  <c:v>2.7173912525177002</c:v>
                </c:pt>
                <c:pt idx="6664">
                  <c:v>2.7176470756530762</c:v>
                </c:pt>
                <c:pt idx="6665">
                  <c:v>2.7177417278289795</c:v>
                </c:pt>
                <c:pt idx="6666">
                  <c:v>2.7179486751556396</c:v>
                </c:pt>
                <c:pt idx="6667">
                  <c:v>2.71875</c:v>
                </c:pt>
                <c:pt idx="6668">
                  <c:v>2.7191781997680664</c:v>
                </c:pt>
                <c:pt idx="6669">
                  <c:v>2.7198069095611572</c:v>
                </c:pt>
                <c:pt idx="6670">
                  <c:v>2.7200000286102295</c:v>
                </c:pt>
                <c:pt idx="6671">
                  <c:v>2.7203390598297119</c:v>
                </c:pt>
                <c:pt idx="6672">
                  <c:v>2.7210884094238281</c:v>
                </c:pt>
                <c:pt idx="6673">
                  <c:v>2.7212390899658203</c:v>
                </c:pt>
                <c:pt idx="6674">
                  <c:v>2.7213113307952881</c:v>
                </c:pt>
                <c:pt idx="6675">
                  <c:v>2.7223467826843262</c:v>
                </c:pt>
                <c:pt idx="6676">
                  <c:v>2.7228262424468994</c:v>
                </c:pt>
                <c:pt idx="6677">
                  <c:v>2.7230768203735352</c:v>
                </c:pt>
                <c:pt idx="6678">
                  <c:v>2.7235772609710693</c:v>
                </c:pt>
                <c:pt idx="6679">
                  <c:v>2.7241380214691162</c:v>
                </c:pt>
                <c:pt idx="6680">
                  <c:v>2.7243590354919434</c:v>
                </c:pt>
                <c:pt idx="6681">
                  <c:v>2.7247190475463867</c:v>
                </c:pt>
                <c:pt idx="6682">
                  <c:v>2.7250001430511475</c:v>
                </c:pt>
                <c:pt idx="6683">
                  <c:v>2.7252748012542725</c:v>
                </c:pt>
                <c:pt idx="6684">
                  <c:v>2.7254900932312012</c:v>
                </c:pt>
                <c:pt idx="6685">
                  <c:v>2.7272727489471436</c:v>
                </c:pt>
                <c:pt idx="6686">
                  <c:v>2.7279400825500488</c:v>
                </c:pt>
                <c:pt idx="6687">
                  <c:v>2.7283952236175537</c:v>
                </c:pt>
                <c:pt idx="6688">
                  <c:v>2.7284767627716064</c:v>
                </c:pt>
                <c:pt idx="6689">
                  <c:v>2.7285714149475098</c:v>
                </c:pt>
                <c:pt idx="6690">
                  <c:v>2.7286820411682129</c:v>
                </c:pt>
                <c:pt idx="6691">
                  <c:v>2.728813648223877</c:v>
                </c:pt>
                <c:pt idx="6692">
                  <c:v>2.7293233871459961</c:v>
                </c:pt>
                <c:pt idx="6693">
                  <c:v>2.7294116020202637</c:v>
                </c:pt>
                <c:pt idx="6694">
                  <c:v>2.7297296524047852</c:v>
                </c:pt>
                <c:pt idx="6695">
                  <c:v>2.730769157409668</c:v>
                </c:pt>
                <c:pt idx="6696">
                  <c:v>2.7307693958282471</c:v>
                </c:pt>
                <c:pt idx="6697">
                  <c:v>2.7309942245483398</c:v>
                </c:pt>
                <c:pt idx="6698">
                  <c:v>2.7311828136444092</c:v>
                </c:pt>
                <c:pt idx="6699">
                  <c:v>2.7313432693481445</c:v>
                </c:pt>
                <c:pt idx="6700">
                  <c:v>2.7314050197601318</c:v>
                </c:pt>
                <c:pt idx="6701">
                  <c:v>2.7314815521240234</c:v>
                </c:pt>
                <c:pt idx="6702">
                  <c:v>2.7317073345184326</c:v>
                </c:pt>
                <c:pt idx="6703">
                  <c:v>2.7322404384613037</c:v>
                </c:pt>
                <c:pt idx="6704">
                  <c:v>2.7322835922241211</c:v>
                </c:pt>
                <c:pt idx="6705">
                  <c:v>2.732342004776001</c:v>
                </c:pt>
                <c:pt idx="6706">
                  <c:v>2.7323598861694336</c:v>
                </c:pt>
                <c:pt idx="6707">
                  <c:v>2.7328243255615234</c:v>
                </c:pt>
                <c:pt idx="6708">
                  <c:v>2.7333333492279053</c:v>
                </c:pt>
                <c:pt idx="6709">
                  <c:v>2.733905553817749</c:v>
                </c:pt>
                <c:pt idx="6710">
                  <c:v>2.734375</c:v>
                </c:pt>
                <c:pt idx="6711">
                  <c:v>2.7344398498535156</c:v>
                </c:pt>
                <c:pt idx="6712">
                  <c:v>2.7346940040588379</c:v>
                </c:pt>
                <c:pt idx="6713">
                  <c:v>2.7351694107055664</c:v>
                </c:pt>
                <c:pt idx="6714">
                  <c:v>2.7352941036224365</c:v>
                </c:pt>
                <c:pt idx="6715">
                  <c:v>2.7356321811676025</c:v>
                </c:pt>
                <c:pt idx="6716">
                  <c:v>2.7358489036560059</c:v>
                </c:pt>
                <c:pt idx="6717">
                  <c:v>2.7361111640930176</c:v>
                </c:pt>
                <c:pt idx="6718">
                  <c:v>2.7368419170379639</c:v>
                </c:pt>
                <c:pt idx="6719">
                  <c:v>2.736842155456543</c:v>
                </c:pt>
                <c:pt idx="6720">
                  <c:v>2.7370240688323975</c:v>
                </c:pt>
                <c:pt idx="6721">
                  <c:v>2.7377047538757324</c:v>
                </c:pt>
                <c:pt idx="6722">
                  <c:v>2.7377777099609375</c:v>
                </c:pt>
                <c:pt idx="6723">
                  <c:v>2.7378239631652832</c:v>
                </c:pt>
                <c:pt idx="6724">
                  <c:v>2.7382550239562988</c:v>
                </c:pt>
                <c:pt idx="6725">
                  <c:v>2.7389380931854248</c:v>
                </c:pt>
                <c:pt idx="6726">
                  <c:v>2.7391304969787598</c:v>
                </c:pt>
                <c:pt idx="6727">
                  <c:v>2.7397260665893555</c:v>
                </c:pt>
                <c:pt idx="6728">
                  <c:v>2.7402944564819336</c:v>
                </c:pt>
                <c:pt idx="6729">
                  <c:v>2.7407407760620117</c:v>
                </c:pt>
                <c:pt idx="6730">
                  <c:v>2.7411167621612549</c:v>
                </c:pt>
                <c:pt idx="6731">
                  <c:v>2.7413792610168457</c:v>
                </c:pt>
                <c:pt idx="6732">
                  <c:v>2.7415730953216553</c:v>
                </c:pt>
                <c:pt idx="6733">
                  <c:v>2.7416090965270996</c:v>
                </c:pt>
                <c:pt idx="6734">
                  <c:v>2.7419354915618896</c:v>
                </c:pt>
                <c:pt idx="6735">
                  <c:v>2.7421383857727051</c:v>
                </c:pt>
                <c:pt idx="6736">
                  <c:v>2.7422680854797363</c:v>
                </c:pt>
                <c:pt idx="6737">
                  <c:v>2.7424242496490479</c:v>
                </c:pt>
                <c:pt idx="6738">
                  <c:v>2.7424614429473877</c:v>
                </c:pt>
                <c:pt idx="6739">
                  <c:v>2.7427883148193359</c:v>
                </c:pt>
                <c:pt idx="6740">
                  <c:v>2.7428569793701172</c:v>
                </c:pt>
                <c:pt idx="6741">
                  <c:v>2.7430167198181152</c:v>
                </c:pt>
                <c:pt idx="6742">
                  <c:v>2.7434051036834717</c:v>
                </c:pt>
                <c:pt idx="6743">
                  <c:v>2.7438273429870605</c:v>
                </c:pt>
                <c:pt idx="6744">
                  <c:v>2.7439024448394775</c:v>
                </c:pt>
                <c:pt idx="6745">
                  <c:v>2.7440273761749268</c:v>
                </c:pt>
                <c:pt idx="6746">
                  <c:v>2.7444443702697754</c:v>
                </c:pt>
                <c:pt idx="6747">
                  <c:v>2.7446808815002441</c:v>
                </c:pt>
                <c:pt idx="6748">
                  <c:v>2.7460317611694336</c:v>
                </c:pt>
                <c:pt idx="6749">
                  <c:v>2.7466666698455811</c:v>
                </c:pt>
                <c:pt idx="6750">
                  <c:v>2.7469878196716309</c:v>
                </c:pt>
                <c:pt idx="6751">
                  <c:v>2.747126579284668</c:v>
                </c:pt>
                <c:pt idx="6752">
                  <c:v>2.7472527027130127</c:v>
                </c:pt>
                <c:pt idx="6753">
                  <c:v>2.7483444213867188</c:v>
                </c:pt>
                <c:pt idx="6754">
                  <c:v>2.7487924098968506</c:v>
                </c:pt>
                <c:pt idx="6755">
                  <c:v>2.7491409778594971</c:v>
                </c:pt>
                <c:pt idx="6756">
                  <c:v>2.75</c:v>
                </c:pt>
                <c:pt idx="6757">
                  <c:v>2.752293586730957</c:v>
                </c:pt>
                <c:pt idx="6758">
                  <c:v>2.7523500919342041</c:v>
                </c:pt>
                <c:pt idx="6759">
                  <c:v>2.7525773048400879</c:v>
                </c:pt>
                <c:pt idx="6760">
                  <c:v>2.7534246444702148</c:v>
                </c:pt>
                <c:pt idx="6761">
                  <c:v>2.7536232471466064</c:v>
                </c:pt>
                <c:pt idx="6762">
                  <c:v>2.7537314891815186</c:v>
                </c:pt>
                <c:pt idx="6763">
                  <c:v>2.7540981769561768</c:v>
                </c:pt>
                <c:pt idx="6764">
                  <c:v>2.7541666030883789</c:v>
                </c:pt>
                <c:pt idx="6765">
                  <c:v>2.754237174987793</c:v>
                </c:pt>
                <c:pt idx="6766">
                  <c:v>2.7543859481811523</c:v>
                </c:pt>
                <c:pt idx="6767">
                  <c:v>2.7545454502105713</c:v>
                </c:pt>
                <c:pt idx="6768">
                  <c:v>2.754601001739502</c:v>
                </c:pt>
                <c:pt idx="6769">
                  <c:v>2.7551021575927734</c:v>
                </c:pt>
                <c:pt idx="6770">
                  <c:v>2.7555556297302246</c:v>
                </c:pt>
                <c:pt idx="6771">
                  <c:v>2.7557604312896729</c:v>
                </c:pt>
                <c:pt idx="6772">
                  <c:v>2.7558102607727051</c:v>
                </c:pt>
                <c:pt idx="6773">
                  <c:v>2.7558412551879883</c:v>
                </c:pt>
                <c:pt idx="6774">
                  <c:v>2.7559056282043457</c:v>
                </c:pt>
                <c:pt idx="6775">
                  <c:v>2.7559523582458496</c:v>
                </c:pt>
                <c:pt idx="6776">
                  <c:v>2.7560000419616699</c:v>
                </c:pt>
                <c:pt idx="6777">
                  <c:v>2.7560975551605225</c:v>
                </c:pt>
                <c:pt idx="6778">
                  <c:v>2.7567567825317383</c:v>
                </c:pt>
                <c:pt idx="6779">
                  <c:v>2.7568628787994385</c:v>
                </c:pt>
                <c:pt idx="6780">
                  <c:v>2.7571427822113037</c:v>
                </c:pt>
                <c:pt idx="6781">
                  <c:v>2.7575757503509521</c:v>
                </c:pt>
                <c:pt idx="6782">
                  <c:v>2.7577641010284424</c:v>
                </c:pt>
                <c:pt idx="6783">
                  <c:v>2.7580645084381104</c:v>
                </c:pt>
                <c:pt idx="6784">
                  <c:v>2.7586207389831543</c:v>
                </c:pt>
                <c:pt idx="6785">
                  <c:v>2.7590360641479492</c:v>
                </c:pt>
                <c:pt idx="6786">
                  <c:v>2.7591621875762939</c:v>
                </c:pt>
                <c:pt idx="6787">
                  <c:v>2.7599999904632568</c:v>
                </c:pt>
                <c:pt idx="6788">
                  <c:v>2.7606837749481201</c:v>
                </c:pt>
                <c:pt idx="6789">
                  <c:v>2.7608695030212402</c:v>
                </c:pt>
                <c:pt idx="6790">
                  <c:v>2.761589527130127</c:v>
                </c:pt>
                <c:pt idx="6791">
                  <c:v>2.7619047164916992</c:v>
                </c:pt>
                <c:pt idx="6792">
                  <c:v>2.7624309062957764</c:v>
                </c:pt>
                <c:pt idx="6793">
                  <c:v>2.762681245803833</c:v>
                </c:pt>
                <c:pt idx="6794">
                  <c:v>2.763157844543457</c:v>
                </c:pt>
                <c:pt idx="6795">
                  <c:v>2.7636363506317139</c:v>
                </c:pt>
                <c:pt idx="6796">
                  <c:v>2.7637908458709717</c:v>
                </c:pt>
                <c:pt idx="6797">
                  <c:v>2.7638888359069824</c:v>
                </c:pt>
                <c:pt idx="6798">
                  <c:v>2.7639751434326172</c:v>
                </c:pt>
                <c:pt idx="6799">
                  <c:v>2.7640450000762939</c:v>
                </c:pt>
                <c:pt idx="6800">
                  <c:v>2.7647058963775635</c:v>
                </c:pt>
                <c:pt idx="6801">
                  <c:v>2.764976978302002</c:v>
                </c:pt>
                <c:pt idx="6802">
                  <c:v>2.7653429508209229</c:v>
                </c:pt>
                <c:pt idx="6803">
                  <c:v>2.7666666507720947</c:v>
                </c:pt>
                <c:pt idx="6804">
                  <c:v>2.7667984962463379</c:v>
                </c:pt>
                <c:pt idx="6805">
                  <c:v>2.7669172286987305</c:v>
                </c:pt>
                <c:pt idx="6806">
                  <c:v>2.7672414779663086</c:v>
                </c:pt>
                <c:pt idx="6807">
                  <c:v>2.767441987991333</c:v>
                </c:pt>
                <c:pt idx="6808">
                  <c:v>2.767676830291748</c:v>
                </c:pt>
                <c:pt idx="6809">
                  <c:v>2.7680001258850098</c:v>
                </c:pt>
                <c:pt idx="6810">
                  <c:v>2.7680411338806152</c:v>
                </c:pt>
                <c:pt idx="6811">
                  <c:v>2.7684211730957031</c:v>
                </c:pt>
                <c:pt idx="6812">
                  <c:v>2.7692306041717529</c:v>
                </c:pt>
                <c:pt idx="6813">
                  <c:v>2.769230842590332</c:v>
                </c:pt>
                <c:pt idx="6814">
                  <c:v>2.7699999809265137</c:v>
                </c:pt>
                <c:pt idx="6815">
                  <c:v>2.7708334922790527</c:v>
                </c:pt>
                <c:pt idx="6816">
                  <c:v>2.7709612846374512</c:v>
                </c:pt>
                <c:pt idx="6817">
                  <c:v>2.7710843086242676</c:v>
                </c:pt>
                <c:pt idx="6818">
                  <c:v>2.7713499069213867</c:v>
                </c:pt>
                <c:pt idx="6819">
                  <c:v>2.7714285850524902</c:v>
                </c:pt>
                <c:pt idx="6820">
                  <c:v>2.7718122005462646</c:v>
                </c:pt>
                <c:pt idx="6821">
                  <c:v>2.7719299793243408</c:v>
                </c:pt>
                <c:pt idx="6822">
                  <c:v>2.7727272510528564</c:v>
                </c:pt>
                <c:pt idx="6823">
                  <c:v>2.773195743560791</c:v>
                </c:pt>
                <c:pt idx="6824">
                  <c:v>2.7735848426818848</c:v>
                </c:pt>
                <c:pt idx="6825">
                  <c:v>2.7741935253143311</c:v>
                </c:pt>
                <c:pt idx="6826">
                  <c:v>2.7745902538299561</c:v>
                </c:pt>
                <c:pt idx="6827">
                  <c:v>2.7750000953674316</c:v>
                </c:pt>
                <c:pt idx="6828">
                  <c:v>2.775510311126709</c:v>
                </c:pt>
                <c:pt idx="6829">
                  <c:v>2.7762711048126221</c:v>
                </c:pt>
                <c:pt idx="6830">
                  <c:v>2.7763974666595459</c:v>
                </c:pt>
                <c:pt idx="6831">
                  <c:v>2.7766497135162354</c:v>
                </c:pt>
                <c:pt idx="6832">
                  <c:v>2.7771430015563965</c:v>
                </c:pt>
                <c:pt idx="6833">
                  <c:v>2.7777776718139648</c:v>
                </c:pt>
                <c:pt idx="6834">
                  <c:v>2.778325080871582</c:v>
                </c:pt>
                <c:pt idx="6835">
                  <c:v>2.7784256935119629</c:v>
                </c:pt>
                <c:pt idx="6836">
                  <c:v>2.7787611484527588</c:v>
                </c:pt>
                <c:pt idx="6837">
                  <c:v>2.7788946628570557</c:v>
                </c:pt>
                <c:pt idx="6838">
                  <c:v>2.7789115905761719</c:v>
                </c:pt>
                <c:pt idx="6839">
                  <c:v>2.779411792755127</c:v>
                </c:pt>
                <c:pt idx="6840">
                  <c:v>2.7796609401702881</c:v>
                </c:pt>
                <c:pt idx="6841">
                  <c:v>2.7798166275024414</c:v>
                </c:pt>
                <c:pt idx="6842">
                  <c:v>2.7800688743591309</c:v>
                </c:pt>
                <c:pt idx="6843">
                  <c:v>2.7800829410552979</c:v>
                </c:pt>
                <c:pt idx="6844">
                  <c:v>2.7804877758026123</c:v>
                </c:pt>
                <c:pt idx="6845">
                  <c:v>2.7807018756866455</c:v>
                </c:pt>
                <c:pt idx="6846">
                  <c:v>2.7808218002319336</c:v>
                </c:pt>
                <c:pt idx="6847">
                  <c:v>2.7808563709259033</c:v>
                </c:pt>
                <c:pt idx="6848">
                  <c:v>2.78125</c:v>
                </c:pt>
                <c:pt idx="6849">
                  <c:v>2.781818151473999</c:v>
                </c:pt>
                <c:pt idx="6850">
                  <c:v>2.7820513248443604</c:v>
                </c:pt>
                <c:pt idx="6851">
                  <c:v>2.7823691368103027</c:v>
                </c:pt>
                <c:pt idx="6852">
                  <c:v>2.7826087474822998</c:v>
                </c:pt>
                <c:pt idx="6853">
                  <c:v>2.7833333015441895</c:v>
                </c:pt>
                <c:pt idx="6854">
                  <c:v>2.7835822105407715</c:v>
                </c:pt>
                <c:pt idx="6855">
                  <c:v>2.7837836742401123</c:v>
                </c:pt>
                <c:pt idx="6856">
                  <c:v>2.7844312191009521</c:v>
                </c:pt>
                <c:pt idx="6857">
                  <c:v>2.7846534252166748</c:v>
                </c:pt>
                <c:pt idx="6858">
                  <c:v>2.7850465774536133</c:v>
                </c:pt>
                <c:pt idx="6859">
                  <c:v>2.7851238250732422</c:v>
                </c:pt>
                <c:pt idx="6860">
                  <c:v>2.7853403091430664</c:v>
                </c:pt>
                <c:pt idx="6861">
                  <c:v>2.7857141494750977</c:v>
                </c:pt>
                <c:pt idx="6862">
                  <c:v>2.7857143878936768</c:v>
                </c:pt>
                <c:pt idx="6863">
                  <c:v>2.7864077091217041</c:v>
                </c:pt>
                <c:pt idx="6864">
                  <c:v>2.7864582538604736</c:v>
                </c:pt>
                <c:pt idx="6865">
                  <c:v>2.7868852615356445</c:v>
                </c:pt>
                <c:pt idx="6866">
                  <c:v>2.7870371341705322</c:v>
                </c:pt>
                <c:pt idx="6867">
                  <c:v>2.7874999046325684</c:v>
                </c:pt>
                <c:pt idx="6868">
                  <c:v>2.7878787517547607</c:v>
                </c:pt>
                <c:pt idx="6869">
                  <c:v>2.7884616851806641</c:v>
                </c:pt>
                <c:pt idx="6870">
                  <c:v>2.7887325286865234</c:v>
                </c:pt>
                <c:pt idx="6871">
                  <c:v>2.7891891002655029</c:v>
                </c:pt>
                <c:pt idx="6872">
                  <c:v>2.7894003391265869</c:v>
                </c:pt>
                <c:pt idx="6873">
                  <c:v>2.7894735336303711</c:v>
                </c:pt>
                <c:pt idx="6874">
                  <c:v>2.7894737720489502</c:v>
                </c:pt>
                <c:pt idx="6875">
                  <c:v>2.790123462677002</c:v>
                </c:pt>
                <c:pt idx="6876">
                  <c:v>2.7904613018035889</c:v>
                </c:pt>
                <c:pt idx="6877">
                  <c:v>2.7906978130340576</c:v>
                </c:pt>
                <c:pt idx="6878">
                  <c:v>2.7909090518951416</c:v>
                </c:pt>
                <c:pt idx="6879">
                  <c:v>2.7910447120666504</c:v>
                </c:pt>
                <c:pt idx="6880">
                  <c:v>2.7916667461395264</c:v>
                </c:pt>
                <c:pt idx="6881">
                  <c:v>2.7922079563140869</c:v>
                </c:pt>
                <c:pt idx="6882">
                  <c:v>2.7924528121948242</c:v>
                </c:pt>
                <c:pt idx="6883">
                  <c:v>2.792792797088623</c:v>
                </c:pt>
                <c:pt idx="6884">
                  <c:v>2.7932960987091064</c:v>
                </c:pt>
                <c:pt idx="6885">
                  <c:v>2.7935483455657959</c:v>
                </c:pt>
                <c:pt idx="6886">
                  <c:v>2.7937386035919189</c:v>
                </c:pt>
                <c:pt idx="6887">
                  <c:v>2.7941176891326904</c:v>
                </c:pt>
                <c:pt idx="6888">
                  <c:v>2.7946429252624512</c:v>
                </c:pt>
                <c:pt idx="6889">
                  <c:v>2.7947018146514893</c:v>
                </c:pt>
                <c:pt idx="6890">
                  <c:v>2.7948718070983887</c:v>
                </c:pt>
                <c:pt idx="6891">
                  <c:v>2.7950310707092285</c:v>
                </c:pt>
                <c:pt idx="6892">
                  <c:v>2.7954545021057129</c:v>
                </c:pt>
                <c:pt idx="6893">
                  <c:v>2.795555591583252</c:v>
                </c:pt>
                <c:pt idx="6894">
                  <c:v>2.7956521511077881</c:v>
                </c:pt>
                <c:pt idx="6895">
                  <c:v>2.795698881149292</c:v>
                </c:pt>
                <c:pt idx="6896">
                  <c:v>2.7959184646606445</c:v>
                </c:pt>
                <c:pt idx="6897">
                  <c:v>2.79677414894104</c:v>
                </c:pt>
                <c:pt idx="6898">
                  <c:v>2.7968127727508545</c:v>
                </c:pt>
                <c:pt idx="6899">
                  <c:v>2.7971014976501465</c:v>
                </c:pt>
                <c:pt idx="6900">
                  <c:v>2.7972028255462646</c:v>
                </c:pt>
                <c:pt idx="6901">
                  <c:v>2.7976188659667969</c:v>
                </c:pt>
                <c:pt idx="6902">
                  <c:v>2.7980771064758301</c:v>
                </c:pt>
                <c:pt idx="6903">
                  <c:v>2.7990653514862061</c:v>
                </c:pt>
                <c:pt idx="6904">
                  <c:v>2.7999999523162842</c:v>
                </c:pt>
                <c:pt idx="6905">
                  <c:v>2.8000001907348633</c:v>
                </c:pt>
                <c:pt idx="6906">
                  <c:v>2.8006329536437988</c:v>
                </c:pt>
                <c:pt idx="6907">
                  <c:v>2.8012685775756836</c:v>
                </c:pt>
                <c:pt idx="6908">
                  <c:v>2.8014981746673584</c:v>
                </c:pt>
                <c:pt idx="6909">
                  <c:v>2.8021681308746338</c:v>
                </c:pt>
                <c:pt idx="6910">
                  <c:v>2.8023257255554199</c:v>
                </c:pt>
                <c:pt idx="6911">
                  <c:v>2.8023903369903564</c:v>
                </c:pt>
                <c:pt idx="6912">
                  <c:v>2.8025424480438232</c:v>
                </c:pt>
                <c:pt idx="6913">
                  <c:v>2.8026449680328369</c:v>
                </c:pt>
                <c:pt idx="6914">
                  <c:v>2.8032786846160889</c:v>
                </c:pt>
                <c:pt idx="6915">
                  <c:v>2.8037383556365967</c:v>
                </c:pt>
                <c:pt idx="6916">
                  <c:v>2.8039214611053467</c:v>
                </c:pt>
                <c:pt idx="6917">
                  <c:v>2.8040540218353271</c:v>
                </c:pt>
                <c:pt idx="6918">
                  <c:v>2.8043477535247803</c:v>
                </c:pt>
                <c:pt idx="6919">
                  <c:v>2.8047335147857666</c:v>
                </c:pt>
                <c:pt idx="6920">
                  <c:v>2.8050315380096436</c:v>
                </c:pt>
                <c:pt idx="6921">
                  <c:v>2.8051948547363281</c:v>
                </c:pt>
                <c:pt idx="6922">
                  <c:v>2.8055555820465088</c:v>
                </c:pt>
                <c:pt idx="6923">
                  <c:v>2.8061225414276123</c:v>
                </c:pt>
                <c:pt idx="6924">
                  <c:v>2.8064515590667725</c:v>
                </c:pt>
                <c:pt idx="6925">
                  <c:v>2.8068182468414307</c:v>
                </c:pt>
                <c:pt idx="6926">
                  <c:v>2.8069498538970947</c:v>
                </c:pt>
                <c:pt idx="6927">
                  <c:v>2.8074073791503906</c:v>
                </c:pt>
                <c:pt idx="6928">
                  <c:v>2.807692289352417</c:v>
                </c:pt>
                <c:pt idx="6929">
                  <c:v>2.8079469203948975</c:v>
                </c:pt>
                <c:pt idx="6930">
                  <c:v>2.8080806732177734</c:v>
                </c:pt>
                <c:pt idx="6931">
                  <c:v>2.8081634044647217</c:v>
                </c:pt>
                <c:pt idx="6932">
                  <c:v>2.8085107803344727</c:v>
                </c:pt>
                <c:pt idx="6933">
                  <c:v>2.80855393409729</c:v>
                </c:pt>
                <c:pt idx="6934">
                  <c:v>2.8086955547332764</c:v>
                </c:pt>
                <c:pt idx="6935">
                  <c:v>2.8088235855102539</c:v>
                </c:pt>
                <c:pt idx="6936">
                  <c:v>2.8089888095855713</c:v>
                </c:pt>
                <c:pt idx="6937">
                  <c:v>2.809248685836792</c:v>
                </c:pt>
                <c:pt idx="6938">
                  <c:v>2.8095235824584961</c:v>
                </c:pt>
                <c:pt idx="6939">
                  <c:v>2.8095238208770752</c:v>
                </c:pt>
                <c:pt idx="6940">
                  <c:v>2.8101265430450439</c:v>
                </c:pt>
                <c:pt idx="6941">
                  <c:v>2.810457706451416</c:v>
                </c:pt>
                <c:pt idx="6942">
                  <c:v>2.8108108043670654</c:v>
                </c:pt>
                <c:pt idx="6943">
                  <c:v>2.8112449645996094</c:v>
                </c:pt>
                <c:pt idx="6944">
                  <c:v>2.8115501403808594</c:v>
                </c:pt>
                <c:pt idx="6945">
                  <c:v>2.8120806217193604</c:v>
                </c:pt>
                <c:pt idx="6946">
                  <c:v>2.8125</c:v>
                </c:pt>
                <c:pt idx="6947">
                  <c:v>2.8130311965942383</c:v>
                </c:pt>
                <c:pt idx="6948">
                  <c:v>2.8131866455078125</c:v>
                </c:pt>
                <c:pt idx="6949">
                  <c:v>2.8135592937469482</c:v>
                </c:pt>
                <c:pt idx="6950">
                  <c:v>2.813725471496582</c:v>
                </c:pt>
                <c:pt idx="6951">
                  <c:v>2.8139536380767822</c:v>
                </c:pt>
                <c:pt idx="6952">
                  <c:v>2.8141024112701416</c:v>
                </c:pt>
                <c:pt idx="6953">
                  <c:v>2.8142857551574707</c:v>
                </c:pt>
                <c:pt idx="6954">
                  <c:v>2.8144330978393555</c:v>
                </c:pt>
                <c:pt idx="6955">
                  <c:v>2.8146340847015381</c:v>
                </c:pt>
                <c:pt idx="6956">
                  <c:v>2.8148148059844971</c:v>
                </c:pt>
                <c:pt idx="6957">
                  <c:v>2.8150684833526611</c:v>
                </c:pt>
                <c:pt idx="6958">
                  <c:v>2.8156027793884277</c:v>
                </c:pt>
                <c:pt idx="6959">
                  <c:v>2.8157896995544434</c:v>
                </c:pt>
                <c:pt idx="6960">
                  <c:v>2.8161015510559082</c:v>
                </c:pt>
                <c:pt idx="6961">
                  <c:v>2.8161764144897461</c:v>
                </c:pt>
                <c:pt idx="6962">
                  <c:v>2.816326379776001</c:v>
                </c:pt>
                <c:pt idx="6963">
                  <c:v>2.8165137767791748</c:v>
                </c:pt>
                <c:pt idx="6964">
                  <c:v>2.816666841506958</c:v>
                </c:pt>
                <c:pt idx="6965">
                  <c:v>2.8167541027069092</c:v>
                </c:pt>
                <c:pt idx="6966">
                  <c:v>2.8167939186096191</c:v>
                </c:pt>
                <c:pt idx="6967">
                  <c:v>2.8169014453887939</c:v>
                </c:pt>
                <c:pt idx="6968">
                  <c:v>2.8173913955688477</c:v>
                </c:pt>
                <c:pt idx="6969">
                  <c:v>2.8176469802856445</c:v>
                </c:pt>
                <c:pt idx="6970">
                  <c:v>2.8181817531585693</c:v>
                </c:pt>
                <c:pt idx="6971">
                  <c:v>2.8181819915771484</c:v>
                </c:pt>
                <c:pt idx="6972">
                  <c:v>2.8187501430511475</c:v>
                </c:pt>
                <c:pt idx="6973">
                  <c:v>2.8190476894378662</c:v>
                </c:pt>
                <c:pt idx="6974">
                  <c:v>2.8198757171630859</c:v>
                </c:pt>
                <c:pt idx="6975">
                  <c:v>2.8199999332427979</c:v>
                </c:pt>
                <c:pt idx="6976">
                  <c:v>2.8202247619628906</c:v>
                </c:pt>
                <c:pt idx="6977">
                  <c:v>2.8205127716064453</c:v>
                </c:pt>
                <c:pt idx="6978">
                  <c:v>2.8214285373687744</c:v>
                </c:pt>
                <c:pt idx="6979">
                  <c:v>2.8216559886932373</c:v>
                </c:pt>
                <c:pt idx="6980">
                  <c:v>2.8218526840209961</c:v>
                </c:pt>
                <c:pt idx="6981">
                  <c:v>2.821882963180542</c:v>
                </c:pt>
                <c:pt idx="6982">
                  <c:v>2.822115421295166</c:v>
                </c:pt>
                <c:pt idx="6983">
                  <c:v>2.8222222328186035</c:v>
                </c:pt>
                <c:pt idx="6984">
                  <c:v>2.8223683834075928</c:v>
                </c:pt>
                <c:pt idx="6985">
                  <c:v>2.8225805759429932</c:v>
                </c:pt>
                <c:pt idx="6986">
                  <c:v>2.8227849006652832</c:v>
                </c:pt>
                <c:pt idx="6987">
                  <c:v>2.8229665756225586</c:v>
                </c:pt>
                <c:pt idx="6988">
                  <c:v>2.8235292434692383</c:v>
                </c:pt>
                <c:pt idx="6989">
                  <c:v>2.8235294818878174</c:v>
                </c:pt>
                <c:pt idx="6990">
                  <c:v>2.8240740299224854</c:v>
                </c:pt>
                <c:pt idx="6991">
                  <c:v>2.8245613574981689</c:v>
                </c:pt>
                <c:pt idx="6992">
                  <c:v>2.8248586654663086</c:v>
                </c:pt>
                <c:pt idx="6993">
                  <c:v>2.8250000476837158</c:v>
                </c:pt>
                <c:pt idx="6994">
                  <c:v>2.8256878852844238</c:v>
                </c:pt>
                <c:pt idx="6995">
                  <c:v>2.8258066177368164</c:v>
                </c:pt>
                <c:pt idx="6996">
                  <c:v>2.8260867595672607</c:v>
                </c:pt>
                <c:pt idx="6997">
                  <c:v>2.8260869979858398</c:v>
                </c:pt>
                <c:pt idx="6998">
                  <c:v>2.8267714977264404</c:v>
                </c:pt>
                <c:pt idx="6999">
                  <c:v>2.826923131942749</c:v>
                </c:pt>
                <c:pt idx="7000">
                  <c:v>2.8269896507263184</c:v>
                </c:pt>
                <c:pt idx="7001">
                  <c:v>2.8270676136016846</c:v>
                </c:pt>
                <c:pt idx="7002">
                  <c:v>2.827380895614624</c:v>
                </c:pt>
                <c:pt idx="7003">
                  <c:v>2.8277511596679688</c:v>
                </c:pt>
                <c:pt idx="7004">
                  <c:v>2.8280255794525146</c:v>
                </c:pt>
                <c:pt idx="7005">
                  <c:v>2.8285715579986572</c:v>
                </c:pt>
                <c:pt idx="7006">
                  <c:v>2.8289475440979004</c:v>
                </c:pt>
                <c:pt idx="7007">
                  <c:v>2.829268217086792</c:v>
                </c:pt>
                <c:pt idx="7008">
                  <c:v>2.8297872543334961</c:v>
                </c:pt>
                <c:pt idx="7009">
                  <c:v>2.8299999237060547</c:v>
                </c:pt>
                <c:pt idx="7010">
                  <c:v>2.8301887512207031</c:v>
                </c:pt>
                <c:pt idx="7011">
                  <c:v>2.8305084705352783</c:v>
                </c:pt>
                <c:pt idx="7012">
                  <c:v>2.8310627937316895</c:v>
                </c:pt>
                <c:pt idx="7013">
                  <c:v>2.8310811519622803</c:v>
                </c:pt>
                <c:pt idx="7014">
                  <c:v>2.8311688899993896</c:v>
                </c:pt>
                <c:pt idx="7015">
                  <c:v>2.8312757015228271</c:v>
                </c:pt>
                <c:pt idx="7016">
                  <c:v>2.8313953876495361</c:v>
                </c:pt>
                <c:pt idx="7017">
                  <c:v>2.8317461013793945</c:v>
                </c:pt>
                <c:pt idx="7018">
                  <c:v>2.8322145938873291</c:v>
                </c:pt>
                <c:pt idx="7019">
                  <c:v>2.8322579860687256</c:v>
                </c:pt>
                <c:pt idx="7020">
                  <c:v>2.8324124813079834</c:v>
                </c:pt>
                <c:pt idx="7021">
                  <c:v>2.8326179981231689</c:v>
                </c:pt>
                <c:pt idx="7022">
                  <c:v>2.8333332538604736</c:v>
                </c:pt>
                <c:pt idx="7023">
                  <c:v>2.8333334922790527</c:v>
                </c:pt>
                <c:pt idx="7024">
                  <c:v>2.834951639175415</c:v>
                </c:pt>
                <c:pt idx="7025">
                  <c:v>2.8358209133148193</c:v>
                </c:pt>
                <c:pt idx="7026">
                  <c:v>2.8362572193145752</c:v>
                </c:pt>
                <c:pt idx="7027">
                  <c:v>2.8366668224334717</c:v>
                </c:pt>
                <c:pt idx="7028">
                  <c:v>2.8368794918060303</c:v>
                </c:pt>
                <c:pt idx="7029">
                  <c:v>2.8372094631195068</c:v>
                </c:pt>
                <c:pt idx="7030">
                  <c:v>2.8375000953674316</c:v>
                </c:pt>
                <c:pt idx="7031">
                  <c:v>2.8378376960754395</c:v>
                </c:pt>
                <c:pt idx="7032">
                  <c:v>2.8382351398468018</c:v>
                </c:pt>
                <c:pt idx="7033">
                  <c:v>2.838383674621582</c:v>
                </c:pt>
                <c:pt idx="7034">
                  <c:v>2.8384280204772949</c:v>
                </c:pt>
                <c:pt idx="7035">
                  <c:v>2.8387095928192139</c:v>
                </c:pt>
                <c:pt idx="7036">
                  <c:v>2.8396227359771729</c:v>
                </c:pt>
                <c:pt idx="7037">
                  <c:v>2.8396737575531006</c:v>
                </c:pt>
                <c:pt idx="7038">
                  <c:v>2.8399999141693115</c:v>
                </c:pt>
                <c:pt idx="7039">
                  <c:v>2.8400001525878906</c:v>
                </c:pt>
                <c:pt idx="7040">
                  <c:v>2.8406593799591064</c:v>
                </c:pt>
                <c:pt idx="7041">
                  <c:v>2.8409090042114258</c:v>
                </c:pt>
                <c:pt idx="7042">
                  <c:v>2.8411214351654053</c:v>
                </c:pt>
                <c:pt idx="7043">
                  <c:v>2.8412697315216064</c:v>
                </c:pt>
                <c:pt idx="7044">
                  <c:v>2.8421053886413574</c:v>
                </c:pt>
                <c:pt idx="7045">
                  <c:v>2.8422222137451172</c:v>
                </c:pt>
                <c:pt idx="7046">
                  <c:v>2.8422391414642334</c:v>
                </c:pt>
                <c:pt idx="7047">
                  <c:v>2.842465877532959</c:v>
                </c:pt>
                <c:pt idx="7048">
                  <c:v>2.8430492877960205</c:v>
                </c:pt>
                <c:pt idx="7049">
                  <c:v>2.843137264251709</c:v>
                </c:pt>
                <c:pt idx="7050">
                  <c:v>2.8434782028198242</c:v>
                </c:pt>
                <c:pt idx="7051">
                  <c:v>2.8436019420623779</c:v>
                </c:pt>
                <c:pt idx="7052">
                  <c:v>2.8442211151123047</c:v>
                </c:pt>
                <c:pt idx="7053">
                  <c:v>2.844357967376709</c:v>
                </c:pt>
                <c:pt idx="7054">
                  <c:v>2.8451178073883057</c:v>
                </c:pt>
                <c:pt idx="7055">
                  <c:v>2.8461539745330811</c:v>
                </c:pt>
                <c:pt idx="7056">
                  <c:v>2.8471956253051758</c:v>
                </c:pt>
                <c:pt idx="7057">
                  <c:v>2.8474576473236084</c:v>
                </c:pt>
                <c:pt idx="7058">
                  <c:v>2.8478260040283203</c:v>
                </c:pt>
                <c:pt idx="7059">
                  <c:v>2.8483147621154785</c:v>
                </c:pt>
                <c:pt idx="7060">
                  <c:v>2.8484847545623779</c:v>
                </c:pt>
                <c:pt idx="7061">
                  <c:v>2.848635196685791</c:v>
                </c:pt>
                <c:pt idx="7062">
                  <c:v>2.8487396240234375</c:v>
                </c:pt>
                <c:pt idx="7063">
                  <c:v>2.8489065170288086</c:v>
                </c:pt>
                <c:pt idx="7064">
                  <c:v>2.8489208221435547</c:v>
                </c:pt>
                <c:pt idx="7065">
                  <c:v>2.8492062091827393</c:v>
                </c:pt>
                <c:pt idx="7066">
                  <c:v>2.8493149280548096</c:v>
                </c:pt>
                <c:pt idx="7067">
                  <c:v>2.8496239185333252</c:v>
                </c:pt>
                <c:pt idx="7068">
                  <c:v>2.8497409820556641</c:v>
                </c:pt>
                <c:pt idx="7069">
                  <c:v>2.8499999046325684</c:v>
                </c:pt>
                <c:pt idx="7070">
                  <c:v>2.8500001430511475</c:v>
                </c:pt>
                <c:pt idx="7071">
                  <c:v>2.850299596786499</c:v>
                </c:pt>
                <c:pt idx="7072">
                  <c:v>2.8504672050476074</c:v>
                </c:pt>
                <c:pt idx="7073">
                  <c:v>2.8505747318267822</c:v>
                </c:pt>
                <c:pt idx="7074">
                  <c:v>2.8507461547851563</c:v>
                </c:pt>
                <c:pt idx="7075">
                  <c:v>2.8508772850036621</c:v>
                </c:pt>
                <c:pt idx="7076">
                  <c:v>2.851351261138916</c:v>
                </c:pt>
                <c:pt idx="7077">
                  <c:v>2.8514852523803711</c:v>
                </c:pt>
                <c:pt idx="7078">
                  <c:v>2.8518517017364502</c:v>
                </c:pt>
                <c:pt idx="7079">
                  <c:v>2.8520832061767578</c:v>
                </c:pt>
                <c:pt idx="7080">
                  <c:v>2.852139949798584</c:v>
                </c:pt>
                <c:pt idx="7081">
                  <c:v>2.8521738052368164</c:v>
                </c:pt>
                <c:pt idx="7082">
                  <c:v>2.8522727489471436</c:v>
                </c:pt>
                <c:pt idx="7083">
                  <c:v>2.8527779579162598</c:v>
                </c:pt>
                <c:pt idx="7084">
                  <c:v>2.8529410362243652</c:v>
                </c:pt>
                <c:pt idx="7085">
                  <c:v>2.8529412746429443</c:v>
                </c:pt>
                <c:pt idx="7086">
                  <c:v>2.8532109260559082</c:v>
                </c:pt>
                <c:pt idx="7087">
                  <c:v>2.8535912036895752</c:v>
                </c:pt>
                <c:pt idx="7088">
                  <c:v>2.8536584377288818</c:v>
                </c:pt>
                <c:pt idx="7089">
                  <c:v>2.8538460731506348</c:v>
                </c:pt>
                <c:pt idx="7090">
                  <c:v>2.8541667461395264</c:v>
                </c:pt>
                <c:pt idx="7091">
                  <c:v>2.8545455932617188</c:v>
                </c:pt>
                <c:pt idx="7092">
                  <c:v>2.8546366691589355</c:v>
                </c:pt>
                <c:pt idx="7093">
                  <c:v>2.8550724983215332</c:v>
                </c:pt>
                <c:pt idx="7094">
                  <c:v>2.8562090396881104</c:v>
                </c:pt>
                <c:pt idx="7095">
                  <c:v>2.8564815521240234</c:v>
                </c:pt>
                <c:pt idx="7096">
                  <c:v>2.8571426868438721</c:v>
                </c:pt>
                <c:pt idx="7097">
                  <c:v>2.8571429252624512</c:v>
                </c:pt>
                <c:pt idx="7098">
                  <c:v>2.857954740524292</c:v>
                </c:pt>
                <c:pt idx="7099">
                  <c:v>2.8584070205688477</c:v>
                </c:pt>
                <c:pt idx="7100">
                  <c:v>2.8585045337677002</c:v>
                </c:pt>
                <c:pt idx="7101">
                  <c:v>2.8585858345031738</c:v>
                </c:pt>
                <c:pt idx="7102">
                  <c:v>2.8589744567871094</c:v>
                </c:pt>
                <c:pt idx="7103">
                  <c:v>2.859375</c:v>
                </c:pt>
                <c:pt idx="7104">
                  <c:v>2.8596491813659668</c:v>
                </c:pt>
                <c:pt idx="7105">
                  <c:v>2.8597285747528076</c:v>
                </c:pt>
                <c:pt idx="7106">
                  <c:v>2.8604650497436523</c:v>
                </c:pt>
                <c:pt idx="7107">
                  <c:v>2.8611109256744385</c:v>
                </c:pt>
                <c:pt idx="7108">
                  <c:v>2.8616852760314941</c:v>
                </c:pt>
                <c:pt idx="7109">
                  <c:v>2.8617885112762451</c:v>
                </c:pt>
                <c:pt idx="7110">
                  <c:v>2.8619246482849121</c:v>
                </c:pt>
                <c:pt idx="7111">
                  <c:v>2.8620688915252686</c:v>
                </c:pt>
                <c:pt idx="7112">
                  <c:v>2.8624999523162842</c:v>
                </c:pt>
                <c:pt idx="7113">
                  <c:v>2.8632478713989258</c:v>
                </c:pt>
                <c:pt idx="7114">
                  <c:v>2.863309383392334</c:v>
                </c:pt>
                <c:pt idx="7115">
                  <c:v>2.8636362552642822</c:v>
                </c:pt>
                <c:pt idx="7116">
                  <c:v>2.8640778064727783</c:v>
                </c:pt>
                <c:pt idx="7117">
                  <c:v>2.8641974925994873</c:v>
                </c:pt>
                <c:pt idx="7118">
                  <c:v>2.8644068241119385</c:v>
                </c:pt>
                <c:pt idx="7119">
                  <c:v>2.8648648262023926</c:v>
                </c:pt>
                <c:pt idx="7120">
                  <c:v>2.8651161193847656</c:v>
                </c:pt>
                <c:pt idx="7121">
                  <c:v>2.8651316165924072</c:v>
                </c:pt>
                <c:pt idx="7122">
                  <c:v>2.865168571472168</c:v>
                </c:pt>
                <c:pt idx="7123">
                  <c:v>2.865384578704834</c:v>
                </c:pt>
                <c:pt idx="7124">
                  <c:v>2.8656716346740723</c:v>
                </c:pt>
                <c:pt idx="7125">
                  <c:v>2.8658008575439453</c:v>
                </c:pt>
                <c:pt idx="7126">
                  <c:v>2.8659794330596924</c:v>
                </c:pt>
                <c:pt idx="7127">
                  <c:v>2.8663365840911865</c:v>
                </c:pt>
                <c:pt idx="7128">
                  <c:v>2.8666665554046631</c:v>
                </c:pt>
                <c:pt idx="7129">
                  <c:v>2.8666667938232422</c:v>
                </c:pt>
                <c:pt idx="7130">
                  <c:v>2.8670213222503662</c:v>
                </c:pt>
                <c:pt idx="7131">
                  <c:v>2.8671329021453857</c:v>
                </c:pt>
                <c:pt idx="7132">
                  <c:v>2.8673467636108398</c:v>
                </c:pt>
                <c:pt idx="7133">
                  <c:v>2.8676471710205078</c:v>
                </c:pt>
                <c:pt idx="7134">
                  <c:v>2.8688523769378662</c:v>
                </c:pt>
                <c:pt idx="7135">
                  <c:v>2.8692810535430908</c:v>
                </c:pt>
                <c:pt idx="7136">
                  <c:v>2.8695652484893799</c:v>
                </c:pt>
                <c:pt idx="7137">
                  <c:v>2.8703703880310059</c:v>
                </c:pt>
                <c:pt idx="7138">
                  <c:v>2.8706467151641846</c:v>
                </c:pt>
                <c:pt idx="7139">
                  <c:v>2.8709676265716553</c:v>
                </c:pt>
                <c:pt idx="7140">
                  <c:v>2.8714284896850586</c:v>
                </c:pt>
                <c:pt idx="7141">
                  <c:v>2.8717949390411377</c:v>
                </c:pt>
                <c:pt idx="7142">
                  <c:v>2.872044563293457</c:v>
                </c:pt>
                <c:pt idx="7143">
                  <c:v>2.8723404407501221</c:v>
                </c:pt>
                <c:pt idx="7144">
                  <c:v>2.8724279403686523</c:v>
                </c:pt>
                <c:pt idx="7145">
                  <c:v>2.8725490570068359</c:v>
                </c:pt>
                <c:pt idx="7146">
                  <c:v>2.8728814125061035</c:v>
                </c:pt>
                <c:pt idx="7147">
                  <c:v>2.8730158805847168</c:v>
                </c:pt>
                <c:pt idx="7148">
                  <c:v>2.873563289642334</c:v>
                </c:pt>
                <c:pt idx="7149">
                  <c:v>2.8739495277404785</c:v>
                </c:pt>
                <c:pt idx="7150">
                  <c:v>2.8740742206573486</c:v>
                </c:pt>
                <c:pt idx="7151">
                  <c:v>2.8747696876525879</c:v>
                </c:pt>
                <c:pt idx="7152">
                  <c:v>2.875</c:v>
                </c:pt>
                <c:pt idx="7153">
                  <c:v>2.8754863739013672</c:v>
                </c:pt>
                <c:pt idx="7154">
                  <c:v>2.8771929740905762</c:v>
                </c:pt>
                <c:pt idx="7155">
                  <c:v>2.8775508403778076</c:v>
                </c:pt>
                <c:pt idx="7156">
                  <c:v>2.8776979446411133</c:v>
                </c:pt>
                <c:pt idx="7157">
                  <c:v>2.8780486583709717</c:v>
                </c:pt>
                <c:pt idx="7158">
                  <c:v>2.8785045146942139</c:v>
                </c:pt>
                <c:pt idx="7159">
                  <c:v>2.8787877559661865</c:v>
                </c:pt>
                <c:pt idx="7160">
                  <c:v>2.8793103694915771</c:v>
                </c:pt>
                <c:pt idx="7161">
                  <c:v>2.8799998760223389</c:v>
                </c:pt>
                <c:pt idx="7162">
                  <c:v>2.880000114440918</c:v>
                </c:pt>
                <c:pt idx="7163">
                  <c:v>2.8804349899291992</c:v>
                </c:pt>
                <c:pt idx="7164">
                  <c:v>2.8806583881378174</c:v>
                </c:pt>
                <c:pt idx="7165">
                  <c:v>2.8809523582458496</c:v>
                </c:pt>
                <c:pt idx="7166">
                  <c:v>2.8809916973114014</c:v>
                </c:pt>
                <c:pt idx="7167">
                  <c:v>2.8811881542205811</c:v>
                </c:pt>
                <c:pt idx="7168">
                  <c:v>2.8823530673980713</c:v>
                </c:pt>
                <c:pt idx="7169">
                  <c:v>2.8824362754821777</c:v>
                </c:pt>
                <c:pt idx="7170">
                  <c:v>2.8826813697814941</c:v>
                </c:pt>
                <c:pt idx="7171">
                  <c:v>2.882716178894043</c:v>
                </c:pt>
                <c:pt idx="7172">
                  <c:v>2.882911205291748</c:v>
                </c:pt>
                <c:pt idx="7173">
                  <c:v>2.8833334445953369</c:v>
                </c:pt>
                <c:pt idx="7174">
                  <c:v>2.8835225105285645</c:v>
                </c:pt>
                <c:pt idx="7175">
                  <c:v>2.884615421295166</c:v>
                </c:pt>
                <c:pt idx="7176">
                  <c:v>2.8854167461395264</c:v>
                </c:pt>
                <c:pt idx="7177">
                  <c:v>2.8857142925262451</c:v>
                </c:pt>
                <c:pt idx="7178">
                  <c:v>2.8859317302703857</c:v>
                </c:pt>
                <c:pt idx="7179">
                  <c:v>2.8860759735107422</c:v>
                </c:pt>
                <c:pt idx="7180">
                  <c:v>2.8863635063171387</c:v>
                </c:pt>
                <c:pt idx="7181">
                  <c:v>2.8870429992675781</c:v>
                </c:pt>
                <c:pt idx="7182">
                  <c:v>2.887096643447876</c:v>
                </c:pt>
                <c:pt idx="7183">
                  <c:v>2.8871574401855469</c:v>
                </c:pt>
                <c:pt idx="7184">
                  <c:v>2.8873238563537598</c:v>
                </c:pt>
                <c:pt idx="7185">
                  <c:v>2.8880865573883057</c:v>
                </c:pt>
                <c:pt idx="7186">
                  <c:v>2.8882520198822021</c:v>
                </c:pt>
                <c:pt idx="7187">
                  <c:v>2.8883926868438721</c:v>
                </c:pt>
                <c:pt idx="7188">
                  <c:v>2.8886599540710449</c:v>
                </c:pt>
                <c:pt idx="7189">
                  <c:v>2.8888888359069824</c:v>
                </c:pt>
                <c:pt idx="7190">
                  <c:v>2.8893616199493408</c:v>
                </c:pt>
                <c:pt idx="7191">
                  <c:v>2.8895027637481689</c:v>
                </c:pt>
                <c:pt idx="7192">
                  <c:v>2.8897638320922852</c:v>
                </c:pt>
                <c:pt idx="7193">
                  <c:v>2.8901472091674805</c:v>
                </c:pt>
                <c:pt idx="7194">
                  <c:v>2.8901734352111816</c:v>
                </c:pt>
                <c:pt idx="7195">
                  <c:v>2.8902437686920166</c:v>
                </c:pt>
                <c:pt idx="7196">
                  <c:v>2.8904109001159668</c:v>
                </c:pt>
                <c:pt idx="7197">
                  <c:v>2.8907721042633057</c:v>
                </c:pt>
                <c:pt idx="7198">
                  <c:v>2.8909091949462891</c:v>
                </c:pt>
                <c:pt idx="7199">
                  <c:v>2.8913044929504395</c:v>
                </c:pt>
                <c:pt idx="7200">
                  <c:v>2.8917527198791504</c:v>
                </c:pt>
                <c:pt idx="7201">
                  <c:v>2.8918919563293457</c:v>
                </c:pt>
                <c:pt idx="7202">
                  <c:v>2.8921568393707275</c:v>
                </c:pt>
                <c:pt idx="7203">
                  <c:v>2.8923225402832031</c:v>
                </c:pt>
                <c:pt idx="7204">
                  <c:v>2.8924732208251953</c:v>
                </c:pt>
                <c:pt idx="7205">
                  <c:v>2.8925619125366211</c:v>
                </c:pt>
                <c:pt idx="7206">
                  <c:v>2.8928570747375488</c:v>
                </c:pt>
                <c:pt idx="7207">
                  <c:v>2.8928573131561279</c:v>
                </c:pt>
                <c:pt idx="7208">
                  <c:v>2.8932926654815674</c:v>
                </c:pt>
                <c:pt idx="7209">
                  <c:v>2.8934009075164795</c:v>
                </c:pt>
                <c:pt idx="7210">
                  <c:v>2.8936171531677246</c:v>
                </c:pt>
                <c:pt idx="7211">
                  <c:v>2.8939392566680908</c:v>
                </c:pt>
                <c:pt idx="7212">
                  <c:v>2.894230842590332</c:v>
                </c:pt>
                <c:pt idx="7213">
                  <c:v>2.8943088054656982</c:v>
                </c:pt>
                <c:pt idx="7214">
                  <c:v>2.8947367668151855</c:v>
                </c:pt>
                <c:pt idx="7215">
                  <c:v>2.8947370052337646</c:v>
                </c:pt>
                <c:pt idx="7216">
                  <c:v>2.8955223560333252</c:v>
                </c:pt>
                <c:pt idx="7217">
                  <c:v>2.8956520557403564</c:v>
                </c:pt>
                <c:pt idx="7218">
                  <c:v>2.8958332538604736</c:v>
                </c:pt>
                <c:pt idx="7219">
                  <c:v>2.8962264060974121</c:v>
                </c:pt>
                <c:pt idx="7220">
                  <c:v>2.8963415622711182</c:v>
                </c:pt>
                <c:pt idx="7221">
                  <c:v>2.8965516090393066</c:v>
                </c:pt>
                <c:pt idx="7222">
                  <c:v>2.8969359397888184</c:v>
                </c:pt>
                <c:pt idx="7223">
                  <c:v>2.8977272510528564</c:v>
                </c:pt>
                <c:pt idx="7224">
                  <c:v>2.8978872299194336</c:v>
                </c:pt>
                <c:pt idx="7225">
                  <c:v>2.8979589939117432</c:v>
                </c:pt>
                <c:pt idx="7226">
                  <c:v>2.8982300758361816</c:v>
                </c:pt>
                <c:pt idx="7227">
                  <c:v>2.8984615802764893</c:v>
                </c:pt>
                <c:pt idx="7228">
                  <c:v>2.8985507488250732</c:v>
                </c:pt>
                <c:pt idx="7229">
                  <c:v>2.8987340927124023</c:v>
                </c:pt>
                <c:pt idx="7230">
                  <c:v>2.8997955322265625</c:v>
                </c:pt>
                <c:pt idx="7231">
                  <c:v>2.8999998569488525</c:v>
                </c:pt>
                <c:pt idx="7232">
                  <c:v>2.9000000953674316</c:v>
                </c:pt>
                <c:pt idx="7233">
                  <c:v>2.9006173610687256</c:v>
                </c:pt>
                <c:pt idx="7234">
                  <c:v>2.9006624221801758</c:v>
                </c:pt>
                <c:pt idx="7235">
                  <c:v>2.9007093906402588</c:v>
                </c:pt>
                <c:pt idx="7236">
                  <c:v>2.9009585380554199</c:v>
                </c:pt>
                <c:pt idx="7237">
                  <c:v>2.9014084339141846</c:v>
                </c:pt>
                <c:pt idx="7238">
                  <c:v>2.9019608497619629</c:v>
                </c:pt>
                <c:pt idx="7239">
                  <c:v>2.9022223949432373</c:v>
                </c:pt>
                <c:pt idx="7240">
                  <c:v>2.9023506641387939</c:v>
                </c:pt>
                <c:pt idx="7241">
                  <c:v>2.9024388790130615</c:v>
                </c:pt>
                <c:pt idx="7242">
                  <c:v>2.9024391174316406</c:v>
                </c:pt>
                <c:pt idx="7243">
                  <c:v>2.9032258987426758</c:v>
                </c:pt>
                <c:pt idx="7244">
                  <c:v>2.9034092426300049</c:v>
                </c:pt>
                <c:pt idx="7245">
                  <c:v>2.9036145210266113</c:v>
                </c:pt>
                <c:pt idx="7246">
                  <c:v>2.9038460254669189</c:v>
                </c:pt>
                <c:pt idx="7247">
                  <c:v>2.9040000438690186</c:v>
                </c:pt>
                <c:pt idx="7248">
                  <c:v>2.9042553901672363</c:v>
                </c:pt>
                <c:pt idx="7249">
                  <c:v>2.904411792755127</c:v>
                </c:pt>
                <c:pt idx="7250">
                  <c:v>2.904564380645752</c:v>
                </c:pt>
                <c:pt idx="7251">
                  <c:v>2.9047620296478271</c:v>
                </c:pt>
                <c:pt idx="7252">
                  <c:v>2.9052631855010986</c:v>
                </c:pt>
                <c:pt idx="7253">
                  <c:v>2.9054055213928223</c:v>
                </c:pt>
                <c:pt idx="7254">
                  <c:v>2.9056603908538818</c:v>
                </c:pt>
                <c:pt idx="7255">
                  <c:v>2.9057972431182861</c:v>
                </c:pt>
                <c:pt idx="7256">
                  <c:v>2.9059829711914063</c:v>
                </c:pt>
                <c:pt idx="7257">
                  <c:v>2.9060401916503906</c:v>
                </c:pt>
                <c:pt idx="7258">
                  <c:v>2.90625</c:v>
                </c:pt>
                <c:pt idx="7259">
                  <c:v>2.9065155982971191</c:v>
                </c:pt>
                <c:pt idx="7260">
                  <c:v>2.9067797660827637</c:v>
                </c:pt>
                <c:pt idx="7261">
                  <c:v>2.9069766998291016</c:v>
                </c:pt>
                <c:pt idx="7262">
                  <c:v>2.9074075222015381</c:v>
                </c:pt>
                <c:pt idx="7263">
                  <c:v>2.9076921939849854</c:v>
                </c:pt>
                <c:pt idx="7264">
                  <c:v>2.9078013896942139</c:v>
                </c:pt>
                <c:pt idx="7265">
                  <c:v>2.9078471660614014</c:v>
                </c:pt>
                <c:pt idx="7266">
                  <c:v>2.9078948497772217</c:v>
                </c:pt>
                <c:pt idx="7267">
                  <c:v>2.908257007598877</c:v>
                </c:pt>
                <c:pt idx="7268">
                  <c:v>2.9090907573699951</c:v>
                </c:pt>
                <c:pt idx="7269">
                  <c:v>2.9090909957885742</c:v>
                </c:pt>
                <c:pt idx="7270">
                  <c:v>2.9100000858306885</c:v>
                </c:pt>
                <c:pt idx="7271">
                  <c:v>2.9104478359222412</c:v>
                </c:pt>
                <c:pt idx="7272">
                  <c:v>2.9105689525604248</c:v>
                </c:pt>
                <c:pt idx="7273">
                  <c:v>2.9107143878936768</c:v>
                </c:pt>
                <c:pt idx="7274">
                  <c:v>2.9107692241668701</c:v>
                </c:pt>
                <c:pt idx="7275">
                  <c:v>2.9108281135559082</c:v>
                </c:pt>
                <c:pt idx="7276">
                  <c:v>2.910959005355835</c:v>
                </c:pt>
                <c:pt idx="7277">
                  <c:v>2.9111108779907227</c:v>
                </c:pt>
                <c:pt idx="7278">
                  <c:v>2.9111111164093018</c:v>
                </c:pt>
                <c:pt idx="7279">
                  <c:v>2.91121506690979</c:v>
                </c:pt>
                <c:pt idx="7280">
                  <c:v>2.9113702774047852</c:v>
                </c:pt>
                <c:pt idx="7281">
                  <c:v>2.9113924503326416</c:v>
                </c:pt>
                <c:pt idx="7282">
                  <c:v>2.9117646217346191</c:v>
                </c:pt>
                <c:pt idx="7283">
                  <c:v>2.9120001792907715</c:v>
                </c:pt>
                <c:pt idx="7284">
                  <c:v>2.9120879173278809</c:v>
                </c:pt>
                <c:pt idx="7285">
                  <c:v>2.9124999046325684</c:v>
                </c:pt>
                <c:pt idx="7286">
                  <c:v>2.9126212596893311</c:v>
                </c:pt>
                <c:pt idx="7287">
                  <c:v>2.9127359390258789</c:v>
                </c:pt>
                <c:pt idx="7288">
                  <c:v>2.9130434989929199</c:v>
                </c:pt>
                <c:pt idx="7289">
                  <c:v>2.9132075309753418</c:v>
                </c:pt>
                <c:pt idx="7290">
                  <c:v>2.9136490821838379</c:v>
                </c:pt>
                <c:pt idx="7291">
                  <c:v>2.9142856597900391</c:v>
                </c:pt>
                <c:pt idx="7292">
                  <c:v>2.9146342277526855</c:v>
                </c:pt>
                <c:pt idx="7293">
                  <c:v>2.9146513938903809</c:v>
                </c:pt>
                <c:pt idx="7294">
                  <c:v>2.914893627166748</c:v>
                </c:pt>
                <c:pt idx="7295">
                  <c:v>2.9152543544769287</c:v>
                </c:pt>
                <c:pt idx="7296">
                  <c:v>2.9156441688537598</c:v>
                </c:pt>
                <c:pt idx="7297">
                  <c:v>2.9156627655029297</c:v>
                </c:pt>
                <c:pt idx="7298">
                  <c:v>2.9158415794372559</c:v>
                </c:pt>
                <c:pt idx="7299">
                  <c:v>2.9158878326416016</c:v>
                </c:pt>
                <c:pt idx="7300">
                  <c:v>2.916142463684082</c:v>
                </c:pt>
                <c:pt idx="7301">
                  <c:v>2.9162561893463135</c:v>
                </c:pt>
                <c:pt idx="7302">
                  <c:v>2.9166665077209473</c:v>
                </c:pt>
                <c:pt idx="7303">
                  <c:v>2.9166667461395264</c:v>
                </c:pt>
                <c:pt idx="7304">
                  <c:v>2.9175257682800293</c:v>
                </c:pt>
                <c:pt idx="7305">
                  <c:v>2.917647123336792</c:v>
                </c:pt>
                <c:pt idx="7306">
                  <c:v>2.9177632331848145</c:v>
                </c:pt>
                <c:pt idx="7307">
                  <c:v>2.918287992477417</c:v>
                </c:pt>
                <c:pt idx="7308">
                  <c:v>2.9183671474456787</c:v>
                </c:pt>
                <c:pt idx="7309">
                  <c:v>2.9188034534454346</c:v>
                </c:pt>
                <c:pt idx="7310">
                  <c:v>2.9189190864562988</c:v>
                </c:pt>
                <c:pt idx="7311">
                  <c:v>2.9193546772003174</c:v>
                </c:pt>
                <c:pt idx="7312">
                  <c:v>2.9196786880493164</c:v>
                </c:pt>
                <c:pt idx="7313">
                  <c:v>2.9197080135345459</c:v>
                </c:pt>
                <c:pt idx="7314">
                  <c:v>2.9200000762939453</c:v>
                </c:pt>
                <c:pt idx="7315">
                  <c:v>2.9206349849700928</c:v>
                </c:pt>
                <c:pt idx="7316">
                  <c:v>2.9210526943206787</c:v>
                </c:pt>
                <c:pt idx="7317">
                  <c:v>2.9213480949401855</c:v>
                </c:pt>
                <c:pt idx="7318">
                  <c:v>2.9215686321258545</c:v>
                </c:pt>
                <c:pt idx="7319">
                  <c:v>2.9217391014099121</c:v>
                </c:pt>
                <c:pt idx="7320">
                  <c:v>2.923076868057251</c:v>
                </c:pt>
                <c:pt idx="7321">
                  <c:v>2.9231054782867432</c:v>
                </c:pt>
                <c:pt idx="7322">
                  <c:v>2.9234693050384521</c:v>
                </c:pt>
                <c:pt idx="7323">
                  <c:v>2.9236111640930176</c:v>
                </c:pt>
                <c:pt idx="7324">
                  <c:v>2.9237289428710938</c:v>
                </c:pt>
                <c:pt idx="7325">
                  <c:v>2.9239766597747803</c:v>
                </c:pt>
                <c:pt idx="7326">
                  <c:v>2.9242761135101318</c:v>
                </c:pt>
                <c:pt idx="7327">
                  <c:v>2.9243569374084473</c:v>
                </c:pt>
                <c:pt idx="7328">
                  <c:v>2.9245283603668213</c:v>
                </c:pt>
                <c:pt idx="7329">
                  <c:v>2.9246575832366943</c:v>
                </c:pt>
                <c:pt idx="7330">
                  <c:v>2.9249999523162842</c:v>
                </c:pt>
                <c:pt idx="7331">
                  <c:v>2.9252874851226807</c:v>
                </c:pt>
                <c:pt idx="7332">
                  <c:v>2.9253730773925781</c:v>
                </c:pt>
                <c:pt idx="7333">
                  <c:v>2.9255318641662598</c:v>
                </c:pt>
                <c:pt idx="7334">
                  <c:v>2.9257640838623047</c:v>
                </c:pt>
                <c:pt idx="7335">
                  <c:v>2.9259259700775146</c:v>
                </c:pt>
                <c:pt idx="7336">
                  <c:v>2.9264705181121826</c:v>
                </c:pt>
                <c:pt idx="7337">
                  <c:v>2.9268293380737305</c:v>
                </c:pt>
                <c:pt idx="7338">
                  <c:v>2.9272727966308594</c:v>
                </c:pt>
                <c:pt idx="7339">
                  <c:v>2.9275362491607666</c:v>
                </c:pt>
                <c:pt idx="7340">
                  <c:v>2.9277565479278564</c:v>
                </c:pt>
                <c:pt idx="7341">
                  <c:v>2.9278073310852051</c:v>
                </c:pt>
                <c:pt idx="7342">
                  <c:v>2.9278349876403809</c:v>
                </c:pt>
                <c:pt idx="7343">
                  <c:v>2.9279279708862305</c:v>
                </c:pt>
                <c:pt idx="7344">
                  <c:v>2.9280822277069092</c:v>
                </c:pt>
                <c:pt idx="7345">
                  <c:v>2.9282474517822266</c:v>
                </c:pt>
                <c:pt idx="7346">
                  <c:v>2.9285714626312256</c:v>
                </c:pt>
                <c:pt idx="7347">
                  <c:v>2.9289097785949707</c:v>
                </c:pt>
                <c:pt idx="7348">
                  <c:v>2.9294710159301758</c:v>
                </c:pt>
                <c:pt idx="7349">
                  <c:v>2.9298245906829834</c:v>
                </c:pt>
                <c:pt idx="7350">
                  <c:v>2.9300699234008789</c:v>
                </c:pt>
                <c:pt idx="7351">
                  <c:v>2.9302325248718262</c:v>
                </c:pt>
                <c:pt idx="7352">
                  <c:v>2.9305553436279297</c:v>
                </c:pt>
                <c:pt idx="7353">
                  <c:v>2.9310345649719238</c:v>
                </c:pt>
                <c:pt idx="7354">
                  <c:v>2.9314079284667969</c:v>
                </c:pt>
                <c:pt idx="7355">
                  <c:v>2.931596040725708</c:v>
                </c:pt>
                <c:pt idx="7356">
                  <c:v>2.9316239356994629</c:v>
                </c:pt>
                <c:pt idx="7357">
                  <c:v>2.9318180084228516</c:v>
                </c:pt>
                <c:pt idx="7358">
                  <c:v>2.932330846786499</c:v>
                </c:pt>
                <c:pt idx="7359">
                  <c:v>2.932499885559082</c:v>
                </c:pt>
                <c:pt idx="7360">
                  <c:v>2.9325242042541504</c:v>
                </c:pt>
                <c:pt idx="7361">
                  <c:v>2.9329609870910645</c:v>
                </c:pt>
                <c:pt idx="7362">
                  <c:v>2.9331104755401611</c:v>
                </c:pt>
                <c:pt idx="7363">
                  <c:v>2.933333158493042</c:v>
                </c:pt>
                <c:pt idx="7364">
                  <c:v>2.9333333969116211</c:v>
                </c:pt>
                <c:pt idx="7365">
                  <c:v>2.9334566593170166</c:v>
                </c:pt>
                <c:pt idx="7366">
                  <c:v>2.9337348937988281</c:v>
                </c:pt>
                <c:pt idx="7367">
                  <c:v>2.9343545436859131</c:v>
                </c:pt>
                <c:pt idx="7368">
                  <c:v>2.9343628883361816</c:v>
                </c:pt>
                <c:pt idx="7369">
                  <c:v>2.9344260692596436</c:v>
                </c:pt>
                <c:pt idx="7370">
                  <c:v>2.9344978332519531</c:v>
                </c:pt>
                <c:pt idx="7371">
                  <c:v>2.934579610824585</c:v>
                </c:pt>
                <c:pt idx="7372">
                  <c:v>2.9346404075622559</c:v>
                </c:pt>
                <c:pt idx="7373">
                  <c:v>2.9347827434539795</c:v>
                </c:pt>
                <c:pt idx="7374">
                  <c:v>2.9354839324951172</c:v>
                </c:pt>
                <c:pt idx="7375">
                  <c:v>2.9358208179473877</c:v>
                </c:pt>
                <c:pt idx="7376">
                  <c:v>2.9365894794464111</c:v>
                </c:pt>
                <c:pt idx="7377">
                  <c:v>2.9367086887359619</c:v>
                </c:pt>
                <c:pt idx="7378">
                  <c:v>2.9369368553161621</c:v>
                </c:pt>
                <c:pt idx="7379">
                  <c:v>2.9370932579040527</c:v>
                </c:pt>
                <c:pt idx="7380">
                  <c:v>2.9371728897094727</c:v>
                </c:pt>
                <c:pt idx="7381">
                  <c:v>2.9375</c:v>
                </c:pt>
                <c:pt idx="7382">
                  <c:v>2.9382717609405518</c:v>
                </c:pt>
                <c:pt idx="7383">
                  <c:v>2.9387755393981934</c:v>
                </c:pt>
                <c:pt idx="7384">
                  <c:v>2.9390244483947754</c:v>
                </c:pt>
                <c:pt idx="7385">
                  <c:v>2.9393939971923828</c:v>
                </c:pt>
                <c:pt idx="7386">
                  <c:v>2.939481258392334</c:v>
                </c:pt>
                <c:pt idx="7387">
                  <c:v>2.9397590160369873</c:v>
                </c:pt>
                <c:pt idx="7388">
                  <c:v>2.9398496150970459</c:v>
                </c:pt>
                <c:pt idx="7389">
                  <c:v>2.9402985572814941</c:v>
                </c:pt>
                <c:pt idx="7390">
                  <c:v>2.9411764144897461</c:v>
                </c:pt>
                <c:pt idx="7391">
                  <c:v>2.9416341781616211</c:v>
                </c:pt>
                <c:pt idx="7392">
                  <c:v>2.9417474269866943</c:v>
                </c:pt>
                <c:pt idx="7393">
                  <c:v>2.9423868656158447</c:v>
                </c:pt>
                <c:pt idx="7394">
                  <c:v>2.942446231842041</c:v>
                </c:pt>
                <c:pt idx="7395">
                  <c:v>2.942857027053833</c:v>
                </c:pt>
                <c:pt idx="7396">
                  <c:v>2.9439253807067871</c:v>
                </c:pt>
                <c:pt idx="7397">
                  <c:v>2.9442508220672607</c:v>
                </c:pt>
                <c:pt idx="7398">
                  <c:v>2.9444441795349121</c:v>
                </c:pt>
                <c:pt idx="7399">
                  <c:v>2.9459459781646729</c:v>
                </c:pt>
                <c:pt idx="7400">
                  <c:v>2.9460227489471436</c:v>
                </c:pt>
                <c:pt idx="7401">
                  <c:v>2.9461538791656494</c:v>
                </c:pt>
                <c:pt idx="7402">
                  <c:v>2.9464285373687744</c:v>
                </c:pt>
                <c:pt idx="7403">
                  <c:v>2.9473683834075928</c:v>
                </c:pt>
                <c:pt idx="7404">
                  <c:v>2.9476189613342285</c:v>
                </c:pt>
                <c:pt idx="7405">
                  <c:v>2.948148250579834</c:v>
                </c:pt>
                <c:pt idx="7406">
                  <c:v>2.9487178325653076</c:v>
                </c:pt>
                <c:pt idx="7407">
                  <c:v>2.9488189220428467</c:v>
                </c:pt>
                <c:pt idx="7408">
                  <c:v>2.9497990608215332</c:v>
                </c:pt>
                <c:pt idx="7409">
                  <c:v>2.9499998092651367</c:v>
                </c:pt>
                <c:pt idx="7410">
                  <c:v>2.9500479698181152</c:v>
                </c:pt>
                <c:pt idx="7411">
                  <c:v>2.9504132270812988</c:v>
                </c:pt>
                <c:pt idx="7412">
                  <c:v>2.9506173133850098</c:v>
                </c:pt>
                <c:pt idx="7413">
                  <c:v>2.9508194923400879</c:v>
                </c:pt>
                <c:pt idx="7414">
                  <c:v>2.9512195587158203</c:v>
                </c:pt>
                <c:pt idx="7415">
                  <c:v>2.9513888359069824</c:v>
                </c:pt>
                <c:pt idx="7416">
                  <c:v>2.9515829086303711</c:v>
                </c:pt>
                <c:pt idx="7417">
                  <c:v>2.9516129493713379</c:v>
                </c:pt>
                <c:pt idx="7418">
                  <c:v>2.9519999027252197</c:v>
                </c:pt>
                <c:pt idx="7419">
                  <c:v>2.9522058963775635</c:v>
                </c:pt>
                <c:pt idx="7420">
                  <c:v>2.952380895614624</c:v>
                </c:pt>
                <c:pt idx="7421">
                  <c:v>2.953125</c:v>
                </c:pt>
                <c:pt idx="7422">
                  <c:v>2.9532711505889893</c:v>
                </c:pt>
                <c:pt idx="7423">
                  <c:v>2.9534883499145508</c:v>
                </c:pt>
                <c:pt idx="7424">
                  <c:v>2.9538459777832031</c:v>
                </c:pt>
                <c:pt idx="7425">
                  <c:v>2.954545259475708</c:v>
                </c:pt>
                <c:pt idx="7426">
                  <c:v>2.9555556774139404</c:v>
                </c:pt>
                <c:pt idx="7427">
                  <c:v>2.9560439586639404</c:v>
                </c:pt>
                <c:pt idx="7428">
                  <c:v>2.95652174949646</c:v>
                </c:pt>
                <c:pt idx="7429">
                  <c:v>2.9569892883300781</c:v>
                </c:pt>
                <c:pt idx="7430">
                  <c:v>2.9573171138763428</c:v>
                </c:pt>
                <c:pt idx="7431">
                  <c:v>2.9573559761047363</c:v>
                </c:pt>
                <c:pt idx="7432">
                  <c:v>2.957446813583374</c:v>
                </c:pt>
                <c:pt idx="7433">
                  <c:v>2.957672119140625</c:v>
                </c:pt>
                <c:pt idx="7434">
                  <c:v>2.9578454494476318</c:v>
                </c:pt>
                <c:pt idx="7435">
                  <c:v>2.9578945636749268</c:v>
                </c:pt>
                <c:pt idx="7436">
                  <c:v>2.9579918384552002</c:v>
                </c:pt>
                <c:pt idx="7437">
                  <c:v>2.9583332538604736</c:v>
                </c:pt>
                <c:pt idx="7438">
                  <c:v>2.9585797786712646</c:v>
                </c:pt>
                <c:pt idx="7439">
                  <c:v>2.9587628841400146</c:v>
                </c:pt>
                <c:pt idx="7440">
                  <c:v>2.9593908786773682</c:v>
                </c:pt>
                <c:pt idx="7441">
                  <c:v>2.9599056243896484</c:v>
                </c:pt>
                <c:pt idx="7442">
                  <c:v>2.9600000381469727</c:v>
                </c:pt>
                <c:pt idx="7443">
                  <c:v>2.9605567455291748</c:v>
                </c:pt>
                <c:pt idx="7444">
                  <c:v>2.9607841968536377</c:v>
                </c:pt>
                <c:pt idx="7445">
                  <c:v>2.9611649513244629</c:v>
                </c:pt>
                <c:pt idx="7446">
                  <c:v>2.9615383148193359</c:v>
                </c:pt>
                <c:pt idx="7447">
                  <c:v>2.9622642993927002</c:v>
                </c:pt>
                <c:pt idx="7448">
                  <c:v>2.9626169204711914</c:v>
                </c:pt>
                <c:pt idx="7449">
                  <c:v>2.9629628658294678</c:v>
                </c:pt>
                <c:pt idx="7450">
                  <c:v>2.9629631042480469</c:v>
                </c:pt>
                <c:pt idx="7451">
                  <c:v>2.963855504989624</c:v>
                </c:pt>
                <c:pt idx="7452">
                  <c:v>2.9641027450561523</c:v>
                </c:pt>
                <c:pt idx="7453">
                  <c:v>2.9642856121063232</c:v>
                </c:pt>
                <c:pt idx="7454">
                  <c:v>2.9647886753082275</c:v>
                </c:pt>
                <c:pt idx="7455">
                  <c:v>2.9649124145507813</c:v>
                </c:pt>
                <c:pt idx="7456">
                  <c:v>2.965317964553833</c:v>
                </c:pt>
                <c:pt idx="7457">
                  <c:v>2.9655170440673828</c:v>
                </c:pt>
                <c:pt idx="7458">
                  <c:v>2.9655172824859619</c:v>
                </c:pt>
                <c:pt idx="7459">
                  <c:v>2.9661016464233398</c:v>
                </c:pt>
                <c:pt idx="7460">
                  <c:v>2.9666666984558105</c:v>
                </c:pt>
                <c:pt idx="7461">
                  <c:v>2.9671053886413574</c:v>
                </c:pt>
                <c:pt idx="7462">
                  <c:v>2.9677419662475586</c:v>
                </c:pt>
                <c:pt idx="7463">
                  <c:v>2.9682204723358154</c:v>
                </c:pt>
                <c:pt idx="7464">
                  <c:v>2.9682540893554688</c:v>
                </c:pt>
                <c:pt idx="7465">
                  <c:v>2.9683258533477783</c:v>
                </c:pt>
                <c:pt idx="7466">
                  <c:v>2.96875</c:v>
                </c:pt>
                <c:pt idx="7467">
                  <c:v>2.9691119194030762</c:v>
                </c:pt>
                <c:pt idx="7468">
                  <c:v>2.9694657325744629</c:v>
                </c:pt>
                <c:pt idx="7469">
                  <c:v>2.9696969985961914</c:v>
                </c:pt>
                <c:pt idx="7470">
                  <c:v>2.9700026512145996</c:v>
                </c:pt>
                <c:pt idx="7471">
                  <c:v>2.9701492786407471</c:v>
                </c:pt>
                <c:pt idx="7472">
                  <c:v>2.97029709815979</c:v>
                </c:pt>
                <c:pt idx="7473">
                  <c:v>2.9704141616821289</c:v>
                </c:pt>
                <c:pt idx="7474">
                  <c:v>2.9704251289367676</c:v>
                </c:pt>
                <c:pt idx="7475">
                  <c:v>2.970588207244873</c:v>
                </c:pt>
                <c:pt idx="7476">
                  <c:v>2.9710144996643066</c:v>
                </c:pt>
                <c:pt idx="7477">
                  <c:v>2.971428394317627</c:v>
                </c:pt>
                <c:pt idx="7478">
                  <c:v>2.9718308448791504</c:v>
                </c:pt>
                <c:pt idx="7479">
                  <c:v>2.9719626903533936</c:v>
                </c:pt>
                <c:pt idx="7480">
                  <c:v>2.9724769592285156</c:v>
                </c:pt>
                <c:pt idx="7481">
                  <c:v>2.9726028442382813</c:v>
                </c:pt>
                <c:pt idx="7482">
                  <c:v>2.9728507995605469</c:v>
                </c:pt>
                <c:pt idx="7483">
                  <c:v>2.9734511375427246</c:v>
                </c:pt>
                <c:pt idx="7484">
                  <c:v>2.9736843109130859</c:v>
                </c:pt>
                <c:pt idx="7485">
                  <c:v>2.9743587970733643</c:v>
                </c:pt>
                <c:pt idx="7486">
                  <c:v>2.9743590354919434</c:v>
                </c:pt>
                <c:pt idx="7487">
                  <c:v>2.9746193885803223</c:v>
                </c:pt>
                <c:pt idx="7488">
                  <c:v>2.9746835231781006</c:v>
                </c:pt>
                <c:pt idx="7489">
                  <c:v>2.9750001430511475</c:v>
                </c:pt>
                <c:pt idx="7490">
                  <c:v>2.9753847122192383</c:v>
                </c:pt>
                <c:pt idx="7491">
                  <c:v>2.9756097793579102</c:v>
                </c:pt>
                <c:pt idx="7492">
                  <c:v>2.9761905670166016</c:v>
                </c:pt>
                <c:pt idx="7493">
                  <c:v>2.9763033390045166</c:v>
                </c:pt>
                <c:pt idx="7494">
                  <c:v>2.9766764640808105</c:v>
                </c:pt>
                <c:pt idx="7495">
                  <c:v>2.9767441749572754</c:v>
                </c:pt>
                <c:pt idx="7496">
                  <c:v>2.9771862030029297</c:v>
                </c:pt>
                <c:pt idx="7497">
                  <c:v>2.9772725105285645</c:v>
                </c:pt>
                <c:pt idx="7498">
                  <c:v>2.9773755073547363</c:v>
                </c:pt>
                <c:pt idx="7499">
                  <c:v>2.9774010181427002</c:v>
                </c:pt>
                <c:pt idx="7500">
                  <c:v>2.9775028228759766</c:v>
                </c:pt>
                <c:pt idx="7501">
                  <c:v>2.9775280952453613</c:v>
                </c:pt>
                <c:pt idx="7502">
                  <c:v>2.9776120185852051</c:v>
                </c:pt>
                <c:pt idx="7503">
                  <c:v>2.9777779579162598</c:v>
                </c:pt>
                <c:pt idx="7504">
                  <c:v>2.9782607555389404</c:v>
                </c:pt>
                <c:pt idx="7505">
                  <c:v>2.9782609939575195</c:v>
                </c:pt>
                <c:pt idx="7506">
                  <c:v>2.9784946441650391</c:v>
                </c:pt>
                <c:pt idx="7507">
                  <c:v>2.9787232875823975</c:v>
                </c:pt>
                <c:pt idx="7508">
                  <c:v>2.9791233539581299</c:v>
                </c:pt>
                <c:pt idx="7509">
                  <c:v>2.9792745113372803</c:v>
                </c:pt>
                <c:pt idx="7510">
                  <c:v>2.9793105125427246</c:v>
                </c:pt>
                <c:pt idx="7511">
                  <c:v>2.9795918464660645</c:v>
                </c:pt>
                <c:pt idx="7512">
                  <c:v>2.9800000190734863</c:v>
                </c:pt>
                <c:pt idx="7513">
                  <c:v>2.9801323413848877</c:v>
                </c:pt>
                <c:pt idx="7514">
                  <c:v>2.9802632331848145</c:v>
                </c:pt>
                <c:pt idx="7515">
                  <c:v>2.9807107448577881</c:v>
                </c:pt>
                <c:pt idx="7516">
                  <c:v>2.9811320304870605</c:v>
                </c:pt>
                <c:pt idx="7517">
                  <c:v>2.9811322689056396</c:v>
                </c:pt>
                <c:pt idx="7518">
                  <c:v>2.9816513061523438</c:v>
                </c:pt>
                <c:pt idx="7519">
                  <c:v>2.9818181991577148</c:v>
                </c:pt>
                <c:pt idx="7520">
                  <c:v>2.982062816619873</c:v>
                </c:pt>
                <c:pt idx="7521">
                  <c:v>2.9821426868438721</c:v>
                </c:pt>
                <c:pt idx="7522">
                  <c:v>2.9824562072753906</c:v>
                </c:pt>
                <c:pt idx="7523">
                  <c:v>2.9825582504272461</c:v>
                </c:pt>
                <c:pt idx="7524">
                  <c:v>2.9827587604522705</c:v>
                </c:pt>
                <c:pt idx="7525">
                  <c:v>2.9833333492279053</c:v>
                </c:pt>
                <c:pt idx="7526">
                  <c:v>2.9838709831237793</c:v>
                </c:pt>
                <c:pt idx="7527">
                  <c:v>2.9841270446777344</c:v>
                </c:pt>
                <c:pt idx="7528">
                  <c:v>2.9842104911804199</c:v>
                </c:pt>
                <c:pt idx="7529">
                  <c:v>2.9848484992980957</c:v>
                </c:pt>
                <c:pt idx="7530">
                  <c:v>2.985074520111084</c:v>
                </c:pt>
                <c:pt idx="7531">
                  <c:v>2.9852941036224365</c:v>
                </c:pt>
                <c:pt idx="7532">
                  <c:v>2.9853372573852539</c:v>
                </c:pt>
                <c:pt idx="7533">
                  <c:v>2.9856734275817871</c:v>
                </c:pt>
                <c:pt idx="7534">
                  <c:v>2.9860625267028809</c:v>
                </c:pt>
                <c:pt idx="7535">
                  <c:v>2.9862067699432373</c:v>
                </c:pt>
                <c:pt idx="7536">
                  <c:v>2.9863014221191406</c:v>
                </c:pt>
                <c:pt idx="7537">
                  <c:v>2.9866070747375488</c:v>
                </c:pt>
                <c:pt idx="7538">
                  <c:v>2.9870128631591797</c:v>
                </c:pt>
                <c:pt idx="7539">
                  <c:v>2.9871792793273926</c:v>
                </c:pt>
                <c:pt idx="7540">
                  <c:v>2.9873416423797607</c:v>
                </c:pt>
                <c:pt idx="7541">
                  <c:v>2.9879195690155029</c:v>
                </c:pt>
                <c:pt idx="7542">
                  <c:v>2.9880952835083008</c:v>
                </c:pt>
                <c:pt idx="7543">
                  <c:v>2.9892473220825195</c:v>
                </c:pt>
                <c:pt idx="7544">
                  <c:v>2.9894735813140869</c:v>
                </c:pt>
                <c:pt idx="7545">
                  <c:v>2.9895832538604736</c:v>
                </c:pt>
                <c:pt idx="7546">
                  <c:v>2.9898989200592041</c:v>
                </c:pt>
                <c:pt idx="7547">
                  <c:v>2.9900331497192383</c:v>
                </c:pt>
                <c:pt idx="7548">
                  <c:v>2.9902911186218262</c:v>
                </c:pt>
                <c:pt idx="7549">
                  <c:v>2.990384578704834</c:v>
                </c:pt>
                <c:pt idx="7550">
                  <c:v>2.9907407760620117</c:v>
                </c:pt>
                <c:pt idx="7551">
                  <c:v>2.9909090995788574</c:v>
                </c:pt>
                <c:pt idx="7552">
                  <c:v>2.9911031723022461</c:v>
                </c:pt>
                <c:pt idx="7553">
                  <c:v>2.9923665523529053</c:v>
                </c:pt>
                <c:pt idx="7554">
                  <c:v>2.9924812316894531</c:v>
                </c:pt>
                <c:pt idx="7555">
                  <c:v>2.9925374984741211</c:v>
                </c:pt>
                <c:pt idx="7556">
                  <c:v>2.9929330348968506</c:v>
                </c:pt>
                <c:pt idx="7557">
                  <c:v>2.9929578304290771</c:v>
                </c:pt>
                <c:pt idx="7558">
                  <c:v>2.9937107563018799</c:v>
                </c:pt>
                <c:pt idx="7559">
                  <c:v>2.9938650131225586</c:v>
                </c:pt>
                <c:pt idx="7560">
                  <c:v>2.9940118789672852</c:v>
                </c:pt>
                <c:pt idx="7561">
                  <c:v>2.9948363304138184</c:v>
                </c:pt>
                <c:pt idx="7562">
                  <c:v>2.9953205585479736</c:v>
                </c:pt>
                <c:pt idx="7563">
                  <c:v>2.9966554641723633</c:v>
                </c:pt>
                <c:pt idx="7564">
                  <c:v>2.9975309371948242</c:v>
                </c:pt>
                <c:pt idx="7565">
                  <c:v>2.9979724884033203</c:v>
                </c:pt>
                <c:pt idx="7566">
                  <c:v>2.9981980323791504</c:v>
                </c:pt>
                <c:pt idx="7567">
                  <c:v>2.9984276294708252</c:v>
                </c:pt>
                <c:pt idx="7568">
                  <c:v>2.9999997615814209</c:v>
                </c:pt>
                <c:pt idx="7569">
                  <c:v>3</c:v>
                </c:pt>
                <c:pt idx="7570">
                  <c:v>3.0020451545715332</c:v>
                </c:pt>
                <c:pt idx="7571">
                  <c:v>3.0042917728424072</c:v>
                </c:pt>
                <c:pt idx="7572">
                  <c:v>3.0043478012084961</c:v>
                </c:pt>
                <c:pt idx="7573">
                  <c:v>3.004694938659668</c:v>
                </c:pt>
                <c:pt idx="7574">
                  <c:v>3.0058650970458984</c:v>
                </c:pt>
                <c:pt idx="7575">
                  <c:v>3.006711483001709</c:v>
                </c:pt>
                <c:pt idx="7576">
                  <c:v>3.0068027973175049</c:v>
                </c:pt>
                <c:pt idx="7577">
                  <c:v>3.0072991847991943</c:v>
                </c:pt>
                <c:pt idx="7578">
                  <c:v>3.0075187683105469</c:v>
                </c:pt>
                <c:pt idx="7579">
                  <c:v>3.0075814723968506</c:v>
                </c:pt>
                <c:pt idx="7580">
                  <c:v>3.0081300735473633</c:v>
                </c:pt>
                <c:pt idx="7581">
                  <c:v>3.0082988739013672</c:v>
                </c:pt>
                <c:pt idx="7582">
                  <c:v>3.0083727836608887</c:v>
                </c:pt>
                <c:pt idx="7583">
                  <c:v>3.0088496208190918</c:v>
                </c:pt>
                <c:pt idx="7584">
                  <c:v>3.0090088844299316</c:v>
                </c:pt>
                <c:pt idx="7585">
                  <c:v>3.0090909004211426</c:v>
                </c:pt>
                <c:pt idx="7586">
                  <c:v>3.0092592239379883</c:v>
                </c:pt>
                <c:pt idx="7587">
                  <c:v>3.0097086429595947</c:v>
                </c:pt>
                <c:pt idx="7588">
                  <c:v>3.0101449489593506</c:v>
                </c:pt>
                <c:pt idx="7589">
                  <c:v>3.0106382369995117</c:v>
                </c:pt>
                <c:pt idx="7590">
                  <c:v>3.0108695030212402</c:v>
                </c:pt>
                <c:pt idx="7591">
                  <c:v>3.0111112594604492</c:v>
                </c:pt>
                <c:pt idx="7592">
                  <c:v>3.0113959312438965</c:v>
                </c:pt>
                <c:pt idx="7593">
                  <c:v>3.0117473602294922</c:v>
                </c:pt>
                <c:pt idx="7594">
                  <c:v>3.0119047164916992</c:v>
                </c:pt>
                <c:pt idx="7595">
                  <c:v>3.0120482444763184</c:v>
                </c:pt>
                <c:pt idx="7596">
                  <c:v>3.0123457908630371</c:v>
                </c:pt>
                <c:pt idx="7597">
                  <c:v>3.0126583576202393</c:v>
                </c:pt>
                <c:pt idx="7598">
                  <c:v>3.0127389430999756</c:v>
                </c:pt>
                <c:pt idx="7599">
                  <c:v>3.0129032135009766</c:v>
                </c:pt>
                <c:pt idx="7600">
                  <c:v>3.0133333206176758</c:v>
                </c:pt>
                <c:pt idx="7601">
                  <c:v>3.0134615898132324</c:v>
                </c:pt>
                <c:pt idx="7602">
                  <c:v>3.0136985778808594</c:v>
                </c:pt>
                <c:pt idx="7603">
                  <c:v>3.0140845775604248</c:v>
                </c:pt>
                <c:pt idx="7604">
                  <c:v>3.0144927501678467</c:v>
                </c:pt>
                <c:pt idx="7605">
                  <c:v>3.0145092010498047</c:v>
                </c:pt>
                <c:pt idx="7606">
                  <c:v>3.0147058963775635</c:v>
                </c:pt>
                <c:pt idx="7607">
                  <c:v>3.0150754451751709</c:v>
                </c:pt>
                <c:pt idx="7608">
                  <c:v>3.0153846740722656</c:v>
                </c:pt>
                <c:pt idx="7609">
                  <c:v>3.015625</c:v>
                </c:pt>
                <c:pt idx="7610">
                  <c:v>3.0158729553222656</c:v>
                </c:pt>
                <c:pt idx="7611">
                  <c:v>3.0166666507720947</c:v>
                </c:pt>
                <c:pt idx="7612">
                  <c:v>3.0167865753173828</c:v>
                </c:pt>
                <c:pt idx="7613">
                  <c:v>3.0168066024780273</c:v>
                </c:pt>
                <c:pt idx="7614">
                  <c:v>3.016948938369751</c:v>
                </c:pt>
                <c:pt idx="7615">
                  <c:v>3.0172414779663086</c:v>
                </c:pt>
                <c:pt idx="7616">
                  <c:v>3.0175437927246094</c:v>
                </c:pt>
                <c:pt idx="7617">
                  <c:v>3.0179212093353271</c:v>
                </c:pt>
                <c:pt idx="7618">
                  <c:v>3.0180180072784424</c:v>
                </c:pt>
                <c:pt idx="7619">
                  <c:v>3.0185184478759766</c:v>
                </c:pt>
                <c:pt idx="7620">
                  <c:v>3.0188679695129395</c:v>
                </c:pt>
                <c:pt idx="7621">
                  <c:v>3.019230842590332</c:v>
                </c:pt>
                <c:pt idx="7622">
                  <c:v>3.0194005966186523</c:v>
                </c:pt>
                <c:pt idx="7623">
                  <c:v>3.0196077823638916</c:v>
                </c:pt>
                <c:pt idx="7624">
                  <c:v>3.0202019214630127</c:v>
                </c:pt>
                <c:pt idx="7625">
                  <c:v>3.0204081535339355</c:v>
                </c:pt>
                <c:pt idx="7626">
                  <c:v>3.0204360485076904</c:v>
                </c:pt>
                <c:pt idx="7627">
                  <c:v>3.0206897258758545</c:v>
                </c:pt>
                <c:pt idx="7628">
                  <c:v>3.0207469463348389</c:v>
                </c:pt>
                <c:pt idx="7629">
                  <c:v>3.0209791660308838</c:v>
                </c:pt>
                <c:pt idx="7630">
                  <c:v>3.0211479663848877</c:v>
                </c:pt>
                <c:pt idx="7631">
                  <c:v>3.0212764739990234</c:v>
                </c:pt>
                <c:pt idx="7632">
                  <c:v>3.0216217041015625</c:v>
                </c:pt>
                <c:pt idx="7633">
                  <c:v>3.0217390060424805</c:v>
                </c:pt>
                <c:pt idx="7634">
                  <c:v>3.0219781398773193</c:v>
                </c:pt>
                <c:pt idx="7635">
                  <c:v>3.0227272510528564</c:v>
                </c:pt>
                <c:pt idx="7636">
                  <c:v>3.0227274894714355</c:v>
                </c:pt>
                <c:pt idx="7637">
                  <c:v>3.0229167938232422</c:v>
                </c:pt>
                <c:pt idx="7638">
                  <c:v>3.0229885578155518</c:v>
                </c:pt>
                <c:pt idx="7639">
                  <c:v>3.0232555866241455</c:v>
                </c:pt>
                <c:pt idx="7640">
                  <c:v>3.0233643054962158</c:v>
                </c:pt>
                <c:pt idx="7641">
                  <c:v>3.0234375</c:v>
                </c:pt>
                <c:pt idx="7642">
                  <c:v>3.0235292911529541</c:v>
                </c:pt>
                <c:pt idx="7643">
                  <c:v>3.0238094329833984</c:v>
                </c:pt>
                <c:pt idx="7644">
                  <c:v>3.0246913433074951</c:v>
                </c:pt>
                <c:pt idx="7645">
                  <c:v>3.0250000953674316</c:v>
                </c:pt>
                <c:pt idx="7646">
                  <c:v>3.0256047248840332</c:v>
                </c:pt>
                <c:pt idx="7647">
                  <c:v>3.0259740352630615</c:v>
                </c:pt>
                <c:pt idx="7648">
                  <c:v>3.0266666412353516</c:v>
                </c:pt>
                <c:pt idx="7649">
                  <c:v>3.0274791717529297</c:v>
                </c:pt>
                <c:pt idx="7650">
                  <c:v>3.0277779102325439</c:v>
                </c:pt>
                <c:pt idx="7651">
                  <c:v>3.027888298034668</c:v>
                </c:pt>
                <c:pt idx="7652">
                  <c:v>3.0279233455657959</c:v>
                </c:pt>
                <c:pt idx="7653">
                  <c:v>3.0279331207275391</c:v>
                </c:pt>
                <c:pt idx="7654">
                  <c:v>3.0281691551208496</c:v>
                </c:pt>
                <c:pt idx="7655">
                  <c:v>3.0285713672637939</c:v>
                </c:pt>
                <c:pt idx="7656">
                  <c:v>3.0287079811096191</c:v>
                </c:pt>
                <c:pt idx="7657">
                  <c:v>3.0291261672973633</c:v>
                </c:pt>
                <c:pt idx="7658">
                  <c:v>3.029411792755127</c:v>
                </c:pt>
                <c:pt idx="7659">
                  <c:v>3.0295858383178711</c:v>
                </c:pt>
                <c:pt idx="7660">
                  <c:v>3.0298507213592529</c:v>
                </c:pt>
                <c:pt idx="7661">
                  <c:v>3.0300753116607666</c:v>
                </c:pt>
                <c:pt idx="7662">
                  <c:v>3.0301206111907959</c:v>
                </c:pt>
                <c:pt idx="7663">
                  <c:v>3.0303030014038086</c:v>
                </c:pt>
                <c:pt idx="7664">
                  <c:v>3.0309278964996338</c:v>
                </c:pt>
                <c:pt idx="7665">
                  <c:v>3.03125</c:v>
                </c:pt>
                <c:pt idx="7666">
                  <c:v>3.0319147109985352</c:v>
                </c:pt>
                <c:pt idx="7667">
                  <c:v>3.0322580337524414</c:v>
                </c:pt>
                <c:pt idx="7668">
                  <c:v>3.0330030918121338</c:v>
                </c:pt>
                <c:pt idx="7669">
                  <c:v>3.0333333015441895</c:v>
                </c:pt>
                <c:pt idx="7670">
                  <c:v>3.0338983535766602</c:v>
                </c:pt>
                <c:pt idx="7671">
                  <c:v>3.0340909957885742</c:v>
                </c:pt>
                <c:pt idx="7672">
                  <c:v>3.0342464447021484</c:v>
                </c:pt>
                <c:pt idx="7673">
                  <c:v>3.034296989440918</c:v>
                </c:pt>
                <c:pt idx="7674">
                  <c:v>3.0344827175140381</c:v>
                </c:pt>
                <c:pt idx="7675">
                  <c:v>3.0348837375640869</c:v>
                </c:pt>
                <c:pt idx="7676">
                  <c:v>3.0357143878936768</c:v>
                </c:pt>
                <c:pt idx="7677">
                  <c:v>3.0359711647033691</c:v>
                </c:pt>
                <c:pt idx="7678">
                  <c:v>3.0363636016845703</c:v>
                </c:pt>
                <c:pt idx="7679">
                  <c:v>3.0370368957519531</c:v>
                </c:pt>
                <c:pt idx="7680">
                  <c:v>3.0370371341705322</c:v>
                </c:pt>
                <c:pt idx="7681">
                  <c:v>3.0378789901733398</c:v>
                </c:pt>
                <c:pt idx="7682">
                  <c:v>3.0382165908813477</c:v>
                </c:pt>
                <c:pt idx="7683">
                  <c:v>3.0384616851806641</c:v>
                </c:pt>
                <c:pt idx="7684">
                  <c:v>3.0389103889465332</c:v>
                </c:pt>
                <c:pt idx="7685">
                  <c:v>3.0389609336853027</c:v>
                </c:pt>
                <c:pt idx="7686">
                  <c:v>3.0390625</c:v>
                </c:pt>
                <c:pt idx="7687">
                  <c:v>3.0390946865081787</c:v>
                </c:pt>
                <c:pt idx="7688">
                  <c:v>3.0392155647277832</c:v>
                </c:pt>
                <c:pt idx="7689">
                  <c:v>3.0396039485931396</c:v>
                </c:pt>
                <c:pt idx="7690">
                  <c:v>3.0399999618530273</c:v>
                </c:pt>
                <c:pt idx="7691">
                  <c:v>3.0401003360748291</c:v>
                </c:pt>
                <c:pt idx="7692">
                  <c:v>3.0403602123260498</c:v>
                </c:pt>
                <c:pt idx="7693">
                  <c:v>3.0404040813446045</c:v>
                </c:pt>
                <c:pt idx="7694">
                  <c:v>3.0408163070678711</c:v>
                </c:pt>
                <c:pt idx="7695">
                  <c:v>3.0411911010742188</c:v>
                </c:pt>
                <c:pt idx="7696">
                  <c:v>3.0412981510162354</c:v>
                </c:pt>
                <c:pt idx="7697">
                  <c:v>3.0413224697113037</c:v>
                </c:pt>
                <c:pt idx="7698">
                  <c:v>3.0416667461395264</c:v>
                </c:pt>
                <c:pt idx="7699">
                  <c:v>3.0422537326812744</c:v>
                </c:pt>
                <c:pt idx="7700">
                  <c:v>3.042553186416626</c:v>
                </c:pt>
                <c:pt idx="7701">
                  <c:v>3.04347825050354</c:v>
                </c:pt>
                <c:pt idx="7702">
                  <c:v>3.0436680316925049</c:v>
                </c:pt>
                <c:pt idx="7703">
                  <c:v>3.0438597202301025</c:v>
                </c:pt>
                <c:pt idx="7704">
                  <c:v>3.0441174507141113</c:v>
                </c:pt>
                <c:pt idx="7705">
                  <c:v>3.0441176891326904</c:v>
                </c:pt>
                <c:pt idx="7706">
                  <c:v>3.0444445610046387</c:v>
                </c:pt>
                <c:pt idx="7707">
                  <c:v>3.0447759628295898</c:v>
                </c:pt>
                <c:pt idx="7708">
                  <c:v>3.0454545021057129</c:v>
                </c:pt>
                <c:pt idx="7709">
                  <c:v>3.0457141399383545</c:v>
                </c:pt>
                <c:pt idx="7710">
                  <c:v>3.0459771156311035</c:v>
                </c:pt>
                <c:pt idx="7711">
                  <c:v>3.0468084812164307</c:v>
                </c:pt>
                <c:pt idx="7712">
                  <c:v>3.0471699237823486</c:v>
                </c:pt>
                <c:pt idx="7713">
                  <c:v>3.0476188659667969</c:v>
                </c:pt>
                <c:pt idx="7714">
                  <c:v>3.0483870506286621</c:v>
                </c:pt>
                <c:pt idx="7715">
                  <c:v>3.0487804412841797</c:v>
                </c:pt>
                <c:pt idx="7716">
                  <c:v>3.0489511489868164</c:v>
                </c:pt>
                <c:pt idx="7717">
                  <c:v>3.0500001907348633</c:v>
                </c:pt>
                <c:pt idx="7718">
                  <c:v>3.0506329536437988</c:v>
                </c:pt>
                <c:pt idx="7719">
                  <c:v>3.0508475303649902</c:v>
                </c:pt>
                <c:pt idx="7720">
                  <c:v>3.0508620738983154</c:v>
                </c:pt>
                <c:pt idx="7721">
                  <c:v>3.0510203838348389</c:v>
                </c:pt>
                <c:pt idx="7722">
                  <c:v>3.0512821674346924</c:v>
                </c:pt>
                <c:pt idx="7723">
                  <c:v>3.0516431331634521</c:v>
                </c:pt>
                <c:pt idx="7724">
                  <c:v>3.0519931316375732</c:v>
                </c:pt>
                <c:pt idx="7725">
                  <c:v>3.0521738529205322</c:v>
                </c:pt>
                <c:pt idx="7726">
                  <c:v>3.0526313781738281</c:v>
                </c:pt>
                <c:pt idx="7727">
                  <c:v>3.0532786846160889</c:v>
                </c:pt>
                <c:pt idx="7728">
                  <c:v>3.0533332824707031</c:v>
                </c:pt>
                <c:pt idx="7729">
                  <c:v>3.0534350872039795</c:v>
                </c:pt>
                <c:pt idx="7730">
                  <c:v>3.0540540218353271</c:v>
                </c:pt>
                <c:pt idx="7731">
                  <c:v>3.0540542602539063</c:v>
                </c:pt>
                <c:pt idx="7732">
                  <c:v>3.0543477535247803</c:v>
                </c:pt>
                <c:pt idx="7733">
                  <c:v>3.0545454025268555</c:v>
                </c:pt>
                <c:pt idx="7734">
                  <c:v>3.0547945499420166</c:v>
                </c:pt>
                <c:pt idx="7735">
                  <c:v>3.0548245906829834</c:v>
                </c:pt>
                <c:pt idx="7736">
                  <c:v>3.0549449920654297</c:v>
                </c:pt>
                <c:pt idx="7737">
                  <c:v>3.0551722049713135</c:v>
                </c:pt>
                <c:pt idx="7738">
                  <c:v>3.0555555820465088</c:v>
                </c:pt>
                <c:pt idx="7739">
                  <c:v>3.0559005737304688</c:v>
                </c:pt>
                <c:pt idx="7740">
                  <c:v>3.0559999942779541</c:v>
                </c:pt>
                <c:pt idx="7741">
                  <c:v>3.056074857711792</c:v>
                </c:pt>
                <c:pt idx="7742">
                  <c:v>3.0563380718231201</c:v>
                </c:pt>
                <c:pt idx="7743">
                  <c:v>3.0564515590667725</c:v>
                </c:pt>
                <c:pt idx="7744">
                  <c:v>3.0566573143005371</c:v>
                </c:pt>
                <c:pt idx="7745">
                  <c:v>3.057142972946167</c:v>
                </c:pt>
                <c:pt idx="7746">
                  <c:v>3.0574712753295898</c:v>
                </c:pt>
                <c:pt idx="7747">
                  <c:v>3.0580911636352539</c:v>
                </c:pt>
                <c:pt idx="7748">
                  <c:v>3.0584795475006104</c:v>
                </c:pt>
                <c:pt idx="7749">
                  <c:v>3.0585105419158936</c:v>
                </c:pt>
                <c:pt idx="7750">
                  <c:v>3.0588233470916748</c:v>
                </c:pt>
                <c:pt idx="7751">
                  <c:v>3.0590717792510986</c:v>
                </c:pt>
                <c:pt idx="7752">
                  <c:v>3.0595238208770752</c:v>
                </c:pt>
                <c:pt idx="7753">
                  <c:v>3.0597014427185059</c:v>
                </c:pt>
                <c:pt idx="7754">
                  <c:v>3.0606060028076172</c:v>
                </c:pt>
                <c:pt idx="7755">
                  <c:v>3.0609755516052246</c:v>
                </c:pt>
                <c:pt idx="7756">
                  <c:v>3.0612244606018066</c:v>
                </c:pt>
                <c:pt idx="7757">
                  <c:v>3.0618557929992676</c:v>
                </c:pt>
                <c:pt idx="7758">
                  <c:v>3.0619468688964844</c:v>
                </c:pt>
                <c:pt idx="7759">
                  <c:v>3.0625</c:v>
                </c:pt>
                <c:pt idx="7760">
                  <c:v>3.0625851154327393</c:v>
                </c:pt>
                <c:pt idx="7761">
                  <c:v>3.0627801418304443</c:v>
                </c:pt>
                <c:pt idx="7762">
                  <c:v>3.0628020763397217</c:v>
                </c:pt>
                <c:pt idx="7763">
                  <c:v>3.0630631446838379</c:v>
                </c:pt>
                <c:pt idx="7764">
                  <c:v>3.0631721019744873</c:v>
                </c:pt>
                <c:pt idx="7765">
                  <c:v>3.0632913112640381</c:v>
                </c:pt>
                <c:pt idx="7766">
                  <c:v>3.063380241394043</c:v>
                </c:pt>
                <c:pt idx="7767">
                  <c:v>3.063636302947998</c:v>
                </c:pt>
                <c:pt idx="7768">
                  <c:v>3.0645160675048828</c:v>
                </c:pt>
                <c:pt idx="7769">
                  <c:v>3.0652172565460205</c:v>
                </c:pt>
                <c:pt idx="7770">
                  <c:v>3.0654206275939941</c:v>
                </c:pt>
                <c:pt idx="7771">
                  <c:v>3.0655736923217773</c:v>
                </c:pt>
                <c:pt idx="7772">
                  <c:v>3.0660793781280518</c:v>
                </c:pt>
                <c:pt idx="7773">
                  <c:v>3.066148042678833</c:v>
                </c:pt>
                <c:pt idx="7774">
                  <c:v>3.0664818286895752</c:v>
                </c:pt>
                <c:pt idx="7775">
                  <c:v>3.0666666030883789</c:v>
                </c:pt>
                <c:pt idx="7776">
                  <c:v>3.067307710647583</c:v>
                </c:pt>
                <c:pt idx="7777">
                  <c:v>3.0673575401306152</c:v>
                </c:pt>
                <c:pt idx="7778">
                  <c:v>3.0673911571502686</c:v>
                </c:pt>
                <c:pt idx="7779">
                  <c:v>3.0674846172332764</c:v>
                </c:pt>
                <c:pt idx="7780">
                  <c:v>3.0675675868988037</c:v>
                </c:pt>
                <c:pt idx="7781">
                  <c:v>3.0678572654724121</c:v>
                </c:pt>
                <c:pt idx="7782">
                  <c:v>3.0681819915771484</c:v>
                </c:pt>
                <c:pt idx="7783">
                  <c:v>3.0683760643005371</c:v>
                </c:pt>
                <c:pt idx="7784">
                  <c:v>3.0689654350280762</c:v>
                </c:pt>
                <c:pt idx="7785">
                  <c:v>3.0691823959350586</c:v>
                </c:pt>
                <c:pt idx="7786">
                  <c:v>3.0697674751281738</c:v>
                </c:pt>
                <c:pt idx="7787">
                  <c:v>3.0701754093170166</c:v>
                </c:pt>
                <c:pt idx="7788">
                  <c:v>3.0705881118774414</c:v>
                </c:pt>
                <c:pt idx="7789">
                  <c:v>3.0707070827484131</c:v>
                </c:pt>
                <c:pt idx="7790">
                  <c:v>3.0707547664642334</c:v>
                </c:pt>
                <c:pt idx="7791">
                  <c:v>3.0708661079406738</c:v>
                </c:pt>
                <c:pt idx="7792">
                  <c:v>3.0710060596466064</c:v>
                </c:pt>
                <c:pt idx="7793">
                  <c:v>3.0714285373687744</c:v>
                </c:pt>
                <c:pt idx="7794">
                  <c:v>3.0721650123596191</c:v>
                </c:pt>
                <c:pt idx="7795">
                  <c:v>3.0724635124206543</c:v>
                </c:pt>
                <c:pt idx="7796">
                  <c:v>3.0726256370544434</c:v>
                </c:pt>
                <c:pt idx="7797">
                  <c:v>3.0727274417877197</c:v>
                </c:pt>
                <c:pt idx="7798">
                  <c:v>3.0731706619262695</c:v>
                </c:pt>
                <c:pt idx="7799">
                  <c:v>3.0735292434692383</c:v>
                </c:pt>
                <c:pt idx="7800">
                  <c:v>3.0736842155456543</c:v>
                </c:pt>
                <c:pt idx="7801">
                  <c:v>3.0737705230712891</c:v>
                </c:pt>
                <c:pt idx="7802">
                  <c:v>3.0740740299224854</c:v>
                </c:pt>
                <c:pt idx="7803">
                  <c:v>3.074324369430542</c:v>
                </c:pt>
                <c:pt idx="7804">
                  <c:v>3.0745339393615723</c:v>
                </c:pt>
                <c:pt idx="7805">
                  <c:v>3.0750000476837158</c:v>
                </c:pt>
                <c:pt idx="7806">
                  <c:v>3.0750048160552979</c:v>
                </c:pt>
                <c:pt idx="7807">
                  <c:v>3.0752427577972412</c:v>
                </c:pt>
                <c:pt idx="7808">
                  <c:v>3.0754716396331787</c:v>
                </c:pt>
                <c:pt idx="7809">
                  <c:v>3.0757575035095215</c:v>
                </c:pt>
                <c:pt idx="7810">
                  <c:v>3.0760695934295654</c:v>
                </c:pt>
                <c:pt idx="7811">
                  <c:v>3.0764272212982178</c:v>
                </c:pt>
                <c:pt idx="7812">
                  <c:v>3.076923131942749</c:v>
                </c:pt>
                <c:pt idx="7813">
                  <c:v>3.0773482322692871</c:v>
                </c:pt>
                <c:pt idx="7814">
                  <c:v>3.0776698589324951</c:v>
                </c:pt>
                <c:pt idx="7815">
                  <c:v>3.078195333480835</c:v>
                </c:pt>
                <c:pt idx="7816">
                  <c:v>3.0784313678741455</c:v>
                </c:pt>
                <c:pt idx="7817">
                  <c:v>3.0784752368927002</c:v>
                </c:pt>
                <c:pt idx="7818">
                  <c:v>3.0789473056793213</c:v>
                </c:pt>
                <c:pt idx="7819">
                  <c:v>3.0799999237060547</c:v>
                </c:pt>
                <c:pt idx="7820">
                  <c:v>3.0802140235900879</c:v>
                </c:pt>
                <c:pt idx="7821">
                  <c:v>3.0806450843811035</c:v>
                </c:pt>
                <c:pt idx="7822">
                  <c:v>3.0810811519622803</c:v>
                </c:pt>
                <c:pt idx="7823">
                  <c:v>3.0813953876495361</c:v>
                </c:pt>
                <c:pt idx="7824">
                  <c:v>3.0816326141357422</c:v>
                </c:pt>
                <c:pt idx="7825">
                  <c:v>3.0818712711334229</c:v>
                </c:pt>
                <c:pt idx="7826">
                  <c:v>3.082120418548584</c:v>
                </c:pt>
                <c:pt idx="7827">
                  <c:v>3.0824177265167236</c:v>
                </c:pt>
                <c:pt idx="7828">
                  <c:v>3.0833334922790527</c:v>
                </c:pt>
                <c:pt idx="7829">
                  <c:v>3.0838325023651123</c:v>
                </c:pt>
                <c:pt idx="7830">
                  <c:v>3.0842106342315674</c:v>
                </c:pt>
                <c:pt idx="7831">
                  <c:v>3.0846457481384277</c:v>
                </c:pt>
                <c:pt idx="7832">
                  <c:v>3.0852713584899902</c:v>
                </c:pt>
                <c:pt idx="7833">
                  <c:v>3.0853657722473145</c:v>
                </c:pt>
                <c:pt idx="7834">
                  <c:v>3.0854270458221436</c:v>
                </c:pt>
                <c:pt idx="7835">
                  <c:v>3.0855264663696289</c:v>
                </c:pt>
                <c:pt idx="7836">
                  <c:v>3.0857143402099609</c:v>
                </c:pt>
                <c:pt idx="7837">
                  <c:v>3.0858211517333984</c:v>
                </c:pt>
                <c:pt idx="7838">
                  <c:v>3.0858368873596191</c:v>
                </c:pt>
                <c:pt idx="7839">
                  <c:v>3.0860214233398438</c:v>
                </c:pt>
                <c:pt idx="7840">
                  <c:v>3.0862069129943848</c:v>
                </c:pt>
                <c:pt idx="7841">
                  <c:v>3.0864198207855225</c:v>
                </c:pt>
                <c:pt idx="7842">
                  <c:v>3.086538553237915</c:v>
                </c:pt>
                <c:pt idx="7843">
                  <c:v>3.0865671634674072</c:v>
                </c:pt>
                <c:pt idx="7844">
                  <c:v>3.0866141319274902</c:v>
                </c:pt>
                <c:pt idx="7845">
                  <c:v>3.086705207824707</c:v>
                </c:pt>
                <c:pt idx="7846">
                  <c:v>3.0867347717285156</c:v>
                </c:pt>
                <c:pt idx="7847">
                  <c:v>3.0869565010070801</c:v>
                </c:pt>
                <c:pt idx="7848">
                  <c:v>3.0869567394256592</c:v>
                </c:pt>
                <c:pt idx="7849">
                  <c:v>3.0878379344940186</c:v>
                </c:pt>
                <c:pt idx="7850">
                  <c:v>3.0879120826721191</c:v>
                </c:pt>
                <c:pt idx="7851">
                  <c:v>3.0882351398468018</c:v>
                </c:pt>
                <c:pt idx="7852">
                  <c:v>3.0887446403503418</c:v>
                </c:pt>
                <c:pt idx="7853">
                  <c:v>3.0892019271850586</c:v>
                </c:pt>
                <c:pt idx="7854">
                  <c:v>3.0901162624359131</c:v>
                </c:pt>
                <c:pt idx="7855">
                  <c:v>3.0904977321624756</c:v>
                </c:pt>
                <c:pt idx="7856">
                  <c:v>3.0909090042114258</c:v>
                </c:pt>
                <c:pt idx="7857">
                  <c:v>3.0921051502227783</c:v>
                </c:pt>
                <c:pt idx="7858">
                  <c:v>3.0925924777984619</c:v>
                </c:pt>
                <c:pt idx="7859">
                  <c:v>3.0927834510803223</c:v>
                </c:pt>
                <c:pt idx="7860">
                  <c:v>3.0930233001708984</c:v>
                </c:pt>
                <c:pt idx="7861">
                  <c:v>3.0933332443237305</c:v>
                </c:pt>
                <c:pt idx="7862">
                  <c:v>3.09375</c:v>
                </c:pt>
                <c:pt idx="7863">
                  <c:v>3.0943396091461182</c:v>
                </c:pt>
                <c:pt idx="7864">
                  <c:v>3.0949721336364746</c:v>
                </c:pt>
                <c:pt idx="7865">
                  <c:v>3.0952379703521729</c:v>
                </c:pt>
                <c:pt idx="7866">
                  <c:v>3.0955629348754883</c:v>
                </c:pt>
                <c:pt idx="7867">
                  <c:v>3.0956521034240723</c:v>
                </c:pt>
                <c:pt idx="7868">
                  <c:v>3.0957448482513428</c:v>
                </c:pt>
                <c:pt idx="7869">
                  <c:v>3.0958085060119629</c:v>
                </c:pt>
                <c:pt idx="7870">
                  <c:v>3.0958902835845947</c:v>
                </c:pt>
                <c:pt idx="7871">
                  <c:v>3.0963854789733887</c:v>
                </c:pt>
                <c:pt idx="7872">
                  <c:v>3.0967741012573242</c:v>
                </c:pt>
                <c:pt idx="7873">
                  <c:v>3.0968990325927734</c:v>
                </c:pt>
                <c:pt idx="7874">
                  <c:v>3.0975608825683594</c:v>
                </c:pt>
                <c:pt idx="7875">
                  <c:v>3.0977010726928711</c:v>
                </c:pt>
                <c:pt idx="7876">
                  <c:v>3.098360538482666</c:v>
                </c:pt>
                <c:pt idx="7877">
                  <c:v>3.0996308326721191</c:v>
                </c:pt>
                <c:pt idx="7878">
                  <c:v>3.0996565818786621</c:v>
                </c:pt>
                <c:pt idx="7879">
                  <c:v>3.0999999046325684</c:v>
                </c:pt>
                <c:pt idx="7880">
                  <c:v>3.1000001430511475</c:v>
                </c:pt>
                <c:pt idx="7881">
                  <c:v>3.1003789901733398</c:v>
                </c:pt>
                <c:pt idx="7882">
                  <c:v>3.100649356842041</c:v>
                </c:pt>
                <c:pt idx="7883">
                  <c:v>3.1007752418518066</c:v>
                </c:pt>
                <c:pt idx="7884">
                  <c:v>3.1016950607299805</c:v>
                </c:pt>
                <c:pt idx="7885">
                  <c:v>3.1020407676696777</c:v>
                </c:pt>
                <c:pt idx="7886">
                  <c:v>3.1024260520935059</c:v>
                </c:pt>
                <c:pt idx="7887">
                  <c:v>3.1025640964508057</c:v>
                </c:pt>
                <c:pt idx="7888">
                  <c:v>3.1026489734649658</c:v>
                </c:pt>
                <c:pt idx="7889">
                  <c:v>3.1033122539520264</c:v>
                </c:pt>
                <c:pt idx="7890">
                  <c:v>3.1034481525421143</c:v>
                </c:pt>
                <c:pt idx="7891">
                  <c:v>3.1036269664764404</c:v>
                </c:pt>
                <c:pt idx="7892">
                  <c:v>3.1038961410522461</c:v>
                </c:pt>
                <c:pt idx="7893">
                  <c:v>3.1040267944335938</c:v>
                </c:pt>
                <c:pt idx="7894">
                  <c:v>3.1040463447570801</c:v>
                </c:pt>
                <c:pt idx="7895">
                  <c:v>3.1041369438171387</c:v>
                </c:pt>
                <c:pt idx="7896">
                  <c:v>3.1041667461395264</c:v>
                </c:pt>
                <c:pt idx="7897">
                  <c:v>3.1044774055480957</c:v>
                </c:pt>
                <c:pt idx="7898">
                  <c:v>3.1047618389129639</c:v>
                </c:pt>
                <c:pt idx="7899">
                  <c:v>3.1048951148986816</c:v>
                </c:pt>
                <c:pt idx="7900">
                  <c:v>3.1052629947662354</c:v>
                </c:pt>
                <c:pt idx="7901">
                  <c:v>3.1053459644317627</c:v>
                </c:pt>
                <c:pt idx="7902">
                  <c:v>3.1055901050567627</c:v>
                </c:pt>
                <c:pt idx="7903">
                  <c:v>3.105726957321167</c:v>
                </c:pt>
                <c:pt idx="7904">
                  <c:v>3.105769157409668</c:v>
                </c:pt>
                <c:pt idx="7905">
                  <c:v>3.1058824062347412</c:v>
                </c:pt>
                <c:pt idx="7906">
                  <c:v>3.1063830852508545</c:v>
                </c:pt>
                <c:pt idx="7907">
                  <c:v>3.1071429252624512</c:v>
                </c:pt>
                <c:pt idx="7908">
                  <c:v>3.1076922416687012</c:v>
                </c:pt>
                <c:pt idx="7909">
                  <c:v>3.1077349185943604</c:v>
                </c:pt>
                <c:pt idx="7910">
                  <c:v>3.1078431606292725</c:v>
                </c:pt>
                <c:pt idx="7911">
                  <c:v>3.1081080436706543</c:v>
                </c:pt>
                <c:pt idx="7912">
                  <c:v>3.108433723449707</c:v>
                </c:pt>
                <c:pt idx="7913">
                  <c:v>3.1086676120758057</c:v>
                </c:pt>
                <c:pt idx="7914">
                  <c:v>3.1086955070495605</c:v>
                </c:pt>
                <c:pt idx="7915">
                  <c:v>3.1088776588439941</c:v>
                </c:pt>
                <c:pt idx="7916">
                  <c:v>3.10909104347229</c:v>
                </c:pt>
                <c:pt idx="7917">
                  <c:v>3.1097121238708496</c:v>
                </c:pt>
                <c:pt idx="7918">
                  <c:v>3.1098265647888184</c:v>
                </c:pt>
                <c:pt idx="7919">
                  <c:v>3.1111109256744385</c:v>
                </c:pt>
                <c:pt idx="7920">
                  <c:v>3.1111111640930176</c:v>
                </c:pt>
                <c:pt idx="7921">
                  <c:v>3.1118013858795166</c:v>
                </c:pt>
                <c:pt idx="7922">
                  <c:v>3.1122448444366455</c:v>
                </c:pt>
                <c:pt idx="7923">
                  <c:v>3.1126761436462402</c:v>
                </c:pt>
                <c:pt idx="7924">
                  <c:v>3.1127817630767822</c:v>
                </c:pt>
                <c:pt idx="7925">
                  <c:v>3.1128404140472412</c:v>
                </c:pt>
                <c:pt idx="7926">
                  <c:v>3.1129031181335449</c:v>
                </c:pt>
                <c:pt idx="7927">
                  <c:v>3.1132075786590576</c:v>
                </c:pt>
                <c:pt idx="7928">
                  <c:v>3.1133334636688232</c:v>
                </c:pt>
                <c:pt idx="7929">
                  <c:v>3.1136364936828613</c:v>
                </c:pt>
                <c:pt idx="7930">
                  <c:v>3.1139240264892578</c:v>
                </c:pt>
                <c:pt idx="7931">
                  <c:v>3.1141304969787598</c:v>
                </c:pt>
                <c:pt idx="7932">
                  <c:v>3.1142857074737549</c:v>
                </c:pt>
                <c:pt idx="7933">
                  <c:v>3.1151514053344727</c:v>
                </c:pt>
                <c:pt idx="7934">
                  <c:v>3.115384578704834</c:v>
                </c:pt>
                <c:pt idx="7935">
                  <c:v>3.1157407760620117</c:v>
                </c:pt>
                <c:pt idx="7936">
                  <c:v>3.1157894134521484</c:v>
                </c:pt>
                <c:pt idx="7937">
                  <c:v>3.116279125213623</c:v>
                </c:pt>
                <c:pt idx="7938">
                  <c:v>3.1163151264190674</c:v>
                </c:pt>
                <c:pt idx="7939">
                  <c:v>3.117117166519165</c:v>
                </c:pt>
                <c:pt idx="7940">
                  <c:v>3.1176469326019287</c:v>
                </c:pt>
                <c:pt idx="7941">
                  <c:v>3.1176471710205078</c:v>
                </c:pt>
                <c:pt idx="7942">
                  <c:v>3.1182265281677246</c:v>
                </c:pt>
                <c:pt idx="7943">
                  <c:v>3.1182796955108643</c:v>
                </c:pt>
                <c:pt idx="7944">
                  <c:v>3.1184208393096924</c:v>
                </c:pt>
                <c:pt idx="7945">
                  <c:v>3.1188457012176514</c:v>
                </c:pt>
                <c:pt idx="7946">
                  <c:v>3.1190474033355713</c:v>
                </c:pt>
                <c:pt idx="7947">
                  <c:v>3.119140625</c:v>
                </c:pt>
                <c:pt idx="7948">
                  <c:v>3.119999885559082</c:v>
                </c:pt>
                <c:pt idx="7949">
                  <c:v>3.1200001239776611</c:v>
                </c:pt>
                <c:pt idx="7950">
                  <c:v>3.1203007698059082</c:v>
                </c:pt>
                <c:pt idx="7951">
                  <c:v>3.1204817295074463</c:v>
                </c:pt>
                <c:pt idx="7952">
                  <c:v>3.1205787658691406</c:v>
                </c:pt>
                <c:pt idx="7953">
                  <c:v>3.1206896305084229</c:v>
                </c:pt>
                <c:pt idx="7954">
                  <c:v>3.1208789348602295</c:v>
                </c:pt>
                <c:pt idx="7955">
                  <c:v>3.1212120056152344</c:v>
                </c:pt>
                <c:pt idx="7956">
                  <c:v>3.1217391490936279</c:v>
                </c:pt>
                <c:pt idx="7957">
                  <c:v>3.1224489212036133</c:v>
                </c:pt>
                <c:pt idx="7958">
                  <c:v>3.1231527328491211</c:v>
                </c:pt>
                <c:pt idx="7959">
                  <c:v>3.1233479976654053</c:v>
                </c:pt>
                <c:pt idx="7960">
                  <c:v>3.1236896514892578</c:v>
                </c:pt>
                <c:pt idx="7961">
                  <c:v>3.1237113475799561</c:v>
                </c:pt>
                <c:pt idx="7962">
                  <c:v>3.124000072479248</c:v>
                </c:pt>
                <c:pt idx="7963">
                  <c:v>3.1241381168365479</c:v>
                </c:pt>
                <c:pt idx="7964">
                  <c:v>3.125</c:v>
                </c:pt>
                <c:pt idx="7965">
                  <c:v>3.1263158321380615</c:v>
                </c:pt>
                <c:pt idx="7966">
                  <c:v>3.126436710357666</c:v>
                </c:pt>
                <c:pt idx="7967">
                  <c:v>3.1276595592498779</c:v>
                </c:pt>
                <c:pt idx="7968">
                  <c:v>3.1279070377349854</c:v>
                </c:pt>
                <c:pt idx="7969">
                  <c:v>3.1281335353851318</c:v>
                </c:pt>
                <c:pt idx="7970">
                  <c:v>3.1282052993774414</c:v>
                </c:pt>
                <c:pt idx="7971">
                  <c:v>3.1283421516418457</c:v>
                </c:pt>
                <c:pt idx="7972">
                  <c:v>3.1287128925323486</c:v>
                </c:pt>
                <c:pt idx="7973">
                  <c:v>3.1290323734283447</c:v>
                </c:pt>
                <c:pt idx="7974">
                  <c:v>3.1299638748168945</c:v>
                </c:pt>
                <c:pt idx="7975">
                  <c:v>3.1304349899291992</c:v>
                </c:pt>
                <c:pt idx="7976">
                  <c:v>3.1315789222717285</c:v>
                </c:pt>
                <c:pt idx="7977">
                  <c:v>3.1315791606903076</c:v>
                </c:pt>
                <c:pt idx="7978">
                  <c:v>3.1317830085754395</c:v>
                </c:pt>
                <c:pt idx="7979">
                  <c:v>3.1319649219512939</c:v>
                </c:pt>
                <c:pt idx="7980">
                  <c:v>3.1323530673980713</c:v>
                </c:pt>
                <c:pt idx="7981">
                  <c:v>3.132387638092041</c:v>
                </c:pt>
                <c:pt idx="7982">
                  <c:v>3.133004903793335</c:v>
                </c:pt>
                <c:pt idx="7983">
                  <c:v>3.1330275535583496</c:v>
                </c:pt>
                <c:pt idx="7984">
                  <c:v>3.1331591606140137</c:v>
                </c:pt>
                <c:pt idx="7985">
                  <c:v>3.1332235336303711</c:v>
                </c:pt>
                <c:pt idx="7986">
                  <c:v>3.1333332061767578</c:v>
                </c:pt>
                <c:pt idx="7987">
                  <c:v>3.1338026523590088</c:v>
                </c:pt>
                <c:pt idx="7988">
                  <c:v>3.1343281269073486</c:v>
                </c:pt>
                <c:pt idx="7989">
                  <c:v>3.1344084739685059</c:v>
                </c:pt>
                <c:pt idx="7990">
                  <c:v>3.134615421295166</c:v>
                </c:pt>
                <c:pt idx="7991">
                  <c:v>3.1346750259399414</c:v>
                </c:pt>
                <c:pt idx="7992">
                  <c:v>3.134920597076416</c:v>
                </c:pt>
                <c:pt idx="7993">
                  <c:v>3.1351349353790283</c:v>
                </c:pt>
                <c:pt idx="7994">
                  <c:v>3.1355500221252441</c:v>
                </c:pt>
                <c:pt idx="7995">
                  <c:v>3.1358025074005127</c:v>
                </c:pt>
                <c:pt idx="7996">
                  <c:v>3.1359648704528809</c:v>
                </c:pt>
                <c:pt idx="7997">
                  <c:v>3.1363635063171387</c:v>
                </c:pt>
                <c:pt idx="7998">
                  <c:v>3.136986255645752</c:v>
                </c:pt>
                <c:pt idx="7999">
                  <c:v>3.1372549533843994</c:v>
                </c:pt>
                <c:pt idx="8000">
                  <c:v>3.1373355388641357</c:v>
                </c:pt>
                <c:pt idx="8001">
                  <c:v>3.1375000476837158</c:v>
                </c:pt>
                <c:pt idx="8002">
                  <c:v>3.1376810073852539</c:v>
                </c:pt>
                <c:pt idx="8003">
                  <c:v>3.1379311084747314</c:v>
                </c:pt>
                <c:pt idx="8004">
                  <c:v>3.1388888359069824</c:v>
                </c:pt>
                <c:pt idx="8005">
                  <c:v>3.1392405033111572</c:v>
                </c:pt>
                <c:pt idx="8006">
                  <c:v>3.1393728256225586</c:v>
                </c:pt>
                <c:pt idx="8007">
                  <c:v>3.1395349502563477</c:v>
                </c:pt>
                <c:pt idx="8008">
                  <c:v>3.1397140026092529</c:v>
                </c:pt>
                <c:pt idx="8009">
                  <c:v>3.1397850513458252</c:v>
                </c:pt>
                <c:pt idx="8010">
                  <c:v>3.1400001049041748</c:v>
                </c:pt>
                <c:pt idx="8011">
                  <c:v>3.1401867866516113</c:v>
                </c:pt>
                <c:pt idx="8012">
                  <c:v>3.1404759883880615</c:v>
                </c:pt>
                <c:pt idx="8013">
                  <c:v>3.140540599822998</c:v>
                </c:pt>
                <c:pt idx="8014">
                  <c:v>3.140625</c:v>
                </c:pt>
                <c:pt idx="8015">
                  <c:v>3.1407406330108643</c:v>
                </c:pt>
                <c:pt idx="8016">
                  <c:v>3.1411764621734619</c:v>
                </c:pt>
                <c:pt idx="8017">
                  <c:v>3.1415092945098877</c:v>
                </c:pt>
                <c:pt idx="8018">
                  <c:v>3.1416666507720947</c:v>
                </c:pt>
                <c:pt idx="8019">
                  <c:v>3.141876220703125</c:v>
                </c:pt>
                <c:pt idx="8020">
                  <c:v>3.142322301864624</c:v>
                </c:pt>
                <c:pt idx="8021">
                  <c:v>3.1428570747375488</c:v>
                </c:pt>
                <c:pt idx="8022">
                  <c:v>3.1428573131561279</c:v>
                </c:pt>
                <c:pt idx="8023">
                  <c:v>3.1431424617767334</c:v>
                </c:pt>
                <c:pt idx="8024">
                  <c:v>3.144230842590332</c:v>
                </c:pt>
                <c:pt idx="8025">
                  <c:v>3.1443297863006592</c:v>
                </c:pt>
                <c:pt idx="8026">
                  <c:v>3.1445426940917969</c:v>
                </c:pt>
                <c:pt idx="8027">
                  <c:v>3.1446540355682373</c:v>
                </c:pt>
                <c:pt idx="8028">
                  <c:v>3.1449277400970459</c:v>
                </c:pt>
                <c:pt idx="8029">
                  <c:v>3.1451613903045654</c:v>
                </c:pt>
                <c:pt idx="8030">
                  <c:v>3.1454546451568604</c:v>
                </c:pt>
                <c:pt idx="8031">
                  <c:v>3.1458332538604736</c:v>
                </c:pt>
                <c:pt idx="8032">
                  <c:v>3.1462264060974121</c:v>
                </c:pt>
                <c:pt idx="8033">
                  <c:v>3.1463413238525391</c:v>
                </c:pt>
                <c:pt idx="8034">
                  <c:v>3.147540807723999</c:v>
                </c:pt>
                <c:pt idx="8035">
                  <c:v>3.1477272510528564</c:v>
                </c:pt>
                <c:pt idx="8036">
                  <c:v>3.1478438377380371</c:v>
                </c:pt>
                <c:pt idx="8037">
                  <c:v>3.1481482982635498</c:v>
                </c:pt>
                <c:pt idx="8038">
                  <c:v>3.148514986038208</c:v>
                </c:pt>
                <c:pt idx="8039">
                  <c:v>3.1485943794250488</c:v>
                </c:pt>
                <c:pt idx="8040">
                  <c:v>3.1494252681732178</c:v>
                </c:pt>
                <c:pt idx="8041">
                  <c:v>3.1496062278747559</c:v>
                </c:pt>
                <c:pt idx="8042">
                  <c:v>3.1500000953674316</c:v>
                </c:pt>
                <c:pt idx="8043">
                  <c:v>3.15116286277771</c:v>
                </c:pt>
                <c:pt idx="8044">
                  <c:v>3.1512606143951416</c:v>
                </c:pt>
                <c:pt idx="8045">
                  <c:v>3.151515007019043</c:v>
                </c:pt>
                <c:pt idx="8046">
                  <c:v>3.1521739959716797</c:v>
                </c:pt>
                <c:pt idx="8047">
                  <c:v>3.1523342132568359</c:v>
                </c:pt>
                <c:pt idx="8048">
                  <c:v>3.1526718139648438</c:v>
                </c:pt>
                <c:pt idx="8049">
                  <c:v>3.1529412269592285</c:v>
                </c:pt>
                <c:pt idx="8050">
                  <c:v>3.1530611515045166</c:v>
                </c:pt>
                <c:pt idx="8051">
                  <c:v>3.1531531810760498</c:v>
                </c:pt>
                <c:pt idx="8052">
                  <c:v>3.1538460254669189</c:v>
                </c:pt>
                <c:pt idx="8053">
                  <c:v>3.153846263885498</c:v>
                </c:pt>
                <c:pt idx="8054">
                  <c:v>3.154088020324707</c:v>
                </c:pt>
                <c:pt idx="8055">
                  <c:v>3.1541666984558105</c:v>
                </c:pt>
                <c:pt idx="8056">
                  <c:v>3.1541850566864014</c:v>
                </c:pt>
                <c:pt idx="8057">
                  <c:v>3.1551313400268555</c:v>
                </c:pt>
                <c:pt idx="8058">
                  <c:v>3.15517258644104</c:v>
                </c:pt>
                <c:pt idx="8059">
                  <c:v>3.1557376384735107</c:v>
                </c:pt>
                <c:pt idx="8060">
                  <c:v>3.15625</c:v>
                </c:pt>
                <c:pt idx="8061">
                  <c:v>3.1565217971801758</c:v>
                </c:pt>
                <c:pt idx="8062">
                  <c:v>3.1572580337524414</c:v>
                </c:pt>
                <c:pt idx="8063">
                  <c:v>3.1578946113586426</c:v>
                </c:pt>
                <c:pt idx="8064">
                  <c:v>3.1578948497772217</c:v>
                </c:pt>
                <c:pt idx="8065">
                  <c:v>3.158536434173584</c:v>
                </c:pt>
                <c:pt idx="8066">
                  <c:v>3.1587302684783936</c:v>
                </c:pt>
                <c:pt idx="8067">
                  <c:v>3.158940315246582</c:v>
                </c:pt>
                <c:pt idx="8068">
                  <c:v>3.1594204902648926</c:v>
                </c:pt>
                <c:pt idx="8069">
                  <c:v>3.1595745086669922</c:v>
                </c:pt>
                <c:pt idx="8070">
                  <c:v>3.1600000858306885</c:v>
                </c:pt>
                <c:pt idx="8071">
                  <c:v>3.1603052616119385</c:v>
                </c:pt>
                <c:pt idx="8072">
                  <c:v>3.1609194278717041</c:v>
                </c:pt>
                <c:pt idx="8073">
                  <c:v>3.1610739231109619</c:v>
                </c:pt>
                <c:pt idx="8074">
                  <c:v>3.1611111164093018</c:v>
                </c:pt>
                <c:pt idx="8075">
                  <c:v>3.1612904071807861</c:v>
                </c:pt>
                <c:pt idx="8076">
                  <c:v>3.1614906787872314</c:v>
                </c:pt>
                <c:pt idx="8077">
                  <c:v>3.1621620655059814</c:v>
                </c:pt>
                <c:pt idx="8078">
                  <c:v>3.1626505851745605</c:v>
                </c:pt>
                <c:pt idx="8079">
                  <c:v>3.1627907752990723</c:v>
                </c:pt>
                <c:pt idx="8080">
                  <c:v>3.1630434989929199</c:v>
                </c:pt>
                <c:pt idx="8081">
                  <c:v>3.1631205081939697</c:v>
                </c:pt>
                <c:pt idx="8082">
                  <c:v>3.1632392406463623</c:v>
                </c:pt>
                <c:pt idx="8083">
                  <c:v>3.1632652282714844</c:v>
                </c:pt>
                <c:pt idx="8084">
                  <c:v>3.1639342308044434</c:v>
                </c:pt>
                <c:pt idx="8085">
                  <c:v>3.1643834114074707</c:v>
                </c:pt>
                <c:pt idx="8086">
                  <c:v>3.1645569801330566</c:v>
                </c:pt>
                <c:pt idx="8087">
                  <c:v>3.1649484634399414</c:v>
                </c:pt>
                <c:pt idx="8088">
                  <c:v>3.1650485992431641</c:v>
                </c:pt>
                <c:pt idx="8089">
                  <c:v>3.165217399597168</c:v>
                </c:pt>
                <c:pt idx="8090">
                  <c:v>3.1656315326690674</c:v>
                </c:pt>
                <c:pt idx="8091">
                  <c:v>3.1656441688537598</c:v>
                </c:pt>
                <c:pt idx="8092">
                  <c:v>3.1657459735870361</c:v>
                </c:pt>
                <c:pt idx="8093">
                  <c:v>3.1666665077209473</c:v>
                </c:pt>
                <c:pt idx="8094">
                  <c:v>3.1666667461395264</c:v>
                </c:pt>
                <c:pt idx="8095">
                  <c:v>3.1670281887054443</c:v>
                </c:pt>
                <c:pt idx="8096">
                  <c:v>3.1673305034637451</c:v>
                </c:pt>
                <c:pt idx="8097">
                  <c:v>3.1674208641052246</c:v>
                </c:pt>
                <c:pt idx="8098">
                  <c:v>3.1678082942962646</c:v>
                </c:pt>
                <c:pt idx="8099">
                  <c:v>3.1678833961486816</c:v>
                </c:pt>
                <c:pt idx="8100">
                  <c:v>3.1681416034698486</c:v>
                </c:pt>
                <c:pt idx="8101">
                  <c:v>3.16853928565979</c:v>
                </c:pt>
                <c:pt idx="8102">
                  <c:v>3.1693809032440186</c:v>
                </c:pt>
                <c:pt idx="8103">
                  <c:v>3.1698112487792969</c:v>
                </c:pt>
                <c:pt idx="8104">
                  <c:v>3.1701030731201172</c:v>
                </c:pt>
                <c:pt idx="8105">
                  <c:v>3.1702127456665039</c:v>
                </c:pt>
                <c:pt idx="8106">
                  <c:v>3.1707315444946289</c:v>
                </c:pt>
                <c:pt idx="8107">
                  <c:v>3.170731782913208</c:v>
                </c:pt>
                <c:pt idx="8108">
                  <c:v>3.1711711883544922</c:v>
                </c:pt>
                <c:pt idx="8109">
                  <c:v>3.1714284420013428</c:v>
                </c:pt>
                <c:pt idx="8110">
                  <c:v>3.1714286804199219</c:v>
                </c:pt>
                <c:pt idx="8111">
                  <c:v>3.171875</c:v>
                </c:pt>
                <c:pt idx="8112">
                  <c:v>3.1719298362731934</c:v>
                </c:pt>
                <c:pt idx="8113">
                  <c:v>3.1724138259887695</c:v>
                </c:pt>
                <c:pt idx="8114">
                  <c:v>3.1728394031524658</c:v>
                </c:pt>
                <c:pt idx="8115">
                  <c:v>3.173076868057251</c:v>
                </c:pt>
                <c:pt idx="8116">
                  <c:v>3.1732285022735596</c:v>
                </c:pt>
                <c:pt idx="8117">
                  <c:v>3.1739132404327393</c:v>
                </c:pt>
                <c:pt idx="8118">
                  <c:v>3.1743118762969971</c:v>
                </c:pt>
                <c:pt idx="8119">
                  <c:v>3.1743590831756592</c:v>
                </c:pt>
                <c:pt idx="8120">
                  <c:v>3.1744186878204346</c:v>
                </c:pt>
                <c:pt idx="8121">
                  <c:v>3.1746032238006592</c:v>
                </c:pt>
                <c:pt idx="8122">
                  <c:v>3.1749999523162842</c:v>
                </c:pt>
                <c:pt idx="8123">
                  <c:v>3.1752986907958984</c:v>
                </c:pt>
                <c:pt idx="8124">
                  <c:v>3.1754386425018311</c:v>
                </c:pt>
                <c:pt idx="8125">
                  <c:v>3.1764707565307617</c:v>
                </c:pt>
                <c:pt idx="8126">
                  <c:v>3.1768386363983154</c:v>
                </c:pt>
                <c:pt idx="8127">
                  <c:v>3.1769909858703613</c:v>
                </c:pt>
                <c:pt idx="8128">
                  <c:v>3.1772153377532959</c:v>
                </c:pt>
                <c:pt idx="8129">
                  <c:v>3.1774194240570068</c:v>
                </c:pt>
                <c:pt idx="8130">
                  <c:v>3.1785714626312256</c:v>
                </c:pt>
                <c:pt idx="8131">
                  <c:v>3.1791045665740967</c:v>
                </c:pt>
                <c:pt idx="8132">
                  <c:v>3.1791906356811523</c:v>
                </c:pt>
                <c:pt idx="8133">
                  <c:v>3.1793892383575439</c:v>
                </c:pt>
                <c:pt idx="8134">
                  <c:v>3.1797752380371094</c:v>
                </c:pt>
                <c:pt idx="8135">
                  <c:v>3.1798560619354248</c:v>
                </c:pt>
                <c:pt idx="8136">
                  <c:v>3.1800000667572021</c:v>
                </c:pt>
                <c:pt idx="8137">
                  <c:v>3.1802120208740234</c:v>
                </c:pt>
                <c:pt idx="8138">
                  <c:v>3.1802325248718262</c:v>
                </c:pt>
                <c:pt idx="8139">
                  <c:v>3.1807887554168701</c:v>
                </c:pt>
                <c:pt idx="8140">
                  <c:v>3.180811882019043</c:v>
                </c:pt>
                <c:pt idx="8141">
                  <c:v>3.1810345649719238</c:v>
                </c:pt>
                <c:pt idx="8142">
                  <c:v>3.1818180084228516</c:v>
                </c:pt>
                <c:pt idx="8143">
                  <c:v>3.1818182468414307</c:v>
                </c:pt>
                <c:pt idx="8144">
                  <c:v>3.1835799217224121</c:v>
                </c:pt>
                <c:pt idx="8145">
                  <c:v>3.1836733818054199</c:v>
                </c:pt>
                <c:pt idx="8146">
                  <c:v>3.1840000152587891</c:v>
                </c:pt>
                <c:pt idx="8147">
                  <c:v>3.1841003894805908</c:v>
                </c:pt>
                <c:pt idx="8148">
                  <c:v>3.1842105388641357</c:v>
                </c:pt>
                <c:pt idx="8149">
                  <c:v>3.1847133636474609</c:v>
                </c:pt>
                <c:pt idx="8150">
                  <c:v>3.1851851940155029</c:v>
                </c:pt>
                <c:pt idx="8151">
                  <c:v>3.1860466003417969</c:v>
                </c:pt>
                <c:pt idx="8152">
                  <c:v>3.186274528503418</c:v>
                </c:pt>
                <c:pt idx="8153">
                  <c:v>3.1864407062530518</c:v>
                </c:pt>
                <c:pt idx="8154">
                  <c:v>3.1866028308868408</c:v>
                </c:pt>
                <c:pt idx="8155">
                  <c:v>3.187251091003418</c:v>
                </c:pt>
                <c:pt idx="8156">
                  <c:v>3.1875</c:v>
                </c:pt>
                <c:pt idx="8157">
                  <c:v>3.1881186962127686</c:v>
                </c:pt>
                <c:pt idx="8158">
                  <c:v>3.1884057521820068</c:v>
                </c:pt>
                <c:pt idx="8159">
                  <c:v>3.1886792182922363</c:v>
                </c:pt>
                <c:pt idx="8160">
                  <c:v>3.1886794567108154</c:v>
                </c:pt>
                <c:pt idx="8161">
                  <c:v>3.1890757083892822</c:v>
                </c:pt>
                <c:pt idx="8162">
                  <c:v>3.1891889572143555</c:v>
                </c:pt>
                <c:pt idx="8163">
                  <c:v>3.1894736289978027</c:v>
                </c:pt>
                <c:pt idx="8164">
                  <c:v>3.1896553039550781</c:v>
                </c:pt>
                <c:pt idx="8165">
                  <c:v>3.1898734569549561</c:v>
                </c:pt>
                <c:pt idx="8166">
                  <c:v>3.1901662349700928</c:v>
                </c:pt>
                <c:pt idx="8167">
                  <c:v>3.1903975009918213</c:v>
                </c:pt>
                <c:pt idx="8168">
                  <c:v>3.1904761791229248</c:v>
                </c:pt>
                <c:pt idx="8169">
                  <c:v>3.1912226676940918</c:v>
                </c:pt>
                <c:pt idx="8170">
                  <c:v>3.1913044452667236</c:v>
                </c:pt>
                <c:pt idx="8171">
                  <c:v>3.1914358139038086</c:v>
                </c:pt>
                <c:pt idx="8172">
                  <c:v>3.1914894580841064</c:v>
                </c:pt>
                <c:pt idx="8173">
                  <c:v>3.1915886402130127</c:v>
                </c:pt>
                <c:pt idx="8174">
                  <c:v>3.1917808055877686</c:v>
                </c:pt>
                <c:pt idx="8175">
                  <c:v>3.192307710647583</c:v>
                </c:pt>
                <c:pt idx="8176">
                  <c:v>3.193103551864624</c:v>
                </c:pt>
                <c:pt idx="8177">
                  <c:v>3.1933701038360596</c:v>
                </c:pt>
                <c:pt idx="8178">
                  <c:v>3.1935484409332275</c:v>
                </c:pt>
                <c:pt idx="8179">
                  <c:v>3.1937046051025391</c:v>
                </c:pt>
                <c:pt idx="8180">
                  <c:v>3.1944444179534912</c:v>
                </c:pt>
                <c:pt idx="8181">
                  <c:v>3.1951217651367188</c:v>
                </c:pt>
                <c:pt idx="8182">
                  <c:v>3.1952192783355713</c:v>
                </c:pt>
                <c:pt idx="8183">
                  <c:v>3.1954398155212402</c:v>
                </c:pt>
                <c:pt idx="8184">
                  <c:v>3.1963469982147217</c:v>
                </c:pt>
                <c:pt idx="8185">
                  <c:v>3.1966426372528076</c:v>
                </c:pt>
                <c:pt idx="8186">
                  <c:v>3.1976745128631592</c:v>
                </c:pt>
                <c:pt idx="8187">
                  <c:v>3.1979866027832031</c:v>
                </c:pt>
                <c:pt idx="8188">
                  <c:v>3.1983003616333008</c:v>
                </c:pt>
                <c:pt idx="8189">
                  <c:v>3.1984128952026367</c:v>
                </c:pt>
                <c:pt idx="8190">
                  <c:v>3.1999998092651367</c:v>
                </c:pt>
                <c:pt idx="8191">
                  <c:v>3.2000000476837158</c:v>
                </c:pt>
                <c:pt idx="8192">
                  <c:v>3.2007722854614258</c:v>
                </c:pt>
                <c:pt idx="8193">
                  <c:v>3.2035396099090576</c:v>
                </c:pt>
                <c:pt idx="8194">
                  <c:v>3.2038834095001221</c:v>
                </c:pt>
                <c:pt idx="8195">
                  <c:v>3.2040817737579346</c:v>
                </c:pt>
                <c:pt idx="8196">
                  <c:v>3.2045454978942871</c:v>
                </c:pt>
                <c:pt idx="8197">
                  <c:v>3.2051281929016113</c:v>
                </c:pt>
                <c:pt idx="8198">
                  <c:v>3.205211877822876</c:v>
                </c:pt>
                <c:pt idx="8199">
                  <c:v>3.2052631378173828</c:v>
                </c:pt>
                <c:pt idx="8200">
                  <c:v>3.2057416439056396</c:v>
                </c:pt>
                <c:pt idx="8201">
                  <c:v>3.2063491344451904</c:v>
                </c:pt>
                <c:pt idx="8202">
                  <c:v>3.2068965435028076</c:v>
                </c:pt>
                <c:pt idx="8203">
                  <c:v>3.2080538272857666</c:v>
                </c:pt>
                <c:pt idx="8204">
                  <c:v>3.2083332538604736</c:v>
                </c:pt>
                <c:pt idx="8205">
                  <c:v>3.2085561752319336</c:v>
                </c:pt>
                <c:pt idx="8206">
                  <c:v>3.2087912559509277</c:v>
                </c:pt>
                <c:pt idx="8207">
                  <c:v>3.2089552879333496</c:v>
                </c:pt>
                <c:pt idx="8208">
                  <c:v>3.2093024253845215</c:v>
                </c:pt>
                <c:pt idx="8209">
                  <c:v>3.2096774578094482</c:v>
                </c:pt>
                <c:pt idx="8210">
                  <c:v>3.2102804183959961</c:v>
                </c:pt>
                <c:pt idx="8211">
                  <c:v>3.2105264663696289</c:v>
                </c:pt>
                <c:pt idx="8212">
                  <c:v>3.2108108997344971</c:v>
                </c:pt>
                <c:pt idx="8213">
                  <c:v>3.2110092639923096</c:v>
                </c:pt>
                <c:pt idx="8214">
                  <c:v>3.2114284038543701</c:v>
                </c:pt>
                <c:pt idx="8215">
                  <c:v>3.2115383148193359</c:v>
                </c:pt>
                <c:pt idx="8216">
                  <c:v>3.211784839630127</c:v>
                </c:pt>
                <c:pt idx="8217">
                  <c:v>3.2119815349578857</c:v>
                </c:pt>
                <c:pt idx="8218">
                  <c:v>3.2121210098266602</c:v>
                </c:pt>
                <c:pt idx="8219">
                  <c:v>3.2123894691467285</c:v>
                </c:pt>
                <c:pt idx="8220">
                  <c:v>3.2127659320831299</c:v>
                </c:pt>
                <c:pt idx="8221">
                  <c:v>3.2128515243530273</c:v>
                </c:pt>
                <c:pt idx="8222">
                  <c:v>3.2131147384643555</c:v>
                </c:pt>
                <c:pt idx="8223">
                  <c:v>3.2132351398468018</c:v>
                </c:pt>
                <c:pt idx="8224">
                  <c:v>3.2133333683013916</c:v>
                </c:pt>
                <c:pt idx="8225">
                  <c:v>3.2135922908782959</c:v>
                </c:pt>
                <c:pt idx="8226">
                  <c:v>3.2136752605438232</c:v>
                </c:pt>
                <c:pt idx="8227">
                  <c:v>3.2140078544616699</c:v>
                </c:pt>
                <c:pt idx="8228">
                  <c:v>3.2141015529632568</c:v>
                </c:pt>
                <c:pt idx="8229">
                  <c:v>3.2142856121063232</c:v>
                </c:pt>
                <c:pt idx="8230">
                  <c:v>3.2142858505249023</c:v>
                </c:pt>
                <c:pt idx="8231">
                  <c:v>3.2150642871856689</c:v>
                </c:pt>
                <c:pt idx="8232">
                  <c:v>3.2153844833374023</c:v>
                </c:pt>
                <c:pt idx="8233">
                  <c:v>3.2154116630554199</c:v>
                </c:pt>
                <c:pt idx="8234">
                  <c:v>3.2160000801086426</c:v>
                </c:pt>
                <c:pt idx="8235">
                  <c:v>3.2164382934570313</c:v>
                </c:pt>
                <c:pt idx="8236">
                  <c:v>3.2166666984558105</c:v>
                </c:pt>
                <c:pt idx="8237">
                  <c:v>3.2168674468994141</c:v>
                </c:pt>
                <c:pt idx="8238">
                  <c:v>3.2173912525177002</c:v>
                </c:pt>
                <c:pt idx="8239">
                  <c:v>3.2178478240966797</c:v>
                </c:pt>
                <c:pt idx="8240">
                  <c:v>3.21875</c:v>
                </c:pt>
                <c:pt idx="8241">
                  <c:v>3.2187502384185791</c:v>
                </c:pt>
                <c:pt idx="8242">
                  <c:v>3.2194733619689941</c:v>
                </c:pt>
                <c:pt idx="8243">
                  <c:v>3.2195122241973877</c:v>
                </c:pt>
                <c:pt idx="8244">
                  <c:v>3.2196261882781982</c:v>
                </c:pt>
                <c:pt idx="8245">
                  <c:v>3.2199108600616455</c:v>
                </c:pt>
                <c:pt idx="8246">
                  <c:v>3.2200000286102295</c:v>
                </c:pt>
                <c:pt idx="8247">
                  <c:v>3.2203388214111328</c:v>
                </c:pt>
                <c:pt idx="8248">
                  <c:v>3.220588207244873</c:v>
                </c:pt>
                <c:pt idx="8249">
                  <c:v>3.2212643623352051</c:v>
                </c:pt>
                <c:pt idx="8250">
                  <c:v>3.2212767601013184</c:v>
                </c:pt>
                <c:pt idx="8251">
                  <c:v>3.2222220897674561</c:v>
                </c:pt>
                <c:pt idx="8252">
                  <c:v>3.2222223281860352</c:v>
                </c:pt>
                <c:pt idx="8253">
                  <c:v>3.2227075099945068</c:v>
                </c:pt>
                <c:pt idx="8254">
                  <c:v>3.2234041690826416</c:v>
                </c:pt>
                <c:pt idx="8255">
                  <c:v>3.2244899272918701</c:v>
                </c:pt>
                <c:pt idx="8256">
                  <c:v>3.2249999046325684</c:v>
                </c:pt>
                <c:pt idx="8257">
                  <c:v>3.2252473831176758</c:v>
                </c:pt>
                <c:pt idx="8258">
                  <c:v>3.2254238128662109</c:v>
                </c:pt>
                <c:pt idx="8259">
                  <c:v>3.2258064746856689</c:v>
                </c:pt>
                <c:pt idx="8260">
                  <c:v>3.2262210845947266</c:v>
                </c:pt>
                <c:pt idx="8261">
                  <c:v>3.2264151573181152</c:v>
                </c:pt>
                <c:pt idx="8262">
                  <c:v>3.2265625</c:v>
                </c:pt>
                <c:pt idx="8263">
                  <c:v>3.2266666889190674</c:v>
                </c:pt>
                <c:pt idx="8264">
                  <c:v>3.2272725105285645</c:v>
                </c:pt>
                <c:pt idx="8265">
                  <c:v>3.2272727489471436</c:v>
                </c:pt>
                <c:pt idx="8266">
                  <c:v>3.2285714149475098</c:v>
                </c:pt>
                <c:pt idx="8267">
                  <c:v>3.2291665077209473</c:v>
                </c:pt>
                <c:pt idx="8268">
                  <c:v>3.2297298908233643</c:v>
                </c:pt>
                <c:pt idx="8269">
                  <c:v>3.230769157409668</c:v>
                </c:pt>
                <c:pt idx="8270">
                  <c:v>3.2309858798980713</c:v>
                </c:pt>
                <c:pt idx="8271">
                  <c:v>3.2310230731964111</c:v>
                </c:pt>
                <c:pt idx="8272">
                  <c:v>3.2312500476837158</c:v>
                </c:pt>
                <c:pt idx="8273">
                  <c:v>3.2319998741149902</c:v>
                </c:pt>
                <c:pt idx="8274">
                  <c:v>3.2328765392303467</c:v>
                </c:pt>
                <c:pt idx="8275">
                  <c:v>3.2330625057220459</c:v>
                </c:pt>
                <c:pt idx="8276">
                  <c:v>3.2331902980804443</c:v>
                </c:pt>
                <c:pt idx="8277">
                  <c:v>3.2333333492279053</c:v>
                </c:pt>
                <c:pt idx="8278">
                  <c:v>3.2337663173675537</c:v>
                </c:pt>
                <c:pt idx="8279">
                  <c:v>3.2340424060821533</c:v>
                </c:pt>
                <c:pt idx="8280">
                  <c:v>3.2341463565826416</c:v>
                </c:pt>
                <c:pt idx="8281">
                  <c:v>3.234375</c:v>
                </c:pt>
                <c:pt idx="8282">
                  <c:v>3.2346940040588379</c:v>
                </c:pt>
                <c:pt idx="8283">
                  <c:v>3.2347826957702637</c:v>
                </c:pt>
                <c:pt idx="8284">
                  <c:v>3.2348995208740234</c:v>
                </c:pt>
                <c:pt idx="8285">
                  <c:v>3.2352941036224365</c:v>
                </c:pt>
                <c:pt idx="8286">
                  <c:v>3.2356019020080566</c:v>
                </c:pt>
                <c:pt idx="8287">
                  <c:v>3.2361109256744385</c:v>
                </c:pt>
                <c:pt idx="8288">
                  <c:v>3.236842155456543</c:v>
                </c:pt>
                <c:pt idx="8289">
                  <c:v>3.2371134757995605</c:v>
                </c:pt>
                <c:pt idx="8290">
                  <c:v>3.2388663291931152</c:v>
                </c:pt>
                <c:pt idx="8291">
                  <c:v>3.2389380931854248</c:v>
                </c:pt>
                <c:pt idx="8292">
                  <c:v>3.2389938831329346</c:v>
                </c:pt>
                <c:pt idx="8293">
                  <c:v>3.2391304969787598</c:v>
                </c:pt>
                <c:pt idx="8294">
                  <c:v>3.239271879196167</c:v>
                </c:pt>
                <c:pt idx="8295">
                  <c:v>3.2396695613861084</c:v>
                </c:pt>
                <c:pt idx="8296">
                  <c:v>3.2400000095367432</c:v>
                </c:pt>
                <c:pt idx="8297">
                  <c:v>3.2405061721801758</c:v>
                </c:pt>
                <c:pt idx="8298">
                  <c:v>3.2405405044555664</c:v>
                </c:pt>
                <c:pt idx="8299">
                  <c:v>3.2407407760620117</c:v>
                </c:pt>
                <c:pt idx="8300">
                  <c:v>3.2410957813262939</c:v>
                </c:pt>
                <c:pt idx="8301">
                  <c:v>3.2413792610168457</c:v>
                </c:pt>
                <c:pt idx="8302">
                  <c:v>3.2415459156036377</c:v>
                </c:pt>
                <c:pt idx="8303">
                  <c:v>3.2419354915618896</c:v>
                </c:pt>
                <c:pt idx="8304">
                  <c:v>3.2424242496490479</c:v>
                </c:pt>
                <c:pt idx="8305">
                  <c:v>3.242424488067627</c:v>
                </c:pt>
                <c:pt idx="8306">
                  <c:v>3.2428572177886963</c:v>
                </c:pt>
                <c:pt idx="8307">
                  <c:v>3.2432434558868408</c:v>
                </c:pt>
                <c:pt idx="8308">
                  <c:v>3.2438523769378662</c:v>
                </c:pt>
                <c:pt idx="8309">
                  <c:v>3.2439024448394775</c:v>
                </c:pt>
                <c:pt idx="8310">
                  <c:v>3.2444446086883545</c:v>
                </c:pt>
                <c:pt idx="8311">
                  <c:v>3.2445414066314697</c:v>
                </c:pt>
                <c:pt idx="8312">
                  <c:v>3.2448980808258057</c:v>
                </c:pt>
                <c:pt idx="8313">
                  <c:v>3.2456140518188477</c:v>
                </c:pt>
                <c:pt idx="8314">
                  <c:v>3.2459015846252441</c:v>
                </c:pt>
                <c:pt idx="8315">
                  <c:v>3.2465753555297852</c:v>
                </c:pt>
                <c:pt idx="8316">
                  <c:v>3.2467532157897949</c:v>
                </c:pt>
                <c:pt idx="8317">
                  <c:v>3.2473118305206299</c:v>
                </c:pt>
                <c:pt idx="8318">
                  <c:v>3.247312068939209</c:v>
                </c:pt>
                <c:pt idx="8319">
                  <c:v>3.247330904006958</c:v>
                </c:pt>
                <c:pt idx="8320">
                  <c:v>3.2477877140045166</c:v>
                </c:pt>
                <c:pt idx="8321">
                  <c:v>3.2481327056884766</c:v>
                </c:pt>
                <c:pt idx="8322">
                  <c:v>3.2482013702392578</c:v>
                </c:pt>
                <c:pt idx="8323">
                  <c:v>3.25</c:v>
                </c:pt>
                <c:pt idx="8324">
                  <c:v>3.2510666847229004</c:v>
                </c:pt>
                <c:pt idx="8325">
                  <c:v>3.2511210441589355</c:v>
                </c:pt>
                <c:pt idx="8326">
                  <c:v>3.2512285709381104</c:v>
                </c:pt>
                <c:pt idx="8327">
                  <c:v>3.2515337467193604</c:v>
                </c:pt>
                <c:pt idx="8328">
                  <c:v>3.2517008781433105</c:v>
                </c:pt>
                <c:pt idx="8329">
                  <c:v>3.2517986297607422</c:v>
                </c:pt>
                <c:pt idx="8330">
                  <c:v>3.2518703937530518</c:v>
                </c:pt>
                <c:pt idx="8331">
                  <c:v>3.2520325183868408</c:v>
                </c:pt>
                <c:pt idx="8332">
                  <c:v>3.2524559497833252</c:v>
                </c:pt>
                <c:pt idx="8333">
                  <c:v>3.2535209655761719</c:v>
                </c:pt>
                <c:pt idx="8334">
                  <c:v>3.2537314891815186</c:v>
                </c:pt>
                <c:pt idx="8335">
                  <c:v>3.2539267539978027</c:v>
                </c:pt>
                <c:pt idx="8336">
                  <c:v>3.2539570331573486</c:v>
                </c:pt>
                <c:pt idx="8337">
                  <c:v>3.2539682388305664</c:v>
                </c:pt>
                <c:pt idx="8338">
                  <c:v>3.254237174987793</c:v>
                </c:pt>
                <c:pt idx="8339">
                  <c:v>3.2543859481811523</c:v>
                </c:pt>
                <c:pt idx="8340">
                  <c:v>3.2545454502105713</c:v>
                </c:pt>
                <c:pt idx="8341">
                  <c:v>3.2547619342803955</c:v>
                </c:pt>
                <c:pt idx="8342">
                  <c:v>3.2549018859863281</c:v>
                </c:pt>
                <c:pt idx="8343">
                  <c:v>3.2551722526550293</c:v>
                </c:pt>
                <c:pt idx="8344">
                  <c:v>3.2558138370513916</c:v>
                </c:pt>
                <c:pt idx="8345">
                  <c:v>3.2560000419616699</c:v>
                </c:pt>
                <c:pt idx="8346">
                  <c:v>3.2560975551605225</c:v>
                </c:pt>
                <c:pt idx="8347">
                  <c:v>3.2564101219177246</c:v>
                </c:pt>
                <c:pt idx="8348">
                  <c:v>3.2571427822113037</c:v>
                </c:pt>
                <c:pt idx="8349">
                  <c:v>3.2575759887695313</c:v>
                </c:pt>
                <c:pt idx="8350">
                  <c:v>3.2576420307159424</c:v>
                </c:pt>
                <c:pt idx="8351">
                  <c:v>3.2577321529388428</c:v>
                </c:pt>
                <c:pt idx="8352">
                  <c:v>3.2578797340393066</c:v>
                </c:pt>
                <c:pt idx="8353">
                  <c:v>3.2580642700195313</c:v>
                </c:pt>
                <c:pt idx="8354">
                  <c:v>3.2580645084381104</c:v>
                </c:pt>
                <c:pt idx="8355">
                  <c:v>3.2585034370422363</c:v>
                </c:pt>
                <c:pt idx="8356">
                  <c:v>3.2589743137359619</c:v>
                </c:pt>
                <c:pt idx="8357">
                  <c:v>3.2590672969818115</c:v>
                </c:pt>
                <c:pt idx="8358">
                  <c:v>3.2592592239379883</c:v>
                </c:pt>
                <c:pt idx="8359">
                  <c:v>3.2592594623565674</c:v>
                </c:pt>
                <c:pt idx="8360">
                  <c:v>3.2597403526306152</c:v>
                </c:pt>
                <c:pt idx="8361">
                  <c:v>3.2602741718292236</c:v>
                </c:pt>
                <c:pt idx="8362">
                  <c:v>3.2608695030212402</c:v>
                </c:pt>
                <c:pt idx="8363">
                  <c:v>3.2611763477325439</c:v>
                </c:pt>
                <c:pt idx="8364">
                  <c:v>3.2619047164916992</c:v>
                </c:pt>
                <c:pt idx="8365">
                  <c:v>3.2619049549102783</c:v>
                </c:pt>
                <c:pt idx="8366">
                  <c:v>3.2620086669921875</c:v>
                </c:pt>
                <c:pt idx="8367">
                  <c:v>3.2621951103210449</c:v>
                </c:pt>
                <c:pt idx="8368">
                  <c:v>3.2622950077056885</c:v>
                </c:pt>
                <c:pt idx="8369">
                  <c:v>3.262711763381958</c:v>
                </c:pt>
                <c:pt idx="8370">
                  <c:v>3.263157844543457</c:v>
                </c:pt>
                <c:pt idx="8371">
                  <c:v>3.264462947845459</c:v>
                </c:pt>
                <c:pt idx="8372">
                  <c:v>3.2647058963775635</c:v>
                </c:pt>
                <c:pt idx="8373">
                  <c:v>3.2653062343597412</c:v>
                </c:pt>
                <c:pt idx="8374">
                  <c:v>3.2656247615814209</c:v>
                </c:pt>
                <c:pt idx="8375">
                  <c:v>3.266331672668457</c:v>
                </c:pt>
                <c:pt idx="8376">
                  <c:v>3.266423225402832</c:v>
                </c:pt>
                <c:pt idx="8377">
                  <c:v>3.2666666507720947</c:v>
                </c:pt>
                <c:pt idx="8378">
                  <c:v>3.2673265933990479</c:v>
                </c:pt>
                <c:pt idx="8379">
                  <c:v>3.2674417495727539</c:v>
                </c:pt>
                <c:pt idx="8380">
                  <c:v>3.2678573131561279</c:v>
                </c:pt>
                <c:pt idx="8381">
                  <c:v>3.2679738998413086</c:v>
                </c:pt>
                <c:pt idx="8382">
                  <c:v>3.2684562206268311</c:v>
                </c:pt>
                <c:pt idx="8383">
                  <c:v>3.2697675228118896</c:v>
                </c:pt>
                <c:pt idx="8384">
                  <c:v>3.2698414325714111</c:v>
                </c:pt>
                <c:pt idx="8385">
                  <c:v>3.2702703475952148</c:v>
                </c:pt>
                <c:pt idx="8386">
                  <c:v>3.2708334922790527</c:v>
                </c:pt>
                <c:pt idx="8387">
                  <c:v>3.2710280418395996</c:v>
                </c:pt>
                <c:pt idx="8388">
                  <c:v>3.2713675498962402</c:v>
                </c:pt>
                <c:pt idx="8389">
                  <c:v>3.272061824798584</c:v>
                </c:pt>
                <c:pt idx="8390">
                  <c:v>3.2723214626312256</c:v>
                </c:pt>
                <c:pt idx="8391">
                  <c:v>3.2727272510528564</c:v>
                </c:pt>
                <c:pt idx="8392">
                  <c:v>3.2727274894714355</c:v>
                </c:pt>
                <c:pt idx="8393">
                  <c:v>3.2730062007904053</c:v>
                </c:pt>
                <c:pt idx="8394">
                  <c:v>3.2730627059936523</c:v>
                </c:pt>
                <c:pt idx="8395">
                  <c:v>3.2735042572021484</c:v>
                </c:pt>
                <c:pt idx="8396">
                  <c:v>3.2738094329833984</c:v>
                </c:pt>
                <c:pt idx="8397">
                  <c:v>3.2743363380432129</c:v>
                </c:pt>
                <c:pt idx="8398">
                  <c:v>3.2745096683502197</c:v>
                </c:pt>
                <c:pt idx="8399">
                  <c:v>3.2745099067687988</c:v>
                </c:pt>
                <c:pt idx="8400">
                  <c:v>3.2749998569488525</c:v>
                </c:pt>
                <c:pt idx="8401">
                  <c:v>3.2753622531890869</c:v>
                </c:pt>
                <c:pt idx="8402">
                  <c:v>3.2758619785308838</c:v>
                </c:pt>
                <c:pt idx="8403">
                  <c:v>3.2760343551635742</c:v>
                </c:pt>
                <c:pt idx="8404">
                  <c:v>3.2761192321777344</c:v>
                </c:pt>
                <c:pt idx="8405">
                  <c:v>3.2765955924987793</c:v>
                </c:pt>
                <c:pt idx="8406">
                  <c:v>3.2766990661621094</c:v>
                </c:pt>
                <c:pt idx="8407">
                  <c:v>3.2767858505249023</c:v>
                </c:pt>
                <c:pt idx="8408">
                  <c:v>3.2771084308624268</c:v>
                </c:pt>
                <c:pt idx="8409">
                  <c:v>3.2772276401519775</c:v>
                </c:pt>
                <c:pt idx="8410">
                  <c:v>3.2777776718139648</c:v>
                </c:pt>
                <c:pt idx="8411">
                  <c:v>3.2777779102325439</c:v>
                </c:pt>
                <c:pt idx="8412">
                  <c:v>3.2778847217559814</c:v>
                </c:pt>
                <c:pt idx="8413">
                  <c:v>3.2780082225799561</c:v>
                </c:pt>
                <c:pt idx="8414">
                  <c:v>3.2786884307861328</c:v>
                </c:pt>
                <c:pt idx="8415">
                  <c:v>3.2789115905761719</c:v>
                </c:pt>
                <c:pt idx="8416">
                  <c:v>3.2790696620941162</c:v>
                </c:pt>
                <c:pt idx="8417">
                  <c:v>3.2793574333190918</c:v>
                </c:pt>
                <c:pt idx="8418">
                  <c:v>3.279411792755127</c:v>
                </c:pt>
                <c:pt idx="8419">
                  <c:v>3.2799999713897705</c:v>
                </c:pt>
                <c:pt idx="8420">
                  <c:v>3.2803030014038086</c:v>
                </c:pt>
                <c:pt idx="8421">
                  <c:v>3.2807488441467285</c:v>
                </c:pt>
                <c:pt idx="8422">
                  <c:v>3.2812497615814209</c:v>
                </c:pt>
                <c:pt idx="8423">
                  <c:v>3.2816901206970215</c:v>
                </c:pt>
                <c:pt idx="8424">
                  <c:v>3.2819149494171143</c:v>
                </c:pt>
                <c:pt idx="8425">
                  <c:v>3.2819547653198242</c:v>
                </c:pt>
                <c:pt idx="8426">
                  <c:v>3.2820513248443604</c:v>
                </c:pt>
                <c:pt idx="8427">
                  <c:v>3.2823529243469238</c:v>
                </c:pt>
                <c:pt idx="8428">
                  <c:v>3.2824132442474365</c:v>
                </c:pt>
                <c:pt idx="8429">
                  <c:v>3.2826087474822998</c:v>
                </c:pt>
                <c:pt idx="8430">
                  <c:v>3.2830884456634521</c:v>
                </c:pt>
                <c:pt idx="8431">
                  <c:v>3.2833333015441895</c:v>
                </c:pt>
                <c:pt idx="8432">
                  <c:v>3.2839508056640625</c:v>
                </c:pt>
                <c:pt idx="8433">
                  <c:v>3.2842104434967041</c:v>
                </c:pt>
                <c:pt idx="8434">
                  <c:v>3.2844035625457764</c:v>
                </c:pt>
                <c:pt idx="8435">
                  <c:v>3.2847223281860352</c:v>
                </c:pt>
                <c:pt idx="8436">
                  <c:v>3.2848334312438965</c:v>
                </c:pt>
                <c:pt idx="8437">
                  <c:v>3.2857141494750977</c:v>
                </c:pt>
                <c:pt idx="8438">
                  <c:v>3.2857143878936768</c:v>
                </c:pt>
                <c:pt idx="8439">
                  <c:v>3.2863850593566895</c:v>
                </c:pt>
                <c:pt idx="8440">
                  <c:v>3.286792516708374</c:v>
                </c:pt>
                <c:pt idx="8441">
                  <c:v>3.2872927188873291</c:v>
                </c:pt>
                <c:pt idx="8442">
                  <c:v>3.2877357006072998</c:v>
                </c:pt>
                <c:pt idx="8443">
                  <c:v>3.2877442836761475</c:v>
                </c:pt>
                <c:pt idx="8444">
                  <c:v>3.2878336906433105</c:v>
                </c:pt>
                <c:pt idx="8445">
                  <c:v>3.2881002426147461</c:v>
                </c:pt>
                <c:pt idx="8446">
                  <c:v>3.2881357669830322</c:v>
                </c:pt>
                <c:pt idx="8447">
                  <c:v>3.2884616851806641</c:v>
                </c:pt>
                <c:pt idx="8448">
                  <c:v>3.2886598110198975</c:v>
                </c:pt>
                <c:pt idx="8449">
                  <c:v>3.2888889312744141</c:v>
                </c:pt>
                <c:pt idx="8450">
                  <c:v>3.2890994548797607</c:v>
                </c:pt>
                <c:pt idx="8451">
                  <c:v>3.2894737720489502</c:v>
                </c:pt>
                <c:pt idx="8452">
                  <c:v>3.2897195816040039</c:v>
                </c:pt>
                <c:pt idx="8453">
                  <c:v>3.2903225421905518</c:v>
                </c:pt>
                <c:pt idx="8454">
                  <c:v>3.2906975746154785</c:v>
                </c:pt>
                <c:pt idx="8455">
                  <c:v>3.2909090518951416</c:v>
                </c:pt>
                <c:pt idx="8456">
                  <c:v>3.2914979457855225</c:v>
                </c:pt>
                <c:pt idx="8457">
                  <c:v>3.2916667461395264</c:v>
                </c:pt>
                <c:pt idx="8458">
                  <c:v>3.2918455600738525</c:v>
                </c:pt>
                <c:pt idx="8459">
                  <c:v>3.2921810150146484</c:v>
                </c:pt>
                <c:pt idx="8460">
                  <c:v>3.2926828861236572</c:v>
                </c:pt>
                <c:pt idx="8461">
                  <c:v>3.2926831245422363</c:v>
                </c:pt>
                <c:pt idx="8462">
                  <c:v>3.2928175926208496</c:v>
                </c:pt>
                <c:pt idx="8463">
                  <c:v>3.2931034564971924</c:v>
                </c:pt>
                <c:pt idx="8464">
                  <c:v>3.2934131622314453</c:v>
                </c:pt>
                <c:pt idx="8465">
                  <c:v>3.2936508655548096</c:v>
                </c:pt>
                <c:pt idx="8466">
                  <c:v>3.2941174507141113</c:v>
                </c:pt>
                <c:pt idx="8467">
                  <c:v>3.2941176891326904</c:v>
                </c:pt>
                <c:pt idx="8468">
                  <c:v>3.2944250106811523</c:v>
                </c:pt>
                <c:pt idx="8469">
                  <c:v>3.2947368621826172</c:v>
                </c:pt>
                <c:pt idx="8470">
                  <c:v>3.2950818538665771</c:v>
                </c:pt>
                <c:pt idx="8471">
                  <c:v>3.2951946258544922</c:v>
                </c:pt>
                <c:pt idx="8472">
                  <c:v>3.2953369617462158</c:v>
                </c:pt>
                <c:pt idx="8473">
                  <c:v>3.295454740524292</c:v>
                </c:pt>
                <c:pt idx="8474">
                  <c:v>3.2967033386230469</c:v>
                </c:pt>
                <c:pt idx="8475">
                  <c:v>3.2970297336578369</c:v>
                </c:pt>
                <c:pt idx="8476">
                  <c:v>3.297520637512207</c:v>
                </c:pt>
                <c:pt idx="8477">
                  <c:v>3.2983872890472412</c:v>
                </c:pt>
                <c:pt idx="8478">
                  <c:v>3.2984497547149658</c:v>
                </c:pt>
                <c:pt idx="8479">
                  <c:v>3.2985074520111084</c:v>
                </c:pt>
                <c:pt idx="8480">
                  <c:v>3.2988691329956055</c:v>
                </c:pt>
                <c:pt idx="8481">
                  <c:v>3.2999999523162842</c:v>
                </c:pt>
                <c:pt idx="8482">
                  <c:v>3.3000001907348633</c:v>
                </c:pt>
                <c:pt idx="8483">
                  <c:v>3.3005180358886719</c:v>
                </c:pt>
                <c:pt idx="8484">
                  <c:v>3.3010752201080322</c:v>
                </c:pt>
                <c:pt idx="8485">
                  <c:v>3.3015871047973633</c:v>
                </c:pt>
                <c:pt idx="8486">
                  <c:v>3.3017239570617676</c:v>
                </c:pt>
                <c:pt idx="8487">
                  <c:v>3.3018867969512939</c:v>
                </c:pt>
                <c:pt idx="8488">
                  <c:v>3.3023254871368408</c:v>
                </c:pt>
                <c:pt idx="8489">
                  <c:v>3.303030252456665</c:v>
                </c:pt>
                <c:pt idx="8490">
                  <c:v>3.3030304908752441</c:v>
                </c:pt>
                <c:pt idx="8491">
                  <c:v>3.3032257556915283</c:v>
                </c:pt>
                <c:pt idx="8492">
                  <c:v>3.3033709526062012</c:v>
                </c:pt>
                <c:pt idx="8493">
                  <c:v>3.3035380840301514</c:v>
                </c:pt>
                <c:pt idx="8494">
                  <c:v>3.3043477535247803</c:v>
                </c:pt>
                <c:pt idx="8495">
                  <c:v>3.3044693470001221</c:v>
                </c:pt>
                <c:pt idx="8496">
                  <c:v>3.3047618865966797</c:v>
                </c:pt>
                <c:pt idx="8497">
                  <c:v>3.3055553436279297</c:v>
                </c:pt>
                <c:pt idx="8498">
                  <c:v>3.3055558204650879</c:v>
                </c:pt>
                <c:pt idx="8499">
                  <c:v>3.3057851791381836</c:v>
                </c:pt>
                <c:pt idx="8500">
                  <c:v>3.3059358596801758</c:v>
                </c:pt>
                <c:pt idx="8501">
                  <c:v>3.3061225414276123</c:v>
                </c:pt>
                <c:pt idx="8502">
                  <c:v>3.3067448139190674</c:v>
                </c:pt>
                <c:pt idx="8503">
                  <c:v>3.3068783283233643</c:v>
                </c:pt>
                <c:pt idx="8504">
                  <c:v>3.3069305419921875</c:v>
                </c:pt>
                <c:pt idx="8505">
                  <c:v>3.3070864677429199</c:v>
                </c:pt>
                <c:pt idx="8506">
                  <c:v>3.307692289352417</c:v>
                </c:pt>
                <c:pt idx="8507">
                  <c:v>3.3080000877380371</c:v>
                </c:pt>
                <c:pt idx="8508">
                  <c:v>3.3086957931518555</c:v>
                </c:pt>
                <c:pt idx="8509">
                  <c:v>3.3088235855102539</c:v>
                </c:pt>
                <c:pt idx="8510">
                  <c:v>3.3090910911560059</c:v>
                </c:pt>
                <c:pt idx="8511">
                  <c:v>3.3095238208770752</c:v>
                </c:pt>
                <c:pt idx="8512">
                  <c:v>3.3097200393676758</c:v>
                </c:pt>
                <c:pt idx="8513">
                  <c:v>3.309859037399292</c:v>
                </c:pt>
                <c:pt idx="8514">
                  <c:v>3.3103446960449219</c:v>
                </c:pt>
                <c:pt idx="8515">
                  <c:v>3.310344934463501</c:v>
                </c:pt>
                <c:pt idx="8516">
                  <c:v>3.3106060028076172</c:v>
                </c:pt>
                <c:pt idx="8517">
                  <c:v>3.3109245300292969</c:v>
                </c:pt>
                <c:pt idx="8518">
                  <c:v>3.3109755516052246</c:v>
                </c:pt>
                <c:pt idx="8519">
                  <c:v>3.3116881847381592</c:v>
                </c:pt>
                <c:pt idx="8520">
                  <c:v>3.3118278980255127</c:v>
                </c:pt>
                <c:pt idx="8521">
                  <c:v>3.3121018409729004</c:v>
                </c:pt>
                <c:pt idx="8522">
                  <c:v>3.3124997615814209</c:v>
                </c:pt>
                <c:pt idx="8523">
                  <c:v>3.3125002384185791</c:v>
                </c:pt>
                <c:pt idx="8524">
                  <c:v>3.3126435279846191</c:v>
                </c:pt>
                <c:pt idx="8525">
                  <c:v>3.3130013942718506</c:v>
                </c:pt>
                <c:pt idx="8526">
                  <c:v>3.3130433559417725</c:v>
                </c:pt>
                <c:pt idx="8527">
                  <c:v>3.3130841255187988</c:v>
                </c:pt>
                <c:pt idx="8528">
                  <c:v>3.3134329319000244</c:v>
                </c:pt>
                <c:pt idx="8529">
                  <c:v>3.3141360282897949</c:v>
                </c:pt>
                <c:pt idx="8530">
                  <c:v>3.3142855167388916</c:v>
                </c:pt>
                <c:pt idx="8531">
                  <c:v>3.3143630027770996</c:v>
                </c:pt>
                <c:pt idx="8532">
                  <c:v>3.3144328594207764</c:v>
                </c:pt>
                <c:pt idx="8533">
                  <c:v>3.3148148059844971</c:v>
                </c:pt>
                <c:pt idx="8534">
                  <c:v>3.3149170875549316</c:v>
                </c:pt>
                <c:pt idx="8535">
                  <c:v>3.3151862621307373</c:v>
                </c:pt>
                <c:pt idx="8536">
                  <c:v>3.3157894611358643</c:v>
                </c:pt>
                <c:pt idx="8537">
                  <c:v>3.3168315887451172</c:v>
                </c:pt>
                <c:pt idx="8538">
                  <c:v>3.3170731067657471</c:v>
                </c:pt>
                <c:pt idx="8539">
                  <c:v>3.3181819915771484</c:v>
                </c:pt>
                <c:pt idx="8540">
                  <c:v>3.3185839653015137</c:v>
                </c:pt>
                <c:pt idx="8541">
                  <c:v>3.3189654350280762</c:v>
                </c:pt>
                <c:pt idx="8542">
                  <c:v>3.3191487789154053</c:v>
                </c:pt>
                <c:pt idx="8543">
                  <c:v>3.3194446563720703</c:v>
                </c:pt>
                <c:pt idx="8544">
                  <c:v>3.3195021152496338</c:v>
                </c:pt>
                <c:pt idx="8545">
                  <c:v>3.3196723461151123</c:v>
                </c:pt>
                <c:pt idx="8546">
                  <c:v>3.3199999332427979</c:v>
                </c:pt>
                <c:pt idx="8547">
                  <c:v>3.3201436996459961</c:v>
                </c:pt>
                <c:pt idx="8548">
                  <c:v>3.3205127716064453</c:v>
                </c:pt>
                <c:pt idx="8549">
                  <c:v>3.3206896781921387</c:v>
                </c:pt>
                <c:pt idx="8550">
                  <c:v>3.3207547664642334</c:v>
                </c:pt>
                <c:pt idx="8551">
                  <c:v>3.3208954334259033</c:v>
                </c:pt>
                <c:pt idx="8552">
                  <c:v>3.3209877014160156</c:v>
                </c:pt>
                <c:pt idx="8553">
                  <c:v>3.3214285373687744</c:v>
                </c:pt>
                <c:pt idx="8554">
                  <c:v>3.3214287757873535</c:v>
                </c:pt>
                <c:pt idx="8555">
                  <c:v>3.3218390941619873</c:v>
                </c:pt>
                <c:pt idx="8556">
                  <c:v>3.3220338821411133</c:v>
                </c:pt>
                <c:pt idx="8557">
                  <c:v>3.3221476078033447</c:v>
                </c:pt>
                <c:pt idx="8558">
                  <c:v>3.3223881721496582</c:v>
                </c:pt>
                <c:pt idx="8559">
                  <c:v>3.3225805759429932</c:v>
                </c:pt>
                <c:pt idx="8560">
                  <c:v>3.3229167461395264</c:v>
                </c:pt>
                <c:pt idx="8561">
                  <c:v>3.3230769634246826</c:v>
                </c:pt>
                <c:pt idx="8562">
                  <c:v>3.3232102394104004</c:v>
                </c:pt>
                <c:pt idx="8563">
                  <c:v>3.3235294818878174</c:v>
                </c:pt>
                <c:pt idx="8564">
                  <c:v>3.3236994743347168</c:v>
                </c:pt>
                <c:pt idx="8565">
                  <c:v>3.3238096237182617</c:v>
                </c:pt>
                <c:pt idx="8566">
                  <c:v>3.3242011070251465</c:v>
                </c:pt>
                <c:pt idx="8567">
                  <c:v>3.324324369430542</c:v>
                </c:pt>
                <c:pt idx="8568">
                  <c:v>3.3250000476837158</c:v>
                </c:pt>
                <c:pt idx="8569">
                  <c:v>3.3253011703491211</c:v>
                </c:pt>
                <c:pt idx="8570">
                  <c:v>3.3255813121795654</c:v>
                </c:pt>
                <c:pt idx="8571">
                  <c:v>3.3265306949615479</c:v>
                </c:pt>
                <c:pt idx="8572">
                  <c:v>3.326923131942749</c:v>
                </c:pt>
                <c:pt idx="8573">
                  <c:v>3.3270142078399658</c:v>
                </c:pt>
                <c:pt idx="8574">
                  <c:v>3.327272891998291</c:v>
                </c:pt>
                <c:pt idx="8575">
                  <c:v>3.3275861740112305</c:v>
                </c:pt>
                <c:pt idx="8576">
                  <c:v>3.3278687000274658</c:v>
                </c:pt>
                <c:pt idx="8577">
                  <c:v>3.3281252384185791</c:v>
                </c:pt>
                <c:pt idx="8578">
                  <c:v>3.3285713195800781</c:v>
                </c:pt>
                <c:pt idx="8579">
                  <c:v>3.3287672996520996</c:v>
                </c:pt>
                <c:pt idx="8580">
                  <c:v>3.3289473056793213</c:v>
                </c:pt>
                <c:pt idx="8581">
                  <c:v>3.3291139602661133</c:v>
                </c:pt>
                <c:pt idx="8582">
                  <c:v>3.3297872543334961</c:v>
                </c:pt>
                <c:pt idx="8583">
                  <c:v>3.330275297164917</c:v>
                </c:pt>
                <c:pt idx="8584">
                  <c:v>3.3303835391998291</c:v>
                </c:pt>
                <c:pt idx="8585">
                  <c:v>3.3303964138031006</c:v>
                </c:pt>
                <c:pt idx="8586">
                  <c:v>3.3307690620422363</c:v>
                </c:pt>
                <c:pt idx="8587">
                  <c:v>3.3309860229492188</c:v>
                </c:pt>
                <c:pt idx="8588">
                  <c:v>3.3318181037902832</c:v>
                </c:pt>
                <c:pt idx="8589">
                  <c:v>3.3320000171661377</c:v>
                </c:pt>
                <c:pt idx="8590">
                  <c:v>3.3328125476837158</c:v>
                </c:pt>
                <c:pt idx="8591">
                  <c:v>3.3333332538604736</c:v>
                </c:pt>
                <c:pt idx="8592">
                  <c:v>3.3333334922790527</c:v>
                </c:pt>
                <c:pt idx="8593">
                  <c:v>3.335106372833252</c:v>
                </c:pt>
                <c:pt idx="8594">
                  <c:v>3.3353474140167236</c:v>
                </c:pt>
                <c:pt idx="8595">
                  <c:v>3.3356401920318604</c:v>
                </c:pt>
                <c:pt idx="8596">
                  <c:v>3.3362069129943848</c:v>
                </c:pt>
                <c:pt idx="8597">
                  <c:v>3.3366334438323975</c:v>
                </c:pt>
                <c:pt idx="8598">
                  <c:v>3.3369565010070801</c:v>
                </c:pt>
                <c:pt idx="8599">
                  <c:v>3.3370785713195801</c:v>
                </c:pt>
                <c:pt idx="8600">
                  <c:v>3.3372092247009277</c:v>
                </c:pt>
                <c:pt idx="8601">
                  <c:v>3.3378379344940186</c:v>
                </c:pt>
                <c:pt idx="8602">
                  <c:v>3.3384616374969482</c:v>
                </c:pt>
                <c:pt idx="8603">
                  <c:v>3.3386242389678955</c:v>
                </c:pt>
                <c:pt idx="8604">
                  <c:v>3.3387095928192139</c:v>
                </c:pt>
                <c:pt idx="8605">
                  <c:v>3.3392856121063232</c:v>
                </c:pt>
                <c:pt idx="8606">
                  <c:v>3.3399999141693115</c:v>
                </c:pt>
                <c:pt idx="8607">
                  <c:v>3.3402776718139648</c:v>
                </c:pt>
                <c:pt idx="8608">
                  <c:v>3.3404257297515869</c:v>
                </c:pt>
                <c:pt idx="8609">
                  <c:v>3.3408746719360352</c:v>
                </c:pt>
                <c:pt idx="8610">
                  <c:v>3.3413174152374268</c:v>
                </c:pt>
                <c:pt idx="8611">
                  <c:v>3.3414633274078369</c:v>
                </c:pt>
                <c:pt idx="8612">
                  <c:v>3.3415637016296387</c:v>
                </c:pt>
                <c:pt idx="8613">
                  <c:v>3.3416669368743896</c:v>
                </c:pt>
                <c:pt idx="8614">
                  <c:v>3.3421051502227783</c:v>
                </c:pt>
                <c:pt idx="8615">
                  <c:v>3.342465877532959</c:v>
                </c:pt>
                <c:pt idx="8616">
                  <c:v>3.3424909114837646</c:v>
                </c:pt>
                <c:pt idx="8617">
                  <c:v>3.3428571224212646</c:v>
                </c:pt>
                <c:pt idx="8618">
                  <c:v>3.3432834148406982</c:v>
                </c:pt>
                <c:pt idx="8619">
                  <c:v>3.3432836532592773</c:v>
                </c:pt>
                <c:pt idx="8620">
                  <c:v>3.3434343338012695</c:v>
                </c:pt>
                <c:pt idx="8621">
                  <c:v>3.34375</c:v>
                </c:pt>
                <c:pt idx="8622">
                  <c:v>3.3442621231079102</c:v>
                </c:pt>
                <c:pt idx="8623">
                  <c:v>3.3444445133209229</c:v>
                </c:pt>
                <c:pt idx="8624">
                  <c:v>3.3448276519775391</c:v>
                </c:pt>
                <c:pt idx="8625">
                  <c:v>3.3450703620910645</c:v>
                </c:pt>
                <c:pt idx="8626">
                  <c:v>3.3457248210906982</c:v>
                </c:pt>
                <c:pt idx="8627">
                  <c:v>3.3458645343780518</c:v>
                </c:pt>
                <c:pt idx="8628">
                  <c:v>3.346153736114502</c:v>
                </c:pt>
                <c:pt idx="8629">
                  <c:v>3.3461539745330811</c:v>
                </c:pt>
                <c:pt idx="8630">
                  <c:v>3.346341609954834</c:v>
                </c:pt>
                <c:pt idx="8631">
                  <c:v>3.3466334342956543</c:v>
                </c:pt>
                <c:pt idx="8632">
                  <c:v>3.3466665744781494</c:v>
                </c:pt>
                <c:pt idx="8633">
                  <c:v>3.3468208312988281</c:v>
                </c:pt>
                <c:pt idx="8634">
                  <c:v>3.3472223281860352</c:v>
                </c:pt>
                <c:pt idx="8635">
                  <c:v>3.3472802639007568</c:v>
                </c:pt>
                <c:pt idx="8636">
                  <c:v>3.3473055362701416</c:v>
                </c:pt>
                <c:pt idx="8637">
                  <c:v>3.3478260040283203</c:v>
                </c:pt>
                <c:pt idx="8638">
                  <c:v>3.3479728698730469</c:v>
                </c:pt>
                <c:pt idx="8639">
                  <c:v>3.3481895923614502</c:v>
                </c:pt>
                <c:pt idx="8640">
                  <c:v>3.3483145236968994</c:v>
                </c:pt>
                <c:pt idx="8641">
                  <c:v>3.348353385925293</c:v>
                </c:pt>
                <c:pt idx="8642">
                  <c:v>3.3488373756408691</c:v>
                </c:pt>
                <c:pt idx="8643">
                  <c:v>3.3492822647094727</c:v>
                </c:pt>
                <c:pt idx="8644">
                  <c:v>3.3497757911682129</c:v>
                </c:pt>
                <c:pt idx="8645">
                  <c:v>3.3499999046325684</c:v>
                </c:pt>
                <c:pt idx="8646">
                  <c:v>3.3500001430511475</c:v>
                </c:pt>
                <c:pt idx="8647">
                  <c:v>3.351351261138916</c:v>
                </c:pt>
                <c:pt idx="8648">
                  <c:v>3.3517587184906006</c:v>
                </c:pt>
                <c:pt idx="8649">
                  <c:v>3.3518123626708984</c:v>
                </c:pt>
                <c:pt idx="8650">
                  <c:v>3.3518517017364502</c:v>
                </c:pt>
                <c:pt idx="8651">
                  <c:v>3.3519554138183594</c:v>
                </c:pt>
                <c:pt idx="8652">
                  <c:v>3.3521127700805664</c:v>
                </c:pt>
                <c:pt idx="8653">
                  <c:v>3.3522012233734131</c:v>
                </c:pt>
                <c:pt idx="8654">
                  <c:v>3.3526315689086914</c:v>
                </c:pt>
                <c:pt idx="8655">
                  <c:v>3.3529412746429443</c:v>
                </c:pt>
                <c:pt idx="8656">
                  <c:v>3.3530995845794678</c:v>
                </c:pt>
                <c:pt idx="8657">
                  <c:v>3.3532609939575195</c:v>
                </c:pt>
                <c:pt idx="8658">
                  <c:v>3.3533334732055664</c:v>
                </c:pt>
                <c:pt idx="8659">
                  <c:v>3.3548386096954346</c:v>
                </c:pt>
                <c:pt idx="8660">
                  <c:v>3.3549487590789795</c:v>
                </c:pt>
                <c:pt idx="8661">
                  <c:v>3.3553719520568848</c:v>
                </c:pt>
                <c:pt idx="8662">
                  <c:v>3.355555534362793</c:v>
                </c:pt>
                <c:pt idx="8663">
                  <c:v>3.3557047843933105</c:v>
                </c:pt>
                <c:pt idx="8664">
                  <c:v>3.3563218116760254</c:v>
                </c:pt>
                <c:pt idx="8665">
                  <c:v>3.3566858768463135</c:v>
                </c:pt>
                <c:pt idx="8666">
                  <c:v>3.3571426868438721</c:v>
                </c:pt>
                <c:pt idx="8667">
                  <c:v>3.3571429252624512</c:v>
                </c:pt>
                <c:pt idx="8668">
                  <c:v>3.3573668003082275</c:v>
                </c:pt>
                <c:pt idx="8669">
                  <c:v>3.3577585220336914</c:v>
                </c:pt>
                <c:pt idx="8670">
                  <c:v>3.3581080436706543</c:v>
                </c:pt>
                <c:pt idx="8671">
                  <c:v>3.3582088947296143</c:v>
                </c:pt>
                <c:pt idx="8672">
                  <c:v>3.3583335876464844</c:v>
                </c:pt>
                <c:pt idx="8673">
                  <c:v>3.358778715133667</c:v>
                </c:pt>
                <c:pt idx="8674">
                  <c:v>3.3589742183685303</c:v>
                </c:pt>
                <c:pt idx="8675">
                  <c:v>3.3593752384185791</c:v>
                </c:pt>
                <c:pt idx="8676">
                  <c:v>3.3597359657287598</c:v>
                </c:pt>
                <c:pt idx="8677">
                  <c:v>3.3599998950958252</c:v>
                </c:pt>
                <c:pt idx="8678">
                  <c:v>3.3605871200561523</c:v>
                </c:pt>
                <c:pt idx="8679">
                  <c:v>3.3606555461883545</c:v>
                </c:pt>
                <c:pt idx="8680">
                  <c:v>3.3611111640930176</c:v>
                </c:pt>
                <c:pt idx="8681">
                  <c:v>3.361344575881958</c:v>
                </c:pt>
                <c:pt idx="8682">
                  <c:v>3.3617022037506104</c:v>
                </c:pt>
                <c:pt idx="8683">
                  <c:v>3.3617463111877441</c:v>
                </c:pt>
                <c:pt idx="8684">
                  <c:v>3.3619046211242676</c:v>
                </c:pt>
                <c:pt idx="8685">
                  <c:v>3.361997127532959</c:v>
                </c:pt>
                <c:pt idx="8686">
                  <c:v>3.3620691299438477</c:v>
                </c:pt>
                <c:pt idx="8687">
                  <c:v>3.362318754196167</c:v>
                </c:pt>
                <c:pt idx="8688">
                  <c:v>3.3625001907348633</c:v>
                </c:pt>
                <c:pt idx="8689">
                  <c:v>3.3625495433807373</c:v>
                </c:pt>
                <c:pt idx="8690">
                  <c:v>3.3626723289489746</c:v>
                </c:pt>
                <c:pt idx="8691">
                  <c:v>3.3636364936828613</c:v>
                </c:pt>
                <c:pt idx="8692">
                  <c:v>3.3644859790802002</c:v>
                </c:pt>
                <c:pt idx="8693">
                  <c:v>3.3651876449584961</c:v>
                </c:pt>
                <c:pt idx="8694">
                  <c:v>3.365384578704834</c:v>
                </c:pt>
                <c:pt idx="8695">
                  <c:v>3.3658535480499268</c:v>
                </c:pt>
                <c:pt idx="8696">
                  <c:v>3.36661696434021</c:v>
                </c:pt>
                <c:pt idx="8697">
                  <c:v>3.3666665554046631</c:v>
                </c:pt>
                <c:pt idx="8698">
                  <c:v>3.3666667938232422</c:v>
                </c:pt>
                <c:pt idx="8699">
                  <c:v>3.3667621612548828</c:v>
                </c:pt>
                <c:pt idx="8700">
                  <c:v>3.3668904304504395</c:v>
                </c:pt>
                <c:pt idx="8701">
                  <c:v>3.3670034408569336</c:v>
                </c:pt>
                <c:pt idx="8702">
                  <c:v>3.3673470020294189</c:v>
                </c:pt>
                <c:pt idx="8703">
                  <c:v>3.3675215244293213</c:v>
                </c:pt>
                <c:pt idx="8704">
                  <c:v>3.3677418231964111</c:v>
                </c:pt>
                <c:pt idx="8705">
                  <c:v>3.3680000305175781</c:v>
                </c:pt>
                <c:pt idx="8706">
                  <c:v>3.3682169914245605</c:v>
                </c:pt>
                <c:pt idx="8707">
                  <c:v>3.3687944412231445</c:v>
                </c:pt>
                <c:pt idx="8708">
                  <c:v>3.3690476417541504</c:v>
                </c:pt>
                <c:pt idx="8709">
                  <c:v>3.3695650100708008</c:v>
                </c:pt>
                <c:pt idx="8710">
                  <c:v>3.3697481155395508</c:v>
                </c:pt>
                <c:pt idx="8711">
                  <c:v>3.3698630332946777</c:v>
                </c:pt>
                <c:pt idx="8712">
                  <c:v>3.3703703880310059</c:v>
                </c:pt>
                <c:pt idx="8713">
                  <c:v>3.3704917430877686</c:v>
                </c:pt>
                <c:pt idx="8714">
                  <c:v>3.3707864284515381</c:v>
                </c:pt>
                <c:pt idx="8715">
                  <c:v>3.3714284896850586</c:v>
                </c:pt>
                <c:pt idx="8716">
                  <c:v>3.3720929622650146</c:v>
                </c:pt>
                <c:pt idx="8717">
                  <c:v>3.3730885982513428</c:v>
                </c:pt>
                <c:pt idx="8718">
                  <c:v>3.373333215713501</c:v>
                </c:pt>
                <c:pt idx="8719">
                  <c:v>3.3735408782958984</c:v>
                </c:pt>
                <c:pt idx="8720">
                  <c:v>3.3736841678619385</c:v>
                </c:pt>
                <c:pt idx="8721">
                  <c:v>3.3737373352050781</c:v>
                </c:pt>
                <c:pt idx="8722">
                  <c:v>3.3739838600158691</c:v>
                </c:pt>
                <c:pt idx="8723">
                  <c:v>3.374213695526123</c:v>
                </c:pt>
                <c:pt idx="8724">
                  <c:v>3.375</c:v>
                </c:pt>
                <c:pt idx="8725">
                  <c:v>3.3750002384185791</c:v>
                </c:pt>
                <c:pt idx="8726">
                  <c:v>3.3759212493896484</c:v>
                </c:pt>
                <c:pt idx="8727">
                  <c:v>3.3762662410736084</c:v>
                </c:pt>
                <c:pt idx="8728">
                  <c:v>3.3763442039489746</c:v>
                </c:pt>
                <c:pt idx="8729">
                  <c:v>3.3764045238494873</c:v>
                </c:pt>
                <c:pt idx="8730">
                  <c:v>3.3766231536865234</c:v>
                </c:pt>
                <c:pt idx="8731">
                  <c:v>3.3767821788787842</c:v>
                </c:pt>
                <c:pt idx="8732">
                  <c:v>3.3768737316131592</c:v>
                </c:pt>
                <c:pt idx="8733">
                  <c:v>3.3773584365844727</c:v>
                </c:pt>
                <c:pt idx="8734">
                  <c:v>3.3775935173034668</c:v>
                </c:pt>
                <c:pt idx="8735">
                  <c:v>3.3777778148651123</c:v>
                </c:pt>
                <c:pt idx="8736">
                  <c:v>3.3780486583709717</c:v>
                </c:pt>
                <c:pt idx="8737">
                  <c:v>3.3781511783599854</c:v>
                </c:pt>
                <c:pt idx="8738">
                  <c:v>3.3783783912658691</c:v>
                </c:pt>
                <c:pt idx="8739">
                  <c:v>3.3785507678985596</c:v>
                </c:pt>
                <c:pt idx="8740">
                  <c:v>3.3786764144897461</c:v>
                </c:pt>
                <c:pt idx="8741">
                  <c:v>3.3787879943847656</c:v>
                </c:pt>
                <c:pt idx="8742">
                  <c:v>3.3792269229888916</c:v>
                </c:pt>
                <c:pt idx="8743">
                  <c:v>3.3793103694915771</c:v>
                </c:pt>
                <c:pt idx="8744">
                  <c:v>3.3794872760772705</c:v>
                </c:pt>
                <c:pt idx="8745">
                  <c:v>3.3796296119689941</c:v>
                </c:pt>
                <c:pt idx="8746">
                  <c:v>3.379845142364502</c:v>
                </c:pt>
                <c:pt idx="8747">
                  <c:v>3.3807692527770996</c:v>
                </c:pt>
                <c:pt idx="8748">
                  <c:v>3.3809523582458496</c:v>
                </c:pt>
                <c:pt idx="8749">
                  <c:v>3.3812499046325684</c:v>
                </c:pt>
                <c:pt idx="8750">
                  <c:v>3.3815789222717285</c:v>
                </c:pt>
                <c:pt idx="8751">
                  <c:v>3.3818182945251465</c:v>
                </c:pt>
                <c:pt idx="8752">
                  <c:v>3.3822715282440186</c:v>
                </c:pt>
                <c:pt idx="8753">
                  <c:v>3.3829786777496338</c:v>
                </c:pt>
                <c:pt idx="8754">
                  <c:v>3.383202075958252</c:v>
                </c:pt>
                <c:pt idx="8755">
                  <c:v>3.3835616111755371</c:v>
                </c:pt>
                <c:pt idx="8756">
                  <c:v>3.3846151828765869</c:v>
                </c:pt>
                <c:pt idx="8757">
                  <c:v>3.384615421295166</c:v>
                </c:pt>
                <c:pt idx="8758">
                  <c:v>3.3855423927307129</c:v>
                </c:pt>
                <c:pt idx="8759">
                  <c:v>3.385786771774292</c:v>
                </c:pt>
                <c:pt idx="8760">
                  <c:v>3.3859648704528809</c:v>
                </c:pt>
                <c:pt idx="8761">
                  <c:v>3.3861386775970459</c:v>
                </c:pt>
                <c:pt idx="8762">
                  <c:v>3.3864736557006836</c:v>
                </c:pt>
                <c:pt idx="8763">
                  <c:v>3.3866665363311768</c:v>
                </c:pt>
                <c:pt idx="8764">
                  <c:v>3.3868851661682129</c:v>
                </c:pt>
                <c:pt idx="8765">
                  <c:v>3.387096643447876</c:v>
                </c:pt>
                <c:pt idx="8766">
                  <c:v>3.3873872756958008</c:v>
                </c:pt>
                <c:pt idx="8767">
                  <c:v>3.3877549171447754</c:v>
                </c:pt>
                <c:pt idx="8768">
                  <c:v>3.3878114223480225</c:v>
                </c:pt>
                <c:pt idx="8769">
                  <c:v>3.3879780769348145</c:v>
                </c:pt>
                <c:pt idx="8770">
                  <c:v>3.388235330581665</c:v>
                </c:pt>
                <c:pt idx="8771">
                  <c:v>3.3883495330810547</c:v>
                </c:pt>
                <c:pt idx="8772">
                  <c:v>3.3883790969848633</c:v>
                </c:pt>
                <c:pt idx="8773">
                  <c:v>3.3884892463684082</c:v>
                </c:pt>
                <c:pt idx="8774">
                  <c:v>3.3888890743255615</c:v>
                </c:pt>
                <c:pt idx="8775">
                  <c:v>3.3893129825592041</c:v>
                </c:pt>
                <c:pt idx="8776">
                  <c:v>3.3896102905273438</c:v>
                </c:pt>
                <c:pt idx="8777">
                  <c:v>3.3897058963775635</c:v>
                </c:pt>
                <c:pt idx="8778">
                  <c:v>3.3898305892944336</c:v>
                </c:pt>
                <c:pt idx="8779">
                  <c:v>3.3900415897369385</c:v>
                </c:pt>
                <c:pt idx="8780">
                  <c:v>3.3902437686920166</c:v>
                </c:pt>
                <c:pt idx="8781">
                  <c:v>3.390625</c:v>
                </c:pt>
                <c:pt idx="8782">
                  <c:v>3.3913042545318604</c:v>
                </c:pt>
                <c:pt idx="8783">
                  <c:v>3.3919997215270996</c:v>
                </c:pt>
                <c:pt idx="8784">
                  <c:v>3.3924732208251953</c:v>
                </c:pt>
                <c:pt idx="8785">
                  <c:v>3.3928570747375488</c:v>
                </c:pt>
                <c:pt idx="8786">
                  <c:v>3.3932037353515625</c:v>
                </c:pt>
                <c:pt idx="8787">
                  <c:v>3.3934426307678223</c:v>
                </c:pt>
                <c:pt idx="8788">
                  <c:v>3.3936171531677246</c:v>
                </c:pt>
                <c:pt idx="8789">
                  <c:v>3.3939392566680908</c:v>
                </c:pt>
                <c:pt idx="8790">
                  <c:v>3.3939394950866699</c:v>
                </c:pt>
                <c:pt idx="8791">
                  <c:v>3.394230842590332</c:v>
                </c:pt>
                <c:pt idx="8792">
                  <c:v>3.3947367668151855</c:v>
                </c:pt>
                <c:pt idx="8793">
                  <c:v>3.3951613903045654</c:v>
                </c:pt>
                <c:pt idx="8794">
                  <c:v>3.3956043720245361</c:v>
                </c:pt>
                <c:pt idx="8795">
                  <c:v>3.3957870006561279</c:v>
                </c:pt>
                <c:pt idx="8796">
                  <c:v>3.3958332538604736</c:v>
                </c:pt>
                <c:pt idx="8797">
                  <c:v>3.3959043025970459</c:v>
                </c:pt>
                <c:pt idx="8798">
                  <c:v>3.3965518474578857</c:v>
                </c:pt>
                <c:pt idx="8799">
                  <c:v>3.3970587253570557</c:v>
                </c:pt>
                <c:pt idx="8800">
                  <c:v>3.3971962928771973</c:v>
                </c:pt>
                <c:pt idx="8801">
                  <c:v>3.3977272510528564</c:v>
                </c:pt>
                <c:pt idx="8802">
                  <c:v>3.3977901935577393</c:v>
                </c:pt>
                <c:pt idx="8803">
                  <c:v>3.3979442119598389</c:v>
                </c:pt>
                <c:pt idx="8804">
                  <c:v>3.399038553237915</c:v>
                </c:pt>
                <c:pt idx="8805">
                  <c:v>3.3999998569488525</c:v>
                </c:pt>
                <c:pt idx="8806">
                  <c:v>3.4000000953674316</c:v>
                </c:pt>
                <c:pt idx="8807">
                  <c:v>3.4013605117797852</c:v>
                </c:pt>
                <c:pt idx="8808">
                  <c:v>3.4024896621704102</c:v>
                </c:pt>
                <c:pt idx="8809">
                  <c:v>3.402597188949585</c:v>
                </c:pt>
                <c:pt idx="8810">
                  <c:v>3.4027779102325439</c:v>
                </c:pt>
                <c:pt idx="8811">
                  <c:v>3.4028775691986084</c:v>
                </c:pt>
                <c:pt idx="8812">
                  <c:v>3.4029126167297363</c:v>
                </c:pt>
                <c:pt idx="8813">
                  <c:v>3.4031007289886475</c:v>
                </c:pt>
                <c:pt idx="8814">
                  <c:v>3.4032256603240967</c:v>
                </c:pt>
                <c:pt idx="8815">
                  <c:v>3.4036886692047119</c:v>
                </c:pt>
                <c:pt idx="8816">
                  <c:v>3.4041812419891357</c:v>
                </c:pt>
                <c:pt idx="8817">
                  <c:v>3.4042553901672363</c:v>
                </c:pt>
                <c:pt idx="8818">
                  <c:v>3.4045584201812744</c:v>
                </c:pt>
                <c:pt idx="8819">
                  <c:v>3.4046998023986816</c:v>
                </c:pt>
                <c:pt idx="8820">
                  <c:v>3.404761791229248</c:v>
                </c:pt>
                <c:pt idx="8821">
                  <c:v>3.4052479267120361</c:v>
                </c:pt>
                <c:pt idx="8822">
                  <c:v>3.4053030014038086</c:v>
                </c:pt>
                <c:pt idx="8823">
                  <c:v>3.4054052829742432</c:v>
                </c:pt>
                <c:pt idx="8824">
                  <c:v>3.4055943489074707</c:v>
                </c:pt>
                <c:pt idx="8825">
                  <c:v>3.40625</c:v>
                </c:pt>
                <c:pt idx="8826">
                  <c:v>3.4065041542053223</c:v>
                </c:pt>
                <c:pt idx="8827">
                  <c:v>3.4071428775787354</c:v>
                </c:pt>
                <c:pt idx="8828">
                  <c:v>3.4074075222015381</c:v>
                </c:pt>
                <c:pt idx="8829">
                  <c:v>3.4081630706787109</c:v>
                </c:pt>
                <c:pt idx="8830">
                  <c:v>3.4083046913146973</c:v>
                </c:pt>
                <c:pt idx="8831">
                  <c:v>3.4086956977844238</c:v>
                </c:pt>
                <c:pt idx="8832">
                  <c:v>3.4087591171264648</c:v>
                </c:pt>
                <c:pt idx="8833">
                  <c:v>3.4090909957885742</c:v>
                </c:pt>
                <c:pt idx="8834">
                  <c:v>3.409296989440918</c:v>
                </c:pt>
                <c:pt idx="8835">
                  <c:v>3.4095237255096436</c:v>
                </c:pt>
                <c:pt idx="8836">
                  <c:v>3.4098360538482666</c:v>
                </c:pt>
                <c:pt idx="8837">
                  <c:v>3.4102566242218018</c:v>
                </c:pt>
                <c:pt idx="8838">
                  <c:v>3.410628080368042</c:v>
                </c:pt>
                <c:pt idx="8839">
                  <c:v>3.4107141494750977</c:v>
                </c:pt>
                <c:pt idx="8840">
                  <c:v>3.4111111164093018</c:v>
                </c:pt>
                <c:pt idx="8841">
                  <c:v>3.411290168762207</c:v>
                </c:pt>
                <c:pt idx="8842">
                  <c:v>3.4117646217346191</c:v>
                </c:pt>
                <c:pt idx="8843">
                  <c:v>3.4123711585998535</c:v>
                </c:pt>
                <c:pt idx="8844">
                  <c:v>3.4124999046325684</c:v>
                </c:pt>
                <c:pt idx="8845">
                  <c:v>3.4127662181854248</c:v>
                </c:pt>
                <c:pt idx="8846">
                  <c:v>3.4128789901733398</c:v>
                </c:pt>
                <c:pt idx="8847">
                  <c:v>3.4129033088684082</c:v>
                </c:pt>
                <c:pt idx="8848">
                  <c:v>3.4130434989929199</c:v>
                </c:pt>
                <c:pt idx="8849">
                  <c:v>3.4132554531097412</c:v>
                </c:pt>
                <c:pt idx="8850">
                  <c:v>3.4133331775665283</c:v>
                </c:pt>
                <c:pt idx="8851">
                  <c:v>3.4137930870056152</c:v>
                </c:pt>
                <c:pt idx="8852">
                  <c:v>3.4140625</c:v>
                </c:pt>
                <c:pt idx="8853">
                  <c:v>3.4146339893341064</c:v>
                </c:pt>
                <c:pt idx="8854">
                  <c:v>3.4146342277526855</c:v>
                </c:pt>
                <c:pt idx="8855">
                  <c:v>3.4147465229034424</c:v>
                </c:pt>
                <c:pt idx="8856">
                  <c:v>3.4150941371917725</c:v>
                </c:pt>
                <c:pt idx="8857">
                  <c:v>3.4153847694396973</c:v>
                </c:pt>
                <c:pt idx="8858">
                  <c:v>3.4157302379608154</c:v>
                </c:pt>
                <c:pt idx="8859">
                  <c:v>3.4161074161529541</c:v>
                </c:pt>
                <c:pt idx="8860">
                  <c:v>3.4161491394042969</c:v>
                </c:pt>
                <c:pt idx="8861">
                  <c:v>3.4162895679473877</c:v>
                </c:pt>
                <c:pt idx="8862">
                  <c:v>3.4166665077209473</c:v>
                </c:pt>
                <c:pt idx="8863">
                  <c:v>3.4166667461395264</c:v>
                </c:pt>
                <c:pt idx="8864">
                  <c:v>3.417003870010376</c:v>
                </c:pt>
                <c:pt idx="8865">
                  <c:v>3.4175822734832764</c:v>
                </c:pt>
                <c:pt idx="8866">
                  <c:v>3.4179103374481201</c:v>
                </c:pt>
                <c:pt idx="8867">
                  <c:v>3.4180328845977783</c:v>
                </c:pt>
                <c:pt idx="8868">
                  <c:v>3.4186046123504639</c:v>
                </c:pt>
                <c:pt idx="8869">
                  <c:v>3.4188034534454346</c:v>
                </c:pt>
                <c:pt idx="8870">
                  <c:v>3.4193546772003174</c:v>
                </c:pt>
                <c:pt idx="8871">
                  <c:v>3.4200000762939453</c:v>
                </c:pt>
                <c:pt idx="8872">
                  <c:v>3.4204320907592773</c:v>
                </c:pt>
                <c:pt idx="8873">
                  <c:v>3.4204545021057129</c:v>
                </c:pt>
                <c:pt idx="8874">
                  <c:v>3.4205129146575928</c:v>
                </c:pt>
                <c:pt idx="8875">
                  <c:v>3.4210524559020996</c:v>
                </c:pt>
                <c:pt idx="8876">
                  <c:v>3.4210526943206787</c:v>
                </c:pt>
                <c:pt idx="8877">
                  <c:v>3.4216334819793701</c:v>
                </c:pt>
                <c:pt idx="8878">
                  <c:v>3.421875</c:v>
                </c:pt>
                <c:pt idx="8879">
                  <c:v>3.4222221374511719</c:v>
                </c:pt>
                <c:pt idx="8880">
                  <c:v>3.4227643013000488</c:v>
                </c:pt>
                <c:pt idx="8881">
                  <c:v>3.422982931137085</c:v>
                </c:pt>
                <c:pt idx="8882">
                  <c:v>3.423076868057251</c:v>
                </c:pt>
                <c:pt idx="8883">
                  <c:v>3.4230771064758301</c:v>
                </c:pt>
                <c:pt idx="8884">
                  <c:v>3.4233129024505615</c:v>
                </c:pt>
                <c:pt idx="8885">
                  <c:v>3.4235291481018066</c:v>
                </c:pt>
                <c:pt idx="8886">
                  <c:v>3.4237287044525146</c:v>
                </c:pt>
                <c:pt idx="8887">
                  <c:v>3.4238095283508301</c:v>
                </c:pt>
                <c:pt idx="8888">
                  <c:v>3.4239132404327393</c:v>
                </c:pt>
                <c:pt idx="8889">
                  <c:v>3.4242424964904785</c:v>
                </c:pt>
                <c:pt idx="8890">
                  <c:v>3.4246575832366943</c:v>
                </c:pt>
                <c:pt idx="8891">
                  <c:v>3.4249999523162842</c:v>
                </c:pt>
                <c:pt idx="8892">
                  <c:v>3.4251968860626221</c:v>
                </c:pt>
                <c:pt idx="8893">
                  <c:v>3.4255318641662598</c:v>
                </c:pt>
                <c:pt idx="8894">
                  <c:v>3.4259259700775146</c:v>
                </c:pt>
                <c:pt idx="8895">
                  <c:v>3.4261682033538818</c:v>
                </c:pt>
                <c:pt idx="8896">
                  <c:v>3.4262294769287109</c:v>
                </c:pt>
                <c:pt idx="8897">
                  <c:v>3.426414966583252</c:v>
                </c:pt>
                <c:pt idx="8898">
                  <c:v>3.4265735149383545</c:v>
                </c:pt>
                <c:pt idx="8899">
                  <c:v>3.4268290996551514</c:v>
                </c:pt>
                <c:pt idx="8900">
                  <c:v>3.4269871711730957</c:v>
                </c:pt>
                <c:pt idx="8901">
                  <c:v>3.4270462989807129</c:v>
                </c:pt>
                <c:pt idx="8902">
                  <c:v>3.4270832538604736</c:v>
                </c:pt>
                <c:pt idx="8903">
                  <c:v>3.4278039932250977</c:v>
                </c:pt>
                <c:pt idx="8904">
                  <c:v>3.4285712242126465</c:v>
                </c:pt>
                <c:pt idx="8905">
                  <c:v>3.4285714626312256</c:v>
                </c:pt>
                <c:pt idx="8906">
                  <c:v>3.4288840293884277</c:v>
                </c:pt>
                <c:pt idx="8907">
                  <c:v>3.4291057586669922</c:v>
                </c:pt>
                <c:pt idx="8908">
                  <c:v>3.4296875</c:v>
                </c:pt>
                <c:pt idx="8909">
                  <c:v>3.4300000667572021</c:v>
                </c:pt>
                <c:pt idx="8910">
                  <c:v>3.4302325248718262</c:v>
                </c:pt>
                <c:pt idx="8911">
                  <c:v>3.4305083751678467</c:v>
                </c:pt>
                <c:pt idx="8912">
                  <c:v>3.4306786060333252</c:v>
                </c:pt>
                <c:pt idx="8913">
                  <c:v>3.4307692050933838</c:v>
                </c:pt>
                <c:pt idx="8914">
                  <c:v>3.430894136428833</c:v>
                </c:pt>
                <c:pt idx="8915">
                  <c:v>3.4309091567993164</c:v>
                </c:pt>
                <c:pt idx="8916">
                  <c:v>3.4310345649719238</c:v>
                </c:pt>
                <c:pt idx="8917">
                  <c:v>3.4311926364898682</c:v>
                </c:pt>
                <c:pt idx="8918">
                  <c:v>3.4313726425170898</c:v>
                </c:pt>
                <c:pt idx="8919">
                  <c:v>3.4318182468414307</c:v>
                </c:pt>
                <c:pt idx="8920">
                  <c:v>3.4320986270904541</c:v>
                </c:pt>
                <c:pt idx="8921">
                  <c:v>3.4324324131011963</c:v>
                </c:pt>
                <c:pt idx="8922">
                  <c:v>3.4329004287719727</c:v>
                </c:pt>
                <c:pt idx="8923">
                  <c:v>3.433333158493042</c:v>
                </c:pt>
                <c:pt idx="8924">
                  <c:v>3.4333333969116211</c:v>
                </c:pt>
                <c:pt idx="8925">
                  <c:v>3.433476448059082</c:v>
                </c:pt>
                <c:pt idx="8926">
                  <c:v>3.4336283206939697</c:v>
                </c:pt>
                <c:pt idx="8927">
                  <c:v>3.4337899684906006</c:v>
                </c:pt>
                <c:pt idx="8928">
                  <c:v>3.4341707229614258</c:v>
                </c:pt>
                <c:pt idx="8929">
                  <c:v>3.4347825050354004</c:v>
                </c:pt>
                <c:pt idx="8930">
                  <c:v>3.4347827434539795</c:v>
                </c:pt>
                <c:pt idx="8931">
                  <c:v>3.4350647926330566</c:v>
                </c:pt>
                <c:pt idx="8932">
                  <c:v>3.4352941513061523</c:v>
                </c:pt>
                <c:pt idx="8933">
                  <c:v>3.4358975887298584</c:v>
                </c:pt>
                <c:pt idx="8934">
                  <c:v>3.4360463619232178</c:v>
                </c:pt>
                <c:pt idx="8935">
                  <c:v>3.4364895820617676</c:v>
                </c:pt>
                <c:pt idx="8936">
                  <c:v>3.436619758605957</c:v>
                </c:pt>
                <c:pt idx="8937">
                  <c:v>3.4367086887359619</c:v>
                </c:pt>
                <c:pt idx="8938">
                  <c:v>3.4375</c:v>
                </c:pt>
                <c:pt idx="8939">
                  <c:v>3.438016414642334</c:v>
                </c:pt>
                <c:pt idx="8940">
                  <c:v>3.4383561611175537</c:v>
                </c:pt>
                <c:pt idx="8941">
                  <c:v>3.4384236335754395</c:v>
                </c:pt>
                <c:pt idx="8942">
                  <c:v>3.4390242099761963</c:v>
                </c:pt>
                <c:pt idx="8943">
                  <c:v>3.4395606517791748</c:v>
                </c:pt>
                <c:pt idx="8944">
                  <c:v>3.440000057220459</c:v>
                </c:pt>
                <c:pt idx="8945">
                  <c:v>3.4403669834136963</c:v>
                </c:pt>
                <c:pt idx="8946">
                  <c:v>3.4405593872070313</c:v>
                </c:pt>
                <c:pt idx="8947">
                  <c:v>3.4406778812408447</c:v>
                </c:pt>
                <c:pt idx="8948">
                  <c:v>3.4411764144897461</c:v>
                </c:pt>
                <c:pt idx="8949">
                  <c:v>3.4415206909179688</c:v>
                </c:pt>
                <c:pt idx="8950">
                  <c:v>3.4415585994720459</c:v>
                </c:pt>
                <c:pt idx="8951">
                  <c:v>3.4419643878936768</c:v>
                </c:pt>
                <c:pt idx="8952">
                  <c:v>3.4420289993286133</c:v>
                </c:pt>
                <c:pt idx="8953">
                  <c:v>3.4420602321624756</c:v>
                </c:pt>
                <c:pt idx="8954">
                  <c:v>3.442307710647583</c:v>
                </c:pt>
                <c:pt idx="8955">
                  <c:v>3.4428572654724121</c:v>
                </c:pt>
                <c:pt idx="8956">
                  <c:v>3.4436399936676025</c:v>
                </c:pt>
                <c:pt idx="8957">
                  <c:v>3.4436619281768799</c:v>
                </c:pt>
                <c:pt idx="8958">
                  <c:v>3.4444444179534912</c:v>
                </c:pt>
                <c:pt idx="8959">
                  <c:v>3.4444446563720703</c:v>
                </c:pt>
                <c:pt idx="8960">
                  <c:v>3.4448871612548828</c:v>
                </c:pt>
                <c:pt idx="8961">
                  <c:v>3.4457828998565674</c:v>
                </c:pt>
                <c:pt idx="8962">
                  <c:v>3.4464285373687744</c:v>
                </c:pt>
                <c:pt idx="8963">
                  <c:v>3.4466667175292969</c:v>
                </c:pt>
                <c:pt idx="8964">
                  <c:v>3.4468085765838623</c:v>
                </c:pt>
                <c:pt idx="8965">
                  <c:v>3.4472050666809082</c:v>
                </c:pt>
                <c:pt idx="8966">
                  <c:v>3.4473683834075928</c:v>
                </c:pt>
                <c:pt idx="8967">
                  <c:v>3.447761058807373</c:v>
                </c:pt>
                <c:pt idx="8968">
                  <c:v>3.4482758045196533</c:v>
                </c:pt>
                <c:pt idx="8969">
                  <c:v>3.4484848976135254</c:v>
                </c:pt>
                <c:pt idx="8970">
                  <c:v>3.4487180709838867</c:v>
                </c:pt>
                <c:pt idx="8971">
                  <c:v>3.4489796161651611</c:v>
                </c:pt>
                <c:pt idx="8972">
                  <c:v>3.4494948387145996</c:v>
                </c:pt>
                <c:pt idx="8973">
                  <c:v>3.4497606754302979</c:v>
                </c:pt>
                <c:pt idx="8974">
                  <c:v>3.4500000476837158</c:v>
                </c:pt>
                <c:pt idx="8975">
                  <c:v>3.4507043361663818</c:v>
                </c:pt>
                <c:pt idx="8976">
                  <c:v>3.4509804248809814</c:v>
                </c:pt>
                <c:pt idx="8977">
                  <c:v>3.4510869979858398</c:v>
                </c:pt>
                <c:pt idx="8978">
                  <c:v>3.4512193202972412</c:v>
                </c:pt>
                <c:pt idx="8979">
                  <c:v>3.451613187789917</c:v>
                </c:pt>
                <c:pt idx="8980">
                  <c:v>3.4523811340332031</c:v>
                </c:pt>
                <c:pt idx="8981">
                  <c:v>3.4528303146362305</c:v>
                </c:pt>
                <c:pt idx="8982">
                  <c:v>3.453125</c:v>
                </c:pt>
                <c:pt idx="8983">
                  <c:v>3.4531722068786621</c:v>
                </c:pt>
                <c:pt idx="8984">
                  <c:v>3.4533331394195557</c:v>
                </c:pt>
                <c:pt idx="8985">
                  <c:v>3.4534883499145508</c:v>
                </c:pt>
                <c:pt idx="8986">
                  <c:v>3.4538459777832031</c:v>
                </c:pt>
                <c:pt idx="8987">
                  <c:v>3.4545454978942871</c:v>
                </c:pt>
                <c:pt idx="8988">
                  <c:v>3.4558441638946533</c:v>
                </c:pt>
                <c:pt idx="8989">
                  <c:v>3.4561402797698975</c:v>
                </c:pt>
                <c:pt idx="8990">
                  <c:v>3.45652174949646</c:v>
                </c:pt>
                <c:pt idx="8991">
                  <c:v>3.4566926956176758</c:v>
                </c:pt>
                <c:pt idx="8992">
                  <c:v>3.4571430683135986</c:v>
                </c:pt>
                <c:pt idx="8993">
                  <c:v>3.4576270580291748</c:v>
                </c:pt>
                <c:pt idx="8994">
                  <c:v>3.4583332538604736</c:v>
                </c:pt>
                <c:pt idx="8995">
                  <c:v>3.4586465358734131</c:v>
                </c:pt>
                <c:pt idx="8996">
                  <c:v>3.4587628841400146</c:v>
                </c:pt>
                <c:pt idx="8997">
                  <c:v>3.4587869644165039</c:v>
                </c:pt>
                <c:pt idx="8998">
                  <c:v>3.4594593048095703</c:v>
                </c:pt>
                <c:pt idx="8999">
                  <c:v>3.4596774578094482</c:v>
                </c:pt>
                <c:pt idx="9000">
                  <c:v>3.4597702026367188</c:v>
                </c:pt>
                <c:pt idx="9001">
                  <c:v>3.4601771831512451</c:v>
                </c:pt>
                <c:pt idx="9002">
                  <c:v>3.4605264663696289</c:v>
                </c:pt>
                <c:pt idx="9003">
                  <c:v>3.4615383148193359</c:v>
                </c:pt>
                <c:pt idx="9004">
                  <c:v>3.461538553237915</c:v>
                </c:pt>
                <c:pt idx="9005">
                  <c:v>3.4618263244628906</c:v>
                </c:pt>
                <c:pt idx="9006">
                  <c:v>3.4623656272888184</c:v>
                </c:pt>
                <c:pt idx="9007">
                  <c:v>3.4624059200286865</c:v>
                </c:pt>
                <c:pt idx="9008">
                  <c:v>3.4625000953674316</c:v>
                </c:pt>
                <c:pt idx="9009">
                  <c:v>3.4626038074493408</c:v>
                </c:pt>
                <c:pt idx="9010">
                  <c:v>3.4626865386962891</c:v>
                </c:pt>
                <c:pt idx="9011">
                  <c:v>3.4627830982208252</c:v>
                </c:pt>
                <c:pt idx="9012">
                  <c:v>3.462925910949707</c:v>
                </c:pt>
                <c:pt idx="9013">
                  <c:v>3.4629628658294678</c:v>
                </c:pt>
                <c:pt idx="9014">
                  <c:v>3.4629631042480469</c:v>
                </c:pt>
                <c:pt idx="9015">
                  <c:v>3.4631578922271729</c:v>
                </c:pt>
                <c:pt idx="9016">
                  <c:v>3.4632034301757813</c:v>
                </c:pt>
                <c:pt idx="9017">
                  <c:v>3.4633569717407227</c:v>
                </c:pt>
                <c:pt idx="9018">
                  <c:v>3.4634003639221191</c:v>
                </c:pt>
                <c:pt idx="9019">
                  <c:v>3.4634144306182861</c:v>
                </c:pt>
                <c:pt idx="9020">
                  <c:v>3.4634146690368652</c:v>
                </c:pt>
                <c:pt idx="9021">
                  <c:v>3.4640524387359619</c:v>
                </c:pt>
                <c:pt idx="9022">
                  <c:v>3.4642858505249023</c:v>
                </c:pt>
                <c:pt idx="9023">
                  <c:v>3.4647886753082275</c:v>
                </c:pt>
                <c:pt idx="9024">
                  <c:v>3.4649405479431152</c:v>
                </c:pt>
                <c:pt idx="9025">
                  <c:v>3.4656863212585449</c:v>
                </c:pt>
                <c:pt idx="9026">
                  <c:v>3.4657533168792725</c:v>
                </c:pt>
                <c:pt idx="9027">
                  <c:v>3.4666664600372314</c:v>
                </c:pt>
                <c:pt idx="9028">
                  <c:v>3.4666666984558105</c:v>
                </c:pt>
                <c:pt idx="9029">
                  <c:v>3.467571496963501</c:v>
                </c:pt>
                <c:pt idx="9030">
                  <c:v>3.4676923751831055</c:v>
                </c:pt>
                <c:pt idx="9031">
                  <c:v>3.4678409099578857</c:v>
                </c:pt>
                <c:pt idx="9032">
                  <c:v>3.4680850505828857</c:v>
                </c:pt>
                <c:pt idx="9033">
                  <c:v>3.4681649208068848</c:v>
                </c:pt>
                <c:pt idx="9034">
                  <c:v>3.4682080745697021</c:v>
                </c:pt>
                <c:pt idx="9035">
                  <c:v>3.4687044620513916</c:v>
                </c:pt>
                <c:pt idx="9036">
                  <c:v>3.4693877696990967</c:v>
                </c:pt>
                <c:pt idx="9037">
                  <c:v>3.4695122241973877</c:v>
                </c:pt>
                <c:pt idx="9038">
                  <c:v>3.4696354866027832</c:v>
                </c:pt>
                <c:pt idx="9039">
                  <c:v>3.4696969985961914</c:v>
                </c:pt>
                <c:pt idx="9040">
                  <c:v>3.4697988033294678</c:v>
                </c:pt>
                <c:pt idx="9041">
                  <c:v>3.4698796272277832</c:v>
                </c:pt>
                <c:pt idx="9042">
                  <c:v>3.4705879688262939</c:v>
                </c:pt>
                <c:pt idx="9043">
                  <c:v>3.470588207244873</c:v>
                </c:pt>
                <c:pt idx="9044">
                  <c:v>3.4708993434906006</c:v>
                </c:pt>
                <c:pt idx="9045">
                  <c:v>3.471153736114502</c:v>
                </c:pt>
                <c:pt idx="9046">
                  <c:v>3.4713959693908691</c:v>
                </c:pt>
                <c:pt idx="9047">
                  <c:v>3.4716155529022217</c:v>
                </c:pt>
                <c:pt idx="9048">
                  <c:v>3.4716982841491699</c:v>
                </c:pt>
                <c:pt idx="9049">
                  <c:v>3.4717171192169189</c:v>
                </c:pt>
                <c:pt idx="9050">
                  <c:v>3.4718616008758545</c:v>
                </c:pt>
                <c:pt idx="9051">
                  <c:v>3.472081184387207</c:v>
                </c:pt>
                <c:pt idx="9052">
                  <c:v>3.4722223281860352</c:v>
                </c:pt>
                <c:pt idx="9053">
                  <c:v>3.4732143878936768</c:v>
                </c:pt>
                <c:pt idx="9054">
                  <c:v>3.4732825756072998</c:v>
                </c:pt>
                <c:pt idx="9055">
                  <c:v>3.4736843109130859</c:v>
                </c:pt>
                <c:pt idx="9056">
                  <c:v>3.4741380214691162</c:v>
                </c:pt>
                <c:pt idx="9057">
                  <c:v>3.4743590354919434</c:v>
                </c:pt>
                <c:pt idx="9058">
                  <c:v>3.4747474193572998</c:v>
                </c:pt>
                <c:pt idx="9059">
                  <c:v>3.4749035835266113</c:v>
                </c:pt>
                <c:pt idx="9060">
                  <c:v>3.4749999046325684</c:v>
                </c:pt>
                <c:pt idx="9061">
                  <c:v>3.4754097461700439</c:v>
                </c:pt>
                <c:pt idx="9062">
                  <c:v>3.4755556583404541</c:v>
                </c:pt>
                <c:pt idx="9063">
                  <c:v>3.4758620262145996</c:v>
                </c:pt>
                <c:pt idx="9064">
                  <c:v>3.4761905670166016</c:v>
                </c:pt>
                <c:pt idx="9065">
                  <c:v>3.4766354560852051</c:v>
                </c:pt>
                <c:pt idx="9066">
                  <c:v>3.4770116806030273</c:v>
                </c:pt>
                <c:pt idx="9067">
                  <c:v>3.4772727489471436</c:v>
                </c:pt>
                <c:pt idx="9068">
                  <c:v>3.477611780166626</c:v>
                </c:pt>
                <c:pt idx="9069">
                  <c:v>3.4777071475982666</c:v>
                </c:pt>
                <c:pt idx="9070">
                  <c:v>3.4782607555389404</c:v>
                </c:pt>
                <c:pt idx="9071">
                  <c:v>3.4782609939575195</c:v>
                </c:pt>
                <c:pt idx="9072">
                  <c:v>3.4785714149475098</c:v>
                </c:pt>
                <c:pt idx="9073">
                  <c:v>3.478672981262207</c:v>
                </c:pt>
                <c:pt idx="9074">
                  <c:v>3.4788732528686523</c:v>
                </c:pt>
                <c:pt idx="9075">
                  <c:v>3.4789915084838867</c:v>
                </c:pt>
                <c:pt idx="9076">
                  <c:v>3.4791665077209473</c:v>
                </c:pt>
                <c:pt idx="9077">
                  <c:v>3.4792332649230957</c:v>
                </c:pt>
                <c:pt idx="9078">
                  <c:v>3.4792454242706299</c:v>
                </c:pt>
                <c:pt idx="9079">
                  <c:v>3.4797298908233643</c:v>
                </c:pt>
                <c:pt idx="9080">
                  <c:v>3.4800000190734863</c:v>
                </c:pt>
                <c:pt idx="9081">
                  <c:v>3.480769157409668</c:v>
                </c:pt>
                <c:pt idx="9082">
                  <c:v>3.4810125827789307</c:v>
                </c:pt>
                <c:pt idx="9083">
                  <c:v>3.4812500476837158</c:v>
                </c:pt>
                <c:pt idx="9084">
                  <c:v>3.4814813137054443</c:v>
                </c:pt>
                <c:pt idx="9085">
                  <c:v>3.481675386428833</c:v>
                </c:pt>
                <c:pt idx="9086">
                  <c:v>3.4821429252624512</c:v>
                </c:pt>
                <c:pt idx="9087">
                  <c:v>3.4823944568634033</c:v>
                </c:pt>
                <c:pt idx="9088">
                  <c:v>3.4825174808502197</c:v>
                </c:pt>
                <c:pt idx="9089">
                  <c:v>3.4827585220336914</c:v>
                </c:pt>
                <c:pt idx="9090">
                  <c:v>3.4833331108093262</c:v>
                </c:pt>
                <c:pt idx="9091">
                  <c:v>3.4834959506988525</c:v>
                </c:pt>
                <c:pt idx="9092">
                  <c:v>3.4835164546966553</c:v>
                </c:pt>
                <c:pt idx="9093">
                  <c:v>3.4836065769195557</c:v>
                </c:pt>
                <c:pt idx="9094">
                  <c:v>3.4838709831237793</c:v>
                </c:pt>
                <c:pt idx="9095">
                  <c:v>3.4838712215423584</c:v>
                </c:pt>
                <c:pt idx="9096">
                  <c:v>3.4841268062591553</c:v>
                </c:pt>
                <c:pt idx="9097">
                  <c:v>3.4848484992980957</c:v>
                </c:pt>
                <c:pt idx="9098">
                  <c:v>3.4852938652038574</c:v>
                </c:pt>
                <c:pt idx="9099">
                  <c:v>3.4852941036224365</c:v>
                </c:pt>
                <c:pt idx="9100">
                  <c:v>3.4855072498321533</c:v>
                </c:pt>
                <c:pt idx="9101">
                  <c:v>3.4857144355773926</c:v>
                </c:pt>
                <c:pt idx="9102">
                  <c:v>3.4861111640930176</c:v>
                </c:pt>
                <c:pt idx="9103">
                  <c:v>3.4864864349365234</c:v>
                </c:pt>
                <c:pt idx="9104">
                  <c:v>3.486842155456543</c:v>
                </c:pt>
                <c:pt idx="9105">
                  <c:v>3.4869568347930908</c:v>
                </c:pt>
                <c:pt idx="9106">
                  <c:v>3.4871795177459717</c:v>
                </c:pt>
                <c:pt idx="9107">
                  <c:v>3.4874999523162842</c:v>
                </c:pt>
                <c:pt idx="9108">
                  <c:v>3.4877190589904785</c:v>
                </c:pt>
                <c:pt idx="9109">
                  <c:v>3.4881830215454102</c:v>
                </c:pt>
                <c:pt idx="9110">
                  <c:v>3.4882628917694092</c:v>
                </c:pt>
                <c:pt idx="9111">
                  <c:v>3.4883720874786377</c:v>
                </c:pt>
                <c:pt idx="9112">
                  <c:v>3.4890711307525635</c:v>
                </c:pt>
                <c:pt idx="9113">
                  <c:v>3.4891304969787598</c:v>
                </c:pt>
                <c:pt idx="9114">
                  <c:v>3.4901959896087646</c:v>
                </c:pt>
                <c:pt idx="9115">
                  <c:v>3.4905660152435303</c:v>
                </c:pt>
                <c:pt idx="9116">
                  <c:v>3.4909090995788574</c:v>
                </c:pt>
                <c:pt idx="9117">
                  <c:v>3.4918034076690674</c:v>
                </c:pt>
                <c:pt idx="9118">
                  <c:v>3.4920635223388672</c:v>
                </c:pt>
                <c:pt idx="9119">
                  <c:v>3.4922599792480469</c:v>
                </c:pt>
                <c:pt idx="9120">
                  <c:v>3.4927537441253662</c:v>
                </c:pt>
                <c:pt idx="9121">
                  <c:v>3.4931507110595703</c:v>
                </c:pt>
                <c:pt idx="9122">
                  <c:v>3.4932432174682617</c:v>
                </c:pt>
                <c:pt idx="9123">
                  <c:v>3.493333101272583</c:v>
                </c:pt>
                <c:pt idx="9124">
                  <c:v>3.4935066699981689</c:v>
                </c:pt>
                <c:pt idx="9125">
                  <c:v>3.4936709403991699</c:v>
                </c:pt>
                <c:pt idx="9126">
                  <c:v>3.4938271045684814</c:v>
                </c:pt>
                <c:pt idx="9127">
                  <c:v>3.4939393997192383</c:v>
                </c:pt>
                <c:pt idx="9128">
                  <c:v>3.4939761161804199</c:v>
                </c:pt>
                <c:pt idx="9129">
                  <c:v>3.4946236610412598</c:v>
                </c:pt>
                <c:pt idx="9130">
                  <c:v>3.4948024749755859</c:v>
                </c:pt>
                <c:pt idx="9131">
                  <c:v>3.4948718547821045</c:v>
                </c:pt>
                <c:pt idx="9132">
                  <c:v>3.4953703880310059</c:v>
                </c:pt>
                <c:pt idx="9133">
                  <c:v>3.4954128265380859</c:v>
                </c:pt>
                <c:pt idx="9134">
                  <c:v>3.4955923557281494</c:v>
                </c:pt>
                <c:pt idx="9135">
                  <c:v>3.4964284896850586</c:v>
                </c:pt>
                <c:pt idx="9136">
                  <c:v>3.4965035915374756</c:v>
                </c:pt>
                <c:pt idx="9137">
                  <c:v>3.4966442584991455</c:v>
                </c:pt>
                <c:pt idx="9138">
                  <c:v>3.4967129230499268</c:v>
                </c:pt>
                <c:pt idx="9139">
                  <c:v>3.4978353977203369</c:v>
                </c:pt>
                <c:pt idx="9140">
                  <c:v>3.4992101192474365</c:v>
                </c:pt>
                <c:pt idx="9141">
                  <c:v>3.4999997615814209</c:v>
                </c:pt>
                <c:pt idx="9142">
                  <c:v>3.5</c:v>
                </c:pt>
                <c:pt idx="9143">
                  <c:v>3.5000002384185791</c:v>
                </c:pt>
                <c:pt idx="9144">
                  <c:v>3.5019159317016602</c:v>
                </c:pt>
                <c:pt idx="9145">
                  <c:v>3.5021457672119141</c:v>
                </c:pt>
                <c:pt idx="9146">
                  <c:v>3.5031847953796387</c:v>
                </c:pt>
                <c:pt idx="9147">
                  <c:v>3.5032258033752441</c:v>
                </c:pt>
                <c:pt idx="9148">
                  <c:v>3.5038168430328369</c:v>
                </c:pt>
                <c:pt idx="9149">
                  <c:v>3.5042016506195068</c:v>
                </c:pt>
                <c:pt idx="9150">
                  <c:v>3.5042734146118164</c:v>
                </c:pt>
                <c:pt idx="9151">
                  <c:v>3.5048477649688721</c:v>
                </c:pt>
                <c:pt idx="9152">
                  <c:v>3.505000114440918</c:v>
                </c:pt>
                <c:pt idx="9153">
                  <c:v>3.5051546096801758</c:v>
                </c:pt>
                <c:pt idx="9154">
                  <c:v>3.5058822631835938</c:v>
                </c:pt>
                <c:pt idx="9155">
                  <c:v>3.5060241222381592</c:v>
                </c:pt>
                <c:pt idx="9156">
                  <c:v>3.5062761306762695</c:v>
                </c:pt>
                <c:pt idx="9157">
                  <c:v>3.5063290596008301</c:v>
                </c:pt>
                <c:pt idx="9158">
                  <c:v>3.506666898727417</c:v>
                </c:pt>
                <c:pt idx="9159">
                  <c:v>3.5068492889404297</c:v>
                </c:pt>
                <c:pt idx="9160">
                  <c:v>3.5072464942932129</c:v>
                </c:pt>
                <c:pt idx="9161">
                  <c:v>3.5077950954437256</c:v>
                </c:pt>
                <c:pt idx="9162">
                  <c:v>3.5078301429748535</c:v>
                </c:pt>
                <c:pt idx="9163">
                  <c:v>3.5080001354217529</c:v>
                </c:pt>
                <c:pt idx="9164">
                  <c:v>3.5087718963623047</c:v>
                </c:pt>
                <c:pt idx="9165">
                  <c:v>3.5088493824005127</c:v>
                </c:pt>
                <c:pt idx="9166">
                  <c:v>3.509523868560791</c:v>
                </c:pt>
                <c:pt idx="9167">
                  <c:v>3.5098037719726563</c:v>
                </c:pt>
                <c:pt idx="9168">
                  <c:v>3.5099999904632568</c:v>
                </c:pt>
                <c:pt idx="9169">
                  <c:v>3.5103449821472168</c:v>
                </c:pt>
                <c:pt idx="9170">
                  <c:v>3.5111112594604492</c:v>
                </c:pt>
                <c:pt idx="9171">
                  <c:v>3.5113635063171387</c:v>
                </c:pt>
                <c:pt idx="9172">
                  <c:v>3.512195348739624</c:v>
                </c:pt>
                <c:pt idx="9173">
                  <c:v>3.5128204822540283</c:v>
                </c:pt>
                <c:pt idx="9174">
                  <c:v>3.5135133266448975</c:v>
                </c:pt>
                <c:pt idx="9175">
                  <c:v>3.5136988162994385</c:v>
                </c:pt>
                <c:pt idx="9176">
                  <c:v>3.5137612819671631</c:v>
                </c:pt>
                <c:pt idx="9177">
                  <c:v>3.5140187740325928</c:v>
                </c:pt>
                <c:pt idx="9178">
                  <c:v>3.5140562057495117</c:v>
                </c:pt>
                <c:pt idx="9179">
                  <c:v>3.5142858028411865</c:v>
                </c:pt>
                <c:pt idx="9180">
                  <c:v>3.514970064163208</c:v>
                </c:pt>
                <c:pt idx="9181">
                  <c:v>3.5151515007019043</c:v>
                </c:pt>
                <c:pt idx="9182">
                  <c:v>3.5161292552947998</c:v>
                </c:pt>
                <c:pt idx="9183">
                  <c:v>3.5172412395477295</c:v>
                </c:pt>
                <c:pt idx="9184">
                  <c:v>3.5175879001617432</c:v>
                </c:pt>
                <c:pt idx="9185">
                  <c:v>3.5176470279693604</c:v>
                </c:pt>
                <c:pt idx="9186">
                  <c:v>3.5178570747375488</c:v>
                </c:pt>
                <c:pt idx="9187">
                  <c:v>3.5180723667144775</c:v>
                </c:pt>
                <c:pt idx="9188">
                  <c:v>3.5182926654815674</c:v>
                </c:pt>
                <c:pt idx="9189">
                  <c:v>3.5185184478759766</c:v>
                </c:pt>
                <c:pt idx="9190">
                  <c:v>3.5185186862945557</c:v>
                </c:pt>
                <c:pt idx="9191">
                  <c:v>3.5188679695129395</c:v>
                </c:pt>
                <c:pt idx="9192">
                  <c:v>3.5189874172210693</c:v>
                </c:pt>
                <c:pt idx="9193">
                  <c:v>3.519230842590332</c:v>
                </c:pt>
                <c:pt idx="9194">
                  <c:v>3.5196847915649414</c:v>
                </c:pt>
                <c:pt idx="9195">
                  <c:v>3.5196850299835205</c:v>
                </c:pt>
                <c:pt idx="9196">
                  <c:v>3.5198941230773926</c:v>
                </c:pt>
                <c:pt idx="9197">
                  <c:v>3.5199999809265137</c:v>
                </c:pt>
                <c:pt idx="9198">
                  <c:v>3.5200002193450928</c:v>
                </c:pt>
                <c:pt idx="9199">
                  <c:v>3.5202832221984863</c:v>
                </c:pt>
                <c:pt idx="9200">
                  <c:v>3.5204081535339355</c:v>
                </c:pt>
                <c:pt idx="9201">
                  <c:v>3.5208334922790527</c:v>
                </c:pt>
                <c:pt idx="9202">
                  <c:v>3.5211267471313477</c:v>
                </c:pt>
                <c:pt idx="9203">
                  <c:v>3.5212764739990234</c:v>
                </c:pt>
                <c:pt idx="9204">
                  <c:v>3.5217392444610596</c:v>
                </c:pt>
                <c:pt idx="9205">
                  <c:v>3.5225226879119873</c:v>
                </c:pt>
                <c:pt idx="9206">
                  <c:v>3.5230767726898193</c:v>
                </c:pt>
                <c:pt idx="9207">
                  <c:v>3.5233645439147949</c:v>
                </c:pt>
                <c:pt idx="9208">
                  <c:v>3.5238096714019775</c:v>
                </c:pt>
                <c:pt idx="9209">
                  <c:v>3.5243904590606689</c:v>
                </c:pt>
                <c:pt idx="9210">
                  <c:v>3.525423526763916</c:v>
                </c:pt>
                <c:pt idx="9211">
                  <c:v>3.5256271362304688</c:v>
                </c:pt>
                <c:pt idx="9212">
                  <c:v>3.5257353782653809</c:v>
                </c:pt>
                <c:pt idx="9213">
                  <c:v>3.5259737968444824</c:v>
                </c:pt>
                <c:pt idx="9214">
                  <c:v>3.5263159275054932</c:v>
                </c:pt>
                <c:pt idx="9215">
                  <c:v>3.5267858505249023</c:v>
                </c:pt>
                <c:pt idx="9216">
                  <c:v>3.5269231796264648</c:v>
                </c:pt>
                <c:pt idx="9217">
                  <c:v>3.5272729396820068</c:v>
                </c:pt>
                <c:pt idx="9218">
                  <c:v>3.5276074409484863</c:v>
                </c:pt>
                <c:pt idx="9219">
                  <c:v>3.5277776718139648</c:v>
                </c:pt>
                <c:pt idx="9220">
                  <c:v>3.5283019542694092</c:v>
                </c:pt>
                <c:pt idx="9221">
                  <c:v>3.5287356376647949</c:v>
                </c:pt>
                <c:pt idx="9222">
                  <c:v>3.529411792755127</c:v>
                </c:pt>
                <c:pt idx="9223">
                  <c:v>3.5303030014038086</c:v>
                </c:pt>
                <c:pt idx="9224">
                  <c:v>3.5304348468780518</c:v>
                </c:pt>
                <c:pt idx="9225">
                  <c:v>3.5306122303009033</c:v>
                </c:pt>
                <c:pt idx="9226">
                  <c:v>3.5307693481445313</c:v>
                </c:pt>
                <c:pt idx="9227">
                  <c:v>3.53125</c:v>
                </c:pt>
                <c:pt idx="9228">
                  <c:v>3.5315315723419189</c:v>
                </c:pt>
                <c:pt idx="9229">
                  <c:v>3.5316455364227295</c:v>
                </c:pt>
                <c:pt idx="9230">
                  <c:v>3.5318760871887207</c:v>
                </c:pt>
                <c:pt idx="9231">
                  <c:v>3.5319147109985352</c:v>
                </c:pt>
                <c:pt idx="9232">
                  <c:v>3.5322582721710205</c:v>
                </c:pt>
                <c:pt idx="9233">
                  <c:v>3.5324676036834717</c:v>
                </c:pt>
                <c:pt idx="9234">
                  <c:v>3.5326087474822998</c:v>
                </c:pt>
                <c:pt idx="9235">
                  <c:v>3.5333330631256104</c:v>
                </c:pt>
                <c:pt idx="9236">
                  <c:v>3.5342464447021484</c:v>
                </c:pt>
                <c:pt idx="9237">
                  <c:v>3.5348837375640869</c:v>
                </c:pt>
                <c:pt idx="9238">
                  <c:v>3.5351684093475342</c:v>
                </c:pt>
                <c:pt idx="9239">
                  <c:v>3.5352113246917725</c:v>
                </c:pt>
                <c:pt idx="9240">
                  <c:v>3.535353422164917</c:v>
                </c:pt>
                <c:pt idx="9241">
                  <c:v>3.5357143878936768</c:v>
                </c:pt>
                <c:pt idx="9242">
                  <c:v>3.5359475612640381</c:v>
                </c:pt>
                <c:pt idx="9243">
                  <c:v>3.5364582538604736</c:v>
                </c:pt>
                <c:pt idx="9244">
                  <c:v>3.5370368957519531</c:v>
                </c:pt>
                <c:pt idx="9245">
                  <c:v>3.5371901988983154</c:v>
                </c:pt>
                <c:pt idx="9246">
                  <c:v>3.5376343727111816</c:v>
                </c:pt>
                <c:pt idx="9247">
                  <c:v>3.538461446762085</c:v>
                </c:pt>
                <c:pt idx="9248">
                  <c:v>3.5384616851806641</c:v>
                </c:pt>
                <c:pt idx="9249">
                  <c:v>3.5388600826263428</c:v>
                </c:pt>
                <c:pt idx="9250">
                  <c:v>3.5393259525299072</c:v>
                </c:pt>
                <c:pt idx="9251">
                  <c:v>3.539823055267334</c:v>
                </c:pt>
                <c:pt idx="9252">
                  <c:v>3.5399999618530273</c:v>
                </c:pt>
                <c:pt idx="9253">
                  <c:v>3.5405404567718506</c:v>
                </c:pt>
                <c:pt idx="9254">
                  <c:v>3.5407724380493164</c:v>
                </c:pt>
                <c:pt idx="9255">
                  <c:v>3.5409836769104004</c:v>
                </c:pt>
                <c:pt idx="9256">
                  <c:v>3.5412843227386475</c:v>
                </c:pt>
                <c:pt idx="9257">
                  <c:v>3.5416665077209473</c:v>
                </c:pt>
                <c:pt idx="9258">
                  <c:v>3.5416667461395264</c:v>
                </c:pt>
                <c:pt idx="9259">
                  <c:v>3.5427136421203613</c:v>
                </c:pt>
                <c:pt idx="9260">
                  <c:v>3.5428571701049805</c:v>
                </c:pt>
                <c:pt idx="9261">
                  <c:v>3.5431473255157471</c:v>
                </c:pt>
                <c:pt idx="9262">
                  <c:v>3.5432097911834717</c:v>
                </c:pt>
                <c:pt idx="9263">
                  <c:v>3.54347825050354</c:v>
                </c:pt>
                <c:pt idx="9264">
                  <c:v>3.5435245037078857</c:v>
                </c:pt>
                <c:pt idx="9265">
                  <c:v>3.5438597202301025</c:v>
                </c:pt>
                <c:pt idx="9266">
                  <c:v>3.5443036556243896</c:v>
                </c:pt>
                <c:pt idx="9267">
                  <c:v>3.5444445610046387</c:v>
                </c:pt>
                <c:pt idx="9268">
                  <c:v>3.5447156429290771</c:v>
                </c:pt>
                <c:pt idx="9269">
                  <c:v>3.5452830791473389</c:v>
                </c:pt>
                <c:pt idx="9270">
                  <c:v>3.5454545021057129</c:v>
                </c:pt>
                <c:pt idx="9271">
                  <c:v>3.545454740524292</c:v>
                </c:pt>
                <c:pt idx="9272">
                  <c:v>3.5460991859436035</c:v>
                </c:pt>
                <c:pt idx="9273">
                  <c:v>3.5464479923248291</c:v>
                </c:pt>
                <c:pt idx="9274">
                  <c:v>3.546583890914917</c:v>
                </c:pt>
                <c:pt idx="9275">
                  <c:v>3.5466668605804443</c:v>
                </c:pt>
                <c:pt idx="9276">
                  <c:v>3.5467128753662109</c:v>
                </c:pt>
                <c:pt idx="9277">
                  <c:v>3.5470085144042969</c:v>
                </c:pt>
                <c:pt idx="9278">
                  <c:v>3.5471696853637695</c:v>
                </c:pt>
                <c:pt idx="9279">
                  <c:v>3.5474452972412109</c:v>
                </c:pt>
                <c:pt idx="9280">
                  <c:v>3.547619104385376</c:v>
                </c:pt>
                <c:pt idx="9281">
                  <c:v>3.5480997562408447</c:v>
                </c:pt>
                <c:pt idx="9282">
                  <c:v>3.5481481552124023</c:v>
                </c:pt>
                <c:pt idx="9283">
                  <c:v>3.5481927394866943</c:v>
                </c:pt>
                <c:pt idx="9284">
                  <c:v>3.5483872890472412</c:v>
                </c:pt>
                <c:pt idx="9285">
                  <c:v>3.5487179756164551</c:v>
                </c:pt>
                <c:pt idx="9286">
                  <c:v>3.5492956638336182</c:v>
                </c:pt>
                <c:pt idx="9287">
                  <c:v>3.5497076511383057</c:v>
                </c:pt>
                <c:pt idx="9288">
                  <c:v>3.5499999523162842</c:v>
                </c:pt>
                <c:pt idx="9289">
                  <c:v>3.5500001907348633</c:v>
                </c:pt>
                <c:pt idx="9290">
                  <c:v>3.5502958297729492</c:v>
                </c:pt>
                <c:pt idx="9291">
                  <c:v>3.5503876209259033</c:v>
                </c:pt>
                <c:pt idx="9292">
                  <c:v>3.5504586696624756</c:v>
                </c:pt>
                <c:pt idx="9293">
                  <c:v>3.55078125</c:v>
                </c:pt>
                <c:pt idx="9294">
                  <c:v>3.5510203838348389</c:v>
                </c:pt>
                <c:pt idx="9295">
                  <c:v>3.5517239570617676</c:v>
                </c:pt>
                <c:pt idx="9296">
                  <c:v>3.5520834922790527</c:v>
                </c:pt>
                <c:pt idx="9297">
                  <c:v>3.5523560047149658</c:v>
                </c:pt>
                <c:pt idx="9298">
                  <c:v>3.5526316165924072</c:v>
                </c:pt>
                <c:pt idx="9299">
                  <c:v>3.5529413223266602</c:v>
                </c:pt>
                <c:pt idx="9300">
                  <c:v>3.5531914234161377</c:v>
                </c:pt>
                <c:pt idx="9301">
                  <c:v>3.5532994270324707</c:v>
                </c:pt>
                <c:pt idx="9302">
                  <c:v>3.5535714626312256</c:v>
                </c:pt>
                <c:pt idx="9303">
                  <c:v>3.5537459850311279</c:v>
                </c:pt>
                <c:pt idx="9304">
                  <c:v>3.5540542602539063</c:v>
                </c:pt>
                <c:pt idx="9305">
                  <c:v>3.5541665554046631</c:v>
                </c:pt>
                <c:pt idx="9306">
                  <c:v>3.5543069839477539</c:v>
                </c:pt>
                <c:pt idx="9307">
                  <c:v>3.5555553436279297</c:v>
                </c:pt>
                <c:pt idx="9308">
                  <c:v>3.5555555820465088</c:v>
                </c:pt>
                <c:pt idx="9309">
                  <c:v>3.5560345649719238</c:v>
                </c:pt>
                <c:pt idx="9310">
                  <c:v>3.5568182468414307</c:v>
                </c:pt>
                <c:pt idx="9311">
                  <c:v>3.557142972946167</c:v>
                </c:pt>
                <c:pt idx="9312">
                  <c:v>3.557692289352417</c:v>
                </c:pt>
                <c:pt idx="9313">
                  <c:v>3.5581395626068115</c:v>
                </c:pt>
                <c:pt idx="9314">
                  <c:v>3.5588235855102539</c:v>
                </c:pt>
                <c:pt idx="9315">
                  <c:v>3.5590550899505615</c:v>
                </c:pt>
                <c:pt idx="9316">
                  <c:v>3.5591838359832764</c:v>
                </c:pt>
                <c:pt idx="9317">
                  <c:v>3.5593624114990234</c:v>
                </c:pt>
                <c:pt idx="9318">
                  <c:v>3.5595238208770752</c:v>
                </c:pt>
                <c:pt idx="9319">
                  <c:v>3.559999942779541</c:v>
                </c:pt>
                <c:pt idx="9320">
                  <c:v>3.5600001811981201</c:v>
                </c:pt>
                <c:pt idx="9321">
                  <c:v>3.5601470470428467</c:v>
                </c:pt>
                <c:pt idx="9322">
                  <c:v>3.5604839324951172</c:v>
                </c:pt>
                <c:pt idx="9323">
                  <c:v>3.5609757900238037</c:v>
                </c:pt>
                <c:pt idx="9324">
                  <c:v>3.5611703395843506</c:v>
                </c:pt>
                <c:pt idx="9325">
                  <c:v>3.5614035129547119</c:v>
                </c:pt>
                <c:pt idx="9326">
                  <c:v>3.5625</c:v>
                </c:pt>
                <c:pt idx="9327">
                  <c:v>3.5631067752838135</c:v>
                </c:pt>
                <c:pt idx="9328">
                  <c:v>3.5633280277252197</c:v>
                </c:pt>
                <c:pt idx="9329">
                  <c:v>3.563380241394043</c:v>
                </c:pt>
                <c:pt idx="9330">
                  <c:v>3.5636365413665771</c:v>
                </c:pt>
                <c:pt idx="9331">
                  <c:v>3.5641024112701416</c:v>
                </c:pt>
                <c:pt idx="9332">
                  <c:v>3.5642178058624268</c:v>
                </c:pt>
                <c:pt idx="9333">
                  <c:v>3.5645163059234619</c:v>
                </c:pt>
                <c:pt idx="9334">
                  <c:v>3.5648000240325928</c:v>
                </c:pt>
                <c:pt idx="9335">
                  <c:v>3.5652172565460205</c:v>
                </c:pt>
                <c:pt idx="9336">
                  <c:v>3.5652174949645996</c:v>
                </c:pt>
                <c:pt idx="9337">
                  <c:v>3.566037654876709</c:v>
                </c:pt>
                <c:pt idx="9338">
                  <c:v>3.5666666030883789</c:v>
                </c:pt>
                <c:pt idx="9339">
                  <c:v>3.566666841506958</c:v>
                </c:pt>
                <c:pt idx="9340">
                  <c:v>3.5670731067657471</c:v>
                </c:pt>
                <c:pt idx="9341">
                  <c:v>3.567164421081543</c:v>
                </c:pt>
                <c:pt idx="9342">
                  <c:v>3.5675678253173828</c:v>
                </c:pt>
                <c:pt idx="9343">
                  <c:v>3.5677421092987061</c:v>
                </c:pt>
                <c:pt idx="9344">
                  <c:v>3.5681819915771484</c:v>
                </c:pt>
                <c:pt idx="9345">
                  <c:v>3.5684211254119873</c:v>
                </c:pt>
                <c:pt idx="9346">
                  <c:v>3.5689654350280762</c:v>
                </c:pt>
                <c:pt idx="9347">
                  <c:v>3.5692305564880371</c:v>
                </c:pt>
                <c:pt idx="9348">
                  <c:v>3.5696201324462891</c:v>
                </c:pt>
                <c:pt idx="9349">
                  <c:v>3.5697212219238281</c:v>
                </c:pt>
                <c:pt idx="9350">
                  <c:v>3.5699481964111328</c:v>
                </c:pt>
                <c:pt idx="9351">
                  <c:v>3.5699999332427979</c:v>
                </c:pt>
                <c:pt idx="9352">
                  <c:v>3.5700483322143555</c:v>
                </c:pt>
                <c:pt idx="9353">
                  <c:v>3.5702481269836426</c:v>
                </c:pt>
                <c:pt idx="9354">
                  <c:v>3.5709457397460938</c:v>
                </c:pt>
                <c:pt idx="9355">
                  <c:v>3.5714285373687744</c:v>
                </c:pt>
                <c:pt idx="9356">
                  <c:v>3.572519063949585</c:v>
                </c:pt>
                <c:pt idx="9357">
                  <c:v>3.5735294818878174</c:v>
                </c:pt>
                <c:pt idx="9358">
                  <c:v>3.5735733509063721</c:v>
                </c:pt>
                <c:pt idx="9359">
                  <c:v>3.5737705230712891</c:v>
                </c:pt>
                <c:pt idx="9360">
                  <c:v>3.5738658905029297</c:v>
                </c:pt>
                <c:pt idx="9361">
                  <c:v>3.5740740299224854</c:v>
                </c:pt>
                <c:pt idx="9362">
                  <c:v>3.5741934776306152</c:v>
                </c:pt>
                <c:pt idx="9363">
                  <c:v>3.5744681358337402</c:v>
                </c:pt>
                <c:pt idx="9364">
                  <c:v>3.5747799873352051</c:v>
                </c:pt>
                <c:pt idx="9365">
                  <c:v>3.5752925872802734</c:v>
                </c:pt>
                <c:pt idx="9366">
                  <c:v>3.5754716396331787</c:v>
                </c:pt>
                <c:pt idx="9367">
                  <c:v>3.5755393505096436</c:v>
                </c:pt>
                <c:pt idx="9368">
                  <c:v>3.5757575035095215</c:v>
                </c:pt>
                <c:pt idx="9369">
                  <c:v>3.5758063793182373</c:v>
                </c:pt>
                <c:pt idx="9370">
                  <c:v>3.5760869979858398</c:v>
                </c:pt>
                <c:pt idx="9371">
                  <c:v>3.5766870975494385</c:v>
                </c:pt>
                <c:pt idx="9372">
                  <c:v>3.576923131942749</c:v>
                </c:pt>
                <c:pt idx="9373">
                  <c:v>3.5769715309143066</c:v>
                </c:pt>
                <c:pt idx="9374">
                  <c:v>3.5777204036712646</c:v>
                </c:pt>
                <c:pt idx="9375">
                  <c:v>3.5777778625488281</c:v>
                </c:pt>
                <c:pt idx="9376">
                  <c:v>3.5779571533203125</c:v>
                </c:pt>
                <c:pt idx="9377">
                  <c:v>3.5783131122589111</c:v>
                </c:pt>
                <c:pt idx="9378">
                  <c:v>3.5789473056793213</c:v>
                </c:pt>
                <c:pt idx="9379">
                  <c:v>3.5794391632080078</c:v>
                </c:pt>
                <c:pt idx="9380">
                  <c:v>3.5798044204711914</c:v>
                </c:pt>
                <c:pt idx="9381">
                  <c:v>3.5799999237060547</c:v>
                </c:pt>
                <c:pt idx="9382">
                  <c:v>3.5801527500152588</c:v>
                </c:pt>
                <c:pt idx="9383">
                  <c:v>3.5802469253540039</c:v>
                </c:pt>
                <c:pt idx="9384">
                  <c:v>3.5805084705352783</c:v>
                </c:pt>
                <c:pt idx="9385">
                  <c:v>3.5805826187133789</c:v>
                </c:pt>
                <c:pt idx="9386">
                  <c:v>3.5806453227996826</c:v>
                </c:pt>
                <c:pt idx="9387">
                  <c:v>3.5811519622802734</c:v>
                </c:pt>
                <c:pt idx="9388">
                  <c:v>3.581395149230957</c:v>
                </c:pt>
                <c:pt idx="9389">
                  <c:v>3.5823531150817871</c:v>
                </c:pt>
                <c:pt idx="9390">
                  <c:v>3.582568883895874</c:v>
                </c:pt>
                <c:pt idx="9391">
                  <c:v>3.5833332538604736</c:v>
                </c:pt>
                <c:pt idx="9392">
                  <c:v>3.5833334922790527</c:v>
                </c:pt>
                <c:pt idx="9393">
                  <c:v>3.5841584205627441</c:v>
                </c:pt>
                <c:pt idx="9394">
                  <c:v>3.5846152305603027</c:v>
                </c:pt>
                <c:pt idx="9395">
                  <c:v>3.5852272510528564</c:v>
                </c:pt>
                <c:pt idx="9396">
                  <c:v>3.5859375</c:v>
                </c:pt>
                <c:pt idx="9397">
                  <c:v>3.5862066745758057</c:v>
                </c:pt>
                <c:pt idx="9398">
                  <c:v>3.5869565010070801</c:v>
                </c:pt>
                <c:pt idx="9399">
                  <c:v>3.5873603820800781</c:v>
                </c:pt>
                <c:pt idx="9400">
                  <c:v>3.5882353782653809</c:v>
                </c:pt>
                <c:pt idx="9401">
                  <c:v>3.5890986919403076</c:v>
                </c:pt>
                <c:pt idx="9402">
                  <c:v>3.5901639461517334</c:v>
                </c:pt>
                <c:pt idx="9403">
                  <c:v>3.5909090042114258</c:v>
                </c:pt>
                <c:pt idx="9404">
                  <c:v>3.5909092426300049</c:v>
                </c:pt>
                <c:pt idx="9405">
                  <c:v>3.591397762298584</c:v>
                </c:pt>
                <c:pt idx="9406">
                  <c:v>3.5913980007171631</c:v>
                </c:pt>
                <c:pt idx="9407">
                  <c:v>3.59183669090271</c:v>
                </c:pt>
                <c:pt idx="9408">
                  <c:v>3.5919628143310547</c:v>
                </c:pt>
                <c:pt idx="9409">
                  <c:v>3.5919997692108154</c:v>
                </c:pt>
                <c:pt idx="9410">
                  <c:v>3.5921785831451416</c:v>
                </c:pt>
                <c:pt idx="9411">
                  <c:v>3.5923078060150146</c:v>
                </c:pt>
                <c:pt idx="9412">
                  <c:v>3.592592716217041</c:v>
                </c:pt>
                <c:pt idx="9413">
                  <c:v>3.5928144454956055</c:v>
                </c:pt>
                <c:pt idx="9414">
                  <c:v>3.5932202339172363</c:v>
                </c:pt>
                <c:pt idx="9415">
                  <c:v>3.5934066772460938</c:v>
                </c:pt>
                <c:pt idx="9416">
                  <c:v>3.5934684276580811</c:v>
                </c:pt>
                <c:pt idx="9417">
                  <c:v>3.59375</c:v>
                </c:pt>
                <c:pt idx="9418">
                  <c:v>3.594202995300293</c:v>
                </c:pt>
                <c:pt idx="9419">
                  <c:v>3.5945947170257568</c:v>
                </c:pt>
                <c:pt idx="9420">
                  <c:v>3.5952379703521729</c:v>
                </c:pt>
                <c:pt idx="9421">
                  <c:v>3.5957448482513428</c:v>
                </c:pt>
                <c:pt idx="9422">
                  <c:v>3.5958003997802734</c:v>
                </c:pt>
                <c:pt idx="9423">
                  <c:v>3.596153736114502</c:v>
                </c:pt>
                <c:pt idx="9424">
                  <c:v>3.5965518951416016</c:v>
                </c:pt>
                <c:pt idx="9425">
                  <c:v>3.5971221923828125</c:v>
                </c:pt>
                <c:pt idx="9426">
                  <c:v>3.5975611209869385</c:v>
                </c:pt>
                <c:pt idx="9427">
                  <c:v>3.5980148315429688</c:v>
                </c:pt>
                <c:pt idx="9428">
                  <c:v>3.5982141494750977</c:v>
                </c:pt>
                <c:pt idx="9429">
                  <c:v>3.5988700389862061</c:v>
                </c:pt>
                <c:pt idx="9430">
                  <c:v>3.5999999046325684</c:v>
                </c:pt>
                <c:pt idx="9431">
                  <c:v>3.6000001430511475</c:v>
                </c:pt>
                <c:pt idx="9432">
                  <c:v>3.6009852886199951</c:v>
                </c:pt>
                <c:pt idx="9433">
                  <c:v>3.6011080741882324</c:v>
                </c:pt>
                <c:pt idx="9434">
                  <c:v>3.6013987064361572</c:v>
                </c:pt>
                <c:pt idx="9435">
                  <c:v>3.6016948223114014</c:v>
                </c:pt>
                <c:pt idx="9436">
                  <c:v>3.6017701625823975</c:v>
                </c:pt>
                <c:pt idx="9437">
                  <c:v>3.6021738052368164</c:v>
                </c:pt>
                <c:pt idx="9438">
                  <c:v>3.6022727489471436</c:v>
                </c:pt>
                <c:pt idx="9439">
                  <c:v>3.6024096012115479</c:v>
                </c:pt>
                <c:pt idx="9440">
                  <c:v>3.6025640964508057</c:v>
                </c:pt>
                <c:pt idx="9441">
                  <c:v>3.6027398109436035</c:v>
                </c:pt>
                <c:pt idx="9442">
                  <c:v>3.6028571128845215</c:v>
                </c:pt>
                <c:pt idx="9443">
                  <c:v>3.6034481525421143</c:v>
                </c:pt>
                <c:pt idx="9444">
                  <c:v>3.6035244464874268</c:v>
                </c:pt>
                <c:pt idx="9445">
                  <c:v>3.6035504341125488</c:v>
                </c:pt>
                <c:pt idx="9446">
                  <c:v>3.6036036014556885</c:v>
                </c:pt>
                <c:pt idx="9447">
                  <c:v>3.6037735939025879</c:v>
                </c:pt>
                <c:pt idx="9448">
                  <c:v>3.6041667461395264</c:v>
                </c:pt>
                <c:pt idx="9449">
                  <c:v>3.6043167114257813</c:v>
                </c:pt>
                <c:pt idx="9450">
                  <c:v>3.6043956279754639</c:v>
                </c:pt>
                <c:pt idx="9451">
                  <c:v>3.6046509742736816</c:v>
                </c:pt>
                <c:pt idx="9452">
                  <c:v>3.604938268661499</c:v>
                </c:pt>
                <c:pt idx="9453">
                  <c:v>3.604961633682251</c:v>
                </c:pt>
                <c:pt idx="9454">
                  <c:v>3.6052632331848145</c:v>
                </c:pt>
                <c:pt idx="9455">
                  <c:v>3.605769157409668</c:v>
                </c:pt>
                <c:pt idx="9456">
                  <c:v>3.6059322357177734</c:v>
                </c:pt>
                <c:pt idx="9457">
                  <c:v>3.6060607433319092</c:v>
                </c:pt>
                <c:pt idx="9458">
                  <c:v>3.6061539649963379</c:v>
                </c:pt>
                <c:pt idx="9459">
                  <c:v>3.6062991619110107</c:v>
                </c:pt>
                <c:pt idx="9460">
                  <c:v>3.6067225933074951</c:v>
                </c:pt>
                <c:pt idx="9461">
                  <c:v>3.6068375110626221</c:v>
                </c:pt>
                <c:pt idx="9462">
                  <c:v>3.6071429252624512</c:v>
                </c:pt>
                <c:pt idx="9463">
                  <c:v>3.6072609424591064</c:v>
                </c:pt>
                <c:pt idx="9464">
                  <c:v>3.6075270175933838</c:v>
                </c:pt>
                <c:pt idx="9465">
                  <c:v>3.6076555252075195</c:v>
                </c:pt>
                <c:pt idx="9466">
                  <c:v>3.6076922416687012</c:v>
                </c:pt>
                <c:pt idx="9467">
                  <c:v>3.6078431606292725</c:v>
                </c:pt>
                <c:pt idx="9468">
                  <c:v>3.6082475185394287</c:v>
                </c:pt>
                <c:pt idx="9469">
                  <c:v>3.6083333492279053</c:v>
                </c:pt>
                <c:pt idx="9470">
                  <c:v>3.6086955070495605</c:v>
                </c:pt>
                <c:pt idx="9471">
                  <c:v>3.6086957454681396</c:v>
                </c:pt>
                <c:pt idx="9472">
                  <c:v>3.6091644763946533</c:v>
                </c:pt>
                <c:pt idx="9473">
                  <c:v>3.6097562313079834</c:v>
                </c:pt>
                <c:pt idx="9474">
                  <c:v>3.6101696491241455</c:v>
                </c:pt>
                <c:pt idx="9475">
                  <c:v>3.6108107566833496</c:v>
                </c:pt>
                <c:pt idx="9476">
                  <c:v>3.6108787059783936</c:v>
                </c:pt>
                <c:pt idx="9477">
                  <c:v>3.6111109256744385</c:v>
                </c:pt>
                <c:pt idx="9478">
                  <c:v>3.6113076210021973</c:v>
                </c:pt>
                <c:pt idx="9479">
                  <c:v>3.6113636493682861</c:v>
                </c:pt>
                <c:pt idx="9480">
                  <c:v>3.611764669418335</c:v>
                </c:pt>
                <c:pt idx="9481">
                  <c:v>3.6120691299438477</c:v>
                </c:pt>
                <c:pt idx="9482">
                  <c:v>3.6122448444366455</c:v>
                </c:pt>
                <c:pt idx="9483">
                  <c:v>3.6129031181335449</c:v>
                </c:pt>
                <c:pt idx="9484">
                  <c:v>3.612903356552124</c:v>
                </c:pt>
                <c:pt idx="9485">
                  <c:v>3.6132075786590576</c:v>
                </c:pt>
                <c:pt idx="9486">
                  <c:v>3.6133334636688232</c:v>
                </c:pt>
                <c:pt idx="9487">
                  <c:v>3.6134021282196045</c:v>
                </c:pt>
                <c:pt idx="9488">
                  <c:v>3.6136364936828613</c:v>
                </c:pt>
                <c:pt idx="9489">
                  <c:v>3.61403489112854</c:v>
                </c:pt>
                <c:pt idx="9490">
                  <c:v>3.6144578456878662</c:v>
                </c:pt>
                <c:pt idx="9491">
                  <c:v>3.615168571472168</c:v>
                </c:pt>
                <c:pt idx="9492">
                  <c:v>3.615384578704834</c:v>
                </c:pt>
                <c:pt idx="9493">
                  <c:v>3.6153848171234131</c:v>
                </c:pt>
                <c:pt idx="9494">
                  <c:v>3.6160717010498047</c:v>
                </c:pt>
                <c:pt idx="9495">
                  <c:v>3.6164383888244629</c:v>
                </c:pt>
                <c:pt idx="9496">
                  <c:v>3.6166667938232422</c:v>
                </c:pt>
                <c:pt idx="9497">
                  <c:v>3.6170213222503662</c:v>
                </c:pt>
                <c:pt idx="9498">
                  <c:v>3.6176471710205078</c:v>
                </c:pt>
                <c:pt idx="9499">
                  <c:v>3.6183204650878906</c:v>
                </c:pt>
                <c:pt idx="9500">
                  <c:v>3.6184210777282715</c:v>
                </c:pt>
                <c:pt idx="9501">
                  <c:v>3.6188523769378662</c:v>
                </c:pt>
                <c:pt idx="9502">
                  <c:v>3.6190476417541504</c:v>
                </c:pt>
                <c:pt idx="9503">
                  <c:v>3.6192307472229004</c:v>
                </c:pt>
                <c:pt idx="9504">
                  <c:v>3.6197183132171631</c:v>
                </c:pt>
                <c:pt idx="9505">
                  <c:v>3.6199095249176025</c:v>
                </c:pt>
                <c:pt idx="9506">
                  <c:v>3.619999885559082</c:v>
                </c:pt>
                <c:pt idx="9507">
                  <c:v>3.6202530860900879</c:v>
                </c:pt>
                <c:pt idx="9508">
                  <c:v>3.6203522682189941</c:v>
                </c:pt>
                <c:pt idx="9509">
                  <c:v>3.6204380989074707</c:v>
                </c:pt>
                <c:pt idx="9510">
                  <c:v>3.6206893920898438</c:v>
                </c:pt>
                <c:pt idx="9511">
                  <c:v>3.6206896305084229</c:v>
                </c:pt>
                <c:pt idx="9512">
                  <c:v>3.6208529472351074</c:v>
                </c:pt>
                <c:pt idx="9513">
                  <c:v>3.6209676265716553</c:v>
                </c:pt>
                <c:pt idx="9514">
                  <c:v>3.6212122440338135</c:v>
                </c:pt>
                <c:pt idx="9515">
                  <c:v>3.6216216087341309</c:v>
                </c:pt>
                <c:pt idx="9516">
                  <c:v>3.6222221851348877</c:v>
                </c:pt>
                <c:pt idx="9517">
                  <c:v>3.6231884956359863</c:v>
                </c:pt>
                <c:pt idx="9518">
                  <c:v>3.6233184337615967</c:v>
                </c:pt>
                <c:pt idx="9519">
                  <c:v>3.6233766078948975</c:v>
                </c:pt>
                <c:pt idx="9520">
                  <c:v>3.6237623691558838</c:v>
                </c:pt>
                <c:pt idx="9521">
                  <c:v>3.6243093013763428</c:v>
                </c:pt>
                <c:pt idx="9522">
                  <c:v>3.625</c:v>
                </c:pt>
                <c:pt idx="9523">
                  <c:v>3.6252284049987793</c:v>
                </c:pt>
                <c:pt idx="9524">
                  <c:v>3.6253712177276611</c:v>
                </c:pt>
                <c:pt idx="9525">
                  <c:v>3.6255319118499756</c:v>
                </c:pt>
                <c:pt idx="9526">
                  <c:v>3.62601637840271</c:v>
                </c:pt>
                <c:pt idx="9527">
                  <c:v>3.6263368129730225</c:v>
                </c:pt>
                <c:pt idx="9528">
                  <c:v>3.6266665458679199</c:v>
                </c:pt>
                <c:pt idx="9529">
                  <c:v>3.6267280578613281</c:v>
                </c:pt>
                <c:pt idx="9530">
                  <c:v>3.6269431114196777</c:v>
                </c:pt>
                <c:pt idx="9531">
                  <c:v>3.6269843578338623</c:v>
                </c:pt>
                <c:pt idx="9532">
                  <c:v>3.6270270347595215</c:v>
                </c:pt>
                <c:pt idx="9533">
                  <c:v>3.6271188259124756</c:v>
                </c:pt>
                <c:pt idx="9534">
                  <c:v>3.6273887157440186</c:v>
                </c:pt>
                <c:pt idx="9535">
                  <c:v>3.6275863647460938</c:v>
                </c:pt>
                <c:pt idx="9536">
                  <c:v>3.6276595592498779</c:v>
                </c:pt>
                <c:pt idx="9537">
                  <c:v>3.6277778148651123</c:v>
                </c:pt>
                <c:pt idx="9538">
                  <c:v>3.6279067993164063</c:v>
                </c:pt>
                <c:pt idx="9539">
                  <c:v>3.6282050609588623</c:v>
                </c:pt>
                <c:pt idx="9540">
                  <c:v>3.6283185482025146</c:v>
                </c:pt>
                <c:pt idx="9541">
                  <c:v>3.6285712718963623</c:v>
                </c:pt>
                <c:pt idx="9542">
                  <c:v>3.6290323734283447</c:v>
                </c:pt>
                <c:pt idx="9543">
                  <c:v>3.6296296119689941</c:v>
                </c:pt>
                <c:pt idx="9544">
                  <c:v>3.6300578117370605</c:v>
                </c:pt>
                <c:pt idx="9545">
                  <c:v>3.6301565170288086</c:v>
                </c:pt>
                <c:pt idx="9546">
                  <c:v>3.6304347515106201</c:v>
                </c:pt>
                <c:pt idx="9547">
                  <c:v>3.630573034286499</c:v>
                </c:pt>
                <c:pt idx="9548">
                  <c:v>3.6311473846435547</c:v>
                </c:pt>
                <c:pt idx="9549">
                  <c:v>3.6312849521636963</c:v>
                </c:pt>
                <c:pt idx="9550">
                  <c:v>3.6315789222717285</c:v>
                </c:pt>
                <c:pt idx="9551">
                  <c:v>3.6326529979705811</c:v>
                </c:pt>
                <c:pt idx="9552">
                  <c:v>3.6328125</c:v>
                </c:pt>
                <c:pt idx="9553">
                  <c:v>3.6331360340118408</c:v>
                </c:pt>
                <c:pt idx="9554">
                  <c:v>3.6333334445953369</c:v>
                </c:pt>
                <c:pt idx="9555">
                  <c:v>3.6334404945373535</c:v>
                </c:pt>
                <c:pt idx="9556">
                  <c:v>3.6338026523590088</c:v>
                </c:pt>
                <c:pt idx="9557">
                  <c:v>3.633864164352417</c:v>
                </c:pt>
                <c:pt idx="9558">
                  <c:v>3.6341464519500732</c:v>
                </c:pt>
                <c:pt idx="9559">
                  <c:v>3.6344828605651855</c:v>
                </c:pt>
                <c:pt idx="9560">
                  <c:v>3.634615421295166</c:v>
                </c:pt>
                <c:pt idx="9561">
                  <c:v>3.634920597076416</c:v>
                </c:pt>
                <c:pt idx="9562">
                  <c:v>3.6351351737976074</c:v>
                </c:pt>
                <c:pt idx="9563">
                  <c:v>3.6352939605712891</c:v>
                </c:pt>
                <c:pt idx="9564">
                  <c:v>3.6354515552520752</c:v>
                </c:pt>
                <c:pt idx="9565">
                  <c:v>3.6355140209197998</c:v>
                </c:pt>
                <c:pt idx="9566">
                  <c:v>3.6355931758880615</c:v>
                </c:pt>
                <c:pt idx="9567">
                  <c:v>3.6356589794158936</c:v>
                </c:pt>
                <c:pt idx="9568">
                  <c:v>3.6363635063171387</c:v>
                </c:pt>
                <c:pt idx="9569">
                  <c:v>3.6363637447357178</c:v>
                </c:pt>
                <c:pt idx="9570">
                  <c:v>3.636986255645752</c:v>
                </c:pt>
                <c:pt idx="9571">
                  <c:v>3.6372201442718506</c:v>
                </c:pt>
                <c:pt idx="9572">
                  <c:v>3.6373624801635742</c:v>
                </c:pt>
                <c:pt idx="9573">
                  <c:v>3.6375000476837158</c:v>
                </c:pt>
                <c:pt idx="9574">
                  <c:v>3.637681245803833</c:v>
                </c:pt>
                <c:pt idx="9575">
                  <c:v>3.6385540962219238</c:v>
                </c:pt>
                <c:pt idx="9576">
                  <c:v>3.6388888359069824</c:v>
                </c:pt>
                <c:pt idx="9577">
                  <c:v>3.6400001049041748</c:v>
                </c:pt>
                <c:pt idx="9578">
                  <c:v>3.6403939723968506</c:v>
                </c:pt>
                <c:pt idx="9579">
                  <c:v>3.640625</c:v>
                </c:pt>
                <c:pt idx="9580">
                  <c:v>3.6408045291900635</c:v>
                </c:pt>
                <c:pt idx="9581">
                  <c:v>3.6409091949462891</c:v>
                </c:pt>
                <c:pt idx="9582">
                  <c:v>3.6410257816314697</c:v>
                </c:pt>
                <c:pt idx="9583">
                  <c:v>3.6415092945098877</c:v>
                </c:pt>
                <c:pt idx="9584">
                  <c:v>3.6417112350463867</c:v>
                </c:pt>
                <c:pt idx="9585">
                  <c:v>3.6417911052703857</c:v>
                </c:pt>
                <c:pt idx="9586">
                  <c:v>3.6421053409576416</c:v>
                </c:pt>
                <c:pt idx="9587">
                  <c:v>3.6423840522766113</c:v>
                </c:pt>
                <c:pt idx="9588">
                  <c:v>3.6427545547485352</c:v>
                </c:pt>
                <c:pt idx="9589">
                  <c:v>3.6428570747375488</c:v>
                </c:pt>
                <c:pt idx="9590">
                  <c:v>3.6436781883239746</c:v>
                </c:pt>
                <c:pt idx="9591">
                  <c:v>3.6442952156066895</c:v>
                </c:pt>
                <c:pt idx="9592">
                  <c:v>3.6445498466491699</c:v>
                </c:pt>
                <c:pt idx="9593">
                  <c:v>3.6447117328643799</c:v>
                </c:pt>
                <c:pt idx="9594">
                  <c:v>3.6448087692260742</c:v>
                </c:pt>
                <c:pt idx="9595">
                  <c:v>3.6449704170227051</c:v>
                </c:pt>
                <c:pt idx="9596">
                  <c:v>3.6451613903045654</c:v>
                </c:pt>
                <c:pt idx="9597">
                  <c:v>3.6458332538604736</c:v>
                </c:pt>
                <c:pt idx="9598">
                  <c:v>3.6461536884307861</c:v>
                </c:pt>
                <c:pt idx="9599">
                  <c:v>3.6463878154754639</c:v>
                </c:pt>
                <c:pt idx="9600">
                  <c:v>3.6466810703277588</c:v>
                </c:pt>
                <c:pt idx="9601">
                  <c:v>3.6470587253570557</c:v>
                </c:pt>
                <c:pt idx="9602">
                  <c:v>3.6470589637756348</c:v>
                </c:pt>
                <c:pt idx="9603">
                  <c:v>3.647416353225708</c:v>
                </c:pt>
                <c:pt idx="9604">
                  <c:v>3.6477272510528564</c:v>
                </c:pt>
                <c:pt idx="9605">
                  <c:v>3.6484375</c:v>
                </c:pt>
                <c:pt idx="9606">
                  <c:v>3.6485714912414551</c:v>
                </c:pt>
                <c:pt idx="9607">
                  <c:v>3.648648738861084</c:v>
                </c:pt>
                <c:pt idx="9608">
                  <c:v>3.6487252712249756</c:v>
                </c:pt>
                <c:pt idx="9609">
                  <c:v>3.6490566730499268</c:v>
                </c:pt>
                <c:pt idx="9610">
                  <c:v>3.6491227149963379</c:v>
                </c:pt>
                <c:pt idx="9611">
                  <c:v>3.649350643157959</c:v>
                </c:pt>
                <c:pt idx="9612">
                  <c:v>3.6496350765228271</c:v>
                </c:pt>
                <c:pt idx="9613">
                  <c:v>3.6497175693511963</c:v>
                </c:pt>
                <c:pt idx="9614">
                  <c:v>3.6500000953674316</c:v>
                </c:pt>
                <c:pt idx="9615">
                  <c:v>3.6502590179443359</c:v>
                </c:pt>
                <c:pt idx="9616">
                  <c:v>3.6503200531005859</c:v>
                </c:pt>
                <c:pt idx="9617">
                  <c:v>3.6507935523986816</c:v>
                </c:pt>
                <c:pt idx="9618">
                  <c:v>3.65116286277771</c:v>
                </c:pt>
                <c:pt idx="9619">
                  <c:v>3.6517858505249023</c:v>
                </c:pt>
                <c:pt idx="9620">
                  <c:v>3.6520709991455078</c:v>
                </c:pt>
                <c:pt idx="9621">
                  <c:v>3.6521511077880859</c:v>
                </c:pt>
                <c:pt idx="9622">
                  <c:v>3.6521737575531006</c:v>
                </c:pt>
                <c:pt idx="9623">
                  <c:v>3.6521739959716797</c:v>
                </c:pt>
                <c:pt idx="9624">
                  <c:v>3.6528925895690918</c:v>
                </c:pt>
                <c:pt idx="9625">
                  <c:v>3.6536586284637451</c:v>
                </c:pt>
                <c:pt idx="9626">
                  <c:v>3.6538460254669189</c:v>
                </c:pt>
                <c:pt idx="9627">
                  <c:v>3.654088020324707</c:v>
                </c:pt>
                <c:pt idx="9628">
                  <c:v>3.6546761989593506</c:v>
                </c:pt>
                <c:pt idx="9629">
                  <c:v>3.6551721096038818</c:v>
                </c:pt>
                <c:pt idx="9630">
                  <c:v>3.6557376384735107</c:v>
                </c:pt>
                <c:pt idx="9631">
                  <c:v>3.6562497615814209</c:v>
                </c:pt>
                <c:pt idx="9632">
                  <c:v>3.6569581031799316</c:v>
                </c:pt>
                <c:pt idx="9633">
                  <c:v>3.6571428775787354</c:v>
                </c:pt>
                <c:pt idx="9634">
                  <c:v>3.6578946113586426</c:v>
                </c:pt>
                <c:pt idx="9635">
                  <c:v>3.6580309867858887</c:v>
                </c:pt>
                <c:pt idx="9636">
                  <c:v>3.6583850383758545</c:v>
                </c:pt>
                <c:pt idx="9637">
                  <c:v>3.6585366725921631</c:v>
                </c:pt>
                <c:pt idx="9638">
                  <c:v>3.6588234901428223</c:v>
                </c:pt>
                <c:pt idx="9639">
                  <c:v>3.6595742702484131</c:v>
                </c:pt>
                <c:pt idx="9640">
                  <c:v>3.6595745086669922</c:v>
                </c:pt>
                <c:pt idx="9641">
                  <c:v>3.6600000858306885</c:v>
                </c:pt>
                <c:pt idx="9642">
                  <c:v>3.6603775024414063</c:v>
                </c:pt>
                <c:pt idx="9643">
                  <c:v>3.6607141494750977</c:v>
                </c:pt>
                <c:pt idx="9644">
                  <c:v>3.6610171794891357</c:v>
                </c:pt>
                <c:pt idx="9645">
                  <c:v>3.6617841720581055</c:v>
                </c:pt>
                <c:pt idx="9646">
                  <c:v>3.6618356704711914</c:v>
                </c:pt>
                <c:pt idx="9647">
                  <c:v>3.6618707180023193</c:v>
                </c:pt>
                <c:pt idx="9648">
                  <c:v>3.6621243953704834</c:v>
                </c:pt>
                <c:pt idx="9649">
                  <c:v>3.6629834175109863</c:v>
                </c:pt>
                <c:pt idx="9650">
                  <c:v>3.6643109321594238</c:v>
                </c:pt>
                <c:pt idx="9651">
                  <c:v>3.6646342277526855</c:v>
                </c:pt>
                <c:pt idx="9652">
                  <c:v>3.6646707057952881</c:v>
                </c:pt>
                <c:pt idx="9653">
                  <c:v>3.6655702590942383</c:v>
                </c:pt>
                <c:pt idx="9654">
                  <c:v>3.6656715869903564</c:v>
                </c:pt>
                <c:pt idx="9655">
                  <c:v>3.6666665077209473</c:v>
                </c:pt>
                <c:pt idx="9656">
                  <c:v>3.6666667461395264</c:v>
                </c:pt>
                <c:pt idx="9657">
                  <c:v>3.6670083999633789</c:v>
                </c:pt>
                <c:pt idx="9658">
                  <c:v>3.6678321361541748</c:v>
                </c:pt>
                <c:pt idx="9659">
                  <c:v>3.6679840087890625</c:v>
                </c:pt>
                <c:pt idx="9660">
                  <c:v>3.6682028770446777</c:v>
                </c:pt>
                <c:pt idx="9661">
                  <c:v>3.6689808368682861</c:v>
                </c:pt>
                <c:pt idx="9662">
                  <c:v>3.6693549156188965</c:v>
                </c:pt>
                <c:pt idx="9663">
                  <c:v>3.669724702835083</c:v>
                </c:pt>
                <c:pt idx="9664">
                  <c:v>3.6704871654510498</c:v>
                </c:pt>
                <c:pt idx="9665">
                  <c:v>3.6708862781524658</c:v>
                </c:pt>
                <c:pt idx="9666">
                  <c:v>3.6710526943206787</c:v>
                </c:pt>
                <c:pt idx="9667">
                  <c:v>3.6716418266296387</c:v>
                </c:pt>
                <c:pt idx="9668">
                  <c:v>3.6718747615814209</c:v>
                </c:pt>
                <c:pt idx="9669">
                  <c:v>3.6721310615539551</c:v>
                </c:pt>
                <c:pt idx="9670">
                  <c:v>3.6722688674926758</c:v>
                </c:pt>
                <c:pt idx="9671">
                  <c:v>3.672316312789917</c:v>
                </c:pt>
                <c:pt idx="9672">
                  <c:v>3.6724140644073486</c:v>
                </c:pt>
                <c:pt idx="9673">
                  <c:v>3.6729857921600342</c:v>
                </c:pt>
                <c:pt idx="9674">
                  <c:v>3.673076868057251</c:v>
                </c:pt>
                <c:pt idx="9675">
                  <c:v>3.6739132404327393</c:v>
                </c:pt>
                <c:pt idx="9676">
                  <c:v>3.674342155456543</c:v>
                </c:pt>
                <c:pt idx="9677">
                  <c:v>3.6744186878204346</c:v>
                </c:pt>
                <c:pt idx="9678">
                  <c:v>3.6746988296508789</c:v>
                </c:pt>
                <c:pt idx="9679">
                  <c:v>3.6749999523162842</c:v>
                </c:pt>
                <c:pt idx="9680">
                  <c:v>3.6751117706298828</c:v>
                </c:pt>
                <c:pt idx="9681">
                  <c:v>3.6754386425018311</c:v>
                </c:pt>
                <c:pt idx="9682">
                  <c:v>3.6756401062011719</c:v>
                </c:pt>
                <c:pt idx="9683">
                  <c:v>3.675675630569458</c:v>
                </c:pt>
                <c:pt idx="9684">
                  <c:v>3.6758065223693848</c:v>
                </c:pt>
                <c:pt idx="9685">
                  <c:v>3.6759777069091797</c:v>
                </c:pt>
                <c:pt idx="9686">
                  <c:v>3.6763989925384521</c:v>
                </c:pt>
                <c:pt idx="9687">
                  <c:v>3.6764705181121826</c:v>
                </c:pt>
                <c:pt idx="9688">
                  <c:v>3.6770186424255371</c:v>
                </c:pt>
                <c:pt idx="9689">
                  <c:v>3.6771655082702637</c:v>
                </c:pt>
                <c:pt idx="9690">
                  <c:v>3.6774194240570068</c:v>
                </c:pt>
                <c:pt idx="9691">
                  <c:v>3.6777107715606689</c:v>
                </c:pt>
                <c:pt idx="9692">
                  <c:v>3.6777777671813965</c:v>
                </c:pt>
                <c:pt idx="9693">
                  <c:v>3.6779024600982666</c:v>
                </c:pt>
                <c:pt idx="9694">
                  <c:v>3.6782176494598389</c:v>
                </c:pt>
                <c:pt idx="9695">
                  <c:v>3.6783626079559326</c:v>
                </c:pt>
                <c:pt idx="9696">
                  <c:v>3.6785712242126465</c:v>
                </c:pt>
                <c:pt idx="9697">
                  <c:v>3.6787819862365723</c:v>
                </c:pt>
                <c:pt idx="9698">
                  <c:v>3.6787879467010498</c:v>
                </c:pt>
                <c:pt idx="9699">
                  <c:v>3.6789298057556152</c:v>
                </c:pt>
                <c:pt idx="9700">
                  <c:v>3.6790122985839844</c:v>
                </c:pt>
                <c:pt idx="9701">
                  <c:v>3.6792454719543457</c:v>
                </c:pt>
                <c:pt idx="9702">
                  <c:v>3.6800000667572021</c:v>
                </c:pt>
                <c:pt idx="9703">
                  <c:v>3.6804614067077637</c:v>
                </c:pt>
                <c:pt idx="9704">
                  <c:v>3.6808512210845947</c:v>
                </c:pt>
                <c:pt idx="9705">
                  <c:v>3.6809816360473633</c:v>
                </c:pt>
                <c:pt idx="9706">
                  <c:v>3.6810343265533447</c:v>
                </c:pt>
                <c:pt idx="9707">
                  <c:v>3.6811592578887939</c:v>
                </c:pt>
                <c:pt idx="9708">
                  <c:v>3.6813819408416748</c:v>
                </c:pt>
                <c:pt idx="9709">
                  <c:v>3.6818182468414307</c:v>
                </c:pt>
                <c:pt idx="9710">
                  <c:v>3.6823530197143555</c:v>
                </c:pt>
                <c:pt idx="9711">
                  <c:v>3.6825394630432129</c:v>
                </c:pt>
                <c:pt idx="9712">
                  <c:v>3.6829268932342529</c:v>
                </c:pt>
                <c:pt idx="9713">
                  <c:v>3.683544397354126</c:v>
                </c:pt>
                <c:pt idx="9714">
                  <c:v>3.6840276718139648</c:v>
                </c:pt>
                <c:pt idx="9715">
                  <c:v>3.6842105388641357</c:v>
                </c:pt>
                <c:pt idx="9716">
                  <c:v>3.6853933334350586</c:v>
                </c:pt>
                <c:pt idx="9717">
                  <c:v>3.6857142448425293</c:v>
                </c:pt>
                <c:pt idx="9718">
                  <c:v>3.686274528503418</c:v>
                </c:pt>
                <c:pt idx="9719">
                  <c:v>3.6863906383514404</c:v>
                </c:pt>
                <c:pt idx="9720">
                  <c:v>3.6874997615814209</c:v>
                </c:pt>
                <c:pt idx="9721">
                  <c:v>3.6875</c:v>
                </c:pt>
                <c:pt idx="9722">
                  <c:v>3.6875119209289551</c:v>
                </c:pt>
                <c:pt idx="9723">
                  <c:v>3.6876676082611084</c:v>
                </c:pt>
                <c:pt idx="9724">
                  <c:v>3.6878306865692139</c:v>
                </c:pt>
                <c:pt idx="9725">
                  <c:v>3.6884059906005859</c:v>
                </c:pt>
                <c:pt idx="9726">
                  <c:v>3.6885244846343994</c:v>
                </c:pt>
                <c:pt idx="9727">
                  <c:v>3.6887905597686768</c:v>
                </c:pt>
                <c:pt idx="9728">
                  <c:v>3.6896553039550781</c:v>
                </c:pt>
                <c:pt idx="9729">
                  <c:v>3.690140962600708</c:v>
                </c:pt>
                <c:pt idx="9730">
                  <c:v>3.6904761791229248</c:v>
                </c:pt>
                <c:pt idx="9731">
                  <c:v>3.6907215118408203</c:v>
                </c:pt>
                <c:pt idx="9732">
                  <c:v>3.6907515525817871</c:v>
                </c:pt>
                <c:pt idx="9733">
                  <c:v>3.6912569999694824</c:v>
                </c:pt>
                <c:pt idx="9734">
                  <c:v>3.6912622451782227</c:v>
                </c:pt>
                <c:pt idx="9735">
                  <c:v>3.6912751197814941</c:v>
                </c:pt>
                <c:pt idx="9736">
                  <c:v>3.6913580894470215</c:v>
                </c:pt>
                <c:pt idx="9737">
                  <c:v>3.6916666030883789</c:v>
                </c:pt>
                <c:pt idx="9738">
                  <c:v>3.6919300556182861</c:v>
                </c:pt>
                <c:pt idx="9739">
                  <c:v>3.692307710647583</c:v>
                </c:pt>
                <c:pt idx="9740">
                  <c:v>3.6923079490661621</c:v>
                </c:pt>
                <c:pt idx="9741">
                  <c:v>3.6929135322570801</c:v>
                </c:pt>
                <c:pt idx="9742">
                  <c:v>3.6933333873748779</c:v>
                </c:pt>
                <c:pt idx="9743">
                  <c:v>3.693467378616333</c:v>
                </c:pt>
                <c:pt idx="9744">
                  <c:v>3.6936936378479004</c:v>
                </c:pt>
                <c:pt idx="9745">
                  <c:v>3.6938774585723877</c:v>
                </c:pt>
                <c:pt idx="9746">
                  <c:v>3.6939969062805176</c:v>
                </c:pt>
                <c:pt idx="9747">
                  <c:v>3.6940510272979736</c:v>
                </c:pt>
                <c:pt idx="9748">
                  <c:v>3.6944446563720703</c:v>
                </c:pt>
                <c:pt idx="9749">
                  <c:v>3.6947367191314697</c:v>
                </c:pt>
                <c:pt idx="9750">
                  <c:v>3.6949152946472168</c:v>
                </c:pt>
                <c:pt idx="9751">
                  <c:v>3.6956520080566406</c:v>
                </c:pt>
                <c:pt idx="9752">
                  <c:v>3.6956522464752197</c:v>
                </c:pt>
                <c:pt idx="9753">
                  <c:v>3.696969747543335</c:v>
                </c:pt>
                <c:pt idx="9754">
                  <c:v>3.6972110271453857</c:v>
                </c:pt>
                <c:pt idx="9755">
                  <c:v>3.6974172592163086</c:v>
                </c:pt>
                <c:pt idx="9756">
                  <c:v>3.6976745128631592</c:v>
                </c:pt>
                <c:pt idx="9757">
                  <c:v>3.6981132030487061</c:v>
                </c:pt>
                <c:pt idx="9758">
                  <c:v>3.6982758045196533</c:v>
                </c:pt>
                <c:pt idx="9759">
                  <c:v>3.6984126567840576</c:v>
                </c:pt>
                <c:pt idx="9760">
                  <c:v>3.6996338367462158</c:v>
                </c:pt>
                <c:pt idx="9761">
                  <c:v>3.6999998092651367</c:v>
                </c:pt>
                <c:pt idx="9762">
                  <c:v>3.7000000476837158</c:v>
                </c:pt>
                <c:pt idx="9763">
                  <c:v>3.7009601593017578</c:v>
                </c:pt>
                <c:pt idx="9764">
                  <c:v>3.7010159492492676</c:v>
                </c:pt>
                <c:pt idx="9765">
                  <c:v>3.7012984752655029</c:v>
                </c:pt>
                <c:pt idx="9766">
                  <c:v>3.7014925479888916</c:v>
                </c:pt>
                <c:pt idx="9767">
                  <c:v>3.7015707492828369</c:v>
                </c:pt>
                <c:pt idx="9768">
                  <c:v>3.7017083168029785</c:v>
                </c:pt>
                <c:pt idx="9769">
                  <c:v>3.7019228935241699</c:v>
                </c:pt>
                <c:pt idx="9770">
                  <c:v>3.7021276950836182</c:v>
                </c:pt>
                <c:pt idx="9771">
                  <c:v>3.7022900581359863</c:v>
                </c:pt>
                <c:pt idx="9772">
                  <c:v>3.702479362487793</c:v>
                </c:pt>
                <c:pt idx="9773">
                  <c:v>3.7027027606964111</c:v>
                </c:pt>
                <c:pt idx="9774">
                  <c:v>3.7032256126403809</c:v>
                </c:pt>
                <c:pt idx="9775">
                  <c:v>3.7037036418914795</c:v>
                </c:pt>
                <c:pt idx="9776">
                  <c:v>3.7038369178771973</c:v>
                </c:pt>
                <c:pt idx="9777">
                  <c:v>3.7045454978942871</c:v>
                </c:pt>
                <c:pt idx="9778">
                  <c:v>3.7046070098876953</c:v>
                </c:pt>
                <c:pt idx="9779">
                  <c:v>3.7046980857849121</c:v>
                </c:pt>
                <c:pt idx="9780">
                  <c:v>3.7049179077148438</c:v>
                </c:pt>
                <c:pt idx="9781">
                  <c:v>3.7049999237060547</c:v>
                </c:pt>
                <c:pt idx="9782">
                  <c:v>3.7058823108673096</c:v>
                </c:pt>
                <c:pt idx="9783">
                  <c:v>3.7061171531677246</c:v>
                </c:pt>
                <c:pt idx="9784">
                  <c:v>3.7062938213348389</c:v>
                </c:pt>
                <c:pt idx="9785">
                  <c:v>3.7063713073730469</c:v>
                </c:pt>
                <c:pt idx="9786">
                  <c:v>3.7068967819213867</c:v>
                </c:pt>
                <c:pt idx="9787">
                  <c:v>3.7069432735443115</c:v>
                </c:pt>
                <c:pt idx="9788">
                  <c:v>3.7073171138763428</c:v>
                </c:pt>
                <c:pt idx="9789">
                  <c:v>3.7081968784332275</c:v>
                </c:pt>
                <c:pt idx="9790">
                  <c:v>3.7083332538604736</c:v>
                </c:pt>
                <c:pt idx="9791">
                  <c:v>3.7083334922790527</c:v>
                </c:pt>
                <c:pt idx="9792">
                  <c:v>3.7086091041564941</c:v>
                </c:pt>
                <c:pt idx="9793">
                  <c:v>3.708695650100708</c:v>
                </c:pt>
                <c:pt idx="9794">
                  <c:v>3.7087628841400146</c:v>
                </c:pt>
                <c:pt idx="9795">
                  <c:v>3.7089781761169434</c:v>
                </c:pt>
                <c:pt idx="9796">
                  <c:v>3.7089948654174805</c:v>
                </c:pt>
                <c:pt idx="9797">
                  <c:v>3.7090909481048584</c:v>
                </c:pt>
                <c:pt idx="9798">
                  <c:v>3.7091562747955322</c:v>
                </c:pt>
                <c:pt idx="9799">
                  <c:v>3.7094683647155762</c:v>
                </c:pt>
                <c:pt idx="9800">
                  <c:v>3.7100000381469727</c:v>
                </c:pt>
                <c:pt idx="9801">
                  <c:v>3.7101447582244873</c:v>
                </c:pt>
                <c:pt idx="9802">
                  <c:v>3.7105262279510498</c:v>
                </c:pt>
                <c:pt idx="9803">
                  <c:v>3.7108433246612549</c:v>
                </c:pt>
                <c:pt idx="9804">
                  <c:v>3.7111110687255859</c:v>
                </c:pt>
                <c:pt idx="9805">
                  <c:v>3.7113401889801025</c:v>
                </c:pt>
                <c:pt idx="9806">
                  <c:v>3.7115383148193359</c:v>
                </c:pt>
                <c:pt idx="9807">
                  <c:v>3.7119998931884766</c:v>
                </c:pt>
                <c:pt idx="9808">
                  <c:v>3.7121212482452393</c:v>
                </c:pt>
                <c:pt idx="9809">
                  <c:v>3.7125000953674316</c:v>
                </c:pt>
                <c:pt idx="9810">
                  <c:v>3.7127659320831299</c:v>
                </c:pt>
                <c:pt idx="9811">
                  <c:v>3.7128026485443115</c:v>
                </c:pt>
                <c:pt idx="9812">
                  <c:v>3.7129631042480469</c:v>
                </c:pt>
                <c:pt idx="9813">
                  <c:v>3.7131149768829346</c:v>
                </c:pt>
                <c:pt idx="9814">
                  <c:v>3.7132353782653809</c:v>
                </c:pt>
                <c:pt idx="9815">
                  <c:v>3.7132866382598877</c:v>
                </c:pt>
                <c:pt idx="9816">
                  <c:v>3.7133333683013916</c:v>
                </c:pt>
                <c:pt idx="9817">
                  <c:v>3.7141025066375732</c:v>
                </c:pt>
                <c:pt idx="9818">
                  <c:v>3.7142856121063232</c:v>
                </c:pt>
                <c:pt idx="9819">
                  <c:v>3.7142858505249023</c:v>
                </c:pt>
                <c:pt idx="9820">
                  <c:v>3.7151052951812744</c:v>
                </c:pt>
                <c:pt idx="9821">
                  <c:v>3.7154695987701416</c:v>
                </c:pt>
                <c:pt idx="9822">
                  <c:v>3.7159903049468994</c:v>
                </c:pt>
                <c:pt idx="9823">
                  <c:v>3.7162163257598877</c:v>
                </c:pt>
                <c:pt idx="9824">
                  <c:v>3.716374397277832</c:v>
                </c:pt>
                <c:pt idx="9825">
                  <c:v>3.7166666984558105</c:v>
                </c:pt>
                <c:pt idx="9826">
                  <c:v>3.7170732021331787</c:v>
                </c:pt>
                <c:pt idx="9827">
                  <c:v>3.7173914909362793</c:v>
                </c:pt>
                <c:pt idx="9828">
                  <c:v>3.7179486751556396</c:v>
                </c:pt>
                <c:pt idx="9829">
                  <c:v>3.7179489135742188</c:v>
                </c:pt>
                <c:pt idx="9830">
                  <c:v>3.718181848526001</c:v>
                </c:pt>
                <c:pt idx="9831">
                  <c:v>3.7184464931488037</c:v>
                </c:pt>
                <c:pt idx="9832">
                  <c:v>3.7194244861602783</c:v>
                </c:pt>
                <c:pt idx="9833">
                  <c:v>3.7195122241973877</c:v>
                </c:pt>
                <c:pt idx="9834">
                  <c:v>3.7201492786407471</c:v>
                </c:pt>
                <c:pt idx="9835">
                  <c:v>3.7204301357269287</c:v>
                </c:pt>
                <c:pt idx="9836">
                  <c:v>3.7208387851715088</c:v>
                </c:pt>
                <c:pt idx="9837">
                  <c:v>3.7209303379058838</c:v>
                </c:pt>
                <c:pt idx="9838">
                  <c:v>3.7215189933776855</c:v>
                </c:pt>
                <c:pt idx="9839">
                  <c:v>3.7216494083404541</c:v>
                </c:pt>
                <c:pt idx="9840">
                  <c:v>3.7217392921447754</c:v>
                </c:pt>
                <c:pt idx="9841">
                  <c:v>3.7219252586364746</c:v>
                </c:pt>
                <c:pt idx="9842">
                  <c:v>3.7221395969390869</c:v>
                </c:pt>
                <c:pt idx="9843">
                  <c:v>3.7224807739257813</c:v>
                </c:pt>
                <c:pt idx="9844">
                  <c:v>3.7234041690826416</c:v>
                </c:pt>
                <c:pt idx="9845">
                  <c:v>3.7241380214691162</c:v>
                </c:pt>
                <c:pt idx="9846">
                  <c:v>3.7245283126831055</c:v>
                </c:pt>
                <c:pt idx="9847">
                  <c:v>3.7252748012542725</c:v>
                </c:pt>
                <c:pt idx="9848">
                  <c:v>3.7253520488739014</c:v>
                </c:pt>
                <c:pt idx="9849">
                  <c:v>3.7254900932312012</c:v>
                </c:pt>
                <c:pt idx="9850">
                  <c:v>3.7255434989929199</c:v>
                </c:pt>
                <c:pt idx="9851">
                  <c:v>3.7260274887084961</c:v>
                </c:pt>
                <c:pt idx="9852">
                  <c:v>3.7266185283660889</c:v>
                </c:pt>
                <c:pt idx="9853">
                  <c:v>3.7267081737518311</c:v>
                </c:pt>
                <c:pt idx="9854">
                  <c:v>3.7272727489471436</c:v>
                </c:pt>
                <c:pt idx="9855">
                  <c:v>3.7282609939575195</c:v>
                </c:pt>
                <c:pt idx="9856">
                  <c:v>3.7289156913757324</c:v>
                </c:pt>
                <c:pt idx="9857">
                  <c:v>3.7297296524047852</c:v>
                </c:pt>
                <c:pt idx="9858">
                  <c:v>3.7301585674285889</c:v>
                </c:pt>
                <c:pt idx="9859">
                  <c:v>3.7306122779846191</c:v>
                </c:pt>
                <c:pt idx="9860">
                  <c:v>3.7307693958282471</c:v>
                </c:pt>
                <c:pt idx="9861">
                  <c:v>3.7309236526489258</c:v>
                </c:pt>
                <c:pt idx="9862">
                  <c:v>3.7313432693481445</c:v>
                </c:pt>
                <c:pt idx="9863">
                  <c:v>3.7315435409545898</c:v>
                </c:pt>
                <c:pt idx="9864">
                  <c:v>3.7315437793731689</c:v>
                </c:pt>
                <c:pt idx="9865">
                  <c:v>3.7317073345184326</c:v>
                </c:pt>
                <c:pt idx="9866">
                  <c:v>3.7319586277008057</c:v>
                </c:pt>
                <c:pt idx="9867">
                  <c:v>3.7321426868438721</c:v>
                </c:pt>
                <c:pt idx="9868">
                  <c:v>3.7328989505767822</c:v>
                </c:pt>
                <c:pt idx="9869">
                  <c:v>3.7333333492279053</c:v>
                </c:pt>
                <c:pt idx="9870">
                  <c:v>3.7339451313018799</c:v>
                </c:pt>
                <c:pt idx="9871">
                  <c:v>3.7344398498535156</c:v>
                </c:pt>
                <c:pt idx="9872">
                  <c:v>3.7346937656402588</c:v>
                </c:pt>
                <c:pt idx="9873">
                  <c:v>3.7346940040588379</c:v>
                </c:pt>
                <c:pt idx="9874">
                  <c:v>3.7352941036224365</c:v>
                </c:pt>
                <c:pt idx="9875">
                  <c:v>3.7355372905731201</c:v>
                </c:pt>
                <c:pt idx="9876">
                  <c:v>3.7356321811676025</c:v>
                </c:pt>
                <c:pt idx="9877">
                  <c:v>3.7357513904571533</c:v>
                </c:pt>
                <c:pt idx="9878">
                  <c:v>3.735849142074585</c:v>
                </c:pt>
                <c:pt idx="9879">
                  <c:v>3.7368419170379639</c:v>
                </c:pt>
                <c:pt idx="9880">
                  <c:v>3.7380952835083008</c:v>
                </c:pt>
                <c:pt idx="9881">
                  <c:v>3.7383177280426025</c:v>
                </c:pt>
                <c:pt idx="9882">
                  <c:v>3.7384617328643799</c:v>
                </c:pt>
                <c:pt idx="9883">
                  <c:v>3.7385618686676025</c:v>
                </c:pt>
                <c:pt idx="9884">
                  <c:v>3.7387199401855469</c:v>
                </c:pt>
                <c:pt idx="9885">
                  <c:v>3.7389163970947266</c:v>
                </c:pt>
                <c:pt idx="9886">
                  <c:v>3.7391304969787598</c:v>
                </c:pt>
                <c:pt idx="9887">
                  <c:v>3.7402596473693848</c:v>
                </c:pt>
                <c:pt idx="9888">
                  <c:v>3.7402598857879639</c:v>
                </c:pt>
                <c:pt idx="9889">
                  <c:v>3.7403099536895752</c:v>
                </c:pt>
                <c:pt idx="9890">
                  <c:v>3.7403314113616943</c:v>
                </c:pt>
                <c:pt idx="9891">
                  <c:v>3.7404305934906006</c:v>
                </c:pt>
                <c:pt idx="9892">
                  <c:v>3.7404580116271973</c:v>
                </c:pt>
                <c:pt idx="9893">
                  <c:v>3.7407407760620117</c:v>
                </c:pt>
                <c:pt idx="9894">
                  <c:v>3.7409639358520508</c:v>
                </c:pt>
                <c:pt idx="9895">
                  <c:v>3.7410714626312256</c:v>
                </c:pt>
                <c:pt idx="9896">
                  <c:v>3.7413794994354248</c:v>
                </c:pt>
                <c:pt idx="9897">
                  <c:v>3.7415728569030762</c:v>
                </c:pt>
                <c:pt idx="9898">
                  <c:v>3.7418396472930908</c:v>
                </c:pt>
                <c:pt idx="9899">
                  <c:v>3.7419354915618896</c:v>
                </c:pt>
                <c:pt idx="9900">
                  <c:v>3.7422680854797363</c:v>
                </c:pt>
                <c:pt idx="9901">
                  <c:v>3.7426471710205078</c:v>
                </c:pt>
                <c:pt idx="9902">
                  <c:v>3.7428569793701172</c:v>
                </c:pt>
                <c:pt idx="9903">
                  <c:v>3.7432913780212402</c:v>
                </c:pt>
                <c:pt idx="9904">
                  <c:v>3.7433154582977295</c:v>
                </c:pt>
                <c:pt idx="9905">
                  <c:v>3.7435233592987061</c:v>
                </c:pt>
                <c:pt idx="9906">
                  <c:v>3.7435898780822754</c:v>
                </c:pt>
                <c:pt idx="9907">
                  <c:v>3.7438018321990967</c:v>
                </c:pt>
                <c:pt idx="9908">
                  <c:v>3.7438597679138184</c:v>
                </c:pt>
                <c:pt idx="9909">
                  <c:v>3.7441859245300293</c:v>
                </c:pt>
                <c:pt idx="9910">
                  <c:v>3.7441861629486084</c:v>
                </c:pt>
                <c:pt idx="9911">
                  <c:v>3.7444443702697754</c:v>
                </c:pt>
                <c:pt idx="9912">
                  <c:v>3.7446808815002441</c:v>
                </c:pt>
                <c:pt idx="9913">
                  <c:v>3.7448980808258057</c:v>
                </c:pt>
                <c:pt idx="9914">
                  <c:v>3.7450978755950928</c:v>
                </c:pt>
                <c:pt idx="9915">
                  <c:v>3.7454545497894287</c:v>
                </c:pt>
                <c:pt idx="9916">
                  <c:v>3.7461538314819336</c:v>
                </c:pt>
                <c:pt idx="9917">
                  <c:v>3.7464790344238281</c:v>
                </c:pt>
                <c:pt idx="9918">
                  <c:v>3.7467532157897949</c:v>
                </c:pt>
                <c:pt idx="9919">
                  <c:v>3.7474746704101563</c:v>
                </c:pt>
                <c:pt idx="9920">
                  <c:v>3.7476341724395752</c:v>
                </c:pt>
                <c:pt idx="9921">
                  <c:v>3.747826099395752</c:v>
                </c:pt>
                <c:pt idx="9922">
                  <c:v>3.7478635311126709</c:v>
                </c:pt>
                <c:pt idx="9923">
                  <c:v>3.7479190826416016</c:v>
                </c:pt>
                <c:pt idx="9924">
                  <c:v>3.7479674816131592</c:v>
                </c:pt>
                <c:pt idx="9925">
                  <c:v>3.7481203079223633</c:v>
                </c:pt>
                <c:pt idx="9926">
                  <c:v>3.7484471797943115</c:v>
                </c:pt>
                <c:pt idx="9927">
                  <c:v>3.7485713958740234</c:v>
                </c:pt>
                <c:pt idx="9928">
                  <c:v>3.748603343963623</c:v>
                </c:pt>
                <c:pt idx="9929">
                  <c:v>3.7499997615814209</c:v>
                </c:pt>
                <c:pt idx="9930">
                  <c:v>3.75</c:v>
                </c:pt>
                <c:pt idx="9931">
                  <c:v>3.7500002384185791</c:v>
                </c:pt>
                <c:pt idx="9932">
                  <c:v>3.751633882522583</c:v>
                </c:pt>
                <c:pt idx="9933">
                  <c:v>3.7518794536590576</c:v>
                </c:pt>
                <c:pt idx="9934">
                  <c:v>3.7526881694793701</c:v>
                </c:pt>
                <c:pt idx="9935">
                  <c:v>3.7538461685180664</c:v>
                </c:pt>
                <c:pt idx="9936">
                  <c:v>3.7540984153747559</c:v>
                </c:pt>
                <c:pt idx="9937">
                  <c:v>3.7543861865997314</c:v>
                </c:pt>
                <c:pt idx="9938">
                  <c:v>3.7547171115875244</c:v>
                </c:pt>
                <c:pt idx="9939">
                  <c:v>3.7551021575927734</c:v>
                </c:pt>
                <c:pt idx="9940">
                  <c:v>3.7553956508636475</c:v>
                </c:pt>
                <c:pt idx="9941">
                  <c:v>3.7555556297302246</c:v>
                </c:pt>
                <c:pt idx="9942">
                  <c:v>3.7560975551605225</c:v>
                </c:pt>
                <c:pt idx="9943">
                  <c:v>3.7567567825317383</c:v>
                </c:pt>
                <c:pt idx="9944">
                  <c:v>3.7569231986999512</c:v>
                </c:pt>
                <c:pt idx="9945">
                  <c:v>3.7572815418243408</c:v>
                </c:pt>
                <c:pt idx="9946">
                  <c:v>3.7573964595794678</c:v>
                </c:pt>
                <c:pt idx="9947">
                  <c:v>3.7575757503509521</c:v>
                </c:pt>
                <c:pt idx="9948">
                  <c:v>3.7578125</c:v>
                </c:pt>
                <c:pt idx="9949">
                  <c:v>3.7580645084381104</c:v>
                </c:pt>
                <c:pt idx="9950">
                  <c:v>3.7581522464752197</c:v>
                </c:pt>
                <c:pt idx="9951">
                  <c:v>3.7584829330444336</c:v>
                </c:pt>
                <c:pt idx="9952">
                  <c:v>3.7586207389831543</c:v>
                </c:pt>
                <c:pt idx="9953">
                  <c:v>3.7589132785797119</c:v>
                </c:pt>
                <c:pt idx="9954">
                  <c:v>3.7593748569488525</c:v>
                </c:pt>
                <c:pt idx="9955">
                  <c:v>3.759615421295166</c:v>
                </c:pt>
                <c:pt idx="9956">
                  <c:v>3.7599999904632568</c:v>
                </c:pt>
                <c:pt idx="9957">
                  <c:v>3.7608695030212402</c:v>
                </c:pt>
                <c:pt idx="9958">
                  <c:v>3.7610619068145752</c:v>
                </c:pt>
                <c:pt idx="9959">
                  <c:v>3.7611110210418701</c:v>
                </c:pt>
                <c:pt idx="9960">
                  <c:v>3.7613635063171387</c:v>
                </c:pt>
                <c:pt idx="9961">
                  <c:v>3.7619049549102783</c:v>
                </c:pt>
                <c:pt idx="9962">
                  <c:v>3.7625570297241211</c:v>
                </c:pt>
                <c:pt idx="9963">
                  <c:v>3.7627906799316406</c:v>
                </c:pt>
                <c:pt idx="9964">
                  <c:v>3.7628867626190186</c:v>
                </c:pt>
                <c:pt idx="9965">
                  <c:v>3.763157844543457</c:v>
                </c:pt>
                <c:pt idx="9966">
                  <c:v>3.7636363506317139</c:v>
                </c:pt>
                <c:pt idx="9967">
                  <c:v>3.7647058963775635</c:v>
                </c:pt>
                <c:pt idx="9968">
                  <c:v>3.7651007175445557</c:v>
                </c:pt>
                <c:pt idx="9969">
                  <c:v>3.7656903266906738</c:v>
                </c:pt>
                <c:pt idx="9970">
                  <c:v>3.7659573554992676</c:v>
                </c:pt>
                <c:pt idx="9971">
                  <c:v>3.7659964561462402</c:v>
                </c:pt>
                <c:pt idx="9972">
                  <c:v>3.7661538124084473</c:v>
                </c:pt>
                <c:pt idx="9973">
                  <c:v>3.7662796974182129</c:v>
                </c:pt>
                <c:pt idx="9974">
                  <c:v>3.7666666507720947</c:v>
                </c:pt>
                <c:pt idx="9975">
                  <c:v>3.7671232223510742</c:v>
                </c:pt>
                <c:pt idx="9976">
                  <c:v>3.7672953605651855</c:v>
                </c:pt>
                <c:pt idx="9977">
                  <c:v>3.7673077583312988</c:v>
                </c:pt>
                <c:pt idx="9978">
                  <c:v>3.7676608562469482</c:v>
                </c:pt>
                <c:pt idx="9979">
                  <c:v>3.7682926654815674</c:v>
                </c:pt>
                <c:pt idx="9980">
                  <c:v>3.7686569690704346</c:v>
                </c:pt>
                <c:pt idx="9981">
                  <c:v>3.7689769268035889</c:v>
                </c:pt>
                <c:pt idx="9982">
                  <c:v>3.769230842590332</c:v>
                </c:pt>
                <c:pt idx="9983">
                  <c:v>3.7696969509124756</c:v>
                </c:pt>
                <c:pt idx="9984">
                  <c:v>3.7697367668151855</c:v>
                </c:pt>
                <c:pt idx="9985">
                  <c:v>3.7700536251068115</c:v>
                </c:pt>
                <c:pt idx="9986">
                  <c:v>3.7703349590301514</c:v>
                </c:pt>
                <c:pt idx="9987">
                  <c:v>3.7703704833984375</c:v>
                </c:pt>
                <c:pt idx="9988">
                  <c:v>3.7704918384552002</c:v>
                </c:pt>
                <c:pt idx="9989">
                  <c:v>3.7706766128540039</c:v>
                </c:pt>
                <c:pt idx="9990">
                  <c:v>3.7708332538604736</c:v>
                </c:pt>
                <c:pt idx="9991">
                  <c:v>3.7711713314056396</c:v>
                </c:pt>
                <c:pt idx="9992">
                  <c:v>3.7714288234710693</c:v>
                </c:pt>
                <c:pt idx="9993">
                  <c:v>3.771653413772583</c:v>
                </c:pt>
                <c:pt idx="9994">
                  <c:v>3.7718446254730225</c:v>
                </c:pt>
                <c:pt idx="9995">
                  <c:v>3.7722771167755127</c:v>
                </c:pt>
                <c:pt idx="9996">
                  <c:v>3.7727272510528564</c:v>
                </c:pt>
                <c:pt idx="9997">
                  <c:v>3.7734375</c:v>
                </c:pt>
                <c:pt idx="9998">
                  <c:v>3.7735848426818848</c:v>
                </c:pt>
                <c:pt idx="9999">
                  <c:v>3.7736842632293701</c:v>
                </c:pt>
                <c:pt idx="10000">
                  <c:v>3.7738096714019775</c:v>
                </c:pt>
                <c:pt idx="10001">
                  <c:v>3.774193286895752</c:v>
                </c:pt>
                <c:pt idx="10002">
                  <c:v>3.7741935253143311</c:v>
                </c:pt>
                <c:pt idx="10003">
                  <c:v>3.7750000953674316</c:v>
                </c:pt>
                <c:pt idx="10004">
                  <c:v>3.7752809524536133</c:v>
                </c:pt>
                <c:pt idx="10005">
                  <c:v>3.775390625</c:v>
                </c:pt>
                <c:pt idx="10006">
                  <c:v>3.775510311126709</c:v>
                </c:pt>
                <c:pt idx="10007">
                  <c:v>3.7759101390838623</c:v>
                </c:pt>
                <c:pt idx="10008">
                  <c:v>3.776207447052002</c:v>
                </c:pt>
                <c:pt idx="10009">
                  <c:v>3.7777776718139648</c:v>
                </c:pt>
                <c:pt idx="10010">
                  <c:v>3.7777779102325439</c:v>
                </c:pt>
                <c:pt idx="10011">
                  <c:v>3.7790696620941162</c:v>
                </c:pt>
                <c:pt idx="10012">
                  <c:v>3.7794115543365479</c:v>
                </c:pt>
                <c:pt idx="10013">
                  <c:v>3.7797355651855469</c:v>
                </c:pt>
                <c:pt idx="10014">
                  <c:v>3.7799999713897705</c:v>
                </c:pt>
                <c:pt idx="10015">
                  <c:v>3.7800686359405518</c:v>
                </c:pt>
                <c:pt idx="10016">
                  <c:v>3.7802197933197021</c:v>
                </c:pt>
                <c:pt idx="10017">
                  <c:v>3.7802691459655762</c:v>
                </c:pt>
                <c:pt idx="10018">
                  <c:v>3.7804877758026123</c:v>
                </c:pt>
                <c:pt idx="10019">
                  <c:v>3.7809524536132813</c:v>
                </c:pt>
                <c:pt idx="10020">
                  <c:v>3.7811446189880371</c:v>
                </c:pt>
                <c:pt idx="10021">
                  <c:v>3.78125</c:v>
                </c:pt>
                <c:pt idx="10022">
                  <c:v>3.7814569473266602</c:v>
                </c:pt>
                <c:pt idx="10023">
                  <c:v>3.781818151473999</c:v>
                </c:pt>
                <c:pt idx="10024">
                  <c:v>3.7826087474822998</c:v>
                </c:pt>
                <c:pt idx="10025">
                  <c:v>3.7827715873718262</c:v>
                </c:pt>
                <c:pt idx="10026">
                  <c:v>3.7829458713531494</c:v>
                </c:pt>
                <c:pt idx="10027">
                  <c:v>3.7830688953399658</c:v>
                </c:pt>
                <c:pt idx="10028">
                  <c:v>3.7834396362304688</c:v>
                </c:pt>
                <c:pt idx="10029">
                  <c:v>3.7835052013397217</c:v>
                </c:pt>
                <c:pt idx="10030">
                  <c:v>3.7837836742401123</c:v>
                </c:pt>
                <c:pt idx="10031">
                  <c:v>3.7840907573699951</c:v>
                </c:pt>
                <c:pt idx="10032">
                  <c:v>3.7843136787414551</c:v>
                </c:pt>
                <c:pt idx="10033">
                  <c:v>3.7845304012298584</c:v>
                </c:pt>
                <c:pt idx="10034">
                  <c:v>3.7846155166625977</c:v>
                </c:pt>
                <c:pt idx="10035">
                  <c:v>3.7857143878936768</c:v>
                </c:pt>
                <c:pt idx="10036">
                  <c:v>3.7863695621490479</c:v>
                </c:pt>
                <c:pt idx="10037">
                  <c:v>3.7872340679168701</c:v>
                </c:pt>
                <c:pt idx="10038">
                  <c:v>3.7878787517547607</c:v>
                </c:pt>
                <c:pt idx="10039">
                  <c:v>3.7882354259490967</c:v>
                </c:pt>
                <c:pt idx="10040">
                  <c:v>3.7894737720489502</c:v>
                </c:pt>
                <c:pt idx="10041">
                  <c:v>3.7909090518951416</c:v>
                </c:pt>
                <c:pt idx="10042">
                  <c:v>3.7910447120666504</c:v>
                </c:pt>
                <c:pt idx="10043">
                  <c:v>3.7916667461395264</c:v>
                </c:pt>
                <c:pt idx="10044">
                  <c:v>3.7926421165466309</c:v>
                </c:pt>
                <c:pt idx="10045">
                  <c:v>3.7931034564971924</c:v>
                </c:pt>
                <c:pt idx="10046">
                  <c:v>3.7933886051177979</c:v>
                </c:pt>
                <c:pt idx="10047">
                  <c:v>3.7934002876281738</c:v>
                </c:pt>
                <c:pt idx="10048">
                  <c:v>3.79347825050354</c:v>
                </c:pt>
                <c:pt idx="10049">
                  <c:v>3.7940380573272705</c:v>
                </c:pt>
                <c:pt idx="10050">
                  <c:v>3.7941174507141113</c:v>
                </c:pt>
                <c:pt idx="10051">
                  <c:v>3.79437255859375</c:v>
                </c:pt>
                <c:pt idx="10052">
                  <c:v>3.7945206165313721</c:v>
                </c:pt>
                <c:pt idx="10053">
                  <c:v>3.7948718070983887</c:v>
                </c:pt>
                <c:pt idx="10054">
                  <c:v>3.7950220108032227</c:v>
                </c:pt>
                <c:pt idx="10055">
                  <c:v>3.7951807975769043</c:v>
                </c:pt>
                <c:pt idx="10056">
                  <c:v>3.7954545021057129</c:v>
                </c:pt>
                <c:pt idx="10057">
                  <c:v>3.7956202030181885</c:v>
                </c:pt>
                <c:pt idx="10058">
                  <c:v>3.7962961196899414</c:v>
                </c:pt>
                <c:pt idx="10059">
                  <c:v>3.7964601516723633</c:v>
                </c:pt>
                <c:pt idx="10060">
                  <c:v>3.7969925403594971</c:v>
                </c:pt>
                <c:pt idx="10061">
                  <c:v>3.7971012592315674</c:v>
                </c:pt>
                <c:pt idx="10062">
                  <c:v>3.7972025871276855</c:v>
                </c:pt>
                <c:pt idx="10063">
                  <c:v>3.7972972393035889</c:v>
                </c:pt>
                <c:pt idx="10064">
                  <c:v>3.797421932220459</c:v>
                </c:pt>
                <c:pt idx="10065">
                  <c:v>3.7974684238433838</c:v>
                </c:pt>
                <c:pt idx="10066">
                  <c:v>3.797619104385376</c:v>
                </c:pt>
                <c:pt idx="10067">
                  <c:v>3.7978055477142334</c:v>
                </c:pt>
                <c:pt idx="10068">
                  <c:v>3.798076868057251</c:v>
                </c:pt>
                <c:pt idx="10069">
                  <c:v>3.7982454299926758</c:v>
                </c:pt>
                <c:pt idx="10070">
                  <c:v>3.7982833385467529</c:v>
                </c:pt>
                <c:pt idx="10071">
                  <c:v>3.7999999523162842</c:v>
                </c:pt>
                <c:pt idx="10072">
                  <c:v>3.8000001907348633</c:v>
                </c:pt>
                <c:pt idx="10073">
                  <c:v>3.8005778789520264</c:v>
                </c:pt>
                <c:pt idx="10074">
                  <c:v>3.8009481430053711</c:v>
                </c:pt>
                <c:pt idx="10075">
                  <c:v>3.8023254871368408</c:v>
                </c:pt>
                <c:pt idx="10076">
                  <c:v>3.8027026653289795</c:v>
                </c:pt>
                <c:pt idx="10077">
                  <c:v>3.8028168678283691</c:v>
                </c:pt>
                <c:pt idx="10078">
                  <c:v>3.8035717010498047</c:v>
                </c:pt>
                <c:pt idx="10079">
                  <c:v>3.8039216995239258</c:v>
                </c:pt>
                <c:pt idx="10080">
                  <c:v>3.8042104244232178</c:v>
                </c:pt>
                <c:pt idx="10081">
                  <c:v>3.8043477535247803</c:v>
                </c:pt>
                <c:pt idx="10082">
                  <c:v>3.8051283359527588</c:v>
                </c:pt>
                <c:pt idx="10083">
                  <c:v>3.8055555820465088</c:v>
                </c:pt>
                <c:pt idx="10084">
                  <c:v>3.8059701919555664</c:v>
                </c:pt>
                <c:pt idx="10085">
                  <c:v>3.806387186050415</c:v>
                </c:pt>
                <c:pt idx="10086">
                  <c:v>3.8064515590667725</c:v>
                </c:pt>
                <c:pt idx="10087">
                  <c:v>3.8068180084228516</c:v>
                </c:pt>
                <c:pt idx="10088">
                  <c:v>3.8071427345275879</c:v>
                </c:pt>
                <c:pt idx="10089">
                  <c:v>3.8072288036346436</c:v>
                </c:pt>
                <c:pt idx="10090">
                  <c:v>3.807692289352417</c:v>
                </c:pt>
                <c:pt idx="10091">
                  <c:v>3.8077921867370605</c:v>
                </c:pt>
                <c:pt idx="10092">
                  <c:v>3.8083333969116211</c:v>
                </c:pt>
                <c:pt idx="10093">
                  <c:v>3.8083426952362061</c:v>
                </c:pt>
                <c:pt idx="10094">
                  <c:v>3.8087165355682373</c:v>
                </c:pt>
                <c:pt idx="10095">
                  <c:v>3.8088233470916748</c:v>
                </c:pt>
                <c:pt idx="10096">
                  <c:v>3.8091602325439453</c:v>
                </c:pt>
                <c:pt idx="10097">
                  <c:v>3.8092105388641357</c:v>
                </c:pt>
                <c:pt idx="10098">
                  <c:v>3.8092367649078369</c:v>
                </c:pt>
                <c:pt idx="10099">
                  <c:v>3.8095238208770752</c:v>
                </c:pt>
                <c:pt idx="10100">
                  <c:v>3.8101265430450439</c:v>
                </c:pt>
                <c:pt idx="10101">
                  <c:v>3.810344934463501</c:v>
                </c:pt>
                <c:pt idx="10102">
                  <c:v>3.8108108043670654</c:v>
                </c:pt>
                <c:pt idx="10103">
                  <c:v>3.8118810653686523</c:v>
                </c:pt>
                <c:pt idx="10104">
                  <c:v>3.8125</c:v>
                </c:pt>
                <c:pt idx="10105">
                  <c:v>3.8131752014160156</c:v>
                </c:pt>
                <c:pt idx="10106">
                  <c:v>3.81333327293396</c:v>
                </c:pt>
                <c:pt idx="10107">
                  <c:v>3.8135592937469482</c:v>
                </c:pt>
                <c:pt idx="10108">
                  <c:v>3.813664436340332</c:v>
                </c:pt>
                <c:pt idx="10109">
                  <c:v>3.8137202262878418</c:v>
                </c:pt>
                <c:pt idx="10110">
                  <c:v>3.8137931823730469</c:v>
                </c:pt>
                <c:pt idx="10111">
                  <c:v>3.8138530254364014</c:v>
                </c:pt>
                <c:pt idx="10112">
                  <c:v>3.8142857551574707</c:v>
                </c:pt>
                <c:pt idx="10113">
                  <c:v>3.8145160675048828</c:v>
                </c:pt>
                <c:pt idx="10114">
                  <c:v>3.8148148059844971</c:v>
                </c:pt>
                <c:pt idx="10115">
                  <c:v>3.8151259422302246</c:v>
                </c:pt>
                <c:pt idx="10116">
                  <c:v>3.8157894611358643</c:v>
                </c:pt>
                <c:pt idx="10117">
                  <c:v>3.8157896995544434</c:v>
                </c:pt>
                <c:pt idx="10118">
                  <c:v>3.8158566951751709</c:v>
                </c:pt>
                <c:pt idx="10119">
                  <c:v>3.8163266181945801</c:v>
                </c:pt>
                <c:pt idx="10120">
                  <c:v>3.8166666030883789</c:v>
                </c:pt>
                <c:pt idx="10121">
                  <c:v>3.8167939186096191</c:v>
                </c:pt>
                <c:pt idx="10122">
                  <c:v>3.8170733451843262</c:v>
                </c:pt>
                <c:pt idx="10123">
                  <c:v>3.8172042369842529</c:v>
                </c:pt>
                <c:pt idx="10124">
                  <c:v>3.817857027053833</c:v>
                </c:pt>
                <c:pt idx="10125">
                  <c:v>3.8181817531585693</c:v>
                </c:pt>
                <c:pt idx="10126">
                  <c:v>3.8181819915771484</c:v>
                </c:pt>
                <c:pt idx="10127">
                  <c:v>3.8183391094207764</c:v>
                </c:pt>
                <c:pt idx="10128">
                  <c:v>3.818770170211792</c:v>
                </c:pt>
                <c:pt idx="10129">
                  <c:v>3.8187918663024902</c:v>
                </c:pt>
                <c:pt idx="10130">
                  <c:v>3.8188974857330322</c:v>
                </c:pt>
                <c:pt idx="10131">
                  <c:v>3.8190042972564697</c:v>
                </c:pt>
                <c:pt idx="10132">
                  <c:v>3.8194444179534912</c:v>
                </c:pt>
                <c:pt idx="10133">
                  <c:v>3.8200733661651611</c:v>
                </c:pt>
                <c:pt idx="10134">
                  <c:v>3.8205127716064453</c:v>
                </c:pt>
                <c:pt idx="10135">
                  <c:v>3.8207170963287354</c:v>
                </c:pt>
                <c:pt idx="10136">
                  <c:v>3.8210227489471436</c:v>
                </c:pt>
                <c:pt idx="10137">
                  <c:v>3.8214287757873535</c:v>
                </c:pt>
                <c:pt idx="10138">
                  <c:v>3.8216559886932373</c:v>
                </c:pt>
                <c:pt idx="10139">
                  <c:v>3.8219177722930908</c:v>
                </c:pt>
                <c:pt idx="10140">
                  <c:v>3.8225805759429932</c:v>
                </c:pt>
                <c:pt idx="10141">
                  <c:v>3.8230090141296387</c:v>
                </c:pt>
                <c:pt idx="10142">
                  <c:v>3.8235292434692383</c:v>
                </c:pt>
                <c:pt idx="10143">
                  <c:v>3.8235294818878174</c:v>
                </c:pt>
                <c:pt idx="10144">
                  <c:v>3.8241758346557617</c:v>
                </c:pt>
                <c:pt idx="10145">
                  <c:v>3.8244681358337402</c:v>
                </c:pt>
                <c:pt idx="10146">
                  <c:v>3.8247113227844238</c:v>
                </c:pt>
                <c:pt idx="10147">
                  <c:v>3.824742317199707</c:v>
                </c:pt>
                <c:pt idx="10148">
                  <c:v>3.824817419052124</c:v>
                </c:pt>
                <c:pt idx="10149">
                  <c:v>3.8249998092651367</c:v>
                </c:pt>
                <c:pt idx="10150">
                  <c:v>3.8251926898956299</c:v>
                </c:pt>
                <c:pt idx="10151">
                  <c:v>3.8252427577972412</c:v>
                </c:pt>
                <c:pt idx="10152">
                  <c:v>3.8255813121795654</c:v>
                </c:pt>
                <c:pt idx="10153">
                  <c:v>3.8260869979858398</c:v>
                </c:pt>
                <c:pt idx="10154">
                  <c:v>3.8265895843505859</c:v>
                </c:pt>
                <c:pt idx="10155">
                  <c:v>3.8266665935516357</c:v>
                </c:pt>
                <c:pt idx="10156">
                  <c:v>3.8268735408782959</c:v>
                </c:pt>
                <c:pt idx="10157">
                  <c:v>3.8270270824432373</c:v>
                </c:pt>
                <c:pt idx="10158">
                  <c:v>3.8271276950836182</c:v>
                </c:pt>
                <c:pt idx="10159">
                  <c:v>3.8275861740112305</c:v>
                </c:pt>
                <c:pt idx="10160">
                  <c:v>3.8277027606964111</c:v>
                </c:pt>
                <c:pt idx="10161">
                  <c:v>3.8277511596679688</c:v>
                </c:pt>
                <c:pt idx="10162">
                  <c:v>3.8278148174285889</c:v>
                </c:pt>
                <c:pt idx="10163">
                  <c:v>3.828125</c:v>
                </c:pt>
                <c:pt idx="10164">
                  <c:v>3.8289475440979004</c:v>
                </c:pt>
                <c:pt idx="10165">
                  <c:v>3.8292684555053711</c:v>
                </c:pt>
                <c:pt idx="10166">
                  <c:v>3.829545259475708</c:v>
                </c:pt>
                <c:pt idx="10167">
                  <c:v>3.829787015914917</c:v>
                </c:pt>
                <c:pt idx="10168">
                  <c:v>3.8298752307891846</c:v>
                </c:pt>
                <c:pt idx="10169">
                  <c:v>3.8299596309661865</c:v>
                </c:pt>
                <c:pt idx="10170">
                  <c:v>3.830275297164917</c:v>
                </c:pt>
                <c:pt idx="10171">
                  <c:v>3.8308823108673096</c:v>
                </c:pt>
                <c:pt idx="10172">
                  <c:v>3.8308942317962646</c:v>
                </c:pt>
                <c:pt idx="10173">
                  <c:v>3.8309860229492188</c:v>
                </c:pt>
                <c:pt idx="10174">
                  <c:v>3.8320000171661377</c:v>
                </c:pt>
                <c:pt idx="10175">
                  <c:v>3.8322579860687256</c:v>
                </c:pt>
                <c:pt idx="10176">
                  <c:v>3.8322982788085938</c:v>
                </c:pt>
                <c:pt idx="10177">
                  <c:v>3.8333332538604736</c:v>
                </c:pt>
                <c:pt idx="10178">
                  <c:v>3.8333334922790527</c:v>
                </c:pt>
                <c:pt idx="10179">
                  <c:v>3.8340082168579102</c:v>
                </c:pt>
                <c:pt idx="10180">
                  <c:v>3.8342857360839844</c:v>
                </c:pt>
                <c:pt idx="10181">
                  <c:v>3.8344595432281494</c:v>
                </c:pt>
                <c:pt idx="10182">
                  <c:v>3.834862232208252</c:v>
                </c:pt>
                <c:pt idx="10183">
                  <c:v>3.8356163501739502</c:v>
                </c:pt>
                <c:pt idx="10184">
                  <c:v>3.8358209133148193</c:v>
                </c:pt>
                <c:pt idx="10185">
                  <c:v>3.8358802795410156</c:v>
                </c:pt>
                <c:pt idx="10186">
                  <c:v>3.8363635540008545</c:v>
                </c:pt>
                <c:pt idx="10187">
                  <c:v>3.836538553237915</c:v>
                </c:pt>
                <c:pt idx="10188">
                  <c:v>3.8372092247009277</c:v>
                </c:pt>
                <c:pt idx="10189">
                  <c:v>3.8373982906341553</c:v>
                </c:pt>
                <c:pt idx="10190">
                  <c:v>3.8374717235565186</c:v>
                </c:pt>
                <c:pt idx="10191">
                  <c:v>3.8374998569488525</c:v>
                </c:pt>
                <c:pt idx="10192">
                  <c:v>3.8378376960754395</c:v>
                </c:pt>
                <c:pt idx="10193">
                  <c:v>3.838383674621582</c:v>
                </c:pt>
                <c:pt idx="10194">
                  <c:v>3.838709831237793</c:v>
                </c:pt>
                <c:pt idx="10195">
                  <c:v>3.8389832973480225</c:v>
                </c:pt>
                <c:pt idx="10196">
                  <c:v>3.8391304016113281</c:v>
                </c:pt>
                <c:pt idx="10197">
                  <c:v>3.8396625518798828</c:v>
                </c:pt>
                <c:pt idx="10198">
                  <c:v>3.8398058414459229</c:v>
                </c:pt>
                <c:pt idx="10199">
                  <c:v>3.8399999141693115</c:v>
                </c:pt>
                <c:pt idx="10200">
                  <c:v>3.8405172824859619</c:v>
                </c:pt>
                <c:pt idx="10201">
                  <c:v>3.8415842056274414</c:v>
                </c:pt>
                <c:pt idx="10202">
                  <c:v>3.8421053886413574</c:v>
                </c:pt>
                <c:pt idx="10203">
                  <c:v>3.842592716217041</c:v>
                </c:pt>
                <c:pt idx="10204">
                  <c:v>3.8429117202758789</c:v>
                </c:pt>
                <c:pt idx="10205">
                  <c:v>3.843137264251709</c:v>
                </c:pt>
                <c:pt idx="10206">
                  <c:v>3.8434784412384033</c:v>
                </c:pt>
                <c:pt idx="10207">
                  <c:v>3.84375</c:v>
                </c:pt>
                <c:pt idx="10208">
                  <c:v>3.8438661098480225</c:v>
                </c:pt>
                <c:pt idx="10209">
                  <c:v>3.8439717292785645</c:v>
                </c:pt>
                <c:pt idx="10210">
                  <c:v>3.8442623615264893</c:v>
                </c:pt>
                <c:pt idx="10211">
                  <c:v>3.8444039821624756</c:v>
                </c:pt>
                <c:pt idx="10212">
                  <c:v>3.8444442749023438</c:v>
                </c:pt>
                <c:pt idx="10213">
                  <c:v>3.8446602821350098</c:v>
                </c:pt>
                <c:pt idx="10214">
                  <c:v>3.8447206020355225</c:v>
                </c:pt>
                <c:pt idx="10215">
                  <c:v>3.8448276519775391</c:v>
                </c:pt>
                <c:pt idx="10216">
                  <c:v>3.8453333377838135</c:v>
                </c:pt>
                <c:pt idx="10217">
                  <c:v>3.846153736114502</c:v>
                </c:pt>
                <c:pt idx="10218">
                  <c:v>3.8467042446136475</c:v>
                </c:pt>
                <c:pt idx="10219">
                  <c:v>3.8467583656311035</c:v>
                </c:pt>
                <c:pt idx="10220">
                  <c:v>3.8469388484954834</c:v>
                </c:pt>
                <c:pt idx="10221">
                  <c:v>3.8469944000244141</c:v>
                </c:pt>
                <c:pt idx="10222">
                  <c:v>3.8474576473236084</c:v>
                </c:pt>
                <c:pt idx="10223">
                  <c:v>3.8484847545623779</c:v>
                </c:pt>
                <c:pt idx="10224">
                  <c:v>3.8486056327819824</c:v>
                </c:pt>
                <c:pt idx="10225">
                  <c:v>3.8489208221435547</c:v>
                </c:pt>
                <c:pt idx="10226">
                  <c:v>3.8494622707366943</c:v>
                </c:pt>
                <c:pt idx="10227">
                  <c:v>3.8499999046325684</c:v>
                </c:pt>
                <c:pt idx="10228">
                  <c:v>3.8503508567810059</c:v>
                </c:pt>
                <c:pt idx="10229">
                  <c:v>3.8505744934082031</c:v>
                </c:pt>
                <c:pt idx="10230">
                  <c:v>3.8507461547851563</c:v>
                </c:pt>
                <c:pt idx="10231">
                  <c:v>3.8508996963500977</c:v>
                </c:pt>
                <c:pt idx="10232">
                  <c:v>3.8510637283325195</c:v>
                </c:pt>
                <c:pt idx="10233">
                  <c:v>3.8518517017364502</c:v>
                </c:pt>
                <c:pt idx="10234">
                  <c:v>3.8519856929779053</c:v>
                </c:pt>
                <c:pt idx="10235">
                  <c:v>3.8521738052368164</c:v>
                </c:pt>
                <c:pt idx="10236">
                  <c:v>3.852320671081543</c:v>
                </c:pt>
                <c:pt idx="10237">
                  <c:v>3.8524589538574219</c:v>
                </c:pt>
                <c:pt idx="10238">
                  <c:v>3.852459192276001</c:v>
                </c:pt>
                <c:pt idx="10239">
                  <c:v>3.8526914119720459</c:v>
                </c:pt>
                <c:pt idx="10240">
                  <c:v>3.8527398109436035</c:v>
                </c:pt>
                <c:pt idx="10241">
                  <c:v>3.8529410362243652</c:v>
                </c:pt>
                <c:pt idx="10242">
                  <c:v>3.8532609939575195</c:v>
                </c:pt>
                <c:pt idx="10243">
                  <c:v>3.8534033298492432</c:v>
                </c:pt>
                <c:pt idx="10244">
                  <c:v>3.8536586761474609</c:v>
                </c:pt>
                <c:pt idx="10245">
                  <c:v>3.8540146350860596</c:v>
                </c:pt>
                <c:pt idx="10246">
                  <c:v>3.8541033267974854</c:v>
                </c:pt>
                <c:pt idx="10247">
                  <c:v>3.8541667461395264</c:v>
                </c:pt>
                <c:pt idx="10248">
                  <c:v>3.8544776439666748</c:v>
                </c:pt>
                <c:pt idx="10249">
                  <c:v>3.8548388481140137</c:v>
                </c:pt>
                <c:pt idx="10250">
                  <c:v>3.8549020290374756</c:v>
                </c:pt>
                <c:pt idx="10251">
                  <c:v>3.8550724983215332</c:v>
                </c:pt>
                <c:pt idx="10252">
                  <c:v>3.8552632331848145</c:v>
                </c:pt>
                <c:pt idx="10253">
                  <c:v>3.855421781539917</c:v>
                </c:pt>
                <c:pt idx="10254">
                  <c:v>3.8564815521240234</c:v>
                </c:pt>
                <c:pt idx="10255">
                  <c:v>3.8571429252624512</c:v>
                </c:pt>
                <c:pt idx="10256">
                  <c:v>3.8588235378265381</c:v>
                </c:pt>
                <c:pt idx="10257">
                  <c:v>3.8591549396514893</c:v>
                </c:pt>
                <c:pt idx="10258">
                  <c:v>3.859375</c:v>
                </c:pt>
                <c:pt idx="10259">
                  <c:v>3.8596491813659668</c:v>
                </c:pt>
                <c:pt idx="10260">
                  <c:v>3.8599998950958252</c:v>
                </c:pt>
                <c:pt idx="10261">
                  <c:v>3.860335111618042</c:v>
                </c:pt>
                <c:pt idx="10262">
                  <c:v>3.8604650497436523</c:v>
                </c:pt>
                <c:pt idx="10263">
                  <c:v>3.8611111640930176</c:v>
                </c:pt>
                <c:pt idx="10264">
                  <c:v>3.8613231182098389</c:v>
                </c:pt>
                <c:pt idx="10265">
                  <c:v>3.8617885112762451</c:v>
                </c:pt>
                <c:pt idx="10266">
                  <c:v>3.8620688915252686</c:v>
                </c:pt>
                <c:pt idx="10267">
                  <c:v>3.863039493560791</c:v>
                </c:pt>
                <c:pt idx="10268">
                  <c:v>3.8636362552642822</c:v>
                </c:pt>
                <c:pt idx="10269">
                  <c:v>3.8636364936828613</c:v>
                </c:pt>
                <c:pt idx="10270">
                  <c:v>3.8641977310180664</c:v>
                </c:pt>
                <c:pt idx="10271">
                  <c:v>3.864469051361084</c:v>
                </c:pt>
                <c:pt idx="10272">
                  <c:v>3.8648648262023926</c:v>
                </c:pt>
                <c:pt idx="10273">
                  <c:v>3.8648650646209717</c:v>
                </c:pt>
                <c:pt idx="10274">
                  <c:v>3.8652694225311279</c:v>
                </c:pt>
                <c:pt idx="10275">
                  <c:v>3.865384578704834</c:v>
                </c:pt>
                <c:pt idx="10276">
                  <c:v>3.865426778793335</c:v>
                </c:pt>
                <c:pt idx="10277">
                  <c:v>3.8655915260314941</c:v>
                </c:pt>
                <c:pt idx="10278">
                  <c:v>3.8656713962554932</c:v>
                </c:pt>
                <c:pt idx="10279">
                  <c:v>3.8658537864685059</c:v>
                </c:pt>
                <c:pt idx="10280">
                  <c:v>3.8661415576934814</c:v>
                </c:pt>
                <c:pt idx="10281">
                  <c:v>3.8666665554046631</c:v>
                </c:pt>
                <c:pt idx="10282">
                  <c:v>3.8666667938232422</c:v>
                </c:pt>
                <c:pt idx="10283">
                  <c:v>3.8671329021453857</c:v>
                </c:pt>
                <c:pt idx="10284">
                  <c:v>3.8674032688140869</c:v>
                </c:pt>
                <c:pt idx="10285">
                  <c:v>3.8674700260162354</c:v>
                </c:pt>
                <c:pt idx="10286">
                  <c:v>3.8675215244293213</c:v>
                </c:pt>
                <c:pt idx="10287">
                  <c:v>3.8676471710205078</c:v>
                </c:pt>
                <c:pt idx="10288">
                  <c:v>3.8678915500640869</c:v>
                </c:pt>
                <c:pt idx="10289">
                  <c:v>3.8680350780487061</c:v>
                </c:pt>
                <c:pt idx="10290">
                  <c:v>3.8680555820465088</c:v>
                </c:pt>
                <c:pt idx="10291">
                  <c:v>3.8682634830474854</c:v>
                </c:pt>
                <c:pt idx="10292">
                  <c:v>3.8684210777282715</c:v>
                </c:pt>
                <c:pt idx="10293">
                  <c:v>3.8686439990997314</c:v>
                </c:pt>
                <c:pt idx="10294">
                  <c:v>3.8695652484893799</c:v>
                </c:pt>
                <c:pt idx="10295">
                  <c:v>3.869999885559082</c:v>
                </c:pt>
                <c:pt idx="10296">
                  <c:v>3.8700361251831055</c:v>
                </c:pt>
                <c:pt idx="10297">
                  <c:v>3.8701298236846924</c:v>
                </c:pt>
                <c:pt idx="10298">
                  <c:v>3.8703701496124268</c:v>
                </c:pt>
                <c:pt idx="10299">
                  <c:v>3.8709676265716553</c:v>
                </c:pt>
                <c:pt idx="10300">
                  <c:v>3.8711111545562744</c:v>
                </c:pt>
                <c:pt idx="10301">
                  <c:v>3.8711340427398682</c:v>
                </c:pt>
                <c:pt idx="10302">
                  <c:v>3.8712871074676514</c:v>
                </c:pt>
                <c:pt idx="10303">
                  <c:v>3.8716576099395752</c:v>
                </c:pt>
                <c:pt idx="10304">
                  <c:v>3.8717949390411377</c:v>
                </c:pt>
                <c:pt idx="10305">
                  <c:v>3.8720378875732422</c:v>
                </c:pt>
                <c:pt idx="10306">
                  <c:v>3.8720929622650146</c:v>
                </c:pt>
                <c:pt idx="10307">
                  <c:v>3.8723404407501221</c:v>
                </c:pt>
                <c:pt idx="10308">
                  <c:v>3.8725490570068359</c:v>
                </c:pt>
                <c:pt idx="10309">
                  <c:v>3.8728814125061035</c:v>
                </c:pt>
                <c:pt idx="10310">
                  <c:v>3.8732395172119141</c:v>
                </c:pt>
                <c:pt idx="10311">
                  <c:v>3.8739371299743652</c:v>
                </c:pt>
                <c:pt idx="10312">
                  <c:v>3.874445915222168</c:v>
                </c:pt>
                <c:pt idx="10313">
                  <c:v>3.8745386600494385</c:v>
                </c:pt>
                <c:pt idx="10314">
                  <c:v>3.8748202323913574</c:v>
                </c:pt>
                <c:pt idx="10315">
                  <c:v>3.875</c:v>
                </c:pt>
                <c:pt idx="10316">
                  <c:v>3.8750002384185791</c:v>
                </c:pt>
                <c:pt idx="10317">
                  <c:v>3.8759689331054688</c:v>
                </c:pt>
                <c:pt idx="10318">
                  <c:v>3.8761467933654785</c:v>
                </c:pt>
                <c:pt idx="10319">
                  <c:v>3.8767123222351074</c:v>
                </c:pt>
                <c:pt idx="10320">
                  <c:v>3.876744270324707</c:v>
                </c:pt>
                <c:pt idx="10321">
                  <c:v>3.8769230842590332</c:v>
                </c:pt>
                <c:pt idx="10322">
                  <c:v>3.8776223659515381</c:v>
                </c:pt>
                <c:pt idx="10323">
                  <c:v>3.8780488967895508</c:v>
                </c:pt>
                <c:pt idx="10324">
                  <c:v>3.8781793117523193</c:v>
                </c:pt>
                <c:pt idx="10325">
                  <c:v>3.8782052993774414</c:v>
                </c:pt>
                <c:pt idx="10326">
                  <c:v>3.8782608509063721</c:v>
                </c:pt>
                <c:pt idx="10327">
                  <c:v>3.8787877559661865</c:v>
                </c:pt>
                <c:pt idx="10328">
                  <c:v>3.8789808750152588</c:v>
                </c:pt>
                <c:pt idx="10329">
                  <c:v>3.8791592121124268</c:v>
                </c:pt>
                <c:pt idx="10330">
                  <c:v>3.8791947364807129</c:v>
                </c:pt>
                <c:pt idx="10331">
                  <c:v>3.8793103694915771</c:v>
                </c:pt>
                <c:pt idx="10332">
                  <c:v>3.8794324398040771</c:v>
                </c:pt>
                <c:pt idx="10333">
                  <c:v>3.8799998760223389</c:v>
                </c:pt>
                <c:pt idx="10334">
                  <c:v>3.880000114440918</c:v>
                </c:pt>
                <c:pt idx="10335">
                  <c:v>3.8801596164703369</c:v>
                </c:pt>
                <c:pt idx="10336">
                  <c:v>3.8809523582458496</c:v>
                </c:pt>
                <c:pt idx="10337">
                  <c:v>3.8811881542205811</c:v>
                </c:pt>
                <c:pt idx="10338">
                  <c:v>3.881481409072876</c:v>
                </c:pt>
                <c:pt idx="10339">
                  <c:v>3.8816962242126465</c:v>
                </c:pt>
                <c:pt idx="10340">
                  <c:v>3.8819563388824463</c:v>
                </c:pt>
                <c:pt idx="10341">
                  <c:v>3.8820962905883789</c:v>
                </c:pt>
                <c:pt idx="10342">
                  <c:v>3.8821139335632324</c:v>
                </c:pt>
                <c:pt idx="10343">
                  <c:v>3.8823530673980713</c:v>
                </c:pt>
                <c:pt idx="10344">
                  <c:v>3.8833332061767578</c:v>
                </c:pt>
                <c:pt idx="10345">
                  <c:v>3.8834950923919678</c:v>
                </c:pt>
                <c:pt idx="10346">
                  <c:v>3.883720874786377</c:v>
                </c:pt>
                <c:pt idx="10347">
                  <c:v>3.8837211132049561</c:v>
                </c:pt>
                <c:pt idx="10348">
                  <c:v>3.883838415145874</c:v>
                </c:pt>
                <c:pt idx="10349">
                  <c:v>3.884615421295166</c:v>
                </c:pt>
                <c:pt idx="10350">
                  <c:v>3.8851175308227539</c:v>
                </c:pt>
                <c:pt idx="10351">
                  <c:v>3.8854167461395264</c:v>
                </c:pt>
                <c:pt idx="10352">
                  <c:v>3.8857142925262451</c:v>
                </c:pt>
                <c:pt idx="10353">
                  <c:v>3.8858695030212402</c:v>
                </c:pt>
                <c:pt idx="10354">
                  <c:v>3.8860464096069336</c:v>
                </c:pt>
                <c:pt idx="10355">
                  <c:v>3.8864395618438721</c:v>
                </c:pt>
                <c:pt idx="10356">
                  <c:v>3.8864626884460449</c:v>
                </c:pt>
                <c:pt idx="10357">
                  <c:v>3.8874998092651367</c:v>
                </c:pt>
                <c:pt idx="10358">
                  <c:v>3.8876404762268066</c:v>
                </c:pt>
                <c:pt idx="10359">
                  <c:v>3.887850284576416</c:v>
                </c:pt>
                <c:pt idx="10360">
                  <c:v>3.8879313468933105</c:v>
                </c:pt>
                <c:pt idx="10361">
                  <c:v>3.8881988525390625</c:v>
                </c:pt>
                <c:pt idx="10362">
                  <c:v>3.8883247375488281</c:v>
                </c:pt>
                <c:pt idx="10363">
                  <c:v>3.8883416652679443</c:v>
                </c:pt>
                <c:pt idx="10364">
                  <c:v>3.8884758949279785</c:v>
                </c:pt>
                <c:pt idx="10365">
                  <c:v>3.8888885974884033</c:v>
                </c:pt>
                <c:pt idx="10366">
                  <c:v>3.8888888359069824</c:v>
                </c:pt>
                <c:pt idx="10367">
                  <c:v>3.8888890743255615</c:v>
                </c:pt>
                <c:pt idx="10368">
                  <c:v>3.8902440071105957</c:v>
                </c:pt>
                <c:pt idx="10369">
                  <c:v>3.890625</c:v>
                </c:pt>
                <c:pt idx="10370">
                  <c:v>3.8909091949462891</c:v>
                </c:pt>
                <c:pt idx="10371">
                  <c:v>3.8910892009735107</c:v>
                </c:pt>
                <c:pt idx="10372">
                  <c:v>3.8913042545318604</c:v>
                </c:pt>
                <c:pt idx="10373">
                  <c:v>3.8914856910705566</c:v>
                </c:pt>
                <c:pt idx="10374">
                  <c:v>3.8915252685546875</c:v>
                </c:pt>
                <c:pt idx="10375">
                  <c:v>3.8915343284606934</c:v>
                </c:pt>
                <c:pt idx="10376">
                  <c:v>3.8918919563293457</c:v>
                </c:pt>
                <c:pt idx="10377">
                  <c:v>3.8922154903411865</c:v>
                </c:pt>
                <c:pt idx="10378">
                  <c:v>3.8923077583312988</c:v>
                </c:pt>
                <c:pt idx="10379">
                  <c:v>3.8926553726196289</c:v>
                </c:pt>
                <c:pt idx="10380">
                  <c:v>3.8928573131561279</c:v>
                </c:pt>
                <c:pt idx="10381">
                  <c:v>3.8932807445526123</c:v>
                </c:pt>
                <c:pt idx="10382">
                  <c:v>3.8934109210968018</c:v>
                </c:pt>
                <c:pt idx="10383">
                  <c:v>3.8935360908508301</c:v>
                </c:pt>
                <c:pt idx="10384">
                  <c:v>3.8936171531677246</c:v>
                </c:pt>
                <c:pt idx="10385">
                  <c:v>3.8943893909454346</c:v>
                </c:pt>
                <c:pt idx="10386">
                  <c:v>3.8944723606109619</c:v>
                </c:pt>
                <c:pt idx="10387">
                  <c:v>3.8946163654327393</c:v>
                </c:pt>
                <c:pt idx="10388">
                  <c:v>3.8947367668151855</c:v>
                </c:pt>
                <c:pt idx="10389">
                  <c:v>3.8947370052337646</c:v>
                </c:pt>
                <c:pt idx="10390">
                  <c:v>3.8951611518859863</c:v>
                </c:pt>
                <c:pt idx="10391">
                  <c:v>3.8956043720245361</c:v>
                </c:pt>
                <c:pt idx="10392">
                  <c:v>3.8958332538604736</c:v>
                </c:pt>
                <c:pt idx="10393">
                  <c:v>3.8958334922790527</c:v>
                </c:pt>
                <c:pt idx="10394">
                  <c:v>3.8960573673248291</c:v>
                </c:pt>
                <c:pt idx="10395">
                  <c:v>3.8961038589477539</c:v>
                </c:pt>
                <c:pt idx="10396">
                  <c:v>3.8961424827575684</c:v>
                </c:pt>
                <c:pt idx="10397">
                  <c:v>3.8965516090393066</c:v>
                </c:pt>
                <c:pt idx="10398">
                  <c:v>3.8970589637756348</c:v>
                </c:pt>
                <c:pt idx="10399">
                  <c:v>3.8974359035491943</c:v>
                </c:pt>
                <c:pt idx="10400">
                  <c:v>3.8977272510528564</c:v>
                </c:pt>
                <c:pt idx="10401">
                  <c:v>3.8979592323303223</c:v>
                </c:pt>
                <c:pt idx="10402">
                  <c:v>3.8982558250427246</c:v>
                </c:pt>
                <c:pt idx="10403">
                  <c:v>3.8983049392700195</c:v>
                </c:pt>
                <c:pt idx="10404">
                  <c:v>3.8983957767486572</c:v>
                </c:pt>
                <c:pt idx="10405">
                  <c:v>3.8985507488250732</c:v>
                </c:pt>
                <c:pt idx="10406">
                  <c:v>3.8988425731658936</c:v>
                </c:pt>
                <c:pt idx="10407">
                  <c:v>3.8989896774291992</c:v>
                </c:pt>
                <c:pt idx="10408">
                  <c:v>3.8993287086486816</c:v>
                </c:pt>
                <c:pt idx="10409">
                  <c:v>3.8993709087371826</c:v>
                </c:pt>
                <c:pt idx="10410">
                  <c:v>3.8993902206420898</c:v>
                </c:pt>
                <c:pt idx="10411">
                  <c:v>3.8996763229370117</c:v>
                </c:pt>
                <c:pt idx="10412">
                  <c:v>3.8999998569488525</c:v>
                </c:pt>
                <c:pt idx="10413">
                  <c:v>3.9000000953674316</c:v>
                </c:pt>
                <c:pt idx="10414">
                  <c:v>3.9005234241485596</c:v>
                </c:pt>
                <c:pt idx="10415">
                  <c:v>3.90055251121521</c:v>
                </c:pt>
                <c:pt idx="10416">
                  <c:v>3.9005680084228516</c:v>
                </c:pt>
                <c:pt idx="10417">
                  <c:v>3.9005849361419678</c:v>
                </c:pt>
                <c:pt idx="10418">
                  <c:v>3.9007091522216797</c:v>
                </c:pt>
                <c:pt idx="10419">
                  <c:v>3.9014084339141846</c:v>
                </c:pt>
                <c:pt idx="10420">
                  <c:v>3.9014086723327637</c:v>
                </c:pt>
                <c:pt idx="10421">
                  <c:v>3.901639461517334</c:v>
                </c:pt>
                <c:pt idx="10422">
                  <c:v>3.9016788005828857</c:v>
                </c:pt>
                <c:pt idx="10423">
                  <c:v>3.9020979404449463</c:v>
                </c:pt>
                <c:pt idx="10424">
                  <c:v>3.9021737575531006</c:v>
                </c:pt>
                <c:pt idx="10425">
                  <c:v>3.9023256301879883</c:v>
                </c:pt>
                <c:pt idx="10426">
                  <c:v>3.9024391174316406</c:v>
                </c:pt>
                <c:pt idx="10427">
                  <c:v>3.9025976657867432</c:v>
                </c:pt>
                <c:pt idx="10428">
                  <c:v>3.9029536247253418</c:v>
                </c:pt>
                <c:pt idx="10429">
                  <c:v>3.9029850959777832</c:v>
                </c:pt>
                <c:pt idx="10430">
                  <c:v>3.9032258987426758</c:v>
                </c:pt>
                <c:pt idx="10431">
                  <c:v>3.9035353660583496</c:v>
                </c:pt>
                <c:pt idx="10432">
                  <c:v>3.9036264419555664</c:v>
                </c:pt>
                <c:pt idx="10433">
                  <c:v>3.9038460254669189</c:v>
                </c:pt>
                <c:pt idx="10434">
                  <c:v>3.9039666652679443</c:v>
                </c:pt>
                <c:pt idx="10435">
                  <c:v>3.9042553901672363</c:v>
                </c:pt>
                <c:pt idx="10436">
                  <c:v>3.9044368267059326</c:v>
                </c:pt>
                <c:pt idx="10437">
                  <c:v>3.90445876121521</c:v>
                </c:pt>
                <c:pt idx="10438">
                  <c:v>3.9045798778533936</c:v>
                </c:pt>
                <c:pt idx="10439">
                  <c:v>3.904761791229248</c:v>
                </c:pt>
                <c:pt idx="10440">
                  <c:v>3.9047620296478271</c:v>
                </c:pt>
                <c:pt idx="10441">
                  <c:v>3.9056601524353027</c:v>
                </c:pt>
                <c:pt idx="10442">
                  <c:v>3.9058823585510254</c:v>
                </c:pt>
                <c:pt idx="10443">
                  <c:v>3.9061031341552734</c:v>
                </c:pt>
                <c:pt idx="10444">
                  <c:v>3.90625</c:v>
                </c:pt>
                <c:pt idx="10445">
                  <c:v>3.9063444137573242</c:v>
                </c:pt>
                <c:pt idx="10446">
                  <c:v>3.9068672657012939</c:v>
                </c:pt>
                <c:pt idx="10447">
                  <c:v>3.9071037769317627</c:v>
                </c:pt>
                <c:pt idx="10448">
                  <c:v>3.90732741355896</c:v>
                </c:pt>
                <c:pt idx="10449">
                  <c:v>3.907407283782959</c:v>
                </c:pt>
                <c:pt idx="10450">
                  <c:v>3.9075632095336914</c:v>
                </c:pt>
                <c:pt idx="10451">
                  <c:v>3.9076921939849854</c:v>
                </c:pt>
                <c:pt idx="10452">
                  <c:v>3.9077811241149902</c:v>
                </c:pt>
                <c:pt idx="10453">
                  <c:v>3.9079601764678955</c:v>
                </c:pt>
                <c:pt idx="10454">
                  <c:v>3.9084968566894531</c:v>
                </c:pt>
                <c:pt idx="10455">
                  <c:v>3.9087948799133301</c:v>
                </c:pt>
                <c:pt idx="10456">
                  <c:v>3.9090907573699951</c:v>
                </c:pt>
                <c:pt idx="10457">
                  <c:v>3.9090909957885742</c:v>
                </c:pt>
                <c:pt idx="10458">
                  <c:v>3.9092874526977539</c:v>
                </c:pt>
                <c:pt idx="10459">
                  <c:v>3.9093406200408936</c:v>
                </c:pt>
                <c:pt idx="10460">
                  <c:v>3.9099099636077881</c:v>
                </c:pt>
                <c:pt idx="10461">
                  <c:v>3.9099678993225098</c:v>
                </c:pt>
                <c:pt idx="10462">
                  <c:v>3.9103772640228271</c:v>
                </c:pt>
                <c:pt idx="10463">
                  <c:v>3.9104475975036621</c:v>
                </c:pt>
                <c:pt idx="10464">
                  <c:v>3.9106144905090332</c:v>
                </c:pt>
                <c:pt idx="10465">
                  <c:v>3.9107143878936768</c:v>
                </c:pt>
                <c:pt idx="10466">
                  <c:v>3.9108526706695557</c:v>
                </c:pt>
                <c:pt idx="10467">
                  <c:v>3.9110167026519775</c:v>
                </c:pt>
                <c:pt idx="10468">
                  <c:v>3.9115045070648193</c:v>
                </c:pt>
                <c:pt idx="10469">
                  <c:v>3.9117648601531982</c:v>
                </c:pt>
                <c:pt idx="10470">
                  <c:v>3.9119803905487061</c:v>
                </c:pt>
                <c:pt idx="10471">
                  <c:v>3.9121954441070557</c:v>
                </c:pt>
                <c:pt idx="10472">
                  <c:v>3.912280797958374</c:v>
                </c:pt>
                <c:pt idx="10473">
                  <c:v>3.9123966693878174</c:v>
                </c:pt>
                <c:pt idx="10474">
                  <c:v>3.9129593372344971</c:v>
                </c:pt>
                <c:pt idx="10475">
                  <c:v>3.9130432605743408</c:v>
                </c:pt>
                <c:pt idx="10476">
                  <c:v>3.9130434989929199</c:v>
                </c:pt>
                <c:pt idx="10477">
                  <c:v>3.9136691093444824</c:v>
                </c:pt>
                <c:pt idx="10478">
                  <c:v>3.9140572547912598</c:v>
                </c:pt>
                <c:pt idx="10479">
                  <c:v>3.9142856597900391</c:v>
                </c:pt>
                <c:pt idx="10480">
                  <c:v>3.9144141674041748</c:v>
                </c:pt>
                <c:pt idx="10481">
                  <c:v>3.9145908355712891</c:v>
                </c:pt>
                <c:pt idx="10482">
                  <c:v>3.9146759510040283</c:v>
                </c:pt>
                <c:pt idx="10483">
                  <c:v>3.9154930114746094</c:v>
                </c:pt>
                <c:pt idx="10484">
                  <c:v>3.9156627655029297</c:v>
                </c:pt>
                <c:pt idx="10485">
                  <c:v>3.9157896041870117</c:v>
                </c:pt>
                <c:pt idx="10486">
                  <c:v>3.915966272354126</c:v>
                </c:pt>
                <c:pt idx="10487">
                  <c:v>3.9166665077209473</c:v>
                </c:pt>
                <c:pt idx="10488">
                  <c:v>3.9166667461395264</c:v>
                </c:pt>
                <c:pt idx="10489">
                  <c:v>3.9169886112213135</c:v>
                </c:pt>
                <c:pt idx="10490">
                  <c:v>3.917391300201416</c:v>
                </c:pt>
                <c:pt idx="10491">
                  <c:v>3.9175257682800293</c:v>
                </c:pt>
                <c:pt idx="10492">
                  <c:v>3.9176468849182129</c:v>
                </c:pt>
                <c:pt idx="10493">
                  <c:v>3.9178080558776855</c:v>
                </c:pt>
                <c:pt idx="10494">
                  <c:v>3.9180328845977783</c:v>
                </c:pt>
                <c:pt idx="10495">
                  <c:v>3.9183671474456787</c:v>
                </c:pt>
                <c:pt idx="10496">
                  <c:v>3.9184291362762451</c:v>
                </c:pt>
                <c:pt idx="10497">
                  <c:v>3.9185338020324707</c:v>
                </c:pt>
                <c:pt idx="10498">
                  <c:v>3.9189190864562988</c:v>
                </c:pt>
                <c:pt idx="10499">
                  <c:v>3.9192306995391846</c:v>
                </c:pt>
                <c:pt idx="10500">
                  <c:v>3.9193549156188965</c:v>
                </c:pt>
                <c:pt idx="10501">
                  <c:v>3.9200000762939453</c:v>
                </c:pt>
                <c:pt idx="10502">
                  <c:v>3.920353889465332</c:v>
                </c:pt>
                <c:pt idx="10503">
                  <c:v>3.9207921028137207</c:v>
                </c:pt>
                <c:pt idx="10504">
                  <c:v>3.9210526943206787</c:v>
                </c:pt>
                <c:pt idx="10505">
                  <c:v>3.9213836193084717</c:v>
                </c:pt>
                <c:pt idx="10506">
                  <c:v>3.9214284420013428</c:v>
                </c:pt>
                <c:pt idx="10507">
                  <c:v>3.9215686321258545</c:v>
                </c:pt>
                <c:pt idx="10508">
                  <c:v>3.921875</c:v>
                </c:pt>
                <c:pt idx="10509">
                  <c:v>3.9219088554382324</c:v>
                </c:pt>
                <c:pt idx="10510">
                  <c:v>3.9225804805755615</c:v>
                </c:pt>
                <c:pt idx="10511">
                  <c:v>3.9227797985076904</c:v>
                </c:pt>
                <c:pt idx="10512">
                  <c:v>3.923076868057251</c:v>
                </c:pt>
                <c:pt idx="10513">
                  <c:v>3.9230771064758301</c:v>
                </c:pt>
                <c:pt idx="10514">
                  <c:v>3.9234693050384521</c:v>
                </c:pt>
                <c:pt idx="10515">
                  <c:v>3.9236640930175781</c:v>
                </c:pt>
                <c:pt idx="10516">
                  <c:v>3.9237289428710938</c:v>
                </c:pt>
                <c:pt idx="10517">
                  <c:v>3.9238095283508301</c:v>
                </c:pt>
                <c:pt idx="10518">
                  <c:v>3.9239130020141602</c:v>
                </c:pt>
                <c:pt idx="10519">
                  <c:v>3.9250001907348633</c:v>
                </c:pt>
                <c:pt idx="10520">
                  <c:v>3.9253730773925781</c:v>
                </c:pt>
                <c:pt idx="10521">
                  <c:v>3.9255812168121338</c:v>
                </c:pt>
                <c:pt idx="10522">
                  <c:v>3.9258649349212646</c:v>
                </c:pt>
                <c:pt idx="10523">
                  <c:v>3.9259257316589355</c:v>
                </c:pt>
                <c:pt idx="10524">
                  <c:v>3.9259259700775146</c:v>
                </c:pt>
                <c:pt idx="10525">
                  <c:v>3.9262294769287109</c:v>
                </c:pt>
                <c:pt idx="10526">
                  <c:v>3.9265732765197754</c:v>
                </c:pt>
                <c:pt idx="10527">
                  <c:v>3.9268293380737305</c:v>
                </c:pt>
                <c:pt idx="10528">
                  <c:v>3.9272727966308594</c:v>
                </c:pt>
                <c:pt idx="10529">
                  <c:v>3.927797794342041</c:v>
                </c:pt>
                <c:pt idx="10530">
                  <c:v>3.92783522605896</c:v>
                </c:pt>
                <c:pt idx="10531">
                  <c:v>3.9279279708862305</c:v>
                </c:pt>
                <c:pt idx="10532">
                  <c:v>3.9279999732971191</c:v>
                </c:pt>
                <c:pt idx="10533">
                  <c:v>3.9285714626312256</c:v>
                </c:pt>
                <c:pt idx="10534">
                  <c:v>3.92893385887146</c:v>
                </c:pt>
                <c:pt idx="10535">
                  <c:v>3.9294872283935547</c:v>
                </c:pt>
                <c:pt idx="10536">
                  <c:v>3.9295773506164551</c:v>
                </c:pt>
                <c:pt idx="10537">
                  <c:v>3.9297616481781006</c:v>
                </c:pt>
                <c:pt idx="10538">
                  <c:v>3.9298245906829834</c:v>
                </c:pt>
                <c:pt idx="10539">
                  <c:v>3.9302327632904053</c:v>
                </c:pt>
                <c:pt idx="10540">
                  <c:v>3.9310343265533447</c:v>
                </c:pt>
                <c:pt idx="10541">
                  <c:v>3.9318182468414307</c:v>
                </c:pt>
                <c:pt idx="10542">
                  <c:v>3.9324676990509033</c:v>
                </c:pt>
                <c:pt idx="10543">
                  <c:v>3.932584285736084</c:v>
                </c:pt>
                <c:pt idx="10544">
                  <c:v>3.9326925277709961</c:v>
                </c:pt>
                <c:pt idx="10545">
                  <c:v>3.9328358173370361</c:v>
                </c:pt>
                <c:pt idx="10546">
                  <c:v>3.9328858852386475</c:v>
                </c:pt>
                <c:pt idx="10547">
                  <c:v>3.933333158493042</c:v>
                </c:pt>
                <c:pt idx="10548">
                  <c:v>3.9338843822479248</c:v>
                </c:pt>
                <c:pt idx="10549">
                  <c:v>3.9339208602905273</c:v>
                </c:pt>
                <c:pt idx="10550">
                  <c:v>3.933962345123291</c:v>
                </c:pt>
                <c:pt idx="10551">
                  <c:v>3.9340102672576904</c:v>
                </c:pt>
                <c:pt idx="10552">
                  <c:v>3.9342105388641357</c:v>
                </c:pt>
                <c:pt idx="10553">
                  <c:v>3.9347825050354004</c:v>
                </c:pt>
                <c:pt idx="10554">
                  <c:v>3.9350647926330566</c:v>
                </c:pt>
                <c:pt idx="10555">
                  <c:v>3.9351851940155029</c:v>
                </c:pt>
                <c:pt idx="10556">
                  <c:v>3.9354839324951172</c:v>
                </c:pt>
                <c:pt idx="10557">
                  <c:v>3.9357144832611084</c:v>
                </c:pt>
                <c:pt idx="10558">
                  <c:v>3.9358491897583008</c:v>
                </c:pt>
                <c:pt idx="10559">
                  <c:v>3.9358973503112793</c:v>
                </c:pt>
                <c:pt idx="10560">
                  <c:v>3.9362742900848389</c:v>
                </c:pt>
                <c:pt idx="10561">
                  <c:v>3.9363634586334229</c:v>
                </c:pt>
                <c:pt idx="10562">
                  <c:v>3.9367086887359619</c:v>
                </c:pt>
                <c:pt idx="10563">
                  <c:v>3.9367544651031494</c:v>
                </c:pt>
                <c:pt idx="10564">
                  <c:v>3.9370079040527344</c:v>
                </c:pt>
                <c:pt idx="10565">
                  <c:v>3.9370198249816895</c:v>
                </c:pt>
                <c:pt idx="10566">
                  <c:v>3.9370424747467041</c:v>
                </c:pt>
                <c:pt idx="10567">
                  <c:v>3.9371979236602783</c:v>
                </c:pt>
                <c:pt idx="10568">
                  <c:v>3.9375</c:v>
                </c:pt>
                <c:pt idx="10569">
                  <c:v>3.9384615421295166</c:v>
                </c:pt>
                <c:pt idx="10570">
                  <c:v>3.9387753009796143</c:v>
                </c:pt>
                <c:pt idx="10571">
                  <c:v>3.9390244483947754</c:v>
                </c:pt>
                <c:pt idx="10572">
                  <c:v>3.9390864372253418</c:v>
                </c:pt>
                <c:pt idx="10573">
                  <c:v>3.9393937587738037</c:v>
                </c:pt>
                <c:pt idx="10574">
                  <c:v>3.9393939971923828</c:v>
                </c:pt>
                <c:pt idx="10575">
                  <c:v>3.9394617080688477</c:v>
                </c:pt>
                <c:pt idx="10576">
                  <c:v>3.9399998188018799</c:v>
                </c:pt>
                <c:pt idx="10577">
                  <c:v>3.9402985572814941</c:v>
                </c:pt>
                <c:pt idx="10578">
                  <c:v>3.9406781196594238</c:v>
                </c:pt>
                <c:pt idx="10579">
                  <c:v>3.9407176971435547</c:v>
                </c:pt>
                <c:pt idx="10580">
                  <c:v>3.9407892227172852</c:v>
                </c:pt>
                <c:pt idx="10581">
                  <c:v>3.9408867359161377</c:v>
                </c:pt>
                <c:pt idx="10582">
                  <c:v>3.9411764144897461</c:v>
                </c:pt>
                <c:pt idx="10583">
                  <c:v>3.9416666030883789</c:v>
                </c:pt>
                <c:pt idx="10584">
                  <c:v>3.9420061111450195</c:v>
                </c:pt>
                <c:pt idx="10585">
                  <c:v>3.9420289993286133</c:v>
                </c:pt>
                <c:pt idx="10586">
                  <c:v>3.9422492980957031</c:v>
                </c:pt>
                <c:pt idx="10587">
                  <c:v>3.942307710647583</c:v>
                </c:pt>
                <c:pt idx="10588">
                  <c:v>3.9426229000091553</c:v>
                </c:pt>
                <c:pt idx="10589">
                  <c:v>3.942857027053833</c:v>
                </c:pt>
                <c:pt idx="10590">
                  <c:v>3.9429459571838379</c:v>
                </c:pt>
                <c:pt idx="10591">
                  <c:v>3.9429965019226074</c:v>
                </c:pt>
                <c:pt idx="10592">
                  <c:v>3.9431817531585693</c:v>
                </c:pt>
                <c:pt idx="10593">
                  <c:v>3.9435482025146484</c:v>
                </c:pt>
                <c:pt idx="10594">
                  <c:v>3.9436619281768799</c:v>
                </c:pt>
                <c:pt idx="10595">
                  <c:v>3.943774938583374</c:v>
                </c:pt>
                <c:pt idx="10596">
                  <c:v>3.9444444179534912</c:v>
                </c:pt>
                <c:pt idx="10597">
                  <c:v>3.9444446563720703</c:v>
                </c:pt>
                <c:pt idx="10598">
                  <c:v>3.9454545974731445</c:v>
                </c:pt>
                <c:pt idx="10599">
                  <c:v>3.9456522464752197</c:v>
                </c:pt>
                <c:pt idx="10600">
                  <c:v>3.9459459781646729</c:v>
                </c:pt>
                <c:pt idx="10601">
                  <c:v>3.9466667175292969</c:v>
                </c:pt>
                <c:pt idx="10602">
                  <c:v>3.9468750953674316</c:v>
                </c:pt>
                <c:pt idx="10603">
                  <c:v>3.9469027519226074</c:v>
                </c:pt>
                <c:pt idx="10604">
                  <c:v>3.9473683834075928</c:v>
                </c:pt>
                <c:pt idx="10605">
                  <c:v>3.947761058807373</c:v>
                </c:pt>
                <c:pt idx="10606">
                  <c:v>3.94797682762146</c:v>
                </c:pt>
                <c:pt idx="10607">
                  <c:v>3.948051929473877</c:v>
                </c:pt>
                <c:pt idx="10608">
                  <c:v>3.9482758045196533</c:v>
                </c:pt>
                <c:pt idx="10609">
                  <c:v>3.9491524696350098</c:v>
                </c:pt>
                <c:pt idx="10610">
                  <c:v>3.9492752552032471</c:v>
                </c:pt>
                <c:pt idx="10611">
                  <c:v>3.9494948387145996</c:v>
                </c:pt>
                <c:pt idx="10612">
                  <c:v>3.9496400356292725</c:v>
                </c:pt>
                <c:pt idx="10613">
                  <c:v>3.9496526718139648</c:v>
                </c:pt>
                <c:pt idx="10614">
                  <c:v>3.9500000476837158</c:v>
                </c:pt>
                <c:pt idx="10615">
                  <c:v>3.950819730758667</c:v>
                </c:pt>
                <c:pt idx="10616">
                  <c:v>3.9512195587158203</c:v>
                </c:pt>
                <c:pt idx="10617">
                  <c:v>3.9518072605133057</c:v>
                </c:pt>
                <c:pt idx="10618">
                  <c:v>3.9520001411437988</c:v>
                </c:pt>
                <c:pt idx="10619">
                  <c:v>3.952380895614624</c:v>
                </c:pt>
                <c:pt idx="10620">
                  <c:v>3.952702522277832</c:v>
                </c:pt>
                <c:pt idx="10621">
                  <c:v>3.9529409408569336</c:v>
                </c:pt>
                <c:pt idx="10622">
                  <c:v>3.9530515670776367</c:v>
                </c:pt>
                <c:pt idx="10623">
                  <c:v>3.9534885883331299</c:v>
                </c:pt>
                <c:pt idx="10624">
                  <c:v>3.9536678791046143</c:v>
                </c:pt>
                <c:pt idx="10625">
                  <c:v>3.9538459777832031</c:v>
                </c:pt>
                <c:pt idx="10626">
                  <c:v>3.9545454978942871</c:v>
                </c:pt>
                <c:pt idx="10627">
                  <c:v>3.9548022747039795</c:v>
                </c:pt>
                <c:pt idx="10628">
                  <c:v>3.9549548625946045</c:v>
                </c:pt>
                <c:pt idx="10629">
                  <c:v>3.9555554389953613</c:v>
                </c:pt>
                <c:pt idx="10630">
                  <c:v>3.9555556774139404</c:v>
                </c:pt>
                <c:pt idx="10631">
                  <c:v>3.9556787014007568</c:v>
                </c:pt>
                <c:pt idx="10632">
                  <c:v>3.9561405181884766</c:v>
                </c:pt>
                <c:pt idx="10633">
                  <c:v>3.9562499523162842</c:v>
                </c:pt>
                <c:pt idx="10634">
                  <c:v>3.95652174949646</c:v>
                </c:pt>
                <c:pt idx="10635">
                  <c:v>3.9568967819213867</c:v>
                </c:pt>
                <c:pt idx="10636">
                  <c:v>3.9571428298950195</c:v>
                </c:pt>
                <c:pt idx="10637">
                  <c:v>3.9572651386260986</c:v>
                </c:pt>
                <c:pt idx="10638">
                  <c:v>3.957446813583374</c:v>
                </c:pt>
                <c:pt idx="10639">
                  <c:v>3.9577465057373047</c:v>
                </c:pt>
                <c:pt idx="10640">
                  <c:v>3.9578313827514648</c:v>
                </c:pt>
                <c:pt idx="10641">
                  <c:v>3.9583332538604736</c:v>
                </c:pt>
                <c:pt idx="10642">
                  <c:v>3.9584736824035645</c:v>
                </c:pt>
                <c:pt idx="10643">
                  <c:v>3.958620548248291</c:v>
                </c:pt>
                <c:pt idx="10644">
                  <c:v>3.9590909481048584</c:v>
                </c:pt>
                <c:pt idx="10645">
                  <c:v>3.9591836929321289</c:v>
                </c:pt>
                <c:pt idx="10646">
                  <c:v>3.9593021869659424</c:v>
                </c:pt>
                <c:pt idx="10647">
                  <c:v>3.9595143795013428</c:v>
                </c:pt>
                <c:pt idx="10648">
                  <c:v>3.9595959186553955</c:v>
                </c:pt>
                <c:pt idx="10649">
                  <c:v>3.959876537322998</c:v>
                </c:pt>
                <c:pt idx="10650">
                  <c:v>3.9600000381469727</c:v>
                </c:pt>
                <c:pt idx="10651">
                  <c:v>3.9601449966430664</c:v>
                </c:pt>
                <c:pt idx="10652">
                  <c:v>3.9603960514068604</c:v>
                </c:pt>
                <c:pt idx="10653">
                  <c:v>3.960629940032959</c:v>
                </c:pt>
                <c:pt idx="10654">
                  <c:v>3.9607250690460205</c:v>
                </c:pt>
                <c:pt idx="10655">
                  <c:v>3.9607841968536377</c:v>
                </c:pt>
                <c:pt idx="10656">
                  <c:v>3.9612677097320557</c:v>
                </c:pt>
                <c:pt idx="10657">
                  <c:v>3.9615383148193359</c:v>
                </c:pt>
                <c:pt idx="10658">
                  <c:v>3.9618320465087891</c:v>
                </c:pt>
                <c:pt idx="10659">
                  <c:v>3.9623892307281494</c:v>
                </c:pt>
                <c:pt idx="10660">
                  <c:v>3.9629631042480469</c:v>
                </c:pt>
                <c:pt idx="10661">
                  <c:v>3.9634146690368652</c:v>
                </c:pt>
                <c:pt idx="10662">
                  <c:v>3.9636363983154297</c:v>
                </c:pt>
                <c:pt idx="10663">
                  <c:v>3.9638552665710449</c:v>
                </c:pt>
                <c:pt idx="10664">
                  <c:v>3.9642856121063232</c:v>
                </c:pt>
                <c:pt idx="10665">
                  <c:v>3.9642858505249023</c:v>
                </c:pt>
                <c:pt idx="10666">
                  <c:v>3.9653465747833252</c:v>
                </c:pt>
                <c:pt idx="10667">
                  <c:v>3.9655170440673828</c:v>
                </c:pt>
                <c:pt idx="10668">
                  <c:v>3.9655172824859619</c:v>
                </c:pt>
                <c:pt idx="10669">
                  <c:v>3.9659090042114258</c:v>
                </c:pt>
                <c:pt idx="10670">
                  <c:v>3.9661016464233398</c:v>
                </c:pt>
                <c:pt idx="10671">
                  <c:v>3.9666666984558105</c:v>
                </c:pt>
                <c:pt idx="10672">
                  <c:v>3.9666669368743896</c:v>
                </c:pt>
                <c:pt idx="10673">
                  <c:v>3.9668736457824707</c:v>
                </c:pt>
                <c:pt idx="10674">
                  <c:v>3.9669725894927979</c:v>
                </c:pt>
                <c:pt idx="10675">
                  <c:v>3.9670329093933105</c:v>
                </c:pt>
                <c:pt idx="10676">
                  <c:v>3.9672131538391113</c:v>
                </c:pt>
                <c:pt idx="10677">
                  <c:v>3.9673590660095215</c:v>
                </c:pt>
                <c:pt idx="10678">
                  <c:v>3.9673914909362793</c:v>
                </c:pt>
                <c:pt idx="10679">
                  <c:v>3.9677419662475586</c:v>
                </c:pt>
                <c:pt idx="10680">
                  <c:v>3.9678802490234375</c:v>
                </c:pt>
                <c:pt idx="10681">
                  <c:v>3.9680511951446533</c:v>
                </c:pt>
                <c:pt idx="10682">
                  <c:v>3.9682538509368896</c:v>
                </c:pt>
                <c:pt idx="10683">
                  <c:v>3.9684209823608398</c:v>
                </c:pt>
                <c:pt idx="10684">
                  <c:v>3.9685533046722412</c:v>
                </c:pt>
                <c:pt idx="10685">
                  <c:v>3.96875</c:v>
                </c:pt>
                <c:pt idx="10686">
                  <c:v>3.9689922332763672</c:v>
                </c:pt>
                <c:pt idx="10687">
                  <c:v>3.9690721035003662</c:v>
                </c:pt>
                <c:pt idx="10688">
                  <c:v>3.9692306518554688</c:v>
                </c:pt>
                <c:pt idx="10689">
                  <c:v>3.9694042205810547</c:v>
                </c:pt>
                <c:pt idx="10690">
                  <c:v>3.9700000286102295</c:v>
                </c:pt>
                <c:pt idx="10691">
                  <c:v>3.9701492786407471</c:v>
                </c:pt>
                <c:pt idx="10692">
                  <c:v>3.970588207244873</c:v>
                </c:pt>
                <c:pt idx="10693">
                  <c:v>3.9708030223846436</c:v>
                </c:pt>
                <c:pt idx="10694">
                  <c:v>3.9711539745330811</c:v>
                </c:pt>
                <c:pt idx="10695">
                  <c:v>3.9714286327362061</c:v>
                </c:pt>
                <c:pt idx="10696">
                  <c:v>3.9718308448791504</c:v>
                </c:pt>
                <c:pt idx="10697">
                  <c:v>3.9722220897674561</c:v>
                </c:pt>
                <c:pt idx="10698">
                  <c:v>3.9726028442382813</c:v>
                </c:pt>
                <c:pt idx="10699">
                  <c:v>3.9727270603179932</c:v>
                </c:pt>
                <c:pt idx="10700">
                  <c:v>3.9735100269317627</c:v>
                </c:pt>
                <c:pt idx="10701">
                  <c:v>3.9736840724945068</c:v>
                </c:pt>
                <c:pt idx="10702">
                  <c:v>3.9738562107086182</c:v>
                </c:pt>
                <c:pt idx="10703">
                  <c:v>3.9740259647369385</c:v>
                </c:pt>
                <c:pt idx="10704">
                  <c:v>3.9743587970733643</c:v>
                </c:pt>
                <c:pt idx="10705">
                  <c:v>3.9746837615966797</c:v>
                </c:pt>
                <c:pt idx="10706">
                  <c:v>3.9750001430511475</c:v>
                </c:pt>
                <c:pt idx="10707">
                  <c:v>3.9751381874084473</c:v>
                </c:pt>
                <c:pt idx="10708">
                  <c:v>3.9756097793579102</c:v>
                </c:pt>
                <c:pt idx="10709">
                  <c:v>3.9758179187774658</c:v>
                </c:pt>
                <c:pt idx="10710">
                  <c:v>3.9759695529937744</c:v>
                </c:pt>
                <c:pt idx="10711">
                  <c:v>3.976027250289917</c:v>
                </c:pt>
                <c:pt idx="10712">
                  <c:v>3.9761903285980225</c:v>
                </c:pt>
                <c:pt idx="10713">
                  <c:v>3.9767441749572754</c:v>
                </c:pt>
                <c:pt idx="10714">
                  <c:v>3.9770114421844482</c:v>
                </c:pt>
                <c:pt idx="10715">
                  <c:v>3.9772727489471436</c:v>
                </c:pt>
                <c:pt idx="10716">
                  <c:v>3.9777083396911621</c:v>
                </c:pt>
                <c:pt idx="10717">
                  <c:v>3.9777777194976807</c:v>
                </c:pt>
                <c:pt idx="10718">
                  <c:v>3.9778759479522705</c:v>
                </c:pt>
                <c:pt idx="10719">
                  <c:v>3.9782609939575195</c:v>
                </c:pt>
                <c:pt idx="10720">
                  <c:v>3.9782946109771729</c:v>
                </c:pt>
                <c:pt idx="10721">
                  <c:v>3.9783394336700439</c:v>
                </c:pt>
                <c:pt idx="10722">
                  <c:v>3.9786667823791504</c:v>
                </c:pt>
                <c:pt idx="10723">
                  <c:v>3.9787235260009766</c:v>
                </c:pt>
                <c:pt idx="10724">
                  <c:v>3.9791665077209473</c:v>
                </c:pt>
                <c:pt idx="10725">
                  <c:v>3.9794871807098389</c:v>
                </c:pt>
                <c:pt idx="10726">
                  <c:v>3.9799330234527588</c:v>
                </c:pt>
                <c:pt idx="10727">
                  <c:v>3.9799997806549072</c:v>
                </c:pt>
                <c:pt idx="10728">
                  <c:v>3.9800000190734863</c:v>
                </c:pt>
                <c:pt idx="10729">
                  <c:v>3.9800994396209717</c:v>
                </c:pt>
                <c:pt idx="10730">
                  <c:v>3.9811317920684814</c:v>
                </c:pt>
                <c:pt idx="10731">
                  <c:v>3.9814815521240234</c:v>
                </c:pt>
                <c:pt idx="10732">
                  <c:v>3.9816515445709229</c:v>
                </c:pt>
                <c:pt idx="10733">
                  <c:v>3.9818181991577148</c:v>
                </c:pt>
                <c:pt idx="10734">
                  <c:v>3.982062816619873</c:v>
                </c:pt>
                <c:pt idx="10735">
                  <c:v>3.9821429252624512</c:v>
                </c:pt>
                <c:pt idx="10736">
                  <c:v>3.9823009967803955</c:v>
                </c:pt>
                <c:pt idx="10737">
                  <c:v>3.9826085567474365</c:v>
                </c:pt>
                <c:pt idx="10738">
                  <c:v>3.9827585220336914</c:v>
                </c:pt>
                <c:pt idx="10739">
                  <c:v>3.9829785823822021</c:v>
                </c:pt>
                <c:pt idx="10740">
                  <c:v>3.9831931591033936</c:v>
                </c:pt>
                <c:pt idx="10741">
                  <c:v>3.9836065769195557</c:v>
                </c:pt>
                <c:pt idx="10742">
                  <c:v>3.9837727546691895</c:v>
                </c:pt>
                <c:pt idx="10743">
                  <c:v>3.9840638637542725</c:v>
                </c:pt>
                <c:pt idx="10744">
                  <c:v>3.9841270446777344</c:v>
                </c:pt>
                <c:pt idx="10745">
                  <c:v>3.9841897487640381</c:v>
                </c:pt>
                <c:pt idx="10746">
                  <c:v>3.9842932224273682</c:v>
                </c:pt>
                <c:pt idx="10747">
                  <c:v>3.9845559597015381</c:v>
                </c:pt>
                <c:pt idx="10748">
                  <c:v>3.9848484992980957</c:v>
                </c:pt>
                <c:pt idx="10749">
                  <c:v>3.9848487377166748</c:v>
                </c:pt>
                <c:pt idx="10750">
                  <c:v>3.9850747585296631</c:v>
                </c:pt>
                <c:pt idx="10751">
                  <c:v>3.9855072498321533</c:v>
                </c:pt>
                <c:pt idx="10752">
                  <c:v>3.9857141971588135</c:v>
                </c:pt>
                <c:pt idx="10753">
                  <c:v>3.9859154224395752</c:v>
                </c:pt>
                <c:pt idx="10754">
                  <c:v>3.9860138893127441</c:v>
                </c:pt>
                <c:pt idx="10755">
                  <c:v>3.9862544536590576</c:v>
                </c:pt>
                <c:pt idx="10756">
                  <c:v>3.9863014221191406</c:v>
                </c:pt>
                <c:pt idx="10757">
                  <c:v>3.9864864349365234</c:v>
                </c:pt>
                <c:pt idx="10758">
                  <c:v>3.9866666793823242</c:v>
                </c:pt>
                <c:pt idx="10759">
                  <c:v>3.9870688915252686</c:v>
                </c:pt>
                <c:pt idx="10760">
                  <c:v>3.9875776767730713</c:v>
                </c:pt>
                <c:pt idx="10761">
                  <c:v>3.987654447555542</c:v>
                </c:pt>
                <c:pt idx="10762">
                  <c:v>3.9878048896789551</c:v>
                </c:pt>
                <c:pt idx="10763">
                  <c:v>3.9879517555236816</c:v>
                </c:pt>
                <c:pt idx="10764">
                  <c:v>3.9883720874786377</c:v>
                </c:pt>
                <c:pt idx="10765">
                  <c:v>3.9887006282806396</c:v>
                </c:pt>
                <c:pt idx="10766">
                  <c:v>3.988950252532959</c:v>
                </c:pt>
                <c:pt idx="10767">
                  <c:v>3.9892473220825195</c:v>
                </c:pt>
                <c:pt idx="10768">
                  <c:v>3.9894735813140869</c:v>
                </c:pt>
                <c:pt idx="10769">
                  <c:v>3.9907407760620117</c:v>
                </c:pt>
                <c:pt idx="10770">
                  <c:v>3.9909088611602783</c:v>
                </c:pt>
                <c:pt idx="10771">
                  <c:v>3.9914531707763672</c:v>
                </c:pt>
                <c:pt idx="10772">
                  <c:v>3.9919998645782471</c:v>
                </c:pt>
                <c:pt idx="10773">
                  <c:v>3.9920637607574463</c:v>
                </c:pt>
                <c:pt idx="10774">
                  <c:v>3.9921104907989502</c:v>
                </c:pt>
                <c:pt idx="10775">
                  <c:v>3.9921262264251709</c:v>
                </c:pt>
                <c:pt idx="10776">
                  <c:v>3.9921875</c:v>
                </c:pt>
                <c:pt idx="10777">
                  <c:v>3.993006706237793</c:v>
                </c:pt>
                <c:pt idx="10778">
                  <c:v>3.9931972026824951</c:v>
                </c:pt>
                <c:pt idx="10779">
                  <c:v>3.9936563968658447</c:v>
                </c:pt>
                <c:pt idx="10780">
                  <c:v>3.9938838481903076</c:v>
                </c:pt>
                <c:pt idx="10781">
                  <c:v>3.995110034942627</c:v>
                </c:pt>
                <c:pt idx="10782">
                  <c:v>3.9953052997589111</c:v>
                </c:pt>
                <c:pt idx="10783">
                  <c:v>3.9957807064056396</c:v>
                </c:pt>
                <c:pt idx="10784">
                  <c:v>3.9960157871246338</c:v>
                </c:pt>
                <c:pt idx="10785">
                  <c:v>3.996978759765625</c:v>
                </c:pt>
                <c:pt idx="10786">
                  <c:v>3.9976019859313965</c:v>
                </c:pt>
                <c:pt idx="10787">
                  <c:v>3.9977631568908691</c:v>
                </c:pt>
                <c:pt idx="10788">
                  <c:v>3.9980278015136719</c:v>
                </c:pt>
                <c:pt idx="10789">
                  <c:v>3.9999997615814209</c:v>
                </c:pt>
                <c:pt idx="10790">
                  <c:v>4</c:v>
                </c:pt>
                <c:pt idx="10791">
                  <c:v>4.0010952949523926</c:v>
                </c:pt>
                <c:pt idx="10792">
                  <c:v>4.0021457672119141</c:v>
                </c:pt>
                <c:pt idx="10793">
                  <c:v>4.0039525032043457</c:v>
                </c:pt>
                <c:pt idx="10794">
                  <c:v>4.0042014122009277</c:v>
                </c:pt>
                <c:pt idx="10795">
                  <c:v>4.0046296119689941</c:v>
                </c:pt>
                <c:pt idx="10796">
                  <c:v>4.0049753189086914</c:v>
                </c:pt>
                <c:pt idx="10797">
                  <c:v>4.005305290222168</c:v>
                </c:pt>
                <c:pt idx="10798">
                  <c:v>4.0068964958190918</c:v>
                </c:pt>
                <c:pt idx="10799">
                  <c:v>4.0072989463806152</c:v>
                </c:pt>
                <c:pt idx="10800">
                  <c:v>4.0073800086975098</c:v>
                </c:pt>
                <c:pt idx="10801">
                  <c:v>4.0082302093505859</c:v>
                </c:pt>
                <c:pt idx="10802">
                  <c:v>4.0083332061767578</c:v>
                </c:pt>
                <c:pt idx="10803">
                  <c:v>4.0085468292236328</c:v>
                </c:pt>
                <c:pt idx="10804">
                  <c:v>4.0091953277587891</c:v>
                </c:pt>
                <c:pt idx="10805">
                  <c:v>4.0092592239379883</c:v>
                </c:pt>
                <c:pt idx="10806">
                  <c:v>4.009523868560791</c:v>
                </c:pt>
                <c:pt idx="10807">
                  <c:v>4.0100002288818359</c:v>
                </c:pt>
                <c:pt idx="10808">
                  <c:v>4.010526180267334</c:v>
                </c:pt>
                <c:pt idx="10809">
                  <c:v>4.0107526779174805</c:v>
                </c:pt>
                <c:pt idx="10810">
                  <c:v>4.0109891891479492</c:v>
                </c:pt>
                <c:pt idx="10811">
                  <c:v>4.011110782623291</c:v>
                </c:pt>
                <c:pt idx="10812">
                  <c:v>4.0111942291259766</c:v>
                </c:pt>
                <c:pt idx="10813">
                  <c:v>4.0121397972106934</c:v>
                </c:pt>
                <c:pt idx="10814">
                  <c:v>4.0121951103210449</c:v>
                </c:pt>
                <c:pt idx="10815">
                  <c:v>4.0126581192016602</c:v>
                </c:pt>
                <c:pt idx="10816">
                  <c:v>4.0128207206726074</c:v>
                </c:pt>
                <c:pt idx="10817">
                  <c:v>4.012962818145752</c:v>
                </c:pt>
                <c:pt idx="10818">
                  <c:v>4.013157844543457</c:v>
                </c:pt>
                <c:pt idx="10819">
                  <c:v>4.0132980346679688</c:v>
                </c:pt>
                <c:pt idx="10820">
                  <c:v>4.0136985778808594</c:v>
                </c:pt>
                <c:pt idx="10821">
                  <c:v>4.0137691497802734</c:v>
                </c:pt>
                <c:pt idx="10822">
                  <c:v>4.0138888359069824</c:v>
                </c:pt>
                <c:pt idx="10823">
                  <c:v>4.0142855644226074</c:v>
                </c:pt>
                <c:pt idx="10824">
                  <c:v>4.0142860412597656</c:v>
                </c:pt>
                <c:pt idx="10825">
                  <c:v>4.0151515007019043</c:v>
                </c:pt>
                <c:pt idx="10826">
                  <c:v>4.015228271484375</c:v>
                </c:pt>
                <c:pt idx="10827">
                  <c:v>4.0152673721313477</c:v>
                </c:pt>
                <c:pt idx="10828">
                  <c:v>4.01568603515625</c:v>
                </c:pt>
                <c:pt idx="10829">
                  <c:v>4.0159091949462891</c:v>
                </c:pt>
                <c:pt idx="10830">
                  <c:v>4.0159997940063477</c:v>
                </c:pt>
                <c:pt idx="10831">
                  <c:v>4.0163936614990234</c:v>
                </c:pt>
                <c:pt idx="10832">
                  <c:v>4.0169491767883301</c:v>
                </c:pt>
                <c:pt idx="10833">
                  <c:v>4.017341136932373</c:v>
                </c:pt>
                <c:pt idx="10834">
                  <c:v>4.0175437927246094</c:v>
                </c:pt>
                <c:pt idx="10835">
                  <c:v>4.0176677703857422</c:v>
                </c:pt>
                <c:pt idx="10836">
                  <c:v>4.0178570747375488</c:v>
                </c:pt>
                <c:pt idx="10837">
                  <c:v>4.0181403160095215</c:v>
                </c:pt>
                <c:pt idx="10838">
                  <c:v>4.0188679695129395</c:v>
                </c:pt>
                <c:pt idx="10839">
                  <c:v>4.0192928314208984</c:v>
                </c:pt>
                <c:pt idx="10840">
                  <c:v>4.0194554328918457</c:v>
                </c:pt>
                <c:pt idx="10841">
                  <c:v>4.0194807052612305</c:v>
                </c:pt>
                <c:pt idx="10842">
                  <c:v>4.0198678970336914</c:v>
                </c:pt>
                <c:pt idx="10843">
                  <c:v>4.0199999809265137</c:v>
                </c:pt>
                <c:pt idx="10844">
                  <c:v>4.0201005935668945</c:v>
                </c:pt>
                <c:pt idx="10845">
                  <c:v>4.0204081535339355</c:v>
                </c:pt>
                <c:pt idx="10846">
                  <c:v>4.0208330154418945</c:v>
                </c:pt>
                <c:pt idx="10847">
                  <c:v>4.021052360534668</c:v>
                </c:pt>
                <c:pt idx="10848">
                  <c:v>4.0213675498962402</c:v>
                </c:pt>
                <c:pt idx="10849">
                  <c:v>4.0215053558349609</c:v>
                </c:pt>
                <c:pt idx="10850">
                  <c:v>4.021547794342041</c:v>
                </c:pt>
                <c:pt idx="10851">
                  <c:v>4.021583080291748</c:v>
                </c:pt>
                <c:pt idx="10852">
                  <c:v>4.0217390060424805</c:v>
                </c:pt>
                <c:pt idx="10853">
                  <c:v>4.0219779014587402</c:v>
                </c:pt>
                <c:pt idx="10854">
                  <c:v>4.0220236778259277</c:v>
                </c:pt>
                <c:pt idx="10855">
                  <c:v>4.0221810340881348</c:v>
                </c:pt>
                <c:pt idx="10856">
                  <c:v>4.0222220420837402</c:v>
                </c:pt>
                <c:pt idx="10857">
                  <c:v>4.0223641395568848</c:v>
                </c:pt>
                <c:pt idx="10858">
                  <c:v>4.0223879814147949</c:v>
                </c:pt>
                <c:pt idx="10859">
                  <c:v>4.0224719047546387</c:v>
                </c:pt>
                <c:pt idx="10860">
                  <c:v>4.0227270126342773</c:v>
                </c:pt>
                <c:pt idx="10861">
                  <c:v>4.0229883193969727</c:v>
                </c:pt>
                <c:pt idx="10862">
                  <c:v>4.0235295295715332</c:v>
                </c:pt>
                <c:pt idx="10863">
                  <c:v>4.0238094329833984</c:v>
                </c:pt>
                <c:pt idx="10864">
                  <c:v>4.0240964889526367</c:v>
                </c:pt>
                <c:pt idx="10865">
                  <c:v>4.0242424011230469</c:v>
                </c:pt>
                <c:pt idx="10866">
                  <c:v>4.0242719650268555</c:v>
                </c:pt>
                <c:pt idx="10867">
                  <c:v>4.0243902206420898</c:v>
                </c:pt>
                <c:pt idx="10868">
                  <c:v>4.0246152877807617</c:v>
                </c:pt>
                <c:pt idx="10869">
                  <c:v>4.0246915817260742</c:v>
                </c:pt>
                <c:pt idx="10870">
                  <c:v>4.0250000953674316</c:v>
                </c:pt>
                <c:pt idx="10871">
                  <c:v>4.0253167152404785</c:v>
                </c:pt>
                <c:pt idx="10872">
                  <c:v>4.0253806114196777</c:v>
                </c:pt>
                <c:pt idx="10873">
                  <c:v>4.0256409645080566</c:v>
                </c:pt>
                <c:pt idx="10874">
                  <c:v>4.0258622169494629</c:v>
                </c:pt>
                <c:pt idx="10875">
                  <c:v>4.0262007713317871</c:v>
                </c:pt>
                <c:pt idx="10876">
                  <c:v>4.0262694358825684</c:v>
                </c:pt>
                <c:pt idx="10877">
                  <c:v>4.0263156890869141</c:v>
                </c:pt>
                <c:pt idx="10878">
                  <c:v>4.0264320373535156</c:v>
                </c:pt>
                <c:pt idx="10879">
                  <c:v>4.0267858505249023</c:v>
                </c:pt>
                <c:pt idx="10880">
                  <c:v>4.0268454551696777</c:v>
                </c:pt>
                <c:pt idx="10881">
                  <c:v>4.0270271301269531</c:v>
                </c:pt>
                <c:pt idx="10882">
                  <c:v>4.0275864601135254</c:v>
                </c:pt>
                <c:pt idx="10883">
                  <c:v>4.0277776718139648</c:v>
                </c:pt>
                <c:pt idx="10884">
                  <c:v>4.0278749465942383</c:v>
                </c:pt>
                <c:pt idx="10885">
                  <c:v>4.0283017158508301</c:v>
                </c:pt>
                <c:pt idx="10886">
                  <c:v>4.0285711288452148</c:v>
                </c:pt>
                <c:pt idx="10887">
                  <c:v>4.0287771224975586</c:v>
                </c:pt>
                <c:pt idx="10888">
                  <c:v>4.0289855003356934</c:v>
                </c:pt>
                <c:pt idx="10889">
                  <c:v>4.0291261672973633</c:v>
                </c:pt>
                <c:pt idx="10890">
                  <c:v>4.0292887687683105</c:v>
                </c:pt>
                <c:pt idx="10891">
                  <c:v>4.029411792755127</c:v>
                </c:pt>
                <c:pt idx="10892">
                  <c:v>4.0295567512512207</c:v>
                </c:pt>
                <c:pt idx="10893">
                  <c:v>4.0297031402587891</c:v>
                </c:pt>
                <c:pt idx="10894">
                  <c:v>4.029850959777832</c:v>
                </c:pt>
                <c:pt idx="10895">
                  <c:v>4.0303030014038086</c:v>
                </c:pt>
                <c:pt idx="10896">
                  <c:v>4.03125</c:v>
                </c:pt>
                <c:pt idx="10897">
                  <c:v>4.0315790176391602</c:v>
                </c:pt>
                <c:pt idx="10898">
                  <c:v>4.0322580337524414</c:v>
                </c:pt>
                <c:pt idx="10899">
                  <c:v>4.0324325561523438</c:v>
                </c:pt>
                <c:pt idx="10900">
                  <c:v>4.0325202941894531</c:v>
                </c:pt>
                <c:pt idx="10901">
                  <c:v>4.0327868461608887</c:v>
                </c:pt>
                <c:pt idx="10902">
                  <c:v>4.0333333015441895</c:v>
                </c:pt>
                <c:pt idx="10903">
                  <c:v>4.0338168144226074</c:v>
                </c:pt>
                <c:pt idx="10904">
                  <c:v>4.034482479095459</c:v>
                </c:pt>
                <c:pt idx="10905">
                  <c:v>4.0345821380615234</c:v>
                </c:pt>
                <c:pt idx="10906">
                  <c:v>4.0352940559387207</c:v>
                </c:pt>
                <c:pt idx="10907">
                  <c:v>4.0357141494750977</c:v>
                </c:pt>
                <c:pt idx="10908">
                  <c:v>4.0358743667602539</c:v>
                </c:pt>
                <c:pt idx="10909">
                  <c:v>4.0360360145568848</c:v>
                </c:pt>
                <c:pt idx="10910">
                  <c:v>4.0361442565917969</c:v>
                </c:pt>
                <c:pt idx="10911">
                  <c:v>4.0362114906311035</c:v>
                </c:pt>
                <c:pt idx="10912">
                  <c:v>4.0364584922790527</c:v>
                </c:pt>
                <c:pt idx="10913">
                  <c:v>4.0366973876953125</c:v>
                </c:pt>
                <c:pt idx="10914">
                  <c:v>4.0370373725891113</c:v>
                </c:pt>
                <c:pt idx="10915">
                  <c:v>4.0371904373168945</c:v>
                </c:pt>
                <c:pt idx="10916">
                  <c:v>4.0379748344421387</c:v>
                </c:pt>
                <c:pt idx="10917">
                  <c:v>4.0384612083435059</c:v>
                </c:pt>
                <c:pt idx="10918">
                  <c:v>4.0384616851806641</c:v>
                </c:pt>
                <c:pt idx="10919">
                  <c:v>4.0386905670166016</c:v>
                </c:pt>
                <c:pt idx="10920">
                  <c:v>4.0388345718383789</c:v>
                </c:pt>
                <c:pt idx="10921">
                  <c:v>4.0390625</c:v>
                </c:pt>
                <c:pt idx="10922">
                  <c:v>4.0392155647277832</c:v>
                </c:pt>
                <c:pt idx="10923">
                  <c:v>4.0396037101745605</c:v>
                </c:pt>
                <c:pt idx="10924">
                  <c:v>4.0396599769592285</c:v>
                </c:pt>
                <c:pt idx="10925">
                  <c:v>4.0398406982421875</c:v>
                </c:pt>
                <c:pt idx="10926">
                  <c:v>4.0399999618530273</c:v>
                </c:pt>
                <c:pt idx="10927">
                  <c:v>4.0404038429260254</c:v>
                </c:pt>
                <c:pt idx="10928">
                  <c:v>4.0404410362243652</c:v>
                </c:pt>
                <c:pt idx="10929">
                  <c:v>4.0405406951904297</c:v>
                </c:pt>
                <c:pt idx="10930">
                  <c:v>4.0405726432800293</c:v>
                </c:pt>
                <c:pt idx="10931">
                  <c:v>4.0408163070678711</c:v>
                </c:pt>
                <c:pt idx="10932">
                  <c:v>4.0408639907836914</c:v>
                </c:pt>
                <c:pt idx="10933">
                  <c:v>4.0409836769104004</c:v>
                </c:pt>
                <c:pt idx="10934">
                  <c:v>4.0410957336425781</c:v>
                </c:pt>
                <c:pt idx="10935">
                  <c:v>4.0412373542785645</c:v>
                </c:pt>
                <c:pt idx="10936">
                  <c:v>4.0413222312927246</c:v>
                </c:pt>
                <c:pt idx="10937">
                  <c:v>4.0414009094238281</c:v>
                </c:pt>
                <c:pt idx="10938">
                  <c:v>4.0416669845581055</c:v>
                </c:pt>
                <c:pt idx="10939">
                  <c:v>4.0417690277099609</c:v>
                </c:pt>
                <c:pt idx="10940">
                  <c:v>4.0420169830322266</c:v>
                </c:pt>
                <c:pt idx="10941">
                  <c:v>4.0422534942626953</c:v>
                </c:pt>
                <c:pt idx="10942">
                  <c:v>4.0425529479980469</c:v>
                </c:pt>
                <c:pt idx="10943">
                  <c:v>4.0434780120849609</c:v>
                </c:pt>
                <c:pt idx="10944">
                  <c:v>4.0434784889221191</c:v>
                </c:pt>
                <c:pt idx="10945">
                  <c:v>4.0440387725830078</c:v>
                </c:pt>
                <c:pt idx="10946">
                  <c:v>4.0441174507141113</c:v>
                </c:pt>
                <c:pt idx="10947">
                  <c:v>4.0443406105041504</c:v>
                </c:pt>
                <c:pt idx="10948">
                  <c:v>4.0444445610046387</c:v>
                </c:pt>
                <c:pt idx="10949">
                  <c:v>4.0444917678833008</c:v>
                </c:pt>
                <c:pt idx="10950">
                  <c:v>4.0451326370239258</c:v>
                </c:pt>
                <c:pt idx="10951">
                  <c:v>4.0454545021057129</c:v>
                </c:pt>
                <c:pt idx="10952">
                  <c:v>4.0462427139282227</c:v>
                </c:pt>
                <c:pt idx="10953">
                  <c:v>4.0464286804199219</c:v>
                </c:pt>
                <c:pt idx="10954">
                  <c:v>4.0465116500854492</c:v>
                </c:pt>
                <c:pt idx="10955">
                  <c:v>4.0467290878295898</c:v>
                </c:pt>
                <c:pt idx="10956">
                  <c:v>4.046875</c:v>
                </c:pt>
                <c:pt idx="10957">
                  <c:v>4.0471696853637695</c:v>
                </c:pt>
                <c:pt idx="10958">
                  <c:v>4.0476188659667969</c:v>
                </c:pt>
                <c:pt idx="10959">
                  <c:v>4.0476193428039551</c:v>
                </c:pt>
                <c:pt idx="10960">
                  <c:v>4.0487804412841797</c:v>
                </c:pt>
                <c:pt idx="10961">
                  <c:v>4.0491805076599121</c:v>
                </c:pt>
                <c:pt idx="10962">
                  <c:v>4.0496892929077148</c:v>
                </c:pt>
                <c:pt idx="10963">
                  <c:v>4.0500001907348633</c:v>
                </c:pt>
                <c:pt idx="10964">
                  <c:v>4.0501670837402344</c:v>
                </c:pt>
                <c:pt idx="10965">
                  <c:v>4.0502791404724121</c:v>
                </c:pt>
                <c:pt idx="10966">
                  <c:v>4.0506329536437988</c:v>
                </c:pt>
                <c:pt idx="10967">
                  <c:v>4.0511627197265625</c:v>
                </c:pt>
                <c:pt idx="10968">
                  <c:v>4.0512819290161133</c:v>
                </c:pt>
                <c:pt idx="10969">
                  <c:v>4.0513834953308105</c:v>
                </c:pt>
                <c:pt idx="10970">
                  <c:v>4.0517239570617676</c:v>
                </c:pt>
                <c:pt idx="10971">
                  <c:v>4.0525751113891602</c:v>
                </c:pt>
                <c:pt idx="10972">
                  <c:v>4.0526313781738281</c:v>
                </c:pt>
                <c:pt idx="10973">
                  <c:v>4.0537633895874023</c:v>
                </c:pt>
                <c:pt idx="10974">
                  <c:v>4.0538463592529297</c:v>
                </c:pt>
                <c:pt idx="10975">
                  <c:v>4.0540542602539063</c:v>
                </c:pt>
                <c:pt idx="10976">
                  <c:v>4.0542168617248535</c:v>
                </c:pt>
                <c:pt idx="10977">
                  <c:v>4.0542373657226563</c:v>
                </c:pt>
                <c:pt idx="10978">
                  <c:v>4.0547947883605957</c:v>
                </c:pt>
                <c:pt idx="10979">
                  <c:v>4.0549449920654297</c:v>
                </c:pt>
                <c:pt idx="10980">
                  <c:v>4.0552997589111328</c:v>
                </c:pt>
                <c:pt idx="10981">
                  <c:v>4.055511474609375</c:v>
                </c:pt>
                <c:pt idx="10982">
                  <c:v>4.0555558204650879</c:v>
                </c:pt>
                <c:pt idx="10983">
                  <c:v>4.0560750961303711</c:v>
                </c:pt>
                <c:pt idx="10984">
                  <c:v>4.0566039085388184</c:v>
                </c:pt>
                <c:pt idx="10985">
                  <c:v>4.0571427345275879</c:v>
                </c:pt>
                <c:pt idx="10986">
                  <c:v>4.0573768615722656</c:v>
                </c:pt>
                <c:pt idx="10987">
                  <c:v>4.0576920509338379</c:v>
                </c:pt>
                <c:pt idx="10988">
                  <c:v>4.0578703880310059</c:v>
                </c:pt>
                <c:pt idx="10989">
                  <c:v>4.0578947067260742</c:v>
                </c:pt>
                <c:pt idx="10990">
                  <c:v>4.0580644607543945</c:v>
                </c:pt>
                <c:pt idx="10991">
                  <c:v>4.0581393241882324</c:v>
                </c:pt>
                <c:pt idx="10992">
                  <c:v>4.0584797859191895</c:v>
                </c:pt>
                <c:pt idx="10993">
                  <c:v>4.0588235855102539</c:v>
                </c:pt>
                <c:pt idx="10994">
                  <c:v>4.0595240592956543</c:v>
                </c:pt>
                <c:pt idx="10995">
                  <c:v>4.0606060028076172</c:v>
                </c:pt>
                <c:pt idx="10996">
                  <c:v>4.0608110427856445</c:v>
                </c:pt>
                <c:pt idx="10997">
                  <c:v>4.0609455108642578</c:v>
                </c:pt>
                <c:pt idx="10998">
                  <c:v>4.0609755516052246</c:v>
                </c:pt>
                <c:pt idx="10999">
                  <c:v>4.0612244606018066</c:v>
                </c:pt>
                <c:pt idx="11000">
                  <c:v>4.0615386962890625</c:v>
                </c:pt>
                <c:pt idx="11001">
                  <c:v>4.0625</c:v>
                </c:pt>
                <c:pt idx="11002">
                  <c:v>4.0638298988342285</c:v>
                </c:pt>
                <c:pt idx="11003">
                  <c:v>4.064267635345459</c:v>
                </c:pt>
                <c:pt idx="11004">
                  <c:v>4.0645160675048828</c:v>
                </c:pt>
                <c:pt idx="11005">
                  <c:v>4.0648965835571289</c:v>
                </c:pt>
                <c:pt idx="11006">
                  <c:v>4.0650405883789063</c:v>
                </c:pt>
                <c:pt idx="11007">
                  <c:v>4.0652174949645996</c:v>
                </c:pt>
                <c:pt idx="11008">
                  <c:v>4.0655736923217773</c:v>
                </c:pt>
                <c:pt idx="11009">
                  <c:v>4.066037654876709</c:v>
                </c:pt>
                <c:pt idx="11010">
                  <c:v>4.0662822723388672</c:v>
                </c:pt>
                <c:pt idx="11011">
                  <c:v>4.0666666030883789</c:v>
                </c:pt>
                <c:pt idx="11012">
                  <c:v>4.0670104026794434</c:v>
                </c:pt>
                <c:pt idx="11013">
                  <c:v>4.0672268867492676</c:v>
                </c:pt>
                <c:pt idx="11014">
                  <c:v>4.0676689147949219</c:v>
                </c:pt>
                <c:pt idx="11015">
                  <c:v>4.0677967071533203</c:v>
                </c:pt>
                <c:pt idx="11016">
                  <c:v>4.0681815147399902</c:v>
                </c:pt>
                <c:pt idx="11017">
                  <c:v>4.0684933662414551</c:v>
                </c:pt>
                <c:pt idx="11018">
                  <c:v>4.0689654350280762</c:v>
                </c:pt>
                <c:pt idx="11019">
                  <c:v>4.0693068504333496</c:v>
                </c:pt>
                <c:pt idx="11020">
                  <c:v>4.0697674751281738</c:v>
                </c:pt>
                <c:pt idx="11021">
                  <c:v>4.070063591003418</c:v>
                </c:pt>
                <c:pt idx="11022">
                  <c:v>4.0701751708984375</c:v>
                </c:pt>
                <c:pt idx="11023">
                  <c:v>4.0705881118774414</c:v>
                </c:pt>
                <c:pt idx="11024">
                  <c:v>4.0706639289855957</c:v>
                </c:pt>
                <c:pt idx="11025">
                  <c:v>4.0706667900085449</c:v>
                </c:pt>
                <c:pt idx="11026">
                  <c:v>4.0707073211669922</c:v>
                </c:pt>
                <c:pt idx="11027">
                  <c:v>4.0714287757873535</c:v>
                </c:pt>
                <c:pt idx="11028">
                  <c:v>4.0715837478637695</c:v>
                </c:pt>
                <c:pt idx="11029">
                  <c:v>4.0720720291137695</c:v>
                </c:pt>
                <c:pt idx="11030">
                  <c:v>4.0720806121826172</c:v>
                </c:pt>
                <c:pt idx="11031">
                  <c:v>4.0723981857299805</c:v>
                </c:pt>
                <c:pt idx="11032">
                  <c:v>4.0724635124206543</c:v>
                </c:pt>
                <c:pt idx="11033">
                  <c:v>4.0725808143615723</c:v>
                </c:pt>
                <c:pt idx="11034">
                  <c:v>4.0727272033691406</c:v>
                </c:pt>
                <c:pt idx="11035">
                  <c:v>4.0731706619262695</c:v>
                </c:pt>
                <c:pt idx="11036">
                  <c:v>4.0735292434692383</c:v>
                </c:pt>
                <c:pt idx="11037">
                  <c:v>4.0735297203063965</c:v>
                </c:pt>
                <c:pt idx="11038">
                  <c:v>4.0737705230712891</c:v>
                </c:pt>
                <c:pt idx="11039">
                  <c:v>4.0738635063171387</c:v>
                </c:pt>
                <c:pt idx="11040">
                  <c:v>4.0739302635192871</c:v>
                </c:pt>
                <c:pt idx="11041">
                  <c:v>4.0740742683410645</c:v>
                </c:pt>
                <c:pt idx="11042">
                  <c:v>4.0742049217224121</c:v>
                </c:pt>
                <c:pt idx="11043">
                  <c:v>4.0742859840393066</c:v>
                </c:pt>
                <c:pt idx="11044">
                  <c:v>4.0743246078491211</c:v>
                </c:pt>
                <c:pt idx="11045">
                  <c:v>4.0744681358337402</c:v>
                </c:pt>
                <c:pt idx="11046">
                  <c:v>4.0746269226074219</c:v>
                </c:pt>
                <c:pt idx="11047">
                  <c:v>4.0749998092651367</c:v>
                </c:pt>
                <c:pt idx="11048">
                  <c:v>4.0751447677612305</c:v>
                </c:pt>
                <c:pt idx="11049">
                  <c:v>4.0752348899841309</c:v>
                </c:pt>
                <c:pt idx="11050">
                  <c:v>4.0754718780517578</c:v>
                </c:pt>
                <c:pt idx="11051">
                  <c:v>4.0757575035095215</c:v>
                </c:pt>
                <c:pt idx="11052">
                  <c:v>4.0760869979858398</c:v>
                </c:pt>
                <c:pt idx="11053">
                  <c:v>4.0762462615966797</c:v>
                </c:pt>
                <c:pt idx="11054">
                  <c:v>4.0769228935241699</c:v>
                </c:pt>
                <c:pt idx="11055">
                  <c:v>4.0769233703613281</c:v>
                </c:pt>
                <c:pt idx="11056">
                  <c:v>4.0777778625488281</c:v>
                </c:pt>
                <c:pt idx="11057">
                  <c:v>4.0779223442077637</c:v>
                </c:pt>
                <c:pt idx="11058">
                  <c:v>4.0784311294555664</c:v>
                </c:pt>
                <c:pt idx="11059">
                  <c:v>4.0789470672607422</c:v>
                </c:pt>
                <c:pt idx="11060">
                  <c:v>4.079646110534668</c:v>
                </c:pt>
                <c:pt idx="11061">
                  <c:v>4.079780101776123</c:v>
                </c:pt>
                <c:pt idx="11062">
                  <c:v>4.0799999237060547</c:v>
                </c:pt>
                <c:pt idx="11063">
                  <c:v>4.0803570747375488</c:v>
                </c:pt>
                <c:pt idx="11064">
                  <c:v>4.0804595947265625</c:v>
                </c:pt>
                <c:pt idx="11065">
                  <c:v>4.0805368423461914</c:v>
                </c:pt>
                <c:pt idx="11066">
                  <c:v>4.0808711051940918</c:v>
                </c:pt>
                <c:pt idx="11067">
                  <c:v>4.0810809135437012</c:v>
                </c:pt>
                <c:pt idx="11068">
                  <c:v>4.0815219879150391</c:v>
                </c:pt>
                <c:pt idx="11069">
                  <c:v>4.0816326141357422</c:v>
                </c:pt>
                <c:pt idx="11070">
                  <c:v>4.0817842483520508</c:v>
                </c:pt>
                <c:pt idx="11071">
                  <c:v>4.0819673538208008</c:v>
                </c:pt>
                <c:pt idx="11072">
                  <c:v>4.0822367668151855</c:v>
                </c:pt>
                <c:pt idx="11073">
                  <c:v>4.0823917388916016</c:v>
                </c:pt>
                <c:pt idx="11074">
                  <c:v>4.0824742317199707</c:v>
                </c:pt>
                <c:pt idx="11075">
                  <c:v>4.0826120376586914</c:v>
                </c:pt>
                <c:pt idx="11076">
                  <c:v>4.0831022262573242</c:v>
                </c:pt>
                <c:pt idx="11077">
                  <c:v>4.0833334922790527</c:v>
                </c:pt>
                <c:pt idx="11078">
                  <c:v>4.083798885345459</c:v>
                </c:pt>
                <c:pt idx="11079">
                  <c:v>4.0841121673583984</c:v>
                </c:pt>
                <c:pt idx="11080">
                  <c:v>4.0842108726501465</c:v>
                </c:pt>
                <c:pt idx="11081">
                  <c:v>4.0843372344970703</c:v>
                </c:pt>
                <c:pt idx="11082">
                  <c:v>4.085106372833252</c:v>
                </c:pt>
                <c:pt idx="11083">
                  <c:v>4.0853657722473145</c:v>
                </c:pt>
                <c:pt idx="11084">
                  <c:v>4.0857143402099609</c:v>
                </c:pt>
                <c:pt idx="11085">
                  <c:v>4.0862069129943848</c:v>
                </c:pt>
                <c:pt idx="11086">
                  <c:v>4.0864195823669434</c:v>
                </c:pt>
                <c:pt idx="11087">
                  <c:v>4.0865383148193359</c:v>
                </c:pt>
                <c:pt idx="11088">
                  <c:v>4.0869565010070801</c:v>
                </c:pt>
                <c:pt idx="11089">
                  <c:v>4.0871791839599609</c:v>
                </c:pt>
                <c:pt idx="11090">
                  <c:v>4.0872726440429688</c:v>
                </c:pt>
                <c:pt idx="11091">
                  <c:v>4.0873017311096191</c:v>
                </c:pt>
                <c:pt idx="11092">
                  <c:v>4.0877189636230469</c:v>
                </c:pt>
                <c:pt idx="11093">
                  <c:v>4.088050365447998</c:v>
                </c:pt>
                <c:pt idx="11094">
                  <c:v>4.0882353782653809</c:v>
                </c:pt>
                <c:pt idx="11095">
                  <c:v>4.0883979797363281</c:v>
                </c:pt>
                <c:pt idx="11096">
                  <c:v>4.0888891220092773</c:v>
                </c:pt>
                <c:pt idx="11097">
                  <c:v>4.0890407562255859</c:v>
                </c:pt>
                <c:pt idx="11098">
                  <c:v>4.0892858505249023</c:v>
                </c:pt>
                <c:pt idx="11099">
                  <c:v>4.0897436141967773</c:v>
                </c:pt>
                <c:pt idx="11100">
                  <c:v>4.0898876190185547</c:v>
                </c:pt>
                <c:pt idx="11101">
                  <c:v>4.089928150177002</c:v>
                </c:pt>
                <c:pt idx="11102">
                  <c:v>4.0902934074401855</c:v>
                </c:pt>
                <c:pt idx="11103">
                  <c:v>4.0909090042114258</c:v>
                </c:pt>
                <c:pt idx="11104">
                  <c:v>4.090909481048584</c:v>
                </c:pt>
                <c:pt idx="11105">
                  <c:v>4.091463565826416</c:v>
                </c:pt>
                <c:pt idx="11106">
                  <c:v>4.0918369293212891</c:v>
                </c:pt>
                <c:pt idx="11107">
                  <c:v>4.0920248031616211</c:v>
                </c:pt>
                <c:pt idx="11108">
                  <c:v>4.0920357704162598</c:v>
                </c:pt>
                <c:pt idx="11109">
                  <c:v>4.0923080444335938</c:v>
                </c:pt>
                <c:pt idx="11110">
                  <c:v>4.0926833152770996</c:v>
                </c:pt>
                <c:pt idx="11111">
                  <c:v>4.0927152633666992</c:v>
                </c:pt>
                <c:pt idx="11112">
                  <c:v>4.0930233001708984</c:v>
                </c:pt>
                <c:pt idx="11113">
                  <c:v>4.0931506156921387</c:v>
                </c:pt>
                <c:pt idx="11114">
                  <c:v>4.0935254096984863</c:v>
                </c:pt>
                <c:pt idx="11115">
                  <c:v>4.0935673713684082</c:v>
                </c:pt>
                <c:pt idx="11116">
                  <c:v>4.09375</c:v>
                </c:pt>
                <c:pt idx="11117">
                  <c:v>4.0938072204589844</c:v>
                </c:pt>
                <c:pt idx="11118">
                  <c:v>4.0943398475646973</c:v>
                </c:pt>
                <c:pt idx="11119">
                  <c:v>4.0945944786071777</c:v>
                </c:pt>
                <c:pt idx="11120">
                  <c:v>4.0946745872497559</c:v>
                </c:pt>
                <c:pt idx="11121">
                  <c:v>4.094851016998291</c:v>
                </c:pt>
                <c:pt idx="11122">
                  <c:v>4.095238208770752</c:v>
                </c:pt>
                <c:pt idx="11123">
                  <c:v>4.0956521034240723</c:v>
                </c:pt>
                <c:pt idx="11124">
                  <c:v>4.0958905220031738</c:v>
                </c:pt>
                <c:pt idx="11125">
                  <c:v>4.0961542129516602</c:v>
                </c:pt>
                <c:pt idx="11126">
                  <c:v>4.0962200164794922</c:v>
                </c:pt>
                <c:pt idx="11127">
                  <c:v>4.0963854789733887</c:v>
                </c:pt>
                <c:pt idx="11128">
                  <c:v>4.0967741012573242</c:v>
                </c:pt>
                <c:pt idx="11129">
                  <c:v>4.0969696044921875</c:v>
                </c:pt>
                <c:pt idx="11130">
                  <c:v>4.097297191619873</c:v>
                </c:pt>
                <c:pt idx="11131">
                  <c:v>4.0975608825683594</c:v>
                </c:pt>
                <c:pt idx="11132">
                  <c:v>4.0981130599975586</c:v>
                </c:pt>
                <c:pt idx="11133">
                  <c:v>4.098360538482666</c:v>
                </c:pt>
                <c:pt idx="11134">
                  <c:v>4.0989012718200684</c:v>
                </c:pt>
                <c:pt idx="11135">
                  <c:v>4.0990719795227051</c:v>
                </c:pt>
                <c:pt idx="11136">
                  <c:v>4.0992364883422852</c:v>
                </c:pt>
                <c:pt idx="11137">
                  <c:v>4.0999999046325684</c:v>
                </c:pt>
                <c:pt idx="11138">
                  <c:v>4.1004433631896973</c:v>
                </c:pt>
                <c:pt idx="11139">
                  <c:v>4.1006712913513184</c:v>
                </c:pt>
                <c:pt idx="11140">
                  <c:v>4.1009173393249512</c:v>
                </c:pt>
                <c:pt idx="11141">
                  <c:v>4.1014490127563477</c:v>
                </c:pt>
                <c:pt idx="11142">
                  <c:v>4.101503849029541</c:v>
                </c:pt>
                <c:pt idx="11143">
                  <c:v>4.1016950607299805</c:v>
                </c:pt>
                <c:pt idx="11144">
                  <c:v>4.1020407676696777</c:v>
                </c:pt>
                <c:pt idx="11145">
                  <c:v>4.102236270904541</c:v>
                </c:pt>
                <c:pt idx="11146">
                  <c:v>4.1025643348693848</c:v>
                </c:pt>
                <c:pt idx="11147">
                  <c:v>4.1028037071228027</c:v>
                </c:pt>
                <c:pt idx="11148">
                  <c:v>4.1029410362243652</c:v>
                </c:pt>
                <c:pt idx="11149">
                  <c:v>4.1032609939575195</c:v>
                </c:pt>
                <c:pt idx="11150">
                  <c:v>4.1038961410522461</c:v>
                </c:pt>
                <c:pt idx="11151">
                  <c:v>4.1041665077209473</c:v>
                </c:pt>
                <c:pt idx="11152">
                  <c:v>4.1046509742736816</c:v>
                </c:pt>
                <c:pt idx="11153">
                  <c:v>4.1048388481140137</c:v>
                </c:pt>
                <c:pt idx="11154">
                  <c:v>4.1055717468261719</c:v>
                </c:pt>
                <c:pt idx="11155">
                  <c:v>4.1058821678161621</c:v>
                </c:pt>
                <c:pt idx="11156">
                  <c:v>4.1063828468322754</c:v>
                </c:pt>
                <c:pt idx="11157">
                  <c:v>4.10662841796875</c:v>
                </c:pt>
                <c:pt idx="11158">
                  <c:v>4.1067962646484375</c:v>
                </c:pt>
                <c:pt idx="11159">
                  <c:v>4.1071429252624512</c:v>
                </c:pt>
                <c:pt idx="11160">
                  <c:v>4.1076922416687012</c:v>
                </c:pt>
                <c:pt idx="11161">
                  <c:v>4.1081080436706543</c:v>
                </c:pt>
                <c:pt idx="11162">
                  <c:v>4.108433723449707</c:v>
                </c:pt>
                <c:pt idx="11163">
                  <c:v>4.1085715293884277</c:v>
                </c:pt>
                <c:pt idx="11164">
                  <c:v>4.1086955070495605</c:v>
                </c:pt>
                <c:pt idx="11165">
                  <c:v>4.1095890998840332</c:v>
                </c:pt>
                <c:pt idx="11166">
                  <c:v>4.1097559928894043</c:v>
                </c:pt>
                <c:pt idx="11167">
                  <c:v>4.1098265647888184</c:v>
                </c:pt>
                <c:pt idx="11168">
                  <c:v>4.1103897094726563</c:v>
                </c:pt>
                <c:pt idx="11169">
                  <c:v>4.1105527877807617</c:v>
                </c:pt>
                <c:pt idx="11170">
                  <c:v>4.1107010841369629</c:v>
                </c:pt>
                <c:pt idx="11171">
                  <c:v>4.1111111640930176</c:v>
                </c:pt>
                <c:pt idx="11172">
                  <c:v>4.1121954917907715</c:v>
                </c:pt>
                <c:pt idx="11173">
                  <c:v>4.1128206253051758</c:v>
                </c:pt>
                <c:pt idx="11174">
                  <c:v>4.1136360168457031</c:v>
                </c:pt>
                <c:pt idx="11175">
                  <c:v>4.1137022972106934</c:v>
                </c:pt>
                <c:pt idx="11176">
                  <c:v>4.114285945892334</c:v>
                </c:pt>
                <c:pt idx="11177">
                  <c:v>4.1146788597106934</c:v>
                </c:pt>
                <c:pt idx="11178">
                  <c:v>4.1147541999816895</c:v>
                </c:pt>
                <c:pt idx="11179">
                  <c:v>4.1148648262023926</c:v>
                </c:pt>
                <c:pt idx="11180">
                  <c:v>4.1152262687683105</c:v>
                </c:pt>
                <c:pt idx="11181">
                  <c:v>4.115384578704834</c:v>
                </c:pt>
                <c:pt idx="11182">
                  <c:v>4.1153850555419922</c:v>
                </c:pt>
                <c:pt idx="11183">
                  <c:v>4.1154789924621582</c:v>
                </c:pt>
                <c:pt idx="11184">
                  <c:v>4.1157894134521484</c:v>
                </c:pt>
                <c:pt idx="11185">
                  <c:v>4.115880012512207</c:v>
                </c:pt>
                <c:pt idx="11186">
                  <c:v>4.1159420013427734</c:v>
                </c:pt>
                <c:pt idx="11187">
                  <c:v>4.116279125213623</c:v>
                </c:pt>
                <c:pt idx="11188">
                  <c:v>4.1164383888244629</c:v>
                </c:pt>
                <c:pt idx="11189">
                  <c:v>4.1168832778930664</c:v>
                </c:pt>
                <c:pt idx="11190">
                  <c:v>4.1169357299804688</c:v>
                </c:pt>
                <c:pt idx="11191">
                  <c:v>4.1176466941833496</c:v>
                </c:pt>
                <c:pt idx="11192">
                  <c:v>4.1176471710205078</c:v>
                </c:pt>
                <c:pt idx="11193">
                  <c:v>4.1182794570922852</c:v>
                </c:pt>
                <c:pt idx="11194">
                  <c:v>4.1193242073059082</c:v>
                </c:pt>
                <c:pt idx="11195">
                  <c:v>4.1197605133056641</c:v>
                </c:pt>
                <c:pt idx="11196">
                  <c:v>4.119999885559082</c:v>
                </c:pt>
                <c:pt idx="11197">
                  <c:v>4.1201043128967285</c:v>
                </c:pt>
                <c:pt idx="11198">
                  <c:v>4.1202530860900879</c:v>
                </c:pt>
                <c:pt idx="11199">
                  <c:v>4.121004581451416</c:v>
                </c:pt>
                <c:pt idx="11200">
                  <c:v>4.1212120056152344</c:v>
                </c:pt>
                <c:pt idx="11201">
                  <c:v>4.121495246887207</c:v>
                </c:pt>
                <c:pt idx="11202">
                  <c:v>4.1215190887451172</c:v>
                </c:pt>
                <c:pt idx="11203">
                  <c:v>4.1219515800476074</c:v>
                </c:pt>
                <c:pt idx="11204">
                  <c:v>4.1222224235534668</c:v>
                </c:pt>
                <c:pt idx="11205">
                  <c:v>4.122340202331543</c:v>
                </c:pt>
                <c:pt idx="11206">
                  <c:v>4.1224489212036133</c:v>
                </c:pt>
                <c:pt idx="11207">
                  <c:v>4.1226053237915039</c:v>
                </c:pt>
                <c:pt idx="11208">
                  <c:v>4.1226415634155273</c:v>
                </c:pt>
                <c:pt idx="11209">
                  <c:v>4.1229510307312012</c:v>
                </c:pt>
                <c:pt idx="11210">
                  <c:v>4.1230769157409668</c:v>
                </c:pt>
                <c:pt idx="11211">
                  <c:v>4.1232876777648926</c:v>
                </c:pt>
                <c:pt idx="11212">
                  <c:v>4.1236557960510254</c:v>
                </c:pt>
                <c:pt idx="11213">
                  <c:v>4.123711109161377</c:v>
                </c:pt>
                <c:pt idx="11214">
                  <c:v>4.1237344741821289</c:v>
                </c:pt>
                <c:pt idx="11215">
                  <c:v>4.1238093376159668</c:v>
                </c:pt>
                <c:pt idx="11216">
                  <c:v>4.124260425567627</c:v>
                </c:pt>
                <c:pt idx="11217">
                  <c:v>4.1243782043457031</c:v>
                </c:pt>
                <c:pt idx="11218">
                  <c:v>4.125</c:v>
                </c:pt>
                <c:pt idx="11219">
                  <c:v>4.1262001991271973</c:v>
                </c:pt>
                <c:pt idx="11220">
                  <c:v>4.1264042854309082</c:v>
                </c:pt>
                <c:pt idx="11221">
                  <c:v>4.126530647277832</c:v>
                </c:pt>
                <c:pt idx="11222">
                  <c:v>4.1272726058959961</c:v>
                </c:pt>
                <c:pt idx="11223">
                  <c:v>4.127659797668457</c:v>
                </c:pt>
                <c:pt idx="11224">
                  <c:v>4.1282052993774414</c:v>
                </c:pt>
                <c:pt idx="11225">
                  <c:v>4.1283421516418457</c:v>
                </c:pt>
                <c:pt idx="11226">
                  <c:v>4.1284403800964355</c:v>
                </c:pt>
                <c:pt idx="11227">
                  <c:v>4.1290321350097656</c:v>
                </c:pt>
                <c:pt idx="11228">
                  <c:v>4.1296296119689941</c:v>
                </c:pt>
                <c:pt idx="11229">
                  <c:v>4.130000114440918</c:v>
                </c:pt>
                <c:pt idx="11230">
                  <c:v>4.1303191184997559</c:v>
                </c:pt>
                <c:pt idx="11231">
                  <c:v>4.130434513092041</c:v>
                </c:pt>
                <c:pt idx="11232">
                  <c:v>4.1308412551879883</c:v>
                </c:pt>
                <c:pt idx="11233">
                  <c:v>4.1309523582458496</c:v>
                </c:pt>
                <c:pt idx="11234">
                  <c:v>4.1315789222717285</c:v>
                </c:pt>
                <c:pt idx="11235">
                  <c:v>4.1318678855895996</c:v>
                </c:pt>
                <c:pt idx="11236">
                  <c:v>4.1322312355041504</c:v>
                </c:pt>
                <c:pt idx="11237">
                  <c:v>4.1324501037597656</c:v>
                </c:pt>
                <c:pt idx="11238">
                  <c:v>4.1330089569091797</c:v>
                </c:pt>
                <c:pt idx="11239">
                  <c:v>4.1333332061767578</c:v>
                </c:pt>
                <c:pt idx="11240">
                  <c:v>4.1341466903686523</c:v>
                </c:pt>
                <c:pt idx="11241">
                  <c:v>4.1343283653259277</c:v>
                </c:pt>
                <c:pt idx="11242">
                  <c:v>4.134831428527832</c:v>
                </c:pt>
                <c:pt idx="11243">
                  <c:v>4.1351351737976074</c:v>
                </c:pt>
                <c:pt idx="11244">
                  <c:v>4.1353845596313477</c:v>
                </c:pt>
                <c:pt idx="11245">
                  <c:v>4.1354165077209473</c:v>
                </c:pt>
                <c:pt idx="11246">
                  <c:v>4.1355934143066406</c:v>
                </c:pt>
                <c:pt idx="11247">
                  <c:v>4.1358022689819336</c:v>
                </c:pt>
                <c:pt idx="11248">
                  <c:v>4.1360001564025879</c:v>
                </c:pt>
                <c:pt idx="11249">
                  <c:v>4.1363635063171387</c:v>
                </c:pt>
                <c:pt idx="11250">
                  <c:v>4.1363639831542969</c:v>
                </c:pt>
                <c:pt idx="11251">
                  <c:v>4.136986255645752</c:v>
                </c:pt>
                <c:pt idx="11252">
                  <c:v>4.1379308700561523</c:v>
                </c:pt>
                <c:pt idx="11253">
                  <c:v>4.1379313468933105</c:v>
                </c:pt>
                <c:pt idx="11254">
                  <c:v>4.1380596160888672</c:v>
                </c:pt>
                <c:pt idx="11255">
                  <c:v>4.1384081840515137</c:v>
                </c:pt>
                <c:pt idx="11256">
                  <c:v>4.1388888359069824</c:v>
                </c:pt>
                <c:pt idx="11257">
                  <c:v>4.1393442153930664</c:v>
                </c:pt>
                <c:pt idx="11258">
                  <c:v>4.1399316787719727</c:v>
                </c:pt>
                <c:pt idx="11259">
                  <c:v>4.1399765014648438</c:v>
                </c:pt>
                <c:pt idx="11260">
                  <c:v>4.1399998664855957</c:v>
                </c:pt>
                <c:pt idx="11261">
                  <c:v>4.1403508186340332</c:v>
                </c:pt>
                <c:pt idx="11262">
                  <c:v>4.1404109001159668</c:v>
                </c:pt>
                <c:pt idx="11263">
                  <c:v>4.1404962539672852</c:v>
                </c:pt>
                <c:pt idx="11264">
                  <c:v>4.1407032012939453</c:v>
                </c:pt>
                <c:pt idx="11265">
                  <c:v>4.1408448219299316</c:v>
                </c:pt>
                <c:pt idx="11266">
                  <c:v>4.1414141654968262</c:v>
                </c:pt>
                <c:pt idx="11267">
                  <c:v>4.1420116424560547</c:v>
                </c:pt>
                <c:pt idx="11268">
                  <c:v>4.1422924995422363</c:v>
                </c:pt>
                <c:pt idx="11269">
                  <c:v>4.1428570747375488</c:v>
                </c:pt>
                <c:pt idx="11270">
                  <c:v>4.1438851356506348</c:v>
                </c:pt>
                <c:pt idx="11271">
                  <c:v>4.1440000534057617</c:v>
                </c:pt>
                <c:pt idx="11272">
                  <c:v>4.144230842590332</c:v>
                </c:pt>
                <c:pt idx="11273">
                  <c:v>4.1443300247192383</c:v>
                </c:pt>
                <c:pt idx="11274">
                  <c:v>4.1447367668151855</c:v>
                </c:pt>
                <c:pt idx="11275">
                  <c:v>4.1449275016784668</c:v>
                </c:pt>
                <c:pt idx="11276">
                  <c:v>4.1450777053833008</c:v>
                </c:pt>
                <c:pt idx="11277">
                  <c:v>4.1451611518859863</c:v>
                </c:pt>
                <c:pt idx="11278">
                  <c:v>4.1454544067382813</c:v>
                </c:pt>
                <c:pt idx="11279">
                  <c:v>4.1458334922790527</c:v>
                </c:pt>
                <c:pt idx="11280">
                  <c:v>4.1461038589477539</c:v>
                </c:pt>
                <c:pt idx="11281">
                  <c:v>4.1463418006896973</c:v>
                </c:pt>
                <c:pt idx="11282">
                  <c:v>4.1463875770568848</c:v>
                </c:pt>
                <c:pt idx="11283">
                  <c:v>4.1466665267944336</c:v>
                </c:pt>
                <c:pt idx="11284">
                  <c:v>4.1470584869384766</c:v>
                </c:pt>
                <c:pt idx="11285">
                  <c:v>4.1474652290344238</c:v>
                </c:pt>
                <c:pt idx="11286">
                  <c:v>4.1475410461425781</c:v>
                </c:pt>
                <c:pt idx="11287">
                  <c:v>4.1477274894714355</c:v>
                </c:pt>
                <c:pt idx="11288">
                  <c:v>4.1478261947631836</c:v>
                </c:pt>
                <c:pt idx="11289">
                  <c:v>4.1481480598449707</c:v>
                </c:pt>
                <c:pt idx="11290">
                  <c:v>4.1482329368591309</c:v>
                </c:pt>
                <c:pt idx="11291">
                  <c:v>4.1488766670227051</c:v>
                </c:pt>
                <c:pt idx="11292">
                  <c:v>4.1489362716674805</c:v>
                </c:pt>
                <c:pt idx="11293">
                  <c:v>4.1491594314575195</c:v>
                </c:pt>
                <c:pt idx="11294">
                  <c:v>4.1494250297546387</c:v>
                </c:pt>
                <c:pt idx="11295">
                  <c:v>4.1496596336364746</c:v>
                </c:pt>
                <c:pt idx="11296">
                  <c:v>4.1500000953674316</c:v>
                </c:pt>
                <c:pt idx="11297">
                  <c:v>4.1506848335266113</c:v>
                </c:pt>
                <c:pt idx="11298">
                  <c:v>4.1509432792663574</c:v>
                </c:pt>
                <c:pt idx="11299">
                  <c:v>4.1510415077209473</c:v>
                </c:pt>
                <c:pt idx="11300">
                  <c:v>4.151515007019043</c:v>
                </c:pt>
                <c:pt idx="11301">
                  <c:v>4.1518988609313965</c:v>
                </c:pt>
                <c:pt idx="11302">
                  <c:v>4.1520466804504395</c:v>
                </c:pt>
                <c:pt idx="11303">
                  <c:v>4.1521739959716797</c:v>
                </c:pt>
                <c:pt idx="11304">
                  <c:v>4.1524391174316406</c:v>
                </c:pt>
                <c:pt idx="11305">
                  <c:v>4.1527776718139648</c:v>
                </c:pt>
                <c:pt idx="11306">
                  <c:v>4.1530055999755859</c:v>
                </c:pt>
                <c:pt idx="11307">
                  <c:v>4.153597354888916</c:v>
                </c:pt>
                <c:pt idx="11308">
                  <c:v>4.153846263885498</c:v>
                </c:pt>
                <c:pt idx="11309">
                  <c:v>4.1541352272033691</c:v>
                </c:pt>
                <c:pt idx="11310">
                  <c:v>4.1553401947021484</c:v>
                </c:pt>
                <c:pt idx="11311">
                  <c:v>4.1555557250976563</c:v>
                </c:pt>
                <c:pt idx="11312">
                  <c:v>4.1558442115783691</c:v>
                </c:pt>
                <c:pt idx="11313">
                  <c:v>4.15625</c:v>
                </c:pt>
                <c:pt idx="11314">
                  <c:v>4.156498908996582</c:v>
                </c:pt>
                <c:pt idx="11315">
                  <c:v>4.1575345993041992</c:v>
                </c:pt>
                <c:pt idx="11316">
                  <c:v>4.1578946113586426</c:v>
                </c:pt>
                <c:pt idx="11317">
                  <c:v>4.1578950881958008</c:v>
                </c:pt>
                <c:pt idx="11318">
                  <c:v>4.1585369110107422</c:v>
                </c:pt>
                <c:pt idx="11319">
                  <c:v>4.1587300300598145</c:v>
                </c:pt>
                <c:pt idx="11320">
                  <c:v>4.1590909957885742</c:v>
                </c:pt>
                <c:pt idx="11321">
                  <c:v>4.1593222618103027</c:v>
                </c:pt>
                <c:pt idx="11322">
                  <c:v>4.1594200134277344</c:v>
                </c:pt>
                <c:pt idx="11323">
                  <c:v>4.1597633361816406</c:v>
                </c:pt>
                <c:pt idx="11324">
                  <c:v>4.1599998474121094</c:v>
                </c:pt>
                <c:pt idx="11325">
                  <c:v>4.1605353355407715</c:v>
                </c:pt>
                <c:pt idx="11326">
                  <c:v>4.1607141494750977</c:v>
                </c:pt>
                <c:pt idx="11327">
                  <c:v>4.160919189453125</c:v>
                </c:pt>
                <c:pt idx="11328">
                  <c:v>4.161290168762207</c:v>
                </c:pt>
                <c:pt idx="11329">
                  <c:v>4.1615719795227051</c:v>
                </c:pt>
                <c:pt idx="11330">
                  <c:v>4.1617646217346191</c:v>
                </c:pt>
                <c:pt idx="11331">
                  <c:v>4.1621618270874023</c:v>
                </c:pt>
                <c:pt idx="11332">
                  <c:v>4.1627907752990723</c:v>
                </c:pt>
                <c:pt idx="11333">
                  <c:v>4.1632652282714844</c:v>
                </c:pt>
                <c:pt idx="11334">
                  <c:v>4.1633663177490234</c:v>
                </c:pt>
                <c:pt idx="11335">
                  <c:v>4.1636362075805664</c:v>
                </c:pt>
                <c:pt idx="11336">
                  <c:v>4.1637930870056152</c:v>
                </c:pt>
                <c:pt idx="11337">
                  <c:v>4.1640925407409668</c:v>
                </c:pt>
                <c:pt idx="11338">
                  <c:v>4.1643357276916504</c:v>
                </c:pt>
                <c:pt idx="11339">
                  <c:v>4.1643834114074707</c:v>
                </c:pt>
                <c:pt idx="11340">
                  <c:v>4.1645569801330566</c:v>
                </c:pt>
                <c:pt idx="11341">
                  <c:v>4.1648550033569336</c:v>
                </c:pt>
                <c:pt idx="11342">
                  <c:v>4.1650485992431641</c:v>
                </c:pt>
                <c:pt idx="11343">
                  <c:v>4.1659917831420898</c:v>
                </c:pt>
                <c:pt idx="11344">
                  <c:v>4.1666665077209473</c:v>
                </c:pt>
                <c:pt idx="11345">
                  <c:v>4.1673469543457031</c:v>
                </c:pt>
                <c:pt idx="11346">
                  <c:v>4.1680788993835449</c:v>
                </c:pt>
                <c:pt idx="11347">
                  <c:v>4.1681418418884277</c:v>
                </c:pt>
                <c:pt idx="11348">
                  <c:v>4.1684212684631348</c:v>
                </c:pt>
                <c:pt idx="11349">
                  <c:v>4.168604850769043</c:v>
                </c:pt>
                <c:pt idx="11350">
                  <c:v>4.1686749458312988</c:v>
                </c:pt>
                <c:pt idx="11351">
                  <c:v>4.1688313484191895</c:v>
                </c:pt>
                <c:pt idx="11352">
                  <c:v>4.1691179275512695</c:v>
                </c:pt>
                <c:pt idx="11353">
                  <c:v>4.1694917678833008</c:v>
                </c:pt>
                <c:pt idx="11354">
                  <c:v>4.1696968078613281</c:v>
                </c:pt>
                <c:pt idx="11355">
                  <c:v>4.1700000762939453</c:v>
                </c:pt>
                <c:pt idx="11356">
                  <c:v>4.1702127456665039</c:v>
                </c:pt>
                <c:pt idx="11357">
                  <c:v>4.1704545021057129</c:v>
                </c:pt>
                <c:pt idx="11358">
                  <c:v>4.1705427169799805</c:v>
                </c:pt>
                <c:pt idx="11359">
                  <c:v>4.1707320213317871</c:v>
                </c:pt>
                <c:pt idx="11360">
                  <c:v>4.1711711883544922</c:v>
                </c:pt>
                <c:pt idx="11361">
                  <c:v>4.1712708473205566</c:v>
                </c:pt>
                <c:pt idx="11362">
                  <c:v>4.1717314720153809</c:v>
                </c:pt>
                <c:pt idx="11363">
                  <c:v>4.1724138259887695</c:v>
                </c:pt>
                <c:pt idx="11364">
                  <c:v>4.1727161407470703</c:v>
                </c:pt>
                <c:pt idx="11365">
                  <c:v>4.1729326248168945</c:v>
                </c:pt>
                <c:pt idx="11366">
                  <c:v>4.1729726791381836</c:v>
                </c:pt>
                <c:pt idx="11367">
                  <c:v>4.1730771064758301</c:v>
                </c:pt>
                <c:pt idx="11368">
                  <c:v>4.1733336448669434</c:v>
                </c:pt>
                <c:pt idx="11369">
                  <c:v>4.1734695434570313</c:v>
                </c:pt>
                <c:pt idx="11370">
                  <c:v>4.1739130020141602</c:v>
                </c:pt>
                <c:pt idx="11371">
                  <c:v>4.1744794845581055</c:v>
                </c:pt>
                <c:pt idx="11372">
                  <c:v>4.1744966506958008</c:v>
                </c:pt>
                <c:pt idx="11373">
                  <c:v>4.1746029853820801</c:v>
                </c:pt>
                <c:pt idx="11374">
                  <c:v>4.1746034622192383</c:v>
                </c:pt>
                <c:pt idx="11375">
                  <c:v>4.1749997138977051</c:v>
                </c:pt>
                <c:pt idx="11376">
                  <c:v>4.1750664710998535</c:v>
                </c:pt>
                <c:pt idx="11377">
                  <c:v>4.1751155853271484</c:v>
                </c:pt>
                <c:pt idx="11378">
                  <c:v>4.1755099296569824</c:v>
                </c:pt>
                <c:pt idx="11379">
                  <c:v>4.1757574081420898</c:v>
                </c:pt>
                <c:pt idx="11380">
                  <c:v>4.1759262084960938</c:v>
                </c:pt>
                <c:pt idx="11381">
                  <c:v>4.1761007308959961</c:v>
                </c:pt>
                <c:pt idx="11382">
                  <c:v>4.1761660575866699</c:v>
                </c:pt>
                <c:pt idx="11383">
                  <c:v>4.1764702796936035</c:v>
                </c:pt>
                <c:pt idx="11384">
                  <c:v>4.1764707565307617</c:v>
                </c:pt>
                <c:pt idx="11385">
                  <c:v>4.1772150993347168</c:v>
                </c:pt>
                <c:pt idx="11386">
                  <c:v>4.1774191856384277</c:v>
                </c:pt>
                <c:pt idx="11387">
                  <c:v>4.1777777671813965</c:v>
                </c:pt>
                <c:pt idx="11388">
                  <c:v>4.1785712242126465</c:v>
                </c:pt>
                <c:pt idx="11389">
                  <c:v>4.1791043281555176</c:v>
                </c:pt>
                <c:pt idx="11390">
                  <c:v>4.1793103218078613</c:v>
                </c:pt>
                <c:pt idx="11391">
                  <c:v>4.1794872283935547</c:v>
                </c:pt>
                <c:pt idx="11392">
                  <c:v>4.1805553436279297</c:v>
                </c:pt>
                <c:pt idx="11393">
                  <c:v>4.180722713470459</c:v>
                </c:pt>
                <c:pt idx="11394">
                  <c:v>4.1818180084228516</c:v>
                </c:pt>
                <c:pt idx="11395">
                  <c:v>4.1818184852600098</c:v>
                </c:pt>
                <c:pt idx="11396">
                  <c:v>4.1822657585144043</c:v>
                </c:pt>
                <c:pt idx="11397">
                  <c:v>4.1825394630432129</c:v>
                </c:pt>
                <c:pt idx="11398">
                  <c:v>4.1830511093139648</c:v>
                </c:pt>
                <c:pt idx="11399">
                  <c:v>4.1830987930297852</c:v>
                </c:pt>
                <c:pt idx="11400">
                  <c:v>4.1836733818054199</c:v>
                </c:pt>
                <c:pt idx="11401">
                  <c:v>4.1841006278991699</c:v>
                </c:pt>
                <c:pt idx="11402">
                  <c:v>4.1842107772827148</c:v>
                </c:pt>
                <c:pt idx="11403">
                  <c:v>4.1842818260192871</c:v>
                </c:pt>
                <c:pt idx="11404">
                  <c:v>4.1845240592956543</c:v>
                </c:pt>
                <c:pt idx="11405">
                  <c:v>4.1846156120300293</c:v>
                </c:pt>
                <c:pt idx="11406">
                  <c:v>4.1850395202636719</c:v>
                </c:pt>
                <c:pt idx="11407">
                  <c:v>4.1851849555969238</c:v>
                </c:pt>
                <c:pt idx="11408">
                  <c:v>4.1857142448425293</c:v>
                </c:pt>
                <c:pt idx="11409">
                  <c:v>4.1859297752380371</c:v>
                </c:pt>
                <c:pt idx="11410">
                  <c:v>4.1859755516052246</c:v>
                </c:pt>
                <c:pt idx="11411">
                  <c:v>4.1860466003417969</c:v>
                </c:pt>
                <c:pt idx="11412">
                  <c:v>4.1866669654846191</c:v>
                </c:pt>
                <c:pt idx="11413">
                  <c:v>4.1868133544921875</c:v>
                </c:pt>
                <c:pt idx="11414">
                  <c:v>4.187004566192627</c:v>
                </c:pt>
                <c:pt idx="11415">
                  <c:v>4.1875</c:v>
                </c:pt>
                <c:pt idx="11416">
                  <c:v>4.1880736351013184</c:v>
                </c:pt>
                <c:pt idx="11417">
                  <c:v>4.1884818077087402</c:v>
                </c:pt>
                <c:pt idx="11418">
                  <c:v>4.1886792182922363</c:v>
                </c:pt>
                <c:pt idx="11419">
                  <c:v>4.1888890266418457</c:v>
                </c:pt>
                <c:pt idx="11420">
                  <c:v>4.1891026496887207</c:v>
                </c:pt>
                <c:pt idx="11421">
                  <c:v>4.1891889572143555</c:v>
                </c:pt>
                <c:pt idx="11422">
                  <c:v>4.189873218536377</c:v>
                </c:pt>
                <c:pt idx="11423">
                  <c:v>4.1902985572814941</c:v>
                </c:pt>
                <c:pt idx="11424">
                  <c:v>4.1904759407043457</c:v>
                </c:pt>
                <c:pt idx="11425">
                  <c:v>4.1904764175415039</c:v>
                </c:pt>
                <c:pt idx="11426">
                  <c:v>4.1909546852111816</c:v>
                </c:pt>
                <c:pt idx="11427">
                  <c:v>4.1910829544067383</c:v>
                </c:pt>
                <c:pt idx="11428">
                  <c:v>4.1916165351867676</c:v>
                </c:pt>
                <c:pt idx="11429">
                  <c:v>4.1918158531188965</c:v>
                </c:pt>
                <c:pt idx="11430">
                  <c:v>4.1923074722290039</c:v>
                </c:pt>
                <c:pt idx="11431">
                  <c:v>4.1923079490661621</c:v>
                </c:pt>
                <c:pt idx="11432">
                  <c:v>4.1925134658813477</c:v>
                </c:pt>
                <c:pt idx="11433">
                  <c:v>4.1926608085632324</c:v>
                </c:pt>
                <c:pt idx="11434">
                  <c:v>4.1928572654724121</c:v>
                </c:pt>
                <c:pt idx="11435">
                  <c:v>4.1935482025146484</c:v>
                </c:pt>
                <c:pt idx="11436">
                  <c:v>4.1935486793518066</c:v>
                </c:pt>
                <c:pt idx="11437">
                  <c:v>4.193939208984375</c:v>
                </c:pt>
                <c:pt idx="11438">
                  <c:v>4.1940927505493164</c:v>
                </c:pt>
                <c:pt idx="11439">
                  <c:v>4.1942858695983887</c:v>
                </c:pt>
                <c:pt idx="11440">
                  <c:v>4.1944446563720703</c:v>
                </c:pt>
                <c:pt idx="11441">
                  <c:v>4.1949687004089355</c:v>
                </c:pt>
                <c:pt idx="11442">
                  <c:v>4.195122241973877</c:v>
                </c:pt>
                <c:pt idx="11443">
                  <c:v>4.1956520080566406</c:v>
                </c:pt>
                <c:pt idx="11444">
                  <c:v>4.1958041191101074</c:v>
                </c:pt>
                <c:pt idx="11445">
                  <c:v>4.1960787773132324</c:v>
                </c:pt>
                <c:pt idx="11446">
                  <c:v>4.1962862014770508</c:v>
                </c:pt>
                <c:pt idx="11447">
                  <c:v>4.196296215057373</c:v>
                </c:pt>
                <c:pt idx="11448">
                  <c:v>4.1964282989501953</c:v>
                </c:pt>
                <c:pt idx="11449">
                  <c:v>4.1971831321716309</c:v>
                </c:pt>
                <c:pt idx="11450">
                  <c:v>4.1974525451660156</c:v>
                </c:pt>
                <c:pt idx="11451">
                  <c:v>4.1976742744445801</c:v>
                </c:pt>
                <c:pt idx="11452">
                  <c:v>4.198112964630127</c:v>
                </c:pt>
                <c:pt idx="11453">
                  <c:v>4.1983470916748047</c:v>
                </c:pt>
                <c:pt idx="11454">
                  <c:v>4.1984734535217285</c:v>
                </c:pt>
                <c:pt idx="11455">
                  <c:v>4.1999998092651367</c:v>
                </c:pt>
                <c:pt idx="11456">
                  <c:v>4.2000002861022949</c:v>
                </c:pt>
                <c:pt idx="11457">
                  <c:v>4.2014389038085938</c:v>
                </c:pt>
                <c:pt idx="11458">
                  <c:v>4.2016806602478027</c:v>
                </c:pt>
                <c:pt idx="11459">
                  <c:v>4.2018208503723145</c:v>
                </c:pt>
                <c:pt idx="11460">
                  <c:v>4.2020201683044434</c:v>
                </c:pt>
                <c:pt idx="11461">
                  <c:v>4.2025313377380371</c:v>
                </c:pt>
                <c:pt idx="11462">
                  <c:v>4.2028722763061523</c:v>
                </c:pt>
                <c:pt idx="11463">
                  <c:v>4.2028985023498535</c:v>
                </c:pt>
                <c:pt idx="11464">
                  <c:v>4.203125</c:v>
                </c:pt>
                <c:pt idx="11465">
                  <c:v>4.2037382125854492</c:v>
                </c:pt>
                <c:pt idx="11466">
                  <c:v>4.2038836479187012</c:v>
                </c:pt>
                <c:pt idx="11467">
                  <c:v>4.2040815353393555</c:v>
                </c:pt>
                <c:pt idx="11468">
                  <c:v>4.2045454978942871</c:v>
                </c:pt>
                <c:pt idx="11469">
                  <c:v>4.2048192024230957</c:v>
                </c:pt>
                <c:pt idx="11470">
                  <c:v>4.2051281929016113</c:v>
                </c:pt>
                <c:pt idx="11471">
                  <c:v>4.2053570747375488</c:v>
                </c:pt>
                <c:pt idx="11472">
                  <c:v>4.2056074142456055</c:v>
                </c:pt>
                <c:pt idx="11473">
                  <c:v>4.2058820724487305</c:v>
                </c:pt>
                <c:pt idx="11474">
                  <c:v>4.2061071395874023</c:v>
                </c:pt>
                <c:pt idx="11475">
                  <c:v>4.2062501907348633</c:v>
                </c:pt>
                <c:pt idx="11476">
                  <c:v>4.2062935829162598</c:v>
                </c:pt>
                <c:pt idx="11477">
                  <c:v>4.2063493728637695</c:v>
                </c:pt>
                <c:pt idx="11478">
                  <c:v>4.206730842590332</c:v>
                </c:pt>
                <c:pt idx="11479">
                  <c:v>4.207207202911377</c:v>
                </c:pt>
                <c:pt idx="11480">
                  <c:v>4.2073731422424316</c:v>
                </c:pt>
                <c:pt idx="11481">
                  <c:v>4.2077922821044922</c:v>
                </c:pt>
                <c:pt idx="11482">
                  <c:v>4.2078652381896973</c:v>
                </c:pt>
                <c:pt idx="11483">
                  <c:v>4.2080001831054688</c:v>
                </c:pt>
                <c:pt idx="11484">
                  <c:v>4.2083334922790527</c:v>
                </c:pt>
                <c:pt idx="11485">
                  <c:v>4.208366870880127</c:v>
                </c:pt>
                <c:pt idx="11486">
                  <c:v>4.2084507942199707</c:v>
                </c:pt>
                <c:pt idx="11487">
                  <c:v>4.2088351249694824</c:v>
                </c:pt>
                <c:pt idx="11488">
                  <c:v>4.2089552879333496</c:v>
                </c:pt>
                <c:pt idx="11489">
                  <c:v>4.2093024253845215</c:v>
                </c:pt>
                <c:pt idx="11490">
                  <c:v>4.2095236778259277</c:v>
                </c:pt>
                <c:pt idx="11491">
                  <c:v>4.2105264663696289</c:v>
                </c:pt>
                <c:pt idx="11492">
                  <c:v>4.2112069129943848</c:v>
                </c:pt>
                <c:pt idx="11493">
                  <c:v>4.2115387916564941</c:v>
                </c:pt>
                <c:pt idx="11494">
                  <c:v>4.2118959426879883</c:v>
                </c:pt>
                <c:pt idx="11495">
                  <c:v>4.2121210098266602</c:v>
                </c:pt>
                <c:pt idx="11496">
                  <c:v>4.212766170501709</c:v>
                </c:pt>
                <c:pt idx="11497">
                  <c:v>4.2131147384643555</c:v>
                </c:pt>
                <c:pt idx="11498">
                  <c:v>4.2133336067199707</c:v>
                </c:pt>
                <c:pt idx="11499">
                  <c:v>4.2138729095458984</c:v>
                </c:pt>
                <c:pt idx="11500">
                  <c:v>4.2142853736877441</c:v>
                </c:pt>
                <c:pt idx="11501">
                  <c:v>4.2142858505249023</c:v>
                </c:pt>
                <c:pt idx="11502">
                  <c:v>4.2145595550537109</c:v>
                </c:pt>
                <c:pt idx="11503">
                  <c:v>4.2145833969116211</c:v>
                </c:pt>
                <c:pt idx="11504">
                  <c:v>4.2148761749267578</c:v>
                </c:pt>
                <c:pt idx="11505">
                  <c:v>4.2156863212585449</c:v>
                </c:pt>
                <c:pt idx="11506">
                  <c:v>4.2158808708190918</c:v>
                </c:pt>
                <c:pt idx="11507">
                  <c:v>4.2162160873413086</c:v>
                </c:pt>
                <c:pt idx="11508">
                  <c:v>4.2164177894592285</c:v>
                </c:pt>
                <c:pt idx="11509">
                  <c:v>4.2164950370788574</c:v>
                </c:pt>
                <c:pt idx="11510">
                  <c:v>4.2166666984558105</c:v>
                </c:pt>
                <c:pt idx="11511">
                  <c:v>4.2168674468994141</c:v>
                </c:pt>
                <c:pt idx="11512">
                  <c:v>4.2170820236206055</c:v>
                </c:pt>
                <c:pt idx="11513">
                  <c:v>4.2173914909362793</c:v>
                </c:pt>
                <c:pt idx="11514">
                  <c:v>4.2179484367370605</c:v>
                </c:pt>
                <c:pt idx="11515">
                  <c:v>4.218390941619873</c:v>
                </c:pt>
                <c:pt idx="11516">
                  <c:v>4.2184872627258301</c:v>
                </c:pt>
                <c:pt idx="11517">
                  <c:v>4.2185792922973633</c:v>
                </c:pt>
                <c:pt idx="11518">
                  <c:v>4.2186493873596191</c:v>
                </c:pt>
                <c:pt idx="11519">
                  <c:v>4.21875</c:v>
                </c:pt>
                <c:pt idx="11520">
                  <c:v>4.2192511558532715</c:v>
                </c:pt>
                <c:pt idx="11521">
                  <c:v>4.2195124626159668</c:v>
                </c:pt>
                <c:pt idx="11522">
                  <c:v>4.2199997901916504</c:v>
                </c:pt>
                <c:pt idx="11523">
                  <c:v>4.2200555801391602</c:v>
                </c:pt>
                <c:pt idx="11524">
                  <c:v>4.2203388214111328</c:v>
                </c:pt>
                <c:pt idx="11525">
                  <c:v>4.2215571403503418</c:v>
                </c:pt>
                <c:pt idx="11526">
                  <c:v>4.2216358184814453</c:v>
                </c:pt>
                <c:pt idx="11527">
                  <c:v>4.2222223281860352</c:v>
                </c:pt>
                <c:pt idx="11528">
                  <c:v>4.2225809097290039</c:v>
                </c:pt>
                <c:pt idx="11529">
                  <c:v>4.2228569984436035</c:v>
                </c:pt>
                <c:pt idx="11530">
                  <c:v>4.2231407165527344</c:v>
                </c:pt>
                <c:pt idx="11531">
                  <c:v>4.2235293388366699</c:v>
                </c:pt>
                <c:pt idx="11532">
                  <c:v>4.223719596862793</c:v>
                </c:pt>
                <c:pt idx="11533">
                  <c:v>4.2238802909851074</c:v>
                </c:pt>
                <c:pt idx="11534">
                  <c:v>4.2241377830505371</c:v>
                </c:pt>
                <c:pt idx="11535">
                  <c:v>4.2244091033935547</c:v>
                </c:pt>
                <c:pt idx="11536">
                  <c:v>4.2247557640075684</c:v>
                </c:pt>
                <c:pt idx="11537">
                  <c:v>4.2248058319091797</c:v>
                </c:pt>
                <c:pt idx="11538">
                  <c:v>4.2248997688293457</c:v>
                </c:pt>
                <c:pt idx="11539">
                  <c:v>4.2250003814697266</c:v>
                </c:pt>
                <c:pt idx="11540">
                  <c:v>4.2253522872924805</c:v>
                </c:pt>
                <c:pt idx="11541">
                  <c:v>4.2258062362670898</c:v>
                </c:pt>
                <c:pt idx="11542">
                  <c:v>4.225806713104248</c:v>
                </c:pt>
                <c:pt idx="11543">
                  <c:v>4.2259888648986816</c:v>
                </c:pt>
                <c:pt idx="11544">
                  <c:v>4.2261900901794434</c:v>
                </c:pt>
                <c:pt idx="11545">
                  <c:v>4.2262444496154785</c:v>
                </c:pt>
                <c:pt idx="11546">
                  <c:v>4.2264151573181152</c:v>
                </c:pt>
                <c:pt idx="11547">
                  <c:v>4.2264466285705566</c:v>
                </c:pt>
                <c:pt idx="11548">
                  <c:v>4.2272729873657227</c:v>
                </c:pt>
                <c:pt idx="11549">
                  <c:v>4.2278480529785156</c:v>
                </c:pt>
                <c:pt idx="11550">
                  <c:v>4.2279410362243652</c:v>
                </c:pt>
                <c:pt idx="11551">
                  <c:v>4.2283105850219727</c:v>
                </c:pt>
                <c:pt idx="11552">
                  <c:v>4.2293233871459961</c:v>
                </c:pt>
                <c:pt idx="11553">
                  <c:v>4.2293577194213867</c:v>
                </c:pt>
                <c:pt idx="11554">
                  <c:v>4.2295079231262207</c:v>
                </c:pt>
                <c:pt idx="11555">
                  <c:v>4.2296218872070313</c:v>
                </c:pt>
                <c:pt idx="11556">
                  <c:v>4.2296295166015625</c:v>
                </c:pt>
                <c:pt idx="11557">
                  <c:v>4.2301254272460938</c:v>
                </c:pt>
                <c:pt idx="11558">
                  <c:v>4.230769157409668</c:v>
                </c:pt>
                <c:pt idx="11559">
                  <c:v>4.231053352355957</c:v>
                </c:pt>
                <c:pt idx="11560">
                  <c:v>4.2313432693481445</c:v>
                </c:pt>
                <c:pt idx="11561">
                  <c:v>4.2314815521240234</c:v>
                </c:pt>
                <c:pt idx="11562">
                  <c:v>4.2316384315490723</c:v>
                </c:pt>
                <c:pt idx="11563">
                  <c:v>4.2325582504272461</c:v>
                </c:pt>
                <c:pt idx="11564">
                  <c:v>4.2327585220336914</c:v>
                </c:pt>
                <c:pt idx="11565">
                  <c:v>4.2330098152160645</c:v>
                </c:pt>
                <c:pt idx="11566">
                  <c:v>4.2332439422607422</c:v>
                </c:pt>
                <c:pt idx="11567">
                  <c:v>4.2337660789489746</c:v>
                </c:pt>
                <c:pt idx="11568">
                  <c:v>4.2340426445007324</c:v>
                </c:pt>
                <c:pt idx="11569">
                  <c:v>4.2342338562011719</c:v>
                </c:pt>
                <c:pt idx="11570">
                  <c:v>4.234285831451416</c:v>
                </c:pt>
                <c:pt idx="11571">
                  <c:v>4.234375</c:v>
                </c:pt>
                <c:pt idx="11572">
                  <c:v>4.2344045639038086</c:v>
                </c:pt>
                <c:pt idx="11573">
                  <c:v>4.2347826957702637</c:v>
                </c:pt>
                <c:pt idx="11574">
                  <c:v>4.2348484992980957</c:v>
                </c:pt>
                <c:pt idx="11575">
                  <c:v>4.2348995208740234</c:v>
                </c:pt>
                <c:pt idx="11576">
                  <c:v>4.2352943420410156</c:v>
                </c:pt>
                <c:pt idx="11577">
                  <c:v>4.2355475425720215</c:v>
                </c:pt>
                <c:pt idx="11578">
                  <c:v>4.2357726097106934</c:v>
                </c:pt>
                <c:pt idx="11579">
                  <c:v>4.2361111640930176</c:v>
                </c:pt>
                <c:pt idx="11580">
                  <c:v>4.236363410949707</c:v>
                </c:pt>
                <c:pt idx="11581">
                  <c:v>4.2364625930786133</c:v>
                </c:pt>
                <c:pt idx="11582">
                  <c:v>4.2364864349365234</c:v>
                </c:pt>
                <c:pt idx="11583">
                  <c:v>4.2366862297058105</c:v>
                </c:pt>
                <c:pt idx="11584">
                  <c:v>4.2370691299438477</c:v>
                </c:pt>
                <c:pt idx="11585">
                  <c:v>4.2372879981994629</c:v>
                </c:pt>
                <c:pt idx="11586">
                  <c:v>4.2375001907348633</c:v>
                </c:pt>
                <c:pt idx="11587">
                  <c:v>4.2378377914428711</c:v>
                </c:pt>
                <c:pt idx="11588">
                  <c:v>4.2380952835083008</c:v>
                </c:pt>
                <c:pt idx="11589">
                  <c:v>4.2387099266052246</c:v>
                </c:pt>
                <c:pt idx="11590">
                  <c:v>4.2389378547668457</c:v>
                </c:pt>
                <c:pt idx="11591">
                  <c:v>4.2389936447143555</c:v>
                </c:pt>
                <c:pt idx="11592">
                  <c:v>4.2391304969787598</c:v>
                </c:pt>
                <c:pt idx="11593">
                  <c:v>4.2398080825805664</c:v>
                </c:pt>
                <c:pt idx="11594">
                  <c:v>4.2399997711181641</c:v>
                </c:pt>
                <c:pt idx="11595">
                  <c:v>4.240384578704834</c:v>
                </c:pt>
                <c:pt idx="11596">
                  <c:v>4.2407407760620117</c:v>
                </c:pt>
                <c:pt idx="11597">
                  <c:v>4.2410712242126465</c:v>
                </c:pt>
                <c:pt idx="11598">
                  <c:v>4.2413792610168457</c:v>
                </c:pt>
                <c:pt idx="11599">
                  <c:v>4.2417583465576172</c:v>
                </c:pt>
                <c:pt idx="11600">
                  <c:v>4.2419352531433105</c:v>
                </c:pt>
                <c:pt idx="11601">
                  <c:v>4.2424240112304688</c:v>
                </c:pt>
                <c:pt idx="11602">
                  <c:v>4.2432432174682617</c:v>
                </c:pt>
                <c:pt idx="11603">
                  <c:v>4.2433738708496094</c:v>
                </c:pt>
                <c:pt idx="11604">
                  <c:v>4.2434782981872559</c:v>
                </c:pt>
                <c:pt idx="11605">
                  <c:v>4.2435898780822754</c:v>
                </c:pt>
                <c:pt idx="11606">
                  <c:v>4.2444443702697754</c:v>
                </c:pt>
                <c:pt idx="11607">
                  <c:v>4.245032787322998</c:v>
                </c:pt>
                <c:pt idx="11608">
                  <c:v>4.2450981140136719</c:v>
                </c:pt>
                <c:pt idx="11609">
                  <c:v>4.2452831268310547</c:v>
                </c:pt>
                <c:pt idx="11610">
                  <c:v>4.2456140518188477</c:v>
                </c:pt>
                <c:pt idx="11611">
                  <c:v>4.2470927238464355</c:v>
                </c:pt>
                <c:pt idx="11612">
                  <c:v>4.2471909523010254</c:v>
                </c:pt>
                <c:pt idx="11613">
                  <c:v>4.2475247383117676</c:v>
                </c:pt>
                <c:pt idx="11614">
                  <c:v>4.247706413269043</c:v>
                </c:pt>
                <c:pt idx="11615">
                  <c:v>4.2482757568359375</c:v>
                </c:pt>
                <c:pt idx="11616">
                  <c:v>4.2490272521972656</c:v>
                </c:pt>
                <c:pt idx="11617">
                  <c:v>4.2495512962341309</c:v>
                </c:pt>
                <c:pt idx="11618">
                  <c:v>4.25</c:v>
                </c:pt>
                <c:pt idx="11619">
                  <c:v>4.2504172325134277</c:v>
                </c:pt>
                <c:pt idx="11620">
                  <c:v>4.2514619827270508</c:v>
                </c:pt>
                <c:pt idx="11621">
                  <c:v>4.2517986297607422</c:v>
                </c:pt>
                <c:pt idx="11622">
                  <c:v>4.2525253295898438</c:v>
                </c:pt>
                <c:pt idx="11623">
                  <c:v>4.2531642913818359</c:v>
                </c:pt>
                <c:pt idx="11624">
                  <c:v>4.253333568572998</c:v>
                </c:pt>
                <c:pt idx="11625">
                  <c:v>4.2537312507629395</c:v>
                </c:pt>
                <c:pt idx="11626">
                  <c:v>4.2540984153747559</c:v>
                </c:pt>
                <c:pt idx="11627">
                  <c:v>4.2541255950927734</c:v>
                </c:pt>
                <c:pt idx="11628">
                  <c:v>4.254237174987793</c:v>
                </c:pt>
                <c:pt idx="11629">
                  <c:v>4.2546815872192383</c:v>
                </c:pt>
                <c:pt idx="11630">
                  <c:v>4.2549018859863281</c:v>
                </c:pt>
                <c:pt idx="11631">
                  <c:v>4.2551021575927734</c:v>
                </c:pt>
                <c:pt idx="11632">
                  <c:v>4.2553191184997559</c:v>
                </c:pt>
                <c:pt idx="11633">
                  <c:v>4.2557249069213867</c:v>
                </c:pt>
                <c:pt idx="11634">
                  <c:v>4.2558140754699707</c:v>
                </c:pt>
                <c:pt idx="11635">
                  <c:v>4.2560977935791016</c:v>
                </c:pt>
                <c:pt idx="11636">
                  <c:v>4.2561726570129395</c:v>
                </c:pt>
                <c:pt idx="11637">
                  <c:v>4.2562813758850098</c:v>
                </c:pt>
                <c:pt idx="11638">
                  <c:v>4.2571430206298828</c:v>
                </c:pt>
                <c:pt idx="11639">
                  <c:v>4.2574257850646973</c:v>
                </c:pt>
                <c:pt idx="11640">
                  <c:v>4.2578849792480469</c:v>
                </c:pt>
                <c:pt idx="11641">
                  <c:v>4.2580647468566895</c:v>
                </c:pt>
                <c:pt idx="11642">
                  <c:v>4.2582416534423828</c:v>
                </c:pt>
                <c:pt idx="11643">
                  <c:v>4.2583775520324707</c:v>
                </c:pt>
                <c:pt idx="11644">
                  <c:v>4.2586207389831543</c:v>
                </c:pt>
                <c:pt idx="11645">
                  <c:v>4.2586784362792969</c:v>
                </c:pt>
                <c:pt idx="11646">
                  <c:v>4.2588233947753906</c:v>
                </c:pt>
                <c:pt idx="11647">
                  <c:v>4.2592592239379883</c:v>
                </c:pt>
                <c:pt idx="11648">
                  <c:v>4.2600002288818359</c:v>
                </c:pt>
                <c:pt idx="11649">
                  <c:v>4.2604169845581055</c:v>
                </c:pt>
                <c:pt idx="11650">
                  <c:v>4.2605042457580566</c:v>
                </c:pt>
                <c:pt idx="11651">
                  <c:v>4.2607002258300781</c:v>
                </c:pt>
                <c:pt idx="11652">
                  <c:v>4.2608695030212402</c:v>
                </c:pt>
                <c:pt idx="11653">
                  <c:v>4.2613635063171387</c:v>
                </c:pt>
                <c:pt idx="11654">
                  <c:v>4.2621359825134277</c:v>
                </c:pt>
                <c:pt idx="11655">
                  <c:v>4.2623801231384277</c:v>
                </c:pt>
                <c:pt idx="11656">
                  <c:v>4.2624115943908691</c:v>
                </c:pt>
                <c:pt idx="11657">
                  <c:v>4.2625608444213867</c:v>
                </c:pt>
                <c:pt idx="11658">
                  <c:v>4.263157844543457</c:v>
                </c:pt>
                <c:pt idx="11659">
                  <c:v>4.2631969451904297</c:v>
                </c:pt>
                <c:pt idx="11660">
                  <c:v>4.2633929252624512</c:v>
                </c:pt>
                <c:pt idx="11661">
                  <c:v>4.2635660171508789</c:v>
                </c:pt>
                <c:pt idx="11662">
                  <c:v>4.2641510963439941</c:v>
                </c:pt>
                <c:pt idx="11663">
                  <c:v>4.2641921043395996</c:v>
                </c:pt>
                <c:pt idx="11664">
                  <c:v>4.2643680572509766</c:v>
                </c:pt>
                <c:pt idx="11665">
                  <c:v>4.2644624710083008</c:v>
                </c:pt>
                <c:pt idx="11666">
                  <c:v>4.2647056579589844</c:v>
                </c:pt>
                <c:pt idx="11667">
                  <c:v>4.2647061347961426</c:v>
                </c:pt>
                <c:pt idx="11668">
                  <c:v>4.2654867172241211</c:v>
                </c:pt>
                <c:pt idx="11669">
                  <c:v>4.2657003402709961</c:v>
                </c:pt>
                <c:pt idx="11670">
                  <c:v>4.2658224105834961</c:v>
                </c:pt>
                <c:pt idx="11671">
                  <c:v>4.2661867141723633</c:v>
                </c:pt>
                <c:pt idx="11672">
                  <c:v>4.2666664123535156</c:v>
                </c:pt>
                <c:pt idx="11673">
                  <c:v>4.2668709754943848</c:v>
                </c:pt>
                <c:pt idx="11674">
                  <c:v>4.2670807838439941</c:v>
                </c:pt>
                <c:pt idx="11675">
                  <c:v>4.2675156593322754</c:v>
                </c:pt>
                <c:pt idx="11676">
                  <c:v>4.2675585746765137</c:v>
                </c:pt>
                <c:pt idx="11677">
                  <c:v>4.2676057815551758</c:v>
                </c:pt>
                <c:pt idx="11678">
                  <c:v>4.267857551574707</c:v>
                </c:pt>
                <c:pt idx="11679">
                  <c:v>4.2682929039001465</c:v>
                </c:pt>
                <c:pt idx="11680">
                  <c:v>4.269230842590332</c:v>
                </c:pt>
                <c:pt idx="11681">
                  <c:v>4.2698793411254883</c:v>
                </c:pt>
                <c:pt idx="11682">
                  <c:v>4.2701148986816406</c:v>
                </c:pt>
                <c:pt idx="11683">
                  <c:v>4.2702703475952148</c:v>
                </c:pt>
                <c:pt idx="11684">
                  <c:v>4.2704081535339355</c:v>
                </c:pt>
                <c:pt idx="11685">
                  <c:v>4.2708330154418945</c:v>
                </c:pt>
                <c:pt idx="11686">
                  <c:v>4.271186351776123</c:v>
                </c:pt>
                <c:pt idx="11687">
                  <c:v>4.2712550163269043</c:v>
                </c:pt>
                <c:pt idx="11688">
                  <c:v>4.2727270126342773</c:v>
                </c:pt>
                <c:pt idx="11689">
                  <c:v>4.2727274894714355</c:v>
                </c:pt>
                <c:pt idx="11690">
                  <c:v>4.2729268074035645</c:v>
                </c:pt>
                <c:pt idx="11691">
                  <c:v>4.2734899520874023</c:v>
                </c:pt>
                <c:pt idx="11692">
                  <c:v>4.2735042572021484</c:v>
                </c:pt>
                <c:pt idx="11693">
                  <c:v>4.2737751007080078</c:v>
                </c:pt>
                <c:pt idx="11694">
                  <c:v>4.2738852500915527</c:v>
                </c:pt>
                <c:pt idx="11695">
                  <c:v>4.2741937637329102</c:v>
                </c:pt>
                <c:pt idx="11696">
                  <c:v>4.2744631767272949</c:v>
                </c:pt>
                <c:pt idx="11697">
                  <c:v>4.2745099067687988</c:v>
                </c:pt>
                <c:pt idx="11698">
                  <c:v>4.2750000953674316</c:v>
                </c:pt>
                <c:pt idx="11699">
                  <c:v>4.275362491607666</c:v>
                </c:pt>
                <c:pt idx="11700">
                  <c:v>4.275700569152832</c:v>
                </c:pt>
                <c:pt idx="11701">
                  <c:v>4.2758622169494629</c:v>
                </c:pt>
                <c:pt idx="11702">
                  <c:v>4.2759742736816406</c:v>
                </c:pt>
                <c:pt idx="11703">
                  <c:v>4.2763156890869141</c:v>
                </c:pt>
                <c:pt idx="11704">
                  <c:v>4.2775001525878906</c:v>
                </c:pt>
                <c:pt idx="11705">
                  <c:v>4.2775115966796875</c:v>
                </c:pt>
                <c:pt idx="11706">
                  <c:v>4.2777776718139648</c:v>
                </c:pt>
                <c:pt idx="11707">
                  <c:v>4.2780747413635254</c:v>
                </c:pt>
                <c:pt idx="11708">
                  <c:v>4.2784504890441895</c:v>
                </c:pt>
                <c:pt idx="11709">
                  <c:v>4.2788457870483398</c:v>
                </c:pt>
                <c:pt idx="11710">
                  <c:v>4.2790699005126953</c:v>
                </c:pt>
                <c:pt idx="11711">
                  <c:v>4.2795701026916504</c:v>
                </c:pt>
                <c:pt idx="11712">
                  <c:v>4.2800002098083496</c:v>
                </c:pt>
                <c:pt idx="11713">
                  <c:v>4.2804880142211914</c:v>
                </c:pt>
                <c:pt idx="11714">
                  <c:v>4.2805557250976563</c:v>
                </c:pt>
                <c:pt idx="11715">
                  <c:v>4.2808513641357422</c:v>
                </c:pt>
                <c:pt idx="11716">
                  <c:v>4.2810459136962891</c:v>
                </c:pt>
                <c:pt idx="11717">
                  <c:v>4.28125</c:v>
                </c:pt>
                <c:pt idx="11718">
                  <c:v>4.2815532684326172</c:v>
                </c:pt>
                <c:pt idx="11719">
                  <c:v>4.2816901206970215</c:v>
                </c:pt>
                <c:pt idx="11720">
                  <c:v>4.2820510864257813</c:v>
                </c:pt>
                <c:pt idx="11721">
                  <c:v>4.2821779251098633</c:v>
                </c:pt>
                <c:pt idx="11722">
                  <c:v>4.2823529243469238</c:v>
                </c:pt>
                <c:pt idx="11723">
                  <c:v>4.2826089859008789</c:v>
                </c:pt>
                <c:pt idx="11724">
                  <c:v>4.2827000617980957</c:v>
                </c:pt>
                <c:pt idx="11725">
                  <c:v>4.2828278541564941</c:v>
                </c:pt>
                <c:pt idx="11726">
                  <c:v>4.2828950881958008</c:v>
                </c:pt>
                <c:pt idx="11727">
                  <c:v>4.2829265594482422</c:v>
                </c:pt>
                <c:pt idx="11728">
                  <c:v>4.2830190658569336</c:v>
                </c:pt>
                <c:pt idx="11729">
                  <c:v>4.2831325531005859</c:v>
                </c:pt>
                <c:pt idx="11730">
                  <c:v>4.2831859588623047</c:v>
                </c:pt>
                <c:pt idx="11731">
                  <c:v>4.2835817337036133</c:v>
                </c:pt>
                <c:pt idx="11732">
                  <c:v>4.2837839126586914</c:v>
                </c:pt>
                <c:pt idx="11733">
                  <c:v>4.2839646339416504</c:v>
                </c:pt>
                <c:pt idx="11734">
                  <c:v>4.2844038009643555</c:v>
                </c:pt>
                <c:pt idx="11735">
                  <c:v>4.2845134735107422</c:v>
                </c:pt>
                <c:pt idx="11736">
                  <c:v>4.2848100662231445</c:v>
                </c:pt>
                <c:pt idx="11737">
                  <c:v>4.2857141494750977</c:v>
                </c:pt>
                <c:pt idx="11738">
                  <c:v>4.2857146263122559</c:v>
                </c:pt>
                <c:pt idx="11739">
                  <c:v>4.2865042686462402</c:v>
                </c:pt>
                <c:pt idx="11740">
                  <c:v>4.2871618270874023</c:v>
                </c:pt>
                <c:pt idx="11741">
                  <c:v>4.2872343063354492</c:v>
                </c:pt>
                <c:pt idx="11742">
                  <c:v>4.2875409126281738</c:v>
                </c:pt>
                <c:pt idx="11743">
                  <c:v>4.2876715660095215</c:v>
                </c:pt>
                <c:pt idx="11744">
                  <c:v>4.2884616851806641</c:v>
                </c:pt>
                <c:pt idx="11745">
                  <c:v>4.2888889312744141</c:v>
                </c:pt>
                <c:pt idx="11746">
                  <c:v>4.2890419960021973</c:v>
                </c:pt>
                <c:pt idx="11747">
                  <c:v>4.289156436920166</c:v>
                </c:pt>
                <c:pt idx="11748">
                  <c:v>4.2891831398010254</c:v>
                </c:pt>
                <c:pt idx="11749">
                  <c:v>4.2893080711364746</c:v>
                </c:pt>
                <c:pt idx="11750">
                  <c:v>4.2894735336303711</c:v>
                </c:pt>
                <c:pt idx="11751">
                  <c:v>4.2903227806091309</c:v>
                </c:pt>
                <c:pt idx="11752">
                  <c:v>4.2907609939575195</c:v>
                </c:pt>
                <c:pt idx="11753">
                  <c:v>4.2911396026611328</c:v>
                </c:pt>
                <c:pt idx="11754">
                  <c:v>4.2916665077209473</c:v>
                </c:pt>
                <c:pt idx="11755">
                  <c:v>4.2922077178955078</c:v>
                </c:pt>
                <c:pt idx="11756">
                  <c:v>4.2928347587585449</c:v>
                </c:pt>
                <c:pt idx="11757">
                  <c:v>4.2931036949157715</c:v>
                </c:pt>
                <c:pt idx="11758">
                  <c:v>4.2933335304260254</c:v>
                </c:pt>
                <c:pt idx="11759">
                  <c:v>4.2941179275512695</c:v>
                </c:pt>
                <c:pt idx="11760">
                  <c:v>4.2943549156188965</c:v>
                </c:pt>
                <c:pt idx="11761">
                  <c:v>4.2944784164428711</c:v>
                </c:pt>
                <c:pt idx="11762">
                  <c:v>4.294550895690918</c:v>
                </c:pt>
                <c:pt idx="11763">
                  <c:v>4.2953019142150879</c:v>
                </c:pt>
                <c:pt idx="11764">
                  <c:v>4.2954545021057129</c:v>
                </c:pt>
                <c:pt idx="11765">
                  <c:v>4.2955751419067383</c:v>
                </c:pt>
                <c:pt idx="11766">
                  <c:v>4.2956523895263672</c:v>
                </c:pt>
                <c:pt idx="11767">
                  <c:v>4.2960529327392578</c:v>
                </c:pt>
                <c:pt idx="11768">
                  <c:v>4.2961673736572266</c:v>
                </c:pt>
                <c:pt idx="11769">
                  <c:v>4.2962961196899414</c:v>
                </c:pt>
                <c:pt idx="11770">
                  <c:v>4.2963852882385254</c:v>
                </c:pt>
                <c:pt idx="11771">
                  <c:v>4.2964286804199219</c:v>
                </c:pt>
                <c:pt idx="11772">
                  <c:v>4.296875</c:v>
                </c:pt>
                <c:pt idx="11773">
                  <c:v>4.2971014976501465</c:v>
                </c:pt>
                <c:pt idx="11774">
                  <c:v>4.2971429824829102</c:v>
                </c:pt>
                <c:pt idx="11775">
                  <c:v>4.2978720664978027</c:v>
                </c:pt>
                <c:pt idx="11776">
                  <c:v>4.2980766296386719</c:v>
                </c:pt>
                <c:pt idx="11777">
                  <c:v>4.298245906829834</c:v>
                </c:pt>
                <c:pt idx="11778">
                  <c:v>4.2999997138977051</c:v>
                </c:pt>
                <c:pt idx="11779">
                  <c:v>4.3000001907348633</c:v>
                </c:pt>
                <c:pt idx="11780">
                  <c:v>4.3004136085510254</c:v>
                </c:pt>
                <c:pt idx="11781">
                  <c:v>4.3004388809204102</c:v>
                </c:pt>
                <c:pt idx="11782">
                  <c:v>4.3008131980895996</c:v>
                </c:pt>
                <c:pt idx="11783">
                  <c:v>4.3008852005004883</c:v>
                </c:pt>
                <c:pt idx="11784">
                  <c:v>4.3010382652282715</c:v>
                </c:pt>
                <c:pt idx="11785">
                  <c:v>4.3010754585266113</c:v>
                </c:pt>
                <c:pt idx="11786">
                  <c:v>4.3012046813964844</c:v>
                </c:pt>
                <c:pt idx="11787">
                  <c:v>4.3013696670532227</c:v>
                </c:pt>
                <c:pt idx="11788">
                  <c:v>4.3014707565307617</c:v>
                </c:pt>
                <c:pt idx="11789">
                  <c:v>4.3015875816345215</c:v>
                </c:pt>
                <c:pt idx="11790">
                  <c:v>4.3023257255554199</c:v>
                </c:pt>
                <c:pt idx="11791">
                  <c:v>4.3028039932250977</c:v>
                </c:pt>
                <c:pt idx="11792">
                  <c:v>4.3030300140380859</c:v>
                </c:pt>
                <c:pt idx="11793">
                  <c:v>4.303278923034668</c:v>
                </c:pt>
                <c:pt idx="11794">
                  <c:v>4.3034186363220215</c:v>
                </c:pt>
                <c:pt idx="11795">
                  <c:v>4.303502082824707</c:v>
                </c:pt>
                <c:pt idx="11796">
                  <c:v>4.3035712242126465</c:v>
                </c:pt>
                <c:pt idx="11797">
                  <c:v>4.303703784942627</c:v>
                </c:pt>
                <c:pt idx="11798">
                  <c:v>4.3037734031677246</c:v>
                </c:pt>
                <c:pt idx="11799">
                  <c:v>4.3041667938232422</c:v>
                </c:pt>
                <c:pt idx="11800">
                  <c:v>4.3043475151062012</c:v>
                </c:pt>
                <c:pt idx="11801">
                  <c:v>4.3043479919433594</c:v>
                </c:pt>
                <c:pt idx="11802">
                  <c:v>4.3048782348632813</c:v>
                </c:pt>
                <c:pt idx="11803">
                  <c:v>4.3049330711364746</c:v>
                </c:pt>
                <c:pt idx="11804">
                  <c:v>4.304964542388916</c:v>
                </c:pt>
                <c:pt idx="11805">
                  <c:v>4.3055553436279297</c:v>
                </c:pt>
                <c:pt idx="11806">
                  <c:v>4.3059701919555664</c:v>
                </c:pt>
                <c:pt idx="11807">
                  <c:v>4.3061947822570801</c:v>
                </c:pt>
                <c:pt idx="11808">
                  <c:v>4.3062200546264648</c:v>
                </c:pt>
                <c:pt idx="11809">
                  <c:v>4.3064517974853516</c:v>
                </c:pt>
                <c:pt idx="11810">
                  <c:v>4.3064932823181152</c:v>
                </c:pt>
                <c:pt idx="11811">
                  <c:v>4.3069767951965332</c:v>
                </c:pt>
                <c:pt idx="11812">
                  <c:v>4.3076920509338379</c:v>
                </c:pt>
                <c:pt idx="11813">
                  <c:v>4.3076925277709961</c:v>
                </c:pt>
                <c:pt idx="11814">
                  <c:v>4.3083333969116211</c:v>
                </c:pt>
                <c:pt idx="11815">
                  <c:v>4.3083524703979492</c:v>
                </c:pt>
                <c:pt idx="11816">
                  <c:v>4.3086957931518555</c:v>
                </c:pt>
                <c:pt idx="11817">
                  <c:v>4.3089003562927246</c:v>
                </c:pt>
                <c:pt idx="11818">
                  <c:v>4.3089432716369629</c:v>
                </c:pt>
                <c:pt idx="11819">
                  <c:v>4.3090910911560059</c:v>
                </c:pt>
                <c:pt idx="11820">
                  <c:v>4.3095235824584961</c:v>
                </c:pt>
                <c:pt idx="11821">
                  <c:v>4.3098592758178711</c:v>
                </c:pt>
                <c:pt idx="11822">
                  <c:v>4.309999942779541</c:v>
                </c:pt>
                <c:pt idx="11823">
                  <c:v>4.310126781463623</c:v>
                </c:pt>
                <c:pt idx="11824">
                  <c:v>4.310185432434082</c:v>
                </c:pt>
                <c:pt idx="11825">
                  <c:v>4.3102874755859375</c:v>
                </c:pt>
                <c:pt idx="11826">
                  <c:v>4.3103446960449219</c:v>
                </c:pt>
                <c:pt idx="11827">
                  <c:v>4.3108110427856445</c:v>
                </c:pt>
                <c:pt idx="11828">
                  <c:v>4.3109245300292969</c:v>
                </c:pt>
                <c:pt idx="11829">
                  <c:v>4.3111114501953125</c:v>
                </c:pt>
                <c:pt idx="11830">
                  <c:v>4.3115940093994141</c:v>
                </c:pt>
                <c:pt idx="11831">
                  <c:v>4.3119773864746094</c:v>
                </c:pt>
                <c:pt idx="11832">
                  <c:v>4.3120388984680176</c:v>
                </c:pt>
                <c:pt idx="11833">
                  <c:v>4.3125</c:v>
                </c:pt>
                <c:pt idx="11834">
                  <c:v>4.3130545616149902</c:v>
                </c:pt>
                <c:pt idx="11835">
                  <c:v>4.3131313323974609</c:v>
                </c:pt>
                <c:pt idx="11836">
                  <c:v>4.3132529258728027</c:v>
                </c:pt>
                <c:pt idx="11837">
                  <c:v>4.3134751319885254</c:v>
                </c:pt>
                <c:pt idx="11838">
                  <c:v>4.313725471496582</c:v>
                </c:pt>
                <c:pt idx="11839">
                  <c:v>4.314049243927002</c:v>
                </c:pt>
                <c:pt idx="11840">
                  <c:v>4.3142857551574707</c:v>
                </c:pt>
                <c:pt idx="11841">
                  <c:v>4.3144474029541016</c:v>
                </c:pt>
                <c:pt idx="11842">
                  <c:v>4.3146343231201172</c:v>
                </c:pt>
                <c:pt idx="11843">
                  <c:v>4.314814567565918</c:v>
                </c:pt>
                <c:pt idx="11844">
                  <c:v>4.3153848648071289</c:v>
                </c:pt>
                <c:pt idx="11845">
                  <c:v>4.3157892227172852</c:v>
                </c:pt>
                <c:pt idx="11846">
                  <c:v>4.3157896995544434</c:v>
                </c:pt>
                <c:pt idx="11847">
                  <c:v>4.3162651062011719</c:v>
                </c:pt>
                <c:pt idx="11848">
                  <c:v>4.3163266181945801</c:v>
                </c:pt>
                <c:pt idx="11849">
                  <c:v>4.3164558410644531</c:v>
                </c:pt>
                <c:pt idx="11850">
                  <c:v>4.3165469169616699</c:v>
                </c:pt>
                <c:pt idx="11851">
                  <c:v>4.3166513442993164</c:v>
                </c:pt>
                <c:pt idx="11852">
                  <c:v>4.3166666030883789</c:v>
                </c:pt>
                <c:pt idx="11853">
                  <c:v>4.3168449401855469</c:v>
                </c:pt>
                <c:pt idx="11854">
                  <c:v>4.3178296089172363</c:v>
                </c:pt>
                <c:pt idx="11855">
                  <c:v>4.3181815147399902</c:v>
                </c:pt>
                <c:pt idx="11856">
                  <c:v>4.3181819915771484</c:v>
                </c:pt>
                <c:pt idx="11857">
                  <c:v>4.3183279037475586</c:v>
                </c:pt>
                <c:pt idx="11858">
                  <c:v>4.319277286529541</c:v>
                </c:pt>
                <c:pt idx="11859">
                  <c:v>4.320000171661377</c:v>
                </c:pt>
                <c:pt idx="11860">
                  <c:v>4.3202676773071289</c:v>
                </c:pt>
                <c:pt idx="11861">
                  <c:v>4.3204903602600098</c:v>
                </c:pt>
                <c:pt idx="11862">
                  <c:v>4.3207545280456543</c:v>
                </c:pt>
                <c:pt idx="11863">
                  <c:v>4.3209877014160156</c:v>
                </c:pt>
                <c:pt idx="11864">
                  <c:v>4.3214287757873535</c:v>
                </c:pt>
                <c:pt idx="11865">
                  <c:v>4.3217215538024902</c:v>
                </c:pt>
                <c:pt idx="11866">
                  <c:v>4.321782112121582</c:v>
                </c:pt>
                <c:pt idx="11867">
                  <c:v>4.3222222328186035</c:v>
                </c:pt>
                <c:pt idx="11868">
                  <c:v>4.3223686218261719</c:v>
                </c:pt>
                <c:pt idx="11869">
                  <c:v>4.3225803375244141</c:v>
                </c:pt>
                <c:pt idx="11870">
                  <c:v>4.3225808143615723</c:v>
                </c:pt>
                <c:pt idx="11871">
                  <c:v>4.3230767250061035</c:v>
                </c:pt>
                <c:pt idx="11872">
                  <c:v>4.3233084678649902</c:v>
                </c:pt>
                <c:pt idx="11873">
                  <c:v>4.3235297203063965</c:v>
                </c:pt>
                <c:pt idx="11874">
                  <c:v>4.3239436149597168</c:v>
                </c:pt>
                <c:pt idx="11875">
                  <c:v>4.3243246078491211</c:v>
                </c:pt>
                <c:pt idx="11876">
                  <c:v>4.3249998092651367</c:v>
                </c:pt>
                <c:pt idx="11877">
                  <c:v>4.3258423805236816</c:v>
                </c:pt>
                <c:pt idx="11878">
                  <c:v>4.3260869979858398</c:v>
                </c:pt>
                <c:pt idx="11879">
                  <c:v>4.3262410163879395</c:v>
                </c:pt>
                <c:pt idx="11880">
                  <c:v>4.3263158798217773</c:v>
                </c:pt>
                <c:pt idx="11881">
                  <c:v>4.3265304565429688</c:v>
                </c:pt>
                <c:pt idx="11882">
                  <c:v>4.3266663551330566</c:v>
                </c:pt>
                <c:pt idx="11883">
                  <c:v>4.3269228935241699</c:v>
                </c:pt>
                <c:pt idx="11884">
                  <c:v>4.3271608352661133</c:v>
                </c:pt>
                <c:pt idx="11885">
                  <c:v>4.327272891998291</c:v>
                </c:pt>
                <c:pt idx="11886">
                  <c:v>4.3275861740112305</c:v>
                </c:pt>
                <c:pt idx="11887">
                  <c:v>4.3282051086425781</c:v>
                </c:pt>
                <c:pt idx="11888">
                  <c:v>4.3283581733703613</c:v>
                </c:pt>
                <c:pt idx="11889">
                  <c:v>4.3287672996520996</c:v>
                </c:pt>
                <c:pt idx="11890">
                  <c:v>4.3288888931274414</c:v>
                </c:pt>
                <c:pt idx="11891">
                  <c:v>4.3290042877197266</c:v>
                </c:pt>
                <c:pt idx="11892">
                  <c:v>4.3291926383972168</c:v>
                </c:pt>
                <c:pt idx="11893">
                  <c:v>4.329230785369873</c:v>
                </c:pt>
                <c:pt idx="11894">
                  <c:v>4.3292684555053711</c:v>
                </c:pt>
                <c:pt idx="11895">
                  <c:v>4.3304347991943359</c:v>
                </c:pt>
                <c:pt idx="11896">
                  <c:v>4.3307085037231445</c:v>
                </c:pt>
                <c:pt idx="11897">
                  <c:v>4.3309860229492188</c:v>
                </c:pt>
                <c:pt idx="11898">
                  <c:v>4.3318386077880859</c:v>
                </c:pt>
                <c:pt idx="11899">
                  <c:v>4.3326654434204102</c:v>
                </c:pt>
                <c:pt idx="11900">
                  <c:v>4.3333330154418945</c:v>
                </c:pt>
                <c:pt idx="11901">
                  <c:v>4.3333334922790527</c:v>
                </c:pt>
                <c:pt idx="11902">
                  <c:v>4.335294246673584</c:v>
                </c:pt>
                <c:pt idx="11903">
                  <c:v>4.3359999656677246</c:v>
                </c:pt>
                <c:pt idx="11904">
                  <c:v>4.3361344337463379</c:v>
                </c:pt>
                <c:pt idx="11905">
                  <c:v>4.3364486694335938</c:v>
                </c:pt>
                <c:pt idx="11906">
                  <c:v>4.3365387916564941</c:v>
                </c:pt>
                <c:pt idx="11907">
                  <c:v>4.3365921974182129</c:v>
                </c:pt>
                <c:pt idx="11908">
                  <c:v>4.3367347717285156</c:v>
                </c:pt>
                <c:pt idx="11909">
                  <c:v>4.3369565010070801</c:v>
                </c:pt>
                <c:pt idx="11910">
                  <c:v>4.3373494148254395</c:v>
                </c:pt>
                <c:pt idx="11911">
                  <c:v>4.3373603820800781</c:v>
                </c:pt>
                <c:pt idx="11912">
                  <c:v>4.3375000953674316</c:v>
                </c:pt>
                <c:pt idx="11913">
                  <c:v>4.3378376960754395</c:v>
                </c:pt>
                <c:pt idx="11914">
                  <c:v>4.3380279541015625</c:v>
                </c:pt>
                <c:pt idx="11915">
                  <c:v>4.3386878967285156</c:v>
                </c:pt>
                <c:pt idx="11916">
                  <c:v>4.338709831237793</c:v>
                </c:pt>
                <c:pt idx="11917">
                  <c:v>4.3389830589294434</c:v>
                </c:pt>
                <c:pt idx="11918">
                  <c:v>4.3396224975585938</c:v>
                </c:pt>
                <c:pt idx="11919">
                  <c:v>4.3398056030273438</c:v>
                </c:pt>
                <c:pt idx="11920">
                  <c:v>4.3402061462402344</c:v>
                </c:pt>
                <c:pt idx="11921">
                  <c:v>4.3402776718139648</c:v>
                </c:pt>
                <c:pt idx="11922">
                  <c:v>4.3404254913330078</c:v>
                </c:pt>
                <c:pt idx="11923">
                  <c:v>4.3405170440673828</c:v>
                </c:pt>
                <c:pt idx="11924">
                  <c:v>4.3407406806945801</c:v>
                </c:pt>
                <c:pt idx="11925">
                  <c:v>4.3409090042114258</c:v>
                </c:pt>
                <c:pt idx="11926">
                  <c:v>4.341463565826416</c:v>
                </c:pt>
                <c:pt idx="11927">
                  <c:v>4.3423423767089844</c:v>
                </c:pt>
                <c:pt idx="11928">
                  <c:v>4.3425416946411133</c:v>
                </c:pt>
                <c:pt idx="11929">
                  <c:v>4.3428568840026855</c:v>
                </c:pt>
                <c:pt idx="11930">
                  <c:v>4.3432831764221191</c:v>
                </c:pt>
                <c:pt idx="11931">
                  <c:v>4.3434906005859375</c:v>
                </c:pt>
                <c:pt idx="11932">
                  <c:v>4.34375</c:v>
                </c:pt>
                <c:pt idx="11933">
                  <c:v>4.3442625999450684</c:v>
                </c:pt>
                <c:pt idx="11934">
                  <c:v>4.344444751739502</c:v>
                </c:pt>
                <c:pt idx="11935">
                  <c:v>4.3446807861328125</c:v>
                </c:pt>
                <c:pt idx="11936">
                  <c:v>4.3446969985961914</c:v>
                </c:pt>
                <c:pt idx="11937">
                  <c:v>4.3448276519775391</c:v>
                </c:pt>
                <c:pt idx="11938">
                  <c:v>4.3450980186462402</c:v>
                </c:pt>
                <c:pt idx="11939">
                  <c:v>4.3454546928405762</c:v>
                </c:pt>
                <c:pt idx="11940">
                  <c:v>4.3455657958984375</c:v>
                </c:pt>
                <c:pt idx="11941">
                  <c:v>4.3456788063049316</c:v>
                </c:pt>
                <c:pt idx="11942">
                  <c:v>4.346153736114502</c:v>
                </c:pt>
                <c:pt idx="11943">
                  <c:v>4.3466668128967285</c:v>
                </c:pt>
                <c:pt idx="11944">
                  <c:v>4.3469390869140625</c:v>
                </c:pt>
                <c:pt idx="11945">
                  <c:v>4.3473687171936035</c:v>
                </c:pt>
                <c:pt idx="11946">
                  <c:v>4.3478260040283203</c:v>
                </c:pt>
                <c:pt idx="11947">
                  <c:v>4.3484845161437988</c:v>
                </c:pt>
                <c:pt idx="11948">
                  <c:v>4.3499999046325684</c:v>
                </c:pt>
                <c:pt idx="11949">
                  <c:v>4.3507623672485352</c:v>
                </c:pt>
                <c:pt idx="11950">
                  <c:v>4.3511605262756348</c:v>
                </c:pt>
                <c:pt idx="11951">
                  <c:v>4.351351261138916</c:v>
                </c:pt>
                <c:pt idx="11952">
                  <c:v>4.3516483306884766</c:v>
                </c:pt>
                <c:pt idx="11953">
                  <c:v>4.3520002365112305</c:v>
                </c:pt>
                <c:pt idx="11954">
                  <c:v>4.3521127700805664</c:v>
                </c:pt>
                <c:pt idx="11955">
                  <c:v>4.3521738052368164</c:v>
                </c:pt>
                <c:pt idx="11956">
                  <c:v>4.3522725105285645</c:v>
                </c:pt>
                <c:pt idx="11957">
                  <c:v>4.3523812294006348</c:v>
                </c:pt>
                <c:pt idx="11958">
                  <c:v>4.3529410362243652</c:v>
                </c:pt>
                <c:pt idx="11959">
                  <c:v>4.3538460731506348</c:v>
                </c:pt>
                <c:pt idx="11960">
                  <c:v>4.3539824485778809</c:v>
                </c:pt>
                <c:pt idx="11961">
                  <c:v>4.3541665077209473</c:v>
                </c:pt>
                <c:pt idx="11962">
                  <c:v>4.3542232513427734</c:v>
                </c:pt>
                <c:pt idx="11963">
                  <c:v>4.3545083999633789</c:v>
                </c:pt>
                <c:pt idx="11964">
                  <c:v>4.3548383712768555</c:v>
                </c:pt>
                <c:pt idx="11965">
                  <c:v>4.3548388481140137</c:v>
                </c:pt>
                <c:pt idx="11966">
                  <c:v>4.3548870086669922</c:v>
                </c:pt>
                <c:pt idx="11967">
                  <c:v>4.355400562286377</c:v>
                </c:pt>
                <c:pt idx="11968">
                  <c:v>4.355555534362793</c:v>
                </c:pt>
                <c:pt idx="11969">
                  <c:v>4.3557314872741699</c:v>
                </c:pt>
                <c:pt idx="11970">
                  <c:v>4.3558893203735352</c:v>
                </c:pt>
                <c:pt idx="11971">
                  <c:v>4.3559322357177734</c:v>
                </c:pt>
                <c:pt idx="11972">
                  <c:v>4.3563218116760254</c:v>
                </c:pt>
                <c:pt idx="11973">
                  <c:v>4.3565573692321777</c:v>
                </c:pt>
                <c:pt idx="11974">
                  <c:v>4.3571429252624512</c:v>
                </c:pt>
                <c:pt idx="11975">
                  <c:v>4.3575420379638672</c:v>
                </c:pt>
                <c:pt idx="11976">
                  <c:v>4.3576641082763672</c:v>
                </c:pt>
                <c:pt idx="11977">
                  <c:v>4.3577980995178223</c:v>
                </c:pt>
                <c:pt idx="11978">
                  <c:v>4.3578944206237793</c:v>
                </c:pt>
                <c:pt idx="11979">
                  <c:v>4.3583812713623047</c:v>
                </c:pt>
                <c:pt idx="11980">
                  <c:v>4.3589744567871094</c:v>
                </c:pt>
                <c:pt idx="11981">
                  <c:v>4.3590421676635742</c:v>
                </c:pt>
                <c:pt idx="11982">
                  <c:v>4.3594770431518555</c:v>
                </c:pt>
                <c:pt idx="11983">
                  <c:v>4.3596487045288086</c:v>
                </c:pt>
                <c:pt idx="11984">
                  <c:v>4.3600001335144043</c:v>
                </c:pt>
                <c:pt idx="11985">
                  <c:v>4.3603239059448242</c:v>
                </c:pt>
                <c:pt idx="11986">
                  <c:v>4.3604650497436523</c:v>
                </c:pt>
                <c:pt idx="11987">
                  <c:v>4.3617019653320313</c:v>
                </c:pt>
                <c:pt idx="11988">
                  <c:v>4.3624162673950195</c:v>
                </c:pt>
                <c:pt idx="11989">
                  <c:v>4.3627448081970215</c:v>
                </c:pt>
                <c:pt idx="11990">
                  <c:v>4.3631124496459961</c:v>
                </c:pt>
                <c:pt idx="11991">
                  <c:v>4.3636364936828613</c:v>
                </c:pt>
                <c:pt idx="11992">
                  <c:v>4.3641619682312012</c:v>
                </c:pt>
                <c:pt idx="11993">
                  <c:v>4.3648648262023926</c:v>
                </c:pt>
                <c:pt idx="11994">
                  <c:v>4.3649635314941406</c:v>
                </c:pt>
                <c:pt idx="11995">
                  <c:v>4.365079402923584</c:v>
                </c:pt>
                <c:pt idx="11996">
                  <c:v>4.365168571472168</c:v>
                </c:pt>
                <c:pt idx="11997">
                  <c:v>4.3652172088623047</c:v>
                </c:pt>
                <c:pt idx="11998">
                  <c:v>4.3653483390808105</c:v>
                </c:pt>
                <c:pt idx="11999">
                  <c:v>4.365384578704834</c:v>
                </c:pt>
                <c:pt idx="12000">
                  <c:v>4.3655171394348145</c:v>
                </c:pt>
                <c:pt idx="12001">
                  <c:v>4.3658537864685059</c:v>
                </c:pt>
                <c:pt idx="12002">
                  <c:v>4.3663101196289063</c:v>
                </c:pt>
                <c:pt idx="12003">
                  <c:v>4.366666316986084</c:v>
                </c:pt>
                <c:pt idx="12004">
                  <c:v>4.3669729232788086</c:v>
                </c:pt>
                <c:pt idx="12005">
                  <c:v>4.367347240447998</c:v>
                </c:pt>
                <c:pt idx="12006">
                  <c:v>4.3676471710205078</c:v>
                </c:pt>
                <c:pt idx="12007">
                  <c:v>4.3680000305175781</c:v>
                </c:pt>
                <c:pt idx="12008">
                  <c:v>4.3681817054748535</c:v>
                </c:pt>
                <c:pt idx="12009">
                  <c:v>4.3684210777282715</c:v>
                </c:pt>
                <c:pt idx="12010">
                  <c:v>4.3685898780822754</c:v>
                </c:pt>
                <c:pt idx="12011">
                  <c:v>4.3689804077148438</c:v>
                </c:pt>
                <c:pt idx="12012">
                  <c:v>4.3690476417541504</c:v>
                </c:pt>
                <c:pt idx="12013">
                  <c:v>4.3703703880310059</c:v>
                </c:pt>
                <c:pt idx="12014">
                  <c:v>4.3706293106079102</c:v>
                </c:pt>
                <c:pt idx="12015">
                  <c:v>4.3707318305969238</c:v>
                </c:pt>
                <c:pt idx="12016">
                  <c:v>4.3709197044372559</c:v>
                </c:pt>
                <c:pt idx="12017">
                  <c:v>4.3709678649902344</c:v>
                </c:pt>
                <c:pt idx="12018">
                  <c:v>4.3714284896850586</c:v>
                </c:pt>
                <c:pt idx="12019">
                  <c:v>4.371675968170166</c:v>
                </c:pt>
                <c:pt idx="12020">
                  <c:v>4.3720927238464355</c:v>
                </c:pt>
                <c:pt idx="12021">
                  <c:v>4.3720932006835938</c:v>
                </c:pt>
                <c:pt idx="12022">
                  <c:v>4.3725490570068359</c:v>
                </c:pt>
                <c:pt idx="12023">
                  <c:v>4.3730158805847168</c:v>
                </c:pt>
                <c:pt idx="12024">
                  <c:v>4.3734941482543945</c:v>
                </c:pt>
                <c:pt idx="12025">
                  <c:v>4.3735537528991699</c:v>
                </c:pt>
                <c:pt idx="12026">
                  <c:v>4.375</c:v>
                </c:pt>
                <c:pt idx="12027">
                  <c:v>4.376068115234375</c:v>
                </c:pt>
                <c:pt idx="12028">
                  <c:v>4.3762378692626953</c:v>
                </c:pt>
                <c:pt idx="12029">
                  <c:v>4.3763442039489746</c:v>
                </c:pt>
                <c:pt idx="12030">
                  <c:v>4.3772454261779785</c:v>
                </c:pt>
                <c:pt idx="12031">
                  <c:v>4.3773584365844727</c:v>
                </c:pt>
                <c:pt idx="12032">
                  <c:v>4.3775510787963867</c:v>
                </c:pt>
                <c:pt idx="12033">
                  <c:v>4.3775935173034668</c:v>
                </c:pt>
                <c:pt idx="12034">
                  <c:v>4.3777270317077637</c:v>
                </c:pt>
                <c:pt idx="12035">
                  <c:v>4.3777780532836914</c:v>
                </c:pt>
                <c:pt idx="12036">
                  <c:v>4.3780159950256348</c:v>
                </c:pt>
                <c:pt idx="12037">
                  <c:v>4.3787374496459961</c:v>
                </c:pt>
                <c:pt idx="12038">
                  <c:v>4.3787879943847656</c:v>
                </c:pt>
                <c:pt idx="12039">
                  <c:v>4.3795619010925293</c:v>
                </c:pt>
                <c:pt idx="12040">
                  <c:v>4.3797192573547363</c:v>
                </c:pt>
                <c:pt idx="12041">
                  <c:v>4.3799996376037598</c:v>
                </c:pt>
                <c:pt idx="12042">
                  <c:v>4.380000114440918</c:v>
                </c:pt>
                <c:pt idx="12043">
                  <c:v>4.3801169395446777</c:v>
                </c:pt>
                <c:pt idx="12044">
                  <c:v>4.3802814483642578</c:v>
                </c:pt>
                <c:pt idx="12045">
                  <c:v>4.380859375</c:v>
                </c:pt>
                <c:pt idx="12046">
                  <c:v>4.3809523582458496</c:v>
                </c:pt>
                <c:pt idx="12047">
                  <c:v>4.3819165229797363</c:v>
                </c:pt>
                <c:pt idx="12048">
                  <c:v>4.3823528289794922</c:v>
                </c:pt>
                <c:pt idx="12049">
                  <c:v>4.3824448585510254</c:v>
                </c:pt>
                <c:pt idx="12050">
                  <c:v>4.3824701309204102</c:v>
                </c:pt>
                <c:pt idx="12051">
                  <c:v>4.3826217651367188</c:v>
                </c:pt>
                <c:pt idx="12052">
                  <c:v>4.382716178894043</c:v>
                </c:pt>
                <c:pt idx="12053">
                  <c:v>4.383333683013916</c:v>
                </c:pt>
                <c:pt idx="12054">
                  <c:v>4.3834586143493652</c:v>
                </c:pt>
                <c:pt idx="12055">
                  <c:v>4.383720874786377</c:v>
                </c:pt>
                <c:pt idx="12056">
                  <c:v>4.3840579986572266</c:v>
                </c:pt>
                <c:pt idx="12057">
                  <c:v>4.3842105865478516</c:v>
                </c:pt>
                <c:pt idx="12058">
                  <c:v>4.384615421295166</c:v>
                </c:pt>
                <c:pt idx="12059">
                  <c:v>4.3848166465759277</c:v>
                </c:pt>
                <c:pt idx="12060">
                  <c:v>4.3853211402893066</c:v>
                </c:pt>
                <c:pt idx="12061">
                  <c:v>4.3854165077209473</c:v>
                </c:pt>
                <c:pt idx="12062">
                  <c:v>4.3854961395263672</c:v>
                </c:pt>
                <c:pt idx="12063">
                  <c:v>4.385714054107666</c:v>
                </c:pt>
                <c:pt idx="12064">
                  <c:v>4.3859648704528809</c:v>
                </c:pt>
                <c:pt idx="12065">
                  <c:v>4.3862929344177246</c:v>
                </c:pt>
                <c:pt idx="12066">
                  <c:v>4.3863635063171387</c:v>
                </c:pt>
                <c:pt idx="12067">
                  <c:v>4.3868613243103027</c:v>
                </c:pt>
                <c:pt idx="12068">
                  <c:v>4.3870968818664551</c:v>
                </c:pt>
                <c:pt idx="12069">
                  <c:v>4.3872833251953125</c:v>
                </c:pt>
                <c:pt idx="12070">
                  <c:v>4.3873872756958008</c:v>
                </c:pt>
                <c:pt idx="12071">
                  <c:v>4.3874998092651367</c:v>
                </c:pt>
                <c:pt idx="12072">
                  <c:v>4.3877553939819336</c:v>
                </c:pt>
                <c:pt idx="12073">
                  <c:v>4.3879313468933105</c:v>
                </c:pt>
                <c:pt idx="12074">
                  <c:v>4.3883495330810547</c:v>
                </c:pt>
                <c:pt idx="12075">
                  <c:v>4.3888888359069824</c:v>
                </c:pt>
                <c:pt idx="12076">
                  <c:v>4.3892216682434082</c:v>
                </c:pt>
                <c:pt idx="12077">
                  <c:v>4.3893442153930664</c:v>
                </c:pt>
                <c:pt idx="12078">
                  <c:v>4.3896551132202148</c:v>
                </c:pt>
                <c:pt idx="12079">
                  <c:v>4.3898305892944336</c:v>
                </c:pt>
                <c:pt idx="12080">
                  <c:v>4.3902440071105957</c:v>
                </c:pt>
                <c:pt idx="12081">
                  <c:v>4.390625</c:v>
                </c:pt>
                <c:pt idx="12082">
                  <c:v>4.3908042907714844</c:v>
                </c:pt>
                <c:pt idx="12083">
                  <c:v>4.3913044929504395</c:v>
                </c:pt>
                <c:pt idx="12084">
                  <c:v>4.3914728164672852</c:v>
                </c:pt>
                <c:pt idx="12085">
                  <c:v>4.3915343284606934</c:v>
                </c:pt>
                <c:pt idx="12086">
                  <c:v>4.3915438652038574</c:v>
                </c:pt>
                <c:pt idx="12087">
                  <c:v>4.3917708396911621</c:v>
                </c:pt>
                <c:pt idx="12088">
                  <c:v>4.3918919563293457</c:v>
                </c:pt>
                <c:pt idx="12089">
                  <c:v>4.3924050331115723</c:v>
                </c:pt>
                <c:pt idx="12090">
                  <c:v>4.3925924301147461</c:v>
                </c:pt>
                <c:pt idx="12091">
                  <c:v>4.3928570747375488</c:v>
                </c:pt>
                <c:pt idx="12092">
                  <c:v>4.3929276466369629</c:v>
                </c:pt>
                <c:pt idx="12093">
                  <c:v>4.3934426307678223</c:v>
                </c:pt>
                <c:pt idx="12094">
                  <c:v>4.3939394950866699</c:v>
                </c:pt>
                <c:pt idx="12095">
                  <c:v>4.3943090438842773</c:v>
                </c:pt>
                <c:pt idx="12096">
                  <c:v>4.3946666717529297</c:v>
                </c:pt>
                <c:pt idx="12097">
                  <c:v>4.3947367668151855</c:v>
                </c:pt>
                <c:pt idx="12098">
                  <c:v>4.3956046104431152</c:v>
                </c:pt>
                <c:pt idx="12099">
                  <c:v>4.3958330154418945</c:v>
                </c:pt>
                <c:pt idx="12100">
                  <c:v>4.3964910507202148</c:v>
                </c:pt>
                <c:pt idx="12101">
                  <c:v>4.3965516090393066</c:v>
                </c:pt>
                <c:pt idx="12102">
                  <c:v>4.3965935707092285</c:v>
                </c:pt>
                <c:pt idx="12103">
                  <c:v>4.3968253135681152</c:v>
                </c:pt>
                <c:pt idx="12104">
                  <c:v>4.3970589637756348</c:v>
                </c:pt>
                <c:pt idx="12105">
                  <c:v>4.3979592323303223</c:v>
                </c:pt>
                <c:pt idx="12106">
                  <c:v>4.3989071846008301</c:v>
                </c:pt>
                <c:pt idx="12107">
                  <c:v>4.3989901542663574</c:v>
                </c:pt>
                <c:pt idx="12108">
                  <c:v>4.3992538452148438</c:v>
                </c:pt>
                <c:pt idx="12109">
                  <c:v>4.3999996185302734</c:v>
                </c:pt>
                <c:pt idx="12110">
                  <c:v>4.4000000953674316</c:v>
                </c:pt>
                <c:pt idx="12111">
                  <c:v>4.4010910987854004</c:v>
                </c:pt>
                <c:pt idx="12112">
                  <c:v>4.401371955871582</c:v>
                </c:pt>
                <c:pt idx="12113">
                  <c:v>4.401515007019043</c:v>
                </c:pt>
                <c:pt idx="12114">
                  <c:v>4.4015750885009766</c:v>
                </c:pt>
                <c:pt idx="12115">
                  <c:v>4.4021162986755371</c:v>
                </c:pt>
                <c:pt idx="12116">
                  <c:v>4.4021739959716797</c:v>
                </c:pt>
                <c:pt idx="12117">
                  <c:v>4.4022989273071289</c:v>
                </c:pt>
                <c:pt idx="12118">
                  <c:v>4.4025158882141113</c:v>
                </c:pt>
                <c:pt idx="12119">
                  <c:v>4.4025974273681641</c:v>
                </c:pt>
                <c:pt idx="12120">
                  <c:v>4.4026546478271484</c:v>
                </c:pt>
                <c:pt idx="12121">
                  <c:v>4.4027776718139648</c:v>
                </c:pt>
                <c:pt idx="12122">
                  <c:v>4.4035086631774902</c:v>
                </c:pt>
                <c:pt idx="12123">
                  <c:v>4.4036698341369629</c:v>
                </c:pt>
                <c:pt idx="12124">
                  <c:v>4.403846263885498</c:v>
                </c:pt>
                <c:pt idx="12125">
                  <c:v>4.4044942855834961</c:v>
                </c:pt>
                <c:pt idx="12126">
                  <c:v>4.4049077033996582</c:v>
                </c:pt>
                <c:pt idx="12127">
                  <c:v>4.4049081802368164</c:v>
                </c:pt>
                <c:pt idx="12128">
                  <c:v>4.4049587249755859</c:v>
                </c:pt>
                <c:pt idx="12129">
                  <c:v>4.4051723480224609</c:v>
                </c:pt>
                <c:pt idx="12130">
                  <c:v>4.4054055213928223</c:v>
                </c:pt>
                <c:pt idx="12131">
                  <c:v>4.4058823585510254</c:v>
                </c:pt>
                <c:pt idx="12132">
                  <c:v>4.40625</c:v>
                </c:pt>
                <c:pt idx="12133">
                  <c:v>4.4065937995910645</c:v>
                </c:pt>
                <c:pt idx="12134">
                  <c:v>4.4067792892456055</c:v>
                </c:pt>
                <c:pt idx="12135">
                  <c:v>4.4069399833679199</c:v>
                </c:pt>
                <c:pt idx="12136">
                  <c:v>4.4069766998291016</c:v>
                </c:pt>
                <c:pt idx="12137">
                  <c:v>4.4074077606201172</c:v>
                </c:pt>
                <c:pt idx="12138">
                  <c:v>4.4077253341674805</c:v>
                </c:pt>
                <c:pt idx="12139">
                  <c:v>4.4081635475158691</c:v>
                </c:pt>
                <c:pt idx="12140">
                  <c:v>4.4084510803222656</c:v>
                </c:pt>
                <c:pt idx="12141">
                  <c:v>4.4086446762084961</c:v>
                </c:pt>
                <c:pt idx="12142">
                  <c:v>4.4090909957885742</c:v>
                </c:pt>
                <c:pt idx="12143">
                  <c:v>4.4097743034362793</c:v>
                </c:pt>
                <c:pt idx="12144">
                  <c:v>4.4102563858032227</c:v>
                </c:pt>
                <c:pt idx="12145">
                  <c:v>4.410334587097168</c:v>
                </c:pt>
                <c:pt idx="12146">
                  <c:v>4.4107141494750977</c:v>
                </c:pt>
                <c:pt idx="12147">
                  <c:v>4.4109091758728027</c:v>
                </c:pt>
                <c:pt idx="12148">
                  <c:v>4.4112148284912109</c:v>
                </c:pt>
                <c:pt idx="12149">
                  <c:v>4.4117646217346191</c:v>
                </c:pt>
                <c:pt idx="12150">
                  <c:v>4.4121212959289551</c:v>
                </c:pt>
                <c:pt idx="12151">
                  <c:v>4.4123711585998535</c:v>
                </c:pt>
                <c:pt idx="12152">
                  <c:v>4.4124999046325684</c:v>
                </c:pt>
                <c:pt idx="12153">
                  <c:v>4.4130434989929199</c:v>
                </c:pt>
                <c:pt idx="12154">
                  <c:v>4.4133129119873047</c:v>
                </c:pt>
                <c:pt idx="12155">
                  <c:v>4.4133334159851074</c:v>
                </c:pt>
                <c:pt idx="12156">
                  <c:v>4.4137930870056152</c:v>
                </c:pt>
                <c:pt idx="12157">
                  <c:v>4.4141292572021484</c:v>
                </c:pt>
                <c:pt idx="12158">
                  <c:v>4.4153003692626953</c:v>
                </c:pt>
                <c:pt idx="12159">
                  <c:v>4.4154930114746094</c:v>
                </c:pt>
                <c:pt idx="12160">
                  <c:v>4.415928840637207</c:v>
                </c:pt>
                <c:pt idx="12161">
                  <c:v>4.4162163734436035</c:v>
                </c:pt>
                <c:pt idx="12162">
                  <c:v>4.4166665077209473</c:v>
                </c:pt>
                <c:pt idx="12163">
                  <c:v>4.4166669845581055</c:v>
                </c:pt>
                <c:pt idx="12164">
                  <c:v>4.4170732498168945</c:v>
                </c:pt>
                <c:pt idx="12165">
                  <c:v>4.417391300201416</c:v>
                </c:pt>
                <c:pt idx="12166">
                  <c:v>4.4174528121948242</c:v>
                </c:pt>
                <c:pt idx="12167">
                  <c:v>4.417670726776123</c:v>
                </c:pt>
                <c:pt idx="12168">
                  <c:v>4.4177217483520508</c:v>
                </c:pt>
                <c:pt idx="12169">
                  <c:v>4.4179105758666992</c:v>
                </c:pt>
                <c:pt idx="12170">
                  <c:v>4.4186043739318848</c:v>
                </c:pt>
                <c:pt idx="12171">
                  <c:v>4.4193549156188965</c:v>
                </c:pt>
                <c:pt idx="12172">
                  <c:v>4.4194755554199219</c:v>
                </c:pt>
                <c:pt idx="12173">
                  <c:v>4.4195122718811035</c:v>
                </c:pt>
                <c:pt idx="12174">
                  <c:v>4.4198894500732422</c:v>
                </c:pt>
                <c:pt idx="12175">
                  <c:v>4.4200000762939453</c:v>
                </c:pt>
                <c:pt idx="12176">
                  <c:v>4.420438289642334</c:v>
                </c:pt>
                <c:pt idx="12177">
                  <c:v>4.420863151550293</c:v>
                </c:pt>
                <c:pt idx="12178">
                  <c:v>4.4209966659545898</c:v>
                </c:pt>
                <c:pt idx="12179">
                  <c:v>4.4210524559020996</c:v>
                </c:pt>
                <c:pt idx="12180">
                  <c:v>4.4212765693664551</c:v>
                </c:pt>
                <c:pt idx="12181">
                  <c:v>4.4216866493225098</c:v>
                </c:pt>
                <c:pt idx="12182">
                  <c:v>4.421875</c:v>
                </c:pt>
                <c:pt idx="12183">
                  <c:v>4.4219655990600586</c:v>
                </c:pt>
                <c:pt idx="12184">
                  <c:v>4.4222221374511719</c:v>
                </c:pt>
                <c:pt idx="12185">
                  <c:v>4.4225053787231445</c:v>
                </c:pt>
                <c:pt idx="12186">
                  <c:v>4.4225354194641113</c:v>
                </c:pt>
                <c:pt idx="12187">
                  <c:v>4.4228458404541016</c:v>
                </c:pt>
                <c:pt idx="12188">
                  <c:v>4.4230766296386719</c:v>
                </c:pt>
                <c:pt idx="12189">
                  <c:v>4.4235296249389648</c:v>
                </c:pt>
                <c:pt idx="12190">
                  <c:v>4.4240002632141113</c:v>
                </c:pt>
                <c:pt idx="12191">
                  <c:v>4.4242424964904785</c:v>
                </c:pt>
                <c:pt idx="12192">
                  <c:v>4.4246573448181152</c:v>
                </c:pt>
                <c:pt idx="12193">
                  <c:v>4.424778938293457</c:v>
                </c:pt>
                <c:pt idx="12194">
                  <c:v>4.4250001907348633</c:v>
                </c:pt>
                <c:pt idx="12195">
                  <c:v>4.425178050994873</c:v>
                </c:pt>
                <c:pt idx="12196">
                  <c:v>4.4255318641662598</c:v>
                </c:pt>
                <c:pt idx="12197">
                  <c:v>4.4255499839782715</c:v>
                </c:pt>
                <c:pt idx="12198">
                  <c:v>4.4259262084960938</c:v>
                </c:pt>
                <c:pt idx="12199">
                  <c:v>4.4260869026184082</c:v>
                </c:pt>
                <c:pt idx="12200">
                  <c:v>4.4263567924499512</c:v>
                </c:pt>
                <c:pt idx="12201">
                  <c:v>4.4264707565307617</c:v>
                </c:pt>
                <c:pt idx="12202">
                  <c:v>4.4268293380737305</c:v>
                </c:pt>
                <c:pt idx="12203">
                  <c:v>4.4271717071533203</c:v>
                </c:pt>
                <c:pt idx="12204">
                  <c:v>4.4272727966308594</c:v>
                </c:pt>
                <c:pt idx="12205">
                  <c:v>4.4276528358459473</c:v>
                </c:pt>
                <c:pt idx="12206">
                  <c:v>4.4285712242126465</c:v>
                </c:pt>
                <c:pt idx="12207">
                  <c:v>4.4285717010498047</c:v>
                </c:pt>
                <c:pt idx="12208">
                  <c:v>4.4303798675537109</c:v>
                </c:pt>
                <c:pt idx="12209">
                  <c:v>4.4307694435119629</c:v>
                </c:pt>
                <c:pt idx="12210">
                  <c:v>4.4308943748474121</c:v>
                </c:pt>
                <c:pt idx="12211">
                  <c:v>4.4311923980712891</c:v>
                </c:pt>
                <c:pt idx="12212">
                  <c:v>4.4318184852600098</c:v>
                </c:pt>
                <c:pt idx="12213">
                  <c:v>4.4324321746826172</c:v>
                </c:pt>
                <c:pt idx="12214">
                  <c:v>4.4326925277709961</c:v>
                </c:pt>
                <c:pt idx="12215">
                  <c:v>4.4328360557556152</c:v>
                </c:pt>
                <c:pt idx="12216">
                  <c:v>4.4329266548156738</c:v>
                </c:pt>
                <c:pt idx="12217">
                  <c:v>4.4333333969116211</c:v>
                </c:pt>
                <c:pt idx="12218">
                  <c:v>4.4345049858093262</c:v>
                </c:pt>
                <c:pt idx="12219">
                  <c:v>4.4347825050354004</c:v>
                </c:pt>
                <c:pt idx="12220">
                  <c:v>4.4351849555969238</c:v>
                </c:pt>
                <c:pt idx="12221">
                  <c:v>4.4354839324951172</c:v>
                </c:pt>
                <c:pt idx="12222">
                  <c:v>4.4358973503112793</c:v>
                </c:pt>
                <c:pt idx="12223">
                  <c:v>4.436314582824707</c:v>
                </c:pt>
                <c:pt idx="12224">
                  <c:v>4.436363697052002</c:v>
                </c:pt>
                <c:pt idx="12225">
                  <c:v>4.4367814064025879</c:v>
                </c:pt>
                <c:pt idx="12226">
                  <c:v>4.4375</c:v>
                </c:pt>
                <c:pt idx="12227">
                  <c:v>4.4377360343933105</c:v>
                </c:pt>
                <c:pt idx="12228">
                  <c:v>4.4380402565002441</c:v>
                </c:pt>
                <c:pt idx="12229">
                  <c:v>4.4390244483947754</c:v>
                </c:pt>
                <c:pt idx="12230">
                  <c:v>4.4392523765563965</c:v>
                </c:pt>
                <c:pt idx="12231">
                  <c:v>4.440000057220459</c:v>
                </c:pt>
                <c:pt idx="12232">
                  <c:v>4.4401545524597168</c:v>
                </c:pt>
                <c:pt idx="12233">
                  <c:v>4.4403672218322754</c:v>
                </c:pt>
                <c:pt idx="12234">
                  <c:v>4.4407405853271484</c:v>
                </c:pt>
                <c:pt idx="12235">
                  <c:v>4.441037654876709</c:v>
                </c:pt>
                <c:pt idx="12236">
                  <c:v>4.4411764144897461</c:v>
                </c:pt>
                <c:pt idx="12237">
                  <c:v>4.4415583610534668</c:v>
                </c:pt>
                <c:pt idx="12238">
                  <c:v>4.4418601989746094</c:v>
                </c:pt>
                <c:pt idx="12239">
                  <c:v>4.4422111511230469</c:v>
                </c:pt>
                <c:pt idx="12240">
                  <c:v>4.4429531097412109</c:v>
                </c:pt>
                <c:pt idx="12241">
                  <c:v>4.4433960914611816</c:v>
                </c:pt>
                <c:pt idx="12242">
                  <c:v>4.4436416625976563</c:v>
                </c:pt>
                <c:pt idx="12243">
                  <c:v>4.4437870979309082</c:v>
                </c:pt>
                <c:pt idx="12244">
                  <c:v>4.4438199996948242</c:v>
                </c:pt>
                <c:pt idx="12245">
                  <c:v>4.4441719055175781</c:v>
                </c:pt>
                <c:pt idx="12246">
                  <c:v>4.4444441795349121</c:v>
                </c:pt>
                <c:pt idx="12247">
                  <c:v>4.4444446563720703</c:v>
                </c:pt>
                <c:pt idx="12248">
                  <c:v>4.4453125</c:v>
                </c:pt>
                <c:pt idx="12249">
                  <c:v>4.4454545974731445</c:v>
                </c:pt>
                <c:pt idx="12250">
                  <c:v>4.4461541175842285</c:v>
                </c:pt>
                <c:pt idx="12251">
                  <c:v>4.4464831352233887</c:v>
                </c:pt>
                <c:pt idx="12252">
                  <c:v>4.4468083381652832</c:v>
                </c:pt>
                <c:pt idx="12253">
                  <c:v>4.4479789733886719</c:v>
                </c:pt>
                <c:pt idx="12254">
                  <c:v>4.4482755661010742</c:v>
                </c:pt>
                <c:pt idx="12255">
                  <c:v>4.4488124847412109</c:v>
                </c:pt>
                <c:pt idx="12256">
                  <c:v>4.4489798545837402</c:v>
                </c:pt>
                <c:pt idx="12257">
                  <c:v>4.44903564453125</c:v>
                </c:pt>
                <c:pt idx="12258">
                  <c:v>4.4492754936218262</c:v>
                </c:pt>
                <c:pt idx="12259">
                  <c:v>4.4494380950927734</c:v>
                </c:pt>
                <c:pt idx="12260">
                  <c:v>4.4495410919189453</c:v>
                </c:pt>
                <c:pt idx="12261">
                  <c:v>4.4499998092651367</c:v>
                </c:pt>
                <c:pt idx="12262">
                  <c:v>4.4500002861022949</c:v>
                </c:pt>
                <c:pt idx="12263">
                  <c:v>4.4507045745849609</c:v>
                </c:pt>
                <c:pt idx="12264">
                  <c:v>4.451263427734375</c:v>
                </c:pt>
                <c:pt idx="12265">
                  <c:v>4.4516129493713379</c:v>
                </c:pt>
                <c:pt idx="12266">
                  <c:v>4.4517908096313477</c:v>
                </c:pt>
                <c:pt idx="12267">
                  <c:v>4.4523811340332031</c:v>
                </c:pt>
                <c:pt idx="12268">
                  <c:v>4.4528298377990723</c:v>
                </c:pt>
                <c:pt idx="12269">
                  <c:v>4.4533333778381348</c:v>
                </c:pt>
                <c:pt idx="12270">
                  <c:v>4.4534883499145508</c:v>
                </c:pt>
                <c:pt idx="12271">
                  <c:v>4.4545454978942871</c:v>
                </c:pt>
                <c:pt idx="12272">
                  <c:v>4.4551281929016113</c:v>
                </c:pt>
                <c:pt idx="12273">
                  <c:v>4.4553570747375488</c:v>
                </c:pt>
                <c:pt idx="12274">
                  <c:v>4.4553842544555664</c:v>
                </c:pt>
                <c:pt idx="12275">
                  <c:v>4.4554457664489746</c:v>
                </c:pt>
                <c:pt idx="12276">
                  <c:v>4.455782413482666</c:v>
                </c:pt>
                <c:pt idx="12277">
                  <c:v>4.4558138847351074</c:v>
                </c:pt>
                <c:pt idx="12278">
                  <c:v>4.4558820724487305</c:v>
                </c:pt>
                <c:pt idx="12279">
                  <c:v>4.4560437202453613</c:v>
                </c:pt>
                <c:pt idx="12280">
                  <c:v>4.4563107490539551</c:v>
                </c:pt>
                <c:pt idx="12281">
                  <c:v>4.4563488960266113</c:v>
                </c:pt>
                <c:pt idx="12282">
                  <c:v>4.4565215110778809</c:v>
                </c:pt>
                <c:pt idx="12283">
                  <c:v>4.4568967819213867</c:v>
                </c:pt>
                <c:pt idx="12284">
                  <c:v>4.4571428298950195</c:v>
                </c:pt>
                <c:pt idx="12285">
                  <c:v>4.457364559173584</c:v>
                </c:pt>
                <c:pt idx="12286">
                  <c:v>4.4573988914489746</c:v>
                </c:pt>
                <c:pt idx="12287">
                  <c:v>4.4583334922790527</c:v>
                </c:pt>
                <c:pt idx="12288">
                  <c:v>4.4587159156799316</c:v>
                </c:pt>
                <c:pt idx="12289">
                  <c:v>4.4594593048095703</c:v>
                </c:pt>
                <c:pt idx="12290">
                  <c:v>4.4597702026367188</c:v>
                </c:pt>
                <c:pt idx="12291">
                  <c:v>4.4603962898254395</c:v>
                </c:pt>
                <c:pt idx="12292">
                  <c:v>4.4604649543762207</c:v>
                </c:pt>
                <c:pt idx="12293">
                  <c:v>4.4605264663696289</c:v>
                </c:pt>
                <c:pt idx="12294">
                  <c:v>4.4606742858886719</c:v>
                </c:pt>
                <c:pt idx="12295">
                  <c:v>4.4615383148193359</c:v>
                </c:pt>
                <c:pt idx="12296">
                  <c:v>4.4623656272888184</c:v>
                </c:pt>
                <c:pt idx="12297">
                  <c:v>4.4624061584472656</c:v>
                </c:pt>
                <c:pt idx="12298">
                  <c:v>4.4626865386962891</c:v>
                </c:pt>
                <c:pt idx="12299">
                  <c:v>4.4627737998962402</c:v>
                </c:pt>
                <c:pt idx="12300">
                  <c:v>4.4629631042480469</c:v>
                </c:pt>
                <c:pt idx="12301">
                  <c:v>4.4632244110107422</c:v>
                </c:pt>
                <c:pt idx="12302">
                  <c:v>4.4633917808532715</c:v>
                </c:pt>
                <c:pt idx="12303">
                  <c:v>4.4634146690368652</c:v>
                </c:pt>
                <c:pt idx="12304">
                  <c:v>4.4637680053710938</c:v>
                </c:pt>
                <c:pt idx="12305">
                  <c:v>4.4639496803283691</c:v>
                </c:pt>
                <c:pt idx="12306">
                  <c:v>4.4642858505249023</c:v>
                </c:pt>
                <c:pt idx="12307">
                  <c:v>4.465116024017334</c:v>
                </c:pt>
                <c:pt idx="12308">
                  <c:v>4.4655170440673828</c:v>
                </c:pt>
                <c:pt idx="12309">
                  <c:v>4.4657182693481445</c:v>
                </c:pt>
                <c:pt idx="12310">
                  <c:v>4.4666666984558105</c:v>
                </c:pt>
                <c:pt idx="12311">
                  <c:v>4.466926097869873</c:v>
                </c:pt>
                <c:pt idx="12312">
                  <c:v>4.4673914909362793</c:v>
                </c:pt>
                <c:pt idx="12313">
                  <c:v>4.4680848121643066</c:v>
                </c:pt>
                <c:pt idx="12314">
                  <c:v>4.4681816101074219</c:v>
                </c:pt>
                <c:pt idx="12315">
                  <c:v>4.4682083129882813</c:v>
                </c:pt>
                <c:pt idx="12316">
                  <c:v>4.4683542251586914</c:v>
                </c:pt>
                <c:pt idx="12317">
                  <c:v>4.4685239791870117</c:v>
                </c:pt>
                <c:pt idx="12318">
                  <c:v>4.468531608581543</c:v>
                </c:pt>
                <c:pt idx="12319">
                  <c:v>4.4685802459716797</c:v>
                </c:pt>
                <c:pt idx="12320">
                  <c:v>4.46875</c:v>
                </c:pt>
                <c:pt idx="12321">
                  <c:v>4.4689507484436035</c:v>
                </c:pt>
                <c:pt idx="12322">
                  <c:v>4.4691357612609863</c:v>
                </c:pt>
                <c:pt idx="12323">
                  <c:v>4.469273567199707</c:v>
                </c:pt>
                <c:pt idx="12324">
                  <c:v>4.4693880081176758</c:v>
                </c:pt>
                <c:pt idx="12325">
                  <c:v>4.4696969985961914</c:v>
                </c:pt>
                <c:pt idx="12326">
                  <c:v>4.4711112976074219</c:v>
                </c:pt>
                <c:pt idx="12327">
                  <c:v>4.4712328910827637</c:v>
                </c:pt>
                <c:pt idx="12328">
                  <c:v>4.4714288711547852</c:v>
                </c:pt>
                <c:pt idx="12329">
                  <c:v>4.4719099998474121</c:v>
                </c:pt>
                <c:pt idx="12330">
                  <c:v>4.4722223281860352</c:v>
                </c:pt>
                <c:pt idx="12331">
                  <c:v>4.4724173545837402</c:v>
                </c:pt>
                <c:pt idx="12332">
                  <c:v>4.4727272987365723</c:v>
                </c:pt>
                <c:pt idx="12333">
                  <c:v>4.4727888107299805</c:v>
                </c:pt>
                <c:pt idx="12334">
                  <c:v>4.4730215072631836</c:v>
                </c:pt>
                <c:pt idx="12335">
                  <c:v>4.4735774993896484</c:v>
                </c:pt>
                <c:pt idx="12336">
                  <c:v>4.4736843109130859</c:v>
                </c:pt>
                <c:pt idx="12337">
                  <c:v>4.473933219909668</c:v>
                </c:pt>
                <c:pt idx="12338">
                  <c:v>4.474576473236084</c:v>
                </c:pt>
                <c:pt idx="12339">
                  <c:v>4.4749999046325684</c:v>
                </c:pt>
                <c:pt idx="12340">
                  <c:v>4.4754095077514648</c:v>
                </c:pt>
                <c:pt idx="12341">
                  <c:v>4.4757285118103027</c:v>
                </c:pt>
                <c:pt idx="12342">
                  <c:v>4.4760637283325195</c:v>
                </c:pt>
                <c:pt idx="12343">
                  <c:v>4.4761905670166016</c:v>
                </c:pt>
                <c:pt idx="12344">
                  <c:v>4.4771242141723633</c:v>
                </c:pt>
                <c:pt idx="12345">
                  <c:v>4.4772729873657227</c:v>
                </c:pt>
                <c:pt idx="12346">
                  <c:v>4.477419376373291</c:v>
                </c:pt>
                <c:pt idx="12347">
                  <c:v>4.4776120185852051</c:v>
                </c:pt>
                <c:pt idx="12348">
                  <c:v>4.4776239395141602</c:v>
                </c:pt>
                <c:pt idx="12349">
                  <c:v>4.4782605171203613</c:v>
                </c:pt>
                <c:pt idx="12350">
                  <c:v>4.4782609939575195</c:v>
                </c:pt>
                <c:pt idx="12351">
                  <c:v>4.4785895347595215</c:v>
                </c:pt>
                <c:pt idx="12352">
                  <c:v>4.4788732528686523</c:v>
                </c:pt>
                <c:pt idx="12353">
                  <c:v>4.4791288375854492</c:v>
                </c:pt>
                <c:pt idx="12354">
                  <c:v>4.4791669845581055</c:v>
                </c:pt>
                <c:pt idx="12355">
                  <c:v>4.4800000190734863</c:v>
                </c:pt>
                <c:pt idx="12356">
                  <c:v>4.4801979064941406</c:v>
                </c:pt>
                <c:pt idx="12357">
                  <c:v>4.4803152084350586</c:v>
                </c:pt>
                <c:pt idx="12358">
                  <c:v>4.4806203842163086</c:v>
                </c:pt>
                <c:pt idx="12359">
                  <c:v>4.4811320304870605</c:v>
                </c:pt>
                <c:pt idx="12360">
                  <c:v>4.4814815521240234</c:v>
                </c:pt>
                <c:pt idx="12361">
                  <c:v>4.481605052947998</c:v>
                </c:pt>
                <c:pt idx="12362">
                  <c:v>4.4818181991577148</c:v>
                </c:pt>
                <c:pt idx="12363">
                  <c:v>4.4819674491882324</c:v>
                </c:pt>
                <c:pt idx="12364">
                  <c:v>4.4821429252624512</c:v>
                </c:pt>
                <c:pt idx="12365">
                  <c:v>4.4823007583618164</c:v>
                </c:pt>
                <c:pt idx="12366">
                  <c:v>4.4823527336120605</c:v>
                </c:pt>
                <c:pt idx="12367">
                  <c:v>4.4825172424316406</c:v>
                </c:pt>
                <c:pt idx="12368">
                  <c:v>4.4827585220336914</c:v>
                </c:pt>
                <c:pt idx="12369">
                  <c:v>4.4829397201538086</c:v>
                </c:pt>
                <c:pt idx="12370">
                  <c:v>4.4829931259155273</c:v>
                </c:pt>
                <c:pt idx="12371">
                  <c:v>4.4833264350891113</c:v>
                </c:pt>
                <c:pt idx="12372">
                  <c:v>4.4835162162780762</c:v>
                </c:pt>
                <c:pt idx="12373">
                  <c:v>4.4838709831237793</c:v>
                </c:pt>
                <c:pt idx="12374">
                  <c:v>4.484375</c:v>
                </c:pt>
                <c:pt idx="12375">
                  <c:v>4.4844236373901367</c:v>
                </c:pt>
                <c:pt idx="12376">
                  <c:v>4.4848484992980957</c:v>
                </c:pt>
                <c:pt idx="12377">
                  <c:v>4.4857144355773926</c:v>
                </c:pt>
                <c:pt idx="12378">
                  <c:v>4.4861111640930176</c:v>
                </c:pt>
                <c:pt idx="12379">
                  <c:v>4.4862384796142578</c:v>
                </c:pt>
                <c:pt idx="12380">
                  <c:v>4.4864864349365234</c:v>
                </c:pt>
                <c:pt idx="12381">
                  <c:v>4.4866666793823242</c:v>
                </c:pt>
                <c:pt idx="12382">
                  <c:v>4.4870128631591797</c:v>
                </c:pt>
                <c:pt idx="12383">
                  <c:v>4.4871792793273926</c:v>
                </c:pt>
                <c:pt idx="12384">
                  <c:v>4.4876031875610352</c:v>
                </c:pt>
                <c:pt idx="12385">
                  <c:v>4.4878048896789551</c:v>
                </c:pt>
                <c:pt idx="12386">
                  <c:v>4.4879031181335449</c:v>
                </c:pt>
                <c:pt idx="12387">
                  <c:v>4.4881658554077148</c:v>
                </c:pt>
                <c:pt idx="12388">
                  <c:v>4.4883718490600586</c:v>
                </c:pt>
                <c:pt idx="12389">
                  <c:v>4.488405704498291</c:v>
                </c:pt>
                <c:pt idx="12390">
                  <c:v>4.4885497093200684</c:v>
                </c:pt>
                <c:pt idx="12391">
                  <c:v>4.4891772270202637</c:v>
                </c:pt>
                <c:pt idx="12392">
                  <c:v>4.4893612861633301</c:v>
                </c:pt>
                <c:pt idx="12393">
                  <c:v>4.4893617630004883</c:v>
                </c:pt>
                <c:pt idx="12394">
                  <c:v>4.4897961616516113</c:v>
                </c:pt>
                <c:pt idx="12395">
                  <c:v>4.4900665283203125</c:v>
                </c:pt>
                <c:pt idx="12396">
                  <c:v>4.4901962280273438</c:v>
                </c:pt>
                <c:pt idx="12397">
                  <c:v>4.4905662536621094</c:v>
                </c:pt>
                <c:pt idx="12398">
                  <c:v>4.4909090995788574</c:v>
                </c:pt>
                <c:pt idx="12399">
                  <c:v>4.4910178184509277</c:v>
                </c:pt>
                <c:pt idx="12400">
                  <c:v>4.4910717010498047</c:v>
                </c:pt>
                <c:pt idx="12401">
                  <c:v>4.4912281036376953</c:v>
                </c:pt>
                <c:pt idx="12402">
                  <c:v>4.4915256500244141</c:v>
                </c:pt>
                <c:pt idx="12403">
                  <c:v>4.4922280311584473</c:v>
                </c:pt>
                <c:pt idx="12404">
                  <c:v>4.4923076629638672</c:v>
                </c:pt>
                <c:pt idx="12405">
                  <c:v>4.4925374984741211</c:v>
                </c:pt>
                <c:pt idx="12406">
                  <c:v>4.4927535057067871</c:v>
                </c:pt>
                <c:pt idx="12407">
                  <c:v>4.4927539825439453</c:v>
                </c:pt>
                <c:pt idx="12408">
                  <c:v>4.492957592010498</c:v>
                </c:pt>
                <c:pt idx="12409">
                  <c:v>4.4931507110595703</c:v>
                </c:pt>
                <c:pt idx="12410">
                  <c:v>4.4933333396911621</c:v>
                </c:pt>
                <c:pt idx="12411">
                  <c:v>4.4941859245300293</c:v>
                </c:pt>
                <c:pt idx="12412">
                  <c:v>4.4943819046020508</c:v>
                </c:pt>
                <c:pt idx="12413">
                  <c:v>4.4947366714477539</c:v>
                </c:pt>
                <c:pt idx="12414">
                  <c:v>4.4950494766235352</c:v>
                </c:pt>
                <c:pt idx="12415">
                  <c:v>4.4961662292480469</c:v>
                </c:pt>
                <c:pt idx="12416">
                  <c:v>4.4965276718139648</c:v>
                </c:pt>
                <c:pt idx="12417">
                  <c:v>4.4966440200805664</c:v>
                </c:pt>
                <c:pt idx="12418">
                  <c:v>4.4972066879272461</c:v>
                </c:pt>
                <c:pt idx="12419">
                  <c:v>4.4977169036865234</c:v>
                </c:pt>
                <c:pt idx="12420">
                  <c:v>4.497835636138916</c:v>
                </c:pt>
                <c:pt idx="12421">
                  <c:v>4.4982700347900391</c:v>
                </c:pt>
                <c:pt idx="12422">
                  <c:v>4.5</c:v>
                </c:pt>
                <c:pt idx="12423">
                  <c:v>4.5019607543945313</c:v>
                </c:pt>
                <c:pt idx="12424">
                  <c:v>4.5020241737365723</c:v>
                </c:pt>
                <c:pt idx="12425">
                  <c:v>4.5020747184753418</c:v>
                </c:pt>
                <c:pt idx="12426">
                  <c:v>4.5022830963134766</c:v>
                </c:pt>
                <c:pt idx="12427">
                  <c:v>4.504310131072998</c:v>
                </c:pt>
                <c:pt idx="12428">
                  <c:v>4.5043478012084961</c:v>
                </c:pt>
                <c:pt idx="12429">
                  <c:v>4.5045046806335449</c:v>
                </c:pt>
                <c:pt idx="12430">
                  <c:v>4.5051021575927734</c:v>
                </c:pt>
                <c:pt idx="12431">
                  <c:v>4.5051546096801758</c:v>
                </c:pt>
                <c:pt idx="12432">
                  <c:v>4.5056180953979492</c:v>
                </c:pt>
                <c:pt idx="12433">
                  <c:v>4.5058822631835938</c:v>
                </c:pt>
                <c:pt idx="12434">
                  <c:v>4.5060238838195801</c:v>
                </c:pt>
                <c:pt idx="12435">
                  <c:v>4.5061225891113281</c:v>
                </c:pt>
                <c:pt idx="12436">
                  <c:v>4.5069441795349121</c:v>
                </c:pt>
                <c:pt idx="12437">
                  <c:v>4.507042407989502</c:v>
                </c:pt>
                <c:pt idx="12438">
                  <c:v>4.5072765350341797</c:v>
                </c:pt>
                <c:pt idx="12439">
                  <c:v>4.5074625015258789</c:v>
                </c:pt>
                <c:pt idx="12440">
                  <c:v>4.5076923370361328</c:v>
                </c:pt>
                <c:pt idx="12441">
                  <c:v>4.5079364776611328</c:v>
                </c:pt>
                <c:pt idx="12442">
                  <c:v>4.5080647468566895</c:v>
                </c:pt>
                <c:pt idx="12443">
                  <c:v>4.5081968307495117</c:v>
                </c:pt>
                <c:pt idx="12444">
                  <c:v>4.5085711479187012</c:v>
                </c:pt>
                <c:pt idx="12445">
                  <c:v>4.5087718963623047</c:v>
                </c:pt>
                <c:pt idx="12446">
                  <c:v>4.5090909004211426</c:v>
                </c:pt>
                <c:pt idx="12447">
                  <c:v>4.5096774101257324</c:v>
                </c:pt>
                <c:pt idx="12448">
                  <c:v>4.5102043151855469</c:v>
                </c:pt>
                <c:pt idx="12449">
                  <c:v>4.5107913017272949</c:v>
                </c:pt>
                <c:pt idx="12450">
                  <c:v>4.5108695030212402</c:v>
                </c:pt>
                <c:pt idx="12451">
                  <c:v>4.5109171867370605</c:v>
                </c:pt>
                <c:pt idx="12452">
                  <c:v>4.5111112594604492</c:v>
                </c:pt>
                <c:pt idx="12453">
                  <c:v>4.5112781524658203</c:v>
                </c:pt>
                <c:pt idx="12454">
                  <c:v>4.5117645263671875</c:v>
                </c:pt>
                <c:pt idx="12455">
                  <c:v>4.512141227722168</c:v>
                </c:pt>
                <c:pt idx="12456">
                  <c:v>4.5121951103210449</c:v>
                </c:pt>
                <c:pt idx="12457">
                  <c:v>4.5123763084411621</c:v>
                </c:pt>
                <c:pt idx="12458">
                  <c:v>4.5126047134399414</c:v>
                </c:pt>
                <c:pt idx="12459">
                  <c:v>4.5128207206726074</c:v>
                </c:pt>
                <c:pt idx="12460">
                  <c:v>4.5129718780517578</c:v>
                </c:pt>
                <c:pt idx="12461">
                  <c:v>4.513157844543457</c:v>
                </c:pt>
                <c:pt idx="12462">
                  <c:v>4.5135135650634766</c:v>
                </c:pt>
                <c:pt idx="12463">
                  <c:v>4.5137615203857422</c:v>
                </c:pt>
                <c:pt idx="12464">
                  <c:v>4.5138888359069824</c:v>
                </c:pt>
                <c:pt idx="12465">
                  <c:v>4.5140185356140137</c:v>
                </c:pt>
                <c:pt idx="12466">
                  <c:v>4.5142860412597656</c:v>
                </c:pt>
                <c:pt idx="12467">
                  <c:v>4.5154638290405273</c:v>
                </c:pt>
                <c:pt idx="12468">
                  <c:v>4.515625</c:v>
                </c:pt>
                <c:pt idx="12469">
                  <c:v>4.5159235000610352</c:v>
                </c:pt>
                <c:pt idx="12470">
                  <c:v>4.5160002708435059</c:v>
                </c:pt>
                <c:pt idx="12471">
                  <c:v>4.5161290168762207</c:v>
                </c:pt>
                <c:pt idx="12472">
                  <c:v>4.5164837837219238</c:v>
                </c:pt>
                <c:pt idx="12473">
                  <c:v>4.5166668891906738</c:v>
                </c:pt>
                <c:pt idx="12474">
                  <c:v>4.5172410011291504</c:v>
                </c:pt>
                <c:pt idx="12475">
                  <c:v>4.5173001289367676</c:v>
                </c:pt>
                <c:pt idx="12476">
                  <c:v>4.5177302360534668</c:v>
                </c:pt>
                <c:pt idx="12477">
                  <c:v>4.5178570747375488</c:v>
                </c:pt>
                <c:pt idx="12478">
                  <c:v>4.5180721282958984</c:v>
                </c:pt>
                <c:pt idx="12479">
                  <c:v>4.5181818008422852</c:v>
                </c:pt>
                <c:pt idx="12480">
                  <c:v>4.5182480812072754</c:v>
                </c:pt>
                <c:pt idx="12481">
                  <c:v>4.5185184478759766</c:v>
                </c:pt>
                <c:pt idx="12482">
                  <c:v>4.519230842590332</c:v>
                </c:pt>
                <c:pt idx="12483">
                  <c:v>4.5193796157836914</c:v>
                </c:pt>
                <c:pt idx="12484">
                  <c:v>4.5194177627563477</c:v>
                </c:pt>
                <c:pt idx="12485">
                  <c:v>4.5196847915649414</c:v>
                </c:pt>
                <c:pt idx="12486">
                  <c:v>4.5199999809265137</c:v>
                </c:pt>
                <c:pt idx="12487">
                  <c:v>4.520179271697998</c:v>
                </c:pt>
                <c:pt idx="12488">
                  <c:v>4.5203251838684082</c:v>
                </c:pt>
                <c:pt idx="12489">
                  <c:v>4.5206608772277832</c:v>
                </c:pt>
                <c:pt idx="12490">
                  <c:v>4.5208334922790527</c:v>
                </c:pt>
                <c:pt idx="12491">
                  <c:v>4.5212764739990234</c:v>
                </c:pt>
                <c:pt idx="12492">
                  <c:v>4.5217390060424805</c:v>
                </c:pt>
                <c:pt idx="12493">
                  <c:v>4.5217394828796387</c:v>
                </c:pt>
                <c:pt idx="12494">
                  <c:v>4.5222673416137695</c:v>
                </c:pt>
                <c:pt idx="12495">
                  <c:v>4.5222930908203125</c:v>
                </c:pt>
                <c:pt idx="12496">
                  <c:v>4.5224719047546387</c:v>
                </c:pt>
                <c:pt idx="12497">
                  <c:v>4.5226130485534668</c:v>
                </c:pt>
                <c:pt idx="12498">
                  <c:v>4.5230770111083984</c:v>
                </c:pt>
                <c:pt idx="12499">
                  <c:v>4.5234375</c:v>
                </c:pt>
                <c:pt idx="12500">
                  <c:v>4.5238094329833984</c:v>
                </c:pt>
                <c:pt idx="12501">
                  <c:v>4.5242714881896973</c:v>
                </c:pt>
                <c:pt idx="12502">
                  <c:v>4.5246481895446777</c:v>
                </c:pt>
                <c:pt idx="12503">
                  <c:v>4.5247526168823242</c:v>
                </c:pt>
                <c:pt idx="12504">
                  <c:v>4.5248870849609375</c:v>
                </c:pt>
                <c:pt idx="12505">
                  <c:v>4.5254240036010742</c:v>
                </c:pt>
                <c:pt idx="12506">
                  <c:v>4.5257234573364258</c:v>
                </c:pt>
                <c:pt idx="12507">
                  <c:v>4.5263156890869141</c:v>
                </c:pt>
                <c:pt idx="12508">
                  <c:v>4.5272727012634277</c:v>
                </c:pt>
                <c:pt idx="12509">
                  <c:v>4.5274724960327148</c:v>
                </c:pt>
                <c:pt idx="12510">
                  <c:v>4.5276870727539063</c:v>
                </c:pt>
                <c:pt idx="12511">
                  <c:v>4.5277776718139648</c:v>
                </c:pt>
                <c:pt idx="12512">
                  <c:v>4.5279879570007324</c:v>
                </c:pt>
                <c:pt idx="12513">
                  <c:v>4.5283021926879883</c:v>
                </c:pt>
                <c:pt idx="12514">
                  <c:v>4.5284090042114258</c:v>
                </c:pt>
                <c:pt idx="12515">
                  <c:v>4.529411792755127</c:v>
                </c:pt>
                <c:pt idx="12516">
                  <c:v>4.5295701026916504</c:v>
                </c:pt>
                <c:pt idx="12517">
                  <c:v>4.5298013687133789</c:v>
                </c:pt>
                <c:pt idx="12518">
                  <c:v>4.5298128128051758</c:v>
                </c:pt>
                <c:pt idx="12519">
                  <c:v>4.5303030014038086</c:v>
                </c:pt>
                <c:pt idx="12520">
                  <c:v>4.5308642387390137</c:v>
                </c:pt>
                <c:pt idx="12521">
                  <c:v>4.53125</c:v>
                </c:pt>
                <c:pt idx="12522">
                  <c:v>4.531531810760498</c:v>
                </c:pt>
                <c:pt idx="12523">
                  <c:v>4.5316238403320313</c:v>
                </c:pt>
                <c:pt idx="12524">
                  <c:v>4.5317072868347168</c:v>
                </c:pt>
                <c:pt idx="12525">
                  <c:v>4.5319151878356934</c:v>
                </c:pt>
                <c:pt idx="12526">
                  <c:v>4.532188892364502</c:v>
                </c:pt>
                <c:pt idx="12527">
                  <c:v>4.5322580337524414</c:v>
                </c:pt>
                <c:pt idx="12528">
                  <c:v>4.5333333015441895</c:v>
                </c:pt>
                <c:pt idx="12529">
                  <c:v>4.5337839126586914</c:v>
                </c:pt>
                <c:pt idx="12530">
                  <c:v>4.5340499877929688</c:v>
                </c:pt>
                <c:pt idx="12531">
                  <c:v>4.534210205078125</c:v>
                </c:pt>
                <c:pt idx="12532">
                  <c:v>4.5342464447021484</c:v>
                </c:pt>
                <c:pt idx="12533">
                  <c:v>4.5344467163085938</c:v>
                </c:pt>
                <c:pt idx="12534">
                  <c:v>4.534883975982666</c:v>
                </c:pt>
                <c:pt idx="12535">
                  <c:v>4.5352110862731934</c:v>
                </c:pt>
                <c:pt idx="12536">
                  <c:v>4.5357141494750977</c:v>
                </c:pt>
                <c:pt idx="12537">
                  <c:v>4.5357146263122559</c:v>
                </c:pt>
                <c:pt idx="12538">
                  <c:v>4.5362319946289063</c:v>
                </c:pt>
                <c:pt idx="12539">
                  <c:v>4.5363636016845703</c:v>
                </c:pt>
                <c:pt idx="12540">
                  <c:v>4.5368852615356445</c:v>
                </c:pt>
                <c:pt idx="12541">
                  <c:v>4.5370368957519531</c:v>
                </c:pt>
                <c:pt idx="12542">
                  <c:v>4.5373134613037109</c:v>
                </c:pt>
                <c:pt idx="12543">
                  <c:v>4.5375003814697266</c:v>
                </c:pt>
                <c:pt idx="12544">
                  <c:v>4.5380120277404785</c:v>
                </c:pt>
                <c:pt idx="12545">
                  <c:v>4.5384612083435059</c:v>
                </c:pt>
                <c:pt idx="12546">
                  <c:v>4.5384616851806641</c:v>
                </c:pt>
                <c:pt idx="12547">
                  <c:v>4.5395092964172363</c:v>
                </c:pt>
                <c:pt idx="12548">
                  <c:v>4.5396823883056641</c:v>
                </c:pt>
                <c:pt idx="12549">
                  <c:v>4.5399060249328613</c:v>
                </c:pt>
                <c:pt idx="12550">
                  <c:v>4.5405402183532715</c:v>
                </c:pt>
                <c:pt idx="12551">
                  <c:v>4.5416665077209473</c:v>
                </c:pt>
                <c:pt idx="12552">
                  <c:v>4.5416669845581055</c:v>
                </c:pt>
                <c:pt idx="12553">
                  <c:v>4.5419845581054688</c:v>
                </c:pt>
                <c:pt idx="12554">
                  <c:v>4.5421686172485352</c:v>
                </c:pt>
                <c:pt idx="12555">
                  <c:v>4.5423731803894043</c:v>
                </c:pt>
                <c:pt idx="12556">
                  <c:v>4.5425529479980469</c:v>
                </c:pt>
                <c:pt idx="12557">
                  <c:v>4.5426359176635742</c:v>
                </c:pt>
                <c:pt idx="12558">
                  <c:v>4.5426998138427734</c:v>
                </c:pt>
                <c:pt idx="12559">
                  <c:v>4.5428571701049805</c:v>
                </c:pt>
                <c:pt idx="12560">
                  <c:v>4.5434780120849609</c:v>
                </c:pt>
                <c:pt idx="12561">
                  <c:v>4.5438594818115234</c:v>
                </c:pt>
                <c:pt idx="12562">
                  <c:v>4.5441174507141113</c:v>
                </c:pt>
                <c:pt idx="12563">
                  <c:v>4.5450983047485352</c:v>
                </c:pt>
                <c:pt idx="12564">
                  <c:v>4.5454545021057129</c:v>
                </c:pt>
                <c:pt idx="12565">
                  <c:v>4.546875</c:v>
                </c:pt>
                <c:pt idx="12566">
                  <c:v>4.5473685264587402</c:v>
                </c:pt>
                <c:pt idx="12567">
                  <c:v>4.5476188659667969</c:v>
                </c:pt>
                <c:pt idx="12568">
                  <c:v>4.5483870506286621</c:v>
                </c:pt>
                <c:pt idx="12569">
                  <c:v>4.5496687889099121</c:v>
                </c:pt>
                <c:pt idx="12570">
                  <c:v>4.5500001907348633</c:v>
                </c:pt>
                <c:pt idx="12571">
                  <c:v>4.5501203536987305</c:v>
                </c:pt>
                <c:pt idx="12572">
                  <c:v>4.5504202842712402</c:v>
                </c:pt>
                <c:pt idx="12573">
                  <c:v>4.5504589080810547</c:v>
                </c:pt>
                <c:pt idx="12574">
                  <c:v>4.5506758689880371</c:v>
                </c:pt>
                <c:pt idx="12575">
                  <c:v>4.5508980751037598</c:v>
                </c:pt>
                <c:pt idx="12576">
                  <c:v>4.551020622253418</c:v>
                </c:pt>
                <c:pt idx="12577">
                  <c:v>4.5512819290161133</c:v>
                </c:pt>
                <c:pt idx="12578">
                  <c:v>4.5517244338989258</c:v>
                </c:pt>
                <c:pt idx="12579">
                  <c:v>4.552238941192627</c:v>
                </c:pt>
                <c:pt idx="12580">
                  <c:v>4.5526318550109863</c:v>
                </c:pt>
                <c:pt idx="12581">
                  <c:v>4.552736759185791</c:v>
                </c:pt>
                <c:pt idx="12582">
                  <c:v>4.552940845489502</c:v>
                </c:pt>
                <c:pt idx="12583">
                  <c:v>4.5531916618347168</c:v>
                </c:pt>
                <c:pt idx="12584">
                  <c:v>4.5535054206848145</c:v>
                </c:pt>
                <c:pt idx="12585">
                  <c:v>4.5537190437316895</c:v>
                </c:pt>
                <c:pt idx="12586">
                  <c:v>4.5539569854736328</c:v>
                </c:pt>
                <c:pt idx="12587">
                  <c:v>4.5543308258056641</c:v>
                </c:pt>
                <c:pt idx="12588">
                  <c:v>4.5544552803039551</c:v>
                </c:pt>
                <c:pt idx="12589">
                  <c:v>4.5545778274536133</c:v>
                </c:pt>
                <c:pt idx="12590">
                  <c:v>4.554621696472168</c:v>
                </c:pt>
                <c:pt idx="12591">
                  <c:v>4.5554285049438477</c:v>
                </c:pt>
                <c:pt idx="12592">
                  <c:v>4.5555553436279297</c:v>
                </c:pt>
                <c:pt idx="12593">
                  <c:v>4.5555558204650879</c:v>
                </c:pt>
                <c:pt idx="12594">
                  <c:v>4.5559568405151367</c:v>
                </c:pt>
                <c:pt idx="12595">
                  <c:v>4.5565214157104492</c:v>
                </c:pt>
                <c:pt idx="12596">
                  <c:v>4.5566039085388184</c:v>
                </c:pt>
                <c:pt idx="12597">
                  <c:v>4.5571427345275879</c:v>
                </c:pt>
                <c:pt idx="12598">
                  <c:v>4.5576920509338379</c:v>
                </c:pt>
                <c:pt idx="12599">
                  <c:v>4.5578947067260742</c:v>
                </c:pt>
                <c:pt idx="12600">
                  <c:v>4.5581398010253906</c:v>
                </c:pt>
                <c:pt idx="12601">
                  <c:v>4.558558464050293</c:v>
                </c:pt>
                <c:pt idx="12602">
                  <c:v>4.5588235855102539</c:v>
                </c:pt>
                <c:pt idx="12603">
                  <c:v>4.5590548515319824</c:v>
                </c:pt>
                <c:pt idx="12604">
                  <c:v>4.5595235824584961</c:v>
                </c:pt>
                <c:pt idx="12605">
                  <c:v>4.559999942779541</c:v>
                </c:pt>
                <c:pt idx="12606">
                  <c:v>4.5602412223815918</c:v>
                </c:pt>
                <c:pt idx="12607">
                  <c:v>4.5607476234436035</c:v>
                </c:pt>
                <c:pt idx="12608">
                  <c:v>4.5607733726501465</c:v>
                </c:pt>
                <c:pt idx="12609">
                  <c:v>4.5609755516052246</c:v>
                </c:pt>
                <c:pt idx="12610">
                  <c:v>4.5614032745361328</c:v>
                </c:pt>
                <c:pt idx="12611">
                  <c:v>4.561403751373291</c:v>
                </c:pt>
                <c:pt idx="12612">
                  <c:v>4.5617976188659668</c:v>
                </c:pt>
                <c:pt idx="12613">
                  <c:v>4.5619049072265625</c:v>
                </c:pt>
                <c:pt idx="12614">
                  <c:v>4.5619597434997559</c:v>
                </c:pt>
                <c:pt idx="12615">
                  <c:v>4.5625</c:v>
                </c:pt>
                <c:pt idx="12616">
                  <c:v>4.5625920295715332</c:v>
                </c:pt>
                <c:pt idx="12617">
                  <c:v>4.5627374649047852</c:v>
                </c:pt>
                <c:pt idx="12618">
                  <c:v>4.563265323638916</c:v>
                </c:pt>
                <c:pt idx="12619">
                  <c:v>4.5635738372802734</c:v>
                </c:pt>
                <c:pt idx="12620">
                  <c:v>4.5641026496887207</c:v>
                </c:pt>
                <c:pt idx="12621">
                  <c:v>4.5652170181274414</c:v>
                </c:pt>
                <c:pt idx="12622">
                  <c:v>4.5655527114868164</c:v>
                </c:pt>
                <c:pt idx="12623">
                  <c:v>4.5661377906799316</c:v>
                </c:pt>
                <c:pt idx="12624">
                  <c:v>4.5666666030883789</c:v>
                </c:pt>
                <c:pt idx="12625">
                  <c:v>4.567072868347168</c:v>
                </c:pt>
                <c:pt idx="12626">
                  <c:v>4.5673074722290039</c:v>
                </c:pt>
                <c:pt idx="12627">
                  <c:v>4.5673761367797852</c:v>
                </c:pt>
                <c:pt idx="12628">
                  <c:v>4.5675678253173828</c:v>
                </c:pt>
                <c:pt idx="12629">
                  <c:v>4.5681819915771484</c:v>
                </c:pt>
                <c:pt idx="12630">
                  <c:v>4.5683450698852539</c:v>
                </c:pt>
                <c:pt idx="12631">
                  <c:v>4.5684213638305664</c:v>
                </c:pt>
                <c:pt idx="12632">
                  <c:v>4.5684647560119629</c:v>
                </c:pt>
                <c:pt idx="12633">
                  <c:v>4.5684933662414551</c:v>
                </c:pt>
                <c:pt idx="12634">
                  <c:v>4.5685276985168457</c:v>
                </c:pt>
                <c:pt idx="12635">
                  <c:v>4.5686273574829102</c:v>
                </c:pt>
                <c:pt idx="12636">
                  <c:v>4.5691490173339844</c:v>
                </c:pt>
                <c:pt idx="12637">
                  <c:v>4.5692310333251953</c:v>
                </c:pt>
                <c:pt idx="12638">
                  <c:v>4.5694441795349121</c:v>
                </c:pt>
                <c:pt idx="12639">
                  <c:v>4.5696201324462891</c:v>
                </c:pt>
                <c:pt idx="12640">
                  <c:v>4.5697674751281738</c:v>
                </c:pt>
                <c:pt idx="12641">
                  <c:v>4.569892406463623</c:v>
                </c:pt>
                <c:pt idx="12642">
                  <c:v>4.5701146125793457</c:v>
                </c:pt>
                <c:pt idx="12643">
                  <c:v>4.5714282989501953</c:v>
                </c:pt>
                <c:pt idx="12644">
                  <c:v>4.5714287757873535</c:v>
                </c:pt>
                <c:pt idx="12645">
                  <c:v>4.5716667175292969</c:v>
                </c:pt>
                <c:pt idx="12646">
                  <c:v>4.5721783638000488</c:v>
                </c:pt>
                <c:pt idx="12647">
                  <c:v>4.5724596977233887</c:v>
                </c:pt>
                <c:pt idx="12648">
                  <c:v>4.5725188255310059</c:v>
                </c:pt>
                <c:pt idx="12649">
                  <c:v>4.5731706619262695</c:v>
                </c:pt>
                <c:pt idx="12650">
                  <c:v>4.5733332633972168</c:v>
                </c:pt>
                <c:pt idx="12651">
                  <c:v>4.5735292434692383</c:v>
                </c:pt>
                <c:pt idx="12652">
                  <c:v>4.5737705230712891</c:v>
                </c:pt>
                <c:pt idx="12653">
                  <c:v>4.5739130973815918</c:v>
                </c:pt>
                <c:pt idx="12654">
                  <c:v>4.5740742683410645</c:v>
                </c:pt>
                <c:pt idx="12655">
                  <c:v>4.5742573738098145</c:v>
                </c:pt>
                <c:pt idx="12656">
                  <c:v>4.5750002861022949</c:v>
                </c:pt>
                <c:pt idx="12657">
                  <c:v>4.5754561424255371</c:v>
                </c:pt>
                <c:pt idx="12658">
                  <c:v>4.5755815505981445</c:v>
                </c:pt>
                <c:pt idx="12659">
                  <c:v>4.5756678581237793</c:v>
                </c:pt>
                <c:pt idx="12660">
                  <c:v>4.5757575035095215</c:v>
                </c:pt>
                <c:pt idx="12661">
                  <c:v>4.5758242607116699</c:v>
                </c:pt>
                <c:pt idx="12662">
                  <c:v>4.5760869979858398</c:v>
                </c:pt>
                <c:pt idx="12663">
                  <c:v>4.5764708518981934</c:v>
                </c:pt>
                <c:pt idx="12664">
                  <c:v>4.5773196220397949</c:v>
                </c:pt>
                <c:pt idx="12665">
                  <c:v>4.5777778625488281</c:v>
                </c:pt>
                <c:pt idx="12666">
                  <c:v>4.578125</c:v>
                </c:pt>
                <c:pt idx="12667">
                  <c:v>4.5786514282226563</c:v>
                </c:pt>
                <c:pt idx="12668">
                  <c:v>4.5787038803100586</c:v>
                </c:pt>
                <c:pt idx="12669">
                  <c:v>4.5788044929504395</c:v>
                </c:pt>
                <c:pt idx="12670">
                  <c:v>4.5789475440979004</c:v>
                </c:pt>
                <c:pt idx="12671">
                  <c:v>4.5795454978942871</c:v>
                </c:pt>
                <c:pt idx="12672">
                  <c:v>4.579617977142334</c:v>
                </c:pt>
                <c:pt idx="12673">
                  <c:v>4.5797104835510254</c:v>
                </c:pt>
                <c:pt idx="12674">
                  <c:v>4.5799999237060547</c:v>
                </c:pt>
                <c:pt idx="12675">
                  <c:v>4.5801525115966797</c:v>
                </c:pt>
                <c:pt idx="12676">
                  <c:v>4.5806450843811035</c:v>
                </c:pt>
                <c:pt idx="12677">
                  <c:v>4.5810813903808594</c:v>
                </c:pt>
                <c:pt idx="12678">
                  <c:v>4.5811519622802734</c:v>
                </c:pt>
                <c:pt idx="12679">
                  <c:v>4.5812501907348633</c:v>
                </c:pt>
                <c:pt idx="12680">
                  <c:v>4.5813956260681152</c:v>
                </c:pt>
                <c:pt idx="12681">
                  <c:v>4.5815601348876953</c:v>
                </c:pt>
                <c:pt idx="12682">
                  <c:v>4.5816326141357422</c:v>
                </c:pt>
                <c:pt idx="12683">
                  <c:v>4.581730842590332</c:v>
                </c:pt>
                <c:pt idx="12684">
                  <c:v>4.5818181037902832</c:v>
                </c:pt>
                <c:pt idx="12685">
                  <c:v>4.5820894241333008</c:v>
                </c:pt>
                <c:pt idx="12686">
                  <c:v>4.5827064514160156</c:v>
                </c:pt>
                <c:pt idx="12687">
                  <c:v>4.5829381942749023</c:v>
                </c:pt>
                <c:pt idx="12688">
                  <c:v>4.5833334922790527</c:v>
                </c:pt>
                <c:pt idx="12689">
                  <c:v>4.5838508605957031</c:v>
                </c:pt>
                <c:pt idx="12690">
                  <c:v>4.5841584205627441</c:v>
                </c:pt>
                <c:pt idx="12691">
                  <c:v>4.5846152305603027</c:v>
                </c:pt>
                <c:pt idx="12692">
                  <c:v>4.5847454071044922</c:v>
                </c:pt>
                <c:pt idx="12693">
                  <c:v>4.585106372833252</c:v>
                </c:pt>
                <c:pt idx="12694">
                  <c:v>4.5862069129943848</c:v>
                </c:pt>
                <c:pt idx="12695">
                  <c:v>4.5864663124084473</c:v>
                </c:pt>
                <c:pt idx="12696">
                  <c:v>4.5866141319274902</c:v>
                </c:pt>
                <c:pt idx="12697">
                  <c:v>4.5867772102355957</c:v>
                </c:pt>
                <c:pt idx="12698">
                  <c:v>4.5873017311096191</c:v>
                </c:pt>
                <c:pt idx="12699">
                  <c:v>4.5873126983642578</c:v>
                </c:pt>
                <c:pt idx="12700">
                  <c:v>4.5873417854309082</c:v>
                </c:pt>
                <c:pt idx="12701">
                  <c:v>4.5875000953674316</c:v>
                </c:pt>
                <c:pt idx="12702">
                  <c:v>4.5876288414001465</c:v>
                </c:pt>
                <c:pt idx="12703">
                  <c:v>4.5877861976623535</c:v>
                </c:pt>
                <c:pt idx="12704">
                  <c:v>4.5879311561584473</c:v>
                </c:pt>
                <c:pt idx="12705">
                  <c:v>4.5882349014282227</c:v>
                </c:pt>
                <c:pt idx="12706">
                  <c:v>4.5882878303527832</c:v>
                </c:pt>
                <c:pt idx="12707">
                  <c:v>4.5887846946716309</c:v>
                </c:pt>
                <c:pt idx="12708">
                  <c:v>4.5888891220092773</c:v>
                </c:pt>
                <c:pt idx="12709">
                  <c:v>4.589015007019043</c:v>
                </c:pt>
                <c:pt idx="12710">
                  <c:v>4.5897436141967773</c:v>
                </c:pt>
                <c:pt idx="12711">
                  <c:v>4.5898618698120117</c:v>
                </c:pt>
                <c:pt idx="12712">
                  <c:v>4.5903615951538086</c:v>
                </c:pt>
                <c:pt idx="12713">
                  <c:v>4.5905046463012695</c:v>
                </c:pt>
                <c:pt idx="12714">
                  <c:v>4.5909090042114258</c:v>
                </c:pt>
                <c:pt idx="12715">
                  <c:v>4.5910854339599609</c:v>
                </c:pt>
                <c:pt idx="12716">
                  <c:v>4.591397762298584</c:v>
                </c:pt>
                <c:pt idx="12717">
                  <c:v>4.5915179252624512</c:v>
                </c:pt>
                <c:pt idx="12718">
                  <c:v>4.5917162895202637</c:v>
                </c:pt>
                <c:pt idx="12719">
                  <c:v>4.5918369293212891</c:v>
                </c:pt>
                <c:pt idx="12720">
                  <c:v>4.592592716217041</c:v>
                </c:pt>
                <c:pt idx="12721">
                  <c:v>4.5927209854125977</c:v>
                </c:pt>
                <c:pt idx="12722">
                  <c:v>4.5927834510803223</c:v>
                </c:pt>
                <c:pt idx="12723">
                  <c:v>4.5929203033447266</c:v>
                </c:pt>
                <c:pt idx="12724">
                  <c:v>4.5930233001708984</c:v>
                </c:pt>
                <c:pt idx="12725">
                  <c:v>4.5934295654296875</c:v>
                </c:pt>
                <c:pt idx="12726">
                  <c:v>4.59375</c:v>
                </c:pt>
                <c:pt idx="12727">
                  <c:v>4.5939598083496094</c:v>
                </c:pt>
                <c:pt idx="12728">
                  <c:v>4.594202995300293</c:v>
                </c:pt>
                <c:pt idx="12729">
                  <c:v>4.5945949554443359</c:v>
                </c:pt>
                <c:pt idx="12730">
                  <c:v>4.5948052406311035</c:v>
                </c:pt>
                <c:pt idx="12731">
                  <c:v>4.5949368476867676</c:v>
                </c:pt>
                <c:pt idx="12732">
                  <c:v>4.5952377319335938</c:v>
                </c:pt>
                <c:pt idx="12733">
                  <c:v>4.5957450866699219</c:v>
                </c:pt>
                <c:pt idx="12734">
                  <c:v>4.5960588455200195</c:v>
                </c:pt>
                <c:pt idx="12735">
                  <c:v>4.5961542129516602</c:v>
                </c:pt>
                <c:pt idx="12736">
                  <c:v>4.5968990325927734</c:v>
                </c:pt>
                <c:pt idx="12737">
                  <c:v>4.5970149040222168</c:v>
                </c:pt>
                <c:pt idx="12738">
                  <c:v>4.5974841117858887</c:v>
                </c:pt>
                <c:pt idx="12739">
                  <c:v>4.5975608825683594</c:v>
                </c:pt>
                <c:pt idx="12740">
                  <c:v>4.5977010726928711</c:v>
                </c:pt>
                <c:pt idx="12741">
                  <c:v>4.5981307029724121</c:v>
                </c:pt>
                <c:pt idx="12742">
                  <c:v>4.5983262062072754</c:v>
                </c:pt>
                <c:pt idx="12743">
                  <c:v>4.598484992980957</c:v>
                </c:pt>
                <c:pt idx="12744">
                  <c:v>4.5989408493041992</c:v>
                </c:pt>
                <c:pt idx="12745">
                  <c:v>4.5999999046325684</c:v>
                </c:pt>
                <c:pt idx="12746">
                  <c:v>4.6006946563720703</c:v>
                </c:pt>
                <c:pt idx="12747">
                  <c:v>4.6009855270385742</c:v>
                </c:pt>
                <c:pt idx="12748">
                  <c:v>4.601226806640625</c:v>
                </c:pt>
                <c:pt idx="12749">
                  <c:v>4.6013984680175781</c:v>
                </c:pt>
                <c:pt idx="12750">
                  <c:v>4.6015625</c:v>
                </c:pt>
                <c:pt idx="12751">
                  <c:v>4.6022729873657227</c:v>
                </c:pt>
                <c:pt idx="12752">
                  <c:v>4.6027398109436035</c:v>
                </c:pt>
                <c:pt idx="12753">
                  <c:v>4.6029415130615234</c:v>
                </c:pt>
                <c:pt idx="12754">
                  <c:v>4.6036038398742676</c:v>
                </c:pt>
                <c:pt idx="12755">
                  <c:v>4.6037735939025879</c:v>
                </c:pt>
                <c:pt idx="12756">
                  <c:v>4.6041669845581055</c:v>
                </c:pt>
                <c:pt idx="12757">
                  <c:v>4.6046509742736816</c:v>
                </c:pt>
                <c:pt idx="12758">
                  <c:v>4.6047906875610352</c:v>
                </c:pt>
                <c:pt idx="12759">
                  <c:v>4.6049818992614746</c:v>
                </c:pt>
                <c:pt idx="12760">
                  <c:v>4.6052632331848145</c:v>
                </c:pt>
                <c:pt idx="12761">
                  <c:v>4.6056337356567383</c:v>
                </c:pt>
                <c:pt idx="12762">
                  <c:v>4.6060605049133301</c:v>
                </c:pt>
                <c:pt idx="12763">
                  <c:v>4.6061944961547852</c:v>
                </c:pt>
                <c:pt idx="12764">
                  <c:v>4.6062989234924316</c:v>
                </c:pt>
                <c:pt idx="12765">
                  <c:v>4.6063828468322754</c:v>
                </c:pt>
                <c:pt idx="12766">
                  <c:v>4.6065573692321777</c:v>
                </c:pt>
                <c:pt idx="12767">
                  <c:v>4.6067414283752441</c:v>
                </c:pt>
                <c:pt idx="12768">
                  <c:v>4.6071429252624512</c:v>
                </c:pt>
                <c:pt idx="12769">
                  <c:v>4.6075949668884277</c:v>
                </c:pt>
                <c:pt idx="12770">
                  <c:v>4.6078429222106934</c:v>
                </c:pt>
                <c:pt idx="12771">
                  <c:v>4.6082949638366699</c:v>
                </c:pt>
                <c:pt idx="12772">
                  <c:v>4.6086955070495605</c:v>
                </c:pt>
                <c:pt idx="12773">
                  <c:v>4.6088438034057617</c:v>
                </c:pt>
                <c:pt idx="12774">
                  <c:v>4.609375</c:v>
                </c:pt>
                <c:pt idx="12775">
                  <c:v>4.6097559928894043</c:v>
                </c:pt>
                <c:pt idx="12776">
                  <c:v>4.6100001335144043</c:v>
                </c:pt>
                <c:pt idx="12777">
                  <c:v>4.6100630760192871</c:v>
                </c:pt>
                <c:pt idx="12778">
                  <c:v>4.6101694107055664</c:v>
                </c:pt>
                <c:pt idx="12779">
                  <c:v>4.6111111640930176</c:v>
                </c:pt>
                <c:pt idx="12780">
                  <c:v>4.6116504669189453</c:v>
                </c:pt>
                <c:pt idx="12781">
                  <c:v>4.6117019653320313</c:v>
                </c:pt>
                <c:pt idx="12782">
                  <c:v>4.6120400428771973</c:v>
                </c:pt>
                <c:pt idx="12783">
                  <c:v>4.6122450828552246</c:v>
                </c:pt>
                <c:pt idx="12784">
                  <c:v>4.6125459671020508</c:v>
                </c:pt>
                <c:pt idx="12785">
                  <c:v>4.6126985549926758</c:v>
                </c:pt>
                <c:pt idx="12786">
                  <c:v>4.6129031181335449</c:v>
                </c:pt>
                <c:pt idx="12787">
                  <c:v>4.6129665374755859</c:v>
                </c:pt>
                <c:pt idx="12788">
                  <c:v>4.6133332252502441</c:v>
                </c:pt>
                <c:pt idx="12789">
                  <c:v>4.6136364936828613</c:v>
                </c:pt>
                <c:pt idx="12790">
                  <c:v>4.613861083984375</c:v>
                </c:pt>
                <c:pt idx="12791">
                  <c:v>4.6144576072692871</c:v>
                </c:pt>
                <c:pt idx="12792">
                  <c:v>4.6144862174987793</c:v>
                </c:pt>
                <c:pt idx="12793">
                  <c:v>4.6145038604736328</c:v>
                </c:pt>
                <c:pt idx="12794">
                  <c:v>4.6146788597106934</c:v>
                </c:pt>
                <c:pt idx="12795">
                  <c:v>4.6149067878723145</c:v>
                </c:pt>
                <c:pt idx="12796">
                  <c:v>4.6149425506591797</c:v>
                </c:pt>
                <c:pt idx="12797">
                  <c:v>4.615384578704834</c:v>
                </c:pt>
                <c:pt idx="12798">
                  <c:v>4.6160717010498047</c:v>
                </c:pt>
                <c:pt idx="12799">
                  <c:v>4.6162362098693848</c:v>
                </c:pt>
                <c:pt idx="12800">
                  <c:v>4.6164383888244629</c:v>
                </c:pt>
                <c:pt idx="12801">
                  <c:v>4.6170215606689453</c:v>
                </c:pt>
                <c:pt idx="12802">
                  <c:v>4.6178345680236816</c:v>
                </c:pt>
                <c:pt idx="12803">
                  <c:v>4.617924690246582</c:v>
                </c:pt>
                <c:pt idx="12804">
                  <c:v>4.6181435585021973</c:v>
                </c:pt>
                <c:pt idx="12805">
                  <c:v>4.6181817054748535</c:v>
                </c:pt>
                <c:pt idx="12806">
                  <c:v>4.6184210777282715</c:v>
                </c:pt>
                <c:pt idx="12807">
                  <c:v>4.618474006652832</c:v>
                </c:pt>
                <c:pt idx="12808">
                  <c:v>4.6187500953674316</c:v>
                </c:pt>
                <c:pt idx="12809">
                  <c:v>4.6188116073608398</c:v>
                </c:pt>
                <c:pt idx="12810">
                  <c:v>4.6190476417541504</c:v>
                </c:pt>
                <c:pt idx="12811">
                  <c:v>4.6193547248840332</c:v>
                </c:pt>
                <c:pt idx="12812">
                  <c:v>4.6194028854370117</c:v>
                </c:pt>
                <c:pt idx="12813">
                  <c:v>4.6195650100708008</c:v>
                </c:pt>
                <c:pt idx="12814">
                  <c:v>4.6196150779724121</c:v>
                </c:pt>
                <c:pt idx="12815">
                  <c:v>4.6198348999023438</c:v>
                </c:pt>
                <c:pt idx="12816">
                  <c:v>4.619999885559082</c:v>
                </c:pt>
                <c:pt idx="12817">
                  <c:v>4.6202530860900879</c:v>
                </c:pt>
                <c:pt idx="12818">
                  <c:v>4.620689868927002</c:v>
                </c:pt>
                <c:pt idx="12819">
                  <c:v>4.6210188865661621</c:v>
                </c:pt>
                <c:pt idx="12820">
                  <c:v>4.6214284896850586</c:v>
                </c:pt>
                <c:pt idx="12821">
                  <c:v>4.6219511032104492</c:v>
                </c:pt>
                <c:pt idx="12822">
                  <c:v>4.6220235824584961</c:v>
                </c:pt>
                <c:pt idx="12823">
                  <c:v>4.6220474243164063</c:v>
                </c:pt>
                <c:pt idx="12824">
                  <c:v>4.6222219467163086</c:v>
                </c:pt>
                <c:pt idx="12825">
                  <c:v>4.6225166320800781</c:v>
                </c:pt>
                <c:pt idx="12826">
                  <c:v>4.6231155395507813</c:v>
                </c:pt>
                <c:pt idx="12827">
                  <c:v>4.624204158782959</c:v>
                </c:pt>
                <c:pt idx="12828">
                  <c:v>4.6242775917053223</c:v>
                </c:pt>
                <c:pt idx="12829">
                  <c:v>4.624600887298584</c:v>
                </c:pt>
                <c:pt idx="12830">
                  <c:v>4.624697208404541</c:v>
                </c:pt>
                <c:pt idx="12831">
                  <c:v>4.625</c:v>
                </c:pt>
                <c:pt idx="12832">
                  <c:v>4.625429630279541</c:v>
                </c:pt>
                <c:pt idx="12833">
                  <c:v>4.6258993148803711</c:v>
                </c:pt>
                <c:pt idx="12834">
                  <c:v>4.6266231536865234</c:v>
                </c:pt>
                <c:pt idx="12835">
                  <c:v>4.6274509429931641</c:v>
                </c:pt>
                <c:pt idx="12836">
                  <c:v>4.6279067993164063</c:v>
                </c:pt>
                <c:pt idx="12837">
                  <c:v>4.6282048225402832</c:v>
                </c:pt>
                <c:pt idx="12838">
                  <c:v>4.6285715103149414</c:v>
                </c:pt>
                <c:pt idx="12839">
                  <c:v>4.6288661956787109</c:v>
                </c:pt>
                <c:pt idx="12840">
                  <c:v>4.62890625</c:v>
                </c:pt>
                <c:pt idx="12841">
                  <c:v>4.6290326118469238</c:v>
                </c:pt>
                <c:pt idx="12842">
                  <c:v>4.629310131072998</c:v>
                </c:pt>
                <c:pt idx="12843">
                  <c:v>4.6294817924499512</c:v>
                </c:pt>
                <c:pt idx="12844">
                  <c:v>4.6296296119689941</c:v>
                </c:pt>
                <c:pt idx="12845">
                  <c:v>4.6298079490661621</c:v>
                </c:pt>
                <c:pt idx="12846">
                  <c:v>4.6306304931640625</c:v>
                </c:pt>
                <c:pt idx="12847">
                  <c:v>4.6307692527770996</c:v>
                </c:pt>
                <c:pt idx="12848">
                  <c:v>4.6315789222717285</c:v>
                </c:pt>
                <c:pt idx="12849">
                  <c:v>4.6322870254516602</c:v>
                </c:pt>
                <c:pt idx="12850">
                  <c:v>4.6326532363891602</c:v>
                </c:pt>
                <c:pt idx="12851">
                  <c:v>4.632716178894043</c:v>
                </c:pt>
                <c:pt idx="12852">
                  <c:v>4.6328902244567871</c:v>
                </c:pt>
                <c:pt idx="12853">
                  <c:v>4.6330275535583496</c:v>
                </c:pt>
                <c:pt idx="12854">
                  <c:v>4.6331968307495117</c:v>
                </c:pt>
                <c:pt idx="12855">
                  <c:v>4.6341462135314941</c:v>
                </c:pt>
                <c:pt idx="12856">
                  <c:v>4.6343994140625</c:v>
                </c:pt>
                <c:pt idx="12857">
                  <c:v>4.6344432830810547</c:v>
                </c:pt>
                <c:pt idx="12858">
                  <c:v>4.634615421295166</c:v>
                </c:pt>
                <c:pt idx="12859">
                  <c:v>4.634831428527832</c:v>
                </c:pt>
                <c:pt idx="12860">
                  <c:v>4.6357617378234863</c:v>
                </c:pt>
                <c:pt idx="12861">
                  <c:v>4.6360759735107422</c:v>
                </c:pt>
                <c:pt idx="12862">
                  <c:v>4.6363635063171387</c:v>
                </c:pt>
                <c:pt idx="12863">
                  <c:v>4.6371679306030273</c:v>
                </c:pt>
                <c:pt idx="12864">
                  <c:v>4.6375837326049805</c:v>
                </c:pt>
                <c:pt idx="12865">
                  <c:v>4.6379313468933105</c:v>
                </c:pt>
                <c:pt idx="12866">
                  <c:v>4.6385540962219238</c:v>
                </c:pt>
                <c:pt idx="12867">
                  <c:v>4.6386432647705078</c:v>
                </c:pt>
                <c:pt idx="12868">
                  <c:v>4.6388888359069824</c:v>
                </c:pt>
                <c:pt idx="12869">
                  <c:v>4.6392402648925781</c:v>
                </c:pt>
                <c:pt idx="12870">
                  <c:v>4.6395349502563477</c:v>
                </c:pt>
                <c:pt idx="12871">
                  <c:v>4.6399998664855957</c:v>
                </c:pt>
                <c:pt idx="12872">
                  <c:v>4.6401872634887695</c:v>
                </c:pt>
                <c:pt idx="12873">
                  <c:v>4.640625</c:v>
                </c:pt>
                <c:pt idx="12874">
                  <c:v>4.6412558555603027</c:v>
                </c:pt>
                <c:pt idx="12875">
                  <c:v>4.641350269317627</c:v>
                </c:pt>
                <c:pt idx="12876">
                  <c:v>4.6413898468017578</c:v>
                </c:pt>
                <c:pt idx="12877">
                  <c:v>4.6414141654968262</c:v>
                </c:pt>
                <c:pt idx="12878">
                  <c:v>4.6415095329284668</c:v>
                </c:pt>
                <c:pt idx="12879">
                  <c:v>4.6416668891906738</c:v>
                </c:pt>
                <c:pt idx="12880">
                  <c:v>4.6417908668518066</c:v>
                </c:pt>
                <c:pt idx="12881">
                  <c:v>4.6418604850769043</c:v>
                </c:pt>
                <c:pt idx="12882">
                  <c:v>4.6423487663269043</c:v>
                </c:pt>
                <c:pt idx="12883">
                  <c:v>4.6428570747375488</c:v>
                </c:pt>
                <c:pt idx="12884">
                  <c:v>4.6432747840881348</c:v>
                </c:pt>
                <c:pt idx="12885">
                  <c:v>4.6439690589904785</c:v>
                </c:pt>
                <c:pt idx="12886">
                  <c:v>4.6440677642822266</c:v>
                </c:pt>
                <c:pt idx="12887">
                  <c:v>4.6440944671630859</c:v>
                </c:pt>
                <c:pt idx="12888">
                  <c:v>4.644230842590332</c:v>
                </c:pt>
                <c:pt idx="12889">
                  <c:v>4.6443986892700195</c:v>
                </c:pt>
                <c:pt idx="12890">
                  <c:v>4.6445426940917969</c:v>
                </c:pt>
                <c:pt idx="12891">
                  <c:v>4.6446542739868164</c:v>
                </c:pt>
                <c:pt idx="12892">
                  <c:v>4.6447367668151855</c:v>
                </c:pt>
                <c:pt idx="12893">
                  <c:v>4.6455698013305664</c:v>
                </c:pt>
                <c:pt idx="12894">
                  <c:v>4.6456952095031738</c:v>
                </c:pt>
                <c:pt idx="12895">
                  <c:v>4.6460175514221191</c:v>
                </c:pt>
                <c:pt idx="12896">
                  <c:v>4.6465516090393066</c:v>
                </c:pt>
                <c:pt idx="12897">
                  <c:v>4.6470589637756348</c:v>
                </c:pt>
                <c:pt idx="12898">
                  <c:v>4.6476821899414063</c:v>
                </c:pt>
                <c:pt idx="12899">
                  <c:v>4.6478657722473145</c:v>
                </c:pt>
                <c:pt idx="12900">
                  <c:v>4.6481480598449707</c:v>
                </c:pt>
                <c:pt idx="12901">
                  <c:v>4.648648738861084</c:v>
                </c:pt>
                <c:pt idx="12902">
                  <c:v>4.6491713523864746</c:v>
                </c:pt>
                <c:pt idx="12903">
                  <c:v>4.6494464874267578</c:v>
                </c:pt>
                <c:pt idx="12904">
                  <c:v>4.6497173309326172</c:v>
                </c:pt>
                <c:pt idx="12905">
                  <c:v>4.6500000953674316</c:v>
                </c:pt>
                <c:pt idx="12906">
                  <c:v>4.6501765251159668</c:v>
                </c:pt>
                <c:pt idx="12907">
                  <c:v>4.6503067016601563</c:v>
                </c:pt>
                <c:pt idx="12908">
                  <c:v>4.6507663726806641</c:v>
                </c:pt>
                <c:pt idx="12909">
                  <c:v>4.6511626243591309</c:v>
                </c:pt>
                <c:pt idx="12910">
                  <c:v>4.6513762474060059</c:v>
                </c:pt>
                <c:pt idx="12911">
                  <c:v>4.6517858505249023</c:v>
                </c:pt>
                <c:pt idx="12912">
                  <c:v>4.6521739959716797</c:v>
                </c:pt>
                <c:pt idx="12913">
                  <c:v>4.6523294448852539</c:v>
                </c:pt>
                <c:pt idx="12914">
                  <c:v>4.6525201797485352</c:v>
                </c:pt>
                <c:pt idx="12915">
                  <c:v>4.652977466583252</c:v>
                </c:pt>
                <c:pt idx="12916">
                  <c:v>4.6530613899230957</c:v>
                </c:pt>
                <c:pt idx="12917">
                  <c:v>4.653130054473877</c:v>
                </c:pt>
                <c:pt idx="12918">
                  <c:v>4.6535944938659668</c:v>
                </c:pt>
                <c:pt idx="12919">
                  <c:v>4.653846263885498</c:v>
                </c:pt>
                <c:pt idx="12920">
                  <c:v>4.6540179252624512</c:v>
                </c:pt>
                <c:pt idx="12921">
                  <c:v>4.654088020324707</c:v>
                </c:pt>
                <c:pt idx="12922">
                  <c:v>4.6541557312011719</c:v>
                </c:pt>
                <c:pt idx="12923">
                  <c:v>4.654411792755127</c:v>
                </c:pt>
                <c:pt idx="12924">
                  <c:v>4.6545453071594238</c:v>
                </c:pt>
                <c:pt idx="12925">
                  <c:v>4.6546759605407715</c:v>
                </c:pt>
                <c:pt idx="12926">
                  <c:v>4.6557374000549316</c:v>
                </c:pt>
                <c:pt idx="12927">
                  <c:v>4.6560001373291016</c:v>
                </c:pt>
                <c:pt idx="12928">
                  <c:v>4.65625</c:v>
                </c:pt>
                <c:pt idx="12929">
                  <c:v>4.656862735748291</c:v>
                </c:pt>
                <c:pt idx="12930">
                  <c:v>4.6571426391601563</c:v>
                </c:pt>
                <c:pt idx="12931">
                  <c:v>4.6578946113586426</c:v>
                </c:pt>
                <c:pt idx="12932">
                  <c:v>4.6581821441650391</c:v>
                </c:pt>
                <c:pt idx="12933">
                  <c:v>4.658536434173584</c:v>
                </c:pt>
                <c:pt idx="12934">
                  <c:v>4.6590909957885742</c:v>
                </c:pt>
                <c:pt idx="12935">
                  <c:v>4.6593403816223145</c:v>
                </c:pt>
                <c:pt idx="12936">
                  <c:v>4.6595745086669922</c:v>
                </c:pt>
                <c:pt idx="12937">
                  <c:v>4.6596641540527344</c:v>
                </c:pt>
                <c:pt idx="12938">
                  <c:v>4.6597223281860352</c:v>
                </c:pt>
                <c:pt idx="12939">
                  <c:v>4.6598243713378906</c:v>
                </c:pt>
                <c:pt idx="12940">
                  <c:v>4.6598639488220215</c:v>
                </c:pt>
                <c:pt idx="12941">
                  <c:v>4.6599998474121094</c:v>
                </c:pt>
                <c:pt idx="12942">
                  <c:v>4.6600661277770996</c:v>
                </c:pt>
                <c:pt idx="12943">
                  <c:v>4.6607141494750977</c:v>
                </c:pt>
                <c:pt idx="12944">
                  <c:v>4.6607494354248047</c:v>
                </c:pt>
                <c:pt idx="12945">
                  <c:v>4.6610169410705566</c:v>
                </c:pt>
                <c:pt idx="12946">
                  <c:v>4.6617646217346191</c:v>
                </c:pt>
                <c:pt idx="12947">
                  <c:v>4.662379264831543</c:v>
                </c:pt>
                <c:pt idx="12948">
                  <c:v>4.6629214286804199</c:v>
                </c:pt>
                <c:pt idx="12949">
                  <c:v>4.6632122993469238</c:v>
                </c:pt>
                <c:pt idx="12950">
                  <c:v>4.6634616851806641</c:v>
                </c:pt>
                <c:pt idx="12951">
                  <c:v>4.6636366844177246</c:v>
                </c:pt>
                <c:pt idx="12952">
                  <c:v>4.6639003753662109</c:v>
                </c:pt>
                <c:pt idx="12953">
                  <c:v>4.6640625</c:v>
                </c:pt>
                <c:pt idx="12954">
                  <c:v>4.6642336845397949</c:v>
                </c:pt>
                <c:pt idx="12955">
                  <c:v>4.6644740104675293</c:v>
                </c:pt>
                <c:pt idx="12956">
                  <c:v>4.6645965576171875</c:v>
                </c:pt>
                <c:pt idx="12957">
                  <c:v>4.6647229194641113</c:v>
                </c:pt>
                <c:pt idx="12958">
                  <c:v>4.6649484634399414</c:v>
                </c:pt>
                <c:pt idx="12959">
                  <c:v>4.6659722328186035</c:v>
                </c:pt>
                <c:pt idx="12960">
                  <c:v>4.6666665077209473</c:v>
                </c:pt>
                <c:pt idx="12961">
                  <c:v>4.6666669845581055</c:v>
                </c:pt>
                <c:pt idx="12962">
                  <c:v>4.6676645278930664</c:v>
                </c:pt>
                <c:pt idx="12963">
                  <c:v>4.6679244041442871</c:v>
                </c:pt>
                <c:pt idx="12964">
                  <c:v>4.6691727638244629</c:v>
                </c:pt>
                <c:pt idx="12965">
                  <c:v>4.6692605018615723</c:v>
                </c:pt>
                <c:pt idx="12966">
                  <c:v>4.6693015098571777</c:v>
                </c:pt>
                <c:pt idx="12967">
                  <c:v>4.6700000762939453</c:v>
                </c:pt>
                <c:pt idx="12968">
                  <c:v>4.6701030731201172</c:v>
                </c:pt>
                <c:pt idx="12969">
                  <c:v>4.6703295707702637</c:v>
                </c:pt>
                <c:pt idx="12970">
                  <c:v>4.6704545021057129</c:v>
                </c:pt>
                <c:pt idx="12971">
                  <c:v>4.6708540916442871</c:v>
                </c:pt>
                <c:pt idx="12972">
                  <c:v>4.6708860397338867</c:v>
                </c:pt>
                <c:pt idx="12973">
                  <c:v>4.6717171669006348</c:v>
                </c:pt>
                <c:pt idx="12974">
                  <c:v>4.6724138259887695</c:v>
                </c:pt>
                <c:pt idx="12975">
                  <c:v>4.6725664138793945</c:v>
                </c:pt>
                <c:pt idx="12976">
                  <c:v>4.672727108001709</c:v>
                </c:pt>
                <c:pt idx="12977">
                  <c:v>4.6728973388671875</c:v>
                </c:pt>
                <c:pt idx="12978">
                  <c:v>4.6729855537414551</c:v>
                </c:pt>
                <c:pt idx="12979">
                  <c:v>4.6730771064758301</c:v>
                </c:pt>
                <c:pt idx="12980">
                  <c:v>4.6732673645019531</c:v>
                </c:pt>
                <c:pt idx="12981">
                  <c:v>4.6735458374023438</c:v>
                </c:pt>
                <c:pt idx="12982">
                  <c:v>4.6736841201782227</c:v>
                </c:pt>
                <c:pt idx="12983">
                  <c:v>4.673835277557373</c:v>
                </c:pt>
                <c:pt idx="12984">
                  <c:v>4.6742358207702637</c:v>
                </c:pt>
                <c:pt idx="12985">
                  <c:v>4.6744184494018555</c:v>
                </c:pt>
                <c:pt idx="12986">
                  <c:v>4.6746988296508789</c:v>
                </c:pt>
                <c:pt idx="12987">
                  <c:v>4.6747722625732422</c:v>
                </c:pt>
                <c:pt idx="12988">
                  <c:v>4.6748466491699219</c:v>
                </c:pt>
                <c:pt idx="12989">
                  <c:v>4.6750001907348633</c:v>
                </c:pt>
                <c:pt idx="12990">
                  <c:v>4.6756758689880371</c:v>
                </c:pt>
                <c:pt idx="12991">
                  <c:v>4.6762590408325195</c:v>
                </c:pt>
                <c:pt idx="12992">
                  <c:v>4.6764707565307617</c:v>
                </c:pt>
                <c:pt idx="12993">
                  <c:v>4.6766166687011719</c:v>
                </c:pt>
                <c:pt idx="12994">
                  <c:v>4.6769227981567383</c:v>
                </c:pt>
                <c:pt idx="12995">
                  <c:v>4.6771655082702637</c:v>
                </c:pt>
                <c:pt idx="12996">
                  <c:v>4.6777248382568359</c:v>
                </c:pt>
                <c:pt idx="12997">
                  <c:v>4.6779661178588867</c:v>
                </c:pt>
                <c:pt idx="12998">
                  <c:v>4.6782608032226563</c:v>
                </c:pt>
                <c:pt idx="12999">
                  <c:v>4.6785712242126465</c:v>
                </c:pt>
                <c:pt idx="13000">
                  <c:v>4.6785717010498047</c:v>
                </c:pt>
                <c:pt idx="13001">
                  <c:v>4.6790122985839844</c:v>
                </c:pt>
                <c:pt idx="13002">
                  <c:v>4.6792454719543457</c:v>
                </c:pt>
                <c:pt idx="13003">
                  <c:v>4.679999828338623</c:v>
                </c:pt>
                <c:pt idx="13004">
                  <c:v>4.6805553436279297</c:v>
                </c:pt>
                <c:pt idx="13005">
                  <c:v>4.6808509826660156</c:v>
                </c:pt>
                <c:pt idx="13006">
                  <c:v>4.681159496307373</c:v>
                </c:pt>
                <c:pt idx="13007">
                  <c:v>4.6812496185302734</c:v>
                </c:pt>
                <c:pt idx="13008">
                  <c:v>4.6818180084228516</c:v>
                </c:pt>
                <c:pt idx="13009">
                  <c:v>4.6822433471679688</c:v>
                </c:pt>
                <c:pt idx="13010">
                  <c:v>4.6822810173034668</c:v>
                </c:pt>
                <c:pt idx="13011">
                  <c:v>4.682464599609375</c:v>
                </c:pt>
                <c:pt idx="13012">
                  <c:v>4.6825399398803711</c:v>
                </c:pt>
                <c:pt idx="13013">
                  <c:v>4.682795524597168</c:v>
                </c:pt>
                <c:pt idx="13014">
                  <c:v>4.6829266548156738</c:v>
                </c:pt>
                <c:pt idx="13015">
                  <c:v>4.6834535598754883</c:v>
                </c:pt>
                <c:pt idx="13016">
                  <c:v>4.6838235855102539</c:v>
                </c:pt>
                <c:pt idx="13017">
                  <c:v>4.6841464042663574</c:v>
                </c:pt>
                <c:pt idx="13018">
                  <c:v>4.6842103004455566</c:v>
                </c:pt>
                <c:pt idx="13019">
                  <c:v>4.6842107772827148</c:v>
                </c:pt>
                <c:pt idx="13020">
                  <c:v>4.6847825050354004</c:v>
                </c:pt>
                <c:pt idx="13021">
                  <c:v>4.6853933334350586</c:v>
                </c:pt>
                <c:pt idx="13022">
                  <c:v>4.6857142448425293</c:v>
                </c:pt>
                <c:pt idx="13023">
                  <c:v>4.686131477355957</c:v>
                </c:pt>
                <c:pt idx="13024">
                  <c:v>4.686274528503418</c:v>
                </c:pt>
                <c:pt idx="13025">
                  <c:v>4.6875</c:v>
                </c:pt>
                <c:pt idx="13026">
                  <c:v>4.6878609657287598</c:v>
                </c:pt>
                <c:pt idx="13027">
                  <c:v>4.6880221366882324</c:v>
                </c:pt>
                <c:pt idx="13028">
                  <c:v>4.6885242462158203</c:v>
                </c:pt>
                <c:pt idx="13029">
                  <c:v>4.6886448860168457</c:v>
                </c:pt>
                <c:pt idx="13030">
                  <c:v>4.6888885498046875</c:v>
                </c:pt>
                <c:pt idx="13031">
                  <c:v>4.6893200874328613</c:v>
                </c:pt>
                <c:pt idx="13032">
                  <c:v>4.6893730163574219</c:v>
                </c:pt>
                <c:pt idx="13033">
                  <c:v>4.6896553039550781</c:v>
                </c:pt>
                <c:pt idx="13034">
                  <c:v>4.6907219886779785</c:v>
                </c:pt>
                <c:pt idx="13035">
                  <c:v>4.6909089088439941</c:v>
                </c:pt>
                <c:pt idx="13036">
                  <c:v>4.6923079490661621</c:v>
                </c:pt>
                <c:pt idx="13037">
                  <c:v>4.6944446563720703</c:v>
                </c:pt>
                <c:pt idx="13038">
                  <c:v>4.6949152946472168</c:v>
                </c:pt>
                <c:pt idx="13039">
                  <c:v>4.6951217651367188</c:v>
                </c:pt>
                <c:pt idx="13040">
                  <c:v>4.6951675415039063</c:v>
                </c:pt>
                <c:pt idx="13041">
                  <c:v>4.6956524848937988</c:v>
                </c:pt>
                <c:pt idx="13042">
                  <c:v>4.6962027549743652</c:v>
                </c:pt>
                <c:pt idx="13043">
                  <c:v>4.6964287757873535</c:v>
                </c:pt>
                <c:pt idx="13044">
                  <c:v>4.6969695091247559</c:v>
                </c:pt>
                <c:pt idx="13045">
                  <c:v>4.6972970962524414</c:v>
                </c:pt>
                <c:pt idx="13046">
                  <c:v>4.6976742744445801</c:v>
                </c:pt>
                <c:pt idx="13047">
                  <c:v>4.6978607177734375</c:v>
                </c:pt>
                <c:pt idx="13048">
                  <c:v>4.6979866027832031</c:v>
                </c:pt>
                <c:pt idx="13049">
                  <c:v>4.6984128952026367</c:v>
                </c:pt>
                <c:pt idx="13050">
                  <c:v>4.6989245414733887</c:v>
                </c:pt>
                <c:pt idx="13051">
                  <c:v>4.6994218826293945</c:v>
                </c:pt>
                <c:pt idx="13052">
                  <c:v>4.6999998092651367</c:v>
                </c:pt>
                <c:pt idx="13053">
                  <c:v>4.7000002861022949</c:v>
                </c:pt>
                <c:pt idx="13054">
                  <c:v>4.7017545700073242</c:v>
                </c:pt>
                <c:pt idx="13055">
                  <c:v>4.7018346786499023</c:v>
                </c:pt>
                <c:pt idx="13056">
                  <c:v>4.7021279335021973</c:v>
                </c:pt>
                <c:pt idx="13057">
                  <c:v>4.702702522277832</c:v>
                </c:pt>
                <c:pt idx="13058">
                  <c:v>4.7027974128723145</c:v>
                </c:pt>
                <c:pt idx="13059">
                  <c:v>4.703125</c:v>
                </c:pt>
                <c:pt idx="13060">
                  <c:v>4.7037034034729004</c:v>
                </c:pt>
                <c:pt idx="13061">
                  <c:v>4.703883171081543</c:v>
                </c:pt>
                <c:pt idx="13062">
                  <c:v>4.7045454978942871</c:v>
                </c:pt>
                <c:pt idx="13063">
                  <c:v>4.7047619819641113</c:v>
                </c:pt>
                <c:pt idx="13064">
                  <c:v>4.7047724723815918</c:v>
                </c:pt>
                <c:pt idx="13065">
                  <c:v>4.7048192024230957</c:v>
                </c:pt>
                <c:pt idx="13066">
                  <c:v>4.7049179077148438</c:v>
                </c:pt>
                <c:pt idx="13067">
                  <c:v>4.7049689292907715</c:v>
                </c:pt>
                <c:pt idx="13068">
                  <c:v>4.7049999237060547</c:v>
                </c:pt>
                <c:pt idx="13069">
                  <c:v>4.7051281929016113</c:v>
                </c:pt>
                <c:pt idx="13070">
                  <c:v>4.7054791450500488</c:v>
                </c:pt>
                <c:pt idx="13071">
                  <c:v>4.7058825492858887</c:v>
                </c:pt>
                <c:pt idx="13072">
                  <c:v>4.7063488960266113</c:v>
                </c:pt>
                <c:pt idx="13073">
                  <c:v>4.7064223289489746</c:v>
                </c:pt>
                <c:pt idx="13074">
                  <c:v>4.7066664695739746</c:v>
                </c:pt>
                <c:pt idx="13075">
                  <c:v>4.7067670822143555</c:v>
                </c:pt>
                <c:pt idx="13076">
                  <c:v>4.7070703506469727</c:v>
                </c:pt>
                <c:pt idx="13077">
                  <c:v>4.7071056365966797</c:v>
                </c:pt>
                <c:pt idx="13078">
                  <c:v>4.7073168754577637</c:v>
                </c:pt>
                <c:pt idx="13079">
                  <c:v>4.7074828147888184</c:v>
                </c:pt>
                <c:pt idx="13080">
                  <c:v>4.7080745697021484</c:v>
                </c:pt>
                <c:pt idx="13081">
                  <c:v>4.7083334922790527</c:v>
                </c:pt>
                <c:pt idx="13082">
                  <c:v>4.7083745002746582</c:v>
                </c:pt>
                <c:pt idx="13083">
                  <c:v>4.7085204124450684</c:v>
                </c:pt>
                <c:pt idx="13084">
                  <c:v>4.7088122367858887</c:v>
                </c:pt>
                <c:pt idx="13085">
                  <c:v>4.7089200019836426</c:v>
                </c:pt>
                <c:pt idx="13086">
                  <c:v>4.7091412544250488</c:v>
                </c:pt>
                <c:pt idx="13087">
                  <c:v>4.7094020843505859</c:v>
                </c:pt>
                <c:pt idx="13088">
                  <c:v>4.7096776962280273</c:v>
                </c:pt>
                <c:pt idx="13089">
                  <c:v>4.7100591659545898</c:v>
                </c:pt>
                <c:pt idx="13090">
                  <c:v>4.7101449966430664</c:v>
                </c:pt>
                <c:pt idx="13091">
                  <c:v>4.7101731300354004</c:v>
                </c:pt>
                <c:pt idx="13092">
                  <c:v>4.7103447914123535</c:v>
                </c:pt>
                <c:pt idx="13093">
                  <c:v>4.7105259895324707</c:v>
                </c:pt>
                <c:pt idx="13094">
                  <c:v>4.7111110687255859</c:v>
                </c:pt>
                <c:pt idx="13095">
                  <c:v>4.7115383148193359</c:v>
                </c:pt>
                <c:pt idx="13096">
                  <c:v>4.7118644714355469</c:v>
                </c:pt>
                <c:pt idx="13097">
                  <c:v>4.7121210098266602</c:v>
                </c:pt>
                <c:pt idx="13098">
                  <c:v>4.7123289108276367</c:v>
                </c:pt>
                <c:pt idx="13099">
                  <c:v>4.7123584747314453</c:v>
                </c:pt>
                <c:pt idx="13100">
                  <c:v>4.7124600410461426</c:v>
                </c:pt>
                <c:pt idx="13101">
                  <c:v>4.7130436897277832</c:v>
                </c:pt>
                <c:pt idx="13102">
                  <c:v>4.7139692306518555</c:v>
                </c:pt>
                <c:pt idx="13103">
                  <c:v>4.7142853736877441</c:v>
                </c:pt>
                <c:pt idx="13104">
                  <c:v>4.7142858505249023</c:v>
                </c:pt>
                <c:pt idx="13105">
                  <c:v>4.7149534225463867</c:v>
                </c:pt>
                <c:pt idx="13106">
                  <c:v>4.7160000801086426</c:v>
                </c:pt>
                <c:pt idx="13107">
                  <c:v>4.7161288261413574</c:v>
                </c:pt>
                <c:pt idx="13108">
                  <c:v>4.7161717414855957</c:v>
                </c:pt>
                <c:pt idx="13109">
                  <c:v>4.7162160873413086</c:v>
                </c:pt>
                <c:pt idx="13110">
                  <c:v>4.7164182662963867</c:v>
                </c:pt>
                <c:pt idx="13111">
                  <c:v>4.7169809341430664</c:v>
                </c:pt>
                <c:pt idx="13112">
                  <c:v>4.7171716690063477</c:v>
                </c:pt>
                <c:pt idx="13113">
                  <c:v>4.7173914909362793</c:v>
                </c:pt>
                <c:pt idx="13114">
                  <c:v>4.7177419662475586</c:v>
                </c:pt>
                <c:pt idx="13115">
                  <c:v>4.7178215980529785</c:v>
                </c:pt>
                <c:pt idx="13116">
                  <c:v>4.7179484367370605</c:v>
                </c:pt>
                <c:pt idx="13117">
                  <c:v>4.7179489135742188</c:v>
                </c:pt>
                <c:pt idx="13118">
                  <c:v>4.7184467315673828</c:v>
                </c:pt>
                <c:pt idx="13119">
                  <c:v>4.7185182571411133</c:v>
                </c:pt>
                <c:pt idx="13120">
                  <c:v>4.7185931205749512</c:v>
                </c:pt>
                <c:pt idx="13121">
                  <c:v>4.7188405990600586</c:v>
                </c:pt>
                <c:pt idx="13122">
                  <c:v>4.7197451591491699</c:v>
                </c:pt>
                <c:pt idx="13123">
                  <c:v>4.7199997901916504</c:v>
                </c:pt>
                <c:pt idx="13124">
                  <c:v>4.7200002670288086</c:v>
                </c:pt>
                <c:pt idx="13125">
                  <c:v>4.7201366424560547</c:v>
                </c:pt>
                <c:pt idx="13126">
                  <c:v>4.7208590507507324</c:v>
                </c:pt>
                <c:pt idx="13127">
                  <c:v>4.721153736114502</c:v>
                </c:pt>
                <c:pt idx="13128">
                  <c:v>4.721649169921875</c:v>
                </c:pt>
                <c:pt idx="13129">
                  <c:v>4.7220706939697266</c:v>
                </c:pt>
                <c:pt idx="13130">
                  <c:v>4.7222223281860352</c:v>
                </c:pt>
                <c:pt idx="13131">
                  <c:v>4.7228379249572754</c:v>
                </c:pt>
                <c:pt idx="13132">
                  <c:v>4.7236843109130859</c:v>
                </c:pt>
                <c:pt idx="13133">
                  <c:v>4.7241377830505371</c:v>
                </c:pt>
                <c:pt idx="13134">
                  <c:v>4.7241382598876953</c:v>
                </c:pt>
                <c:pt idx="13135">
                  <c:v>4.7244095802307129</c:v>
                </c:pt>
                <c:pt idx="13136">
                  <c:v>4.7249999046325684</c:v>
                </c:pt>
                <c:pt idx="13137">
                  <c:v>4.725165843963623</c:v>
                </c:pt>
                <c:pt idx="13138">
                  <c:v>4.7253522872924805</c:v>
                </c:pt>
                <c:pt idx="13139">
                  <c:v>4.7254905700683594</c:v>
                </c:pt>
                <c:pt idx="13140">
                  <c:v>4.7259616851806641</c:v>
                </c:pt>
                <c:pt idx="13141">
                  <c:v>4.7261905670166016</c:v>
                </c:pt>
                <c:pt idx="13142">
                  <c:v>4.7262568473815918</c:v>
                </c:pt>
                <c:pt idx="13143">
                  <c:v>4.7264957427978516</c:v>
                </c:pt>
                <c:pt idx="13144">
                  <c:v>4.7265625</c:v>
                </c:pt>
                <c:pt idx="13145">
                  <c:v>4.7266812324523926</c:v>
                </c:pt>
                <c:pt idx="13146">
                  <c:v>4.7272725105285645</c:v>
                </c:pt>
                <c:pt idx="13147">
                  <c:v>4.7281551361083984</c:v>
                </c:pt>
                <c:pt idx="13148">
                  <c:v>4.7284483909606934</c:v>
                </c:pt>
                <c:pt idx="13149">
                  <c:v>4.728813648223877</c:v>
                </c:pt>
                <c:pt idx="13150">
                  <c:v>4.7288942337036133</c:v>
                </c:pt>
                <c:pt idx="13151">
                  <c:v>4.7291665077209473</c:v>
                </c:pt>
                <c:pt idx="13152">
                  <c:v>4.7294116020202637</c:v>
                </c:pt>
                <c:pt idx="13153">
                  <c:v>4.7297296524047852</c:v>
                </c:pt>
                <c:pt idx="13154">
                  <c:v>4.7303371429443359</c:v>
                </c:pt>
                <c:pt idx="13155">
                  <c:v>4.7305936813354492</c:v>
                </c:pt>
                <c:pt idx="13156">
                  <c:v>4.730769157409668</c:v>
                </c:pt>
                <c:pt idx="13157">
                  <c:v>4.7313432693481445</c:v>
                </c:pt>
                <c:pt idx="13158">
                  <c:v>4.7317070960998535</c:v>
                </c:pt>
                <c:pt idx="13159">
                  <c:v>4.7317075729370117</c:v>
                </c:pt>
                <c:pt idx="13160">
                  <c:v>4.7319588661193848</c:v>
                </c:pt>
                <c:pt idx="13161">
                  <c:v>4.7321429252624512</c:v>
                </c:pt>
                <c:pt idx="13162">
                  <c:v>4.7323942184448242</c:v>
                </c:pt>
                <c:pt idx="13163">
                  <c:v>4.732426643371582</c:v>
                </c:pt>
                <c:pt idx="13164">
                  <c:v>4.7327585220336914</c:v>
                </c:pt>
                <c:pt idx="13165">
                  <c:v>4.7329192161560059</c:v>
                </c:pt>
                <c:pt idx="13166">
                  <c:v>4.7333331108093262</c:v>
                </c:pt>
                <c:pt idx="13167">
                  <c:v>4.7333335876464844</c:v>
                </c:pt>
                <c:pt idx="13168">
                  <c:v>4.7340421676635742</c:v>
                </c:pt>
                <c:pt idx="13169">
                  <c:v>4.7341771125793457</c:v>
                </c:pt>
                <c:pt idx="13170">
                  <c:v>4.7345132827758789</c:v>
                </c:pt>
                <c:pt idx="13171">
                  <c:v>4.7352943420410156</c:v>
                </c:pt>
                <c:pt idx="13172">
                  <c:v>4.7354497909545898</c:v>
                </c:pt>
                <c:pt idx="13173">
                  <c:v>4.7360405921936035</c:v>
                </c:pt>
                <c:pt idx="13174">
                  <c:v>4.7363638877868652</c:v>
                </c:pt>
                <c:pt idx="13175">
                  <c:v>4.7366070747375488</c:v>
                </c:pt>
                <c:pt idx="13176">
                  <c:v>4.736842155456543</c:v>
                </c:pt>
                <c:pt idx="13177">
                  <c:v>4.7375001907348633</c:v>
                </c:pt>
                <c:pt idx="13178">
                  <c:v>4.7377052307128906</c:v>
                </c:pt>
                <c:pt idx="13179">
                  <c:v>4.7380952835083008</c:v>
                </c:pt>
                <c:pt idx="13180">
                  <c:v>4.7388887405395508</c:v>
                </c:pt>
                <c:pt idx="13181">
                  <c:v>4.7391304969787598</c:v>
                </c:pt>
                <c:pt idx="13182">
                  <c:v>4.7402596473693848</c:v>
                </c:pt>
                <c:pt idx="13183">
                  <c:v>4.7406764030456543</c:v>
                </c:pt>
                <c:pt idx="13184">
                  <c:v>4.7407407760620117</c:v>
                </c:pt>
                <c:pt idx="13185">
                  <c:v>4.7413792610168457</c:v>
                </c:pt>
                <c:pt idx="13186">
                  <c:v>4.7415728569030762</c:v>
                </c:pt>
                <c:pt idx="13187">
                  <c:v>4.7419352531433105</c:v>
                </c:pt>
                <c:pt idx="13188">
                  <c:v>4.7419357299804688</c:v>
                </c:pt>
                <c:pt idx="13189">
                  <c:v>4.7424893379211426</c:v>
                </c:pt>
                <c:pt idx="13190">
                  <c:v>4.7425742149353027</c:v>
                </c:pt>
                <c:pt idx="13191">
                  <c:v>4.7428569793701172</c:v>
                </c:pt>
                <c:pt idx="13192">
                  <c:v>4.7431902885437012</c:v>
                </c:pt>
                <c:pt idx="13193">
                  <c:v>4.7432432174682617</c:v>
                </c:pt>
                <c:pt idx="13194">
                  <c:v>4.7435898780822754</c:v>
                </c:pt>
                <c:pt idx="13195">
                  <c:v>4.7439999580383301</c:v>
                </c:pt>
                <c:pt idx="13196">
                  <c:v>4.7441859245300293</c:v>
                </c:pt>
                <c:pt idx="13197">
                  <c:v>4.7442245483398438</c:v>
                </c:pt>
                <c:pt idx="13198">
                  <c:v>4.7446808815002441</c:v>
                </c:pt>
                <c:pt idx="13199">
                  <c:v>4.7450981140136719</c:v>
                </c:pt>
                <c:pt idx="13200">
                  <c:v>4.7454543113708496</c:v>
                </c:pt>
                <c:pt idx="13201">
                  <c:v>4.745762825012207</c:v>
                </c:pt>
                <c:pt idx="13202">
                  <c:v>4.7461299896240234</c:v>
                </c:pt>
                <c:pt idx="13203">
                  <c:v>4.7463769912719727</c:v>
                </c:pt>
                <c:pt idx="13204">
                  <c:v>4.7468352317810059</c:v>
                </c:pt>
                <c:pt idx="13205">
                  <c:v>4.7469878196716309</c:v>
                </c:pt>
                <c:pt idx="13206">
                  <c:v>4.7473115921020508</c:v>
                </c:pt>
                <c:pt idx="13207">
                  <c:v>4.7482352256774902</c:v>
                </c:pt>
                <c:pt idx="13208">
                  <c:v>4.748443603515625</c:v>
                </c:pt>
                <c:pt idx="13209">
                  <c:v>4.7486629486083984</c:v>
                </c:pt>
                <c:pt idx="13210">
                  <c:v>4.7494993209838867</c:v>
                </c:pt>
                <c:pt idx="13211">
                  <c:v>4.749697208404541</c:v>
                </c:pt>
                <c:pt idx="13212">
                  <c:v>4.75</c:v>
                </c:pt>
                <c:pt idx="13213">
                  <c:v>4.751396656036377</c:v>
                </c:pt>
                <c:pt idx="13214">
                  <c:v>4.7517728805541992</c:v>
                </c:pt>
                <c:pt idx="13215">
                  <c:v>4.7518520355224609</c:v>
                </c:pt>
                <c:pt idx="13216">
                  <c:v>4.7521367073059082</c:v>
                </c:pt>
                <c:pt idx="13217">
                  <c:v>4.7523813247680664</c:v>
                </c:pt>
                <c:pt idx="13218">
                  <c:v>4.7524204254150391</c:v>
                </c:pt>
                <c:pt idx="13219">
                  <c:v>4.7526884078979492</c:v>
                </c:pt>
                <c:pt idx="13220">
                  <c:v>4.7529411315917969</c:v>
                </c:pt>
                <c:pt idx="13221">
                  <c:v>4.7530860900878906</c:v>
                </c:pt>
                <c:pt idx="13222">
                  <c:v>4.7534246444702148</c:v>
                </c:pt>
                <c:pt idx="13223">
                  <c:v>4.7540984153747559</c:v>
                </c:pt>
                <c:pt idx="13224">
                  <c:v>4.7542085647583008</c:v>
                </c:pt>
                <c:pt idx="13225">
                  <c:v>4.754237174987793</c:v>
                </c:pt>
                <c:pt idx="13226">
                  <c:v>4.7543859481811523</c:v>
                </c:pt>
                <c:pt idx="13227">
                  <c:v>4.7551016807556152</c:v>
                </c:pt>
                <c:pt idx="13228">
                  <c:v>4.7555556297302246</c:v>
                </c:pt>
                <c:pt idx="13229">
                  <c:v>4.7560977935791016</c:v>
                </c:pt>
                <c:pt idx="13230">
                  <c:v>4.7563290596008301</c:v>
                </c:pt>
                <c:pt idx="13231">
                  <c:v>4.7564101219177246</c:v>
                </c:pt>
                <c:pt idx="13232">
                  <c:v>4.7567567825317383</c:v>
                </c:pt>
                <c:pt idx="13233">
                  <c:v>4.7575759887695313</c:v>
                </c:pt>
                <c:pt idx="13234">
                  <c:v>4.7580647468566895</c:v>
                </c:pt>
                <c:pt idx="13235">
                  <c:v>4.7585139274597168</c:v>
                </c:pt>
                <c:pt idx="13236">
                  <c:v>4.7586207389831543</c:v>
                </c:pt>
                <c:pt idx="13237">
                  <c:v>4.7594938278198242</c:v>
                </c:pt>
                <c:pt idx="13238">
                  <c:v>4.7600002288818359</c:v>
                </c:pt>
                <c:pt idx="13239">
                  <c:v>4.7606840133666992</c:v>
                </c:pt>
                <c:pt idx="13240">
                  <c:v>4.7608695030212402</c:v>
                </c:pt>
                <c:pt idx="13241">
                  <c:v>4.7611942291259766</c:v>
                </c:pt>
                <c:pt idx="13242">
                  <c:v>4.7619047164916992</c:v>
                </c:pt>
                <c:pt idx="13243">
                  <c:v>4.7620320320129395</c:v>
                </c:pt>
                <c:pt idx="13244">
                  <c:v>4.7622952461242676</c:v>
                </c:pt>
                <c:pt idx="13245">
                  <c:v>4.7624998092651367</c:v>
                </c:pt>
                <c:pt idx="13246">
                  <c:v>4.7627120018005371</c:v>
                </c:pt>
                <c:pt idx="13247">
                  <c:v>4.763157844543457</c:v>
                </c:pt>
                <c:pt idx="13248">
                  <c:v>4.7635006904602051</c:v>
                </c:pt>
                <c:pt idx="13249">
                  <c:v>4.7637515068054199</c:v>
                </c:pt>
                <c:pt idx="13250">
                  <c:v>4.7646079063415527</c:v>
                </c:pt>
                <c:pt idx="13251">
                  <c:v>4.7647056579589844</c:v>
                </c:pt>
                <c:pt idx="13252">
                  <c:v>4.7647061347961426</c:v>
                </c:pt>
                <c:pt idx="13253">
                  <c:v>4.7648582458496094</c:v>
                </c:pt>
                <c:pt idx="13254">
                  <c:v>4.7651515007019043</c:v>
                </c:pt>
                <c:pt idx="13255">
                  <c:v>4.7654318809509277</c:v>
                </c:pt>
                <c:pt idx="13256">
                  <c:v>4.7655782699584961</c:v>
                </c:pt>
                <c:pt idx="13257">
                  <c:v>4.7659573554992676</c:v>
                </c:pt>
                <c:pt idx="13258">
                  <c:v>4.7662339210510254</c:v>
                </c:pt>
                <c:pt idx="13259">
                  <c:v>4.7666664123535156</c:v>
                </c:pt>
                <c:pt idx="13260">
                  <c:v>4.7669901847839355</c:v>
                </c:pt>
                <c:pt idx="13261">
                  <c:v>4.7671232223510742</c:v>
                </c:pt>
                <c:pt idx="13262">
                  <c:v>4.7671756744384766</c:v>
                </c:pt>
                <c:pt idx="13263">
                  <c:v>4.7671957015991211</c:v>
                </c:pt>
                <c:pt idx="13264">
                  <c:v>4.7672953605651855</c:v>
                </c:pt>
                <c:pt idx="13265">
                  <c:v>4.7673468589782715</c:v>
                </c:pt>
                <c:pt idx="13266">
                  <c:v>4.7676763534545898</c:v>
                </c:pt>
                <c:pt idx="13267">
                  <c:v>4.7680001258850098</c:v>
                </c:pt>
                <c:pt idx="13268">
                  <c:v>4.7685589790344238</c:v>
                </c:pt>
                <c:pt idx="13269">
                  <c:v>4.769230842590332</c:v>
                </c:pt>
                <c:pt idx="13270">
                  <c:v>4.7697844505310059</c:v>
                </c:pt>
                <c:pt idx="13271">
                  <c:v>4.7699112892150879</c:v>
                </c:pt>
                <c:pt idx="13272">
                  <c:v>4.7701148986816406</c:v>
                </c:pt>
                <c:pt idx="13273">
                  <c:v>4.7704920768737793</c:v>
                </c:pt>
                <c:pt idx="13274">
                  <c:v>4.7706766128540039</c:v>
                </c:pt>
                <c:pt idx="13275">
                  <c:v>4.7708330154418945</c:v>
                </c:pt>
                <c:pt idx="13276">
                  <c:v>4.7712421417236328</c:v>
                </c:pt>
                <c:pt idx="13277">
                  <c:v>4.7714285850524902</c:v>
                </c:pt>
                <c:pt idx="13278">
                  <c:v>4.7717390060424805</c:v>
                </c:pt>
                <c:pt idx="13279">
                  <c:v>4.7719297409057617</c:v>
                </c:pt>
                <c:pt idx="13280">
                  <c:v>4.7726273536682129</c:v>
                </c:pt>
                <c:pt idx="13281">
                  <c:v>4.7727270126342773</c:v>
                </c:pt>
                <c:pt idx="13282">
                  <c:v>4.7727274894714355</c:v>
                </c:pt>
                <c:pt idx="13283">
                  <c:v>4.773108959197998</c:v>
                </c:pt>
                <c:pt idx="13284">
                  <c:v>4.7733330726623535</c:v>
                </c:pt>
                <c:pt idx="13285">
                  <c:v>4.7740111351013184</c:v>
                </c:pt>
                <c:pt idx="13286">
                  <c:v>4.7741937637329102</c:v>
                </c:pt>
                <c:pt idx="13287">
                  <c:v>4.7745099067687988</c:v>
                </c:pt>
                <c:pt idx="13288">
                  <c:v>4.7750000953674316</c:v>
                </c:pt>
                <c:pt idx="13289">
                  <c:v>4.7755098342895508</c:v>
                </c:pt>
                <c:pt idx="13290">
                  <c:v>4.7766990661621094</c:v>
                </c:pt>
                <c:pt idx="13291">
                  <c:v>4.7772021293640137</c:v>
                </c:pt>
                <c:pt idx="13292">
                  <c:v>4.7777776718139648</c:v>
                </c:pt>
                <c:pt idx="13293">
                  <c:v>4.777778148651123</c:v>
                </c:pt>
                <c:pt idx="13294">
                  <c:v>4.7790699005126953</c:v>
                </c:pt>
                <c:pt idx="13295">
                  <c:v>4.779411792755127</c:v>
                </c:pt>
                <c:pt idx="13296">
                  <c:v>4.7795701026916504</c:v>
                </c:pt>
                <c:pt idx="13297">
                  <c:v>4.779874324798584</c:v>
                </c:pt>
                <c:pt idx="13298">
                  <c:v>4.7803921699523926</c:v>
                </c:pt>
                <c:pt idx="13299">
                  <c:v>4.7804880142211914</c:v>
                </c:pt>
                <c:pt idx="13300">
                  <c:v>4.7807016372680664</c:v>
                </c:pt>
                <c:pt idx="13301">
                  <c:v>4.7809524536132813</c:v>
                </c:pt>
                <c:pt idx="13302">
                  <c:v>4.78125</c:v>
                </c:pt>
                <c:pt idx="13303">
                  <c:v>4.7815027236938477</c:v>
                </c:pt>
                <c:pt idx="13304">
                  <c:v>4.7818183898925781</c:v>
                </c:pt>
                <c:pt idx="13305">
                  <c:v>4.7820510864257813</c:v>
                </c:pt>
                <c:pt idx="13306">
                  <c:v>4.7821230888366699</c:v>
                </c:pt>
                <c:pt idx="13307">
                  <c:v>4.7826085090637207</c:v>
                </c:pt>
                <c:pt idx="13308">
                  <c:v>4.7826089859008789</c:v>
                </c:pt>
                <c:pt idx="13309">
                  <c:v>4.7830190658569336</c:v>
                </c:pt>
                <c:pt idx="13310">
                  <c:v>4.7831325531005859</c:v>
                </c:pt>
                <c:pt idx="13311">
                  <c:v>4.7831716537475586</c:v>
                </c:pt>
                <c:pt idx="13312">
                  <c:v>4.7832698822021484</c:v>
                </c:pt>
                <c:pt idx="13313">
                  <c:v>4.7838711738586426</c:v>
                </c:pt>
                <c:pt idx="13314">
                  <c:v>4.7839999198913574</c:v>
                </c:pt>
                <c:pt idx="13315">
                  <c:v>4.7843136787414551</c:v>
                </c:pt>
                <c:pt idx="13316">
                  <c:v>4.7846150398254395</c:v>
                </c:pt>
                <c:pt idx="13317">
                  <c:v>4.7846889495849609</c:v>
                </c:pt>
                <c:pt idx="13318">
                  <c:v>4.784736156463623</c:v>
                </c:pt>
                <c:pt idx="13319">
                  <c:v>4.7851853370666504</c:v>
                </c:pt>
                <c:pt idx="13320">
                  <c:v>4.7857141494750977</c:v>
                </c:pt>
                <c:pt idx="13321">
                  <c:v>4.7857146263122559</c:v>
                </c:pt>
                <c:pt idx="13322">
                  <c:v>4.7861447334289551</c:v>
                </c:pt>
                <c:pt idx="13323">
                  <c:v>4.7865171432495117</c:v>
                </c:pt>
                <c:pt idx="13324">
                  <c:v>4.7866663932800293</c:v>
                </c:pt>
                <c:pt idx="13325">
                  <c:v>4.787233829498291</c:v>
                </c:pt>
                <c:pt idx="13326">
                  <c:v>4.7874999046325684</c:v>
                </c:pt>
                <c:pt idx="13327">
                  <c:v>4.7878785133361816</c:v>
                </c:pt>
                <c:pt idx="13328">
                  <c:v>4.7878789901733398</c:v>
                </c:pt>
                <c:pt idx="13329">
                  <c:v>4.7881360054016113</c:v>
                </c:pt>
                <c:pt idx="13330">
                  <c:v>4.7882356643676758</c:v>
                </c:pt>
                <c:pt idx="13331">
                  <c:v>4.7884616851806641</c:v>
                </c:pt>
                <c:pt idx="13332">
                  <c:v>4.7894740104675293</c:v>
                </c:pt>
                <c:pt idx="13333">
                  <c:v>4.7903227806091309</c:v>
                </c:pt>
                <c:pt idx="13334">
                  <c:v>4.7904191017150879</c:v>
                </c:pt>
                <c:pt idx="13335">
                  <c:v>4.7906975746154785</c:v>
                </c:pt>
                <c:pt idx="13336">
                  <c:v>4.7916665077209473</c:v>
                </c:pt>
                <c:pt idx="13337">
                  <c:v>4.7918553352355957</c:v>
                </c:pt>
                <c:pt idx="13338">
                  <c:v>4.7919998168945313</c:v>
                </c:pt>
                <c:pt idx="13339">
                  <c:v>4.7920794486999512</c:v>
                </c:pt>
                <c:pt idx="13340">
                  <c:v>4.7931032180786133</c:v>
                </c:pt>
                <c:pt idx="13341">
                  <c:v>4.7941174507141113</c:v>
                </c:pt>
                <c:pt idx="13342">
                  <c:v>4.7943663597106934</c:v>
                </c:pt>
                <c:pt idx="13343">
                  <c:v>4.794520378112793</c:v>
                </c:pt>
                <c:pt idx="13344">
                  <c:v>4.7947978973388672</c:v>
                </c:pt>
                <c:pt idx="13345">
                  <c:v>4.7950310707092285</c:v>
                </c:pt>
                <c:pt idx="13346">
                  <c:v>4.7959179878234863</c:v>
                </c:pt>
                <c:pt idx="13347">
                  <c:v>4.7959184646606445</c:v>
                </c:pt>
                <c:pt idx="13348">
                  <c:v>4.7962961196899414</c:v>
                </c:pt>
                <c:pt idx="13349">
                  <c:v>4.7964601516723633</c:v>
                </c:pt>
                <c:pt idx="13350">
                  <c:v>4.7966098785400391</c:v>
                </c:pt>
                <c:pt idx="13351">
                  <c:v>4.7969150543212891</c:v>
                </c:pt>
                <c:pt idx="13352">
                  <c:v>4.7972970008850098</c:v>
                </c:pt>
                <c:pt idx="13353">
                  <c:v>4.797752857208252</c:v>
                </c:pt>
                <c:pt idx="13354">
                  <c:v>4.7978725433349609</c:v>
                </c:pt>
                <c:pt idx="13355">
                  <c:v>4.7984495162963867</c:v>
                </c:pt>
                <c:pt idx="13356">
                  <c:v>4.7985610961914063</c:v>
                </c:pt>
                <c:pt idx="13357">
                  <c:v>4.7989554405212402</c:v>
                </c:pt>
                <c:pt idx="13358">
                  <c:v>4.7990870475769043</c:v>
                </c:pt>
                <c:pt idx="13359">
                  <c:v>4.7999997138977051</c:v>
                </c:pt>
                <c:pt idx="13360">
                  <c:v>4.8000001907348633</c:v>
                </c:pt>
                <c:pt idx="13361">
                  <c:v>4.8008852005004883</c:v>
                </c:pt>
                <c:pt idx="13362">
                  <c:v>4.8012819290161133</c:v>
                </c:pt>
                <c:pt idx="13363">
                  <c:v>4.8019556999206543</c:v>
                </c:pt>
                <c:pt idx="13364">
                  <c:v>4.8021974563598633</c:v>
                </c:pt>
                <c:pt idx="13365">
                  <c:v>4.8024692535400391</c:v>
                </c:pt>
                <c:pt idx="13366">
                  <c:v>4.8026318550109863</c:v>
                </c:pt>
                <c:pt idx="13367">
                  <c:v>4.8034682273864746</c:v>
                </c:pt>
                <c:pt idx="13368">
                  <c:v>4.8034934997558594</c:v>
                </c:pt>
                <c:pt idx="13369">
                  <c:v>4.8043479919433594</c:v>
                </c:pt>
                <c:pt idx="13370">
                  <c:v>4.8045973777770996</c:v>
                </c:pt>
                <c:pt idx="13371">
                  <c:v>4.8048782348632813</c:v>
                </c:pt>
                <c:pt idx="13372">
                  <c:v>4.8051948547363281</c:v>
                </c:pt>
                <c:pt idx="13373">
                  <c:v>4.8053951263427734</c:v>
                </c:pt>
                <c:pt idx="13374">
                  <c:v>4.8055558204650879</c:v>
                </c:pt>
                <c:pt idx="13375">
                  <c:v>4.8056602478027344</c:v>
                </c:pt>
                <c:pt idx="13376">
                  <c:v>4.8064513206481934</c:v>
                </c:pt>
                <c:pt idx="13377">
                  <c:v>4.8064517974853516</c:v>
                </c:pt>
                <c:pt idx="13378">
                  <c:v>4.8068180084228516</c:v>
                </c:pt>
                <c:pt idx="13379">
                  <c:v>4.8071751594543457</c:v>
                </c:pt>
                <c:pt idx="13380">
                  <c:v>4.8076925277709961</c:v>
                </c:pt>
                <c:pt idx="13381">
                  <c:v>4.8082189559936523</c:v>
                </c:pt>
                <c:pt idx="13382">
                  <c:v>4.8085107803344727</c:v>
                </c:pt>
                <c:pt idx="13383">
                  <c:v>4.8088235855102539</c:v>
                </c:pt>
                <c:pt idx="13384">
                  <c:v>4.8091602325439453</c:v>
                </c:pt>
                <c:pt idx="13385">
                  <c:v>4.8095235824584961</c:v>
                </c:pt>
                <c:pt idx="13386">
                  <c:v>4.8101263046264648</c:v>
                </c:pt>
                <c:pt idx="13387">
                  <c:v>4.8103446960449219</c:v>
                </c:pt>
                <c:pt idx="13388">
                  <c:v>4.8108105659484863</c:v>
                </c:pt>
                <c:pt idx="13389">
                  <c:v>4.8108110427856445</c:v>
                </c:pt>
                <c:pt idx="13390">
                  <c:v>4.8109588623046875</c:v>
                </c:pt>
                <c:pt idx="13391">
                  <c:v>4.8113207817077637</c:v>
                </c:pt>
                <c:pt idx="13392">
                  <c:v>4.8116884231567383</c:v>
                </c:pt>
                <c:pt idx="13393">
                  <c:v>4.8125</c:v>
                </c:pt>
                <c:pt idx="13394">
                  <c:v>4.8131313323974609</c:v>
                </c:pt>
                <c:pt idx="13395">
                  <c:v>4.8135590553283691</c:v>
                </c:pt>
                <c:pt idx="13396">
                  <c:v>4.813725471496582</c:v>
                </c:pt>
                <c:pt idx="13397">
                  <c:v>4.8138799667358398</c:v>
                </c:pt>
                <c:pt idx="13398">
                  <c:v>4.8139533996582031</c:v>
                </c:pt>
                <c:pt idx="13399">
                  <c:v>4.8142080307006836</c:v>
                </c:pt>
                <c:pt idx="13400">
                  <c:v>4.8144330978393555</c:v>
                </c:pt>
                <c:pt idx="13401">
                  <c:v>4.8144655227661133</c:v>
                </c:pt>
                <c:pt idx="13402">
                  <c:v>4.814814567565918</c:v>
                </c:pt>
                <c:pt idx="13403">
                  <c:v>4.8148150444030762</c:v>
                </c:pt>
                <c:pt idx="13404">
                  <c:v>4.8153848648071289</c:v>
                </c:pt>
                <c:pt idx="13405">
                  <c:v>4.8157896995544434</c:v>
                </c:pt>
                <c:pt idx="13406">
                  <c:v>4.8165135383605957</c:v>
                </c:pt>
                <c:pt idx="13407">
                  <c:v>4.8166666030883789</c:v>
                </c:pt>
                <c:pt idx="13408">
                  <c:v>4.8168315887451172</c:v>
                </c:pt>
                <c:pt idx="13409">
                  <c:v>4.816901683807373</c:v>
                </c:pt>
                <c:pt idx="13410">
                  <c:v>4.8174605369567871</c:v>
                </c:pt>
                <c:pt idx="13411">
                  <c:v>4.8175182342529297</c:v>
                </c:pt>
                <c:pt idx="13412">
                  <c:v>4.8176097869873047</c:v>
                </c:pt>
                <c:pt idx="13413">
                  <c:v>4.8181815147399902</c:v>
                </c:pt>
                <c:pt idx="13414">
                  <c:v>4.8181819915771484</c:v>
                </c:pt>
                <c:pt idx="13415">
                  <c:v>4.8186917304992676</c:v>
                </c:pt>
                <c:pt idx="13416">
                  <c:v>4.8188538551330566</c:v>
                </c:pt>
                <c:pt idx="13417">
                  <c:v>4.8190474510192871</c:v>
                </c:pt>
                <c:pt idx="13418">
                  <c:v>4.819277286529541</c:v>
                </c:pt>
                <c:pt idx="13419">
                  <c:v>4.8194446563720703</c:v>
                </c:pt>
                <c:pt idx="13420">
                  <c:v>4.8196721076965332</c:v>
                </c:pt>
                <c:pt idx="13421">
                  <c:v>4.820000171661377</c:v>
                </c:pt>
                <c:pt idx="13422">
                  <c:v>4.8202247619628906</c:v>
                </c:pt>
                <c:pt idx="13423">
                  <c:v>4.8205127716064453</c:v>
                </c:pt>
                <c:pt idx="13424">
                  <c:v>4.8208956718444824</c:v>
                </c:pt>
                <c:pt idx="13425">
                  <c:v>4.8214287757873535</c:v>
                </c:pt>
                <c:pt idx="13426">
                  <c:v>4.821782112121582</c:v>
                </c:pt>
                <c:pt idx="13427">
                  <c:v>4.8219180107116699</c:v>
                </c:pt>
                <c:pt idx="13428">
                  <c:v>4.8222222328186035</c:v>
                </c:pt>
                <c:pt idx="13429">
                  <c:v>4.8223352432250977</c:v>
                </c:pt>
                <c:pt idx="13430">
                  <c:v>4.8235292434692383</c:v>
                </c:pt>
                <c:pt idx="13431">
                  <c:v>4.8235297203063965</c:v>
                </c:pt>
                <c:pt idx="13432">
                  <c:v>4.8243241310119629</c:v>
                </c:pt>
                <c:pt idx="13433">
                  <c:v>4.824561595916748</c:v>
                </c:pt>
                <c:pt idx="13434">
                  <c:v>4.8248848915100098</c:v>
                </c:pt>
                <c:pt idx="13435">
                  <c:v>4.8249998092651367</c:v>
                </c:pt>
                <c:pt idx="13436">
                  <c:v>4.8255815505981445</c:v>
                </c:pt>
                <c:pt idx="13437">
                  <c:v>4.8256411552429199</c:v>
                </c:pt>
                <c:pt idx="13438">
                  <c:v>4.8260869979858398</c:v>
                </c:pt>
                <c:pt idx="13439">
                  <c:v>4.826446533203125</c:v>
                </c:pt>
                <c:pt idx="13440">
                  <c:v>4.8265304565429688</c:v>
                </c:pt>
                <c:pt idx="13441">
                  <c:v>4.8267326354980469</c:v>
                </c:pt>
                <c:pt idx="13442">
                  <c:v>4.8272252082824707</c:v>
                </c:pt>
                <c:pt idx="13443">
                  <c:v>4.8273382186889648</c:v>
                </c:pt>
                <c:pt idx="13444">
                  <c:v>4.8275861740112305</c:v>
                </c:pt>
                <c:pt idx="13445">
                  <c:v>4.8278689384460449</c:v>
                </c:pt>
                <c:pt idx="13446">
                  <c:v>4.8285717964172363</c:v>
                </c:pt>
                <c:pt idx="13447">
                  <c:v>4.8289475440979004</c:v>
                </c:pt>
                <c:pt idx="13448">
                  <c:v>4.8292684555053711</c:v>
                </c:pt>
                <c:pt idx="13449">
                  <c:v>4.8296294212341309</c:v>
                </c:pt>
                <c:pt idx="13450">
                  <c:v>4.8297872543334961</c:v>
                </c:pt>
                <c:pt idx="13451">
                  <c:v>4.8305082321166992</c:v>
                </c:pt>
                <c:pt idx="13452">
                  <c:v>4.8306450843811035</c:v>
                </c:pt>
                <c:pt idx="13453">
                  <c:v>4.8310346603393555</c:v>
                </c:pt>
                <c:pt idx="13454">
                  <c:v>4.8311195373535156</c:v>
                </c:pt>
                <c:pt idx="13455">
                  <c:v>4.8311686515808105</c:v>
                </c:pt>
                <c:pt idx="13456">
                  <c:v>4.8313255310058594</c:v>
                </c:pt>
                <c:pt idx="13457">
                  <c:v>4.8321676254272461</c:v>
                </c:pt>
                <c:pt idx="13458">
                  <c:v>4.8327465057373047</c:v>
                </c:pt>
                <c:pt idx="13459">
                  <c:v>4.8333330154418945</c:v>
                </c:pt>
                <c:pt idx="13460">
                  <c:v>4.8333334922790527</c:v>
                </c:pt>
                <c:pt idx="13461">
                  <c:v>4.834007740020752</c:v>
                </c:pt>
                <c:pt idx="13462">
                  <c:v>4.834437370300293</c:v>
                </c:pt>
                <c:pt idx="13463">
                  <c:v>4.8354430198669434</c:v>
                </c:pt>
                <c:pt idx="13464">
                  <c:v>4.8356165885925293</c:v>
                </c:pt>
                <c:pt idx="13465">
                  <c:v>4.8360657691955566</c:v>
                </c:pt>
                <c:pt idx="13466">
                  <c:v>4.8363637924194336</c:v>
                </c:pt>
                <c:pt idx="13467">
                  <c:v>4.8367342948913574</c:v>
                </c:pt>
                <c:pt idx="13468">
                  <c:v>4.8371825218200684</c:v>
                </c:pt>
                <c:pt idx="13469">
                  <c:v>4.8372092247009277</c:v>
                </c:pt>
                <c:pt idx="13470">
                  <c:v>4.8372678756713867</c:v>
                </c:pt>
                <c:pt idx="13471">
                  <c:v>4.8374381065368652</c:v>
                </c:pt>
                <c:pt idx="13472">
                  <c:v>4.8374996185302734</c:v>
                </c:pt>
                <c:pt idx="13473">
                  <c:v>4.8378376960754395</c:v>
                </c:pt>
                <c:pt idx="13474">
                  <c:v>4.8380951881408691</c:v>
                </c:pt>
                <c:pt idx="13475">
                  <c:v>4.8381500244140625</c:v>
                </c:pt>
                <c:pt idx="13476">
                  <c:v>4.838383674621582</c:v>
                </c:pt>
                <c:pt idx="13477">
                  <c:v>4.8384280204772949</c:v>
                </c:pt>
                <c:pt idx="13478">
                  <c:v>4.838709831237793</c:v>
                </c:pt>
                <c:pt idx="13479">
                  <c:v>4.8390803337097168</c:v>
                </c:pt>
                <c:pt idx="13480">
                  <c:v>4.8392858505249023</c:v>
                </c:pt>
                <c:pt idx="13481">
                  <c:v>4.8395061492919922</c:v>
                </c:pt>
                <c:pt idx="13482">
                  <c:v>4.8396949768066406</c:v>
                </c:pt>
                <c:pt idx="13483">
                  <c:v>4.8400001525878906</c:v>
                </c:pt>
                <c:pt idx="13484">
                  <c:v>4.8401360511779785</c:v>
                </c:pt>
                <c:pt idx="13485">
                  <c:v>4.8402776718139648</c:v>
                </c:pt>
                <c:pt idx="13486">
                  <c:v>4.840909481048584</c:v>
                </c:pt>
                <c:pt idx="13487">
                  <c:v>4.841860294342041</c:v>
                </c:pt>
                <c:pt idx="13488">
                  <c:v>4.8421053886413574</c:v>
                </c:pt>
                <c:pt idx="13489">
                  <c:v>4.842465877532959</c:v>
                </c:pt>
                <c:pt idx="13490">
                  <c:v>4.8441557884216309</c:v>
                </c:pt>
                <c:pt idx="13491">
                  <c:v>4.844444751739502</c:v>
                </c:pt>
                <c:pt idx="13492">
                  <c:v>4.8448276519775391</c:v>
                </c:pt>
                <c:pt idx="13493">
                  <c:v>4.845238208770752</c:v>
                </c:pt>
                <c:pt idx="13494">
                  <c:v>4.845304012298584</c:v>
                </c:pt>
                <c:pt idx="13495">
                  <c:v>4.8454546928405762</c:v>
                </c:pt>
                <c:pt idx="13496">
                  <c:v>4.846153736114502</c:v>
                </c:pt>
                <c:pt idx="13497">
                  <c:v>4.8461542129516602</c:v>
                </c:pt>
                <c:pt idx="13498">
                  <c:v>4.846625804901123</c:v>
                </c:pt>
                <c:pt idx="13499">
                  <c:v>4.8467154502868652</c:v>
                </c:pt>
                <c:pt idx="13500">
                  <c:v>4.8469386100769043</c:v>
                </c:pt>
                <c:pt idx="13501">
                  <c:v>4.8472223281860352</c:v>
                </c:pt>
                <c:pt idx="13502">
                  <c:v>4.8473281860351563</c:v>
                </c:pt>
                <c:pt idx="13503">
                  <c:v>4.8474574089050293</c:v>
                </c:pt>
                <c:pt idx="13504">
                  <c:v>4.8475337028503418</c:v>
                </c:pt>
                <c:pt idx="13505">
                  <c:v>4.8476190567016602</c:v>
                </c:pt>
                <c:pt idx="13506">
                  <c:v>4.8478260040283203</c:v>
                </c:pt>
                <c:pt idx="13507">
                  <c:v>4.8481011390686035</c:v>
                </c:pt>
                <c:pt idx="13508">
                  <c:v>4.8482141494750977</c:v>
                </c:pt>
                <c:pt idx="13509">
                  <c:v>4.848484992980957</c:v>
                </c:pt>
                <c:pt idx="13510">
                  <c:v>4.8499999046325684</c:v>
                </c:pt>
                <c:pt idx="13511">
                  <c:v>4.8500003814697266</c:v>
                </c:pt>
                <c:pt idx="13512">
                  <c:v>4.8509092330932617</c:v>
                </c:pt>
                <c:pt idx="13513">
                  <c:v>4.8510637283325195</c:v>
                </c:pt>
                <c:pt idx="13514">
                  <c:v>4.851351261138916</c:v>
                </c:pt>
                <c:pt idx="13515">
                  <c:v>4.8514285087585449</c:v>
                </c:pt>
                <c:pt idx="13516">
                  <c:v>4.8518514633178711</c:v>
                </c:pt>
                <c:pt idx="13517">
                  <c:v>4.8518519401550293</c:v>
                </c:pt>
                <c:pt idx="13518">
                  <c:v>4.852320671081543</c:v>
                </c:pt>
                <c:pt idx="13519">
                  <c:v>4.8523983955383301</c:v>
                </c:pt>
                <c:pt idx="13520">
                  <c:v>4.8529410362243652</c:v>
                </c:pt>
                <c:pt idx="13521">
                  <c:v>4.8533334732055664</c:v>
                </c:pt>
                <c:pt idx="13522">
                  <c:v>4.8536586761474609</c:v>
                </c:pt>
                <c:pt idx="13523">
                  <c:v>4.8541665077209473</c:v>
                </c:pt>
                <c:pt idx="13524">
                  <c:v>4.8543047904968262</c:v>
                </c:pt>
                <c:pt idx="13525">
                  <c:v>4.8543691635131836</c:v>
                </c:pt>
                <c:pt idx="13526">
                  <c:v>4.8557696342468262</c:v>
                </c:pt>
                <c:pt idx="13527">
                  <c:v>4.8559322357177734</c:v>
                </c:pt>
                <c:pt idx="13528">
                  <c:v>4.8559670448303223</c:v>
                </c:pt>
                <c:pt idx="13529">
                  <c:v>4.8565020561218262</c:v>
                </c:pt>
                <c:pt idx="13530">
                  <c:v>4.8571429252624512</c:v>
                </c:pt>
                <c:pt idx="13531">
                  <c:v>4.8578429222106934</c:v>
                </c:pt>
                <c:pt idx="13532">
                  <c:v>4.8580341339111328</c:v>
                </c:pt>
                <c:pt idx="13533">
                  <c:v>4.858299732208252</c:v>
                </c:pt>
                <c:pt idx="13534">
                  <c:v>4.8591551780700684</c:v>
                </c:pt>
                <c:pt idx="13535">
                  <c:v>4.859375</c:v>
                </c:pt>
                <c:pt idx="13536">
                  <c:v>4.8596491813659668</c:v>
                </c:pt>
                <c:pt idx="13537">
                  <c:v>4.8598728179931641</c:v>
                </c:pt>
                <c:pt idx="13538">
                  <c:v>4.8599138259887695</c:v>
                </c:pt>
                <c:pt idx="13539">
                  <c:v>4.8600001335144043</c:v>
                </c:pt>
                <c:pt idx="13540">
                  <c:v>4.8602151870727539</c:v>
                </c:pt>
                <c:pt idx="13541">
                  <c:v>4.8602795600891113</c:v>
                </c:pt>
                <c:pt idx="13542">
                  <c:v>4.8604650497436523</c:v>
                </c:pt>
                <c:pt idx="13543">
                  <c:v>4.8607592582702637</c:v>
                </c:pt>
                <c:pt idx="13544">
                  <c:v>4.8609023094177246</c:v>
                </c:pt>
                <c:pt idx="13545">
                  <c:v>4.8611111640930176</c:v>
                </c:pt>
                <c:pt idx="13546">
                  <c:v>4.8615384101867676</c:v>
                </c:pt>
                <c:pt idx="13547">
                  <c:v>4.8620686531066895</c:v>
                </c:pt>
                <c:pt idx="13548">
                  <c:v>4.8625001907348633</c:v>
                </c:pt>
                <c:pt idx="13549">
                  <c:v>4.8628315925598145</c:v>
                </c:pt>
                <c:pt idx="13550">
                  <c:v>4.8629035949707031</c:v>
                </c:pt>
                <c:pt idx="13551">
                  <c:v>4.863013744354248</c:v>
                </c:pt>
                <c:pt idx="13552">
                  <c:v>4.8632478713989258</c:v>
                </c:pt>
                <c:pt idx="13553">
                  <c:v>4.86328125</c:v>
                </c:pt>
                <c:pt idx="13554">
                  <c:v>4.8636364936828613</c:v>
                </c:pt>
                <c:pt idx="13555">
                  <c:v>4.8640351295471191</c:v>
                </c:pt>
                <c:pt idx="13556">
                  <c:v>4.8645834922790527</c:v>
                </c:pt>
                <c:pt idx="13557">
                  <c:v>4.8648648262023926</c:v>
                </c:pt>
                <c:pt idx="13558">
                  <c:v>4.8652887344360352</c:v>
                </c:pt>
                <c:pt idx="13559">
                  <c:v>4.865384578704834</c:v>
                </c:pt>
                <c:pt idx="13560">
                  <c:v>4.8658537864685059</c:v>
                </c:pt>
                <c:pt idx="13561">
                  <c:v>4.8663368225097656</c:v>
                </c:pt>
                <c:pt idx="13562">
                  <c:v>4.8666667938232422</c:v>
                </c:pt>
                <c:pt idx="13563">
                  <c:v>4.8672566413879395</c:v>
                </c:pt>
                <c:pt idx="13564">
                  <c:v>4.8673467636108398</c:v>
                </c:pt>
                <c:pt idx="13565">
                  <c:v>4.8677248954772949</c:v>
                </c:pt>
                <c:pt idx="13566">
                  <c:v>4.8679242134094238</c:v>
                </c:pt>
                <c:pt idx="13567">
                  <c:v>4.8683128356933594</c:v>
                </c:pt>
                <c:pt idx="13568">
                  <c:v>4.8684210777282715</c:v>
                </c:pt>
                <c:pt idx="13569">
                  <c:v>4.8684954643249512</c:v>
                </c:pt>
                <c:pt idx="13570">
                  <c:v>4.8687257766723633</c:v>
                </c:pt>
                <c:pt idx="13571">
                  <c:v>4.8688526153564453</c:v>
                </c:pt>
                <c:pt idx="13572">
                  <c:v>4.8691587448120117</c:v>
                </c:pt>
                <c:pt idx="13573">
                  <c:v>4.8695650100708008</c:v>
                </c:pt>
                <c:pt idx="13574">
                  <c:v>4.8703703880310059</c:v>
                </c:pt>
                <c:pt idx="13575">
                  <c:v>4.8708858489990234</c:v>
                </c:pt>
                <c:pt idx="13576">
                  <c:v>4.8716816902160645</c:v>
                </c:pt>
                <c:pt idx="13577">
                  <c:v>4.8717947006225586</c:v>
                </c:pt>
                <c:pt idx="13578">
                  <c:v>4.8717951774597168</c:v>
                </c:pt>
                <c:pt idx="13579">
                  <c:v>4.8721804618835449</c:v>
                </c:pt>
                <c:pt idx="13580">
                  <c:v>4.872340202331543</c:v>
                </c:pt>
                <c:pt idx="13581">
                  <c:v>4.8726415634155273</c:v>
                </c:pt>
                <c:pt idx="13582">
                  <c:v>4.8727273941040039</c:v>
                </c:pt>
                <c:pt idx="13583">
                  <c:v>4.8730158805847168</c:v>
                </c:pt>
                <c:pt idx="13584">
                  <c:v>4.8732395172119141</c:v>
                </c:pt>
                <c:pt idx="13585">
                  <c:v>4.8735628128051758</c:v>
                </c:pt>
                <c:pt idx="13586">
                  <c:v>4.873786449432373</c:v>
                </c:pt>
                <c:pt idx="13587">
                  <c:v>4.8739495277404785</c:v>
                </c:pt>
                <c:pt idx="13588">
                  <c:v>4.875</c:v>
                </c:pt>
                <c:pt idx="13589">
                  <c:v>4.8760561943054199</c:v>
                </c:pt>
                <c:pt idx="13590">
                  <c:v>4.8761062622070313</c:v>
                </c:pt>
                <c:pt idx="13591">
                  <c:v>4.876777172088623</c:v>
                </c:pt>
                <c:pt idx="13592">
                  <c:v>4.8768115043640137</c:v>
                </c:pt>
                <c:pt idx="13593">
                  <c:v>4.8769230842590332</c:v>
                </c:pt>
                <c:pt idx="13594">
                  <c:v>4.8771929740905762</c:v>
                </c:pt>
                <c:pt idx="13595">
                  <c:v>4.8773584365844727</c:v>
                </c:pt>
                <c:pt idx="13596">
                  <c:v>4.8780488967895508</c:v>
                </c:pt>
                <c:pt idx="13597">
                  <c:v>4.8783383369445801</c:v>
                </c:pt>
                <c:pt idx="13598">
                  <c:v>4.8787879943847656</c:v>
                </c:pt>
                <c:pt idx="13599">
                  <c:v>4.879310131072998</c:v>
                </c:pt>
                <c:pt idx="13600">
                  <c:v>4.8794326782226563</c:v>
                </c:pt>
                <c:pt idx="13601">
                  <c:v>4.8795185089111328</c:v>
                </c:pt>
                <c:pt idx="13602">
                  <c:v>4.8796992301940918</c:v>
                </c:pt>
                <c:pt idx="13603">
                  <c:v>4.880000114440918</c:v>
                </c:pt>
                <c:pt idx="13604">
                  <c:v>4.8802394866943359</c:v>
                </c:pt>
                <c:pt idx="13605">
                  <c:v>4.8802814483642578</c:v>
                </c:pt>
                <c:pt idx="13606">
                  <c:v>4.880434513092041</c:v>
                </c:pt>
                <c:pt idx="13607">
                  <c:v>4.8805971145629883</c:v>
                </c:pt>
                <c:pt idx="13608">
                  <c:v>4.8809523582458496</c:v>
                </c:pt>
                <c:pt idx="13609">
                  <c:v>4.8813562393188477</c:v>
                </c:pt>
                <c:pt idx="13610">
                  <c:v>4.8817205429077148</c:v>
                </c:pt>
                <c:pt idx="13611">
                  <c:v>4.8823528289794922</c:v>
                </c:pt>
                <c:pt idx="13612">
                  <c:v>4.8825759887695313</c:v>
                </c:pt>
                <c:pt idx="13613">
                  <c:v>4.8838710784912109</c:v>
                </c:pt>
                <c:pt idx="13614">
                  <c:v>4.8839282989501953</c:v>
                </c:pt>
                <c:pt idx="13615">
                  <c:v>4.884615421295166</c:v>
                </c:pt>
                <c:pt idx="13616">
                  <c:v>4.884955883026123</c:v>
                </c:pt>
                <c:pt idx="13617">
                  <c:v>4.884984016418457</c:v>
                </c:pt>
                <c:pt idx="13618">
                  <c:v>4.8852458000183105</c:v>
                </c:pt>
                <c:pt idx="13619">
                  <c:v>4.8853211402893066</c:v>
                </c:pt>
                <c:pt idx="13620">
                  <c:v>4.8857145309448242</c:v>
                </c:pt>
                <c:pt idx="13621">
                  <c:v>4.8859314918518066</c:v>
                </c:pt>
                <c:pt idx="13622">
                  <c:v>4.8867921829223633</c:v>
                </c:pt>
                <c:pt idx="13623">
                  <c:v>4.8870706558227539</c:v>
                </c:pt>
                <c:pt idx="13624">
                  <c:v>4.8876404762268066</c:v>
                </c:pt>
                <c:pt idx="13625">
                  <c:v>4.887728214263916</c:v>
                </c:pt>
                <c:pt idx="13626">
                  <c:v>4.8881115913391113</c:v>
                </c:pt>
                <c:pt idx="13627">
                  <c:v>4.8888888359069824</c:v>
                </c:pt>
                <c:pt idx="13628">
                  <c:v>4.8888893127441406</c:v>
                </c:pt>
                <c:pt idx="13629">
                  <c:v>4.8893132209777832</c:v>
                </c:pt>
                <c:pt idx="13630">
                  <c:v>4.8902440071105957</c:v>
                </c:pt>
                <c:pt idx="13631">
                  <c:v>4.890625</c:v>
                </c:pt>
                <c:pt idx="13632">
                  <c:v>4.8913044929504395</c:v>
                </c:pt>
                <c:pt idx="13633">
                  <c:v>4.8914027214050293</c:v>
                </c:pt>
                <c:pt idx="13634">
                  <c:v>4.8918919563293457</c:v>
                </c:pt>
                <c:pt idx="13635">
                  <c:v>4.8920865058898926</c:v>
                </c:pt>
                <c:pt idx="13636">
                  <c:v>4.8925619125366211</c:v>
                </c:pt>
                <c:pt idx="13637">
                  <c:v>4.8926081657409668</c:v>
                </c:pt>
                <c:pt idx="13638">
                  <c:v>4.8928570747375488</c:v>
                </c:pt>
                <c:pt idx="13639">
                  <c:v>4.8929252624511719</c:v>
                </c:pt>
                <c:pt idx="13640">
                  <c:v>4.8933334350585938</c:v>
                </c:pt>
                <c:pt idx="13641">
                  <c:v>4.8934817314147949</c:v>
                </c:pt>
                <c:pt idx="13642">
                  <c:v>4.8936171531677246</c:v>
                </c:pt>
                <c:pt idx="13643">
                  <c:v>4.8937010765075684</c:v>
                </c:pt>
                <c:pt idx="13644">
                  <c:v>4.8941173553466797</c:v>
                </c:pt>
                <c:pt idx="13645">
                  <c:v>4.8947367668151855</c:v>
                </c:pt>
                <c:pt idx="13646">
                  <c:v>4.8951048851013184</c:v>
                </c:pt>
                <c:pt idx="13647">
                  <c:v>4.8958330154418945</c:v>
                </c:pt>
                <c:pt idx="13648">
                  <c:v>4.8961038589477539</c:v>
                </c:pt>
                <c:pt idx="13649">
                  <c:v>4.8961424827575684</c:v>
                </c:pt>
                <c:pt idx="13650">
                  <c:v>4.8965516090393066</c:v>
                </c:pt>
                <c:pt idx="13651">
                  <c:v>4.8974356651306152</c:v>
                </c:pt>
                <c:pt idx="13652">
                  <c:v>4.8979592323303223</c:v>
                </c:pt>
                <c:pt idx="13653">
                  <c:v>4.8981232643127441</c:v>
                </c:pt>
                <c:pt idx="13654">
                  <c:v>4.8983049392700195</c:v>
                </c:pt>
                <c:pt idx="13655">
                  <c:v>4.8985509872436523</c:v>
                </c:pt>
                <c:pt idx="13656">
                  <c:v>4.8988094329833984</c:v>
                </c:pt>
                <c:pt idx="13657">
                  <c:v>4.8999996185302734</c:v>
                </c:pt>
                <c:pt idx="13658">
                  <c:v>4.9000000953674316</c:v>
                </c:pt>
                <c:pt idx="13659">
                  <c:v>4.9008264541625977</c:v>
                </c:pt>
                <c:pt idx="13660">
                  <c:v>4.9014086723327637</c:v>
                </c:pt>
                <c:pt idx="13661">
                  <c:v>4.901639461517334</c:v>
                </c:pt>
                <c:pt idx="13662">
                  <c:v>4.9017853736877441</c:v>
                </c:pt>
                <c:pt idx="13663">
                  <c:v>4.9019608497619629</c:v>
                </c:pt>
                <c:pt idx="13664">
                  <c:v>4.902280330657959</c:v>
                </c:pt>
                <c:pt idx="13665">
                  <c:v>4.9024391174316406</c:v>
                </c:pt>
                <c:pt idx="13666">
                  <c:v>4.9026546478271484</c:v>
                </c:pt>
                <c:pt idx="13667">
                  <c:v>4.9029126167297363</c:v>
                </c:pt>
                <c:pt idx="13668">
                  <c:v>4.9029850959777832</c:v>
                </c:pt>
                <c:pt idx="13669">
                  <c:v>4.9032258987426758</c:v>
                </c:pt>
                <c:pt idx="13670">
                  <c:v>4.9036459922790527</c:v>
                </c:pt>
                <c:pt idx="13671">
                  <c:v>4.9050631523132324</c:v>
                </c:pt>
                <c:pt idx="13672">
                  <c:v>4.9051094055175781</c:v>
                </c:pt>
                <c:pt idx="13673">
                  <c:v>4.9052133560180664</c:v>
                </c:pt>
                <c:pt idx="13674">
                  <c:v>4.9055118560791016</c:v>
                </c:pt>
                <c:pt idx="13675">
                  <c:v>4.90625</c:v>
                </c:pt>
                <c:pt idx="13676">
                  <c:v>4.9066147804260254</c:v>
                </c:pt>
                <c:pt idx="13677">
                  <c:v>4.9066667556762695</c:v>
                </c:pt>
                <c:pt idx="13678">
                  <c:v>4.9069766998291016</c:v>
                </c:pt>
                <c:pt idx="13679">
                  <c:v>4.9070711135864258</c:v>
                </c:pt>
                <c:pt idx="13680">
                  <c:v>4.9074077606201172</c:v>
                </c:pt>
                <c:pt idx="13681">
                  <c:v>4.9074892997741699</c:v>
                </c:pt>
                <c:pt idx="13682">
                  <c:v>4.9079756736755371</c:v>
                </c:pt>
                <c:pt idx="13683">
                  <c:v>4.9090909957885742</c:v>
                </c:pt>
                <c:pt idx="13684">
                  <c:v>4.910179615020752</c:v>
                </c:pt>
                <c:pt idx="13685">
                  <c:v>4.9104475975036621</c:v>
                </c:pt>
                <c:pt idx="13686">
                  <c:v>4.9105262756347656</c:v>
                </c:pt>
                <c:pt idx="13687">
                  <c:v>4.9111113548278809</c:v>
                </c:pt>
                <c:pt idx="13688">
                  <c:v>4.9117646217346191</c:v>
                </c:pt>
                <c:pt idx="13689">
                  <c:v>4.9124999046325684</c:v>
                </c:pt>
                <c:pt idx="13690">
                  <c:v>4.9129133224487305</c:v>
                </c:pt>
                <c:pt idx="13691">
                  <c:v>4.9130434989929199</c:v>
                </c:pt>
                <c:pt idx="13692">
                  <c:v>4.9137930870056152</c:v>
                </c:pt>
                <c:pt idx="13693">
                  <c:v>4.9142856597900391</c:v>
                </c:pt>
                <c:pt idx="13694">
                  <c:v>4.914893627166748</c:v>
                </c:pt>
                <c:pt idx="13695">
                  <c:v>4.9151511192321777</c:v>
                </c:pt>
                <c:pt idx="13696">
                  <c:v>4.9151787757873535</c:v>
                </c:pt>
                <c:pt idx="13697">
                  <c:v>4.9157896041870117</c:v>
                </c:pt>
                <c:pt idx="13698">
                  <c:v>4.9161291122436523</c:v>
                </c:pt>
                <c:pt idx="13699">
                  <c:v>4.9161586761474609</c:v>
                </c:pt>
                <c:pt idx="13700">
                  <c:v>4.9166665077209473</c:v>
                </c:pt>
                <c:pt idx="13701">
                  <c:v>4.9166669845581055</c:v>
                </c:pt>
                <c:pt idx="13702">
                  <c:v>4.9178080558776855</c:v>
                </c:pt>
                <c:pt idx="13703">
                  <c:v>4.9180326461791992</c:v>
                </c:pt>
                <c:pt idx="13704">
                  <c:v>4.9181818962097168</c:v>
                </c:pt>
                <c:pt idx="13705">
                  <c:v>4.9189190864562988</c:v>
                </c:pt>
                <c:pt idx="13706">
                  <c:v>4.9191617965698242</c:v>
                </c:pt>
                <c:pt idx="13707">
                  <c:v>4.9192981719970703</c:v>
                </c:pt>
                <c:pt idx="13708">
                  <c:v>4.9193549156188965</c:v>
                </c:pt>
                <c:pt idx="13709">
                  <c:v>4.9195399284362793</c:v>
                </c:pt>
                <c:pt idx="13710">
                  <c:v>4.9200000762939453</c:v>
                </c:pt>
                <c:pt idx="13711">
                  <c:v>4.9205021858215332</c:v>
                </c:pt>
                <c:pt idx="13712">
                  <c:v>4.9206347465515137</c:v>
                </c:pt>
                <c:pt idx="13713">
                  <c:v>4.9208440780639648</c:v>
                </c:pt>
                <c:pt idx="13714">
                  <c:v>4.9209303855895996</c:v>
                </c:pt>
                <c:pt idx="13715">
                  <c:v>4.9210524559020996</c:v>
                </c:pt>
                <c:pt idx="13716">
                  <c:v>4.9211616516113281</c:v>
                </c:pt>
                <c:pt idx="13717">
                  <c:v>4.921259880065918</c:v>
                </c:pt>
                <c:pt idx="13718">
                  <c:v>4.9215683937072754</c:v>
                </c:pt>
                <c:pt idx="13719">
                  <c:v>4.921875</c:v>
                </c:pt>
                <c:pt idx="13720">
                  <c:v>4.9222798347473145</c:v>
                </c:pt>
                <c:pt idx="13721">
                  <c:v>4.9230766296386719</c:v>
                </c:pt>
                <c:pt idx="13722">
                  <c:v>4.9236640930175781</c:v>
                </c:pt>
                <c:pt idx="13723">
                  <c:v>4.9243826866149902</c:v>
                </c:pt>
                <c:pt idx="13724">
                  <c:v>4.9250001907348633</c:v>
                </c:pt>
                <c:pt idx="13725">
                  <c:v>4.9259257316589355</c:v>
                </c:pt>
                <c:pt idx="13726">
                  <c:v>4.9259262084960938</c:v>
                </c:pt>
                <c:pt idx="13727">
                  <c:v>4.9259710311889648</c:v>
                </c:pt>
                <c:pt idx="13728">
                  <c:v>4.9260702133178711</c:v>
                </c:pt>
                <c:pt idx="13729">
                  <c:v>4.9261083602905273</c:v>
                </c:pt>
                <c:pt idx="13730">
                  <c:v>4.9264702796936035</c:v>
                </c:pt>
                <c:pt idx="13731">
                  <c:v>4.926605224609375</c:v>
                </c:pt>
                <c:pt idx="13732">
                  <c:v>4.9266667366027832</c:v>
                </c:pt>
                <c:pt idx="13733">
                  <c:v>4.9268293380737305</c:v>
                </c:pt>
                <c:pt idx="13734">
                  <c:v>4.9272727966308594</c:v>
                </c:pt>
                <c:pt idx="13735">
                  <c:v>4.9276390075683594</c:v>
                </c:pt>
                <c:pt idx="13736">
                  <c:v>4.9276595115661621</c:v>
                </c:pt>
                <c:pt idx="13737">
                  <c:v>4.927711009979248</c:v>
                </c:pt>
                <c:pt idx="13738">
                  <c:v>4.9280576705932617</c:v>
                </c:pt>
                <c:pt idx="13739">
                  <c:v>4.9283819198608398</c:v>
                </c:pt>
                <c:pt idx="13740">
                  <c:v>4.9284577369689941</c:v>
                </c:pt>
                <c:pt idx="13741">
                  <c:v>4.9285712242126465</c:v>
                </c:pt>
                <c:pt idx="13742">
                  <c:v>4.9295773506164551</c:v>
                </c:pt>
                <c:pt idx="13743">
                  <c:v>4.9298248291015625</c:v>
                </c:pt>
                <c:pt idx="13744">
                  <c:v>4.9302325248718262</c:v>
                </c:pt>
                <c:pt idx="13745">
                  <c:v>4.9303908348083496</c:v>
                </c:pt>
                <c:pt idx="13746">
                  <c:v>4.9306802749633789</c:v>
                </c:pt>
                <c:pt idx="13747">
                  <c:v>4.9310340881347656</c:v>
                </c:pt>
                <c:pt idx="13748">
                  <c:v>4.9311742782592773</c:v>
                </c:pt>
                <c:pt idx="13749">
                  <c:v>4.9313726425170898</c:v>
                </c:pt>
                <c:pt idx="13750">
                  <c:v>4.9318184852600098</c:v>
                </c:pt>
                <c:pt idx="13751">
                  <c:v>4.9322037696838379</c:v>
                </c:pt>
                <c:pt idx="13752">
                  <c:v>4.9324326515197754</c:v>
                </c:pt>
                <c:pt idx="13753">
                  <c:v>4.9327354431152344</c:v>
                </c:pt>
                <c:pt idx="13754">
                  <c:v>4.9328856468200684</c:v>
                </c:pt>
                <c:pt idx="13755">
                  <c:v>4.9329609870910645</c:v>
                </c:pt>
                <c:pt idx="13756">
                  <c:v>4.9330754280090332</c:v>
                </c:pt>
                <c:pt idx="13757">
                  <c:v>4.9333333969116211</c:v>
                </c:pt>
                <c:pt idx="13758">
                  <c:v>4.9347825050354004</c:v>
                </c:pt>
                <c:pt idx="13759">
                  <c:v>4.9358973503112793</c:v>
                </c:pt>
                <c:pt idx="13760">
                  <c:v>4.9361701011657715</c:v>
                </c:pt>
                <c:pt idx="13761">
                  <c:v>4.9365077018737793</c:v>
                </c:pt>
                <c:pt idx="13762">
                  <c:v>4.936619758605957</c:v>
                </c:pt>
                <c:pt idx="13763">
                  <c:v>4.936708927154541</c:v>
                </c:pt>
                <c:pt idx="13764">
                  <c:v>4.9375</c:v>
                </c:pt>
                <c:pt idx="13765">
                  <c:v>4.9382715225219727</c:v>
                </c:pt>
                <c:pt idx="13766">
                  <c:v>4.9386711120605469</c:v>
                </c:pt>
                <c:pt idx="13767">
                  <c:v>4.9387755393981934</c:v>
                </c:pt>
                <c:pt idx="13768">
                  <c:v>4.9390244483947754</c:v>
                </c:pt>
                <c:pt idx="13769">
                  <c:v>4.9391303062438965</c:v>
                </c:pt>
                <c:pt idx="13770">
                  <c:v>4.9393939971923828</c:v>
                </c:pt>
                <c:pt idx="13771">
                  <c:v>4.9397587776184082</c:v>
                </c:pt>
                <c:pt idx="13772">
                  <c:v>4.940000057220459</c:v>
                </c:pt>
                <c:pt idx="13773">
                  <c:v>4.9410223960876465</c:v>
                </c:pt>
                <c:pt idx="13774">
                  <c:v>4.9411764144897461</c:v>
                </c:pt>
                <c:pt idx="13775">
                  <c:v>4.9421963691711426</c:v>
                </c:pt>
                <c:pt idx="13776">
                  <c:v>4.9428572654724121</c:v>
                </c:pt>
                <c:pt idx="13777">
                  <c:v>4.9431281089782715</c:v>
                </c:pt>
                <c:pt idx="13778">
                  <c:v>4.9433960914611816</c:v>
                </c:pt>
                <c:pt idx="13779">
                  <c:v>4.9437499046325684</c:v>
                </c:pt>
                <c:pt idx="13780">
                  <c:v>4.9438772201538086</c:v>
                </c:pt>
                <c:pt idx="13781">
                  <c:v>4.9444441795349121</c:v>
                </c:pt>
                <c:pt idx="13782">
                  <c:v>4.9444446563720703</c:v>
                </c:pt>
                <c:pt idx="13783">
                  <c:v>4.9449539184570313</c:v>
                </c:pt>
                <c:pt idx="13784">
                  <c:v>4.9450550079345703</c:v>
                </c:pt>
                <c:pt idx="13785">
                  <c:v>4.9453125</c:v>
                </c:pt>
                <c:pt idx="13786">
                  <c:v>4.945946216583252</c:v>
                </c:pt>
                <c:pt idx="13787">
                  <c:v>4.9462366104125977</c:v>
                </c:pt>
                <c:pt idx="13788">
                  <c:v>4.9466667175292969</c:v>
                </c:pt>
                <c:pt idx="13789">
                  <c:v>4.9473681449890137</c:v>
                </c:pt>
                <c:pt idx="13790">
                  <c:v>4.9473686218261719</c:v>
                </c:pt>
                <c:pt idx="13791">
                  <c:v>4.9479165077209473</c:v>
                </c:pt>
                <c:pt idx="13792">
                  <c:v>4.9487175941467285</c:v>
                </c:pt>
                <c:pt idx="13793">
                  <c:v>4.9491524696350098</c:v>
                </c:pt>
                <c:pt idx="13794">
                  <c:v>4.9491806030273438</c:v>
                </c:pt>
                <c:pt idx="13795">
                  <c:v>4.9492387771606445</c:v>
                </c:pt>
                <c:pt idx="13796">
                  <c:v>4.9494948387145996</c:v>
                </c:pt>
                <c:pt idx="13797">
                  <c:v>4.9496402740478516</c:v>
                </c:pt>
                <c:pt idx="13798">
                  <c:v>4.9498858451843262</c:v>
                </c:pt>
                <c:pt idx="13799">
                  <c:v>4.9499998092651367</c:v>
                </c:pt>
                <c:pt idx="13800">
                  <c:v>4.9504952430725098</c:v>
                </c:pt>
                <c:pt idx="13801">
                  <c:v>4.950617790222168</c:v>
                </c:pt>
                <c:pt idx="13802">
                  <c:v>4.9512195587158203</c:v>
                </c:pt>
                <c:pt idx="13803">
                  <c:v>4.951298713684082</c:v>
                </c:pt>
                <c:pt idx="13804">
                  <c:v>4.9514389038085938</c:v>
                </c:pt>
                <c:pt idx="13805">
                  <c:v>4.9514560699462891</c:v>
                </c:pt>
                <c:pt idx="13806">
                  <c:v>4.9516129493713379</c:v>
                </c:pt>
                <c:pt idx="13807">
                  <c:v>4.9517240524291992</c:v>
                </c:pt>
                <c:pt idx="13808">
                  <c:v>4.9523806571960449</c:v>
                </c:pt>
                <c:pt idx="13809">
                  <c:v>4.9529414176940918</c:v>
                </c:pt>
                <c:pt idx="13810">
                  <c:v>4.953125</c:v>
                </c:pt>
                <c:pt idx="13811">
                  <c:v>4.9532933235168457</c:v>
                </c:pt>
                <c:pt idx="13812">
                  <c:v>4.953488826751709</c:v>
                </c:pt>
                <c:pt idx="13813">
                  <c:v>4.9542484283447266</c:v>
                </c:pt>
                <c:pt idx="13814">
                  <c:v>4.9545454978942871</c:v>
                </c:pt>
                <c:pt idx="13815">
                  <c:v>4.9550561904907227</c:v>
                </c:pt>
                <c:pt idx="13816">
                  <c:v>4.955223560333252</c:v>
                </c:pt>
                <c:pt idx="13817">
                  <c:v>4.9554567337036133</c:v>
                </c:pt>
                <c:pt idx="13818">
                  <c:v>4.9555554389953613</c:v>
                </c:pt>
                <c:pt idx="13819">
                  <c:v>4.9563107490539551</c:v>
                </c:pt>
                <c:pt idx="13820">
                  <c:v>4.9565215110778809</c:v>
                </c:pt>
                <c:pt idx="13821">
                  <c:v>4.9565219879150391</c:v>
                </c:pt>
                <c:pt idx="13822">
                  <c:v>4.9568343162536621</c:v>
                </c:pt>
                <c:pt idx="13823">
                  <c:v>4.957179069519043</c:v>
                </c:pt>
                <c:pt idx="13824">
                  <c:v>4.9574465751647949</c:v>
                </c:pt>
                <c:pt idx="13825">
                  <c:v>4.9580836296081543</c:v>
                </c:pt>
                <c:pt idx="13826">
                  <c:v>4.9581394195556641</c:v>
                </c:pt>
                <c:pt idx="13827">
                  <c:v>4.9583330154418945</c:v>
                </c:pt>
                <c:pt idx="13828">
                  <c:v>4.9583334922790527</c:v>
                </c:pt>
                <c:pt idx="13829">
                  <c:v>4.9586777687072754</c:v>
                </c:pt>
                <c:pt idx="13830">
                  <c:v>4.9590163230895996</c:v>
                </c:pt>
                <c:pt idx="13831">
                  <c:v>4.9600000381469727</c:v>
                </c:pt>
                <c:pt idx="13832">
                  <c:v>4.9603962898254395</c:v>
                </c:pt>
                <c:pt idx="13833">
                  <c:v>4.9607844352722168</c:v>
                </c:pt>
                <c:pt idx="13834">
                  <c:v>4.9608774185180664</c:v>
                </c:pt>
                <c:pt idx="13835">
                  <c:v>4.9613637924194336</c:v>
                </c:pt>
                <c:pt idx="13836">
                  <c:v>4.9615383148193359</c:v>
                </c:pt>
                <c:pt idx="13837">
                  <c:v>4.9618320465087891</c:v>
                </c:pt>
                <c:pt idx="13838">
                  <c:v>4.9619688987731934</c:v>
                </c:pt>
                <c:pt idx="13839">
                  <c:v>4.9620256423950195</c:v>
                </c:pt>
                <c:pt idx="13840">
                  <c:v>4.9628252983093262</c:v>
                </c:pt>
                <c:pt idx="13841">
                  <c:v>4.9629631042480469</c:v>
                </c:pt>
                <c:pt idx="13842">
                  <c:v>4.9634146690368652</c:v>
                </c:pt>
                <c:pt idx="13843">
                  <c:v>4.9638552665710449</c:v>
                </c:pt>
                <c:pt idx="13844">
                  <c:v>4.9641256332397461</c:v>
                </c:pt>
                <c:pt idx="13845">
                  <c:v>4.9642858505249023</c:v>
                </c:pt>
                <c:pt idx="13846">
                  <c:v>4.9645390510559082</c:v>
                </c:pt>
                <c:pt idx="13847">
                  <c:v>4.9648756980895996</c:v>
                </c:pt>
                <c:pt idx="13848">
                  <c:v>4.964911937713623</c:v>
                </c:pt>
                <c:pt idx="13849">
                  <c:v>4.9650001525878906</c:v>
                </c:pt>
                <c:pt idx="13850">
                  <c:v>4.9652175903320313</c:v>
                </c:pt>
                <c:pt idx="13851">
                  <c:v>4.965517520904541</c:v>
                </c:pt>
                <c:pt idx="13852">
                  <c:v>4.9662923812866211</c:v>
                </c:pt>
                <c:pt idx="13853">
                  <c:v>4.9666666984558105</c:v>
                </c:pt>
                <c:pt idx="13854">
                  <c:v>4.9672131538391113</c:v>
                </c:pt>
                <c:pt idx="13855">
                  <c:v>4.9672622680664063</c:v>
                </c:pt>
                <c:pt idx="13856">
                  <c:v>4.9673914909362793</c:v>
                </c:pt>
                <c:pt idx="13857">
                  <c:v>4.9677419662475586</c:v>
                </c:pt>
                <c:pt idx="13858">
                  <c:v>4.9682540893554688</c:v>
                </c:pt>
                <c:pt idx="13859">
                  <c:v>4.9685039520263672</c:v>
                </c:pt>
                <c:pt idx="13860">
                  <c:v>4.9693875312805176</c:v>
                </c:pt>
                <c:pt idx="13861">
                  <c:v>4.9694657325744629</c:v>
                </c:pt>
                <c:pt idx="13862">
                  <c:v>4.9696969985961914</c:v>
                </c:pt>
                <c:pt idx="13863">
                  <c:v>4.9699997901916504</c:v>
                </c:pt>
                <c:pt idx="13864">
                  <c:v>4.970149040222168</c:v>
                </c:pt>
                <c:pt idx="13865">
                  <c:v>4.9703702926635742</c:v>
                </c:pt>
                <c:pt idx="13866">
                  <c:v>4.970588207244873</c:v>
                </c:pt>
                <c:pt idx="13867">
                  <c:v>4.9708738327026367</c:v>
                </c:pt>
                <c:pt idx="13868">
                  <c:v>4.971153736114502</c:v>
                </c:pt>
                <c:pt idx="13869">
                  <c:v>4.9712920188903809</c:v>
                </c:pt>
                <c:pt idx="13870">
                  <c:v>4.971428394317627</c:v>
                </c:pt>
                <c:pt idx="13871">
                  <c:v>4.9718308448791504</c:v>
                </c:pt>
                <c:pt idx="13872">
                  <c:v>4.9722223281860352</c:v>
                </c:pt>
                <c:pt idx="13873">
                  <c:v>4.9724769592285156</c:v>
                </c:pt>
                <c:pt idx="13874">
                  <c:v>4.9725275039672852</c:v>
                </c:pt>
                <c:pt idx="13875">
                  <c:v>4.9726028442382813</c:v>
                </c:pt>
                <c:pt idx="13876">
                  <c:v>4.9729728698730469</c:v>
                </c:pt>
                <c:pt idx="13877">
                  <c:v>4.9733333587646484</c:v>
                </c:pt>
                <c:pt idx="13878">
                  <c:v>4.9733657836914063</c:v>
                </c:pt>
                <c:pt idx="13879">
                  <c:v>4.9736843109130859</c:v>
                </c:pt>
                <c:pt idx="13880">
                  <c:v>4.9738221168518066</c:v>
                </c:pt>
                <c:pt idx="13881">
                  <c:v>4.9740257263183594</c:v>
                </c:pt>
                <c:pt idx="13882">
                  <c:v>4.974219799041748</c:v>
                </c:pt>
                <c:pt idx="13883">
                  <c:v>4.9749999046325684</c:v>
                </c:pt>
                <c:pt idx="13884">
                  <c:v>4.975409984588623</c:v>
                </c:pt>
                <c:pt idx="13885">
                  <c:v>4.9756097793579102</c:v>
                </c:pt>
                <c:pt idx="13886">
                  <c:v>4.9757575988769531</c:v>
                </c:pt>
                <c:pt idx="13887">
                  <c:v>4.9761900901794434</c:v>
                </c:pt>
                <c:pt idx="13888">
                  <c:v>4.9765625</c:v>
                </c:pt>
                <c:pt idx="13889">
                  <c:v>4.9767446517944336</c:v>
                </c:pt>
                <c:pt idx="13890">
                  <c:v>4.9770112037658691</c:v>
                </c:pt>
                <c:pt idx="13891">
                  <c:v>4.9771428108215332</c:v>
                </c:pt>
                <c:pt idx="13892">
                  <c:v>4.9772729873657227</c:v>
                </c:pt>
                <c:pt idx="13893">
                  <c:v>4.9772806167602539</c:v>
                </c:pt>
                <c:pt idx="13894">
                  <c:v>4.9775280952453613</c:v>
                </c:pt>
                <c:pt idx="13895">
                  <c:v>4.9780220985412598</c:v>
                </c:pt>
                <c:pt idx="13896">
                  <c:v>4.9780702590942383</c:v>
                </c:pt>
                <c:pt idx="13897">
                  <c:v>4.9781417846679688</c:v>
                </c:pt>
                <c:pt idx="13898">
                  <c:v>4.9782609939575195</c:v>
                </c:pt>
                <c:pt idx="13899">
                  <c:v>4.9787230491638184</c:v>
                </c:pt>
                <c:pt idx="13900">
                  <c:v>4.9791669845581055</c:v>
                </c:pt>
                <c:pt idx="13901">
                  <c:v>4.9792532920837402</c:v>
                </c:pt>
                <c:pt idx="13902">
                  <c:v>4.9793815612792969</c:v>
                </c:pt>
                <c:pt idx="13903">
                  <c:v>4.9796748161315918</c:v>
                </c:pt>
                <c:pt idx="13904">
                  <c:v>4.9801983833312988</c:v>
                </c:pt>
                <c:pt idx="13905">
                  <c:v>4.9804878234863281</c:v>
                </c:pt>
                <c:pt idx="13906">
                  <c:v>4.980769157409668</c:v>
                </c:pt>
                <c:pt idx="13907">
                  <c:v>4.9808917045593262</c:v>
                </c:pt>
                <c:pt idx="13908">
                  <c:v>4.9811325073242188</c:v>
                </c:pt>
                <c:pt idx="13909">
                  <c:v>4.9811911582946777</c:v>
                </c:pt>
                <c:pt idx="13910">
                  <c:v>4.9814815521240234</c:v>
                </c:pt>
                <c:pt idx="13911">
                  <c:v>4.9818916320800781</c:v>
                </c:pt>
                <c:pt idx="13912">
                  <c:v>4.9821429252624512</c:v>
                </c:pt>
                <c:pt idx="13913">
                  <c:v>4.9822697639465332</c:v>
                </c:pt>
                <c:pt idx="13914">
                  <c:v>4.9824562072753906</c:v>
                </c:pt>
                <c:pt idx="13915">
                  <c:v>4.9827589988708496</c:v>
                </c:pt>
                <c:pt idx="13916">
                  <c:v>4.9836063385009766</c:v>
                </c:pt>
                <c:pt idx="13917">
                  <c:v>4.9841270446777344</c:v>
                </c:pt>
                <c:pt idx="13918">
                  <c:v>4.9841771125793457</c:v>
                </c:pt>
                <c:pt idx="13919">
                  <c:v>4.9842767715454102</c:v>
                </c:pt>
                <c:pt idx="13920">
                  <c:v>4.984375</c:v>
                </c:pt>
                <c:pt idx="13921">
                  <c:v>4.9846153259277344</c:v>
                </c:pt>
                <c:pt idx="13922">
                  <c:v>4.985074520111084</c:v>
                </c:pt>
                <c:pt idx="13923">
                  <c:v>4.9852943420410156</c:v>
                </c:pt>
                <c:pt idx="13924">
                  <c:v>4.9860033988952637</c:v>
                </c:pt>
                <c:pt idx="13925">
                  <c:v>4.9863944053649902</c:v>
                </c:pt>
                <c:pt idx="13926">
                  <c:v>4.9870128631591797</c:v>
                </c:pt>
                <c:pt idx="13927">
                  <c:v>4.9871797561645508</c:v>
                </c:pt>
                <c:pt idx="13928">
                  <c:v>4.9885711669921875</c:v>
                </c:pt>
                <c:pt idx="13929">
                  <c:v>4.9887890815734863</c:v>
                </c:pt>
                <c:pt idx="13930">
                  <c:v>4.9891304969787598</c:v>
                </c:pt>
                <c:pt idx="13931">
                  <c:v>4.9893617630004883</c:v>
                </c:pt>
                <c:pt idx="13932">
                  <c:v>4.9895834922790527</c:v>
                </c:pt>
                <c:pt idx="13933">
                  <c:v>4.9900989532470703</c:v>
                </c:pt>
                <c:pt idx="13934">
                  <c:v>4.9903101921081543</c:v>
                </c:pt>
                <c:pt idx="13935">
                  <c:v>4.9903383255004883</c:v>
                </c:pt>
                <c:pt idx="13936">
                  <c:v>4.990654468536377</c:v>
                </c:pt>
                <c:pt idx="13937">
                  <c:v>4.9913792610168457</c:v>
                </c:pt>
                <c:pt idx="13938">
                  <c:v>4.9915966987609863</c:v>
                </c:pt>
                <c:pt idx="13939">
                  <c:v>4.9918365478515625</c:v>
                </c:pt>
                <c:pt idx="13940">
                  <c:v>4.9925093650817871</c:v>
                </c:pt>
                <c:pt idx="13941">
                  <c:v>4.9925374984741211</c:v>
                </c:pt>
                <c:pt idx="13942">
                  <c:v>4.9941520690917969</c:v>
                </c:pt>
                <c:pt idx="13943">
                  <c:v>4.994382381439209</c:v>
                </c:pt>
                <c:pt idx="13944">
                  <c:v>4.9953269958496094</c:v>
                </c:pt>
                <c:pt idx="13945">
                  <c:v>4.9962549209594727</c:v>
                </c:pt>
                <c:pt idx="13946">
                  <c:v>5</c:v>
                </c:pt>
                <c:pt idx="13947">
                  <c:v>5.0022172927856445</c:v>
                </c:pt>
                <c:pt idx="13948">
                  <c:v>5.003448486328125</c:v>
                </c:pt>
                <c:pt idx="13949">
                  <c:v>5.0036630630493164</c:v>
                </c:pt>
                <c:pt idx="13950">
                  <c:v>5.0048427581787109</c:v>
                </c:pt>
                <c:pt idx="13951">
                  <c:v>5.0056495666503906</c:v>
                </c:pt>
                <c:pt idx="13952">
                  <c:v>5.0057473182678223</c:v>
                </c:pt>
                <c:pt idx="13953">
                  <c:v>5.0058484077453613</c:v>
                </c:pt>
                <c:pt idx="13954">
                  <c:v>5.0060606002807617</c:v>
                </c:pt>
                <c:pt idx="13955">
                  <c:v>5.0065360069274902</c:v>
                </c:pt>
                <c:pt idx="13956">
                  <c:v>5.0068211555480957</c:v>
                </c:pt>
                <c:pt idx="13957">
                  <c:v>5.0068726539611816</c:v>
                </c:pt>
                <c:pt idx="13958">
                  <c:v>5.0071754455566406</c:v>
                </c:pt>
                <c:pt idx="13959">
                  <c:v>5.0073528289794922</c:v>
                </c:pt>
                <c:pt idx="13960">
                  <c:v>5.0076727867126465</c:v>
                </c:pt>
                <c:pt idx="13961">
                  <c:v>5.0084033012390137</c:v>
                </c:pt>
                <c:pt idx="13962">
                  <c:v>5.0086703300476074</c:v>
                </c:pt>
                <c:pt idx="13963">
                  <c:v>5.0093460083007813</c:v>
                </c:pt>
                <c:pt idx="13964">
                  <c:v>5.009523868560791</c:v>
                </c:pt>
                <c:pt idx="13965">
                  <c:v>5.0101523399353027</c:v>
                </c:pt>
                <c:pt idx="13966">
                  <c:v>5.0105266571044922</c:v>
                </c:pt>
                <c:pt idx="13967">
                  <c:v>5.0112991333007813</c:v>
                </c:pt>
                <c:pt idx="13968">
                  <c:v>5.0115609169006348</c:v>
                </c:pt>
                <c:pt idx="13969">
                  <c:v>5.0116958618164063</c:v>
                </c:pt>
                <c:pt idx="13970">
                  <c:v>5.0120482444763184</c:v>
                </c:pt>
                <c:pt idx="13971">
                  <c:v>5.0123238563537598</c:v>
                </c:pt>
                <c:pt idx="13972">
                  <c:v>5.0126981735229492</c:v>
                </c:pt>
                <c:pt idx="13973">
                  <c:v>5.0129308700561523</c:v>
                </c:pt>
                <c:pt idx="13974">
                  <c:v>5.0136985778808594</c:v>
                </c:pt>
                <c:pt idx="13975">
                  <c:v>5.0142245292663574</c:v>
                </c:pt>
                <c:pt idx="13976">
                  <c:v>5.0143537521362305</c:v>
                </c:pt>
                <c:pt idx="13977">
                  <c:v>5.0143885612487793</c:v>
                </c:pt>
                <c:pt idx="13978">
                  <c:v>5.0144929885864258</c:v>
                </c:pt>
                <c:pt idx="13979">
                  <c:v>5.0146117210388184</c:v>
                </c:pt>
                <c:pt idx="13980">
                  <c:v>5.0146341323852539</c:v>
                </c:pt>
                <c:pt idx="13981">
                  <c:v>5.0147061347961426</c:v>
                </c:pt>
                <c:pt idx="13982">
                  <c:v>5.0149250030517578</c:v>
                </c:pt>
                <c:pt idx="13983">
                  <c:v>5.0150752067565918</c:v>
                </c:pt>
                <c:pt idx="13984">
                  <c:v>5.0151515007019043</c:v>
                </c:pt>
                <c:pt idx="13985">
                  <c:v>5.0153846740722656</c:v>
                </c:pt>
                <c:pt idx="13986">
                  <c:v>5.0158729553222656</c:v>
                </c:pt>
                <c:pt idx="13987">
                  <c:v>5.0159997940063477</c:v>
                </c:pt>
                <c:pt idx="13988">
                  <c:v>5.0161290168762207</c:v>
                </c:pt>
                <c:pt idx="13989">
                  <c:v>5.0162601470947266</c:v>
                </c:pt>
                <c:pt idx="13990">
                  <c:v>5.0163931846618652</c:v>
                </c:pt>
                <c:pt idx="13991">
                  <c:v>5.0166664123535156</c:v>
                </c:pt>
                <c:pt idx="13992">
                  <c:v>5.0168066024780273</c:v>
                </c:pt>
                <c:pt idx="13993">
                  <c:v>5.0169491767883301</c:v>
                </c:pt>
                <c:pt idx="13994">
                  <c:v>5.0180997848510742</c:v>
                </c:pt>
                <c:pt idx="13995">
                  <c:v>5.0186333656311035</c:v>
                </c:pt>
                <c:pt idx="13996">
                  <c:v>5.0187792778015137</c:v>
                </c:pt>
                <c:pt idx="13997">
                  <c:v>5.0188679695129395</c:v>
                </c:pt>
                <c:pt idx="13998">
                  <c:v>5.019047737121582</c:v>
                </c:pt>
                <c:pt idx="13999">
                  <c:v>5.0193052291870117</c:v>
                </c:pt>
                <c:pt idx="14000">
                  <c:v>5.0194807052612305</c:v>
                </c:pt>
                <c:pt idx="14001">
                  <c:v>5.0196075439453125</c:v>
                </c:pt>
                <c:pt idx="14002">
                  <c:v>5.0201611518859863</c:v>
                </c:pt>
                <c:pt idx="14003">
                  <c:v>5.020287036895752</c:v>
                </c:pt>
                <c:pt idx="14004">
                  <c:v>5.0204081535339355</c:v>
                </c:pt>
                <c:pt idx="14005">
                  <c:v>5.020512580871582</c:v>
                </c:pt>
                <c:pt idx="14006">
                  <c:v>5.0209202766418457</c:v>
                </c:pt>
                <c:pt idx="14007">
                  <c:v>5.0212764739990234</c:v>
                </c:pt>
                <c:pt idx="14008">
                  <c:v>5.0217390060424805</c:v>
                </c:pt>
                <c:pt idx="14009">
                  <c:v>5.0218977928161621</c:v>
                </c:pt>
                <c:pt idx="14010">
                  <c:v>5.0219779014587402</c:v>
                </c:pt>
                <c:pt idx="14011">
                  <c:v>5.0221133232116699</c:v>
                </c:pt>
                <c:pt idx="14012">
                  <c:v>5.0222220420837402</c:v>
                </c:pt>
                <c:pt idx="14013">
                  <c:v>5.0227274894714355</c:v>
                </c:pt>
                <c:pt idx="14014">
                  <c:v>5.0228309631347656</c:v>
                </c:pt>
                <c:pt idx="14015">
                  <c:v>5.0229005813598633</c:v>
                </c:pt>
                <c:pt idx="14016">
                  <c:v>5.0232558250427246</c:v>
                </c:pt>
                <c:pt idx="14017">
                  <c:v>5.0238094329833984</c:v>
                </c:pt>
                <c:pt idx="14018">
                  <c:v>5.0240964889526367</c:v>
                </c:pt>
                <c:pt idx="14019">
                  <c:v>5.0248227119445801</c:v>
                </c:pt>
                <c:pt idx="14020">
                  <c:v>5.0250000953674316</c:v>
                </c:pt>
                <c:pt idx="14021">
                  <c:v>5.0251255035400391</c:v>
                </c:pt>
                <c:pt idx="14022">
                  <c:v>5.0253167152404785</c:v>
                </c:pt>
                <c:pt idx="14023">
                  <c:v>5.0256409645080566</c:v>
                </c:pt>
                <c:pt idx="14024">
                  <c:v>5.0258622169494629</c:v>
                </c:pt>
                <c:pt idx="14025">
                  <c:v>5.0260872840881348</c:v>
                </c:pt>
                <c:pt idx="14026">
                  <c:v>5.0263156890869141</c:v>
                </c:pt>
                <c:pt idx="14027">
                  <c:v>5.0270271301269531</c:v>
                </c:pt>
                <c:pt idx="14028">
                  <c:v>5.0273971557617188</c:v>
                </c:pt>
                <c:pt idx="14029">
                  <c:v>5.0274314880371094</c:v>
                </c:pt>
                <c:pt idx="14030">
                  <c:v>5.0275859832763672</c:v>
                </c:pt>
                <c:pt idx="14031">
                  <c:v>5.0277776718139648</c:v>
                </c:pt>
                <c:pt idx="14032">
                  <c:v>5.0279073715209961</c:v>
                </c:pt>
                <c:pt idx="14033">
                  <c:v>5.0280900001525879</c:v>
                </c:pt>
                <c:pt idx="14034">
                  <c:v>5.0282135009765625</c:v>
                </c:pt>
                <c:pt idx="14035">
                  <c:v>5.0283017158508301</c:v>
                </c:pt>
                <c:pt idx="14036">
                  <c:v>5.029411792755127</c:v>
                </c:pt>
                <c:pt idx="14037">
                  <c:v>5.0297026634216309</c:v>
                </c:pt>
                <c:pt idx="14038">
                  <c:v>5.0297870635986328</c:v>
                </c:pt>
                <c:pt idx="14039">
                  <c:v>5.0298504829406738</c:v>
                </c:pt>
                <c:pt idx="14040">
                  <c:v>5.0300002098083496</c:v>
                </c:pt>
                <c:pt idx="14041">
                  <c:v>5.0303030014038086</c:v>
                </c:pt>
                <c:pt idx="14042">
                  <c:v>5.0306119918823242</c:v>
                </c:pt>
                <c:pt idx="14043">
                  <c:v>5.0307693481445313</c:v>
                </c:pt>
                <c:pt idx="14044">
                  <c:v>5.03125</c:v>
                </c:pt>
                <c:pt idx="14045">
                  <c:v>5.0314464569091797</c:v>
                </c:pt>
                <c:pt idx="14046">
                  <c:v>5.0315313339233398</c:v>
                </c:pt>
                <c:pt idx="14047">
                  <c:v>5.0315790176391602</c:v>
                </c:pt>
                <c:pt idx="14048">
                  <c:v>5.0319147109985352</c:v>
                </c:pt>
                <c:pt idx="14049">
                  <c:v>5.0322580337524414</c:v>
                </c:pt>
                <c:pt idx="14050">
                  <c:v>5.0323886871337891</c:v>
                </c:pt>
                <c:pt idx="14051">
                  <c:v>5.0330581665039063</c:v>
                </c:pt>
                <c:pt idx="14052">
                  <c:v>5.0333333015441895</c:v>
                </c:pt>
                <c:pt idx="14053">
                  <c:v>5.0344829559326172</c:v>
                </c:pt>
                <c:pt idx="14054">
                  <c:v>5.0348258018493652</c:v>
                </c:pt>
                <c:pt idx="14055">
                  <c:v>5.0350875854492188</c:v>
                </c:pt>
                <c:pt idx="14056">
                  <c:v>5.0352945327758789</c:v>
                </c:pt>
                <c:pt idx="14057">
                  <c:v>5.035555362701416</c:v>
                </c:pt>
                <c:pt idx="14058">
                  <c:v>5.0357141494750977</c:v>
                </c:pt>
                <c:pt idx="14059">
                  <c:v>5.0357146263122559</c:v>
                </c:pt>
                <c:pt idx="14060">
                  <c:v>5.0365853309631348</c:v>
                </c:pt>
                <c:pt idx="14061">
                  <c:v>5.0370368957519531</c:v>
                </c:pt>
                <c:pt idx="14062">
                  <c:v>5.0372090339660645</c:v>
                </c:pt>
                <c:pt idx="14063">
                  <c:v>5.0375003814697266</c:v>
                </c:pt>
                <c:pt idx="14064">
                  <c:v>5.0377359390258789</c:v>
                </c:pt>
                <c:pt idx="14065">
                  <c:v>5.0380229949951172</c:v>
                </c:pt>
                <c:pt idx="14066">
                  <c:v>5.0381355285644531</c:v>
                </c:pt>
                <c:pt idx="14067">
                  <c:v>5.0382165908813477</c:v>
                </c:pt>
                <c:pt idx="14068">
                  <c:v>5.0384612083435059</c:v>
                </c:pt>
                <c:pt idx="14069">
                  <c:v>5.038759708404541</c:v>
                </c:pt>
                <c:pt idx="14070">
                  <c:v>5.0396342277526855</c:v>
                </c:pt>
                <c:pt idx="14071">
                  <c:v>5.0396823883056641</c:v>
                </c:pt>
                <c:pt idx="14072">
                  <c:v>5.0399999618530273</c:v>
                </c:pt>
                <c:pt idx="14073">
                  <c:v>5.040128231048584</c:v>
                </c:pt>
                <c:pt idx="14074">
                  <c:v>5.0408163070678711</c:v>
                </c:pt>
                <c:pt idx="14075">
                  <c:v>5.0416669845581055</c:v>
                </c:pt>
                <c:pt idx="14076">
                  <c:v>5.0420169830322266</c:v>
                </c:pt>
                <c:pt idx="14077">
                  <c:v>5.0424838066101074</c:v>
                </c:pt>
                <c:pt idx="14078">
                  <c:v>5.0431656837463379</c:v>
                </c:pt>
                <c:pt idx="14079">
                  <c:v>5.0434780120849609</c:v>
                </c:pt>
                <c:pt idx="14080">
                  <c:v>5.0435605049133301</c:v>
                </c:pt>
                <c:pt idx="14081">
                  <c:v>5.0437498092651367</c:v>
                </c:pt>
                <c:pt idx="14082">
                  <c:v>5.0438594818115234</c:v>
                </c:pt>
                <c:pt idx="14083">
                  <c:v>5.0439023971557617</c:v>
                </c:pt>
                <c:pt idx="14084">
                  <c:v>5.0439562797546387</c:v>
                </c:pt>
                <c:pt idx="14085">
                  <c:v>5.0445542335510254</c:v>
                </c:pt>
                <c:pt idx="14086">
                  <c:v>5.0454545021057129</c:v>
                </c:pt>
                <c:pt idx="14087">
                  <c:v>5.0465116500854492</c:v>
                </c:pt>
                <c:pt idx="14088">
                  <c:v>5.0476188659667969</c:v>
                </c:pt>
                <c:pt idx="14089">
                  <c:v>5.0483870506286621</c:v>
                </c:pt>
                <c:pt idx="14090">
                  <c:v>5.0488996505737305</c:v>
                </c:pt>
                <c:pt idx="14091">
                  <c:v>5.0490198135375977</c:v>
                </c:pt>
                <c:pt idx="14092">
                  <c:v>5.0491800308227539</c:v>
                </c:pt>
                <c:pt idx="14093">
                  <c:v>5.0500001907348633</c:v>
                </c:pt>
                <c:pt idx="14094">
                  <c:v>5.0505051612854004</c:v>
                </c:pt>
                <c:pt idx="14095">
                  <c:v>5.050567626953125</c:v>
                </c:pt>
                <c:pt idx="14096">
                  <c:v>5.0506329536437988</c:v>
                </c:pt>
                <c:pt idx="14097">
                  <c:v>5.050898551940918</c:v>
                </c:pt>
                <c:pt idx="14098">
                  <c:v>5.0512819290161133</c:v>
                </c:pt>
                <c:pt idx="14099">
                  <c:v>5.0517244338989258</c:v>
                </c:pt>
                <c:pt idx="14100">
                  <c:v>5.0526313781738281</c:v>
                </c:pt>
                <c:pt idx="14101">
                  <c:v>5.0533595085144043</c:v>
                </c:pt>
                <c:pt idx="14102">
                  <c:v>5.0535712242126465</c:v>
                </c:pt>
                <c:pt idx="14103">
                  <c:v>5.0538463592529297</c:v>
                </c:pt>
                <c:pt idx="14104">
                  <c:v>5.0540542602539063</c:v>
                </c:pt>
                <c:pt idx="14105">
                  <c:v>5.0541515350341797</c:v>
                </c:pt>
                <c:pt idx="14106">
                  <c:v>5.0545454025268555</c:v>
                </c:pt>
                <c:pt idx="14107">
                  <c:v>5.0551180839538574</c:v>
                </c:pt>
                <c:pt idx="14108">
                  <c:v>5.0552530288696289</c:v>
                </c:pt>
                <c:pt idx="14109">
                  <c:v>5.0555558204650879</c:v>
                </c:pt>
                <c:pt idx="14110">
                  <c:v>5.0559172630310059</c:v>
                </c:pt>
                <c:pt idx="14111">
                  <c:v>5.0561800003051758</c:v>
                </c:pt>
                <c:pt idx="14112">
                  <c:v>5.0562915802001953</c:v>
                </c:pt>
                <c:pt idx="14113">
                  <c:v>5.056337833404541</c:v>
                </c:pt>
                <c:pt idx="14114">
                  <c:v>5.0566039085388184</c:v>
                </c:pt>
                <c:pt idx="14115">
                  <c:v>5.0571427345275879</c:v>
                </c:pt>
                <c:pt idx="14116">
                  <c:v>5.0574712753295898</c:v>
                </c:pt>
                <c:pt idx="14117">
                  <c:v>5.0588235855102539</c:v>
                </c:pt>
                <c:pt idx="14118">
                  <c:v>5.0590066909790039</c:v>
                </c:pt>
                <c:pt idx="14119">
                  <c:v>5.0592780113220215</c:v>
                </c:pt>
                <c:pt idx="14120">
                  <c:v>5.0595235824584961</c:v>
                </c:pt>
                <c:pt idx="14121">
                  <c:v>5.0597014427185059</c:v>
                </c:pt>
                <c:pt idx="14122">
                  <c:v>5.0606060028076172</c:v>
                </c:pt>
                <c:pt idx="14123">
                  <c:v>5.0608105659484863</c:v>
                </c:pt>
                <c:pt idx="14124">
                  <c:v>5.0614528656005859</c:v>
                </c:pt>
                <c:pt idx="14125">
                  <c:v>5.0614757537841797</c:v>
                </c:pt>
                <c:pt idx="14126">
                  <c:v>5.0615382194519043</c:v>
                </c:pt>
                <c:pt idx="14127">
                  <c:v>5.0625</c:v>
                </c:pt>
                <c:pt idx="14128">
                  <c:v>5.0631070137023926</c:v>
                </c:pt>
                <c:pt idx="14129">
                  <c:v>5.063291072845459</c:v>
                </c:pt>
                <c:pt idx="14130">
                  <c:v>5.063636302947998</c:v>
                </c:pt>
                <c:pt idx="14131">
                  <c:v>5.063725471496582</c:v>
                </c:pt>
                <c:pt idx="14132">
                  <c:v>5.0638298988342285</c:v>
                </c:pt>
                <c:pt idx="14133">
                  <c:v>5.0641026496887207</c:v>
                </c:pt>
                <c:pt idx="14134">
                  <c:v>5.0642566680908203</c:v>
                </c:pt>
                <c:pt idx="14135">
                  <c:v>5.0645160675048828</c:v>
                </c:pt>
                <c:pt idx="14136">
                  <c:v>5.0651044845581055</c:v>
                </c:pt>
                <c:pt idx="14137">
                  <c:v>5.0652170181274414</c:v>
                </c:pt>
                <c:pt idx="14138">
                  <c:v>5.0655736923217773</c:v>
                </c:pt>
                <c:pt idx="14139">
                  <c:v>5.066037654876709</c:v>
                </c:pt>
                <c:pt idx="14140">
                  <c:v>5.0660791397094727</c:v>
                </c:pt>
                <c:pt idx="14141">
                  <c:v>5.0666666030883789</c:v>
                </c:pt>
                <c:pt idx="14142">
                  <c:v>5.0675673484802246</c:v>
                </c:pt>
                <c:pt idx="14143">
                  <c:v>5.0681819915771484</c:v>
                </c:pt>
                <c:pt idx="14144">
                  <c:v>5.0686273574829102</c:v>
                </c:pt>
                <c:pt idx="14145">
                  <c:v>5.0689654350280762</c:v>
                </c:pt>
                <c:pt idx="14146">
                  <c:v>5.069084644317627</c:v>
                </c:pt>
                <c:pt idx="14147">
                  <c:v>5.0691242218017578</c:v>
                </c:pt>
                <c:pt idx="14148">
                  <c:v>5.0695652961730957</c:v>
                </c:pt>
                <c:pt idx="14149">
                  <c:v>5.0697674751281738</c:v>
                </c:pt>
                <c:pt idx="14150">
                  <c:v>5.0701556205749512</c:v>
                </c:pt>
                <c:pt idx="14151">
                  <c:v>5.0714282989501953</c:v>
                </c:pt>
                <c:pt idx="14152">
                  <c:v>5.0714287757873535</c:v>
                </c:pt>
                <c:pt idx="14153">
                  <c:v>5.0717301368713379</c:v>
                </c:pt>
                <c:pt idx="14154">
                  <c:v>5.0721650123596191</c:v>
                </c:pt>
                <c:pt idx="14155">
                  <c:v>5.072288990020752</c:v>
                </c:pt>
                <c:pt idx="14156">
                  <c:v>5.0724639892578125</c:v>
                </c:pt>
                <c:pt idx="14157">
                  <c:v>5.0727272033691406</c:v>
                </c:pt>
                <c:pt idx="14158">
                  <c:v>5.0730156898498535</c:v>
                </c:pt>
                <c:pt idx="14159">
                  <c:v>5.0731706619262695</c:v>
                </c:pt>
                <c:pt idx="14160">
                  <c:v>5.0735292434692383</c:v>
                </c:pt>
                <c:pt idx="14161">
                  <c:v>5.0740742683410645</c:v>
                </c:pt>
                <c:pt idx="14162">
                  <c:v>5.0744681358337402</c:v>
                </c:pt>
                <c:pt idx="14163">
                  <c:v>5.0749998092651367</c:v>
                </c:pt>
                <c:pt idx="14164">
                  <c:v>5.0761423110961914</c:v>
                </c:pt>
                <c:pt idx="14165">
                  <c:v>5.0761904716491699</c:v>
                </c:pt>
                <c:pt idx="14166">
                  <c:v>5.0764331817626953</c:v>
                </c:pt>
                <c:pt idx="14167">
                  <c:v>5.0769228935241699</c:v>
                </c:pt>
                <c:pt idx="14168">
                  <c:v>5.0769233703613281</c:v>
                </c:pt>
                <c:pt idx="14169">
                  <c:v>5.0773196220397949</c:v>
                </c:pt>
                <c:pt idx="14170">
                  <c:v>5.0774998664855957</c:v>
                </c:pt>
                <c:pt idx="14171">
                  <c:v>5.0779223442077637</c:v>
                </c:pt>
                <c:pt idx="14172">
                  <c:v>5.078125</c:v>
                </c:pt>
                <c:pt idx="14173">
                  <c:v>5.0789470672607422</c:v>
                </c:pt>
                <c:pt idx="14174">
                  <c:v>5.079136848449707</c:v>
                </c:pt>
                <c:pt idx="14175">
                  <c:v>5.0795450210571289</c:v>
                </c:pt>
                <c:pt idx="14176">
                  <c:v>5.0799999237060547</c:v>
                </c:pt>
                <c:pt idx="14177">
                  <c:v>5.0803570747375488</c:v>
                </c:pt>
                <c:pt idx="14178">
                  <c:v>5.0806450843811035</c:v>
                </c:pt>
                <c:pt idx="14179">
                  <c:v>5.0810809135437012</c:v>
                </c:pt>
                <c:pt idx="14180">
                  <c:v>5.0813007354736328</c:v>
                </c:pt>
                <c:pt idx="14181">
                  <c:v>5.081395149230957</c:v>
                </c:pt>
                <c:pt idx="14182">
                  <c:v>5.0815219879150391</c:v>
                </c:pt>
                <c:pt idx="14183">
                  <c:v>5.0816326141357422</c:v>
                </c:pt>
                <c:pt idx="14184">
                  <c:v>5.081911563873291</c:v>
                </c:pt>
                <c:pt idx="14185">
                  <c:v>5.0819668769836426</c:v>
                </c:pt>
                <c:pt idx="14186">
                  <c:v>5.0823531150817871</c:v>
                </c:pt>
                <c:pt idx="14187">
                  <c:v>5.0833330154418945</c:v>
                </c:pt>
                <c:pt idx="14188">
                  <c:v>5.0833334922790527</c:v>
                </c:pt>
                <c:pt idx="14189">
                  <c:v>5.083916187286377</c:v>
                </c:pt>
                <c:pt idx="14190">
                  <c:v>5.0843372344970703</c:v>
                </c:pt>
                <c:pt idx="14191">
                  <c:v>5.0846157073974609</c:v>
                </c:pt>
                <c:pt idx="14192">
                  <c:v>5.0847458839416504</c:v>
                </c:pt>
                <c:pt idx="14193">
                  <c:v>5.084925651550293</c:v>
                </c:pt>
                <c:pt idx="14194">
                  <c:v>5.085106372833252</c:v>
                </c:pt>
                <c:pt idx="14195">
                  <c:v>5.0853657722473145</c:v>
                </c:pt>
                <c:pt idx="14196">
                  <c:v>5.0856027603149414</c:v>
                </c:pt>
                <c:pt idx="14197">
                  <c:v>5.0857143402099609</c:v>
                </c:pt>
                <c:pt idx="14198">
                  <c:v>5.0860390663146973</c:v>
                </c:pt>
                <c:pt idx="14199">
                  <c:v>5.0864195823669434</c:v>
                </c:pt>
                <c:pt idx="14200">
                  <c:v>5.0869159698486328</c:v>
                </c:pt>
                <c:pt idx="14201">
                  <c:v>5.0869565010070801</c:v>
                </c:pt>
                <c:pt idx="14202">
                  <c:v>5.0872483253479004</c:v>
                </c:pt>
                <c:pt idx="14203">
                  <c:v>5.0877194404602051</c:v>
                </c:pt>
                <c:pt idx="14204">
                  <c:v>5.0882353782653809</c:v>
                </c:pt>
                <c:pt idx="14205">
                  <c:v>5.0883979797363281</c:v>
                </c:pt>
                <c:pt idx="14206">
                  <c:v>5.089108943939209</c:v>
                </c:pt>
                <c:pt idx="14207">
                  <c:v>5.0895524024963379</c:v>
                </c:pt>
                <c:pt idx="14208">
                  <c:v>5.0898876190185547</c:v>
                </c:pt>
                <c:pt idx="14209">
                  <c:v>5.0901641845703125</c:v>
                </c:pt>
                <c:pt idx="14210">
                  <c:v>5.0909090042114258</c:v>
                </c:pt>
                <c:pt idx="14211">
                  <c:v>5.0921049118041992</c:v>
                </c:pt>
                <c:pt idx="14212">
                  <c:v>5.0923075675964355</c:v>
                </c:pt>
                <c:pt idx="14213">
                  <c:v>5.0924367904663086</c:v>
                </c:pt>
                <c:pt idx="14214">
                  <c:v>5.092592716217041</c:v>
                </c:pt>
                <c:pt idx="14215">
                  <c:v>5.0926961898803711</c:v>
                </c:pt>
                <c:pt idx="14216">
                  <c:v>5.0930233001708984</c:v>
                </c:pt>
                <c:pt idx="14217">
                  <c:v>5.0933332443237305</c:v>
                </c:pt>
                <c:pt idx="14218">
                  <c:v>5.0935673713684082</c:v>
                </c:pt>
                <c:pt idx="14219">
                  <c:v>5.09375</c:v>
                </c:pt>
                <c:pt idx="14220">
                  <c:v>5.0943398475646973</c:v>
                </c:pt>
                <c:pt idx="14221">
                  <c:v>5.0947284698486328</c:v>
                </c:pt>
                <c:pt idx="14222">
                  <c:v>5.0947370529174805</c:v>
                </c:pt>
                <c:pt idx="14223">
                  <c:v>5.0949721336364746</c:v>
                </c:pt>
                <c:pt idx="14224">
                  <c:v>5.095238208770752</c:v>
                </c:pt>
                <c:pt idx="14225">
                  <c:v>5.0955414772033691</c:v>
                </c:pt>
                <c:pt idx="14226">
                  <c:v>5.0961542129516602</c:v>
                </c:pt>
                <c:pt idx="14227">
                  <c:v>5.0967741012573242</c:v>
                </c:pt>
                <c:pt idx="14228">
                  <c:v>5.0970873832702637</c:v>
                </c:pt>
                <c:pt idx="14229">
                  <c:v>5.0975608825683594</c:v>
                </c:pt>
                <c:pt idx="14230">
                  <c:v>5.0980391502380371</c:v>
                </c:pt>
                <c:pt idx="14231">
                  <c:v>5.0985913276672363</c:v>
                </c:pt>
                <c:pt idx="14232">
                  <c:v>5.0988373756408691</c:v>
                </c:pt>
                <c:pt idx="14233">
                  <c:v>5.0989398956298828</c:v>
                </c:pt>
                <c:pt idx="14234">
                  <c:v>5.0999999046325684</c:v>
                </c:pt>
                <c:pt idx="14235">
                  <c:v>5.1000003814697266</c:v>
                </c:pt>
                <c:pt idx="14236">
                  <c:v>5.1007027626037598</c:v>
                </c:pt>
                <c:pt idx="14237">
                  <c:v>5.1020407676696777</c:v>
                </c:pt>
                <c:pt idx="14238">
                  <c:v>5.1025643348693848</c:v>
                </c:pt>
                <c:pt idx="14239">
                  <c:v>5.1027779579162598</c:v>
                </c:pt>
                <c:pt idx="14240">
                  <c:v>5.1034483909606934</c:v>
                </c:pt>
                <c:pt idx="14241">
                  <c:v>5.1041665077209473</c:v>
                </c:pt>
                <c:pt idx="14242">
                  <c:v>5.104255199432373</c:v>
                </c:pt>
                <c:pt idx="14243">
                  <c:v>5.1046514511108398</c:v>
                </c:pt>
                <c:pt idx="14244">
                  <c:v>5.1047959327697754</c:v>
                </c:pt>
                <c:pt idx="14245">
                  <c:v>5.1052632331848145</c:v>
                </c:pt>
                <c:pt idx="14246">
                  <c:v>5.105494499206543</c:v>
                </c:pt>
                <c:pt idx="14247">
                  <c:v>5.105769157409668</c:v>
                </c:pt>
                <c:pt idx="14248">
                  <c:v>5.1063833236694336</c:v>
                </c:pt>
                <c:pt idx="14249">
                  <c:v>5.1075267791748047</c:v>
                </c:pt>
                <c:pt idx="14250">
                  <c:v>5.1076922416687012</c:v>
                </c:pt>
                <c:pt idx="14251">
                  <c:v>5.1081080436706543</c:v>
                </c:pt>
                <c:pt idx="14252">
                  <c:v>5.1086955070495605</c:v>
                </c:pt>
                <c:pt idx="14253">
                  <c:v>5.1090908050537109</c:v>
                </c:pt>
                <c:pt idx="14254">
                  <c:v>5.109375</c:v>
                </c:pt>
                <c:pt idx="14255">
                  <c:v>5.1111111640930176</c:v>
                </c:pt>
                <c:pt idx="14256">
                  <c:v>5.1115384101867676</c:v>
                </c:pt>
                <c:pt idx="14257">
                  <c:v>5.1116747856140137</c:v>
                </c:pt>
                <c:pt idx="14258">
                  <c:v>5.111968994140625</c:v>
                </c:pt>
                <c:pt idx="14259">
                  <c:v>5.1134018898010254</c:v>
                </c:pt>
                <c:pt idx="14260">
                  <c:v>5.1136364936828613</c:v>
                </c:pt>
                <c:pt idx="14261">
                  <c:v>5.1142854690551758</c:v>
                </c:pt>
                <c:pt idx="14262">
                  <c:v>5.1150445938110352</c:v>
                </c:pt>
                <c:pt idx="14263">
                  <c:v>5.1151080131530762</c:v>
                </c:pt>
                <c:pt idx="14264">
                  <c:v>5.115384578704834</c:v>
                </c:pt>
                <c:pt idx="14265">
                  <c:v>5.115696907043457</c:v>
                </c:pt>
                <c:pt idx="14266">
                  <c:v>5.1157894134521484</c:v>
                </c:pt>
                <c:pt idx="14267">
                  <c:v>5.1164383888244629</c:v>
                </c:pt>
                <c:pt idx="14268">
                  <c:v>5.1165642738342285</c:v>
                </c:pt>
                <c:pt idx="14269">
                  <c:v>5.116607666015625</c:v>
                </c:pt>
                <c:pt idx="14270">
                  <c:v>5.1169590950012207</c:v>
                </c:pt>
                <c:pt idx="14271">
                  <c:v>5.117424488067627</c:v>
                </c:pt>
                <c:pt idx="14272">
                  <c:v>5.1176471710205078</c:v>
                </c:pt>
                <c:pt idx="14273">
                  <c:v>5.1180553436279297</c:v>
                </c:pt>
                <c:pt idx="14274">
                  <c:v>5.1184210777282715</c:v>
                </c:pt>
                <c:pt idx="14275">
                  <c:v>5.1186442375183105</c:v>
                </c:pt>
                <c:pt idx="14276">
                  <c:v>5.1190476417541504</c:v>
                </c:pt>
                <c:pt idx="14277">
                  <c:v>5.1197605133056641</c:v>
                </c:pt>
                <c:pt idx="14278">
                  <c:v>5.119999885559082</c:v>
                </c:pt>
                <c:pt idx="14279">
                  <c:v>5.1205673217773438</c:v>
                </c:pt>
                <c:pt idx="14280">
                  <c:v>5.1212124824523926</c:v>
                </c:pt>
                <c:pt idx="14281">
                  <c:v>5.1213016510009766</c:v>
                </c:pt>
                <c:pt idx="14282">
                  <c:v>5.121739387512207</c:v>
                </c:pt>
                <c:pt idx="14283">
                  <c:v>5.1219511032104492</c:v>
                </c:pt>
                <c:pt idx="14284">
                  <c:v>5.1222224235534668</c:v>
                </c:pt>
                <c:pt idx="14285">
                  <c:v>5.1224489212036133</c:v>
                </c:pt>
                <c:pt idx="14286">
                  <c:v>5.1225805282592773</c:v>
                </c:pt>
                <c:pt idx="14287">
                  <c:v>5.1228070259094238</c:v>
                </c:pt>
                <c:pt idx="14288">
                  <c:v>5.1229510307312012</c:v>
                </c:pt>
                <c:pt idx="14289">
                  <c:v>5.123222827911377</c:v>
                </c:pt>
                <c:pt idx="14290">
                  <c:v>5.1234040260314941</c:v>
                </c:pt>
                <c:pt idx="14291">
                  <c:v>5.1234569549560547</c:v>
                </c:pt>
                <c:pt idx="14292">
                  <c:v>5.1236557960510254</c:v>
                </c:pt>
                <c:pt idx="14293">
                  <c:v>5.1238937377929688</c:v>
                </c:pt>
                <c:pt idx="14294">
                  <c:v>5.1239666938781738</c:v>
                </c:pt>
                <c:pt idx="14295">
                  <c:v>5.124183177947998</c:v>
                </c:pt>
                <c:pt idx="14296">
                  <c:v>5.1247310638427734</c:v>
                </c:pt>
                <c:pt idx="14297">
                  <c:v>5.125</c:v>
                </c:pt>
                <c:pt idx="14298">
                  <c:v>5.1262626647949219</c:v>
                </c:pt>
                <c:pt idx="14299">
                  <c:v>5.1263537406921387</c:v>
                </c:pt>
                <c:pt idx="14300">
                  <c:v>5.1267604827880859</c:v>
                </c:pt>
                <c:pt idx="14301">
                  <c:v>5.1269350051879883</c:v>
                </c:pt>
                <c:pt idx="14302">
                  <c:v>5.1271185874938965</c:v>
                </c:pt>
                <c:pt idx="14303">
                  <c:v>5.1272726058959961</c:v>
                </c:pt>
                <c:pt idx="14304">
                  <c:v>5.127659797668457</c:v>
                </c:pt>
                <c:pt idx="14305">
                  <c:v>5.1282052993774414</c:v>
                </c:pt>
                <c:pt idx="14306">
                  <c:v>5.1285715103149414</c:v>
                </c:pt>
                <c:pt idx="14307">
                  <c:v>5.1287126541137695</c:v>
                </c:pt>
                <c:pt idx="14308">
                  <c:v>5.1290321350097656</c:v>
                </c:pt>
                <c:pt idx="14309">
                  <c:v>5.1296296119689941</c:v>
                </c:pt>
                <c:pt idx="14310">
                  <c:v>5.1298704147338867</c:v>
                </c:pt>
                <c:pt idx="14311">
                  <c:v>5.1301021575927734</c:v>
                </c:pt>
                <c:pt idx="14312">
                  <c:v>5.130434513092041</c:v>
                </c:pt>
                <c:pt idx="14313">
                  <c:v>5.1306533813476563</c:v>
                </c:pt>
                <c:pt idx="14314">
                  <c:v>5.1313128471374512</c:v>
                </c:pt>
                <c:pt idx="14315">
                  <c:v>5.1315789222717285</c:v>
                </c:pt>
                <c:pt idx="14316">
                  <c:v>5.132075309753418</c:v>
                </c:pt>
                <c:pt idx="14317">
                  <c:v>5.1333332061767578</c:v>
                </c:pt>
                <c:pt idx="14318">
                  <c:v>5.1335697174072266</c:v>
                </c:pt>
                <c:pt idx="14319">
                  <c:v>5.1338582038879395</c:v>
                </c:pt>
                <c:pt idx="14320">
                  <c:v>5.1342592239379883</c:v>
                </c:pt>
                <c:pt idx="14321">
                  <c:v>5.1345028877258301</c:v>
                </c:pt>
                <c:pt idx="14322">
                  <c:v>5.134615421295166</c:v>
                </c:pt>
                <c:pt idx="14323">
                  <c:v>5.134831428527832</c:v>
                </c:pt>
                <c:pt idx="14324">
                  <c:v>5.1351351737976074</c:v>
                </c:pt>
                <c:pt idx="14325">
                  <c:v>5.1352872848510742</c:v>
                </c:pt>
                <c:pt idx="14326">
                  <c:v>5.1355929374694824</c:v>
                </c:pt>
                <c:pt idx="14327">
                  <c:v>5.1357345581054688</c:v>
                </c:pt>
                <c:pt idx="14328">
                  <c:v>5.1358022689819336</c:v>
                </c:pt>
                <c:pt idx="14329">
                  <c:v>5.1363635063171387</c:v>
                </c:pt>
                <c:pt idx="14330">
                  <c:v>5.136986255645752</c:v>
                </c:pt>
                <c:pt idx="14331">
                  <c:v>5.1374998092651367</c:v>
                </c:pt>
                <c:pt idx="14332">
                  <c:v>5.1379308700561523</c:v>
                </c:pt>
                <c:pt idx="14333">
                  <c:v>5.1388888359069824</c:v>
                </c:pt>
                <c:pt idx="14334">
                  <c:v>5.1395349502563477</c:v>
                </c:pt>
                <c:pt idx="14335">
                  <c:v>5.1398601531982422</c:v>
                </c:pt>
                <c:pt idx="14336">
                  <c:v>5.140625</c:v>
                </c:pt>
                <c:pt idx="14337">
                  <c:v>5.1408839225769043</c:v>
                </c:pt>
                <c:pt idx="14338">
                  <c:v>5.1413426399230957</c:v>
                </c:pt>
                <c:pt idx="14339">
                  <c:v>5.141566276550293</c:v>
                </c:pt>
                <c:pt idx="14340">
                  <c:v>5.1428570747375488</c:v>
                </c:pt>
                <c:pt idx="14341">
                  <c:v>5.142857551574707</c:v>
                </c:pt>
                <c:pt idx="14342">
                  <c:v>5.1432127952575684</c:v>
                </c:pt>
                <c:pt idx="14343">
                  <c:v>5.1437497138977051</c:v>
                </c:pt>
                <c:pt idx="14344">
                  <c:v>5.1446943283081055</c:v>
                </c:pt>
                <c:pt idx="14345">
                  <c:v>5.1447367668151855</c:v>
                </c:pt>
                <c:pt idx="14346">
                  <c:v>5.1450676918029785</c:v>
                </c:pt>
                <c:pt idx="14347">
                  <c:v>5.1451611518859863</c:v>
                </c:pt>
                <c:pt idx="14348">
                  <c:v>5.1452512741088867</c:v>
                </c:pt>
                <c:pt idx="14349">
                  <c:v>5.1454544067382813</c:v>
                </c:pt>
                <c:pt idx="14350">
                  <c:v>5.1463413238525391</c:v>
                </c:pt>
                <c:pt idx="14351">
                  <c:v>5.1470589637756348</c:v>
                </c:pt>
                <c:pt idx="14352">
                  <c:v>5.1472868919372559</c:v>
                </c:pt>
                <c:pt idx="14353">
                  <c:v>5.1480145454406738</c:v>
                </c:pt>
                <c:pt idx="14354">
                  <c:v>5.1481480598449707</c:v>
                </c:pt>
                <c:pt idx="14355">
                  <c:v>5.148648738861084</c:v>
                </c:pt>
                <c:pt idx="14356">
                  <c:v>5.1489362716674805</c:v>
                </c:pt>
                <c:pt idx="14357">
                  <c:v>5.1490907669067383</c:v>
                </c:pt>
                <c:pt idx="14358">
                  <c:v>5.1499996185302734</c:v>
                </c:pt>
                <c:pt idx="14359">
                  <c:v>5.1500000953674316</c:v>
                </c:pt>
                <c:pt idx="14360">
                  <c:v>5.1503758430480957</c:v>
                </c:pt>
                <c:pt idx="14361">
                  <c:v>5.1510868072509766</c:v>
                </c:pt>
                <c:pt idx="14362">
                  <c:v>5.1511626243591309</c:v>
                </c:pt>
                <c:pt idx="14363">
                  <c:v>5.1512603759765625</c:v>
                </c:pt>
                <c:pt idx="14364">
                  <c:v>5.1515154838562012</c:v>
                </c:pt>
                <c:pt idx="14365">
                  <c:v>5.1518516540527344</c:v>
                </c:pt>
                <c:pt idx="14366">
                  <c:v>5.152073860168457</c:v>
                </c:pt>
                <c:pt idx="14367">
                  <c:v>5.1521735191345215</c:v>
                </c:pt>
                <c:pt idx="14368">
                  <c:v>5.153846263885498</c:v>
                </c:pt>
                <c:pt idx="14369">
                  <c:v>5.1544718742370605</c:v>
                </c:pt>
                <c:pt idx="14370">
                  <c:v>5.1546392440795898</c:v>
                </c:pt>
                <c:pt idx="14371">
                  <c:v>5.154761791229248</c:v>
                </c:pt>
                <c:pt idx="14372">
                  <c:v>5.1551723480224609</c:v>
                </c:pt>
                <c:pt idx="14373">
                  <c:v>5.155555248260498</c:v>
                </c:pt>
                <c:pt idx="14374">
                  <c:v>5.15625</c:v>
                </c:pt>
                <c:pt idx="14375">
                  <c:v>5.1563639640808105</c:v>
                </c:pt>
                <c:pt idx="14376">
                  <c:v>5.1565217971801758</c:v>
                </c:pt>
                <c:pt idx="14377">
                  <c:v>5.1567797660827637</c:v>
                </c:pt>
                <c:pt idx="14378">
                  <c:v>5.156862735748291</c:v>
                </c:pt>
                <c:pt idx="14379">
                  <c:v>5.1574077606201172</c:v>
                </c:pt>
                <c:pt idx="14380">
                  <c:v>5.1586208343505859</c:v>
                </c:pt>
                <c:pt idx="14381">
                  <c:v>5.1587300300598145</c:v>
                </c:pt>
                <c:pt idx="14382">
                  <c:v>5.1599998474121094</c:v>
                </c:pt>
                <c:pt idx="14383">
                  <c:v>5.160550594329834</c:v>
                </c:pt>
                <c:pt idx="14384">
                  <c:v>5.1607146263122559</c:v>
                </c:pt>
                <c:pt idx="14385">
                  <c:v>5.16094970703125</c:v>
                </c:pt>
                <c:pt idx="14386">
                  <c:v>5.161290168762207</c:v>
                </c:pt>
                <c:pt idx="14387">
                  <c:v>5.1619715690612793</c:v>
                </c:pt>
                <c:pt idx="14388">
                  <c:v>5.1621623039245605</c:v>
                </c:pt>
                <c:pt idx="14389">
                  <c:v>5.1624364852905273</c:v>
                </c:pt>
                <c:pt idx="14390">
                  <c:v>5.1625003814697266</c:v>
                </c:pt>
                <c:pt idx="14391">
                  <c:v>5.1627907752990723</c:v>
                </c:pt>
                <c:pt idx="14392">
                  <c:v>5.1636362075805664</c:v>
                </c:pt>
                <c:pt idx="14393">
                  <c:v>5.1641793251037598</c:v>
                </c:pt>
                <c:pt idx="14394">
                  <c:v>5.1642856597900391</c:v>
                </c:pt>
                <c:pt idx="14395">
                  <c:v>5.1643357276916504</c:v>
                </c:pt>
                <c:pt idx="14396">
                  <c:v>5.1645569801330566</c:v>
                </c:pt>
                <c:pt idx="14397">
                  <c:v>5.1650485992431641</c:v>
                </c:pt>
                <c:pt idx="14398">
                  <c:v>5.1652894020080566</c:v>
                </c:pt>
                <c:pt idx="14399">
                  <c:v>5.1657462120056152</c:v>
                </c:pt>
                <c:pt idx="14400">
                  <c:v>5.1660518646240234</c:v>
                </c:pt>
                <c:pt idx="14401">
                  <c:v>5.1666665077209473</c:v>
                </c:pt>
                <c:pt idx="14402">
                  <c:v>5.1666669845581055</c:v>
                </c:pt>
                <c:pt idx="14403">
                  <c:v>5.1673150062561035</c:v>
                </c:pt>
                <c:pt idx="14404">
                  <c:v>5.1674642562866211</c:v>
                </c:pt>
                <c:pt idx="14405">
                  <c:v>5.1678318977355957</c:v>
                </c:pt>
                <c:pt idx="14406">
                  <c:v>5.1681032180786133</c:v>
                </c:pt>
                <c:pt idx="14407">
                  <c:v>5.1682243347167969</c:v>
                </c:pt>
                <c:pt idx="14408">
                  <c:v>5.1684207916259766</c:v>
                </c:pt>
                <c:pt idx="14409">
                  <c:v>5.1685714721679688</c:v>
                </c:pt>
                <c:pt idx="14410">
                  <c:v>5.1686744689941406</c:v>
                </c:pt>
                <c:pt idx="14411">
                  <c:v>5.1690139770507813</c:v>
                </c:pt>
                <c:pt idx="14412">
                  <c:v>5.1691975593566895</c:v>
                </c:pt>
                <c:pt idx="14413">
                  <c:v>5.1694912910461426</c:v>
                </c:pt>
                <c:pt idx="14414">
                  <c:v>5.1700677871704102</c:v>
                </c:pt>
                <c:pt idx="14415">
                  <c:v>5.1709742546081543</c:v>
                </c:pt>
                <c:pt idx="14416">
                  <c:v>5.1714282035827637</c:v>
                </c:pt>
                <c:pt idx="14417">
                  <c:v>5.1724138259887695</c:v>
                </c:pt>
                <c:pt idx="14418">
                  <c:v>5.1729726791381836</c:v>
                </c:pt>
                <c:pt idx="14419">
                  <c:v>5.1739134788513184</c:v>
                </c:pt>
                <c:pt idx="14420">
                  <c:v>5.1740741729736328</c:v>
                </c:pt>
                <c:pt idx="14421">
                  <c:v>5.1744494438171387</c:v>
                </c:pt>
                <c:pt idx="14422">
                  <c:v>5.1744680404663086</c:v>
                </c:pt>
                <c:pt idx="14423">
                  <c:v>5.1746029853820801</c:v>
                </c:pt>
                <c:pt idx="14424">
                  <c:v>5.1749997138977051</c:v>
                </c:pt>
                <c:pt idx="14425">
                  <c:v>5.1751413345336914</c:v>
                </c:pt>
                <c:pt idx="14426">
                  <c:v>5.1756753921508789</c:v>
                </c:pt>
                <c:pt idx="14427">
                  <c:v>5.1757574081420898</c:v>
                </c:pt>
                <c:pt idx="14428">
                  <c:v>5.1764121055603027</c:v>
                </c:pt>
                <c:pt idx="14429">
                  <c:v>5.1764702796936035</c:v>
                </c:pt>
                <c:pt idx="14430">
                  <c:v>5.1764707565307617</c:v>
                </c:pt>
                <c:pt idx="14431">
                  <c:v>5.1766824722290039</c:v>
                </c:pt>
                <c:pt idx="14432">
                  <c:v>5.1769909858703613</c:v>
                </c:pt>
                <c:pt idx="14433">
                  <c:v>5.1770830154418945</c:v>
                </c:pt>
                <c:pt idx="14434">
                  <c:v>5.177215576171875</c:v>
                </c:pt>
                <c:pt idx="14435">
                  <c:v>5.1775984764099121</c:v>
                </c:pt>
                <c:pt idx="14436">
                  <c:v>5.1777777671813965</c:v>
                </c:pt>
                <c:pt idx="14437">
                  <c:v>5.1780819892883301</c:v>
                </c:pt>
                <c:pt idx="14438">
                  <c:v>5.1785712242126465</c:v>
                </c:pt>
                <c:pt idx="14439">
                  <c:v>5.1785717010498047</c:v>
                </c:pt>
                <c:pt idx="14440">
                  <c:v>5.1794872283935547</c:v>
                </c:pt>
                <c:pt idx="14441">
                  <c:v>5.1801471710205078</c:v>
                </c:pt>
                <c:pt idx="14442">
                  <c:v>5.1803278923034668</c:v>
                </c:pt>
                <c:pt idx="14443">
                  <c:v>5.1805553436279297</c:v>
                </c:pt>
                <c:pt idx="14444">
                  <c:v>5.1809954643249512</c:v>
                </c:pt>
                <c:pt idx="14445">
                  <c:v>5.1818180084228516</c:v>
                </c:pt>
                <c:pt idx="14446">
                  <c:v>5.1818184852600098</c:v>
                </c:pt>
                <c:pt idx="14447">
                  <c:v>5.1825399398803711</c:v>
                </c:pt>
                <c:pt idx="14448">
                  <c:v>5.1826343536376953</c:v>
                </c:pt>
                <c:pt idx="14449">
                  <c:v>5.1830987930297852</c:v>
                </c:pt>
                <c:pt idx="14450">
                  <c:v>5.1833333969116211</c:v>
                </c:pt>
                <c:pt idx="14451">
                  <c:v>5.1839084625244141</c:v>
                </c:pt>
                <c:pt idx="14452">
                  <c:v>5.1839323043823242</c:v>
                </c:pt>
                <c:pt idx="14453">
                  <c:v>5.1842107772827148</c:v>
                </c:pt>
                <c:pt idx="14454">
                  <c:v>5.1844663619995117</c:v>
                </c:pt>
                <c:pt idx="14455">
                  <c:v>5.1847391128540039</c:v>
                </c:pt>
                <c:pt idx="14456">
                  <c:v>5.1848101615905762</c:v>
                </c:pt>
                <c:pt idx="14457">
                  <c:v>5.1851849555969238</c:v>
                </c:pt>
                <c:pt idx="14458">
                  <c:v>5.1864404678344727</c:v>
                </c:pt>
                <c:pt idx="14459">
                  <c:v>5.1870503425598145</c:v>
                </c:pt>
                <c:pt idx="14460">
                  <c:v>5.1875</c:v>
                </c:pt>
                <c:pt idx="14461">
                  <c:v>5.1884055137634277</c:v>
                </c:pt>
                <c:pt idx="14462">
                  <c:v>5.1886119842529297</c:v>
                </c:pt>
                <c:pt idx="14463">
                  <c:v>5.1889762878417969</c:v>
                </c:pt>
                <c:pt idx="14464">
                  <c:v>5.1891889572143555</c:v>
                </c:pt>
                <c:pt idx="14465">
                  <c:v>5.189873218536377</c:v>
                </c:pt>
                <c:pt idx="14466">
                  <c:v>5.1904764175415039</c:v>
                </c:pt>
                <c:pt idx="14467">
                  <c:v>5.1910109519958496</c:v>
                </c:pt>
                <c:pt idx="14468">
                  <c:v>5.1911764144897461</c:v>
                </c:pt>
                <c:pt idx="14469">
                  <c:v>5.1914896965026855</c:v>
                </c:pt>
                <c:pt idx="14470">
                  <c:v>5.1915364265441895</c:v>
                </c:pt>
                <c:pt idx="14471">
                  <c:v>5.1917295455932617</c:v>
                </c:pt>
                <c:pt idx="14472">
                  <c:v>5.1923074722290039</c:v>
                </c:pt>
                <c:pt idx="14473">
                  <c:v>5.1923079490661621</c:v>
                </c:pt>
                <c:pt idx="14474">
                  <c:v>5.1924633979797363</c:v>
                </c:pt>
                <c:pt idx="14475">
                  <c:v>5.1929826736450195</c:v>
                </c:pt>
                <c:pt idx="14476">
                  <c:v>5.1935482025146484</c:v>
                </c:pt>
                <c:pt idx="14477">
                  <c:v>5.1935486793518066</c:v>
                </c:pt>
                <c:pt idx="14478">
                  <c:v>5.1936464309692383</c:v>
                </c:pt>
                <c:pt idx="14479">
                  <c:v>5.1936759948730469</c:v>
                </c:pt>
                <c:pt idx="14480">
                  <c:v>5.193995475769043</c:v>
                </c:pt>
                <c:pt idx="14481">
                  <c:v>5.1941747665405273</c:v>
                </c:pt>
                <c:pt idx="14482">
                  <c:v>5.1944446563720703</c:v>
                </c:pt>
                <c:pt idx="14483">
                  <c:v>5.1944794654846191</c:v>
                </c:pt>
                <c:pt idx="14484">
                  <c:v>5.1948051452636719</c:v>
                </c:pt>
                <c:pt idx="14485">
                  <c:v>5.195122241973877</c:v>
                </c:pt>
                <c:pt idx="14486">
                  <c:v>5.1956520080566406</c:v>
                </c:pt>
                <c:pt idx="14487">
                  <c:v>5.1964287757873535</c:v>
                </c:pt>
                <c:pt idx="14488">
                  <c:v>5.1967215538024902</c:v>
                </c:pt>
                <c:pt idx="14489">
                  <c:v>5.1971831321716309</c:v>
                </c:pt>
                <c:pt idx="14490">
                  <c:v>5.1974024772644043</c:v>
                </c:pt>
                <c:pt idx="14491">
                  <c:v>5.1976742744445801</c:v>
                </c:pt>
                <c:pt idx="14492">
                  <c:v>5.1980199813842773</c:v>
                </c:pt>
                <c:pt idx="14493">
                  <c:v>5.1984734535217285</c:v>
                </c:pt>
                <c:pt idx="14494">
                  <c:v>5.1992034912109375</c:v>
                </c:pt>
                <c:pt idx="14495">
                  <c:v>5.1993865966796875</c:v>
                </c:pt>
                <c:pt idx="14496">
                  <c:v>5.199608325958252</c:v>
                </c:pt>
                <c:pt idx="14497">
                  <c:v>5.1999998092651367</c:v>
                </c:pt>
                <c:pt idx="14498">
                  <c:v>5.2000002861022949</c:v>
                </c:pt>
                <c:pt idx="14499">
                  <c:v>5.2004952430725098</c:v>
                </c:pt>
                <c:pt idx="14500">
                  <c:v>5.2012782096862793</c:v>
                </c:pt>
                <c:pt idx="14501">
                  <c:v>5.2014923095703125</c:v>
                </c:pt>
                <c:pt idx="14502">
                  <c:v>5.2019705772399902</c:v>
                </c:pt>
                <c:pt idx="14503">
                  <c:v>5.202247142791748</c:v>
                </c:pt>
                <c:pt idx="14504">
                  <c:v>5.2028985023498535</c:v>
                </c:pt>
                <c:pt idx="14505">
                  <c:v>5.203125</c:v>
                </c:pt>
                <c:pt idx="14506">
                  <c:v>5.2037034034729004</c:v>
                </c:pt>
                <c:pt idx="14507">
                  <c:v>5.2040815353393555</c:v>
                </c:pt>
                <c:pt idx="14508">
                  <c:v>5.2042040824890137</c:v>
                </c:pt>
                <c:pt idx="14509">
                  <c:v>5.2044610977172852</c:v>
                </c:pt>
                <c:pt idx="14510">
                  <c:v>5.2045454978942871</c:v>
                </c:pt>
                <c:pt idx="14511">
                  <c:v>5.2048196792602539</c:v>
                </c:pt>
                <c:pt idx="14512">
                  <c:v>5.2048778533935547</c:v>
                </c:pt>
                <c:pt idx="14513">
                  <c:v>5.2051281929016113</c:v>
                </c:pt>
                <c:pt idx="14514">
                  <c:v>5.2053570747375488</c:v>
                </c:pt>
                <c:pt idx="14515">
                  <c:v>5.205479621887207</c:v>
                </c:pt>
                <c:pt idx="14516">
                  <c:v>5.2058820724487305</c:v>
                </c:pt>
                <c:pt idx="14517">
                  <c:v>5.2061858177185059</c:v>
                </c:pt>
                <c:pt idx="14518">
                  <c:v>5.2063155174255371</c:v>
                </c:pt>
                <c:pt idx="14519">
                  <c:v>5.2066116333007813</c:v>
                </c:pt>
                <c:pt idx="14520">
                  <c:v>5.2068963050842285</c:v>
                </c:pt>
                <c:pt idx="14521">
                  <c:v>5.2068967819213867</c:v>
                </c:pt>
                <c:pt idx="14522">
                  <c:v>5.2071428298950195</c:v>
                </c:pt>
                <c:pt idx="14523">
                  <c:v>5.2073168754577637</c:v>
                </c:pt>
                <c:pt idx="14524">
                  <c:v>5.2075471878051758</c:v>
                </c:pt>
                <c:pt idx="14525">
                  <c:v>5.207705020904541</c:v>
                </c:pt>
                <c:pt idx="14526">
                  <c:v>5.2080001831054688</c:v>
                </c:pt>
                <c:pt idx="14527">
                  <c:v>5.2083334922790527</c:v>
                </c:pt>
                <c:pt idx="14528">
                  <c:v>5.2093024253845215</c:v>
                </c:pt>
                <c:pt idx="14529">
                  <c:v>5.2096772193908691</c:v>
                </c:pt>
                <c:pt idx="14530">
                  <c:v>5.2105264663696289</c:v>
                </c:pt>
                <c:pt idx="14531">
                  <c:v>5.2112674713134766</c:v>
                </c:pt>
                <c:pt idx="14532">
                  <c:v>5.2115383148193359</c:v>
                </c:pt>
                <c:pt idx="14533">
                  <c:v>5.2121214866638184</c:v>
                </c:pt>
                <c:pt idx="14534">
                  <c:v>5.2123894691467285</c:v>
                </c:pt>
                <c:pt idx="14535">
                  <c:v>5.2125000953674316</c:v>
                </c:pt>
                <c:pt idx="14536">
                  <c:v>5.213198184967041</c:v>
                </c:pt>
                <c:pt idx="14537">
                  <c:v>5.2142858505249023</c:v>
                </c:pt>
                <c:pt idx="14538">
                  <c:v>5.2153282165527344</c:v>
                </c:pt>
                <c:pt idx="14539">
                  <c:v>5.2156863212585449</c:v>
                </c:pt>
                <c:pt idx="14540">
                  <c:v>5.2169308662414551</c:v>
                </c:pt>
                <c:pt idx="14541">
                  <c:v>5.2173914909362793</c:v>
                </c:pt>
                <c:pt idx="14542">
                  <c:v>5.2178215980529785</c:v>
                </c:pt>
                <c:pt idx="14543">
                  <c:v>5.2179932594299316</c:v>
                </c:pt>
                <c:pt idx="14544">
                  <c:v>5.218390941619873</c:v>
                </c:pt>
                <c:pt idx="14545">
                  <c:v>5.21875</c:v>
                </c:pt>
                <c:pt idx="14546">
                  <c:v>5.2190084457397461</c:v>
                </c:pt>
                <c:pt idx="14547">
                  <c:v>5.2195124626159668</c:v>
                </c:pt>
                <c:pt idx="14548">
                  <c:v>5.2196531295776367</c:v>
                </c:pt>
                <c:pt idx="14549">
                  <c:v>5.2203388214111328</c:v>
                </c:pt>
                <c:pt idx="14550">
                  <c:v>5.220588207244873</c:v>
                </c:pt>
                <c:pt idx="14551">
                  <c:v>5.2208833694458008</c:v>
                </c:pt>
                <c:pt idx="14552">
                  <c:v>5.2210526466369629</c:v>
                </c:pt>
                <c:pt idx="14553">
                  <c:v>5.2222223281860352</c:v>
                </c:pt>
                <c:pt idx="14554">
                  <c:v>5.2227978706359863</c:v>
                </c:pt>
                <c:pt idx="14555">
                  <c:v>5.2228918075561523</c:v>
                </c:pt>
                <c:pt idx="14556">
                  <c:v>5.2230768203735352</c:v>
                </c:pt>
                <c:pt idx="14557">
                  <c:v>5.2231183052062988</c:v>
                </c:pt>
                <c:pt idx="14558">
                  <c:v>5.2233009338378906</c:v>
                </c:pt>
                <c:pt idx="14559">
                  <c:v>5.2238807678222656</c:v>
                </c:pt>
                <c:pt idx="14560">
                  <c:v>5.2239747047424316</c:v>
                </c:pt>
                <c:pt idx="14561">
                  <c:v>5.2241377830505371</c:v>
                </c:pt>
                <c:pt idx="14562">
                  <c:v>5.224489688873291</c:v>
                </c:pt>
                <c:pt idx="14563">
                  <c:v>5.2249999046325684</c:v>
                </c:pt>
                <c:pt idx="14564">
                  <c:v>5.2256407737731934</c:v>
                </c:pt>
                <c:pt idx="14565">
                  <c:v>5.2258062362670898</c:v>
                </c:pt>
                <c:pt idx="14566">
                  <c:v>5.2266669273376465</c:v>
                </c:pt>
                <c:pt idx="14567">
                  <c:v>5.2268905639648438</c:v>
                </c:pt>
                <c:pt idx="14568">
                  <c:v>5.2272725105285645</c:v>
                </c:pt>
                <c:pt idx="14569">
                  <c:v>5.2275447845458984</c:v>
                </c:pt>
                <c:pt idx="14570">
                  <c:v>5.2285714149475098</c:v>
                </c:pt>
                <c:pt idx="14571">
                  <c:v>5.2287583351135254</c:v>
                </c:pt>
                <c:pt idx="14572">
                  <c:v>5.2290077209472656</c:v>
                </c:pt>
                <c:pt idx="14573">
                  <c:v>5.2291665077209473</c:v>
                </c:pt>
                <c:pt idx="14574">
                  <c:v>5.2297296524047852</c:v>
                </c:pt>
                <c:pt idx="14575">
                  <c:v>5.230769157409668</c:v>
                </c:pt>
                <c:pt idx="14576">
                  <c:v>5.2315788269042969</c:v>
                </c:pt>
                <c:pt idx="14577">
                  <c:v>5.2320184707641602</c:v>
                </c:pt>
                <c:pt idx="14578">
                  <c:v>5.2321429252624512</c:v>
                </c:pt>
                <c:pt idx="14579">
                  <c:v>5.2325582504272461</c:v>
                </c:pt>
                <c:pt idx="14580">
                  <c:v>5.233128547668457</c:v>
                </c:pt>
                <c:pt idx="14581">
                  <c:v>5.2333335876464844</c:v>
                </c:pt>
                <c:pt idx="14582">
                  <c:v>5.2337164878845215</c:v>
                </c:pt>
                <c:pt idx="14583">
                  <c:v>5.2340426445007324</c:v>
                </c:pt>
                <c:pt idx="14584">
                  <c:v>5.2342343330383301</c:v>
                </c:pt>
                <c:pt idx="14585">
                  <c:v>5.2347826957702637</c:v>
                </c:pt>
                <c:pt idx="14586">
                  <c:v>5.2350425720214844</c:v>
                </c:pt>
                <c:pt idx="14587">
                  <c:v>5.2352938652038574</c:v>
                </c:pt>
                <c:pt idx="14588">
                  <c:v>5.2352943420410156</c:v>
                </c:pt>
                <c:pt idx="14589">
                  <c:v>5.2356019020080566</c:v>
                </c:pt>
                <c:pt idx="14590">
                  <c:v>5.2358078956604004</c:v>
                </c:pt>
                <c:pt idx="14591">
                  <c:v>5.2358493804931641</c:v>
                </c:pt>
                <c:pt idx="14592">
                  <c:v>5.2360248565673828</c:v>
                </c:pt>
                <c:pt idx="14593">
                  <c:v>5.2362461090087891</c:v>
                </c:pt>
                <c:pt idx="14594">
                  <c:v>5.2363638877868652</c:v>
                </c:pt>
                <c:pt idx="14595">
                  <c:v>5.236842155456543</c:v>
                </c:pt>
                <c:pt idx="14596">
                  <c:v>5.2372879981994629</c:v>
                </c:pt>
                <c:pt idx="14597">
                  <c:v>5.2380952835083008</c:v>
                </c:pt>
                <c:pt idx="14598">
                  <c:v>5.23828125</c:v>
                </c:pt>
                <c:pt idx="14599">
                  <c:v>5.2383723258972168</c:v>
                </c:pt>
                <c:pt idx="14600">
                  <c:v>5.2388057708740234</c:v>
                </c:pt>
                <c:pt idx="14601">
                  <c:v>5.2393617630004883</c:v>
                </c:pt>
                <c:pt idx="14602">
                  <c:v>5.2399997711181641</c:v>
                </c:pt>
                <c:pt idx="14603">
                  <c:v>5.2407407760620117</c:v>
                </c:pt>
                <c:pt idx="14604">
                  <c:v>5.2409639358520508</c:v>
                </c:pt>
                <c:pt idx="14605">
                  <c:v>5.2418231964111328</c:v>
                </c:pt>
                <c:pt idx="14606">
                  <c:v>5.2419352531433105</c:v>
                </c:pt>
                <c:pt idx="14607">
                  <c:v>5.2420377731323242</c:v>
                </c:pt>
                <c:pt idx="14608">
                  <c:v>5.2421307563781738</c:v>
                </c:pt>
                <c:pt idx="14609">
                  <c:v>5.2421875</c:v>
                </c:pt>
                <c:pt idx="14610">
                  <c:v>5.2426471710205078</c:v>
                </c:pt>
                <c:pt idx="14611">
                  <c:v>5.2427186965942383</c:v>
                </c:pt>
                <c:pt idx="14612">
                  <c:v>5.2428574562072754</c:v>
                </c:pt>
                <c:pt idx="14613">
                  <c:v>5.2432432174682617</c:v>
                </c:pt>
                <c:pt idx="14614">
                  <c:v>5.2435898780822754</c:v>
                </c:pt>
                <c:pt idx="14615">
                  <c:v>5.2441864013671875</c:v>
                </c:pt>
                <c:pt idx="14616">
                  <c:v>5.2448978424072266</c:v>
                </c:pt>
                <c:pt idx="14617">
                  <c:v>5.2450227737426758</c:v>
                </c:pt>
                <c:pt idx="14618">
                  <c:v>5.2452831268310547</c:v>
                </c:pt>
                <c:pt idx="14619">
                  <c:v>5.2459015846252441</c:v>
                </c:pt>
                <c:pt idx="14620">
                  <c:v>5.2460494041442871</c:v>
                </c:pt>
                <c:pt idx="14621">
                  <c:v>5.2461538314819336</c:v>
                </c:pt>
                <c:pt idx="14622">
                  <c:v>5.2469134330749512</c:v>
                </c:pt>
                <c:pt idx="14623">
                  <c:v>5.2478632926940918</c:v>
                </c:pt>
                <c:pt idx="14624">
                  <c:v>5.2480001449584961</c:v>
                </c:pt>
                <c:pt idx="14625">
                  <c:v>5.2499995231628418</c:v>
                </c:pt>
                <c:pt idx="14626">
                  <c:v>5.25</c:v>
                </c:pt>
                <c:pt idx="14627">
                  <c:v>5.2511210441589355</c:v>
                </c:pt>
                <c:pt idx="14628">
                  <c:v>5.2531647682189941</c:v>
                </c:pt>
                <c:pt idx="14629">
                  <c:v>5.253333568572998</c:v>
                </c:pt>
                <c:pt idx="14630">
                  <c:v>5.2536420822143555</c:v>
                </c:pt>
                <c:pt idx="14631">
                  <c:v>5.2539682388305664</c:v>
                </c:pt>
                <c:pt idx="14632">
                  <c:v>5.254237174987793</c:v>
                </c:pt>
                <c:pt idx="14633">
                  <c:v>5.2553191184997559</c:v>
                </c:pt>
                <c:pt idx="14634">
                  <c:v>5.2557692527770996</c:v>
                </c:pt>
                <c:pt idx="14635">
                  <c:v>5.2559242248535156</c:v>
                </c:pt>
                <c:pt idx="14636">
                  <c:v>5.2562499046325684</c:v>
                </c:pt>
                <c:pt idx="14637">
                  <c:v>5.2564101219177246</c:v>
                </c:pt>
                <c:pt idx="14638">
                  <c:v>5.2565445899963379</c:v>
                </c:pt>
                <c:pt idx="14639">
                  <c:v>5.2568807601928711</c:v>
                </c:pt>
                <c:pt idx="14640">
                  <c:v>5.2571430206298828</c:v>
                </c:pt>
                <c:pt idx="14641">
                  <c:v>5.2573528289794922</c:v>
                </c:pt>
                <c:pt idx="14642">
                  <c:v>5.2576684951782227</c:v>
                </c:pt>
                <c:pt idx="14643">
                  <c:v>5.2580642700195313</c:v>
                </c:pt>
                <c:pt idx="14644">
                  <c:v>5.2583332061767578</c:v>
                </c:pt>
                <c:pt idx="14645">
                  <c:v>5.2584266662597656</c:v>
                </c:pt>
                <c:pt idx="14646">
                  <c:v>5.2589282989501953</c:v>
                </c:pt>
                <c:pt idx="14647">
                  <c:v>5.2592592239379883</c:v>
                </c:pt>
                <c:pt idx="14648">
                  <c:v>5.2607202529907227</c:v>
                </c:pt>
                <c:pt idx="14649">
                  <c:v>5.2608695030212402</c:v>
                </c:pt>
                <c:pt idx="14650">
                  <c:v>5.2611465454101563</c:v>
                </c:pt>
                <c:pt idx="14651">
                  <c:v>5.2611942291259766</c:v>
                </c:pt>
                <c:pt idx="14652">
                  <c:v>5.2613911628723145</c:v>
                </c:pt>
                <c:pt idx="14653">
                  <c:v>5.2615385055541992</c:v>
                </c:pt>
                <c:pt idx="14654">
                  <c:v>5.2619047164916992</c:v>
                </c:pt>
                <c:pt idx="14655">
                  <c:v>5.2622952461242676</c:v>
                </c:pt>
                <c:pt idx="14656">
                  <c:v>5.2624998092651367</c:v>
                </c:pt>
                <c:pt idx="14657">
                  <c:v>5.2626261711120605</c:v>
                </c:pt>
                <c:pt idx="14658">
                  <c:v>5.263157844543457</c:v>
                </c:pt>
                <c:pt idx="14659">
                  <c:v>5.2644443511962891</c:v>
                </c:pt>
                <c:pt idx="14660">
                  <c:v>5.2646503448486328</c:v>
                </c:pt>
                <c:pt idx="14661">
                  <c:v>5.2647056579589844</c:v>
                </c:pt>
                <c:pt idx="14662">
                  <c:v>5.2653059959411621</c:v>
                </c:pt>
                <c:pt idx="14663">
                  <c:v>5.2654867172241211</c:v>
                </c:pt>
                <c:pt idx="14664">
                  <c:v>5.2658224105834961</c:v>
                </c:pt>
                <c:pt idx="14665">
                  <c:v>5.2666664123535156</c:v>
                </c:pt>
                <c:pt idx="14666">
                  <c:v>5.2666668891906738</c:v>
                </c:pt>
                <c:pt idx="14667">
                  <c:v>5.2674422264099121</c:v>
                </c:pt>
                <c:pt idx="14668">
                  <c:v>5.2677826881408691</c:v>
                </c:pt>
                <c:pt idx="14669">
                  <c:v>5.2678570747375488</c:v>
                </c:pt>
                <c:pt idx="14670">
                  <c:v>5.2682929039001465</c:v>
                </c:pt>
                <c:pt idx="14671">
                  <c:v>5.269230842590332</c:v>
                </c:pt>
                <c:pt idx="14672">
                  <c:v>5.2697672843933105</c:v>
                </c:pt>
                <c:pt idx="14673">
                  <c:v>5.269841194152832</c:v>
                </c:pt>
                <c:pt idx="14674">
                  <c:v>5.2702703475952148</c:v>
                </c:pt>
                <c:pt idx="14675">
                  <c:v>5.2705168724060059</c:v>
                </c:pt>
                <c:pt idx="14676">
                  <c:v>5.2706770896911621</c:v>
                </c:pt>
                <c:pt idx="14677">
                  <c:v>5.2708334922790527</c:v>
                </c:pt>
                <c:pt idx="14678">
                  <c:v>5.2710280418395996</c:v>
                </c:pt>
                <c:pt idx="14679">
                  <c:v>5.2710843086242676</c:v>
                </c:pt>
                <c:pt idx="14680">
                  <c:v>5.2714285850524902</c:v>
                </c:pt>
                <c:pt idx="14681">
                  <c:v>5.2723002433776855</c:v>
                </c:pt>
                <c:pt idx="14682">
                  <c:v>5.2727270126342773</c:v>
                </c:pt>
                <c:pt idx="14683">
                  <c:v>5.2727274894714355</c:v>
                </c:pt>
                <c:pt idx="14684">
                  <c:v>5.274193286895752</c:v>
                </c:pt>
                <c:pt idx="14685">
                  <c:v>5.2741937637329102</c:v>
                </c:pt>
                <c:pt idx="14686">
                  <c:v>5.2749996185302734</c:v>
                </c:pt>
                <c:pt idx="14687">
                  <c:v>5.2751479148864746</c:v>
                </c:pt>
                <c:pt idx="14688">
                  <c:v>5.2758617401123047</c:v>
                </c:pt>
                <c:pt idx="14689">
                  <c:v>5.2758622169494629</c:v>
                </c:pt>
                <c:pt idx="14690">
                  <c:v>5.2759737968444824</c:v>
                </c:pt>
                <c:pt idx="14691">
                  <c:v>5.2765955924987793</c:v>
                </c:pt>
                <c:pt idx="14692">
                  <c:v>5.2771086692810059</c:v>
                </c:pt>
                <c:pt idx="14693">
                  <c:v>5.2772278785705566</c:v>
                </c:pt>
                <c:pt idx="14694">
                  <c:v>5.2773723602294922</c:v>
                </c:pt>
                <c:pt idx="14695">
                  <c:v>5.2774567604064941</c:v>
                </c:pt>
                <c:pt idx="14696">
                  <c:v>5.2777776718139648</c:v>
                </c:pt>
                <c:pt idx="14697">
                  <c:v>5.2786884307861328</c:v>
                </c:pt>
                <c:pt idx="14698">
                  <c:v>5.2790699005126953</c:v>
                </c:pt>
                <c:pt idx="14699">
                  <c:v>5.2795696258544922</c:v>
                </c:pt>
                <c:pt idx="14700">
                  <c:v>5.2799997329711914</c:v>
                </c:pt>
                <c:pt idx="14701">
                  <c:v>5.2800002098083496</c:v>
                </c:pt>
                <c:pt idx="14702">
                  <c:v>5.2801933288574219</c:v>
                </c:pt>
                <c:pt idx="14703">
                  <c:v>5.2809915542602539</c:v>
                </c:pt>
                <c:pt idx="14704">
                  <c:v>5.281609058380127</c:v>
                </c:pt>
                <c:pt idx="14705">
                  <c:v>5.2820510864257813</c:v>
                </c:pt>
                <c:pt idx="14706">
                  <c:v>5.2822580337524414</c:v>
                </c:pt>
                <c:pt idx="14707">
                  <c:v>5.2826085090637207</c:v>
                </c:pt>
                <c:pt idx="14708">
                  <c:v>5.2826089859008789</c:v>
                </c:pt>
                <c:pt idx="14709">
                  <c:v>5.2827224731445313</c:v>
                </c:pt>
                <c:pt idx="14710">
                  <c:v>5.2828283309936523</c:v>
                </c:pt>
                <c:pt idx="14711">
                  <c:v>5.2828946113586426</c:v>
                </c:pt>
                <c:pt idx="14712">
                  <c:v>5.2830185890197754</c:v>
                </c:pt>
                <c:pt idx="14713">
                  <c:v>5.2837839126586914</c:v>
                </c:pt>
                <c:pt idx="14714">
                  <c:v>5.284553050994873</c:v>
                </c:pt>
                <c:pt idx="14715">
                  <c:v>5.2847681045532227</c:v>
                </c:pt>
                <c:pt idx="14716">
                  <c:v>5.2850470542907715</c:v>
                </c:pt>
                <c:pt idx="14717">
                  <c:v>5.2857141494750977</c:v>
                </c:pt>
                <c:pt idx="14718">
                  <c:v>5.2867646217346191</c:v>
                </c:pt>
                <c:pt idx="14719">
                  <c:v>5.2881355285644531</c:v>
                </c:pt>
                <c:pt idx="14720">
                  <c:v>5.2883720397949219</c:v>
                </c:pt>
                <c:pt idx="14721">
                  <c:v>5.2884616851806641</c:v>
                </c:pt>
                <c:pt idx="14722">
                  <c:v>5.288750171661377</c:v>
                </c:pt>
                <c:pt idx="14723">
                  <c:v>5.2887825965881348</c:v>
                </c:pt>
                <c:pt idx="14724">
                  <c:v>5.2887930870056152</c:v>
                </c:pt>
                <c:pt idx="14725">
                  <c:v>5.2888889312744141</c:v>
                </c:pt>
                <c:pt idx="14726">
                  <c:v>5.289156436920166</c:v>
                </c:pt>
                <c:pt idx="14727">
                  <c:v>5.2894735336303711</c:v>
                </c:pt>
                <c:pt idx="14728">
                  <c:v>5.2897195816040039</c:v>
                </c:pt>
                <c:pt idx="14729">
                  <c:v>5.2897529602050781</c:v>
                </c:pt>
                <c:pt idx="14730">
                  <c:v>5.2903223037719727</c:v>
                </c:pt>
                <c:pt idx="14731">
                  <c:v>5.2903227806091309</c:v>
                </c:pt>
                <c:pt idx="14732">
                  <c:v>5.2910051345825195</c:v>
                </c:pt>
                <c:pt idx="14733">
                  <c:v>5.2913384437561035</c:v>
                </c:pt>
                <c:pt idx="14734">
                  <c:v>5.2913904190063477</c:v>
                </c:pt>
                <c:pt idx="14735">
                  <c:v>5.2916665077209473</c:v>
                </c:pt>
                <c:pt idx="14736">
                  <c:v>5.2920355796813965</c:v>
                </c:pt>
                <c:pt idx="14737">
                  <c:v>5.2931032180786133</c:v>
                </c:pt>
                <c:pt idx="14738">
                  <c:v>5.2935781478881836</c:v>
                </c:pt>
                <c:pt idx="14739">
                  <c:v>5.2941174507141113</c:v>
                </c:pt>
                <c:pt idx="14740">
                  <c:v>5.2941179275512695</c:v>
                </c:pt>
                <c:pt idx="14741">
                  <c:v>5.2945737838745117</c:v>
                </c:pt>
                <c:pt idx="14742">
                  <c:v>5.2946429252624512</c:v>
                </c:pt>
                <c:pt idx="14743">
                  <c:v>5.2954545021057129</c:v>
                </c:pt>
                <c:pt idx="14744">
                  <c:v>5.2957744598388672</c:v>
                </c:pt>
                <c:pt idx="14745">
                  <c:v>5.2959184646606445</c:v>
                </c:pt>
                <c:pt idx="14746">
                  <c:v>5.295964241027832</c:v>
                </c:pt>
                <c:pt idx="14747">
                  <c:v>5.2960724830627441</c:v>
                </c:pt>
                <c:pt idx="14748">
                  <c:v>5.2962961196899414</c:v>
                </c:pt>
                <c:pt idx="14749">
                  <c:v>5.2967033386230469</c:v>
                </c:pt>
                <c:pt idx="14750">
                  <c:v>5.2967743873596191</c:v>
                </c:pt>
                <c:pt idx="14751">
                  <c:v>5.297297477722168</c:v>
                </c:pt>
                <c:pt idx="14752">
                  <c:v>5.2977938652038574</c:v>
                </c:pt>
                <c:pt idx="14753">
                  <c:v>5.297945499420166</c:v>
                </c:pt>
                <c:pt idx="14754">
                  <c:v>5.2980132102966309</c:v>
                </c:pt>
                <c:pt idx="14755">
                  <c:v>5.2982454299926758</c:v>
                </c:pt>
                <c:pt idx="14756">
                  <c:v>5.2985072135925293</c:v>
                </c:pt>
                <c:pt idx="14757">
                  <c:v>5.2999997138977051</c:v>
                </c:pt>
                <c:pt idx="14758">
                  <c:v>5.3000001907348633</c:v>
                </c:pt>
                <c:pt idx="14759">
                  <c:v>5.3003196716308594</c:v>
                </c:pt>
                <c:pt idx="14760">
                  <c:v>5.3008847236633301</c:v>
                </c:pt>
                <c:pt idx="14761">
                  <c:v>5.3013696670532227</c:v>
                </c:pt>
                <c:pt idx="14762">
                  <c:v>5.3020329475402832</c:v>
                </c:pt>
                <c:pt idx="14763">
                  <c:v>5.3029193878173828</c:v>
                </c:pt>
                <c:pt idx="14764">
                  <c:v>5.3030304908752441</c:v>
                </c:pt>
                <c:pt idx="14765">
                  <c:v>5.3032259941101074</c:v>
                </c:pt>
                <c:pt idx="14766">
                  <c:v>5.3035717010498047</c:v>
                </c:pt>
                <c:pt idx="14767">
                  <c:v>5.3047618865966797</c:v>
                </c:pt>
                <c:pt idx="14768">
                  <c:v>5.3050260543823242</c:v>
                </c:pt>
                <c:pt idx="14769">
                  <c:v>5.3053431510925293</c:v>
                </c:pt>
                <c:pt idx="14770">
                  <c:v>5.3055553436279297</c:v>
                </c:pt>
                <c:pt idx="14771">
                  <c:v>5.3061223030090332</c:v>
                </c:pt>
                <c:pt idx="14772">
                  <c:v>5.3068184852600098</c:v>
                </c:pt>
                <c:pt idx="14773">
                  <c:v>5.3070864677429199</c:v>
                </c:pt>
                <c:pt idx="14774">
                  <c:v>5.3076925277709961</c:v>
                </c:pt>
                <c:pt idx="14775">
                  <c:v>5.3085103034973145</c:v>
                </c:pt>
                <c:pt idx="14776">
                  <c:v>5.3085713386535645</c:v>
                </c:pt>
                <c:pt idx="14777">
                  <c:v>5.3088235855102539</c:v>
                </c:pt>
                <c:pt idx="14778">
                  <c:v>5.3090910911560059</c:v>
                </c:pt>
                <c:pt idx="14779">
                  <c:v>5.3093748092651367</c:v>
                </c:pt>
                <c:pt idx="14780">
                  <c:v>5.3097343444824219</c:v>
                </c:pt>
                <c:pt idx="14781">
                  <c:v>5.3103446960449219</c:v>
                </c:pt>
                <c:pt idx="14782">
                  <c:v>5.3106575012207031</c:v>
                </c:pt>
                <c:pt idx="14783">
                  <c:v>5.3108110427856445</c:v>
                </c:pt>
                <c:pt idx="14784">
                  <c:v>5.3116884231567383</c:v>
                </c:pt>
                <c:pt idx="14785">
                  <c:v>5.312138557434082</c:v>
                </c:pt>
                <c:pt idx="14786">
                  <c:v>5.3125</c:v>
                </c:pt>
                <c:pt idx="14787">
                  <c:v>5.3130435943603516</c:v>
                </c:pt>
                <c:pt idx="14788">
                  <c:v>5.3131313323974609</c:v>
                </c:pt>
                <c:pt idx="14789">
                  <c:v>5.3134326934814453</c:v>
                </c:pt>
                <c:pt idx="14790">
                  <c:v>5.313725471496582</c:v>
                </c:pt>
                <c:pt idx="14791">
                  <c:v>5.3142857551574707</c:v>
                </c:pt>
                <c:pt idx="14792">
                  <c:v>5.3147153854370117</c:v>
                </c:pt>
                <c:pt idx="14793">
                  <c:v>5.3150687217712402</c:v>
                </c:pt>
                <c:pt idx="14794">
                  <c:v>5.3153529167175293</c:v>
                </c:pt>
                <c:pt idx="14795">
                  <c:v>5.3157892227172852</c:v>
                </c:pt>
                <c:pt idx="14796">
                  <c:v>5.3160920143127441</c:v>
                </c:pt>
                <c:pt idx="14797">
                  <c:v>5.3163266181945801</c:v>
                </c:pt>
                <c:pt idx="14798">
                  <c:v>5.3176097869873047</c:v>
                </c:pt>
                <c:pt idx="14799">
                  <c:v>5.3178081512451172</c:v>
                </c:pt>
                <c:pt idx="14800">
                  <c:v>5.3180074691772461</c:v>
                </c:pt>
                <c:pt idx="14801">
                  <c:v>5.3181815147399902</c:v>
                </c:pt>
                <c:pt idx="14802">
                  <c:v>5.3181819915771484</c:v>
                </c:pt>
                <c:pt idx="14803">
                  <c:v>5.3191490173339844</c:v>
                </c:pt>
                <c:pt idx="14804">
                  <c:v>5.3194441795349121</c:v>
                </c:pt>
                <c:pt idx="14805">
                  <c:v>5.3195877075195313</c:v>
                </c:pt>
                <c:pt idx="14806">
                  <c:v>5.3198199272155762</c:v>
                </c:pt>
                <c:pt idx="14807">
                  <c:v>5.320000171661377</c:v>
                </c:pt>
                <c:pt idx="14808">
                  <c:v>5.3205742835998535</c:v>
                </c:pt>
                <c:pt idx="14809">
                  <c:v>5.320610523223877</c:v>
                </c:pt>
                <c:pt idx="14810">
                  <c:v>5.3207545280456543</c:v>
                </c:pt>
                <c:pt idx="14811">
                  <c:v>5.3212437629699707</c:v>
                </c:pt>
                <c:pt idx="14812">
                  <c:v>5.3214287757873535</c:v>
                </c:pt>
                <c:pt idx="14813">
                  <c:v>5.3223776817321777</c:v>
                </c:pt>
                <c:pt idx="14814">
                  <c:v>5.3225803375244141</c:v>
                </c:pt>
                <c:pt idx="14815">
                  <c:v>5.3237705230712891</c:v>
                </c:pt>
                <c:pt idx="14816">
                  <c:v>5.3243246078491211</c:v>
                </c:pt>
                <c:pt idx="14817">
                  <c:v>5.3246750831604004</c:v>
                </c:pt>
                <c:pt idx="14818">
                  <c:v>5.3250002861022949</c:v>
                </c:pt>
                <c:pt idx="14819">
                  <c:v>5.3255810737609863</c:v>
                </c:pt>
                <c:pt idx="14820">
                  <c:v>5.3256702423095703</c:v>
                </c:pt>
                <c:pt idx="14821">
                  <c:v>5.3260869979858398</c:v>
                </c:pt>
                <c:pt idx="14822">
                  <c:v>5.3264603614807129</c:v>
                </c:pt>
                <c:pt idx="14823">
                  <c:v>5.3265304565429688</c:v>
                </c:pt>
                <c:pt idx="14824">
                  <c:v>5.3269228935241699</c:v>
                </c:pt>
                <c:pt idx="14825">
                  <c:v>5.3275861740112305</c:v>
                </c:pt>
                <c:pt idx="14826">
                  <c:v>5.3280000686645508</c:v>
                </c:pt>
                <c:pt idx="14827">
                  <c:v>5.328125</c:v>
                </c:pt>
                <c:pt idx="14828">
                  <c:v>5.3282051086425781</c:v>
                </c:pt>
                <c:pt idx="14829">
                  <c:v>5.3283581733703613</c:v>
                </c:pt>
                <c:pt idx="14830">
                  <c:v>5.3290600776672363</c:v>
                </c:pt>
                <c:pt idx="14831">
                  <c:v>5.3298969268798828</c:v>
                </c:pt>
                <c:pt idx="14832">
                  <c:v>5.3303966522216797</c:v>
                </c:pt>
                <c:pt idx="14833">
                  <c:v>5.3306121826171875</c:v>
                </c:pt>
                <c:pt idx="14834">
                  <c:v>5.3333330154418945</c:v>
                </c:pt>
                <c:pt idx="14835">
                  <c:v>5.3333334922790527</c:v>
                </c:pt>
                <c:pt idx="14836">
                  <c:v>5.3345456123352051</c:v>
                </c:pt>
                <c:pt idx="14837">
                  <c:v>5.3348793983459473</c:v>
                </c:pt>
                <c:pt idx="14838">
                  <c:v>5.3355703353881836</c:v>
                </c:pt>
                <c:pt idx="14839">
                  <c:v>5.3357143402099609</c:v>
                </c:pt>
                <c:pt idx="14840">
                  <c:v>5.3361344337463379</c:v>
                </c:pt>
                <c:pt idx="14841">
                  <c:v>5.3364486694335938</c:v>
                </c:pt>
                <c:pt idx="14842">
                  <c:v>5.3369565010070801</c:v>
                </c:pt>
                <c:pt idx="14843">
                  <c:v>5.3380279541015625</c:v>
                </c:pt>
                <c:pt idx="14844">
                  <c:v>5.338078498840332</c:v>
                </c:pt>
                <c:pt idx="14845">
                  <c:v>5.3381996154785156</c:v>
                </c:pt>
                <c:pt idx="14846">
                  <c:v>5.3382353782653809</c:v>
                </c:pt>
                <c:pt idx="14847">
                  <c:v>5.3387093544006348</c:v>
                </c:pt>
                <c:pt idx="14848">
                  <c:v>5.3396224975585938</c:v>
                </c:pt>
                <c:pt idx="14849">
                  <c:v>5.3398056030273438</c:v>
                </c:pt>
                <c:pt idx="14850">
                  <c:v>5.3398876190185547</c:v>
                </c:pt>
                <c:pt idx="14851">
                  <c:v>5.3407406806945801</c:v>
                </c:pt>
                <c:pt idx="14852">
                  <c:v>5.341463565826416</c:v>
                </c:pt>
                <c:pt idx="14853">
                  <c:v>5.3421053886413574</c:v>
                </c:pt>
                <c:pt idx="14854">
                  <c:v>5.3428573608398438</c:v>
                </c:pt>
                <c:pt idx="14855">
                  <c:v>5.3435115814208984</c:v>
                </c:pt>
                <c:pt idx="14856">
                  <c:v>5.3436121940612793</c:v>
                </c:pt>
                <c:pt idx="14857">
                  <c:v>5.34375</c:v>
                </c:pt>
                <c:pt idx="14858">
                  <c:v>5.3442134857177734</c:v>
                </c:pt>
                <c:pt idx="14859">
                  <c:v>5.3445377349853516</c:v>
                </c:pt>
                <c:pt idx="14860">
                  <c:v>5.3448276519775391</c:v>
                </c:pt>
                <c:pt idx="14861">
                  <c:v>5.3450703620910645</c:v>
                </c:pt>
                <c:pt idx="14862">
                  <c:v>5.3452377319335938</c:v>
                </c:pt>
                <c:pt idx="14863">
                  <c:v>5.3456788063049316</c:v>
                </c:pt>
                <c:pt idx="14864">
                  <c:v>5.346153736114502</c:v>
                </c:pt>
                <c:pt idx="14865">
                  <c:v>5.3474321365356445</c:v>
                </c:pt>
                <c:pt idx="14866">
                  <c:v>5.3475174903869629</c:v>
                </c:pt>
                <c:pt idx="14867">
                  <c:v>5.3475937843322754</c:v>
                </c:pt>
                <c:pt idx="14868">
                  <c:v>5.3478260040283203</c:v>
                </c:pt>
                <c:pt idx="14869">
                  <c:v>5.3479623794555664</c:v>
                </c:pt>
                <c:pt idx="14870">
                  <c:v>5.3488368988037109</c:v>
                </c:pt>
                <c:pt idx="14871">
                  <c:v>5.3488888740539551</c:v>
                </c:pt>
                <c:pt idx="14872">
                  <c:v>5.3493151664733887</c:v>
                </c:pt>
                <c:pt idx="14873">
                  <c:v>5.349726676940918</c:v>
                </c:pt>
                <c:pt idx="14874">
                  <c:v>5.3499999046325684</c:v>
                </c:pt>
                <c:pt idx="14875">
                  <c:v>5.3502869606018066</c:v>
                </c:pt>
                <c:pt idx="14876">
                  <c:v>5.3505535125732422</c:v>
                </c:pt>
                <c:pt idx="14877">
                  <c:v>5.3508772850036621</c:v>
                </c:pt>
                <c:pt idx="14878">
                  <c:v>5.3511452674865723</c:v>
                </c:pt>
                <c:pt idx="14879">
                  <c:v>5.351351261138916</c:v>
                </c:pt>
                <c:pt idx="14880">
                  <c:v>5.3517241477966309</c:v>
                </c:pt>
                <c:pt idx="14881">
                  <c:v>5.3529415130615234</c:v>
                </c:pt>
                <c:pt idx="14882">
                  <c:v>5.3534483909606934</c:v>
                </c:pt>
                <c:pt idx="14883">
                  <c:v>5.3535032272338867</c:v>
                </c:pt>
                <c:pt idx="14884">
                  <c:v>5.3544301986694336</c:v>
                </c:pt>
                <c:pt idx="14885">
                  <c:v>5.3548383712768555</c:v>
                </c:pt>
                <c:pt idx="14886">
                  <c:v>5.3551139831542969</c:v>
                </c:pt>
                <c:pt idx="14887">
                  <c:v>5.355555534362793</c:v>
                </c:pt>
                <c:pt idx="14888">
                  <c:v>5.3559322357177734</c:v>
                </c:pt>
                <c:pt idx="14889">
                  <c:v>5.3559865951538086</c:v>
                </c:pt>
                <c:pt idx="14890">
                  <c:v>5.3561644554138184</c:v>
                </c:pt>
                <c:pt idx="14891">
                  <c:v>5.3563218116760254</c:v>
                </c:pt>
                <c:pt idx="14892">
                  <c:v>5.3571429252624512</c:v>
                </c:pt>
                <c:pt idx="14893">
                  <c:v>5.3578948974609375</c:v>
                </c:pt>
                <c:pt idx="14894">
                  <c:v>5.358025074005127</c:v>
                </c:pt>
                <c:pt idx="14895">
                  <c:v>5.3582086563110352</c:v>
                </c:pt>
                <c:pt idx="14896">
                  <c:v>5.3584413528442383</c:v>
                </c:pt>
                <c:pt idx="14897">
                  <c:v>5.3589739799499512</c:v>
                </c:pt>
                <c:pt idx="14898">
                  <c:v>5.3600001335144043</c:v>
                </c:pt>
                <c:pt idx="14899">
                  <c:v>5.3603601455688477</c:v>
                </c:pt>
                <c:pt idx="14900">
                  <c:v>5.3610110282897949</c:v>
                </c:pt>
                <c:pt idx="14901">
                  <c:v>5.3611111640930176</c:v>
                </c:pt>
                <c:pt idx="14902">
                  <c:v>5.3617019653320313</c:v>
                </c:pt>
                <c:pt idx="14903">
                  <c:v>5.3626375198364258</c:v>
                </c:pt>
                <c:pt idx="14904">
                  <c:v>5.3627448081970215</c:v>
                </c:pt>
                <c:pt idx="14905">
                  <c:v>5.3633217811584473</c:v>
                </c:pt>
                <c:pt idx="14906">
                  <c:v>5.3636364936828613</c:v>
                </c:pt>
                <c:pt idx="14907">
                  <c:v>5.3641304969787598</c:v>
                </c:pt>
                <c:pt idx="14908">
                  <c:v>5.3644065856933594</c:v>
                </c:pt>
                <c:pt idx="14909">
                  <c:v>5.3646407127380371</c:v>
                </c:pt>
                <c:pt idx="14910">
                  <c:v>5.365384578704834</c:v>
                </c:pt>
                <c:pt idx="14911">
                  <c:v>5.3658537864685059</c:v>
                </c:pt>
                <c:pt idx="14912">
                  <c:v>5.3666667938232422</c:v>
                </c:pt>
                <c:pt idx="14913">
                  <c:v>5.3676471710205078</c:v>
                </c:pt>
                <c:pt idx="14914">
                  <c:v>5.3684210777282715</c:v>
                </c:pt>
                <c:pt idx="14915">
                  <c:v>5.3694267272949219</c:v>
                </c:pt>
                <c:pt idx="14916">
                  <c:v>5.369565486907959</c:v>
                </c:pt>
                <c:pt idx="14917">
                  <c:v>5.3698630332946777</c:v>
                </c:pt>
                <c:pt idx="14918">
                  <c:v>5.369999885559082</c:v>
                </c:pt>
                <c:pt idx="14919">
                  <c:v>5.3709673881530762</c:v>
                </c:pt>
                <c:pt idx="14920">
                  <c:v>5.3714284896850586</c:v>
                </c:pt>
                <c:pt idx="14921">
                  <c:v>5.3715596199035645</c:v>
                </c:pt>
                <c:pt idx="14922">
                  <c:v>5.3719010353088379</c:v>
                </c:pt>
                <c:pt idx="14923">
                  <c:v>5.3726415634155273</c:v>
                </c:pt>
                <c:pt idx="14924">
                  <c:v>5.3728070259094238</c:v>
                </c:pt>
                <c:pt idx="14925">
                  <c:v>5.3728275299072266</c:v>
                </c:pt>
                <c:pt idx="14926">
                  <c:v>5.3733334541320801</c:v>
                </c:pt>
                <c:pt idx="14927">
                  <c:v>5.3736262321472168</c:v>
                </c:pt>
                <c:pt idx="14928">
                  <c:v>5.3737373352050781</c:v>
                </c:pt>
                <c:pt idx="14929">
                  <c:v>5.375</c:v>
                </c:pt>
                <c:pt idx="14930">
                  <c:v>5.3756613731384277</c:v>
                </c:pt>
                <c:pt idx="14931">
                  <c:v>5.3763442039489746</c:v>
                </c:pt>
                <c:pt idx="14932">
                  <c:v>5.3772726058959961</c:v>
                </c:pt>
                <c:pt idx="14933">
                  <c:v>5.3777780532836914</c:v>
                </c:pt>
                <c:pt idx="14934">
                  <c:v>5.3783783912658691</c:v>
                </c:pt>
                <c:pt idx="14935">
                  <c:v>5.3786406517028809</c:v>
                </c:pt>
                <c:pt idx="14936">
                  <c:v>5.3796296119689941</c:v>
                </c:pt>
                <c:pt idx="14937">
                  <c:v>5.3797469139099121</c:v>
                </c:pt>
                <c:pt idx="14938">
                  <c:v>5.3801655769348145</c:v>
                </c:pt>
                <c:pt idx="14939">
                  <c:v>5.3802084922790527</c:v>
                </c:pt>
                <c:pt idx="14940">
                  <c:v>5.3802814483642578</c:v>
                </c:pt>
                <c:pt idx="14941">
                  <c:v>5.3809523582458496</c:v>
                </c:pt>
                <c:pt idx="14942">
                  <c:v>5.3814043998718262</c:v>
                </c:pt>
                <c:pt idx="14943">
                  <c:v>5.3814430236816406</c:v>
                </c:pt>
                <c:pt idx="14944">
                  <c:v>5.3815789222717285</c:v>
                </c:pt>
                <c:pt idx="14945">
                  <c:v>5.3818182945251465</c:v>
                </c:pt>
                <c:pt idx="14946">
                  <c:v>5.3823528289794922</c:v>
                </c:pt>
                <c:pt idx="14947">
                  <c:v>5.3829784393310547</c:v>
                </c:pt>
                <c:pt idx="14948">
                  <c:v>5.383720874786377</c:v>
                </c:pt>
                <c:pt idx="14949">
                  <c:v>5.3846149444580078</c:v>
                </c:pt>
                <c:pt idx="14950">
                  <c:v>5.384615421295166</c:v>
                </c:pt>
                <c:pt idx="14951">
                  <c:v>5.3862433433532715</c:v>
                </c:pt>
                <c:pt idx="14952">
                  <c:v>5.3863639831542969</c:v>
                </c:pt>
                <c:pt idx="14953">
                  <c:v>5.3866667747497559</c:v>
                </c:pt>
                <c:pt idx="14954">
                  <c:v>5.3870964050292969</c:v>
                </c:pt>
                <c:pt idx="14955">
                  <c:v>5.3874998092651367</c:v>
                </c:pt>
                <c:pt idx="14956">
                  <c:v>5.3877553939819336</c:v>
                </c:pt>
                <c:pt idx="14957">
                  <c:v>5.3879199028015137</c:v>
                </c:pt>
                <c:pt idx="14958">
                  <c:v>5.3882350921630859</c:v>
                </c:pt>
                <c:pt idx="14959">
                  <c:v>5.3883495330810547</c:v>
                </c:pt>
                <c:pt idx="14960">
                  <c:v>5.3884296417236328</c:v>
                </c:pt>
                <c:pt idx="14961">
                  <c:v>5.3888888359069824</c:v>
                </c:pt>
                <c:pt idx="14962">
                  <c:v>5.3892216682434082</c:v>
                </c:pt>
                <c:pt idx="14963">
                  <c:v>5.3893804550170898</c:v>
                </c:pt>
                <c:pt idx="14964">
                  <c:v>5.3894734382629395</c:v>
                </c:pt>
                <c:pt idx="14965">
                  <c:v>5.3896102905273438</c:v>
                </c:pt>
                <c:pt idx="14966">
                  <c:v>5.3902440071105957</c:v>
                </c:pt>
                <c:pt idx="14967">
                  <c:v>5.3908357620239258</c:v>
                </c:pt>
                <c:pt idx="14968">
                  <c:v>5.3913044929504395</c:v>
                </c:pt>
                <c:pt idx="14969">
                  <c:v>5.3916349411010742</c:v>
                </c:pt>
                <c:pt idx="14970">
                  <c:v>5.3921570777893066</c:v>
                </c:pt>
                <c:pt idx="14971">
                  <c:v>5.392857551574707</c:v>
                </c:pt>
                <c:pt idx="14972">
                  <c:v>5.3930816650390625</c:v>
                </c:pt>
                <c:pt idx="14973">
                  <c:v>5.3934426307678223</c:v>
                </c:pt>
                <c:pt idx="14974">
                  <c:v>5.3936171531677246</c:v>
                </c:pt>
                <c:pt idx="14975">
                  <c:v>5.3938655853271484</c:v>
                </c:pt>
                <c:pt idx="14976">
                  <c:v>5.3943662643432617</c:v>
                </c:pt>
                <c:pt idx="14977">
                  <c:v>5.3947367668151855</c:v>
                </c:pt>
                <c:pt idx="14978">
                  <c:v>5.3952093124389648</c:v>
                </c:pt>
                <c:pt idx="14979">
                  <c:v>5.395209789276123</c:v>
                </c:pt>
                <c:pt idx="14980">
                  <c:v>5.3955769538879395</c:v>
                </c:pt>
                <c:pt idx="14981">
                  <c:v>5.3956832885742188</c:v>
                </c:pt>
                <c:pt idx="14982">
                  <c:v>5.3959393501281738</c:v>
                </c:pt>
                <c:pt idx="14983">
                  <c:v>5.3959512710571289</c:v>
                </c:pt>
                <c:pt idx="14984">
                  <c:v>5.3959732055664063</c:v>
                </c:pt>
                <c:pt idx="14985">
                  <c:v>5.3962264060974121</c:v>
                </c:pt>
                <c:pt idx="14986">
                  <c:v>5.3968253135681152</c:v>
                </c:pt>
                <c:pt idx="14987">
                  <c:v>5.3974895477294922</c:v>
                </c:pt>
                <c:pt idx="14988">
                  <c:v>5.3977274894714355</c:v>
                </c:pt>
                <c:pt idx="14989">
                  <c:v>5.3978495597839355</c:v>
                </c:pt>
                <c:pt idx="14990">
                  <c:v>5.399014949798584</c:v>
                </c:pt>
                <c:pt idx="14991">
                  <c:v>5.399287223815918</c:v>
                </c:pt>
                <c:pt idx="14992">
                  <c:v>5.4000000953674316</c:v>
                </c:pt>
                <c:pt idx="14993">
                  <c:v>5.4009900093078613</c:v>
                </c:pt>
                <c:pt idx="14994">
                  <c:v>5.4042553901672363</c:v>
                </c:pt>
                <c:pt idx="14995">
                  <c:v>5.4053397178649902</c:v>
                </c:pt>
                <c:pt idx="14996">
                  <c:v>5.4054055213928223</c:v>
                </c:pt>
                <c:pt idx="14997">
                  <c:v>5.40625</c:v>
                </c:pt>
                <c:pt idx="14998">
                  <c:v>5.4065933227539063</c:v>
                </c:pt>
                <c:pt idx="14999">
                  <c:v>5.4074077606201172</c:v>
                </c:pt>
                <c:pt idx="15000">
                  <c:v>5.4078211784362793</c:v>
                </c:pt>
                <c:pt idx="15001">
                  <c:v>5.4081630706787109</c:v>
                </c:pt>
                <c:pt idx="15002">
                  <c:v>5.4081635475158691</c:v>
                </c:pt>
                <c:pt idx="15003">
                  <c:v>5.4088397026062012</c:v>
                </c:pt>
                <c:pt idx="15004">
                  <c:v>5.4090909957885742</c:v>
                </c:pt>
                <c:pt idx="15005">
                  <c:v>5.4098358154296875</c:v>
                </c:pt>
                <c:pt idx="15006">
                  <c:v>5.4099617004394531</c:v>
                </c:pt>
                <c:pt idx="15007">
                  <c:v>5.4102559089660645</c:v>
                </c:pt>
                <c:pt idx="15008">
                  <c:v>5.4107141494750977</c:v>
                </c:pt>
                <c:pt idx="15009">
                  <c:v>5.4109587669372559</c:v>
                </c:pt>
                <c:pt idx="15010">
                  <c:v>5.4117646217346191</c:v>
                </c:pt>
                <c:pt idx="15011">
                  <c:v>5.4121212959289551</c:v>
                </c:pt>
                <c:pt idx="15012">
                  <c:v>5.4121623039245605</c:v>
                </c:pt>
                <c:pt idx="15013">
                  <c:v>5.4123711585998535</c:v>
                </c:pt>
                <c:pt idx="15014">
                  <c:v>5.4130434989929199</c:v>
                </c:pt>
                <c:pt idx="15015">
                  <c:v>5.4137930870056152</c:v>
                </c:pt>
                <c:pt idx="15016">
                  <c:v>5.4144144058227539</c:v>
                </c:pt>
                <c:pt idx="15017">
                  <c:v>5.4146342277526855</c:v>
                </c:pt>
                <c:pt idx="15018">
                  <c:v>5.4153847694396973</c:v>
                </c:pt>
                <c:pt idx="15019">
                  <c:v>5.4157304763793945</c:v>
                </c:pt>
                <c:pt idx="15020">
                  <c:v>5.4158730506896973</c:v>
                </c:pt>
                <c:pt idx="15021">
                  <c:v>5.4166665077209473</c:v>
                </c:pt>
                <c:pt idx="15022">
                  <c:v>5.4166669845581055</c:v>
                </c:pt>
                <c:pt idx="15023">
                  <c:v>5.4169282913208008</c:v>
                </c:pt>
                <c:pt idx="15024">
                  <c:v>5.417323112487793</c:v>
                </c:pt>
                <c:pt idx="15025">
                  <c:v>5.4174175262451172</c:v>
                </c:pt>
                <c:pt idx="15026">
                  <c:v>5.4179892539978027</c:v>
                </c:pt>
                <c:pt idx="15027">
                  <c:v>5.4180326461791992</c:v>
                </c:pt>
                <c:pt idx="15028">
                  <c:v>5.4186043739318848</c:v>
                </c:pt>
                <c:pt idx="15029">
                  <c:v>5.4187192916870117</c:v>
                </c:pt>
                <c:pt idx="15030">
                  <c:v>5.4193544387817383</c:v>
                </c:pt>
                <c:pt idx="15031">
                  <c:v>5.4200000762939453</c:v>
                </c:pt>
                <c:pt idx="15032">
                  <c:v>5.4210524559020996</c:v>
                </c:pt>
                <c:pt idx="15033">
                  <c:v>5.4210529327392578</c:v>
                </c:pt>
                <c:pt idx="15034">
                  <c:v>5.4216866493225098</c:v>
                </c:pt>
                <c:pt idx="15035">
                  <c:v>5.421875</c:v>
                </c:pt>
                <c:pt idx="15036">
                  <c:v>5.4220781326293945</c:v>
                </c:pt>
                <c:pt idx="15037">
                  <c:v>5.4225349426269531</c:v>
                </c:pt>
                <c:pt idx="15038">
                  <c:v>5.4229764938354492</c:v>
                </c:pt>
                <c:pt idx="15039">
                  <c:v>5.4240503311157227</c:v>
                </c:pt>
                <c:pt idx="15040">
                  <c:v>5.4244070053100586</c:v>
                </c:pt>
                <c:pt idx="15041">
                  <c:v>5.4244604110717773</c:v>
                </c:pt>
                <c:pt idx="15042">
                  <c:v>5.4255318641662598</c:v>
                </c:pt>
                <c:pt idx="15043">
                  <c:v>5.4260869026184082</c:v>
                </c:pt>
                <c:pt idx="15044">
                  <c:v>5.4263567924499512</c:v>
                </c:pt>
                <c:pt idx="15045">
                  <c:v>5.4266667366027832</c:v>
                </c:pt>
                <c:pt idx="15046">
                  <c:v>5.4269661903381348</c:v>
                </c:pt>
                <c:pt idx="15047">
                  <c:v>5.4274997711181641</c:v>
                </c:pt>
                <c:pt idx="15048">
                  <c:v>5.4275860786437988</c:v>
                </c:pt>
                <c:pt idx="15049">
                  <c:v>5.4276313781738281</c:v>
                </c:pt>
                <c:pt idx="15050">
                  <c:v>5.4283437728881836</c:v>
                </c:pt>
                <c:pt idx="15051">
                  <c:v>5.4285712242126465</c:v>
                </c:pt>
                <c:pt idx="15052">
                  <c:v>5.4285717010498047</c:v>
                </c:pt>
                <c:pt idx="15053">
                  <c:v>5.4299063682556152</c:v>
                </c:pt>
                <c:pt idx="15054">
                  <c:v>5.4302325248718262</c:v>
                </c:pt>
                <c:pt idx="15055">
                  <c:v>5.4303798675537109</c:v>
                </c:pt>
                <c:pt idx="15056">
                  <c:v>5.4306931495666504</c:v>
                </c:pt>
                <c:pt idx="15057">
                  <c:v>5.4307689666748047</c:v>
                </c:pt>
                <c:pt idx="15058">
                  <c:v>5.4310956001281738</c:v>
                </c:pt>
                <c:pt idx="15059">
                  <c:v>5.4311375617980957</c:v>
                </c:pt>
                <c:pt idx="15060">
                  <c:v>5.4313726425170898</c:v>
                </c:pt>
                <c:pt idx="15061">
                  <c:v>5.4316549301147461</c:v>
                </c:pt>
                <c:pt idx="15062">
                  <c:v>5.4318180084228516</c:v>
                </c:pt>
                <c:pt idx="15063">
                  <c:v>5.4320988655090332</c:v>
                </c:pt>
                <c:pt idx="15064">
                  <c:v>5.4324321746826172</c:v>
                </c:pt>
                <c:pt idx="15065">
                  <c:v>5.432584285736084</c:v>
                </c:pt>
                <c:pt idx="15066">
                  <c:v>5.4327487945556641</c:v>
                </c:pt>
                <c:pt idx="15067">
                  <c:v>5.4333333969116211</c:v>
                </c:pt>
                <c:pt idx="15068">
                  <c:v>5.433962345123291</c:v>
                </c:pt>
                <c:pt idx="15069">
                  <c:v>5.434049129486084</c:v>
                </c:pt>
                <c:pt idx="15070">
                  <c:v>5.4347825050354004</c:v>
                </c:pt>
                <c:pt idx="15071">
                  <c:v>5.4358572959899902</c:v>
                </c:pt>
                <c:pt idx="15072">
                  <c:v>5.436363697052002</c:v>
                </c:pt>
                <c:pt idx="15073">
                  <c:v>5.436619758605957</c:v>
                </c:pt>
                <c:pt idx="15074">
                  <c:v>5.4367814064025879</c:v>
                </c:pt>
                <c:pt idx="15075">
                  <c:v>5.4375</c:v>
                </c:pt>
                <c:pt idx="15076">
                  <c:v>5.4384384155273438</c:v>
                </c:pt>
                <c:pt idx="15077">
                  <c:v>5.4385967254638672</c:v>
                </c:pt>
                <c:pt idx="15078">
                  <c:v>5.440000057220459</c:v>
                </c:pt>
                <c:pt idx="15079">
                  <c:v>5.4411764144897461</c:v>
                </c:pt>
                <c:pt idx="15080">
                  <c:v>5.441441535949707</c:v>
                </c:pt>
                <c:pt idx="15081">
                  <c:v>5.4415955543518066</c:v>
                </c:pt>
                <c:pt idx="15082">
                  <c:v>5.4418601989746094</c:v>
                </c:pt>
                <c:pt idx="15083">
                  <c:v>5.4421052932739258</c:v>
                </c:pt>
                <c:pt idx="15084">
                  <c:v>5.4421768188476563</c:v>
                </c:pt>
                <c:pt idx="15085">
                  <c:v>5.4423074722290039</c:v>
                </c:pt>
                <c:pt idx="15086">
                  <c:v>5.4426226615905762</c:v>
                </c:pt>
                <c:pt idx="15087">
                  <c:v>5.4431819915771484</c:v>
                </c:pt>
                <c:pt idx="15088">
                  <c:v>5.4436087608337402</c:v>
                </c:pt>
                <c:pt idx="15089">
                  <c:v>5.4437499046325684</c:v>
                </c:pt>
                <c:pt idx="15090">
                  <c:v>5.4440155029296875</c:v>
                </c:pt>
                <c:pt idx="15091">
                  <c:v>5.4444441795349121</c:v>
                </c:pt>
                <c:pt idx="15092">
                  <c:v>5.4444446563720703</c:v>
                </c:pt>
                <c:pt idx="15093">
                  <c:v>5.4455447196960449</c:v>
                </c:pt>
                <c:pt idx="15094">
                  <c:v>5.445946216583252</c:v>
                </c:pt>
                <c:pt idx="15095">
                  <c:v>5.447059154510498</c:v>
                </c:pt>
                <c:pt idx="15096">
                  <c:v>5.4473681449890137</c:v>
                </c:pt>
                <c:pt idx="15097">
                  <c:v>5.4474706649780273</c:v>
                </c:pt>
                <c:pt idx="15098">
                  <c:v>5.4476189613342285</c:v>
                </c:pt>
                <c:pt idx="15099">
                  <c:v>5.447761058807373</c:v>
                </c:pt>
                <c:pt idx="15100">
                  <c:v>5.4477615356445313</c:v>
                </c:pt>
                <c:pt idx="15101">
                  <c:v>5.4482760429382324</c:v>
                </c:pt>
                <c:pt idx="15102">
                  <c:v>5.4485979080200195</c:v>
                </c:pt>
                <c:pt idx="15103">
                  <c:v>5.4487180709838867</c:v>
                </c:pt>
                <c:pt idx="15104">
                  <c:v>5.4500002861022949</c:v>
                </c:pt>
                <c:pt idx="15105">
                  <c:v>5.4502367973327637</c:v>
                </c:pt>
                <c:pt idx="15106">
                  <c:v>5.4506173133850098</c:v>
                </c:pt>
                <c:pt idx="15107">
                  <c:v>5.4512472152709961</c:v>
                </c:pt>
                <c:pt idx="15108">
                  <c:v>5.4512839317321777</c:v>
                </c:pt>
                <c:pt idx="15109">
                  <c:v>5.4513273239135742</c:v>
                </c:pt>
                <c:pt idx="15110">
                  <c:v>5.4516129493713379</c:v>
                </c:pt>
                <c:pt idx="15111">
                  <c:v>5.4528303146362305</c:v>
                </c:pt>
                <c:pt idx="15112">
                  <c:v>5.453125</c:v>
                </c:pt>
                <c:pt idx="15113">
                  <c:v>5.4532017707824707</c:v>
                </c:pt>
                <c:pt idx="15114">
                  <c:v>5.4533333778381348</c:v>
                </c:pt>
                <c:pt idx="15115">
                  <c:v>5.4534883499145508</c:v>
                </c:pt>
                <c:pt idx="15116">
                  <c:v>5.4535927772521973</c:v>
                </c:pt>
                <c:pt idx="15117">
                  <c:v>5.4536080360412598</c:v>
                </c:pt>
                <c:pt idx="15118">
                  <c:v>5.4545454978942871</c:v>
                </c:pt>
                <c:pt idx="15119">
                  <c:v>5.4555554389953613</c:v>
                </c:pt>
                <c:pt idx="15120">
                  <c:v>5.4556961059570313</c:v>
                </c:pt>
                <c:pt idx="15121">
                  <c:v>5.4568963050842285</c:v>
                </c:pt>
                <c:pt idx="15122">
                  <c:v>5.4570136070251465</c:v>
                </c:pt>
                <c:pt idx="15123">
                  <c:v>5.4571428298950195</c:v>
                </c:pt>
                <c:pt idx="15124">
                  <c:v>5.4572272300720215</c:v>
                </c:pt>
                <c:pt idx="15125">
                  <c:v>5.4573640823364258</c:v>
                </c:pt>
                <c:pt idx="15126">
                  <c:v>5.4574470520019531</c:v>
                </c:pt>
                <c:pt idx="15127">
                  <c:v>5.4576272964477539</c:v>
                </c:pt>
                <c:pt idx="15128">
                  <c:v>5.4577116966247559</c:v>
                </c:pt>
                <c:pt idx="15129">
                  <c:v>5.4583330154418945</c:v>
                </c:pt>
                <c:pt idx="15130">
                  <c:v>5.4588232040405273</c:v>
                </c:pt>
                <c:pt idx="15131">
                  <c:v>5.4590163230895996</c:v>
                </c:pt>
                <c:pt idx="15132">
                  <c:v>5.4594593048095703</c:v>
                </c:pt>
                <c:pt idx="15133">
                  <c:v>5.4598932266235352</c:v>
                </c:pt>
                <c:pt idx="15134">
                  <c:v>5.4600000381469727</c:v>
                </c:pt>
                <c:pt idx="15135">
                  <c:v>5.4615383148193359</c:v>
                </c:pt>
                <c:pt idx="15136">
                  <c:v>5.4615387916564941</c:v>
                </c:pt>
                <c:pt idx="15137">
                  <c:v>5.4619665145874023</c:v>
                </c:pt>
                <c:pt idx="15138">
                  <c:v>5.462069034576416</c:v>
                </c:pt>
                <c:pt idx="15139">
                  <c:v>5.4623656272888184</c:v>
                </c:pt>
                <c:pt idx="15140">
                  <c:v>5.4629631042480469</c:v>
                </c:pt>
                <c:pt idx="15141">
                  <c:v>5.4630222320556641</c:v>
                </c:pt>
                <c:pt idx="15142">
                  <c:v>5.4637680053710938</c:v>
                </c:pt>
                <c:pt idx="15143">
                  <c:v>5.4639997482299805</c:v>
                </c:pt>
                <c:pt idx="15144">
                  <c:v>5.4642858505249023</c:v>
                </c:pt>
                <c:pt idx="15145">
                  <c:v>5.4644808769226074</c:v>
                </c:pt>
                <c:pt idx="15146">
                  <c:v>5.4646463394165039</c:v>
                </c:pt>
                <c:pt idx="15147">
                  <c:v>5.4654083251953125</c:v>
                </c:pt>
                <c:pt idx="15148">
                  <c:v>5.465517520904541</c:v>
                </c:pt>
                <c:pt idx="15149">
                  <c:v>5.4664430618286133</c:v>
                </c:pt>
                <c:pt idx="15150">
                  <c:v>5.4664945602416992</c:v>
                </c:pt>
                <c:pt idx="15151">
                  <c:v>5.4666666984558105</c:v>
                </c:pt>
                <c:pt idx="15152">
                  <c:v>5.4668874740600586</c:v>
                </c:pt>
                <c:pt idx="15153">
                  <c:v>5.4677419662475586</c:v>
                </c:pt>
                <c:pt idx="15154">
                  <c:v>5.467811107635498</c:v>
                </c:pt>
                <c:pt idx="15155">
                  <c:v>5.4679064750671387</c:v>
                </c:pt>
                <c:pt idx="15156">
                  <c:v>5.468203067779541</c:v>
                </c:pt>
                <c:pt idx="15157">
                  <c:v>5.4682083129882813</c:v>
                </c:pt>
                <c:pt idx="15158">
                  <c:v>5.4683547019958496</c:v>
                </c:pt>
                <c:pt idx="15159">
                  <c:v>5.4686465263366699</c:v>
                </c:pt>
                <c:pt idx="15160">
                  <c:v>5.46875</c:v>
                </c:pt>
                <c:pt idx="15161">
                  <c:v>5.4689269065856934</c:v>
                </c:pt>
                <c:pt idx="15162">
                  <c:v>5.4693880081176758</c:v>
                </c:pt>
                <c:pt idx="15163">
                  <c:v>5.4696969985961914</c:v>
                </c:pt>
                <c:pt idx="15164">
                  <c:v>5.470588207244873</c:v>
                </c:pt>
                <c:pt idx="15165">
                  <c:v>5.471428394317627</c:v>
                </c:pt>
                <c:pt idx="15166">
                  <c:v>5.4722223281860352</c:v>
                </c:pt>
                <c:pt idx="15167">
                  <c:v>5.4723925590515137</c:v>
                </c:pt>
                <c:pt idx="15168">
                  <c:v>5.4726366996765137</c:v>
                </c:pt>
                <c:pt idx="15169">
                  <c:v>5.4727272987365723</c:v>
                </c:pt>
                <c:pt idx="15170">
                  <c:v>5.4729733467102051</c:v>
                </c:pt>
                <c:pt idx="15171">
                  <c:v>5.4731183052062988</c:v>
                </c:pt>
                <c:pt idx="15172">
                  <c:v>5.4734044075012207</c:v>
                </c:pt>
                <c:pt idx="15173">
                  <c:v>5.4736838340759277</c:v>
                </c:pt>
                <c:pt idx="15174">
                  <c:v>5.4739336967468262</c:v>
                </c:pt>
                <c:pt idx="15175">
                  <c:v>5.4743590354919434</c:v>
                </c:pt>
                <c:pt idx="15176">
                  <c:v>5.4744524955749512</c:v>
                </c:pt>
                <c:pt idx="15177">
                  <c:v>5.474576473236084</c:v>
                </c:pt>
                <c:pt idx="15178">
                  <c:v>5.4750003814697266</c:v>
                </c:pt>
                <c:pt idx="15179">
                  <c:v>5.4750580787658691</c:v>
                </c:pt>
                <c:pt idx="15180">
                  <c:v>5.4753084182739258</c:v>
                </c:pt>
                <c:pt idx="15181">
                  <c:v>5.4754900932312012</c:v>
                </c:pt>
                <c:pt idx="15182">
                  <c:v>5.4761905670166016</c:v>
                </c:pt>
                <c:pt idx="15183">
                  <c:v>5.4771242141723633</c:v>
                </c:pt>
                <c:pt idx="15184">
                  <c:v>5.4772729873657227</c:v>
                </c:pt>
                <c:pt idx="15185">
                  <c:v>5.4781022071838379</c:v>
                </c:pt>
                <c:pt idx="15186">
                  <c:v>5.4782609939575195</c:v>
                </c:pt>
                <c:pt idx="15187">
                  <c:v>5.4784688949584961</c:v>
                </c:pt>
                <c:pt idx="15188">
                  <c:v>5.4791669845581055</c:v>
                </c:pt>
                <c:pt idx="15189">
                  <c:v>5.4794521331787109</c:v>
                </c:pt>
                <c:pt idx="15190">
                  <c:v>5.4800000190734863</c:v>
                </c:pt>
                <c:pt idx="15191">
                  <c:v>5.4806203842163086</c:v>
                </c:pt>
                <c:pt idx="15192">
                  <c:v>5.4814815521240234</c:v>
                </c:pt>
                <c:pt idx="15193">
                  <c:v>5.4821429252624512</c:v>
                </c:pt>
                <c:pt idx="15194">
                  <c:v>5.4823527336120605</c:v>
                </c:pt>
                <c:pt idx="15195">
                  <c:v>5.4827585220336914</c:v>
                </c:pt>
                <c:pt idx="15196">
                  <c:v>5.4829936027526855</c:v>
                </c:pt>
                <c:pt idx="15197">
                  <c:v>5.483370304107666</c:v>
                </c:pt>
                <c:pt idx="15198">
                  <c:v>5.4836955070495605</c:v>
                </c:pt>
                <c:pt idx="15199">
                  <c:v>5.4838709831237793</c:v>
                </c:pt>
                <c:pt idx="15200">
                  <c:v>5.4839692115783691</c:v>
                </c:pt>
                <c:pt idx="15201">
                  <c:v>5.4842104911804199</c:v>
                </c:pt>
                <c:pt idx="15202">
                  <c:v>5.4848484992980957</c:v>
                </c:pt>
                <c:pt idx="15203">
                  <c:v>5.4850001335144043</c:v>
                </c:pt>
                <c:pt idx="15204">
                  <c:v>5.4857139587402344</c:v>
                </c:pt>
                <c:pt idx="15205">
                  <c:v>5.4861111640930176</c:v>
                </c:pt>
                <c:pt idx="15206">
                  <c:v>5.4863014221191406</c:v>
                </c:pt>
                <c:pt idx="15207">
                  <c:v>5.486842155456543</c:v>
                </c:pt>
                <c:pt idx="15208">
                  <c:v>5.4871797561645508</c:v>
                </c:pt>
                <c:pt idx="15209">
                  <c:v>5.4878048896789551</c:v>
                </c:pt>
                <c:pt idx="15210">
                  <c:v>5.4883718490600586</c:v>
                </c:pt>
                <c:pt idx="15211">
                  <c:v>5.4884696006774902</c:v>
                </c:pt>
                <c:pt idx="15212">
                  <c:v>5.4893617630004883</c:v>
                </c:pt>
                <c:pt idx="15213">
                  <c:v>5.4896550178527832</c:v>
                </c:pt>
                <c:pt idx="15214">
                  <c:v>5.4904050827026367</c:v>
                </c:pt>
                <c:pt idx="15215">
                  <c:v>5.4904580116271973</c:v>
                </c:pt>
                <c:pt idx="15216">
                  <c:v>5.4905657768249512</c:v>
                </c:pt>
                <c:pt idx="15217">
                  <c:v>5.4912281036376953</c:v>
                </c:pt>
                <c:pt idx="15218">
                  <c:v>5.4923076629638672</c:v>
                </c:pt>
                <c:pt idx="15219">
                  <c:v>5.4925923347473145</c:v>
                </c:pt>
                <c:pt idx="15220">
                  <c:v>5.4928569793701172</c:v>
                </c:pt>
                <c:pt idx="15221">
                  <c:v>5.4930071830749512</c:v>
                </c:pt>
                <c:pt idx="15222">
                  <c:v>5.4935064315795898</c:v>
                </c:pt>
                <c:pt idx="15223">
                  <c:v>5.4941997528076172</c:v>
                </c:pt>
                <c:pt idx="15224">
                  <c:v>5.4945054054260254</c:v>
                </c:pt>
                <c:pt idx="15225">
                  <c:v>5.4948453903198242</c:v>
                </c:pt>
                <c:pt idx="15226">
                  <c:v>5.4954895973205566</c:v>
                </c:pt>
                <c:pt idx="15227">
                  <c:v>5.4964742660522461</c:v>
                </c:pt>
                <c:pt idx="15228">
                  <c:v>5.4968152046203613</c:v>
                </c:pt>
                <c:pt idx="15229">
                  <c:v>5.4970059394836426</c:v>
                </c:pt>
                <c:pt idx="15230">
                  <c:v>5.5</c:v>
                </c:pt>
                <c:pt idx="15231">
                  <c:v>5.5034012794494629</c:v>
                </c:pt>
                <c:pt idx="15232">
                  <c:v>5.5038166046142578</c:v>
                </c:pt>
                <c:pt idx="15233">
                  <c:v>5.5040650367736816</c:v>
                </c:pt>
                <c:pt idx="15234">
                  <c:v>5.5045871734619141</c:v>
                </c:pt>
                <c:pt idx="15235">
                  <c:v>5.5052633285522461</c:v>
                </c:pt>
                <c:pt idx="15236">
                  <c:v>5.5055351257324219</c:v>
                </c:pt>
                <c:pt idx="15237">
                  <c:v>5.5063290596008301</c:v>
                </c:pt>
                <c:pt idx="15238">
                  <c:v>5.5066890716552734</c:v>
                </c:pt>
                <c:pt idx="15239">
                  <c:v>5.5068492889404297</c:v>
                </c:pt>
                <c:pt idx="15240">
                  <c:v>5.5071773529052734</c:v>
                </c:pt>
                <c:pt idx="15241">
                  <c:v>5.5072464942932129</c:v>
                </c:pt>
                <c:pt idx="15242">
                  <c:v>5.5074629783630371</c:v>
                </c:pt>
                <c:pt idx="15243">
                  <c:v>5.508021354675293</c:v>
                </c:pt>
                <c:pt idx="15244">
                  <c:v>5.5080642700195313</c:v>
                </c:pt>
                <c:pt idx="15245">
                  <c:v>5.5081963539123535</c:v>
                </c:pt>
                <c:pt idx="15246">
                  <c:v>5.5084743499755859</c:v>
                </c:pt>
                <c:pt idx="15247">
                  <c:v>5.5086207389831543</c:v>
                </c:pt>
                <c:pt idx="15248">
                  <c:v>5.5087718963623047</c:v>
                </c:pt>
                <c:pt idx="15249">
                  <c:v>5.5090909004211426</c:v>
                </c:pt>
                <c:pt idx="15250">
                  <c:v>5.5092592239379883</c:v>
                </c:pt>
                <c:pt idx="15251">
                  <c:v>5.5094342231750488</c:v>
                </c:pt>
                <c:pt idx="15252">
                  <c:v>5.5095539093017578</c:v>
                </c:pt>
                <c:pt idx="15253">
                  <c:v>5.5097088813781738</c:v>
                </c:pt>
                <c:pt idx="15254">
                  <c:v>5.5100002288818359</c:v>
                </c:pt>
                <c:pt idx="15255">
                  <c:v>5.5102043151855469</c:v>
                </c:pt>
                <c:pt idx="15256">
                  <c:v>5.5106382369995117</c:v>
                </c:pt>
                <c:pt idx="15257">
                  <c:v>5.5111112594604492</c:v>
                </c:pt>
                <c:pt idx="15258">
                  <c:v>5.5112781524658203</c:v>
                </c:pt>
                <c:pt idx="15259">
                  <c:v>5.5113635063171387</c:v>
                </c:pt>
                <c:pt idx="15260">
                  <c:v>5.5118112564086914</c:v>
                </c:pt>
                <c:pt idx="15261">
                  <c:v>5.5121951103210449</c:v>
                </c:pt>
                <c:pt idx="15262">
                  <c:v>5.5128207206726074</c:v>
                </c:pt>
                <c:pt idx="15263">
                  <c:v>5.5135135650634766</c:v>
                </c:pt>
                <c:pt idx="15264">
                  <c:v>5.5140190124511719</c:v>
                </c:pt>
                <c:pt idx="15265">
                  <c:v>5.5150656700134277</c:v>
                </c:pt>
                <c:pt idx="15266">
                  <c:v>5.5151515007019043</c:v>
                </c:pt>
                <c:pt idx="15267">
                  <c:v>5.5161290168762207</c:v>
                </c:pt>
                <c:pt idx="15268">
                  <c:v>5.5166664123535156</c:v>
                </c:pt>
                <c:pt idx="15269">
                  <c:v>5.5168538093566895</c:v>
                </c:pt>
                <c:pt idx="15270">
                  <c:v>5.5172414779663086</c:v>
                </c:pt>
                <c:pt idx="15271">
                  <c:v>5.5178570747375488</c:v>
                </c:pt>
                <c:pt idx="15272">
                  <c:v>5.5180325508117676</c:v>
                </c:pt>
                <c:pt idx="15273">
                  <c:v>5.5180721282958984</c:v>
                </c:pt>
                <c:pt idx="15274">
                  <c:v>5.5185184478759766</c:v>
                </c:pt>
                <c:pt idx="15275">
                  <c:v>5.5194172859191895</c:v>
                </c:pt>
                <c:pt idx="15276">
                  <c:v>5.5197567939758301</c:v>
                </c:pt>
                <c:pt idx="15277">
                  <c:v>5.5199999809265137</c:v>
                </c:pt>
                <c:pt idx="15278">
                  <c:v>5.5202312469482422</c:v>
                </c:pt>
                <c:pt idx="15279">
                  <c:v>5.5204081535339355</c:v>
                </c:pt>
                <c:pt idx="15280">
                  <c:v>5.5205049514770508</c:v>
                </c:pt>
                <c:pt idx="15281">
                  <c:v>5.5205483436584473</c:v>
                </c:pt>
                <c:pt idx="15282">
                  <c:v>5.5210084915161133</c:v>
                </c:pt>
                <c:pt idx="15283">
                  <c:v>5.5211267471313477</c:v>
                </c:pt>
                <c:pt idx="15284">
                  <c:v>5.5213117599487305</c:v>
                </c:pt>
                <c:pt idx="15285">
                  <c:v>5.5217390060424805</c:v>
                </c:pt>
                <c:pt idx="15286">
                  <c:v>5.5219779014587402</c:v>
                </c:pt>
                <c:pt idx="15287">
                  <c:v>5.5220589637756348</c:v>
                </c:pt>
                <c:pt idx="15288">
                  <c:v>5.5223879814147949</c:v>
                </c:pt>
                <c:pt idx="15289">
                  <c:v>5.5227274894714355</c:v>
                </c:pt>
                <c:pt idx="15290">
                  <c:v>5.5232067108154297</c:v>
                </c:pt>
                <c:pt idx="15291">
                  <c:v>5.5232558250427246</c:v>
                </c:pt>
                <c:pt idx="15292">
                  <c:v>5.524590015411377</c:v>
                </c:pt>
                <c:pt idx="15293">
                  <c:v>5.5248556137084961</c:v>
                </c:pt>
                <c:pt idx="15294">
                  <c:v>5.5248618125915527</c:v>
                </c:pt>
                <c:pt idx="15295">
                  <c:v>5.5250000953674316</c:v>
                </c:pt>
                <c:pt idx="15296">
                  <c:v>5.5253162384033203</c:v>
                </c:pt>
                <c:pt idx="15297">
                  <c:v>5.525423526763916</c:v>
                </c:pt>
                <c:pt idx="15298">
                  <c:v>5.5256562232971191</c:v>
                </c:pt>
                <c:pt idx="15299">
                  <c:v>5.5260415077209473</c:v>
                </c:pt>
                <c:pt idx="15300">
                  <c:v>5.5260663032531738</c:v>
                </c:pt>
                <c:pt idx="15301">
                  <c:v>5.5263156890869141</c:v>
                </c:pt>
                <c:pt idx="15302">
                  <c:v>5.5266666412353516</c:v>
                </c:pt>
                <c:pt idx="15303">
                  <c:v>5.526738166809082</c:v>
                </c:pt>
                <c:pt idx="15304">
                  <c:v>5.5271320343017578</c:v>
                </c:pt>
                <c:pt idx="15305">
                  <c:v>5.5272727012634277</c:v>
                </c:pt>
                <c:pt idx="15306">
                  <c:v>5.5275230407714844</c:v>
                </c:pt>
                <c:pt idx="15307">
                  <c:v>5.5277776718139648</c:v>
                </c:pt>
                <c:pt idx="15308">
                  <c:v>5.5279998779296875</c:v>
                </c:pt>
                <c:pt idx="15309">
                  <c:v>5.5286197662353516</c:v>
                </c:pt>
                <c:pt idx="15310">
                  <c:v>5.529411792755127</c:v>
                </c:pt>
                <c:pt idx="15311">
                  <c:v>5.5300002098083496</c:v>
                </c:pt>
                <c:pt idx="15312">
                  <c:v>5.5300207138061523</c:v>
                </c:pt>
                <c:pt idx="15313">
                  <c:v>5.5306124687194824</c:v>
                </c:pt>
                <c:pt idx="15314">
                  <c:v>5.5309734344482422</c:v>
                </c:pt>
                <c:pt idx="15315">
                  <c:v>5.5311999320983887</c:v>
                </c:pt>
                <c:pt idx="15316">
                  <c:v>5.5316452980041504</c:v>
                </c:pt>
                <c:pt idx="15317">
                  <c:v>5.5319147109985352</c:v>
                </c:pt>
                <c:pt idx="15318">
                  <c:v>5.5333333015441895</c:v>
                </c:pt>
                <c:pt idx="15319">
                  <c:v>5.5339808464050293</c:v>
                </c:pt>
                <c:pt idx="15320">
                  <c:v>5.5340909957885742</c:v>
                </c:pt>
                <c:pt idx="15321">
                  <c:v>5.5344829559326172</c:v>
                </c:pt>
                <c:pt idx="15322">
                  <c:v>5.5345745086669922</c:v>
                </c:pt>
                <c:pt idx="15323">
                  <c:v>5.5354108810424805</c:v>
                </c:pt>
                <c:pt idx="15324">
                  <c:v>5.5357141494750977</c:v>
                </c:pt>
                <c:pt idx="15325">
                  <c:v>5.5362319946289063</c:v>
                </c:pt>
                <c:pt idx="15326">
                  <c:v>5.5365853309631348</c:v>
                </c:pt>
                <c:pt idx="15327">
                  <c:v>5.5371227264404297</c:v>
                </c:pt>
                <c:pt idx="15328">
                  <c:v>5.5371427536010742</c:v>
                </c:pt>
                <c:pt idx="15329">
                  <c:v>5.5372171401977539</c:v>
                </c:pt>
                <c:pt idx="15330">
                  <c:v>5.5373134613037109</c:v>
                </c:pt>
                <c:pt idx="15331">
                  <c:v>5.5376343727111816</c:v>
                </c:pt>
                <c:pt idx="15332">
                  <c:v>5.5377645492553711</c:v>
                </c:pt>
                <c:pt idx="15333">
                  <c:v>5.5379538536071777</c:v>
                </c:pt>
                <c:pt idx="15334">
                  <c:v>5.5380258560180664</c:v>
                </c:pt>
                <c:pt idx="15335">
                  <c:v>5.5384616851806641</c:v>
                </c:pt>
                <c:pt idx="15336">
                  <c:v>5.5393257141113281</c:v>
                </c:pt>
                <c:pt idx="15337">
                  <c:v>5.5409359931945801</c:v>
                </c:pt>
                <c:pt idx="15338">
                  <c:v>5.5416669845581055</c:v>
                </c:pt>
                <c:pt idx="15339">
                  <c:v>5.542116641998291</c:v>
                </c:pt>
                <c:pt idx="15340">
                  <c:v>5.5423731803894043</c:v>
                </c:pt>
                <c:pt idx="15341">
                  <c:v>5.5427136421203613</c:v>
                </c:pt>
                <c:pt idx="15342">
                  <c:v>5.5428571701049805</c:v>
                </c:pt>
                <c:pt idx="15343">
                  <c:v>5.5434780120849609</c:v>
                </c:pt>
                <c:pt idx="15344">
                  <c:v>5.5438599586486816</c:v>
                </c:pt>
                <c:pt idx="15345">
                  <c:v>5.5440411567687988</c:v>
                </c:pt>
                <c:pt idx="15346">
                  <c:v>5.5444440841674805</c:v>
                </c:pt>
                <c:pt idx="15347">
                  <c:v>5.5445027351379395</c:v>
                </c:pt>
                <c:pt idx="15348">
                  <c:v>5.5445542335510254</c:v>
                </c:pt>
                <c:pt idx="15349">
                  <c:v>5.5454545021057129</c:v>
                </c:pt>
                <c:pt idx="15350">
                  <c:v>5.5466666221618652</c:v>
                </c:pt>
                <c:pt idx="15351">
                  <c:v>5.5475878715515137</c:v>
                </c:pt>
                <c:pt idx="15352">
                  <c:v>5.5476188659667969</c:v>
                </c:pt>
                <c:pt idx="15353">
                  <c:v>5.5483870506286621</c:v>
                </c:pt>
                <c:pt idx="15354">
                  <c:v>5.5495495796203613</c:v>
                </c:pt>
                <c:pt idx="15355">
                  <c:v>5.5496687889099121</c:v>
                </c:pt>
                <c:pt idx="15356">
                  <c:v>5.5499997138977051</c:v>
                </c:pt>
                <c:pt idx="15357">
                  <c:v>5.5500001907348633</c:v>
                </c:pt>
                <c:pt idx="15358">
                  <c:v>5.5502185821533203</c:v>
                </c:pt>
                <c:pt idx="15359">
                  <c:v>5.5507245063781738</c:v>
                </c:pt>
                <c:pt idx="15360">
                  <c:v>5.551020622253418</c:v>
                </c:pt>
                <c:pt idx="15361">
                  <c:v>5.5512819290161133</c:v>
                </c:pt>
                <c:pt idx="15362">
                  <c:v>5.5514020919799805</c:v>
                </c:pt>
                <c:pt idx="15363">
                  <c:v>5.5514945983886719</c:v>
                </c:pt>
                <c:pt idx="15364">
                  <c:v>5.5517239570617676</c:v>
                </c:pt>
                <c:pt idx="15365">
                  <c:v>5.5526313781738281</c:v>
                </c:pt>
                <c:pt idx="15366">
                  <c:v>5.5544304847717285</c:v>
                </c:pt>
                <c:pt idx="15367">
                  <c:v>5.5545454025268555</c:v>
                </c:pt>
                <c:pt idx="15368">
                  <c:v>5.554877758026123</c:v>
                </c:pt>
                <c:pt idx="15369">
                  <c:v>5.5555553436279297</c:v>
                </c:pt>
                <c:pt idx="15370">
                  <c:v>5.5575222969055176</c:v>
                </c:pt>
                <c:pt idx="15371">
                  <c:v>5.5575757026672363</c:v>
                </c:pt>
                <c:pt idx="15372">
                  <c:v>5.5576925277709961</c:v>
                </c:pt>
                <c:pt idx="15373">
                  <c:v>5.5580110549926758</c:v>
                </c:pt>
                <c:pt idx="15374">
                  <c:v>5.5583333969116211</c:v>
                </c:pt>
                <c:pt idx="15375">
                  <c:v>5.5588235855102539</c:v>
                </c:pt>
                <c:pt idx="15376">
                  <c:v>5.559999942779541</c:v>
                </c:pt>
                <c:pt idx="15377">
                  <c:v>5.5606060028076172</c:v>
                </c:pt>
                <c:pt idx="15378">
                  <c:v>5.5607476234436035</c:v>
                </c:pt>
                <c:pt idx="15379">
                  <c:v>5.5609755516052246</c:v>
                </c:pt>
                <c:pt idx="15380">
                  <c:v>5.561253547668457</c:v>
                </c:pt>
                <c:pt idx="15381">
                  <c:v>5.5616436004638672</c:v>
                </c:pt>
                <c:pt idx="15382">
                  <c:v>5.5625</c:v>
                </c:pt>
                <c:pt idx="15383">
                  <c:v>5.5632185935974121</c:v>
                </c:pt>
                <c:pt idx="15384">
                  <c:v>5.5641026496887207</c:v>
                </c:pt>
                <c:pt idx="15385">
                  <c:v>5.5652174949645996</c:v>
                </c:pt>
                <c:pt idx="15386">
                  <c:v>5.5656566619873047</c:v>
                </c:pt>
                <c:pt idx="15387">
                  <c:v>5.5662097930908203</c:v>
                </c:pt>
                <c:pt idx="15388">
                  <c:v>5.5666666030883789</c:v>
                </c:pt>
                <c:pt idx="15389">
                  <c:v>5.5675673484802246</c:v>
                </c:pt>
                <c:pt idx="15390">
                  <c:v>5.5681819915771484</c:v>
                </c:pt>
                <c:pt idx="15391">
                  <c:v>5.5686550140380859</c:v>
                </c:pt>
                <c:pt idx="15392">
                  <c:v>5.5689654350280762</c:v>
                </c:pt>
                <c:pt idx="15393">
                  <c:v>5.5690751075744629</c:v>
                </c:pt>
                <c:pt idx="15394">
                  <c:v>5.5692305564880371</c:v>
                </c:pt>
                <c:pt idx="15395">
                  <c:v>5.5694165229797363</c:v>
                </c:pt>
                <c:pt idx="15396">
                  <c:v>5.5694446563720703</c:v>
                </c:pt>
                <c:pt idx="15397">
                  <c:v>5.5714282989501953</c:v>
                </c:pt>
                <c:pt idx="15398">
                  <c:v>5.5714287757873535</c:v>
                </c:pt>
                <c:pt idx="15399">
                  <c:v>5.5735292434692383</c:v>
                </c:pt>
                <c:pt idx="15400">
                  <c:v>5.5737705230712891</c:v>
                </c:pt>
                <c:pt idx="15401">
                  <c:v>5.5740742683410645</c:v>
                </c:pt>
                <c:pt idx="15402">
                  <c:v>5.574467658996582</c:v>
                </c:pt>
                <c:pt idx="15403">
                  <c:v>5.5747127532958984</c:v>
                </c:pt>
                <c:pt idx="15404">
                  <c:v>5.5749130249023438</c:v>
                </c:pt>
                <c:pt idx="15405">
                  <c:v>5.5749998092651367</c:v>
                </c:pt>
                <c:pt idx="15406">
                  <c:v>5.5757575035095215</c:v>
                </c:pt>
                <c:pt idx="15407">
                  <c:v>5.5760869979858398</c:v>
                </c:pt>
                <c:pt idx="15408">
                  <c:v>5.5764870643615723</c:v>
                </c:pt>
                <c:pt idx="15409">
                  <c:v>5.5765767097473145</c:v>
                </c:pt>
                <c:pt idx="15410">
                  <c:v>5.5769233703613281</c:v>
                </c:pt>
                <c:pt idx="15411">
                  <c:v>5.5771145820617676</c:v>
                </c:pt>
                <c:pt idx="15412">
                  <c:v>5.5775861740112305</c:v>
                </c:pt>
                <c:pt idx="15413">
                  <c:v>5.578125</c:v>
                </c:pt>
                <c:pt idx="15414">
                  <c:v>5.5789470672607422</c:v>
                </c:pt>
                <c:pt idx="15415">
                  <c:v>5.5789475440979004</c:v>
                </c:pt>
                <c:pt idx="15416">
                  <c:v>5.5805020332336426</c:v>
                </c:pt>
                <c:pt idx="15417">
                  <c:v>5.5806450843811035</c:v>
                </c:pt>
                <c:pt idx="15418">
                  <c:v>5.5810055732727051</c:v>
                </c:pt>
                <c:pt idx="15419">
                  <c:v>5.581395149230957</c:v>
                </c:pt>
                <c:pt idx="15420">
                  <c:v>5.5820894241333008</c:v>
                </c:pt>
                <c:pt idx="15421">
                  <c:v>5.5824174880981445</c:v>
                </c:pt>
                <c:pt idx="15422">
                  <c:v>5.582524299621582</c:v>
                </c:pt>
                <c:pt idx="15423">
                  <c:v>5.5833334922790527</c:v>
                </c:pt>
                <c:pt idx="15424">
                  <c:v>5.5834970474243164</c:v>
                </c:pt>
                <c:pt idx="15425">
                  <c:v>5.5837564468383789</c:v>
                </c:pt>
                <c:pt idx="15426">
                  <c:v>5.5840001106262207</c:v>
                </c:pt>
                <c:pt idx="15427">
                  <c:v>5.5844159126281738</c:v>
                </c:pt>
                <c:pt idx="15428">
                  <c:v>5.5846157073974609</c:v>
                </c:pt>
                <c:pt idx="15429">
                  <c:v>5.5849056243896484</c:v>
                </c:pt>
                <c:pt idx="15430">
                  <c:v>5.5853657722473145</c:v>
                </c:pt>
                <c:pt idx="15431">
                  <c:v>5.5857143402099609</c:v>
                </c:pt>
                <c:pt idx="15432">
                  <c:v>5.5858893394470215</c:v>
                </c:pt>
                <c:pt idx="15433">
                  <c:v>5.586021900177002</c:v>
                </c:pt>
                <c:pt idx="15434">
                  <c:v>5.5862069129943848</c:v>
                </c:pt>
                <c:pt idx="15435">
                  <c:v>5.5867772102355957</c:v>
                </c:pt>
                <c:pt idx="15436">
                  <c:v>5.5869565010070801</c:v>
                </c:pt>
                <c:pt idx="15437">
                  <c:v>5.5871562957763672</c:v>
                </c:pt>
                <c:pt idx="15438">
                  <c:v>5.5874438285827637</c:v>
                </c:pt>
                <c:pt idx="15439">
                  <c:v>5.5882353782653809</c:v>
                </c:pt>
                <c:pt idx="15440">
                  <c:v>5.5885710716247559</c:v>
                </c:pt>
                <c:pt idx="15441">
                  <c:v>5.5887851715087891</c:v>
                </c:pt>
                <c:pt idx="15442">
                  <c:v>5.5890407562255859</c:v>
                </c:pt>
                <c:pt idx="15443">
                  <c:v>5.5897436141967773</c:v>
                </c:pt>
                <c:pt idx="15444">
                  <c:v>5.5900382995605469</c:v>
                </c:pt>
                <c:pt idx="15445">
                  <c:v>5.590062141418457</c:v>
                </c:pt>
                <c:pt idx="15446">
                  <c:v>5.5901641845703125</c:v>
                </c:pt>
                <c:pt idx="15447">
                  <c:v>5.5903611183166504</c:v>
                </c:pt>
                <c:pt idx="15448">
                  <c:v>5.5909090042114258</c:v>
                </c:pt>
                <c:pt idx="15449">
                  <c:v>5.5913314819335938</c:v>
                </c:pt>
                <c:pt idx="15450">
                  <c:v>5.591463565826416</c:v>
                </c:pt>
                <c:pt idx="15451">
                  <c:v>5.5923566818237305</c:v>
                </c:pt>
                <c:pt idx="15452">
                  <c:v>5.592592716217041</c:v>
                </c:pt>
                <c:pt idx="15453">
                  <c:v>5.5930233001708984</c:v>
                </c:pt>
                <c:pt idx="15454">
                  <c:v>5.5933337211608887</c:v>
                </c:pt>
                <c:pt idx="15455">
                  <c:v>5.5935831069946289</c:v>
                </c:pt>
                <c:pt idx="15456">
                  <c:v>5.59375</c:v>
                </c:pt>
                <c:pt idx="15457">
                  <c:v>5.5941176414489746</c:v>
                </c:pt>
                <c:pt idx="15458">
                  <c:v>5.5943202972412109</c:v>
                </c:pt>
                <c:pt idx="15459">
                  <c:v>5.5944442749023438</c:v>
                </c:pt>
                <c:pt idx="15460">
                  <c:v>5.5945944786071777</c:v>
                </c:pt>
                <c:pt idx="15461">
                  <c:v>5.5946846008300781</c:v>
                </c:pt>
                <c:pt idx="15462">
                  <c:v>5.5954198837280273</c:v>
                </c:pt>
                <c:pt idx="15463">
                  <c:v>5.5957450866699219</c:v>
                </c:pt>
                <c:pt idx="15464">
                  <c:v>5.5959596633911133</c:v>
                </c:pt>
                <c:pt idx="15465">
                  <c:v>5.5964913368225098</c:v>
                </c:pt>
                <c:pt idx="15466">
                  <c:v>5.5970149040222168</c:v>
                </c:pt>
                <c:pt idx="15467">
                  <c:v>5.5971975326538086</c:v>
                </c:pt>
                <c:pt idx="15468">
                  <c:v>5.5972223281860352</c:v>
                </c:pt>
                <c:pt idx="15469">
                  <c:v>5.5977010726928711</c:v>
                </c:pt>
                <c:pt idx="15470">
                  <c:v>5.598360538482666</c:v>
                </c:pt>
                <c:pt idx="15471">
                  <c:v>5.5989584922790527</c:v>
                </c:pt>
                <c:pt idx="15472">
                  <c:v>5.5999999046325684</c:v>
                </c:pt>
                <c:pt idx="15473">
                  <c:v>5.6000003814697266</c:v>
                </c:pt>
                <c:pt idx="15474">
                  <c:v>5.6006193161010742</c:v>
                </c:pt>
                <c:pt idx="15475">
                  <c:v>5.6006240844726563</c:v>
                </c:pt>
                <c:pt idx="15476">
                  <c:v>5.6010637283325195</c:v>
                </c:pt>
                <c:pt idx="15477">
                  <c:v>5.6025638580322266</c:v>
                </c:pt>
                <c:pt idx="15478">
                  <c:v>5.6027398109436035</c:v>
                </c:pt>
                <c:pt idx="15479">
                  <c:v>5.6033515930175781</c:v>
                </c:pt>
                <c:pt idx="15480">
                  <c:v>5.6034483909606934</c:v>
                </c:pt>
                <c:pt idx="15481">
                  <c:v>5.6037735939025879</c:v>
                </c:pt>
                <c:pt idx="15482">
                  <c:v>5.6038961410522461</c:v>
                </c:pt>
                <c:pt idx="15483">
                  <c:v>5.6041669845581055</c:v>
                </c:pt>
                <c:pt idx="15484">
                  <c:v>5.6048383712768555</c:v>
                </c:pt>
                <c:pt idx="15485">
                  <c:v>5.6052632331848145</c:v>
                </c:pt>
                <c:pt idx="15486">
                  <c:v>5.6055045127868652</c:v>
                </c:pt>
                <c:pt idx="15487">
                  <c:v>5.6055488586425781</c:v>
                </c:pt>
                <c:pt idx="15488">
                  <c:v>5.6060605049133301</c:v>
                </c:pt>
                <c:pt idx="15489">
                  <c:v>5.6065573692321777</c:v>
                </c:pt>
                <c:pt idx="15490">
                  <c:v>5.6071429252624512</c:v>
                </c:pt>
                <c:pt idx="15491">
                  <c:v>5.6074767112731934</c:v>
                </c:pt>
                <c:pt idx="15492">
                  <c:v>5.6086955070495605</c:v>
                </c:pt>
                <c:pt idx="15493">
                  <c:v>5.6091957092285156</c:v>
                </c:pt>
                <c:pt idx="15494">
                  <c:v>5.6093244552612305</c:v>
                </c:pt>
                <c:pt idx="15495">
                  <c:v>5.609375</c:v>
                </c:pt>
                <c:pt idx="15496">
                  <c:v>5.6097559928894043</c:v>
                </c:pt>
                <c:pt idx="15497">
                  <c:v>5.6100001335144043</c:v>
                </c:pt>
                <c:pt idx="15498">
                  <c:v>5.6107902526855469</c:v>
                </c:pt>
                <c:pt idx="15499">
                  <c:v>5.6111111640930176</c:v>
                </c:pt>
                <c:pt idx="15500">
                  <c:v>5.6117215156555176</c:v>
                </c:pt>
                <c:pt idx="15501">
                  <c:v>5.6122450828552246</c:v>
                </c:pt>
                <c:pt idx="15502">
                  <c:v>5.6126375198364258</c:v>
                </c:pt>
                <c:pt idx="15503">
                  <c:v>5.6129031181335449</c:v>
                </c:pt>
                <c:pt idx="15504">
                  <c:v>5.6146788597106934</c:v>
                </c:pt>
                <c:pt idx="15505">
                  <c:v>5.6148056983947754</c:v>
                </c:pt>
                <c:pt idx="15506">
                  <c:v>5.615384578704834</c:v>
                </c:pt>
                <c:pt idx="15507">
                  <c:v>5.6157894134521484</c:v>
                </c:pt>
                <c:pt idx="15508">
                  <c:v>5.6161613464355469</c:v>
                </c:pt>
                <c:pt idx="15509">
                  <c:v>5.6164383888244629</c:v>
                </c:pt>
                <c:pt idx="15510">
                  <c:v>5.6170215606689453</c:v>
                </c:pt>
                <c:pt idx="15511">
                  <c:v>5.6179776191711426</c:v>
                </c:pt>
                <c:pt idx="15512">
                  <c:v>5.6190471649169922</c:v>
                </c:pt>
                <c:pt idx="15513">
                  <c:v>5.6193184852600098</c:v>
                </c:pt>
                <c:pt idx="15514">
                  <c:v>5.6198344230651855</c:v>
                </c:pt>
                <c:pt idx="15515">
                  <c:v>5.6203389167785645</c:v>
                </c:pt>
                <c:pt idx="15516">
                  <c:v>5.6212120056152344</c:v>
                </c:pt>
                <c:pt idx="15517">
                  <c:v>5.622046947479248</c:v>
                </c:pt>
                <c:pt idx="15518">
                  <c:v>5.6222219467163086</c:v>
                </c:pt>
                <c:pt idx="15519">
                  <c:v>5.6224899291992188</c:v>
                </c:pt>
                <c:pt idx="15520">
                  <c:v>5.6229510307312012</c:v>
                </c:pt>
                <c:pt idx="15521">
                  <c:v>5.6231155395507813</c:v>
                </c:pt>
                <c:pt idx="15522">
                  <c:v>5.6231884956359863</c:v>
                </c:pt>
                <c:pt idx="15523">
                  <c:v>5.6233763694763184</c:v>
                </c:pt>
                <c:pt idx="15524">
                  <c:v>5.6244168281555176</c:v>
                </c:pt>
                <c:pt idx="15525">
                  <c:v>5.625</c:v>
                </c:pt>
                <c:pt idx="15526">
                  <c:v>5.6250004768371582</c:v>
                </c:pt>
                <c:pt idx="15527">
                  <c:v>5.6259255409240723</c:v>
                </c:pt>
                <c:pt idx="15528">
                  <c:v>5.626436710357666</c:v>
                </c:pt>
                <c:pt idx="15529">
                  <c:v>5.6265063285827637</c:v>
                </c:pt>
                <c:pt idx="15530">
                  <c:v>5.6266665458679199</c:v>
                </c:pt>
                <c:pt idx="15531">
                  <c:v>5.6271185874938965</c:v>
                </c:pt>
                <c:pt idx="15532">
                  <c:v>5.6276593208312988</c:v>
                </c:pt>
                <c:pt idx="15533">
                  <c:v>5.6277775764465332</c:v>
                </c:pt>
                <c:pt idx="15534">
                  <c:v>5.6279072761535645</c:v>
                </c:pt>
                <c:pt idx="15535">
                  <c:v>5.6285715103149414</c:v>
                </c:pt>
                <c:pt idx="15536">
                  <c:v>5.6291389465332031</c:v>
                </c:pt>
                <c:pt idx="15537">
                  <c:v>5.6294417381286621</c:v>
                </c:pt>
                <c:pt idx="15538">
                  <c:v>5.6296296119689941</c:v>
                </c:pt>
                <c:pt idx="15539">
                  <c:v>5.6307692527770996</c:v>
                </c:pt>
                <c:pt idx="15540">
                  <c:v>5.6308069229125977</c:v>
                </c:pt>
                <c:pt idx="15541">
                  <c:v>5.6309523582458496</c:v>
                </c:pt>
                <c:pt idx="15542">
                  <c:v>5.6315789222717285</c:v>
                </c:pt>
                <c:pt idx="15543">
                  <c:v>5.6315793991088867</c:v>
                </c:pt>
                <c:pt idx="15544">
                  <c:v>5.6323528289794922</c:v>
                </c:pt>
                <c:pt idx="15545">
                  <c:v>5.633333683013916</c:v>
                </c:pt>
                <c:pt idx="15546">
                  <c:v>5.6338028907775879</c:v>
                </c:pt>
                <c:pt idx="15547">
                  <c:v>5.6341462135314941</c:v>
                </c:pt>
                <c:pt idx="15548">
                  <c:v>5.634615421295166</c:v>
                </c:pt>
                <c:pt idx="15549">
                  <c:v>5.634730339050293</c:v>
                </c:pt>
                <c:pt idx="15550">
                  <c:v>5.6347827911376953</c:v>
                </c:pt>
                <c:pt idx="15551">
                  <c:v>5.634854793548584</c:v>
                </c:pt>
                <c:pt idx="15552">
                  <c:v>5.6351351737976074</c:v>
                </c:pt>
                <c:pt idx="15553">
                  <c:v>5.6355142593383789</c:v>
                </c:pt>
                <c:pt idx="15554">
                  <c:v>5.6363635063171387</c:v>
                </c:pt>
                <c:pt idx="15555">
                  <c:v>5.6363639831542969</c:v>
                </c:pt>
                <c:pt idx="15556">
                  <c:v>5.6373629570007324</c:v>
                </c:pt>
                <c:pt idx="15557">
                  <c:v>5.6375837326049805</c:v>
                </c:pt>
                <c:pt idx="15558">
                  <c:v>5.6379308700561523</c:v>
                </c:pt>
                <c:pt idx="15559">
                  <c:v>5.6379313468933105</c:v>
                </c:pt>
                <c:pt idx="15560">
                  <c:v>5.6388659477233887</c:v>
                </c:pt>
                <c:pt idx="15561">
                  <c:v>5.6388888359069824</c:v>
                </c:pt>
                <c:pt idx="15562">
                  <c:v>5.6391582489013672</c:v>
                </c:pt>
                <c:pt idx="15563">
                  <c:v>5.6397061347961426</c:v>
                </c:pt>
                <c:pt idx="15564">
                  <c:v>5.6399998664855957</c:v>
                </c:pt>
                <c:pt idx="15565">
                  <c:v>5.640625</c:v>
                </c:pt>
                <c:pt idx="15566">
                  <c:v>5.6407766342163086</c:v>
                </c:pt>
                <c:pt idx="15567">
                  <c:v>5.6409397125244141</c:v>
                </c:pt>
                <c:pt idx="15568">
                  <c:v>5.6410255432128906</c:v>
                </c:pt>
                <c:pt idx="15569">
                  <c:v>5.6428570747375488</c:v>
                </c:pt>
                <c:pt idx="15570">
                  <c:v>5.642857551574707</c:v>
                </c:pt>
                <c:pt idx="15571">
                  <c:v>5.6439023017883301</c:v>
                </c:pt>
                <c:pt idx="15572">
                  <c:v>5.644444465637207</c:v>
                </c:pt>
                <c:pt idx="15573">
                  <c:v>5.6450843811035156</c:v>
                </c:pt>
                <c:pt idx="15574">
                  <c:v>5.6451611518859863</c:v>
                </c:pt>
                <c:pt idx="15575">
                  <c:v>5.6461539268493652</c:v>
                </c:pt>
                <c:pt idx="15576">
                  <c:v>5.6465520858764648</c:v>
                </c:pt>
                <c:pt idx="15577">
                  <c:v>5.6470584869384766</c:v>
                </c:pt>
                <c:pt idx="15578">
                  <c:v>5.6470589637756348</c:v>
                </c:pt>
                <c:pt idx="15579">
                  <c:v>5.6472702026367188</c:v>
                </c:pt>
                <c:pt idx="15580">
                  <c:v>5.648648738861084</c:v>
                </c:pt>
                <c:pt idx="15581">
                  <c:v>5.649350643157959</c:v>
                </c:pt>
                <c:pt idx="15582">
                  <c:v>5.6493687629699707</c:v>
                </c:pt>
                <c:pt idx="15583">
                  <c:v>5.6494846343994141</c:v>
                </c:pt>
                <c:pt idx="15584">
                  <c:v>5.6497173309326172</c:v>
                </c:pt>
                <c:pt idx="15585">
                  <c:v>5.6500000953674316</c:v>
                </c:pt>
                <c:pt idx="15586">
                  <c:v>5.6511626243591309</c:v>
                </c:pt>
                <c:pt idx="15587">
                  <c:v>5.6511631011962891</c:v>
                </c:pt>
                <c:pt idx="15588">
                  <c:v>5.6514081954956055</c:v>
                </c:pt>
                <c:pt idx="15589">
                  <c:v>5.6514286994934082</c:v>
                </c:pt>
                <c:pt idx="15590">
                  <c:v>5.6521735191345215</c:v>
                </c:pt>
                <c:pt idx="15591">
                  <c:v>5.6521739959716797</c:v>
                </c:pt>
                <c:pt idx="15592">
                  <c:v>5.652778148651123</c:v>
                </c:pt>
                <c:pt idx="15593">
                  <c:v>5.6530613899230957</c:v>
                </c:pt>
                <c:pt idx="15594">
                  <c:v>5.653266429901123</c:v>
                </c:pt>
                <c:pt idx="15595">
                  <c:v>5.6533331871032715</c:v>
                </c:pt>
                <c:pt idx="15596">
                  <c:v>5.653846263885498</c:v>
                </c:pt>
                <c:pt idx="15597">
                  <c:v>5.6545453071594238</c:v>
                </c:pt>
                <c:pt idx="15598">
                  <c:v>5.6549291610717773</c:v>
                </c:pt>
                <c:pt idx="15599">
                  <c:v>5.6551723480224609</c:v>
                </c:pt>
                <c:pt idx="15600">
                  <c:v>5.6554055213928223</c:v>
                </c:pt>
                <c:pt idx="15601">
                  <c:v>5.6556291580200195</c:v>
                </c:pt>
                <c:pt idx="15602">
                  <c:v>5.65625</c:v>
                </c:pt>
                <c:pt idx="15603">
                  <c:v>5.6567163467407227</c:v>
                </c:pt>
                <c:pt idx="15604">
                  <c:v>5.6571431159973145</c:v>
                </c:pt>
                <c:pt idx="15605">
                  <c:v>5.6578950881958008</c:v>
                </c:pt>
                <c:pt idx="15606">
                  <c:v>5.6580462455749512</c:v>
                </c:pt>
                <c:pt idx="15607">
                  <c:v>5.6582274436950684</c:v>
                </c:pt>
                <c:pt idx="15608">
                  <c:v>5.6584157943725586</c:v>
                </c:pt>
                <c:pt idx="15609">
                  <c:v>5.6590909957885742</c:v>
                </c:pt>
                <c:pt idx="15610">
                  <c:v>5.6593408584594727</c:v>
                </c:pt>
                <c:pt idx="15611">
                  <c:v>5.6595745086669922</c:v>
                </c:pt>
                <c:pt idx="15612">
                  <c:v>5.6598982810974121</c:v>
                </c:pt>
                <c:pt idx="15613">
                  <c:v>5.6599998474121094</c:v>
                </c:pt>
                <c:pt idx="15614">
                  <c:v>5.6603775024414063</c:v>
                </c:pt>
                <c:pt idx="15615">
                  <c:v>5.6610169410705566</c:v>
                </c:pt>
                <c:pt idx="15616">
                  <c:v>5.6617646217346191</c:v>
                </c:pt>
                <c:pt idx="15617">
                  <c:v>5.6618704795837402</c:v>
                </c:pt>
                <c:pt idx="15618">
                  <c:v>5.6620368957519531</c:v>
                </c:pt>
                <c:pt idx="15619">
                  <c:v>5.6621623039245605</c:v>
                </c:pt>
                <c:pt idx="15620">
                  <c:v>5.6626505851745605</c:v>
                </c:pt>
                <c:pt idx="15621">
                  <c:v>5.6630434989929199</c:v>
                </c:pt>
                <c:pt idx="15622">
                  <c:v>5.6632657051086426</c:v>
                </c:pt>
                <c:pt idx="15623">
                  <c:v>5.6640625</c:v>
                </c:pt>
                <c:pt idx="15624">
                  <c:v>5.6643357276916504</c:v>
                </c:pt>
                <c:pt idx="15625">
                  <c:v>5.6644062995910645</c:v>
                </c:pt>
                <c:pt idx="15626">
                  <c:v>5.664576530456543</c:v>
                </c:pt>
                <c:pt idx="15627">
                  <c:v>5.6666665077209473</c:v>
                </c:pt>
                <c:pt idx="15628">
                  <c:v>5.6666669845581055</c:v>
                </c:pt>
                <c:pt idx="15629">
                  <c:v>5.6681323051452637</c:v>
                </c:pt>
                <c:pt idx="15630">
                  <c:v>5.6684784889221191</c:v>
                </c:pt>
                <c:pt idx="15631">
                  <c:v>5.669064998626709</c:v>
                </c:pt>
                <c:pt idx="15632">
                  <c:v>5.6695652008056641</c:v>
                </c:pt>
                <c:pt idx="15633">
                  <c:v>5.6695904731750488</c:v>
                </c:pt>
                <c:pt idx="15634">
                  <c:v>5.6697244644165039</c:v>
                </c:pt>
                <c:pt idx="15635">
                  <c:v>5.6698117256164551</c:v>
                </c:pt>
                <c:pt idx="15636">
                  <c:v>5.6700000762939453</c:v>
                </c:pt>
                <c:pt idx="15637">
                  <c:v>5.6701030731201172</c:v>
                </c:pt>
                <c:pt idx="15638">
                  <c:v>5.6705427169799805</c:v>
                </c:pt>
                <c:pt idx="15639">
                  <c:v>5.6706829071044922</c:v>
                </c:pt>
                <c:pt idx="15640">
                  <c:v>5.6708860397338867</c:v>
                </c:pt>
                <c:pt idx="15641">
                  <c:v>5.670926570892334</c:v>
                </c:pt>
                <c:pt idx="15642">
                  <c:v>5.6714286804199219</c:v>
                </c:pt>
                <c:pt idx="15643">
                  <c:v>5.6717061996459961</c:v>
                </c:pt>
                <c:pt idx="15644">
                  <c:v>5.671875</c:v>
                </c:pt>
                <c:pt idx="15645">
                  <c:v>5.6722221374511719</c:v>
                </c:pt>
                <c:pt idx="15646">
                  <c:v>5.6723403930664063</c:v>
                </c:pt>
                <c:pt idx="15647">
                  <c:v>5.6730771064758301</c:v>
                </c:pt>
                <c:pt idx="15648">
                  <c:v>5.6734695434570313</c:v>
                </c:pt>
                <c:pt idx="15649">
                  <c:v>5.6736869812011719</c:v>
                </c:pt>
                <c:pt idx="15650">
                  <c:v>5.6739130020141602</c:v>
                </c:pt>
                <c:pt idx="15651">
                  <c:v>5.6741576194763184</c:v>
                </c:pt>
                <c:pt idx="15652">
                  <c:v>5.6742672920227051</c:v>
                </c:pt>
                <c:pt idx="15653">
                  <c:v>5.674285888671875</c:v>
                </c:pt>
                <c:pt idx="15654">
                  <c:v>5.6744189262390137</c:v>
                </c:pt>
                <c:pt idx="15655">
                  <c:v>5.675257682800293</c:v>
                </c:pt>
                <c:pt idx="15656">
                  <c:v>5.6756753921508789</c:v>
                </c:pt>
                <c:pt idx="15657">
                  <c:v>5.6764702796936035</c:v>
                </c:pt>
                <c:pt idx="15658">
                  <c:v>5.6771655082702637</c:v>
                </c:pt>
                <c:pt idx="15659">
                  <c:v>5.677248477935791</c:v>
                </c:pt>
                <c:pt idx="15660">
                  <c:v>5.6777248382568359</c:v>
                </c:pt>
                <c:pt idx="15661">
                  <c:v>5.6779661178588867</c:v>
                </c:pt>
                <c:pt idx="15662">
                  <c:v>5.6785717010498047</c:v>
                </c:pt>
                <c:pt idx="15663">
                  <c:v>5.6795248985290527</c:v>
                </c:pt>
                <c:pt idx="15664">
                  <c:v>5.679999828338623</c:v>
                </c:pt>
                <c:pt idx="15665">
                  <c:v>5.6808514595031738</c:v>
                </c:pt>
                <c:pt idx="15666">
                  <c:v>5.681159496307373</c:v>
                </c:pt>
                <c:pt idx="15667">
                  <c:v>5.6813187599182129</c:v>
                </c:pt>
                <c:pt idx="15668">
                  <c:v>5.6818180084228516</c:v>
                </c:pt>
                <c:pt idx="15669">
                  <c:v>5.6819925308227539</c:v>
                </c:pt>
                <c:pt idx="15670">
                  <c:v>5.6825394630432129</c:v>
                </c:pt>
                <c:pt idx="15671">
                  <c:v>5.6829266548156738</c:v>
                </c:pt>
                <c:pt idx="15672">
                  <c:v>5.6835441589355469</c:v>
                </c:pt>
                <c:pt idx="15673">
                  <c:v>5.6842107772827148</c:v>
                </c:pt>
                <c:pt idx="15674">
                  <c:v>5.6848139762878418</c:v>
                </c:pt>
                <c:pt idx="15675">
                  <c:v>5.6853146553039551</c:v>
                </c:pt>
                <c:pt idx="15676">
                  <c:v>5.6856188774108887</c:v>
                </c:pt>
                <c:pt idx="15677">
                  <c:v>5.686274528503418</c:v>
                </c:pt>
                <c:pt idx="15678">
                  <c:v>5.6866359710693359</c:v>
                </c:pt>
                <c:pt idx="15679">
                  <c:v>5.6867465972900391</c:v>
                </c:pt>
                <c:pt idx="15680">
                  <c:v>5.6871166229248047</c:v>
                </c:pt>
                <c:pt idx="15681">
                  <c:v>5.6875</c:v>
                </c:pt>
                <c:pt idx="15682">
                  <c:v>5.6888885498046875</c:v>
                </c:pt>
                <c:pt idx="15683">
                  <c:v>5.689427375793457</c:v>
                </c:pt>
                <c:pt idx="15684">
                  <c:v>5.6896548271179199</c:v>
                </c:pt>
                <c:pt idx="15685">
                  <c:v>5.6896553039550781</c:v>
                </c:pt>
                <c:pt idx="15686">
                  <c:v>5.6904764175415039</c:v>
                </c:pt>
                <c:pt idx="15687">
                  <c:v>5.6909093856811523</c:v>
                </c:pt>
                <c:pt idx="15688">
                  <c:v>5.6910567283630371</c:v>
                </c:pt>
                <c:pt idx="15689">
                  <c:v>5.6912112236022949</c:v>
                </c:pt>
                <c:pt idx="15690">
                  <c:v>5.6914892196655273</c:v>
                </c:pt>
                <c:pt idx="15691">
                  <c:v>5.6923074722290039</c:v>
                </c:pt>
                <c:pt idx="15692">
                  <c:v>5.6923079490661621</c:v>
                </c:pt>
                <c:pt idx="15693">
                  <c:v>5.6927371025085449</c:v>
                </c:pt>
                <c:pt idx="15694">
                  <c:v>5.6936936378479004</c:v>
                </c:pt>
                <c:pt idx="15695">
                  <c:v>5.6938776969909668</c:v>
                </c:pt>
                <c:pt idx="15696">
                  <c:v>5.6949152946472168</c:v>
                </c:pt>
                <c:pt idx="15697">
                  <c:v>5.695122241973877</c:v>
                </c:pt>
                <c:pt idx="15698">
                  <c:v>5.6956520080566406</c:v>
                </c:pt>
                <c:pt idx="15699">
                  <c:v>5.6961650848388672</c:v>
                </c:pt>
                <c:pt idx="15700">
                  <c:v>5.6962027549743652</c:v>
                </c:pt>
                <c:pt idx="15701">
                  <c:v>5.6965813636779785</c:v>
                </c:pt>
                <c:pt idx="15702">
                  <c:v>5.6966414451599121</c:v>
                </c:pt>
                <c:pt idx="15703">
                  <c:v>5.6969695091247559</c:v>
                </c:pt>
                <c:pt idx="15704">
                  <c:v>5.6973681449890137</c:v>
                </c:pt>
                <c:pt idx="15705">
                  <c:v>5.697479248046875</c:v>
                </c:pt>
                <c:pt idx="15706">
                  <c:v>5.6975307464599609</c:v>
                </c:pt>
                <c:pt idx="15707">
                  <c:v>5.6976051330566406</c:v>
                </c:pt>
                <c:pt idx="15708">
                  <c:v>5.6976747512817383</c:v>
                </c:pt>
                <c:pt idx="15709">
                  <c:v>5.6981706619262695</c:v>
                </c:pt>
                <c:pt idx="15710">
                  <c:v>5.6984124183654785</c:v>
                </c:pt>
                <c:pt idx="15711">
                  <c:v>5.6984128952026367</c:v>
                </c:pt>
                <c:pt idx="15712">
                  <c:v>5.6996588706970215</c:v>
                </c:pt>
                <c:pt idx="15713">
                  <c:v>5.7000002861022949</c:v>
                </c:pt>
                <c:pt idx="15714">
                  <c:v>5.7008547782897949</c:v>
                </c:pt>
                <c:pt idx="15715">
                  <c:v>5.7014217376708984</c:v>
                </c:pt>
                <c:pt idx="15716">
                  <c:v>5.7014923095703125</c:v>
                </c:pt>
                <c:pt idx="15717">
                  <c:v>5.7017545700073242</c:v>
                </c:pt>
                <c:pt idx="15718">
                  <c:v>5.7034487724304199</c:v>
                </c:pt>
                <c:pt idx="15719">
                  <c:v>5.7037034034729004</c:v>
                </c:pt>
                <c:pt idx="15720">
                  <c:v>5.7039475440979004</c:v>
                </c:pt>
                <c:pt idx="15721">
                  <c:v>5.7044334411621094</c:v>
                </c:pt>
                <c:pt idx="15722">
                  <c:v>5.7044777870178223</c:v>
                </c:pt>
                <c:pt idx="15723">
                  <c:v>5.7045454978942871</c:v>
                </c:pt>
                <c:pt idx="15724">
                  <c:v>5.7058825492858887</c:v>
                </c:pt>
                <c:pt idx="15725">
                  <c:v>5.7060933113098145</c:v>
                </c:pt>
                <c:pt idx="15726">
                  <c:v>5.7065215110778809</c:v>
                </c:pt>
                <c:pt idx="15727">
                  <c:v>5.7068963050842285</c:v>
                </c:pt>
                <c:pt idx="15728">
                  <c:v>5.7070708274841309</c:v>
                </c:pt>
                <c:pt idx="15729">
                  <c:v>5.7078652381896973</c:v>
                </c:pt>
                <c:pt idx="15730">
                  <c:v>5.7083334922790527</c:v>
                </c:pt>
                <c:pt idx="15731">
                  <c:v>5.7086615562438965</c:v>
                </c:pt>
                <c:pt idx="15732">
                  <c:v>5.7093019485473633</c:v>
                </c:pt>
                <c:pt idx="15733">
                  <c:v>5.7096772193908691</c:v>
                </c:pt>
                <c:pt idx="15734">
                  <c:v>5.7098321914672852</c:v>
                </c:pt>
                <c:pt idx="15735">
                  <c:v>5.7105264663696289</c:v>
                </c:pt>
                <c:pt idx="15736">
                  <c:v>5.7113399505615234</c:v>
                </c:pt>
                <c:pt idx="15737">
                  <c:v>5.7114286422729492</c:v>
                </c:pt>
                <c:pt idx="15738">
                  <c:v>5.7123594284057617</c:v>
                </c:pt>
                <c:pt idx="15739">
                  <c:v>5.7125000953674316</c:v>
                </c:pt>
                <c:pt idx="15740">
                  <c:v>5.7127656936645508</c:v>
                </c:pt>
                <c:pt idx="15741">
                  <c:v>5.7136363983154297</c:v>
                </c:pt>
                <c:pt idx="15742">
                  <c:v>5.7137842178344727</c:v>
                </c:pt>
                <c:pt idx="15743">
                  <c:v>5.7142858505249023</c:v>
                </c:pt>
                <c:pt idx="15744">
                  <c:v>5.7164177894592285</c:v>
                </c:pt>
                <c:pt idx="15745">
                  <c:v>5.7169809341430664</c:v>
                </c:pt>
                <c:pt idx="15746">
                  <c:v>5.7173910140991211</c:v>
                </c:pt>
                <c:pt idx="15747">
                  <c:v>5.7176470756530762</c:v>
                </c:pt>
                <c:pt idx="15748">
                  <c:v>5.7178082466125488</c:v>
                </c:pt>
                <c:pt idx="15749">
                  <c:v>5.7183098793029785</c:v>
                </c:pt>
                <c:pt idx="15750">
                  <c:v>5.71875</c:v>
                </c:pt>
                <c:pt idx="15751">
                  <c:v>5.7192983627319336</c:v>
                </c:pt>
                <c:pt idx="15752">
                  <c:v>5.7195124626159668</c:v>
                </c:pt>
                <c:pt idx="15753">
                  <c:v>5.7199997901916504</c:v>
                </c:pt>
                <c:pt idx="15754">
                  <c:v>5.720588207244873</c:v>
                </c:pt>
                <c:pt idx="15755">
                  <c:v>5.7206540107727051</c:v>
                </c:pt>
                <c:pt idx="15756">
                  <c:v>5.721590518951416</c:v>
                </c:pt>
                <c:pt idx="15757">
                  <c:v>5.7221508026123047</c:v>
                </c:pt>
                <c:pt idx="15758">
                  <c:v>5.722221851348877</c:v>
                </c:pt>
                <c:pt idx="15759">
                  <c:v>5.7222223281860352</c:v>
                </c:pt>
                <c:pt idx="15760">
                  <c:v>5.7224197387695313</c:v>
                </c:pt>
                <c:pt idx="15761">
                  <c:v>5.7228913307189941</c:v>
                </c:pt>
                <c:pt idx="15762">
                  <c:v>5.7234044075012207</c:v>
                </c:pt>
                <c:pt idx="15763">
                  <c:v>5.7238807678222656</c:v>
                </c:pt>
                <c:pt idx="15764">
                  <c:v>5.7241377830505371</c:v>
                </c:pt>
                <c:pt idx="15765">
                  <c:v>5.7244901657104492</c:v>
                </c:pt>
                <c:pt idx="15766">
                  <c:v>5.7249999046325684</c:v>
                </c:pt>
                <c:pt idx="15767">
                  <c:v>5.7254905700683594</c:v>
                </c:pt>
                <c:pt idx="15768">
                  <c:v>5.7260270118713379</c:v>
                </c:pt>
                <c:pt idx="15769">
                  <c:v>5.7261142730712891</c:v>
                </c:pt>
                <c:pt idx="15770">
                  <c:v>5.7261905670166016</c:v>
                </c:pt>
                <c:pt idx="15771">
                  <c:v>5.726872444152832</c:v>
                </c:pt>
                <c:pt idx="15772">
                  <c:v>5.7269625663757324</c:v>
                </c:pt>
                <c:pt idx="15773">
                  <c:v>5.7272725105285645</c:v>
                </c:pt>
                <c:pt idx="15774">
                  <c:v>5.7277226448059082</c:v>
                </c:pt>
                <c:pt idx="15775">
                  <c:v>5.7280702590942383</c:v>
                </c:pt>
                <c:pt idx="15776">
                  <c:v>5.728813648223877</c:v>
                </c:pt>
                <c:pt idx="15777">
                  <c:v>5.7291665077209473</c:v>
                </c:pt>
                <c:pt idx="15778">
                  <c:v>5.7297296524047852</c:v>
                </c:pt>
                <c:pt idx="15779">
                  <c:v>5.7300000190734863</c:v>
                </c:pt>
                <c:pt idx="15780">
                  <c:v>5.7301135063171387</c:v>
                </c:pt>
                <c:pt idx="15781">
                  <c:v>5.7301583290100098</c:v>
                </c:pt>
                <c:pt idx="15782">
                  <c:v>5.7304348945617676</c:v>
                </c:pt>
                <c:pt idx="15783">
                  <c:v>5.730769157409668</c:v>
                </c:pt>
                <c:pt idx="15784">
                  <c:v>5.7313432693481445</c:v>
                </c:pt>
                <c:pt idx="15785">
                  <c:v>5.7317070960998535</c:v>
                </c:pt>
                <c:pt idx="15786">
                  <c:v>5.7321429252624512</c:v>
                </c:pt>
                <c:pt idx="15787">
                  <c:v>5.7328248023986816</c:v>
                </c:pt>
                <c:pt idx="15788">
                  <c:v>5.7328767776489258</c:v>
                </c:pt>
                <c:pt idx="15789">
                  <c:v>5.7333331108093262</c:v>
                </c:pt>
                <c:pt idx="15790">
                  <c:v>5.7333335876464844</c:v>
                </c:pt>
                <c:pt idx="15791">
                  <c:v>5.7340703010559082</c:v>
                </c:pt>
                <c:pt idx="15792">
                  <c:v>5.734375</c:v>
                </c:pt>
                <c:pt idx="15793">
                  <c:v>5.7347593307495117</c:v>
                </c:pt>
                <c:pt idx="15794">
                  <c:v>5.7349400520324707</c:v>
                </c:pt>
                <c:pt idx="15795">
                  <c:v>5.7361111640930176</c:v>
                </c:pt>
                <c:pt idx="15796">
                  <c:v>5.7368030548095703</c:v>
                </c:pt>
                <c:pt idx="15797">
                  <c:v>5.7368416786193848</c:v>
                </c:pt>
                <c:pt idx="15798">
                  <c:v>5.7369794845581055</c:v>
                </c:pt>
                <c:pt idx="15799">
                  <c:v>5.7377047538757324</c:v>
                </c:pt>
                <c:pt idx="15800">
                  <c:v>5.7386364936828613</c:v>
                </c:pt>
                <c:pt idx="15801">
                  <c:v>5.7391304969787598</c:v>
                </c:pt>
                <c:pt idx="15802">
                  <c:v>5.7395834922790527</c:v>
                </c:pt>
                <c:pt idx="15803">
                  <c:v>5.7396612167358398</c:v>
                </c:pt>
                <c:pt idx="15804">
                  <c:v>5.7397260665893555</c:v>
                </c:pt>
                <c:pt idx="15805">
                  <c:v>5.7399997711181641</c:v>
                </c:pt>
                <c:pt idx="15806">
                  <c:v>5.7403712272644043</c:v>
                </c:pt>
                <c:pt idx="15807">
                  <c:v>5.7405061721801758</c:v>
                </c:pt>
                <c:pt idx="15808">
                  <c:v>5.7405662536621094</c:v>
                </c:pt>
                <c:pt idx="15809">
                  <c:v>5.7407407760620117</c:v>
                </c:pt>
                <c:pt idx="15810">
                  <c:v>5.7410850524902344</c:v>
                </c:pt>
                <c:pt idx="15811">
                  <c:v>5.7413253784179688</c:v>
                </c:pt>
                <c:pt idx="15812">
                  <c:v>5.7414960861206055</c:v>
                </c:pt>
                <c:pt idx="15813">
                  <c:v>5.7424240112304688</c:v>
                </c:pt>
                <c:pt idx="15814">
                  <c:v>5.7428569793701172</c:v>
                </c:pt>
                <c:pt idx="15815">
                  <c:v>5.7432432174682617</c:v>
                </c:pt>
                <c:pt idx="15816">
                  <c:v>5.7435898780822754</c:v>
                </c:pt>
                <c:pt idx="15817">
                  <c:v>5.7446808815002441</c:v>
                </c:pt>
                <c:pt idx="15818">
                  <c:v>5.7449665069580078</c:v>
                </c:pt>
                <c:pt idx="15819">
                  <c:v>5.7450981140136719</c:v>
                </c:pt>
                <c:pt idx="15820">
                  <c:v>5.7454547882080078</c:v>
                </c:pt>
                <c:pt idx="15821">
                  <c:v>5.7460317611694336</c:v>
                </c:pt>
                <c:pt idx="15822">
                  <c:v>5.7462687492370605</c:v>
                </c:pt>
                <c:pt idx="15823">
                  <c:v>5.747126579284668</c:v>
                </c:pt>
                <c:pt idx="15824">
                  <c:v>5.7472119331359863</c:v>
                </c:pt>
                <c:pt idx="15825">
                  <c:v>5.7472529411315918</c:v>
                </c:pt>
                <c:pt idx="15826">
                  <c:v>5.7481203079223633</c:v>
                </c:pt>
                <c:pt idx="15827">
                  <c:v>5.748283863067627</c:v>
                </c:pt>
                <c:pt idx="15828">
                  <c:v>5.7483868598937988</c:v>
                </c:pt>
                <c:pt idx="15829">
                  <c:v>5.7496466636657715</c:v>
                </c:pt>
                <c:pt idx="15830">
                  <c:v>5.75</c:v>
                </c:pt>
                <c:pt idx="15831">
                  <c:v>5.7512955665588379</c:v>
                </c:pt>
                <c:pt idx="15832">
                  <c:v>5.7515530586242676</c:v>
                </c:pt>
                <c:pt idx="15833">
                  <c:v>5.7520217895507813</c:v>
                </c:pt>
                <c:pt idx="15834">
                  <c:v>5.7525773048400879</c:v>
                </c:pt>
                <c:pt idx="15835">
                  <c:v>5.752687931060791</c:v>
                </c:pt>
                <c:pt idx="15836">
                  <c:v>5.7530860900878906</c:v>
                </c:pt>
                <c:pt idx="15837">
                  <c:v>5.7540984153747559</c:v>
                </c:pt>
                <c:pt idx="15838">
                  <c:v>5.7543859481811523</c:v>
                </c:pt>
                <c:pt idx="15839">
                  <c:v>5.7545452117919922</c:v>
                </c:pt>
                <c:pt idx="15840">
                  <c:v>5.7547168731689453</c:v>
                </c:pt>
                <c:pt idx="15841">
                  <c:v>5.7551016807556152</c:v>
                </c:pt>
                <c:pt idx="15842">
                  <c:v>5.7553958892822266</c:v>
                </c:pt>
                <c:pt idx="15843">
                  <c:v>5.7557759284973145</c:v>
                </c:pt>
                <c:pt idx="15844">
                  <c:v>5.7560973167419434</c:v>
                </c:pt>
                <c:pt idx="15845">
                  <c:v>5.7572813034057617</c:v>
                </c:pt>
                <c:pt idx="15846">
                  <c:v>5.757575511932373</c:v>
                </c:pt>
                <c:pt idx="15847">
                  <c:v>5.7579364776611328</c:v>
                </c:pt>
                <c:pt idx="15848">
                  <c:v>5.7579617500305176</c:v>
                </c:pt>
                <c:pt idx="15849">
                  <c:v>5.7586207389831543</c:v>
                </c:pt>
                <c:pt idx="15850">
                  <c:v>5.7588233947753906</c:v>
                </c:pt>
                <c:pt idx="15851">
                  <c:v>5.759162425994873</c:v>
                </c:pt>
                <c:pt idx="15852">
                  <c:v>5.7600002288818359</c:v>
                </c:pt>
                <c:pt idx="15853">
                  <c:v>5.7603836059570313</c:v>
                </c:pt>
                <c:pt idx="15854">
                  <c:v>5.7605633735656738</c:v>
                </c:pt>
                <c:pt idx="15855">
                  <c:v>5.7608699798583984</c:v>
                </c:pt>
                <c:pt idx="15856">
                  <c:v>5.7610063552856445</c:v>
                </c:pt>
                <c:pt idx="15857">
                  <c:v>5.7611937522888184</c:v>
                </c:pt>
                <c:pt idx="15858">
                  <c:v>5.7613167762756348</c:v>
                </c:pt>
                <c:pt idx="15859">
                  <c:v>5.7614679336547852</c:v>
                </c:pt>
                <c:pt idx="15860">
                  <c:v>5.7616276741027832</c:v>
                </c:pt>
                <c:pt idx="15861">
                  <c:v>5.7619047164916992</c:v>
                </c:pt>
                <c:pt idx="15862">
                  <c:v>5.7623882293701172</c:v>
                </c:pt>
                <c:pt idx="15863">
                  <c:v>5.763157844543457</c:v>
                </c:pt>
                <c:pt idx="15864">
                  <c:v>5.7632508277893066</c:v>
                </c:pt>
                <c:pt idx="15865">
                  <c:v>5.763636589050293</c:v>
                </c:pt>
                <c:pt idx="15866">
                  <c:v>5.7638888359069824</c:v>
                </c:pt>
                <c:pt idx="15867">
                  <c:v>5.7647061347961426</c:v>
                </c:pt>
                <c:pt idx="15868">
                  <c:v>5.765625</c:v>
                </c:pt>
                <c:pt idx="15869">
                  <c:v>5.7657656669616699</c:v>
                </c:pt>
                <c:pt idx="15870">
                  <c:v>5.7659573554992676</c:v>
                </c:pt>
                <c:pt idx="15871">
                  <c:v>5.7669172286987305</c:v>
                </c:pt>
                <c:pt idx="15872">
                  <c:v>5.7674417495727539</c:v>
                </c:pt>
                <c:pt idx="15873">
                  <c:v>5.768211841583252</c:v>
                </c:pt>
                <c:pt idx="15874">
                  <c:v>5.769230842590332</c:v>
                </c:pt>
                <c:pt idx="15875">
                  <c:v>5.7699532508850098</c:v>
                </c:pt>
                <c:pt idx="15876">
                  <c:v>5.7704916000366211</c:v>
                </c:pt>
                <c:pt idx="15877">
                  <c:v>5.7708334922790527</c:v>
                </c:pt>
                <c:pt idx="15878">
                  <c:v>5.7712082862854004</c:v>
                </c:pt>
                <c:pt idx="15879">
                  <c:v>5.7714285850524902</c:v>
                </c:pt>
                <c:pt idx="15880">
                  <c:v>5.7719297409057617</c:v>
                </c:pt>
                <c:pt idx="15881">
                  <c:v>5.7720589637756348</c:v>
                </c:pt>
                <c:pt idx="15882">
                  <c:v>5.7728705406188965</c:v>
                </c:pt>
                <c:pt idx="15883">
                  <c:v>5.7733330726623535</c:v>
                </c:pt>
                <c:pt idx="15884">
                  <c:v>5.7735848426818848</c:v>
                </c:pt>
                <c:pt idx="15885">
                  <c:v>5.774193286895752</c:v>
                </c:pt>
                <c:pt idx="15886">
                  <c:v>5.7752809524536133</c:v>
                </c:pt>
                <c:pt idx="15887">
                  <c:v>5.7755098342895508</c:v>
                </c:pt>
                <c:pt idx="15888">
                  <c:v>5.7758617401123047</c:v>
                </c:pt>
                <c:pt idx="15889">
                  <c:v>5.7777776718139648</c:v>
                </c:pt>
                <c:pt idx="15890">
                  <c:v>5.7796053886413574</c:v>
                </c:pt>
                <c:pt idx="15891">
                  <c:v>5.7798166275024414</c:v>
                </c:pt>
                <c:pt idx="15892">
                  <c:v>5.7808218002319336</c:v>
                </c:pt>
                <c:pt idx="15893">
                  <c:v>5.78125</c:v>
                </c:pt>
                <c:pt idx="15894">
                  <c:v>5.7818183898925781</c:v>
                </c:pt>
                <c:pt idx="15895">
                  <c:v>5.7821784019470215</c:v>
                </c:pt>
                <c:pt idx="15896">
                  <c:v>5.7823128700256348</c:v>
                </c:pt>
                <c:pt idx="15897">
                  <c:v>5.7823529243469238</c:v>
                </c:pt>
                <c:pt idx="15898">
                  <c:v>5.7826089859008789</c:v>
                </c:pt>
                <c:pt idx="15899">
                  <c:v>5.7833333015441895</c:v>
                </c:pt>
                <c:pt idx="15900">
                  <c:v>5.7836260795593262</c:v>
                </c:pt>
                <c:pt idx="15901">
                  <c:v>5.7837839126586914</c:v>
                </c:pt>
                <c:pt idx="15902">
                  <c:v>5.7851238250732422</c:v>
                </c:pt>
                <c:pt idx="15903">
                  <c:v>5.7862071990966797</c:v>
                </c:pt>
                <c:pt idx="15904">
                  <c:v>5.7867646217346191</c:v>
                </c:pt>
                <c:pt idx="15905">
                  <c:v>5.7876105308532715</c:v>
                </c:pt>
                <c:pt idx="15906">
                  <c:v>5.7878785133361816</c:v>
                </c:pt>
                <c:pt idx="15907">
                  <c:v>5.7878789901733398</c:v>
                </c:pt>
                <c:pt idx="15908">
                  <c:v>5.7883596420288086</c:v>
                </c:pt>
                <c:pt idx="15909">
                  <c:v>5.7891378402709961</c:v>
                </c:pt>
                <c:pt idx="15910">
                  <c:v>5.7899999618530273</c:v>
                </c:pt>
                <c:pt idx="15911">
                  <c:v>5.7904191017150879</c:v>
                </c:pt>
                <c:pt idx="15912">
                  <c:v>5.7906975746154785</c:v>
                </c:pt>
                <c:pt idx="15913">
                  <c:v>5.7916665077209473</c:v>
                </c:pt>
                <c:pt idx="15914">
                  <c:v>5.7922077178955078</c:v>
                </c:pt>
                <c:pt idx="15915">
                  <c:v>5.7926831245422363</c:v>
                </c:pt>
                <c:pt idx="15916">
                  <c:v>5.7931032180786133</c:v>
                </c:pt>
                <c:pt idx="15917">
                  <c:v>5.7933330535888672</c:v>
                </c:pt>
                <c:pt idx="15918">
                  <c:v>5.7936511039733887</c:v>
                </c:pt>
                <c:pt idx="15919">
                  <c:v>5.7941179275512695</c:v>
                </c:pt>
                <c:pt idx="15920">
                  <c:v>5.7956347465515137</c:v>
                </c:pt>
                <c:pt idx="15921">
                  <c:v>5.7962965965270996</c:v>
                </c:pt>
                <c:pt idx="15922">
                  <c:v>5.7966103553771973</c:v>
                </c:pt>
                <c:pt idx="15923">
                  <c:v>5.796875</c:v>
                </c:pt>
                <c:pt idx="15924">
                  <c:v>5.7971014976501465</c:v>
                </c:pt>
                <c:pt idx="15925">
                  <c:v>5.7974681854248047</c:v>
                </c:pt>
                <c:pt idx="15926">
                  <c:v>5.7999997138977051</c:v>
                </c:pt>
                <c:pt idx="15927">
                  <c:v>5.8000001907348633</c:v>
                </c:pt>
                <c:pt idx="15928">
                  <c:v>5.8014187812805176</c:v>
                </c:pt>
                <c:pt idx="15929">
                  <c:v>5.8025474548339844</c:v>
                </c:pt>
                <c:pt idx="15930">
                  <c:v>5.8028168678283691</c:v>
                </c:pt>
                <c:pt idx="15931">
                  <c:v>5.8030300140380859</c:v>
                </c:pt>
                <c:pt idx="15932">
                  <c:v>5.8035712242126465</c:v>
                </c:pt>
                <c:pt idx="15933">
                  <c:v>5.8038463592529297</c:v>
                </c:pt>
                <c:pt idx="15934">
                  <c:v>5.8039216995239258</c:v>
                </c:pt>
                <c:pt idx="15935">
                  <c:v>5.8040542602539063</c:v>
                </c:pt>
                <c:pt idx="15936">
                  <c:v>5.8045973777770996</c:v>
                </c:pt>
                <c:pt idx="15937">
                  <c:v>5.8047337532043457</c:v>
                </c:pt>
                <c:pt idx="15938">
                  <c:v>5.8048782348632813</c:v>
                </c:pt>
                <c:pt idx="15939">
                  <c:v>5.8055553436279297</c:v>
                </c:pt>
                <c:pt idx="15940">
                  <c:v>5.8059701919555664</c:v>
                </c:pt>
                <c:pt idx="15941">
                  <c:v>5.8064517974853516</c:v>
                </c:pt>
                <c:pt idx="15942">
                  <c:v>5.8068184852600098</c:v>
                </c:pt>
                <c:pt idx="15943">
                  <c:v>5.8070173263549805</c:v>
                </c:pt>
                <c:pt idx="15944">
                  <c:v>5.8072290420532227</c:v>
                </c:pt>
                <c:pt idx="15945">
                  <c:v>5.8076920509338379</c:v>
                </c:pt>
                <c:pt idx="15946">
                  <c:v>5.8085107803344727</c:v>
                </c:pt>
                <c:pt idx="15947">
                  <c:v>5.8088235855102539</c:v>
                </c:pt>
                <c:pt idx="15948">
                  <c:v>5.8089547157287598</c:v>
                </c:pt>
                <c:pt idx="15949">
                  <c:v>5.8092484474182129</c:v>
                </c:pt>
                <c:pt idx="15950">
                  <c:v>5.8095235824584961</c:v>
                </c:pt>
                <c:pt idx="15951">
                  <c:v>5.8095240592956543</c:v>
                </c:pt>
                <c:pt idx="15952">
                  <c:v>5.8099174499511719</c:v>
                </c:pt>
                <c:pt idx="15953">
                  <c:v>5.810126781463623</c:v>
                </c:pt>
                <c:pt idx="15954">
                  <c:v>5.8105263710021973</c:v>
                </c:pt>
                <c:pt idx="15955">
                  <c:v>5.8106670379638672</c:v>
                </c:pt>
                <c:pt idx="15956">
                  <c:v>5.8109307289123535</c:v>
                </c:pt>
                <c:pt idx="15957">
                  <c:v>5.8110599517822266</c:v>
                </c:pt>
                <c:pt idx="15958">
                  <c:v>5.8113207817077637</c:v>
                </c:pt>
                <c:pt idx="15959">
                  <c:v>5.8125</c:v>
                </c:pt>
                <c:pt idx="15960">
                  <c:v>5.8133335113525391</c:v>
                </c:pt>
                <c:pt idx="15961">
                  <c:v>5.8139533996582031</c:v>
                </c:pt>
                <c:pt idx="15962">
                  <c:v>5.8141021728515625</c:v>
                </c:pt>
                <c:pt idx="15963">
                  <c:v>5.8148150444030762</c:v>
                </c:pt>
                <c:pt idx="15964">
                  <c:v>5.8155736923217773</c:v>
                </c:pt>
                <c:pt idx="15965">
                  <c:v>5.8157896995544434</c:v>
                </c:pt>
                <c:pt idx="15966">
                  <c:v>5.8163261413574219</c:v>
                </c:pt>
                <c:pt idx="15967">
                  <c:v>5.8166666030883789</c:v>
                </c:pt>
                <c:pt idx="15968">
                  <c:v>5.8173074722290039</c:v>
                </c:pt>
                <c:pt idx="15969">
                  <c:v>5.8181815147399902</c:v>
                </c:pt>
                <c:pt idx="15970">
                  <c:v>5.8181819915771484</c:v>
                </c:pt>
                <c:pt idx="15971">
                  <c:v>5.8185405731201172</c:v>
                </c:pt>
                <c:pt idx="15972">
                  <c:v>5.8188977241516113</c:v>
                </c:pt>
                <c:pt idx="15973">
                  <c:v>5.8192768096923828</c:v>
                </c:pt>
                <c:pt idx="15974">
                  <c:v>5.820000171661377</c:v>
                </c:pt>
                <c:pt idx="15975">
                  <c:v>5.8205127716064453</c:v>
                </c:pt>
                <c:pt idx="15976">
                  <c:v>5.8213214874267578</c:v>
                </c:pt>
                <c:pt idx="15977">
                  <c:v>5.8214282989501953</c:v>
                </c:pt>
                <c:pt idx="15978">
                  <c:v>5.8218388557434082</c:v>
                </c:pt>
                <c:pt idx="15979">
                  <c:v>5.8219180107116699</c:v>
                </c:pt>
                <c:pt idx="15980">
                  <c:v>5.8222217559814453</c:v>
                </c:pt>
                <c:pt idx="15981">
                  <c:v>5.8223495483398438</c:v>
                </c:pt>
                <c:pt idx="15982">
                  <c:v>5.8225107192993164</c:v>
                </c:pt>
                <c:pt idx="15983">
                  <c:v>5.8225808143615723</c:v>
                </c:pt>
                <c:pt idx="15984">
                  <c:v>5.8235292434692383</c:v>
                </c:pt>
                <c:pt idx="15985">
                  <c:v>5.8238339424133301</c:v>
                </c:pt>
                <c:pt idx="15986">
                  <c:v>5.8243241310119629</c:v>
                </c:pt>
                <c:pt idx="15987">
                  <c:v>5.8245611190795898</c:v>
                </c:pt>
                <c:pt idx="15988">
                  <c:v>5.8249998092651367</c:v>
                </c:pt>
                <c:pt idx="15989">
                  <c:v>5.8252425193786621</c:v>
                </c:pt>
                <c:pt idx="15990">
                  <c:v>5.8253970146179199</c:v>
                </c:pt>
                <c:pt idx="15991">
                  <c:v>5.8260869979858398</c:v>
                </c:pt>
                <c:pt idx="15992">
                  <c:v>5.8268790245056152</c:v>
                </c:pt>
                <c:pt idx="15993">
                  <c:v>5.8274335861206055</c:v>
                </c:pt>
                <c:pt idx="15994">
                  <c:v>5.8275861740112305</c:v>
                </c:pt>
                <c:pt idx="15995">
                  <c:v>5.8285079002380371</c:v>
                </c:pt>
                <c:pt idx="15996">
                  <c:v>5.8285713195800781</c:v>
                </c:pt>
                <c:pt idx="15997">
                  <c:v>5.8289470672607422</c:v>
                </c:pt>
                <c:pt idx="15998">
                  <c:v>5.8289856910705566</c:v>
                </c:pt>
                <c:pt idx="15999">
                  <c:v>5.8292684555053711</c:v>
                </c:pt>
                <c:pt idx="16000">
                  <c:v>5.8295454978942871</c:v>
                </c:pt>
                <c:pt idx="16001">
                  <c:v>5.8307089805603027</c:v>
                </c:pt>
                <c:pt idx="16002">
                  <c:v>5.8311686515808105</c:v>
                </c:pt>
                <c:pt idx="16003">
                  <c:v>5.8314609527587891</c:v>
                </c:pt>
                <c:pt idx="16004">
                  <c:v>5.8333330154418945</c:v>
                </c:pt>
                <c:pt idx="16005">
                  <c:v>5.8333334922790527</c:v>
                </c:pt>
                <c:pt idx="16006">
                  <c:v>5.8340907096862793</c:v>
                </c:pt>
                <c:pt idx="16007">
                  <c:v>5.8341708183288574</c:v>
                </c:pt>
                <c:pt idx="16008">
                  <c:v>5.8345866203308105</c:v>
                </c:pt>
                <c:pt idx="16009">
                  <c:v>5.8349518775939941</c:v>
                </c:pt>
                <c:pt idx="16010">
                  <c:v>5.8354430198669434</c:v>
                </c:pt>
                <c:pt idx="16011">
                  <c:v>5.8356165885925293</c:v>
                </c:pt>
                <c:pt idx="16012">
                  <c:v>5.8358974456787109</c:v>
                </c:pt>
                <c:pt idx="16013">
                  <c:v>5.8360652923583984</c:v>
                </c:pt>
                <c:pt idx="16014">
                  <c:v>5.8362569808959961</c:v>
                </c:pt>
                <c:pt idx="16015">
                  <c:v>5.836575984954834</c:v>
                </c:pt>
                <c:pt idx="16016">
                  <c:v>5.8367342948913574</c:v>
                </c:pt>
                <c:pt idx="16017">
                  <c:v>5.8369569778442383</c:v>
                </c:pt>
                <c:pt idx="16018">
                  <c:v>5.8372092247009277</c:v>
                </c:pt>
                <c:pt idx="16019">
                  <c:v>5.8378381729125977</c:v>
                </c:pt>
                <c:pt idx="16020">
                  <c:v>5.838862419128418</c:v>
                </c:pt>
                <c:pt idx="16021">
                  <c:v>5.8394160270690918</c:v>
                </c:pt>
                <c:pt idx="16022">
                  <c:v>5.8396944999694824</c:v>
                </c:pt>
                <c:pt idx="16023">
                  <c:v>5.8400001525878906</c:v>
                </c:pt>
                <c:pt idx="16024">
                  <c:v>5.8405799865722656</c:v>
                </c:pt>
                <c:pt idx="16025">
                  <c:v>5.8407406806945801</c:v>
                </c:pt>
                <c:pt idx="16026">
                  <c:v>5.841463565826416</c:v>
                </c:pt>
                <c:pt idx="16027">
                  <c:v>5.8421053886413574</c:v>
                </c:pt>
                <c:pt idx="16028">
                  <c:v>5.8429751396179199</c:v>
                </c:pt>
                <c:pt idx="16029">
                  <c:v>5.84375</c:v>
                </c:pt>
                <c:pt idx="16030">
                  <c:v>5.8440370559692383</c:v>
                </c:pt>
                <c:pt idx="16031">
                  <c:v>5.8441557884216309</c:v>
                </c:pt>
                <c:pt idx="16032">
                  <c:v>5.844444751739502</c:v>
                </c:pt>
                <c:pt idx="16033">
                  <c:v>5.845454216003418</c:v>
                </c:pt>
                <c:pt idx="16034">
                  <c:v>5.846153736114502</c:v>
                </c:pt>
                <c:pt idx="16035">
                  <c:v>5.8461542129516602</c:v>
                </c:pt>
                <c:pt idx="16036">
                  <c:v>5.8465113639831543</c:v>
                </c:pt>
                <c:pt idx="16037">
                  <c:v>5.8467741012573242</c:v>
                </c:pt>
                <c:pt idx="16038">
                  <c:v>5.8470587730407715</c:v>
                </c:pt>
                <c:pt idx="16039">
                  <c:v>5.8473610877990723</c:v>
                </c:pt>
                <c:pt idx="16040">
                  <c:v>5.8474578857421875</c:v>
                </c:pt>
                <c:pt idx="16041">
                  <c:v>5.8478260040283203</c:v>
                </c:pt>
                <c:pt idx="16042">
                  <c:v>5.8479533195495605</c:v>
                </c:pt>
                <c:pt idx="16043">
                  <c:v>5.8484845161437988</c:v>
                </c:pt>
                <c:pt idx="16044">
                  <c:v>5.8490562438964844</c:v>
                </c:pt>
                <c:pt idx="16045">
                  <c:v>5.8499999046325684</c:v>
                </c:pt>
                <c:pt idx="16046">
                  <c:v>5.8505749702453613</c:v>
                </c:pt>
                <c:pt idx="16047">
                  <c:v>5.850806713104248</c:v>
                </c:pt>
                <c:pt idx="16048">
                  <c:v>5.8510637283325195</c:v>
                </c:pt>
                <c:pt idx="16049">
                  <c:v>5.8511905670166016</c:v>
                </c:pt>
                <c:pt idx="16050">
                  <c:v>5.851351261138916</c:v>
                </c:pt>
                <c:pt idx="16051">
                  <c:v>5.8515625</c:v>
                </c:pt>
                <c:pt idx="16052">
                  <c:v>5.8518519401550293</c:v>
                </c:pt>
                <c:pt idx="16053">
                  <c:v>5.8524589538574219</c:v>
                </c:pt>
                <c:pt idx="16054">
                  <c:v>5.8529410362243652</c:v>
                </c:pt>
                <c:pt idx="16055">
                  <c:v>5.8536586761474609</c:v>
                </c:pt>
                <c:pt idx="16056">
                  <c:v>5.8541665077209473</c:v>
                </c:pt>
                <c:pt idx="16057">
                  <c:v>5.8545455932617188</c:v>
                </c:pt>
                <c:pt idx="16058">
                  <c:v>5.8548388481140137</c:v>
                </c:pt>
                <c:pt idx="16059">
                  <c:v>5.8556699752807617</c:v>
                </c:pt>
                <c:pt idx="16060">
                  <c:v>5.8558559417724609</c:v>
                </c:pt>
                <c:pt idx="16061">
                  <c:v>5.8559322357177734</c:v>
                </c:pt>
                <c:pt idx="16062">
                  <c:v>5.8566665649414063</c:v>
                </c:pt>
                <c:pt idx="16063">
                  <c:v>5.8567252159118652</c:v>
                </c:pt>
                <c:pt idx="16064">
                  <c:v>5.857142448425293</c:v>
                </c:pt>
                <c:pt idx="16065">
                  <c:v>5.8571429252624512</c:v>
                </c:pt>
                <c:pt idx="16066">
                  <c:v>5.8578429222106934</c:v>
                </c:pt>
                <c:pt idx="16067">
                  <c:v>5.859375</c:v>
                </c:pt>
                <c:pt idx="16068">
                  <c:v>5.8607597351074219</c:v>
                </c:pt>
                <c:pt idx="16069">
                  <c:v>5.8614912033081055</c:v>
                </c:pt>
                <c:pt idx="16070">
                  <c:v>5.8615384101867676</c:v>
                </c:pt>
                <c:pt idx="16071">
                  <c:v>5.8620691299438477</c:v>
                </c:pt>
                <c:pt idx="16072">
                  <c:v>5.8625001907348633</c:v>
                </c:pt>
                <c:pt idx="16073">
                  <c:v>5.8627452850341797</c:v>
                </c:pt>
                <c:pt idx="16074">
                  <c:v>5.8629441261291504</c:v>
                </c:pt>
                <c:pt idx="16075">
                  <c:v>5.86328125</c:v>
                </c:pt>
                <c:pt idx="16076">
                  <c:v>5.8636360168457031</c:v>
                </c:pt>
                <c:pt idx="16077">
                  <c:v>5.8636364936828613</c:v>
                </c:pt>
                <c:pt idx="16078">
                  <c:v>5.8646211624145508</c:v>
                </c:pt>
                <c:pt idx="16079">
                  <c:v>5.8648653030395508</c:v>
                </c:pt>
                <c:pt idx="16080">
                  <c:v>5.8651680946350098</c:v>
                </c:pt>
                <c:pt idx="16081">
                  <c:v>5.8656716346740723</c:v>
                </c:pt>
                <c:pt idx="16082">
                  <c:v>5.8666667938232422</c:v>
                </c:pt>
                <c:pt idx="16083">
                  <c:v>5.8676471710205078</c:v>
                </c:pt>
                <c:pt idx="16084">
                  <c:v>5.867924690246582</c:v>
                </c:pt>
                <c:pt idx="16085">
                  <c:v>5.8684210777282715</c:v>
                </c:pt>
                <c:pt idx="16086">
                  <c:v>5.8686866760253906</c:v>
                </c:pt>
                <c:pt idx="16087">
                  <c:v>5.869565486907959</c:v>
                </c:pt>
                <c:pt idx="16088">
                  <c:v>5.8698225021362305</c:v>
                </c:pt>
                <c:pt idx="16089">
                  <c:v>5.8700909614562988</c:v>
                </c:pt>
                <c:pt idx="16090">
                  <c:v>5.8703703880310059</c:v>
                </c:pt>
                <c:pt idx="16091">
                  <c:v>5.8704662322998047</c:v>
                </c:pt>
                <c:pt idx="16092">
                  <c:v>5.8705878257751465</c:v>
                </c:pt>
                <c:pt idx="16093">
                  <c:v>5.8709678649902344</c:v>
                </c:pt>
                <c:pt idx="16094">
                  <c:v>5.8712868690490723</c:v>
                </c:pt>
                <c:pt idx="16095">
                  <c:v>5.8717947006225586</c:v>
                </c:pt>
                <c:pt idx="16096">
                  <c:v>5.8730158805847168</c:v>
                </c:pt>
                <c:pt idx="16097">
                  <c:v>5.8731341361999512</c:v>
                </c:pt>
                <c:pt idx="16098">
                  <c:v>5.8732395172119141</c:v>
                </c:pt>
                <c:pt idx="16099">
                  <c:v>5.8734173774719238</c:v>
                </c:pt>
                <c:pt idx="16100">
                  <c:v>5.8739132881164551</c:v>
                </c:pt>
                <c:pt idx="16101">
                  <c:v>5.875</c:v>
                </c:pt>
                <c:pt idx="16102">
                  <c:v>5.8761906623840332</c:v>
                </c:pt>
                <c:pt idx="16103">
                  <c:v>5.8762884140014648</c:v>
                </c:pt>
                <c:pt idx="16104">
                  <c:v>5.8769230842590332</c:v>
                </c:pt>
                <c:pt idx="16105">
                  <c:v>5.877049446105957</c:v>
                </c:pt>
                <c:pt idx="16106">
                  <c:v>5.8775510787963867</c:v>
                </c:pt>
                <c:pt idx="16107">
                  <c:v>5.8780488967895508</c:v>
                </c:pt>
                <c:pt idx="16108">
                  <c:v>5.878504753112793</c:v>
                </c:pt>
                <c:pt idx="16109">
                  <c:v>5.8787879943847656</c:v>
                </c:pt>
                <c:pt idx="16110">
                  <c:v>5.8805971145629883</c:v>
                </c:pt>
                <c:pt idx="16111">
                  <c:v>5.8809523582458496</c:v>
                </c:pt>
                <c:pt idx="16112">
                  <c:v>5.8811883926391602</c:v>
                </c:pt>
                <c:pt idx="16113">
                  <c:v>5.881889820098877</c:v>
                </c:pt>
                <c:pt idx="16114">
                  <c:v>5.8823528289794922</c:v>
                </c:pt>
                <c:pt idx="16115">
                  <c:v>5.882575511932373</c:v>
                </c:pt>
                <c:pt idx="16116">
                  <c:v>5.8829789161682129</c:v>
                </c:pt>
                <c:pt idx="16117">
                  <c:v>5.8833332061767578</c:v>
                </c:pt>
                <c:pt idx="16118">
                  <c:v>5.883720874786377</c:v>
                </c:pt>
                <c:pt idx="16119">
                  <c:v>5.8839287757873535</c:v>
                </c:pt>
                <c:pt idx="16120">
                  <c:v>5.8840579986572266</c:v>
                </c:pt>
                <c:pt idx="16121">
                  <c:v>5.8842105865478516</c:v>
                </c:pt>
                <c:pt idx="16122">
                  <c:v>5.884615421295166</c:v>
                </c:pt>
                <c:pt idx="16123">
                  <c:v>5.884892463684082</c:v>
                </c:pt>
                <c:pt idx="16124">
                  <c:v>5.8851065635681152</c:v>
                </c:pt>
                <c:pt idx="16125">
                  <c:v>5.885714054107666</c:v>
                </c:pt>
                <c:pt idx="16126">
                  <c:v>5.8860759735107422</c:v>
                </c:pt>
                <c:pt idx="16127">
                  <c:v>5.8872179985046387</c:v>
                </c:pt>
                <c:pt idx="16128">
                  <c:v>5.8873872756958008</c:v>
                </c:pt>
                <c:pt idx="16129">
                  <c:v>5.8879122734069824</c:v>
                </c:pt>
                <c:pt idx="16130">
                  <c:v>5.8888888359069824</c:v>
                </c:pt>
                <c:pt idx="16131">
                  <c:v>5.8888893127441406</c:v>
                </c:pt>
                <c:pt idx="16132">
                  <c:v>5.8897638320922852</c:v>
                </c:pt>
                <c:pt idx="16133">
                  <c:v>5.8901734352111816</c:v>
                </c:pt>
                <c:pt idx="16134">
                  <c:v>5.8902440071105957</c:v>
                </c:pt>
                <c:pt idx="16135">
                  <c:v>5.8909091949462891</c:v>
                </c:pt>
                <c:pt idx="16136">
                  <c:v>5.8909773826599121</c:v>
                </c:pt>
                <c:pt idx="16137">
                  <c:v>5.8928570747375488</c:v>
                </c:pt>
                <c:pt idx="16138">
                  <c:v>5.8932042121887207</c:v>
                </c:pt>
                <c:pt idx="16139">
                  <c:v>5.8934283256530762</c:v>
                </c:pt>
                <c:pt idx="16140">
                  <c:v>5.8936171531677246</c:v>
                </c:pt>
                <c:pt idx="16141">
                  <c:v>5.8939394950866699</c:v>
                </c:pt>
                <c:pt idx="16142">
                  <c:v>5.8947367668151855</c:v>
                </c:pt>
                <c:pt idx="16143">
                  <c:v>5.8948864936828613</c:v>
                </c:pt>
                <c:pt idx="16144">
                  <c:v>5.8953490257263184</c:v>
                </c:pt>
                <c:pt idx="16145">
                  <c:v>5.8955693244934082</c:v>
                </c:pt>
                <c:pt idx="16146">
                  <c:v>5.8956522941589355</c:v>
                </c:pt>
                <c:pt idx="16147">
                  <c:v>5.8958330154418945</c:v>
                </c:pt>
                <c:pt idx="16148">
                  <c:v>5.896092414855957</c:v>
                </c:pt>
                <c:pt idx="16149">
                  <c:v>5.8965520858764648</c:v>
                </c:pt>
                <c:pt idx="16150">
                  <c:v>5.8969464302062988</c:v>
                </c:pt>
                <c:pt idx="16151">
                  <c:v>5.8974356651306152</c:v>
                </c:pt>
                <c:pt idx="16152">
                  <c:v>5.8979592323303223</c:v>
                </c:pt>
                <c:pt idx="16153">
                  <c:v>5.8979997634887695</c:v>
                </c:pt>
                <c:pt idx="16154">
                  <c:v>5.8988761901855469</c:v>
                </c:pt>
                <c:pt idx="16155">
                  <c:v>5.8999996185302734</c:v>
                </c:pt>
                <c:pt idx="16156">
                  <c:v>5.9000000953674316</c:v>
                </c:pt>
                <c:pt idx="16157">
                  <c:v>5.9007091522216797</c:v>
                </c:pt>
                <c:pt idx="16158">
                  <c:v>5.9007935523986816</c:v>
                </c:pt>
                <c:pt idx="16159">
                  <c:v>5.9014086723327637</c:v>
                </c:pt>
                <c:pt idx="16160">
                  <c:v>5.9022221565246582</c:v>
                </c:pt>
                <c:pt idx="16161">
                  <c:v>5.9024391174316406</c:v>
                </c:pt>
                <c:pt idx="16162">
                  <c:v>5.9032258987426758</c:v>
                </c:pt>
                <c:pt idx="16163">
                  <c:v>5.9037432670593262</c:v>
                </c:pt>
                <c:pt idx="16164">
                  <c:v>5.9038457870483398</c:v>
                </c:pt>
                <c:pt idx="16165">
                  <c:v>5.9041666984558105</c:v>
                </c:pt>
                <c:pt idx="16166">
                  <c:v>5.9042553901672363</c:v>
                </c:pt>
                <c:pt idx="16167">
                  <c:v>5.904761791229248</c:v>
                </c:pt>
                <c:pt idx="16168">
                  <c:v>5.9051094055175781</c:v>
                </c:pt>
                <c:pt idx="16169">
                  <c:v>5.9055118560791016</c:v>
                </c:pt>
                <c:pt idx="16170">
                  <c:v>5.9056401252746582</c:v>
                </c:pt>
                <c:pt idx="16171">
                  <c:v>5.9060401916503906</c:v>
                </c:pt>
                <c:pt idx="16172">
                  <c:v>5.90625</c:v>
                </c:pt>
                <c:pt idx="16173">
                  <c:v>5.9069766998291016</c:v>
                </c:pt>
                <c:pt idx="16174">
                  <c:v>5.9072847366333008</c:v>
                </c:pt>
                <c:pt idx="16175">
                  <c:v>5.907407283782959</c:v>
                </c:pt>
                <c:pt idx="16176">
                  <c:v>5.9075632095336914</c:v>
                </c:pt>
                <c:pt idx="16177">
                  <c:v>5.9076919555664063</c:v>
                </c:pt>
                <c:pt idx="16178">
                  <c:v>5.909090518951416</c:v>
                </c:pt>
                <c:pt idx="16179">
                  <c:v>5.9090909957885742</c:v>
                </c:pt>
                <c:pt idx="16180">
                  <c:v>5.9098362922668457</c:v>
                </c:pt>
                <c:pt idx="16181">
                  <c:v>5.9099526405334473</c:v>
                </c:pt>
                <c:pt idx="16182">
                  <c:v>5.9101123809814453</c:v>
                </c:pt>
                <c:pt idx="16183">
                  <c:v>5.9102563858032227</c:v>
                </c:pt>
                <c:pt idx="16184">
                  <c:v>5.9104475975036621</c:v>
                </c:pt>
                <c:pt idx="16185">
                  <c:v>5.9107141494750977</c:v>
                </c:pt>
                <c:pt idx="16186">
                  <c:v>5.9113302230834961</c:v>
                </c:pt>
                <c:pt idx="16187">
                  <c:v>5.9113636016845703</c:v>
                </c:pt>
                <c:pt idx="16188">
                  <c:v>5.9113926887512207</c:v>
                </c:pt>
                <c:pt idx="16189">
                  <c:v>5.9117646217346191</c:v>
                </c:pt>
                <c:pt idx="16190">
                  <c:v>5.9122805595397949</c:v>
                </c:pt>
                <c:pt idx="16191">
                  <c:v>5.9123711585998535</c:v>
                </c:pt>
                <c:pt idx="16192">
                  <c:v>5.9126214981079102</c:v>
                </c:pt>
                <c:pt idx="16193">
                  <c:v>5.9137930870056152</c:v>
                </c:pt>
                <c:pt idx="16194">
                  <c:v>5.9139785766601563</c:v>
                </c:pt>
                <c:pt idx="16195">
                  <c:v>5.9142856597900391</c:v>
                </c:pt>
                <c:pt idx="16196">
                  <c:v>5.914893627166748</c:v>
                </c:pt>
                <c:pt idx="16197">
                  <c:v>5.9152541160583496</c:v>
                </c:pt>
                <c:pt idx="16198">
                  <c:v>5.9152545928955078</c:v>
                </c:pt>
                <c:pt idx="16199">
                  <c:v>5.91534423828125</c:v>
                </c:pt>
                <c:pt idx="16200">
                  <c:v>5.916083812713623</c:v>
                </c:pt>
                <c:pt idx="16201">
                  <c:v>5.916201114654541</c:v>
                </c:pt>
                <c:pt idx="16202">
                  <c:v>5.9166665077209473</c:v>
                </c:pt>
                <c:pt idx="16203">
                  <c:v>5.9171595573425293</c:v>
                </c:pt>
                <c:pt idx="16204">
                  <c:v>5.9173550605773926</c:v>
                </c:pt>
                <c:pt idx="16205">
                  <c:v>5.9179487228393555</c:v>
                </c:pt>
                <c:pt idx="16206">
                  <c:v>5.9181818962097168</c:v>
                </c:pt>
                <c:pt idx="16207">
                  <c:v>5.9187817573547363</c:v>
                </c:pt>
                <c:pt idx="16208">
                  <c:v>5.9200000762939453</c:v>
                </c:pt>
                <c:pt idx="16209">
                  <c:v>5.9204545021057129</c:v>
                </c:pt>
                <c:pt idx="16210">
                  <c:v>5.9210524559020996</c:v>
                </c:pt>
                <c:pt idx="16211">
                  <c:v>5.9215683937072754</c:v>
                </c:pt>
                <c:pt idx="16212">
                  <c:v>5.9222221374511719</c:v>
                </c:pt>
                <c:pt idx="16213">
                  <c:v>5.9224138259887695</c:v>
                </c:pt>
                <c:pt idx="16214">
                  <c:v>5.922480583190918</c:v>
                </c:pt>
                <c:pt idx="16215">
                  <c:v>5.9230766296386719</c:v>
                </c:pt>
                <c:pt idx="16216">
                  <c:v>5.9239130020141602</c:v>
                </c:pt>
                <c:pt idx="16217">
                  <c:v>5.924138069152832</c:v>
                </c:pt>
                <c:pt idx="16218">
                  <c:v>5.9248361587524414</c:v>
                </c:pt>
                <c:pt idx="16219">
                  <c:v>5.9252338409423828</c:v>
                </c:pt>
                <c:pt idx="16220">
                  <c:v>5.9254899024963379</c:v>
                </c:pt>
                <c:pt idx="16221">
                  <c:v>5.9259257316589355</c:v>
                </c:pt>
                <c:pt idx="16222">
                  <c:v>5.9259262084960938</c:v>
                </c:pt>
                <c:pt idx="16223">
                  <c:v>5.9263157844543457</c:v>
                </c:pt>
                <c:pt idx="16224">
                  <c:v>5.9268293380737305</c:v>
                </c:pt>
                <c:pt idx="16225">
                  <c:v>5.9272727966308594</c:v>
                </c:pt>
                <c:pt idx="16226">
                  <c:v>5.9275364875793457</c:v>
                </c:pt>
                <c:pt idx="16227">
                  <c:v>5.9280571937561035</c:v>
                </c:pt>
                <c:pt idx="16228">
                  <c:v>5.9285712242126465</c:v>
                </c:pt>
                <c:pt idx="16229">
                  <c:v>5.9289340972900391</c:v>
                </c:pt>
                <c:pt idx="16230">
                  <c:v>5.9296875</c:v>
                </c:pt>
                <c:pt idx="16231">
                  <c:v>5.9297423362731934</c:v>
                </c:pt>
                <c:pt idx="16232">
                  <c:v>5.9302325248718262</c:v>
                </c:pt>
                <c:pt idx="16233">
                  <c:v>5.9307694435119629</c:v>
                </c:pt>
                <c:pt idx="16234">
                  <c:v>5.9310340881347656</c:v>
                </c:pt>
                <c:pt idx="16235">
                  <c:v>5.9310345649719238</c:v>
                </c:pt>
                <c:pt idx="16236">
                  <c:v>5.931297779083252</c:v>
                </c:pt>
                <c:pt idx="16237">
                  <c:v>5.9318180084228516</c:v>
                </c:pt>
                <c:pt idx="16238">
                  <c:v>5.9322032928466797</c:v>
                </c:pt>
                <c:pt idx="16239">
                  <c:v>5.9333333969116211</c:v>
                </c:pt>
                <c:pt idx="16240">
                  <c:v>5.9344258308410645</c:v>
                </c:pt>
                <c:pt idx="16241">
                  <c:v>5.9347825050354004</c:v>
                </c:pt>
                <c:pt idx="16242">
                  <c:v>5.9354839324951172</c:v>
                </c:pt>
                <c:pt idx="16243">
                  <c:v>5.9358973503112793</c:v>
                </c:pt>
                <c:pt idx="16244">
                  <c:v>5.936708927154541</c:v>
                </c:pt>
                <c:pt idx="16245">
                  <c:v>5.9375</c:v>
                </c:pt>
                <c:pt idx="16246">
                  <c:v>5.9382715225219727</c:v>
                </c:pt>
                <c:pt idx="16247">
                  <c:v>5.9389533996582031</c:v>
                </c:pt>
                <c:pt idx="16248">
                  <c:v>5.9390244483947754</c:v>
                </c:pt>
                <c:pt idx="16249">
                  <c:v>5.9393939971923828</c:v>
                </c:pt>
                <c:pt idx="16250">
                  <c:v>5.9405941963195801</c:v>
                </c:pt>
                <c:pt idx="16251">
                  <c:v>5.9411764144897461</c:v>
                </c:pt>
                <c:pt idx="16252">
                  <c:v>5.9423074722290039</c:v>
                </c:pt>
                <c:pt idx="16253">
                  <c:v>5.9428567886352539</c:v>
                </c:pt>
                <c:pt idx="16254">
                  <c:v>5.9436616897583008</c:v>
                </c:pt>
                <c:pt idx="16255">
                  <c:v>5.945000171661377</c:v>
                </c:pt>
                <c:pt idx="16256">
                  <c:v>5.9451217651367188</c:v>
                </c:pt>
                <c:pt idx="16257">
                  <c:v>5.9457998275756836</c:v>
                </c:pt>
                <c:pt idx="16258">
                  <c:v>5.9464282989501953</c:v>
                </c:pt>
                <c:pt idx="16259">
                  <c:v>5.9473686218261719</c:v>
                </c:pt>
                <c:pt idx="16260">
                  <c:v>5.9476189613342285</c:v>
                </c:pt>
                <c:pt idx="16261">
                  <c:v>5.9479556083679199</c:v>
                </c:pt>
                <c:pt idx="16262">
                  <c:v>5.948979377746582</c:v>
                </c:pt>
                <c:pt idx="16263">
                  <c:v>5.9491524696350098</c:v>
                </c:pt>
                <c:pt idx="16264">
                  <c:v>5.9494948387145996</c:v>
                </c:pt>
                <c:pt idx="16265">
                  <c:v>5.9500002861022949</c:v>
                </c:pt>
                <c:pt idx="16266">
                  <c:v>5.9505496025085449</c:v>
                </c:pt>
                <c:pt idx="16267">
                  <c:v>5.9512195587158203</c:v>
                </c:pt>
                <c:pt idx="16268">
                  <c:v>5.9514565467834473</c:v>
                </c:pt>
                <c:pt idx="16269">
                  <c:v>5.9516482353210449</c:v>
                </c:pt>
                <c:pt idx="16270">
                  <c:v>5.9519233703613281</c:v>
                </c:pt>
                <c:pt idx="16271">
                  <c:v>5.9523811340332031</c:v>
                </c:pt>
                <c:pt idx="16272">
                  <c:v>5.9534883499145508</c:v>
                </c:pt>
                <c:pt idx="16273">
                  <c:v>5.9545450210571289</c:v>
                </c:pt>
                <c:pt idx="16274">
                  <c:v>5.9548611640930176</c:v>
                </c:pt>
                <c:pt idx="16275">
                  <c:v>5.9550175666809082</c:v>
                </c:pt>
                <c:pt idx="16276">
                  <c:v>5.9560441970825195</c:v>
                </c:pt>
                <c:pt idx="16277">
                  <c:v>5.9565219879150391</c:v>
                </c:pt>
                <c:pt idx="16278">
                  <c:v>5.9574465751647949</c:v>
                </c:pt>
                <c:pt idx="16279">
                  <c:v>5.9577207565307617</c:v>
                </c:pt>
                <c:pt idx="16280">
                  <c:v>5.9583330154418945</c:v>
                </c:pt>
                <c:pt idx="16281">
                  <c:v>5.9583334922790527</c:v>
                </c:pt>
                <c:pt idx="16282">
                  <c:v>5.9591836929321289</c:v>
                </c:pt>
                <c:pt idx="16283">
                  <c:v>5.9594593048095703</c:v>
                </c:pt>
                <c:pt idx="16284">
                  <c:v>5.9600000381469727</c:v>
                </c:pt>
                <c:pt idx="16285">
                  <c:v>5.9607143402099609</c:v>
                </c:pt>
                <c:pt idx="16286">
                  <c:v>5.9615383148193359</c:v>
                </c:pt>
                <c:pt idx="16287">
                  <c:v>5.9620251655578613</c:v>
                </c:pt>
                <c:pt idx="16288">
                  <c:v>5.9622645378112793</c:v>
                </c:pt>
                <c:pt idx="16289">
                  <c:v>5.9623827934265137</c:v>
                </c:pt>
                <c:pt idx="16290">
                  <c:v>5.9625468254089355</c:v>
                </c:pt>
                <c:pt idx="16291">
                  <c:v>5.9629631042480469</c:v>
                </c:pt>
                <c:pt idx="16292">
                  <c:v>5.9636363983154297</c:v>
                </c:pt>
                <c:pt idx="16293">
                  <c:v>5.9638552665710449</c:v>
                </c:pt>
                <c:pt idx="16294">
                  <c:v>5.9642853736877441</c:v>
                </c:pt>
                <c:pt idx="16295">
                  <c:v>5.9649124145507813</c:v>
                </c:pt>
                <c:pt idx="16296">
                  <c:v>5.9655170440673828</c:v>
                </c:pt>
                <c:pt idx="16297">
                  <c:v>5.965517520904541</c:v>
                </c:pt>
                <c:pt idx="16298">
                  <c:v>5.9659090042114258</c:v>
                </c:pt>
                <c:pt idx="16299">
                  <c:v>5.9662160873413086</c:v>
                </c:pt>
                <c:pt idx="16300">
                  <c:v>5.9672131538391113</c:v>
                </c:pt>
                <c:pt idx="16301">
                  <c:v>5.9677419662475586</c:v>
                </c:pt>
                <c:pt idx="16302">
                  <c:v>5.9680852890014648</c:v>
                </c:pt>
                <c:pt idx="16303">
                  <c:v>5.9682540893554688</c:v>
                </c:pt>
                <c:pt idx="16304">
                  <c:v>5.96875</c:v>
                </c:pt>
                <c:pt idx="16305">
                  <c:v>5.969231128692627</c:v>
                </c:pt>
                <c:pt idx="16306">
                  <c:v>5.9694657325744629</c:v>
                </c:pt>
                <c:pt idx="16307">
                  <c:v>5.9696969985961914</c:v>
                </c:pt>
                <c:pt idx="16308">
                  <c:v>5.970149040222168</c:v>
                </c:pt>
                <c:pt idx="16309">
                  <c:v>5.9702973365783691</c:v>
                </c:pt>
                <c:pt idx="16310">
                  <c:v>5.970588207244873</c:v>
                </c:pt>
                <c:pt idx="16311">
                  <c:v>5.9710144996643066</c:v>
                </c:pt>
                <c:pt idx="16312">
                  <c:v>5.971428394317627</c:v>
                </c:pt>
                <c:pt idx="16313">
                  <c:v>5.9718308448791504</c:v>
                </c:pt>
                <c:pt idx="16314">
                  <c:v>5.9722223281860352</c:v>
                </c:pt>
                <c:pt idx="16315">
                  <c:v>5.9726028442382813</c:v>
                </c:pt>
                <c:pt idx="16316">
                  <c:v>5.9726777076721191</c:v>
                </c:pt>
                <c:pt idx="16317">
                  <c:v>5.9728097915649414</c:v>
                </c:pt>
                <c:pt idx="16318">
                  <c:v>5.9734807014465332</c:v>
                </c:pt>
                <c:pt idx="16319">
                  <c:v>5.9735684394836426</c:v>
                </c:pt>
                <c:pt idx="16320">
                  <c:v>5.9735894203186035</c:v>
                </c:pt>
                <c:pt idx="16321">
                  <c:v>5.9736843109130859</c:v>
                </c:pt>
                <c:pt idx="16322">
                  <c:v>5.9743585586547852</c:v>
                </c:pt>
                <c:pt idx="16323">
                  <c:v>5.9748425483703613</c:v>
                </c:pt>
                <c:pt idx="16324">
                  <c:v>5.9748954772949219</c:v>
                </c:pt>
                <c:pt idx="16325">
                  <c:v>5.9753208160400391</c:v>
                </c:pt>
                <c:pt idx="16326">
                  <c:v>5.9753694534301758</c:v>
                </c:pt>
                <c:pt idx="16327">
                  <c:v>5.9763312339782715</c:v>
                </c:pt>
                <c:pt idx="16328">
                  <c:v>5.9764704704284668</c:v>
                </c:pt>
                <c:pt idx="16329">
                  <c:v>5.9767441749572754</c:v>
                </c:pt>
                <c:pt idx="16330">
                  <c:v>5.9777779579162598</c:v>
                </c:pt>
                <c:pt idx="16331">
                  <c:v>5.9782609939575195</c:v>
                </c:pt>
                <c:pt idx="16332">
                  <c:v>5.9787230491638184</c:v>
                </c:pt>
                <c:pt idx="16333">
                  <c:v>5.9793810844421387</c:v>
                </c:pt>
                <c:pt idx="16334">
                  <c:v>5.9795918464660645</c:v>
                </c:pt>
                <c:pt idx="16335">
                  <c:v>5.9800000190734863</c:v>
                </c:pt>
                <c:pt idx="16336">
                  <c:v>5.9803919792175293</c:v>
                </c:pt>
                <c:pt idx="16337">
                  <c:v>5.9809527397155762</c:v>
                </c:pt>
                <c:pt idx="16338">
                  <c:v>5.9811320304870605</c:v>
                </c:pt>
                <c:pt idx="16339">
                  <c:v>5.981356143951416</c:v>
                </c:pt>
                <c:pt idx="16340">
                  <c:v>5.9818181991577148</c:v>
                </c:pt>
                <c:pt idx="16341">
                  <c:v>5.982142448425293</c:v>
                </c:pt>
                <c:pt idx="16342">
                  <c:v>5.9829058647155762</c:v>
                </c:pt>
                <c:pt idx="16343">
                  <c:v>5.9830508232116699</c:v>
                </c:pt>
                <c:pt idx="16344">
                  <c:v>5.9833331108093262</c:v>
                </c:pt>
                <c:pt idx="16345">
                  <c:v>5.9836068153381348</c:v>
                </c:pt>
                <c:pt idx="16346">
                  <c:v>5.9838337898254395</c:v>
                </c:pt>
                <c:pt idx="16347">
                  <c:v>5.9842519760131836</c:v>
                </c:pt>
                <c:pt idx="16348">
                  <c:v>5.9849624633789063</c:v>
                </c:pt>
                <c:pt idx="16349">
                  <c:v>5.9852213859558105</c:v>
                </c:pt>
                <c:pt idx="16350">
                  <c:v>5.9852943420410156</c:v>
                </c:pt>
                <c:pt idx="16351">
                  <c:v>5.9857144355773926</c:v>
                </c:pt>
                <c:pt idx="16352">
                  <c:v>5.9859156608581543</c:v>
                </c:pt>
                <c:pt idx="16353">
                  <c:v>5.9871797561645508</c:v>
                </c:pt>
                <c:pt idx="16354">
                  <c:v>5.9873948097229004</c:v>
                </c:pt>
                <c:pt idx="16355">
                  <c:v>5.9879517555236816</c:v>
                </c:pt>
                <c:pt idx="16356">
                  <c:v>5.9880237579345703</c:v>
                </c:pt>
                <c:pt idx="16357">
                  <c:v>5.9888887405395508</c:v>
                </c:pt>
                <c:pt idx="16358">
                  <c:v>5.9891304969787598</c:v>
                </c:pt>
                <c:pt idx="16359">
                  <c:v>5.9905657768249512</c:v>
                </c:pt>
                <c:pt idx="16360">
                  <c:v>5.9906539916992188</c:v>
                </c:pt>
                <c:pt idx="16361">
                  <c:v>5.9909090995788574</c:v>
                </c:pt>
                <c:pt idx="16362">
                  <c:v>5.9921646118164063</c:v>
                </c:pt>
                <c:pt idx="16363">
                  <c:v>5.9931974411010742</c:v>
                </c:pt>
                <c:pt idx="16364">
                  <c:v>5.9937105178833008</c:v>
                </c:pt>
                <c:pt idx="16365">
                  <c:v>5.995203971862793</c:v>
                </c:pt>
                <c:pt idx="16366">
                  <c:v>5.9955554008483887</c:v>
                </c:pt>
                <c:pt idx="16367">
                  <c:v>5.9959182739257813</c:v>
                </c:pt>
                <c:pt idx="16368">
                  <c:v>5.9991083145141602</c:v>
                </c:pt>
                <c:pt idx="16369">
                  <c:v>5.9999995231628418</c:v>
                </c:pt>
                <c:pt idx="16370">
                  <c:v>6</c:v>
                </c:pt>
              </c:numCache>
            </c:numRef>
          </c:xVal>
          <c:yVal>
            <c:numRef>
              <c:f>'Graph 2 frequence 2012_2016'!$D$4:$D$16374</c:f>
              <c:numCache>
                <c:formatCode>0</c:formatCode>
                <c:ptCount val="16371"/>
                <c:pt idx="0">
                  <c:v>23.436286926269531</c:v>
                </c:pt>
                <c:pt idx="1">
                  <c:v>23.437410354614258</c:v>
                </c:pt>
                <c:pt idx="2">
                  <c:v>23.438535690307617</c:v>
                </c:pt>
                <c:pt idx="3">
                  <c:v>23.439659118652344</c:v>
                </c:pt>
                <c:pt idx="4">
                  <c:v>23.440784454345703</c:v>
                </c:pt>
                <c:pt idx="5">
                  <c:v>23.44190788269043</c:v>
                </c:pt>
                <c:pt idx="6">
                  <c:v>23.443033218383789</c:v>
                </c:pt>
                <c:pt idx="7">
                  <c:v>23.444156646728516</c:v>
                </c:pt>
                <c:pt idx="8">
                  <c:v>23.446405410766602</c:v>
                </c:pt>
                <c:pt idx="9">
                  <c:v>23.447530746459961</c:v>
                </c:pt>
                <c:pt idx="10">
                  <c:v>23.449779510498047</c:v>
                </c:pt>
                <c:pt idx="11">
                  <c:v>23.450902938842773</c:v>
                </c:pt>
                <c:pt idx="12">
                  <c:v>23.453151702880859</c:v>
                </c:pt>
                <c:pt idx="13">
                  <c:v>23.455400466918945</c:v>
                </c:pt>
                <c:pt idx="14">
                  <c:v>23.456525802612305</c:v>
                </c:pt>
                <c:pt idx="15">
                  <c:v>23.457649230957031</c:v>
                </c:pt>
                <c:pt idx="16">
                  <c:v>23.458774566650391</c:v>
                </c:pt>
                <c:pt idx="17">
                  <c:v>23.461023330688477</c:v>
                </c:pt>
                <c:pt idx="18">
                  <c:v>23.462146759033203</c:v>
                </c:pt>
                <c:pt idx="19">
                  <c:v>23.463272094726563</c:v>
                </c:pt>
                <c:pt idx="20">
                  <c:v>23.466644287109375</c:v>
                </c:pt>
                <c:pt idx="21">
                  <c:v>23.467769622802734</c:v>
                </c:pt>
                <c:pt idx="22">
                  <c:v>23.468893051147461</c:v>
                </c:pt>
                <c:pt idx="23">
                  <c:v>23.471141815185547</c:v>
                </c:pt>
                <c:pt idx="24">
                  <c:v>23.472267150878906</c:v>
                </c:pt>
                <c:pt idx="25">
                  <c:v>23.474515914916992</c:v>
                </c:pt>
                <c:pt idx="26">
                  <c:v>23.480136871337891</c:v>
                </c:pt>
                <c:pt idx="27">
                  <c:v>23.483510971069336</c:v>
                </c:pt>
                <c:pt idx="28">
                  <c:v>23.484634399414063</c:v>
                </c:pt>
                <c:pt idx="29">
                  <c:v>23.489131927490234</c:v>
                </c:pt>
                <c:pt idx="30">
                  <c:v>23.490257263183594</c:v>
                </c:pt>
                <c:pt idx="31">
                  <c:v>23.49138069152832</c:v>
                </c:pt>
                <c:pt idx="32">
                  <c:v>23.494754791259766</c:v>
                </c:pt>
                <c:pt idx="33">
                  <c:v>23.498126983642578</c:v>
                </c:pt>
                <c:pt idx="34">
                  <c:v>23.501501083374023</c:v>
                </c:pt>
                <c:pt idx="35">
                  <c:v>23.505996704101563</c:v>
                </c:pt>
                <c:pt idx="36">
                  <c:v>23.507122039794922</c:v>
                </c:pt>
                <c:pt idx="37">
                  <c:v>23.509370803833008</c:v>
                </c:pt>
                <c:pt idx="38">
                  <c:v>23.51274299621582</c:v>
                </c:pt>
                <c:pt idx="39">
                  <c:v>23.51386833190918</c:v>
                </c:pt>
                <c:pt idx="40">
                  <c:v>23.518365859985352</c:v>
                </c:pt>
                <c:pt idx="41">
                  <c:v>23.519489288330078</c:v>
                </c:pt>
                <c:pt idx="42">
                  <c:v>23.527360916137695</c:v>
                </c:pt>
                <c:pt idx="43">
                  <c:v>23.532981872558594</c:v>
                </c:pt>
                <c:pt idx="44">
                  <c:v>23.534107208251953</c:v>
                </c:pt>
                <c:pt idx="45">
                  <c:v>23.536355972290039</c:v>
                </c:pt>
                <c:pt idx="46">
                  <c:v>23.544225692749023</c:v>
                </c:pt>
                <c:pt idx="47">
                  <c:v>23.545351028442383</c:v>
                </c:pt>
                <c:pt idx="48">
                  <c:v>23.546474456787109</c:v>
                </c:pt>
                <c:pt idx="49">
                  <c:v>23.547599792480469</c:v>
                </c:pt>
                <c:pt idx="50">
                  <c:v>23.552097320556641</c:v>
                </c:pt>
                <c:pt idx="51">
                  <c:v>23.553220748901367</c:v>
                </c:pt>
                <c:pt idx="52">
                  <c:v>23.554346084594727</c:v>
                </c:pt>
                <c:pt idx="53">
                  <c:v>23.555469512939453</c:v>
                </c:pt>
                <c:pt idx="54">
                  <c:v>23.558843612670898</c:v>
                </c:pt>
                <c:pt idx="55">
                  <c:v>23.559967041015625</c:v>
                </c:pt>
                <c:pt idx="56">
                  <c:v>23.561092376708984</c:v>
                </c:pt>
                <c:pt idx="57">
                  <c:v>23.567838668823242</c:v>
                </c:pt>
                <c:pt idx="58">
                  <c:v>23.568962097167969</c:v>
                </c:pt>
                <c:pt idx="59">
                  <c:v>23.579080581665039</c:v>
                </c:pt>
                <c:pt idx="60">
                  <c:v>23.580205917358398</c:v>
                </c:pt>
                <c:pt idx="61">
                  <c:v>23.582454681396484</c:v>
                </c:pt>
                <c:pt idx="62">
                  <c:v>23.589200973510742</c:v>
                </c:pt>
                <c:pt idx="63">
                  <c:v>23.591449737548828</c:v>
                </c:pt>
                <c:pt idx="64">
                  <c:v>23.592573165893555</c:v>
                </c:pt>
                <c:pt idx="65">
                  <c:v>23.610563278198242</c:v>
                </c:pt>
                <c:pt idx="66">
                  <c:v>23.611688613891602</c:v>
                </c:pt>
                <c:pt idx="67">
                  <c:v>23.613937377929688</c:v>
                </c:pt>
                <c:pt idx="68">
                  <c:v>23.619558334350586</c:v>
                </c:pt>
                <c:pt idx="69">
                  <c:v>23.620683670043945</c:v>
                </c:pt>
                <c:pt idx="70">
                  <c:v>23.629678726196289</c:v>
                </c:pt>
                <c:pt idx="71">
                  <c:v>23.630802154541016</c:v>
                </c:pt>
                <c:pt idx="72">
                  <c:v>23.634176254272461</c:v>
                </c:pt>
                <c:pt idx="73">
                  <c:v>23.635299682617188</c:v>
                </c:pt>
                <c:pt idx="74">
                  <c:v>23.638673782348633</c:v>
                </c:pt>
                <c:pt idx="75">
                  <c:v>23.640920639038086</c:v>
                </c:pt>
                <c:pt idx="76">
                  <c:v>23.644294738769531</c:v>
                </c:pt>
                <c:pt idx="77">
                  <c:v>23.645418167114258</c:v>
                </c:pt>
                <c:pt idx="78">
                  <c:v>23.648792266845703</c:v>
                </c:pt>
                <c:pt idx="79">
                  <c:v>23.64991569519043</c:v>
                </c:pt>
                <c:pt idx="80">
                  <c:v>23.652164459228516</c:v>
                </c:pt>
                <c:pt idx="81">
                  <c:v>23.653289794921875</c:v>
                </c:pt>
                <c:pt idx="82">
                  <c:v>23.654413223266602</c:v>
                </c:pt>
                <c:pt idx="83">
                  <c:v>23.655538558959961</c:v>
                </c:pt>
                <c:pt idx="84">
                  <c:v>23.657787322998047</c:v>
                </c:pt>
                <c:pt idx="85">
                  <c:v>23.658910751342773</c:v>
                </c:pt>
                <c:pt idx="86">
                  <c:v>23.660036087036133</c:v>
                </c:pt>
                <c:pt idx="87">
                  <c:v>23.661159515380859</c:v>
                </c:pt>
                <c:pt idx="88">
                  <c:v>23.662284851074219</c:v>
                </c:pt>
                <c:pt idx="89">
                  <c:v>23.666782379150391</c:v>
                </c:pt>
                <c:pt idx="90">
                  <c:v>23.667905807495117</c:v>
                </c:pt>
                <c:pt idx="91">
                  <c:v>23.671279907226563</c:v>
                </c:pt>
                <c:pt idx="92">
                  <c:v>23.674652099609375</c:v>
                </c:pt>
                <c:pt idx="93">
                  <c:v>23.675777435302734</c:v>
                </c:pt>
                <c:pt idx="94">
                  <c:v>23.67802619934082</c:v>
                </c:pt>
                <c:pt idx="95">
                  <c:v>23.680274963378906</c:v>
                </c:pt>
                <c:pt idx="96">
                  <c:v>23.681398391723633</c:v>
                </c:pt>
                <c:pt idx="97">
                  <c:v>23.683647155761719</c:v>
                </c:pt>
                <c:pt idx="98">
                  <c:v>23.687021255493164</c:v>
                </c:pt>
                <c:pt idx="99">
                  <c:v>23.688144683837891</c:v>
                </c:pt>
                <c:pt idx="100">
                  <c:v>23.690393447875977</c:v>
                </c:pt>
                <c:pt idx="101">
                  <c:v>23.692642211914063</c:v>
                </c:pt>
                <c:pt idx="102">
                  <c:v>23.694890975952148</c:v>
                </c:pt>
                <c:pt idx="103">
                  <c:v>23.697139739990234</c:v>
                </c:pt>
                <c:pt idx="104">
                  <c:v>23.698265075683594</c:v>
                </c:pt>
                <c:pt idx="105">
                  <c:v>23.705011367797852</c:v>
                </c:pt>
                <c:pt idx="106">
                  <c:v>23.709506988525391</c:v>
                </c:pt>
                <c:pt idx="107">
                  <c:v>23.71063232421875</c:v>
                </c:pt>
                <c:pt idx="108">
                  <c:v>23.718502044677734</c:v>
                </c:pt>
                <c:pt idx="109">
                  <c:v>23.72075080871582</c:v>
                </c:pt>
                <c:pt idx="110">
                  <c:v>23.72187614440918</c:v>
                </c:pt>
                <c:pt idx="111">
                  <c:v>23.722999572753906</c:v>
                </c:pt>
                <c:pt idx="112">
                  <c:v>23.724124908447266</c:v>
                </c:pt>
                <c:pt idx="113">
                  <c:v>23.727497100830078</c:v>
                </c:pt>
                <c:pt idx="114">
                  <c:v>23.728622436523438</c:v>
                </c:pt>
                <c:pt idx="115">
                  <c:v>23.735368728637695</c:v>
                </c:pt>
                <c:pt idx="116">
                  <c:v>23.736492156982422</c:v>
                </c:pt>
                <c:pt idx="117">
                  <c:v>23.737617492675781</c:v>
                </c:pt>
                <c:pt idx="118">
                  <c:v>23.74323844909668</c:v>
                </c:pt>
                <c:pt idx="119">
                  <c:v>23.744363784790039</c:v>
                </c:pt>
                <c:pt idx="120">
                  <c:v>23.745487213134766</c:v>
                </c:pt>
                <c:pt idx="121">
                  <c:v>23.748861312866211</c:v>
                </c:pt>
                <c:pt idx="122">
                  <c:v>23.749984741210938</c:v>
                </c:pt>
                <c:pt idx="123">
                  <c:v>23.760105133056641</c:v>
                </c:pt>
                <c:pt idx="124">
                  <c:v>23.761228561401367</c:v>
                </c:pt>
                <c:pt idx="125">
                  <c:v>23.765726089477539</c:v>
                </c:pt>
                <c:pt idx="126">
                  <c:v>23.767974853515625</c:v>
                </c:pt>
                <c:pt idx="127">
                  <c:v>23.769100189208984</c:v>
                </c:pt>
                <c:pt idx="128">
                  <c:v>23.779218673706055</c:v>
                </c:pt>
                <c:pt idx="129">
                  <c:v>23.780342102050781</c:v>
                </c:pt>
                <c:pt idx="130">
                  <c:v>23.781467437744141</c:v>
                </c:pt>
                <c:pt idx="131">
                  <c:v>23.784839630126953</c:v>
                </c:pt>
                <c:pt idx="132">
                  <c:v>23.785964965820313</c:v>
                </c:pt>
                <c:pt idx="133">
                  <c:v>23.790462493896484</c:v>
                </c:pt>
                <c:pt idx="134">
                  <c:v>23.793834686279297</c:v>
                </c:pt>
                <c:pt idx="135">
                  <c:v>23.794960021972656</c:v>
                </c:pt>
                <c:pt idx="136">
                  <c:v>23.796083450317383</c:v>
                </c:pt>
                <c:pt idx="137">
                  <c:v>23.798332214355469</c:v>
                </c:pt>
                <c:pt idx="138">
                  <c:v>23.799457550048828</c:v>
                </c:pt>
                <c:pt idx="139">
                  <c:v>23.800580978393555</c:v>
                </c:pt>
                <c:pt idx="140">
                  <c:v>23.81407356262207</c:v>
                </c:pt>
                <c:pt idx="141">
                  <c:v>23.816322326660156</c:v>
                </c:pt>
                <c:pt idx="142">
                  <c:v>23.817447662353516</c:v>
                </c:pt>
                <c:pt idx="143">
                  <c:v>23.818571090698242</c:v>
                </c:pt>
                <c:pt idx="144">
                  <c:v>23.821945190429688</c:v>
                </c:pt>
                <c:pt idx="145">
                  <c:v>23.8253173828125</c:v>
                </c:pt>
                <c:pt idx="146">
                  <c:v>23.826442718505859</c:v>
                </c:pt>
                <c:pt idx="147">
                  <c:v>23.833189010620117</c:v>
                </c:pt>
                <c:pt idx="148">
                  <c:v>23.834312438964844</c:v>
                </c:pt>
                <c:pt idx="149">
                  <c:v>23.835437774658203</c:v>
                </c:pt>
                <c:pt idx="150">
                  <c:v>23.841058731079102</c:v>
                </c:pt>
                <c:pt idx="151">
                  <c:v>23.847805023193359</c:v>
                </c:pt>
                <c:pt idx="152">
                  <c:v>23.848928451538086</c:v>
                </c:pt>
                <c:pt idx="153">
                  <c:v>23.850053787231445</c:v>
                </c:pt>
                <c:pt idx="154">
                  <c:v>23.851177215576172</c:v>
                </c:pt>
                <c:pt idx="155">
                  <c:v>23.852302551269531</c:v>
                </c:pt>
                <c:pt idx="156">
                  <c:v>23.863546371459961</c:v>
                </c:pt>
                <c:pt idx="157">
                  <c:v>23.864669799804688</c:v>
                </c:pt>
                <c:pt idx="158">
                  <c:v>23.865795135498047</c:v>
                </c:pt>
                <c:pt idx="159">
                  <c:v>23.866918563842773</c:v>
                </c:pt>
                <c:pt idx="160">
                  <c:v>23.868043899536133</c:v>
                </c:pt>
                <c:pt idx="161">
                  <c:v>23.869167327880859</c:v>
                </c:pt>
                <c:pt idx="162">
                  <c:v>23.874790191650391</c:v>
                </c:pt>
                <c:pt idx="163">
                  <c:v>23.875913619995117</c:v>
                </c:pt>
                <c:pt idx="164">
                  <c:v>23.880411148071289</c:v>
                </c:pt>
                <c:pt idx="165">
                  <c:v>23.881536483764648</c:v>
                </c:pt>
                <c:pt idx="166">
                  <c:v>23.882659912109375</c:v>
                </c:pt>
                <c:pt idx="167">
                  <c:v>23.888282775878906</c:v>
                </c:pt>
                <c:pt idx="168">
                  <c:v>23.890531539916992</c:v>
                </c:pt>
                <c:pt idx="169">
                  <c:v>23.891654968261719</c:v>
                </c:pt>
                <c:pt idx="170">
                  <c:v>23.892780303955078</c:v>
                </c:pt>
                <c:pt idx="171">
                  <c:v>23.896152496337891</c:v>
                </c:pt>
                <c:pt idx="172">
                  <c:v>23.89727783203125</c:v>
                </c:pt>
                <c:pt idx="173">
                  <c:v>23.898401260375977</c:v>
                </c:pt>
                <c:pt idx="174">
                  <c:v>23.899526596069336</c:v>
                </c:pt>
                <c:pt idx="175">
                  <c:v>23.909645080566406</c:v>
                </c:pt>
                <c:pt idx="176">
                  <c:v>23.910768508911133</c:v>
                </c:pt>
                <c:pt idx="177">
                  <c:v>23.911893844604492</c:v>
                </c:pt>
                <c:pt idx="178">
                  <c:v>23.913017272949219</c:v>
                </c:pt>
                <c:pt idx="179">
                  <c:v>23.914142608642578</c:v>
                </c:pt>
                <c:pt idx="180">
                  <c:v>23.91864013671875</c:v>
                </c:pt>
                <c:pt idx="181">
                  <c:v>23.920888900756836</c:v>
                </c:pt>
                <c:pt idx="182">
                  <c:v>23.925386428833008</c:v>
                </c:pt>
                <c:pt idx="183">
                  <c:v>23.926509857177734</c:v>
                </c:pt>
                <c:pt idx="184">
                  <c:v>23.927635192871094</c:v>
                </c:pt>
                <c:pt idx="185">
                  <c:v>23.92988395690918</c:v>
                </c:pt>
                <c:pt idx="186">
                  <c:v>23.931007385253906</c:v>
                </c:pt>
                <c:pt idx="187">
                  <c:v>23.933256149291992</c:v>
                </c:pt>
                <c:pt idx="188">
                  <c:v>23.937753677368164</c:v>
                </c:pt>
                <c:pt idx="189">
                  <c:v>23.938879013061523</c:v>
                </c:pt>
                <c:pt idx="190">
                  <c:v>23.94000244140625</c:v>
                </c:pt>
                <c:pt idx="191">
                  <c:v>23.941127777099609</c:v>
                </c:pt>
                <c:pt idx="192">
                  <c:v>23.946748733520508</c:v>
                </c:pt>
                <c:pt idx="193">
                  <c:v>23.947874069213867</c:v>
                </c:pt>
                <c:pt idx="194">
                  <c:v>23.948997497558594</c:v>
                </c:pt>
                <c:pt idx="195">
                  <c:v>23.950122833251953</c:v>
                </c:pt>
                <c:pt idx="196">
                  <c:v>23.952371597290039</c:v>
                </c:pt>
                <c:pt idx="197">
                  <c:v>23.953495025634766</c:v>
                </c:pt>
                <c:pt idx="198">
                  <c:v>23.954620361328125</c:v>
                </c:pt>
                <c:pt idx="199">
                  <c:v>23.955743789672852</c:v>
                </c:pt>
                <c:pt idx="200">
                  <c:v>23.956869125366211</c:v>
                </c:pt>
                <c:pt idx="201">
                  <c:v>23.969236373901367</c:v>
                </c:pt>
                <c:pt idx="202">
                  <c:v>23.970361709594727</c:v>
                </c:pt>
                <c:pt idx="203">
                  <c:v>23.971485137939453</c:v>
                </c:pt>
                <c:pt idx="204">
                  <c:v>23.972610473632813</c:v>
                </c:pt>
                <c:pt idx="205">
                  <c:v>23.973733901977539</c:v>
                </c:pt>
                <c:pt idx="206">
                  <c:v>23.974859237670898</c:v>
                </c:pt>
                <c:pt idx="207">
                  <c:v>23.980480194091797</c:v>
                </c:pt>
                <c:pt idx="208">
                  <c:v>23.984977722167969</c:v>
                </c:pt>
                <c:pt idx="209">
                  <c:v>23.991724014282227</c:v>
                </c:pt>
                <c:pt idx="210">
                  <c:v>23.992847442626953</c:v>
                </c:pt>
                <c:pt idx="211">
                  <c:v>23.993972778320313</c:v>
                </c:pt>
                <c:pt idx="212">
                  <c:v>23.998470306396484</c:v>
                </c:pt>
                <c:pt idx="213">
                  <c:v>24.002967834472656</c:v>
                </c:pt>
                <c:pt idx="214">
                  <c:v>24.004091262817383</c:v>
                </c:pt>
                <c:pt idx="215">
                  <c:v>24.005216598510742</c:v>
                </c:pt>
                <c:pt idx="216">
                  <c:v>24.007465362548828</c:v>
                </c:pt>
                <c:pt idx="217">
                  <c:v>24.008588790893555</c:v>
                </c:pt>
                <c:pt idx="218">
                  <c:v>24.009714126586914</c:v>
                </c:pt>
                <c:pt idx="219">
                  <c:v>24.013086318969727</c:v>
                </c:pt>
                <c:pt idx="220">
                  <c:v>24.014211654663086</c:v>
                </c:pt>
                <c:pt idx="221">
                  <c:v>24.015335083007813</c:v>
                </c:pt>
                <c:pt idx="222">
                  <c:v>24.016460418701172</c:v>
                </c:pt>
                <c:pt idx="223">
                  <c:v>24.018709182739258</c:v>
                </c:pt>
                <c:pt idx="224">
                  <c:v>24.019832611083984</c:v>
                </c:pt>
                <c:pt idx="225">
                  <c:v>24.020957946777344</c:v>
                </c:pt>
                <c:pt idx="226">
                  <c:v>24.02208137512207</c:v>
                </c:pt>
                <c:pt idx="227">
                  <c:v>24.032201766967773</c:v>
                </c:pt>
                <c:pt idx="228">
                  <c:v>24.037822723388672</c:v>
                </c:pt>
                <c:pt idx="229">
                  <c:v>24.038948059082031</c:v>
                </c:pt>
                <c:pt idx="230">
                  <c:v>24.040071487426758</c:v>
                </c:pt>
                <c:pt idx="231">
                  <c:v>24.043445587158203</c:v>
                </c:pt>
                <c:pt idx="232">
                  <c:v>24.04456901550293</c:v>
                </c:pt>
                <c:pt idx="233">
                  <c:v>24.051315307617188</c:v>
                </c:pt>
                <c:pt idx="234">
                  <c:v>24.052438735961914</c:v>
                </c:pt>
                <c:pt idx="235">
                  <c:v>24.055812835693359</c:v>
                </c:pt>
                <c:pt idx="236">
                  <c:v>24.058061599731445</c:v>
                </c:pt>
                <c:pt idx="237">
                  <c:v>24.059185028076172</c:v>
                </c:pt>
                <c:pt idx="238">
                  <c:v>24.060310363769531</c:v>
                </c:pt>
                <c:pt idx="239">
                  <c:v>24.061433792114258</c:v>
                </c:pt>
                <c:pt idx="240">
                  <c:v>24.064807891845703</c:v>
                </c:pt>
                <c:pt idx="241">
                  <c:v>24.067056655883789</c:v>
                </c:pt>
                <c:pt idx="242">
                  <c:v>24.068180084228516</c:v>
                </c:pt>
                <c:pt idx="243">
                  <c:v>24.069305419921875</c:v>
                </c:pt>
                <c:pt idx="244">
                  <c:v>24.070428848266602</c:v>
                </c:pt>
                <c:pt idx="245">
                  <c:v>24.071554183959961</c:v>
                </c:pt>
                <c:pt idx="246">
                  <c:v>24.072677612304688</c:v>
                </c:pt>
                <c:pt idx="247">
                  <c:v>24.073802947998047</c:v>
                </c:pt>
                <c:pt idx="248">
                  <c:v>24.074926376342773</c:v>
                </c:pt>
                <c:pt idx="249">
                  <c:v>24.076051712036133</c:v>
                </c:pt>
                <c:pt idx="250">
                  <c:v>24.078300476074219</c:v>
                </c:pt>
                <c:pt idx="251">
                  <c:v>24.080549240112305</c:v>
                </c:pt>
                <c:pt idx="252">
                  <c:v>24.081672668457031</c:v>
                </c:pt>
                <c:pt idx="253">
                  <c:v>24.082798004150391</c:v>
                </c:pt>
                <c:pt idx="254">
                  <c:v>24.085046768188477</c:v>
                </c:pt>
                <c:pt idx="255">
                  <c:v>24.087295532226563</c:v>
                </c:pt>
                <c:pt idx="256">
                  <c:v>24.088418960571289</c:v>
                </c:pt>
                <c:pt idx="257">
                  <c:v>24.09404182434082</c:v>
                </c:pt>
                <c:pt idx="258">
                  <c:v>24.095165252685547</c:v>
                </c:pt>
                <c:pt idx="259">
                  <c:v>24.096290588378906</c:v>
                </c:pt>
                <c:pt idx="260">
                  <c:v>24.097414016723633</c:v>
                </c:pt>
                <c:pt idx="261">
                  <c:v>24.100788116455078</c:v>
                </c:pt>
                <c:pt idx="262">
                  <c:v>24.101911544799805</c:v>
                </c:pt>
                <c:pt idx="263">
                  <c:v>24.104160308837891</c:v>
                </c:pt>
                <c:pt idx="264">
                  <c:v>24.112031936645508</c:v>
                </c:pt>
                <c:pt idx="265">
                  <c:v>24.117652893066406</c:v>
                </c:pt>
                <c:pt idx="266">
                  <c:v>24.118776321411133</c:v>
                </c:pt>
                <c:pt idx="267">
                  <c:v>24.119901657104492</c:v>
                </c:pt>
                <c:pt idx="268">
                  <c:v>24.121025085449219</c:v>
                </c:pt>
                <c:pt idx="269">
                  <c:v>24.123273849487305</c:v>
                </c:pt>
                <c:pt idx="270">
                  <c:v>24.124399185180664</c:v>
                </c:pt>
                <c:pt idx="271">
                  <c:v>24.127771377563477</c:v>
                </c:pt>
                <c:pt idx="272">
                  <c:v>24.128896713256836</c:v>
                </c:pt>
                <c:pt idx="273">
                  <c:v>24.130020141601563</c:v>
                </c:pt>
                <c:pt idx="274">
                  <c:v>24.132268905639648</c:v>
                </c:pt>
                <c:pt idx="275">
                  <c:v>24.135643005371094</c:v>
                </c:pt>
                <c:pt idx="276">
                  <c:v>24.13676643371582</c:v>
                </c:pt>
                <c:pt idx="277">
                  <c:v>24.141263961791992</c:v>
                </c:pt>
                <c:pt idx="278">
                  <c:v>24.142389297485352</c:v>
                </c:pt>
                <c:pt idx="279">
                  <c:v>24.143512725830078</c:v>
                </c:pt>
                <c:pt idx="280">
                  <c:v>24.144638061523438</c:v>
                </c:pt>
                <c:pt idx="281">
                  <c:v>24.145761489868164</c:v>
                </c:pt>
                <c:pt idx="282">
                  <c:v>24.146886825561523</c:v>
                </c:pt>
                <c:pt idx="283">
                  <c:v>24.151384353637695</c:v>
                </c:pt>
                <c:pt idx="284">
                  <c:v>24.153633117675781</c:v>
                </c:pt>
                <c:pt idx="285">
                  <c:v>24.154756546020508</c:v>
                </c:pt>
                <c:pt idx="286">
                  <c:v>24.155881881713867</c:v>
                </c:pt>
                <c:pt idx="287">
                  <c:v>24.157005310058594</c:v>
                </c:pt>
                <c:pt idx="288">
                  <c:v>24.169374465942383</c:v>
                </c:pt>
                <c:pt idx="289">
                  <c:v>24.172746658325195</c:v>
                </c:pt>
                <c:pt idx="290">
                  <c:v>24.173871994018555</c:v>
                </c:pt>
                <c:pt idx="291">
                  <c:v>24.174995422363281</c:v>
                </c:pt>
                <c:pt idx="292">
                  <c:v>24.18061637878418</c:v>
                </c:pt>
                <c:pt idx="293">
                  <c:v>24.181741714477539</c:v>
                </c:pt>
                <c:pt idx="294">
                  <c:v>24.182865142822266</c:v>
                </c:pt>
                <c:pt idx="295">
                  <c:v>24.185113906860352</c:v>
                </c:pt>
                <c:pt idx="296">
                  <c:v>24.186239242553711</c:v>
                </c:pt>
                <c:pt idx="297">
                  <c:v>24.187362670898438</c:v>
                </c:pt>
                <c:pt idx="298">
                  <c:v>24.189611434936523</c:v>
                </c:pt>
                <c:pt idx="299">
                  <c:v>24.190736770629883</c:v>
                </c:pt>
                <c:pt idx="300">
                  <c:v>24.191860198974609</c:v>
                </c:pt>
                <c:pt idx="301">
                  <c:v>24.199731826782227</c:v>
                </c:pt>
                <c:pt idx="302">
                  <c:v>24.200855255126953</c:v>
                </c:pt>
                <c:pt idx="303">
                  <c:v>24.201980590820313</c:v>
                </c:pt>
                <c:pt idx="304">
                  <c:v>24.207601547241211</c:v>
                </c:pt>
                <c:pt idx="305">
                  <c:v>24.20872688293457</c:v>
                </c:pt>
                <c:pt idx="306">
                  <c:v>24.209850311279297</c:v>
                </c:pt>
                <c:pt idx="307">
                  <c:v>24.210975646972656</c:v>
                </c:pt>
                <c:pt idx="308">
                  <c:v>24.212099075317383</c:v>
                </c:pt>
                <c:pt idx="309">
                  <c:v>24.215473175048828</c:v>
                </c:pt>
                <c:pt idx="310">
                  <c:v>24.222219467163086</c:v>
                </c:pt>
                <c:pt idx="311">
                  <c:v>24.225591659545898</c:v>
                </c:pt>
                <c:pt idx="312">
                  <c:v>24.226716995239258</c:v>
                </c:pt>
                <c:pt idx="313">
                  <c:v>24.227840423583984</c:v>
                </c:pt>
                <c:pt idx="314">
                  <c:v>24.228965759277344</c:v>
                </c:pt>
                <c:pt idx="315">
                  <c:v>24.23008918762207</c:v>
                </c:pt>
                <c:pt idx="316">
                  <c:v>24.23121452331543</c:v>
                </c:pt>
                <c:pt idx="317">
                  <c:v>24.235712051391602</c:v>
                </c:pt>
                <c:pt idx="318">
                  <c:v>24.246955871582031</c:v>
                </c:pt>
                <c:pt idx="319">
                  <c:v>24.248079299926758</c:v>
                </c:pt>
                <c:pt idx="320">
                  <c:v>24.249202728271484</c:v>
                </c:pt>
                <c:pt idx="321">
                  <c:v>24.250328063964844</c:v>
                </c:pt>
                <c:pt idx="322">
                  <c:v>24.25145149230957</c:v>
                </c:pt>
                <c:pt idx="323">
                  <c:v>24.253700256347656</c:v>
                </c:pt>
                <c:pt idx="324">
                  <c:v>24.254825592041016</c:v>
                </c:pt>
                <c:pt idx="325">
                  <c:v>24.258197784423828</c:v>
                </c:pt>
                <c:pt idx="326">
                  <c:v>24.259323120117188</c:v>
                </c:pt>
                <c:pt idx="327">
                  <c:v>24.2626953125</c:v>
                </c:pt>
                <c:pt idx="328">
                  <c:v>24.263820648193359</c:v>
                </c:pt>
                <c:pt idx="329">
                  <c:v>24.270566940307617</c:v>
                </c:pt>
                <c:pt idx="330">
                  <c:v>24.27393913269043</c:v>
                </c:pt>
                <c:pt idx="331">
                  <c:v>24.275064468383789</c:v>
                </c:pt>
                <c:pt idx="332">
                  <c:v>24.277313232421875</c:v>
                </c:pt>
                <c:pt idx="333">
                  <c:v>24.278436660766602</c:v>
                </c:pt>
                <c:pt idx="334">
                  <c:v>24.279561996459961</c:v>
                </c:pt>
                <c:pt idx="335">
                  <c:v>24.280685424804688</c:v>
                </c:pt>
                <c:pt idx="336">
                  <c:v>24.284059524536133</c:v>
                </c:pt>
                <c:pt idx="337">
                  <c:v>24.285182952880859</c:v>
                </c:pt>
                <c:pt idx="338">
                  <c:v>24.286308288574219</c:v>
                </c:pt>
                <c:pt idx="339">
                  <c:v>24.287431716918945</c:v>
                </c:pt>
                <c:pt idx="340">
                  <c:v>24.288557052612305</c:v>
                </c:pt>
                <c:pt idx="341">
                  <c:v>24.289680480957031</c:v>
                </c:pt>
                <c:pt idx="342">
                  <c:v>24.293054580688477</c:v>
                </c:pt>
                <c:pt idx="343">
                  <c:v>24.295303344726563</c:v>
                </c:pt>
                <c:pt idx="344">
                  <c:v>24.296426773071289</c:v>
                </c:pt>
                <c:pt idx="345">
                  <c:v>24.299800872802734</c:v>
                </c:pt>
                <c:pt idx="346">
                  <c:v>24.300924301147461</c:v>
                </c:pt>
                <c:pt idx="347">
                  <c:v>24.30204963684082</c:v>
                </c:pt>
                <c:pt idx="348">
                  <c:v>24.316665649414063</c:v>
                </c:pt>
                <c:pt idx="349">
                  <c:v>24.317789077758789</c:v>
                </c:pt>
                <c:pt idx="350">
                  <c:v>24.318914413452148</c:v>
                </c:pt>
                <c:pt idx="351">
                  <c:v>24.321163177490234</c:v>
                </c:pt>
                <c:pt idx="352">
                  <c:v>24.322286605834961</c:v>
                </c:pt>
                <c:pt idx="353">
                  <c:v>24.325660705566406</c:v>
                </c:pt>
                <c:pt idx="354">
                  <c:v>24.326784133911133</c:v>
                </c:pt>
                <c:pt idx="355">
                  <c:v>24.329032897949219</c:v>
                </c:pt>
                <c:pt idx="356">
                  <c:v>24.330158233642578</c:v>
                </c:pt>
                <c:pt idx="357">
                  <c:v>24.331281661987305</c:v>
                </c:pt>
                <c:pt idx="358">
                  <c:v>24.33465576171875</c:v>
                </c:pt>
                <c:pt idx="359">
                  <c:v>24.335779190063477</c:v>
                </c:pt>
                <c:pt idx="360">
                  <c:v>24.336904525756836</c:v>
                </c:pt>
                <c:pt idx="361">
                  <c:v>24.339153289794922</c:v>
                </c:pt>
                <c:pt idx="362">
                  <c:v>24.340276718139648</c:v>
                </c:pt>
                <c:pt idx="363">
                  <c:v>24.342525482177734</c:v>
                </c:pt>
                <c:pt idx="364">
                  <c:v>24.34477424621582</c:v>
                </c:pt>
                <c:pt idx="365">
                  <c:v>24.347023010253906</c:v>
                </c:pt>
                <c:pt idx="366">
                  <c:v>24.348148345947266</c:v>
                </c:pt>
                <c:pt idx="367">
                  <c:v>24.349271774291992</c:v>
                </c:pt>
                <c:pt idx="368">
                  <c:v>24.351520538330078</c:v>
                </c:pt>
                <c:pt idx="369">
                  <c:v>24.352645874023438</c:v>
                </c:pt>
                <c:pt idx="370">
                  <c:v>24.353769302368164</c:v>
                </c:pt>
                <c:pt idx="371">
                  <c:v>24.354894638061523</c:v>
                </c:pt>
                <c:pt idx="372">
                  <c:v>24.357143402099609</c:v>
                </c:pt>
                <c:pt idx="373">
                  <c:v>24.358266830444336</c:v>
                </c:pt>
                <c:pt idx="374">
                  <c:v>24.360515594482422</c:v>
                </c:pt>
                <c:pt idx="375">
                  <c:v>24.361640930175781</c:v>
                </c:pt>
                <c:pt idx="376">
                  <c:v>24.36726188659668</c:v>
                </c:pt>
                <c:pt idx="377">
                  <c:v>24.368387222290039</c:v>
                </c:pt>
                <c:pt idx="378">
                  <c:v>24.375133514404297</c:v>
                </c:pt>
                <c:pt idx="379">
                  <c:v>24.379631042480469</c:v>
                </c:pt>
                <c:pt idx="380">
                  <c:v>24.380754470825195</c:v>
                </c:pt>
                <c:pt idx="381">
                  <c:v>24.383003234863281</c:v>
                </c:pt>
                <c:pt idx="382">
                  <c:v>24.384126663208008</c:v>
                </c:pt>
                <c:pt idx="383">
                  <c:v>24.38862419128418</c:v>
                </c:pt>
                <c:pt idx="384">
                  <c:v>24.389749526977539</c:v>
                </c:pt>
                <c:pt idx="385">
                  <c:v>24.390872955322266</c:v>
                </c:pt>
                <c:pt idx="386">
                  <c:v>24.391998291015625</c:v>
                </c:pt>
                <c:pt idx="387">
                  <c:v>24.393121719360352</c:v>
                </c:pt>
                <c:pt idx="388">
                  <c:v>24.394247055053711</c:v>
                </c:pt>
                <c:pt idx="389">
                  <c:v>24.395370483398438</c:v>
                </c:pt>
                <c:pt idx="390">
                  <c:v>24.398744583129883</c:v>
                </c:pt>
                <c:pt idx="391">
                  <c:v>24.399868011474609</c:v>
                </c:pt>
                <c:pt idx="392">
                  <c:v>24.400993347167969</c:v>
                </c:pt>
                <c:pt idx="393">
                  <c:v>24.402116775512695</c:v>
                </c:pt>
                <c:pt idx="394">
                  <c:v>24.425729751586914</c:v>
                </c:pt>
                <c:pt idx="395">
                  <c:v>24.426853179931641</c:v>
                </c:pt>
                <c:pt idx="396">
                  <c:v>24.427978515625</c:v>
                </c:pt>
                <c:pt idx="397">
                  <c:v>24.430227279663086</c:v>
                </c:pt>
                <c:pt idx="398">
                  <c:v>24.431350708007813</c:v>
                </c:pt>
                <c:pt idx="399">
                  <c:v>24.432476043701172</c:v>
                </c:pt>
                <c:pt idx="400">
                  <c:v>24.433599472045898</c:v>
                </c:pt>
                <c:pt idx="401">
                  <c:v>24.434724807739258</c:v>
                </c:pt>
                <c:pt idx="402">
                  <c:v>24.435848236083984</c:v>
                </c:pt>
                <c:pt idx="403">
                  <c:v>24.436973571777344</c:v>
                </c:pt>
                <c:pt idx="404">
                  <c:v>24.43809700012207</c:v>
                </c:pt>
                <c:pt idx="405">
                  <c:v>24.43922233581543</c:v>
                </c:pt>
                <c:pt idx="406">
                  <c:v>24.440345764160156</c:v>
                </c:pt>
                <c:pt idx="407">
                  <c:v>24.441471099853516</c:v>
                </c:pt>
                <c:pt idx="408">
                  <c:v>24.442594528198242</c:v>
                </c:pt>
                <c:pt idx="409">
                  <c:v>24.443719863891602</c:v>
                </c:pt>
                <c:pt idx="410">
                  <c:v>24.445968627929688</c:v>
                </c:pt>
                <c:pt idx="411">
                  <c:v>24.448217391967773</c:v>
                </c:pt>
                <c:pt idx="412">
                  <c:v>24.4493408203125</c:v>
                </c:pt>
                <c:pt idx="413">
                  <c:v>24.450464248657227</c:v>
                </c:pt>
                <c:pt idx="414">
                  <c:v>24.453838348388672</c:v>
                </c:pt>
                <c:pt idx="415">
                  <c:v>24.454961776733398</c:v>
                </c:pt>
                <c:pt idx="416">
                  <c:v>24.457210540771484</c:v>
                </c:pt>
                <c:pt idx="417">
                  <c:v>24.46058464050293</c:v>
                </c:pt>
                <c:pt idx="418">
                  <c:v>24.462833404541016</c:v>
                </c:pt>
                <c:pt idx="419">
                  <c:v>24.463956832885742</c:v>
                </c:pt>
                <c:pt idx="420">
                  <c:v>24.465082168579102</c:v>
                </c:pt>
                <c:pt idx="421">
                  <c:v>24.474077224731445</c:v>
                </c:pt>
                <c:pt idx="422">
                  <c:v>24.476325988769531</c:v>
                </c:pt>
                <c:pt idx="423">
                  <c:v>24.477449417114258</c:v>
                </c:pt>
                <c:pt idx="424">
                  <c:v>24.478574752807617</c:v>
                </c:pt>
                <c:pt idx="425">
                  <c:v>24.480823516845703</c:v>
                </c:pt>
                <c:pt idx="426">
                  <c:v>24.483072280883789</c:v>
                </c:pt>
                <c:pt idx="427">
                  <c:v>24.484195709228516</c:v>
                </c:pt>
                <c:pt idx="428">
                  <c:v>24.485321044921875</c:v>
                </c:pt>
                <c:pt idx="429">
                  <c:v>24.486444473266602</c:v>
                </c:pt>
                <c:pt idx="430">
                  <c:v>24.496564865112305</c:v>
                </c:pt>
                <c:pt idx="431">
                  <c:v>24.497688293457031</c:v>
                </c:pt>
                <c:pt idx="432">
                  <c:v>24.499937057495117</c:v>
                </c:pt>
                <c:pt idx="433">
                  <c:v>24.501062393188477</c:v>
                </c:pt>
                <c:pt idx="434">
                  <c:v>24.503311157226563</c:v>
                </c:pt>
                <c:pt idx="435">
                  <c:v>24.504434585571289</c:v>
                </c:pt>
                <c:pt idx="436">
                  <c:v>24.505559921264648</c:v>
                </c:pt>
                <c:pt idx="437">
                  <c:v>24.513429641723633</c:v>
                </c:pt>
                <c:pt idx="438">
                  <c:v>24.515678405761719</c:v>
                </c:pt>
                <c:pt idx="439">
                  <c:v>24.517927169799805</c:v>
                </c:pt>
                <c:pt idx="440">
                  <c:v>24.520175933837891</c:v>
                </c:pt>
                <c:pt idx="441">
                  <c:v>24.521299362182617</c:v>
                </c:pt>
                <c:pt idx="442">
                  <c:v>24.525796890258789</c:v>
                </c:pt>
                <c:pt idx="443">
                  <c:v>24.526922225952148</c:v>
                </c:pt>
                <c:pt idx="444">
                  <c:v>24.528045654296875</c:v>
                </c:pt>
                <c:pt idx="445">
                  <c:v>24.529170989990234</c:v>
                </c:pt>
                <c:pt idx="446">
                  <c:v>24.530294418334961</c:v>
                </c:pt>
                <c:pt idx="447">
                  <c:v>24.537040710449219</c:v>
                </c:pt>
                <c:pt idx="448">
                  <c:v>24.540414810180664</c:v>
                </c:pt>
                <c:pt idx="449">
                  <c:v>24.541538238525391</c:v>
                </c:pt>
                <c:pt idx="450">
                  <c:v>24.54266357421875</c:v>
                </c:pt>
                <c:pt idx="451">
                  <c:v>24.543787002563477</c:v>
                </c:pt>
                <c:pt idx="452">
                  <c:v>24.544912338256836</c:v>
                </c:pt>
                <c:pt idx="453">
                  <c:v>24.546035766601563</c:v>
                </c:pt>
                <c:pt idx="454">
                  <c:v>24.547161102294922</c:v>
                </c:pt>
                <c:pt idx="455">
                  <c:v>24.548284530639648</c:v>
                </c:pt>
                <c:pt idx="456">
                  <c:v>24.560653686523438</c:v>
                </c:pt>
                <c:pt idx="457">
                  <c:v>24.562902450561523</c:v>
                </c:pt>
                <c:pt idx="458">
                  <c:v>24.56402587890625</c:v>
                </c:pt>
                <c:pt idx="459">
                  <c:v>24.565151214599609</c:v>
                </c:pt>
                <c:pt idx="460">
                  <c:v>24.566274642944336</c:v>
                </c:pt>
                <c:pt idx="461">
                  <c:v>24.568523406982422</c:v>
                </c:pt>
                <c:pt idx="462">
                  <c:v>24.570772171020508</c:v>
                </c:pt>
                <c:pt idx="463">
                  <c:v>24.571897506713867</c:v>
                </c:pt>
                <c:pt idx="464">
                  <c:v>24.574146270751953</c:v>
                </c:pt>
                <c:pt idx="465">
                  <c:v>24.580892562866211</c:v>
                </c:pt>
                <c:pt idx="466">
                  <c:v>24.582015991210938</c:v>
                </c:pt>
                <c:pt idx="467">
                  <c:v>24.586513519287109</c:v>
                </c:pt>
                <c:pt idx="468">
                  <c:v>24.588762283325195</c:v>
                </c:pt>
                <c:pt idx="469">
                  <c:v>24.589885711669922</c:v>
                </c:pt>
                <c:pt idx="470">
                  <c:v>24.592134475708008</c:v>
                </c:pt>
                <c:pt idx="471">
                  <c:v>24.593259811401367</c:v>
                </c:pt>
                <c:pt idx="472">
                  <c:v>24.594383239746094</c:v>
                </c:pt>
                <c:pt idx="473">
                  <c:v>24.595508575439453</c:v>
                </c:pt>
                <c:pt idx="474">
                  <c:v>24.602254867553711</c:v>
                </c:pt>
                <c:pt idx="475">
                  <c:v>24.603378295898438</c:v>
                </c:pt>
                <c:pt idx="476">
                  <c:v>24.604503631591797</c:v>
                </c:pt>
                <c:pt idx="477">
                  <c:v>24.605627059936523</c:v>
                </c:pt>
                <c:pt idx="478">
                  <c:v>24.607875823974609</c:v>
                </c:pt>
                <c:pt idx="479">
                  <c:v>24.611249923706055</c:v>
                </c:pt>
                <c:pt idx="480">
                  <c:v>24.612373352050781</c:v>
                </c:pt>
                <c:pt idx="481">
                  <c:v>24.613498687744141</c:v>
                </c:pt>
                <c:pt idx="482">
                  <c:v>24.614622116088867</c:v>
                </c:pt>
                <c:pt idx="483">
                  <c:v>24.617996215820313</c:v>
                </c:pt>
                <c:pt idx="484">
                  <c:v>24.621368408203125</c:v>
                </c:pt>
                <c:pt idx="485">
                  <c:v>24.622493743896484</c:v>
                </c:pt>
                <c:pt idx="486">
                  <c:v>24.626991271972656</c:v>
                </c:pt>
                <c:pt idx="487">
                  <c:v>24.628114700317383</c:v>
                </c:pt>
                <c:pt idx="488">
                  <c:v>24.630363464355469</c:v>
                </c:pt>
                <c:pt idx="489">
                  <c:v>24.631488800048828</c:v>
                </c:pt>
                <c:pt idx="490">
                  <c:v>24.650602340698242</c:v>
                </c:pt>
                <c:pt idx="491">
                  <c:v>24.651727676391602</c:v>
                </c:pt>
                <c:pt idx="492">
                  <c:v>24.652851104736328</c:v>
                </c:pt>
                <c:pt idx="493">
                  <c:v>24.653974533081055</c:v>
                </c:pt>
                <c:pt idx="494">
                  <c:v>24.655099868774414</c:v>
                </c:pt>
                <c:pt idx="495">
                  <c:v>24.659597396850586</c:v>
                </c:pt>
                <c:pt idx="496">
                  <c:v>24.660720825195313</c:v>
                </c:pt>
                <c:pt idx="497">
                  <c:v>24.664094924926758</c:v>
                </c:pt>
                <c:pt idx="498">
                  <c:v>24.669715881347656</c:v>
                </c:pt>
                <c:pt idx="499">
                  <c:v>24.670841217041016</c:v>
                </c:pt>
                <c:pt idx="500">
                  <c:v>24.671964645385742</c:v>
                </c:pt>
                <c:pt idx="501">
                  <c:v>24.673089981079102</c:v>
                </c:pt>
                <c:pt idx="502">
                  <c:v>24.674213409423828</c:v>
                </c:pt>
                <c:pt idx="503">
                  <c:v>24.675338745117188</c:v>
                </c:pt>
                <c:pt idx="504">
                  <c:v>24.676462173461914</c:v>
                </c:pt>
                <c:pt idx="505">
                  <c:v>24.6787109375</c:v>
                </c:pt>
                <c:pt idx="506">
                  <c:v>24.680959701538086</c:v>
                </c:pt>
                <c:pt idx="507">
                  <c:v>24.684333801269531</c:v>
                </c:pt>
                <c:pt idx="508">
                  <c:v>24.686582565307617</c:v>
                </c:pt>
                <c:pt idx="509">
                  <c:v>24.688831329345703</c:v>
                </c:pt>
                <c:pt idx="510">
                  <c:v>24.692203521728516</c:v>
                </c:pt>
                <c:pt idx="511">
                  <c:v>24.693328857421875</c:v>
                </c:pt>
                <c:pt idx="512">
                  <c:v>24.694452285766602</c:v>
                </c:pt>
                <c:pt idx="513">
                  <c:v>24.695577621459961</c:v>
                </c:pt>
                <c:pt idx="514">
                  <c:v>24.701198577880859</c:v>
                </c:pt>
                <c:pt idx="515">
                  <c:v>24.704572677612305</c:v>
                </c:pt>
                <c:pt idx="516">
                  <c:v>24.710193634033203</c:v>
                </c:pt>
                <c:pt idx="517">
                  <c:v>24.713567733764648</c:v>
                </c:pt>
                <c:pt idx="518">
                  <c:v>24.714691162109375</c:v>
                </c:pt>
                <c:pt idx="519">
                  <c:v>24.715816497802734</c:v>
                </c:pt>
                <c:pt idx="520">
                  <c:v>24.719188690185547</c:v>
                </c:pt>
                <c:pt idx="521">
                  <c:v>24.720314025878906</c:v>
                </c:pt>
                <c:pt idx="522">
                  <c:v>24.721437454223633</c:v>
                </c:pt>
                <c:pt idx="523">
                  <c:v>24.722560882568359</c:v>
                </c:pt>
                <c:pt idx="524">
                  <c:v>24.723686218261719</c:v>
                </c:pt>
                <c:pt idx="525">
                  <c:v>24.724809646606445</c:v>
                </c:pt>
                <c:pt idx="526">
                  <c:v>24.725934982299805</c:v>
                </c:pt>
                <c:pt idx="527">
                  <c:v>24.727058410644531</c:v>
                </c:pt>
                <c:pt idx="528">
                  <c:v>24.728183746337891</c:v>
                </c:pt>
                <c:pt idx="529">
                  <c:v>24.729307174682617</c:v>
                </c:pt>
                <c:pt idx="530">
                  <c:v>24.730432510375977</c:v>
                </c:pt>
                <c:pt idx="531">
                  <c:v>24.731555938720703</c:v>
                </c:pt>
                <c:pt idx="532">
                  <c:v>24.732681274414063</c:v>
                </c:pt>
                <c:pt idx="533">
                  <c:v>24.733804702758789</c:v>
                </c:pt>
                <c:pt idx="534">
                  <c:v>24.734930038452148</c:v>
                </c:pt>
                <c:pt idx="535">
                  <c:v>24.736053466796875</c:v>
                </c:pt>
                <c:pt idx="536">
                  <c:v>24.738302230834961</c:v>
                </c:pt>
                <c:pt idx="537">
                  <c:v>24.73942756652832</c:v>
                </c:pt>
                <c:pt idx="538">
                  <c:v>24.740550994873047</c:v>
                </c:pt>
                <c:pt idx="539">
                  <c:v>24.741676330566406</c:v>
                </c:pt>
                <c:pt idx="540">
                  <c:v>24.742799758911133</c:v>
                </c:pt>
                <c:pt idx="541">
                  <c:v>24.743925094604492</c:v>
                </c:pt>
                <c:pt idx="542">
                  <c:v>24.745048522949219</c:v>
                </c:pt>
                <c:pt idx="543">
                  <c:v>24.746173858642578</c:v>
                </c:pt>
                <c:pt idx="544">
                  <c:v>24.759666442871094</c:v>
                </c:pt>
                <c:pt idx="545">
                  <c:v>24.769784927368164</c:v>
                </c:pt>
                <c:pt idx="546">
                  <c:v>24.770910263061523</c:v>
                </c:pt>
                <c:pt idx="547">
                  <c:v>24.77203369140625</c:v>
                </c:pt>
                <c:pt idx="548">
                  <c:v>24.773159027099609</c:v>
                </c:pt>
                <c:pt idx="549">
                  <c:v>24.776531219482422</c:v>
                </c:pt>
                <c:pt idx="550">
                  <c:v>24.777656555175781</c:v>
                </c:pt>
                <c:pt idx="551">
                  <c:v>24.778779983520508</c:v>
                </c:pt>
                <c:pt idx="552">
                  <c:v>24.779905319213867</c:v>
                </c:pt>
                <c:pt idx="553">
                  <c:v>24.781028747558594</c:v>
                </c:pt>
                <c:pt idx="554">
                  <c:v>24.782154083251953</c:v>
                </c:pt>
                <c:pt idx="555">
                  <c:v>24.78327751159668</c:v>
                </c:pt>
                <c:pt idx="556">
                  <c:v>24.784402847290039</c:v>
                </c:pt>
                <c:pt idx="557">
                  <c:v>24.785526275634766</c:v>
                </c:pt>
                <c:pt idx="558">
                  <c:v>24.786651611328125</c:v>
                </c:pt>
                <c:pt idx="559">
                  <c:v>24.788898468017578</c:v>
                </c:pt>
                <c:pt idx="560">
                  <c:v>24.790023803710938</c:v>
                </c:pt>
                <c:pt idx="561">
                  <c:v>24.791147232055664</c:v>
                </c:pt>
                <c:pt idx="562">
                  <c:v>24.79339599609375</c:v>
                </c:pt>
                <c:pt idx="563">
                  <c:v>24.795644760131836</c:v>
                </c:pt>
                <c:pt idx="564">
                  <c:v>24.796770095825195</c:v>
                </c:pt>
                <c:pt idx="565">
                  <c:v>24.799018859863281</c:v>
                </c:pt>
                <c:pt idx="566">
                  <c:v>24.803516387939453</c:v>
                </c:pt>
                <c:pt idx="567">
                  <c:v>24.80463981628418</c:v>
                </c:pt>
                <c:pt idx="568">
                  <c:v>24.805765151977539</c:v>
                </c:pt>
                <c:pt idx="569">
                  <c:v>24.809137344360352</c:v>
                </c:pt>
                <c:pt idx="570">
                  <c:v>24.810262680053711</c:v>
                </c:pt>
                <c:pt idx="571">
                  <c:v>24.811386108398438</c:v>
                </c:pt>
                <c:pt idx="572">
                  <c:v>24.815883636474609</c:v>
                </c:pt>
                <c:pt idx="573">
                  <c:v>24.817008972167969</c:v>
                </c:pt>
                <c:pt idx="574">
                  <c:v>24.820381164550781</c:v>
                </c:pt>
                <c:pt idx="575">
                  <c:v>24.821506500244141</c:v>
                </c:pt>
                <c:pt idx="576">
                  <c:v>24.823755264282227</c:v>
                </c:pt>
                <c:pt idx="577">
                  <c:v>24.827127456665039</c:v>
                </c:pt>
                <c:pt idx="578">
                  <c:v>24.830501556396484</c:v>
                </c:pt>
                <c:pt idx="579">
                  <c:v>24.83275032043457</c:v>
                </c:pt>
                <c:pt idx="580">
                  <c:v>24.834999084472656</c:v>
                </c:pt>
                <c:pt idx="581">
                  <c:v>24.837247848510742</c:v>
                </c:pt>
                <c:pt idx="582">
                  <c:v>24.838371276855469</c:v>
                </c:pt>
                <c:pt idx="583">
                  <c:v>24.839496612548828</c:v>
                </c:pt>
                <c:pt idx="584">
                  <c:v>24.842868804931641</c:v>
                </c:pt>
                <c:pt idx="585">
                  <c:v>24.843994140625</c:v>
                </c:pt>
                <c:pt idx="586">
                  <c:v>24.845117568969727</c:v>
                </c:pt>
                <c:pt idx="587">
                  <c:v>24.85523796081543</c:v>
                </c:pt>
                <c:pt idx="588">
                  <c:v>24.856361389160156</c:v>
                </c:pt>
                <c:pt idx="589">
                  <c:v>24.857484817504883</c:v>
                </c:pt>
                <c:pt idx="590">
                  <c:v>24.858610153198242</c:v>
                </c:pt>
                <c:pt idx="591">
                  <c:v>24.860858917236328</c:v>
                </c:pt>
                <c:pt idx="592">
                  <c:v>24.863107681274414</c:v>
                </c:pt>
                <c:pt idx="593">
                  <c:v>24.864231109619141</c:v>
                </c:pt>
                <c:pt idx="594">
                  <c:v>24.8653564453125</c:v>
                </c:pt>
                <c:pt idx="595">
                  <c:v>24.866479873657227</c:v>
                </c:pt>
                <c:pt idx="596">
                  <c:v>24.867605209350586</c:v>
                </c:pt>
                <c:pt idx="597">
                  <c:v>24.868728637695313</c:v>
                </c:pt>
                <c:pt idx="598">
                  <c:v>24.869853973388672</c:v>
                </c:pt>
                <c:pt idx="599">
                  <c:v>24.878849029541016</c:v>
                </c:pt>
                <c:pt idx="600">
                  <c:v>24.879972457885742</c:v>
                </c:pt>
                <c:pt idx="601">
                  <c:v>24.881097793579102</c:v>
                </c:pt>
                <c:pt idx="602">
                  <c:v>24.882221221923828</c:v>
                </c:pt>
                <c:pt idx="603">
                  <c:v>24.888967514038086</c:v>
                </c:pt>
                <c:pt idx="604">
                  <c:v>24.890092849731445</c:v>
                </c:pt>
                <c:pt idx="605">
                  <c:v>24.891216278076172</c:v>
                </c:pt>
                <c:pt idx="606">
                  <c:v>24.893465042114258</c:v>
                </c:pt>
                <c:pt idx="607">
                  <c:v>24.894590377807617</c:v>
                </c:pt>
                <c:pt idx="608">
                  <c:v>24.895713806152344</c:v>
                </c:pt>
                <c:pt idx="609">
                  <c:v>24.896839141845703</c:v>
                </c:pt>
                <c:pt idx="610">
                  <c:v>24.89796257019043</c:v>
                </c:pt>
                <c:pt idx="611">
                  <c:v>24.899087905883789</c:v>
                </c:pt>
                <c:pt idx="612">
                  <c:v>24.904708862304688</c:v>
                </c:pt>
                <c:pt idx="613">
                  <c:v>24.905834197998047</c:v>
                </c:pt>
                <c:pt idx="614">
                  <c:v>24.906957626342773</c:v>
                </c:pt>
                <c:pt idx="615">
                  <c:v>24.909206390380859</c:v>
                </c:pt>
                <c:pt idx="616">
                  <c:v>24.910331726074219</c:v>
                </c:pt>
                <c:pt idx="617">
                  <c:v>24.911455154418945</c:v>
                </c:pt>
                <c:pt idx="618">
                  <c:v>24.912580490112305</c:v>
                </c:pt>
                <c:pt idx="619">
                  <c:v>24.913703918457031</c:v>
                </c:pt>
                <c:pt idx="620">
                  <c:v>24.914829254150391</c:v>
                </c:pt>
                <c:pt idx="621">
                  <c:v>24.926071166992188</c:v>
                </c:pt>
                <c:pt idx="622">
                  <c:v>24.927196502685547</c:v>
                </c:pt>
                <c:pt idx="623">
                  <c:v>24.928319931030273</c:v>
                </c:pt>
                <c:pt idx="624">
                  <c:v>24.930568695068359</c:v>
                </c:pt>
                <c:pt idx="625">
                  <c:v>24.932817459106445</c:v>
                </c:pt>
                <c:pt idx="626">
                  <c:v>24.935066223144531</c:v>
                </c:pt>
                <c:pt idx="627">
                  <c:v>24.937314987182617</c:v>
                </c:pt>
                <c:pt idx="628">
                  <c:v>24.938440322875977</c:v>
                </c:pt>
                <c:pt idx="629">
                  <c:v>24.939563751220703</c:v>
                </c:pt>
                <c:pt idx="630">
                  <c:v>24.945186614990234</c:v>
                </c:pt>
                <c:pt idx="631">
                  <c:v>24.946310043334961</c:v>
                </c:pt>
                <c:pt idx="632">
                  <c:v>24.94743537902832</c:v>
                </c:pt>
                <c:pt idx="633">
                  <c:v>24.949684143066406</c:v>
                </c:pt>
                <c:pt idx="634">
                  <c:v>24.950807571411133</c:v>
                </c:pt>
                <c:pt idx="635">
                  <c:v>24.951932907104492</c:v>
                </c:pt>
                <c:pt idx="636">
                  <c:v>24.953056335449219</c:v>
                </c:pt>
                <c:pt idx="637">
                  <c:v>24.959802627563477</c:v>
                </c:pt>
                <c:pt idx="638">
                  <c:v>24.960927963256836</c:v>
                </c:pt>
                <c:pt idx="639">
                  <c:v>24.962051391601563</c:v>
                </c:pt>
                <c:pt idx="640">
                  <c:v>24.963176727294922</c:v>
                </c:pt>
                <c:pt idx="641">
                  <c:v>24.964300155639648</c:v>
                </c:pt>
                <c:pt idx="642">
                  <c:v>24.967674255371094</c:v>
                </c:pt>
                <c:pt idx="643">
                  <c:v>24.96879768371582</c:v>
                </c:pt>
                <c:pt idx="644">
                  <c:v>24.96992301940918</c:v>
                </c:pt>
                <c:pt idx="645">
                  <c:v>24.971046447753906</c:v>
                </c:pt>
                <c:pt idx="646">
                  <c:v>24.972171783447266</c:v>
                </c:pt>
                <c:pt idx="647">
                  <c:v>24.973295211791992</c:v>
                </c:pt>
                <c:pt idx="648">
                  <c:v>24.974420547485352</c:v>
                </c:pt>
                <c:pt idx="649">
                  <c:v>24.975543975830078</c:v>
                </c:pt>
                <c:pt idx="650">
                  <c:v>24.976669311523438</c:v>
                </c:pt>
                <c:pt idx="651">
                  <c:v>24.978918075561523</c:v>
                </c:pt>
                <c:pt idx="652">
                  <c:v>24.983415603637695</c:v>
                </c:pt>
                <c:pt idx="653">
                  <c:v>24.986787796020508</c:v>
                </c:pt>
                <c:pt idx="654">
                  <c:v>24.989036560058594</c:v>
                </c:pt>
                <c:pt idx="655">
                  <c:v>24.990161895751953</c:v>
                </c:pt>
                <c:pt idx="656">
                  <c:v>24.99128532409668</c:v>
                </c:pt>
                <c:pt idx="657">
                  <c:v>24.994657516479492</c:v>
                </c:pt>
                <c:pt idx="658">
                  <c:v>24.995782852172852</c:v>
                </c:pt>
                <c:pt idx="659">
                  <c:v>24.996906280517578</c:v>
                </c:pt>
                <c:pt idx="660">
                  <c:v>24.998031616210938</c:v>
                </c:pt>
                <c:pt idx="661">
                  <c:v>24.999155044555664</c:v>
                </c:pt>
                <c:pt idx="662">
                  <c:v>25.000280380249023</c:v>
                </c:pt>
                <c:pt idx="663">
                  <c:v>25.004777908325195</c:v>
                </c:pt>
                <c:pt idx="664">
                  <c:v>25.005901336669922</c:v>
                </c:pt>
                <c:pt idx="665">
                  <c:v>25.007026672363281</c:v>
                </c:pt>
                <c:pt idx="666">
                  <c:v>25.008150100708008</c:v>
                </c:pt>
                <c:pt idx="667">
                  <c:v>25.020519256591797</c:v>
                </c:pt>
                <c:pt idx="668">
                  <c:v>25.026140213012695</c:v>
                </c:pt>
                <c:pt idx="669">
                  <c:v>25.027265548706055</c:v>
                </c:pt>
                <c:pt idx="670">
                  <c:v>25.028388977050781</c:v>
                </c:pt>
                <c:pt idx="671">
                  <c:v>25.029514312744141</c:v>
                </c:pt>
                <c:pt idx="672">
                  <c:v>25.031763076782227</c:v>
                </c:pt>
                <c:pt idx="673">
                  <c:v>25.032886505126953</c:v>
                </c:pt>
                <c:pt idx="674">
                  <c:v>25.035135269165039</c:v>
                </c:pt>
                <c:pt idx="675">
                  <c:v>25.038509368896484</c:v>
                </c:pt>
                <c:pt idx="676">
                  <c:v>25.039632797241211</c:v>
                </c:pt>
                <c:pt idx="677">
                  <c:v>25.04075813293457</c:v>
                </c:pt>
                <c:pt idx="678">
                  <c:v>25.041881561279297</c:v>
                </c:pt>
                <c:pt idx="679">
                  <c:v>25.046379089355469</c:v>
                </c:pt>
                <c:pt idx="680">
                  <c:v>25.049753189086914</c:v>
                </c:pt>
                <c:pt idx="681">
                  <c:v>25.050876617431641</c:v>
                </c:pt>
                <c:pt idx="682">
                  <c:v>25.052001953125</c:v>
                </c:pt>
                <c:pt idx="683">
                  <c:v>25.053125381469727</c:v>
                </c:pt>
                <c:pt idx="684">
                  <c:v>25.057622909545898</c:v>
                </c:pt>
                <c:pt idx="685">
                  <c:v>25.058746337890625</c:v>
                </c:pt>
                <c:pt idx="686">
                  <c:v>25.059871673583984</c:v>
                </c:pt>
                <c:pt idx="687">
                  <c:v>25.060995101928711</c:v>
                </c:pt>
                <c:pt idx="688">
                  <c:v>25.06212043762207</c:v>
                </c:pt>
                <c:pt idx="689">
                  <c:v>25.064369201660156</c:v>
                </c:pt>
                <c:pt idx="690">
                  <c:v>25.065492630004883</c:v>
                </c:pt>
                <c:pt idx="691">
                  <c:v>25.066617965698242</c:v>
                </c:pt>
                <c:pt idx="692">
                  <c:v>25.067741394042969</c:v>
                </c:pt>
                <c:pt idx="693">
                  <c:v>25.068866729736328</c:v>
                </c:pt>
                <c:pt idx="694">
                  <c:v>25.0733642578125</c:v>
                </c:pt>
                <c:pt idx="695">
                  <c:v>25.075613021850586</c:v>
                </c:pt>
                <c:pt idx="696">
                  <c:v>25.076736450195313</c:v>
                </c:pt>
                <c:pt idx="697">
                  <c:v>25.081233978271484</c:v>
                </c:pt>
                <c:pt idx="698">
                  <c:v>25.08460807800293</c:v>
                </c:pt>
                <c:pt idx="699">
                  <c:v>25.085731506347656</c:v>
                </c:pt>
                <c:pt idx="700">
                  <c:v>25.086856842041016</c:v>
                </c:pt>
                <c:pt idx="701">
                  <c:v>25.089105606079102</c:v>
                </c:pt>
                <c:pt idx="702">
                  <c:v>25.090229034423828</c:v>
                </c:pt>
                <c:pt idx="703">
                  <c:v>25.096975326538086</c:v>
                </c:pt>
                <c:pt idx="704">
                  <c:v>25.098100662231445</c:v>
                </c:pt>
                <c:pt idx="705">
                  <c:v>25.099224090576172</c:v>
                </c:pt>
                <c:pt idx="706">
                  <c:v>25.100349426269531</c:v>
                </c:pt>
                <c:pt idx="707">
                  <c:v>25.101472854614258</c:v>
                </c:pt>
                <c:pt idx="708">
                  <c:v>25.104846954345703</c:v>
                </c:pt>
                <c:pt idx="709">
                  <c:v>25.107095718383789</c:v>
                </c:pt>
                <c:pt idx="710">
                  <c:v>25.108219146728516</c:v>
                </c:pt>
                <c:pt idx="711">
                  <c:v>25.109344482421875</c:v>
                </c:pt>
                <c:pt idx="712">
                  <c:v>25.111593246459961</c:v>
                </c:pt>
                <c:pt idx="713">
                  <c:v>25.112716674804688</c:v>
                </c:pt>
                <c:pt idx="714">
                  <c:v>25.117214202880859</c:v>
                </c:pt>
                <c:pt idx="715">
                  <c:v>25.118339538574219</c:v>
                </c:pt>
                <c:pt idx="716">
                  <c:v>25.119462966918945</c:v>
                </c:pt>
                <c:pt idx="717">
                  <c:v>25.120588302612305</c:v>
                </c:pt>
                <c:pt idx="718">
                  <c:v>25.121711730957031</c:v>
                </c:pt>
                <c:pt idx="719">
                  <c:v>25.122837066650391</c:v>
                </c:pt>
                <c:pt idx="720">
                  <c:v>25.123960494995117</c:v>
                </c:pt>
                <c:pt idx="721">
                  <c:v>25.125085830688477</c:v>
                </c:pt>
                <c:pt idx="722">
                  <c:v>25.126209259033203</c:v>
                </c:pt>
                <c:pt idx="723">
                  <c:v>25.12733268737793</c:v>
                </c:pt>
                <c:pt idx="724">
                  <c:v>25.136327743530273</c:v>
                </c:pt>
                <c:pt idx="725">
                  <c:v>25.138576507568359</c:v>
                </c:pt>
                <c:pt idx="726">
                  <c:v>25.139701843261719</c:v>
                </c:pt>
                <c:pt idx="727">
                  <c:v>25.140825271606445</c:v>
                </c:pt>
                <c:pt idx="728">
                  <c:v>25.141950607299805</c:v>
                </c:pt>
                <c:pt idx="729">
                  <c:v>25.143074035644531</c:v>
                </c:pt>
                <c:pt idx="730">
                  <c:v>25.144199371337891</c:v>
                </c:pt>
                <c:pt idx="731">
                  <c:v>25.145322799682617</c:v>
                </c:pt>
                <c:pt idx="732">
                  <c:v>25.147571563720703</c:v>
                </c:pt>
                <c:pt idx="733">
                  <c:v>25.148696899414063</c:v>
                </c:pt>
                <c:pt idx="734">
                  <c:v>25.149820327758789</c:v>
                </c:pt>
                <c:pt idx="735">
                  <c:v>25.150945663452148</c:v>
                </c:pt>
                <c:pt idx="736">
                  <c:v>25.154317855834961</c:v>
                </c:pt>
                <c:pt idx="737">
                  <c:v>25.15544319152832</c:v>
                </c:pt>
                <c:pt idx="738">
                  <c:v>25.156566619873047</c:v>
                </c:pt>
                <c:pt idx="739">
                  <c:v>25.161064147949219</c:v>
                </c:pt>
                <c:pt idx="740">
                  <c:v>25.162189483642578</c:v>
                </c:pt>
                <c:pt idx="741">
                  <c:v>25.164438247680664</c:v>
                </c:pt>
                <c:pt idx="742">
                  <c:v>25.167810440063477</c:v>
                </c:pt>
                <c:pt idx="743">
                  <c:v>25.168935775756836</c:v>
                </c:pt>
                <c:pt idx="744">
                  <c:v>25.170059204101563</c:v>
                </c:pt>
                <c:pt idx="745">
                  <c:v>25.172307968139648</c:v>
                </c:pt>
                <c:pt idx="746">
                  <c:v>25.173433303833008</c:v>
                </c:pt>
                <c:pt idx="747">
                  <c:v>25.174556732177734</c:v>
                </c:pt>
                <c:pt idx="748">
                  <c:v>25.175682067871094</c:v>
                </c:pt>
                <c:pt idx="749">
                  <c:v>25.17680549621582</c:v>
                </c:pt>
                <c:pt idx="750">
                  <c:v>25.181303024291992</c:v>
                </c:pt>
                <c:pt idx="751">
                  <c:v>25.182428359985352</c:v>
                </c:pt>
                <c:pt idx="752">
                  <c:v>25.183551788330078</c:v>
                </c:pt>
                <c:pt idx="753">
                  <c:v>25.189174652099609</c:v>
                </c:pt>
                <c:pt idx="754">
                  <c:v>25.190298080444336</c:v>
                </c:pt>
                <c:pt idx="755">
                  <c:v>25.191423416137695</c:v>
                </c:pt>
                <c:pt idx="756">
                  <c:v>25.192546844482422</c:v>
                </c:pt>
                <c:pt idx="757">
                  <c:v>25.193672180175781</c:v>
                </c:pt>
                <c:pt idx="758">
                  <c:v>25.194795608520508</c:v>
                </c:pt>
                <c:pt idx="759">
                  <c:v>25.195919036865234</c:v>
                </c:pt>
                <c:pt idx="760">
                  <c:v>25.207162857055664</c:v>
                </c:pt>
                <c:pt idx="761">
                  <c:v>25.20941162109375</c:v>
                </c:pt>
                <c:pt idx="762">
                  <c:v>25.211660385131836</c:v>
                </c:pt>
                <c:pt idx="763">
                  <c:v>25.212785720825195</c:v>
                </c:pt>
                <c:pt idx="764">
                  <c:v>25.213909149169922</c:v>
                </c:pt>
                <c:pt idx="765">
                  <c:v>25.218406677246094</c:v>
                </c:pt>
                <c:pt idx="766">
                  <c:v>25.222904205322266</c:v>
                </c:pt>
                <c:pt idx="767">
                  <c:v>25.225152969360352</c:v>
                </c:pt>
                <c:pt idx="768">
                  <c:v>25.228527069091797</c:v>
                </c:pt>
                <c:pt idx="769">
                  <c:v>25.229650497436523</c:v>
                </c:pt>
                <c:pt idx="770">
                  <c:v>25.230775833129883</c:v>
                </c:pt>
                <c:pt idx="771">
                  <c:v>25.231899261474609</c:v>
                </c:pt>
                <c:pt idx="772">
                  <c:v>25.235273361206055</c:v>
                </c:pt>
                <c:pt idx="773">
                  <c:v>25.237522125244141</c:v>
                </c:pt>
                <c:pt idx="774">
                  <c:v>25.240894317626953</c:v>
                </c:pt>
                <c:pt idx="775">
                  <c:v>25.244268417358398</c:v>
                </c:pt>
                <c:pt idx="776">
                  <c:v>25.245391845703125</c:v>
                </c:pt>
                <c:pt idx="777">
                  <c:v>25.246517181396484</c:v>
                </c:pt>
                <c:pt idx="778">
                  <c:v>25.247640609741211</c:v>
                </c:pt>
                <c:pt idx="779">
                  <c:v>25.261133193969727</c:v>
                </c:pt>
                <c:pt idx="780">
                  <c:v>25.262256622314453</c:v>
                </c:pt>
                <c:pt idx="781">
                  <c:v>25.263381958007813</c:v>
                </c:pt>
                <c:pt idx="782">
                  <c:v>25.264505386352539</c:v>
                </c:pt>
                <c:pt idx="783">
                  <c:v>25.266754150390625</c:v>
                </c:pt>
                <c:pt idx="784">
                  <c:v>25.269002914428711</c:v>
                </c:pt>
                <c:pt idx="785">
                  <c:v>25.272377014160156</c:v>
                </c:pt>
                <c:pt idx="786">
                  <c:v>25.277997970581055</c:v>
                </c:pt>
                <c:pt idx="787">
                  <c:v>25.279123306274414</c:v>
                </c:pt>
                <c:pt idx="788">
                  <c:v>25.282495498657227</c:v>
                </c:pt>
                <c:pt idx="789">
                  <c:v>25.284744262695313</c:v>
                </c:pt>
                <c:pt idx="790">
                  <c:v>25.285869598388672</c:v>
                </c:pt>
                <c:pt idx="791">
                  <c:v>25.286993026733398</c:v>
                </c:pt>
                <c:pt idx="792">
                  <c:v>25.290367126464844</c:v>
                </c:pt>
                <c:pt idx="793">
                  <c:v>25.29261589050293</c:v>
                </c:pt>
                <c:pt idx="794">
                  <c:v>25.293739318847656</c:v>
                </c:pt>
                <c:pt idx="795">
                  <c:v>25.294864654541016</c:v>
                </c:pt>
                <c:pt idx="796">
                  <c:v>25.295988082885742</c:v>
                </c:pt>
                <c:pt idx="797">
                  <c:v>25.297113418579102</c:v>
                </c:pt>
                <c:pt idx="798">
                  <c:v>25.298236846923828</c:v>
                </c:pt>
                <c:pt idx="799">
                  <c:v>25.299362182617188</c:v>
                </c:pt>
                <c:pt idx="800">
                  <c:v>25.302734375</c:v>
                </c:pt>
                <c:pt idx="801">
                  <c:v>25.303859710693359</c:v>
                </c:pt>
                <c:pt idx="802">
                  <c:v>25.307231903076172</c:v>
                </c:pt>
                <c:pt idx="803">
                  <c:v>25.308357238769531</c:v>
                </c:pt>
                <c:pt idx="804">
                  <c:v>25.309480667114258</c:v>
                </c:pt>
                <c:pt idx="805">
                  <c:v>25.311729431152344</c:v>
                </c:pt>
                <c:pt idx="806">
                  <c:v>25.31397819519043</c:v>
                </c:pt>
                <c:pt idx="807">
                  <c:v>25.315103530883789</c:v>
                </c:pt>
                <c:pt idx="808">
                  <c:v>25.318475723266602</c:v>
                </c:pt>
                <c:pt idx="809">
                  <c:v>25.319601058959961</c:v>
                </c:pt>
                <c:pt idx="810">
                  <c:v>25.324098587036133</c:v>
                </c:pt>
                <c:pt idx="811">
                  <c:v>25.325222015380859</c:v>
                </c:pt>
                <c:pt idx="812">
                  <c:v>25.326347351074219</c:v>
                </c:pt>
                <c:pt idx="813">
                  <c:v>25.331968307495117</c:v>
                </c:pt>
                <c:pt idx="814">
                  <c:v>25.333091735839844</c:v>
                </c:pt>
                <c:pt idx="815">
                  <c:v>25.334217071533203</c:v>
                </c:pt>
                <c:pt idx="816">
                  <c:v>25.339838027954102</c:v>
                </c:pt>
                <c:pt idx="817">
                  <c:v>25.340963363647461</c:v>
                </c:pt>
                <c:pt idx="818">
                  <c:v>25.342086791992188</c:v>
                </c:pt>
                <c:pt idx="819">
                  <c:v>25.344335556030273</c:v>
                </c:pt>
                <c:pt idx="820">
                  <c:v>25.346584320068359</c:v>
                </c:pt>
                <c:pt idx="821">
                  <c:v>25.347709655761719</c:v>
                </c:pt>
                <c:pt idx="822">
                  <c:v>25.354455947875977</c:v>
                </c:pt>
                <c:pt idx="823">
                  <c:v>25.355579376220703</c:v>
                </c:pt>
                <c:pt idx="824">
                  <c:v>25.357828140258789</c:v>
                </c:pt>
                <c:pt idx="825">
                  <c:v>25.358953475952148</c:v>
                </c:pt>
                <c:pt idx="826">
                  <c:v>25.360076904296875</c:v>
                </c:pt>
                <c:pt idx="827">
                  <c:v>25.365699768066406</c:v>
                </c:pt>
                <c:pt idx="828">
                  <c:v>25.366823196411133</c:v>
                </c:pt>
                <c:pt idx="829">
                  <c:v>25.367948532104492</c:v>
                </c:pt>
                <c:pt idx="830">
                  <c:v>25.369071960449219</c:v>
                </c:pt>
                <c:pt idx="831">
                  <c:v>25.370197296142578</c:v>
                </c:pt>
                <c:pt idx="832">
                  <c:v>25.37469482421875</c:v>
                </c:pt>
                <c:pt idx="833">
                  <c:v>25.378067016601563</c:v>
                </c:pt>
                <c:pt idx="834">
                  <c:v>25.379192352294922</c:v>
                </c:pt>
                <c:pt idx="835">
                  <c:v>25.380315780639648</c:v>
                </c:pt>
                <c:pt idx="836">
                  <c:v>25.389310836791992</c:v>
                </c:pt>
                <c:pt idx="837">
                  <c:v>25.391559600830078</c:v>
                </c:pt>
                <c:pt idx="838">
                  <c:v>25.392684936523438</c:v>
                </c:pt>
                <c:pt idx="839">
                  <c:v>25.393808364868164</c:v>
                </c:pt>
                <c:pt idx="840">
                  <c:v>25.394933700561523</c:v>
                </c:pt>
                <c:pt idx="841">
                  <c:v>25.401678085327148</c:v>
                </c:pt>
                <c:pt idx="842">
                  <c:v>25.402803421020508</c:v>
                </c:pt>
                <c:pt idx="843">
                  <c:v>25.405052185058594</c:v>
                </c:pt>
                <c:pt idx="844">
                  <c:v>25.40730094909668</c:v>
                </c:pt>
                <c:pt idx="845">
                  <c:v>25.408424377441406</c:v>
                </c:pt>
                <c:pt idx="846">
                  <c:v>25.409549713134766</c:v>
                </c:pt>
                <c:pt idx="847">
                  <c:v>25.410673141479492</c:v>
                </c:pt>
                <c:pt idx="848">
                  <c:v>25.412921905517578</c:v>
                </c:pt>
                <c:pt idx="849">
                  <c:v>25.414047241210938</c:v>
                </c:pt>
                <c:pt idx="850">
                  <c:v>25.41741943359375</c:v>
                </c:pt>
                <c:pt idx="851">
                  <c:v>25.421916961669922</c:v>
                </c:pt>
                <c:pt idx="852">
                  <c:v>25.423042297363281</c:v>
                </c:pt>
                <c:pt idx="853">
                  <c:v>25.425291061401367</c:v>
                </c:pt>
                <c:pt idx="854">
                  <c:v>25.426414489746094</c:v>
                </c:pt>
                <c:pt idx="855">
                  <c:v>25.427539825439453</c:v>
                </c:pt>
                <c:pt idx="856">
                  <c:v>25.42866325378418</c:v>
                </c:pt>
                <c:pt idx="857">
                  <c:v>25.429788589477539</c:v>
                </c:pt>
                <c:pt idx="858">
                  <c:v>25.432037353515625</c:v>
                </c:pt>
                <c:pt idx="859">
                  <c:v>25.434286117553711</c:v>
                </c:pt>
                <c:pt idx="860">
                  <c:v>25.435409545898438</c:v>
                </c:pt>
                <c:pt idx="861">
                  <c:v>25.436534881591797</c:v>
                </c:pt>
                <c:pt idx="862">
                  <c:v>25.437658309936523</c:v>
                </c:pt>
                <c:pt idx="863">
                  <c:v>25.438783645629883</c:v>
                </c:pt>
                <c:pt idx="864">
                  <c:v>25.439907073974609</c:v>
                </c:pt>
                <c:pt idx="865">
                  <c:v>25.441032409667969</c:v>
                </c:pt>
                <c:pt idx="866">
                  <c:v>25.444404602050781</c:v>
                </c:pt>
                <c:pt idx="867">
                  <c:v>25.445529937744141</c:v>
                </c:pt>
                <c:pt idx="868">
                  <c:v>25.446653366088867</c:v>
                </c:pt>
                <c:pt idx="869">
                  <c:v>25.447778701782227</c:v>
                </c:pt>
                <c:pt idx="870">
                  <c:v>25.448902130126953</c:v>
                </c:pt>
                <c:pt idx="871">
                  <c:v>25.451150894165039</c:v>
                </c:pt>
                <c:pt idx="872">
                  <c:v>25.452276229858398</c:v>
                </c:pt>
                <c:pt idx="873">
                  <c:v>25.453399658203125</c:v>
                </c:pt>
                <c:pt idx="874">
                  <c:v>25.457897186279297</c:v>
                </c:pt>
                <c:pt idx="875">
                  <c:v>25.497249603271484</c:v>
                </c:pt>
                <c:pt idx="876">
                  <c:v>25.498374938964844</c:v>
                </c:pt>
                <c:pt idx="877">
                  <c:v>25.49949836730957</c:v>
                </c:pt>
                <c:pt idx="878">
                  <c:v>25.502872467041016</c:v>
                </c:pt>
                <c:pt idx="879">
                  <c:v>25.503995895385742</c:v>
                </c:pt>
                <c:pt idx="880">
                  <c:v>25.505121231079102</c:v>
                </c:pt>
                <c:pt idx="881">
                  <c:v>25.506244659423828</c:v>
                </c:pt>
                <c:pt idx="882">
                  <c:v>25.507369995117188</c:v>
                </c:pt>
                <c:pt idx="883">
                  <c:v>25.508493423461914</c:v>
                </c:pt>
                <c:pt idx="884">
                  <c:v>25.509618759155273</c:v>
                </c:pt>
                <c:pt idx="885">
                  <c:v>25.5107421875</c:v>
                </c:pt>
                <c:pt idx="886">
                  <c:v>25.511867523193359</c:v>
                </c:pt>
                <c:pt idx="887">
                  <c:v>25.512990951538086</c:v>
                </c:pt>
                <c:pt idx="888">
                  <c:v>25.517488479614258</c:v>
                </c:pt>
                <c:pt idx="889">
                  <c:v>25.518613815307617</c:v>
                </c:pt>
                <c:pt idx="890">
                  <c:v>25.519737243652344</c:v>
                </c:pt>
                <c:pt idx="891">
                  <c:v>25.520862579345703</c:v>
                </c:pt>
                <c:pt idx="892">
                  <c:v>25.52198600769043</c:v>
                </c:pt>
                <c:pt idx="893">
                  <c:v>25.523111343383789</c:v>
                </c:pt>
                <c:pt idx="894">
                  <c:v>25.533229827880859</c:v>
                </c:pt>
                <c:pt idx="895">
                  <c:v>25.534353256225586</c:v>
                </c:pt>
                <c:pt idx="896">
                  <c:v>25.535478591918945</c:v>
                </c:pt>
                <c:pt idx="897">
                  <c:v>25.536602020263672</c:v>
                </c:pt>
                <c:pt idx="898">
                  <c:v>25.541099548339844</c:v>
                </c:pt>
                <c:pt idx="899">
                  <c:v>25.542224884033203</c:v>
                </c:pt>
                <c:pt idx="900">
                  <c:v>25.54334831237793</c:v>
                </c:pt>
                <c:pt idx="901">
                  <c:v>25.544473648071289</c:v>
                </c:pt>
                <c:pt idx="902">
                  <c:v>25.548971176147461</c:v>
                </c:pt>
                <c:pt idx="903">
                  <c:v>25.550094604492188</c:v>
                </c:pt>
                <c:pt idx="904">
                  <c:v>25.551219940185547</c:v>
                </c:pt>
                <c:pt idx="905">
                  <c:v>25.552343368530273</c:v>
                </c:pt>
                <c:pt idx="906">
                  <c:v>25.555717468261719</c:v>
                </c:pt>
                <c:pt idx="907">
                  <c:v>25.557966232299805</c:v>
                </c:pt>
                <c:pt idx="908">
                  <c:v>25.559089660644531</c:v>
                </c:pt>
                <c:pt idx="909">
                  <c:v>25.560214996337891</c:v>
                </c:pt>
                <c:pt idx="910">
                  <c:v>25.561338424682617</c:v>
                </c:pt>
                <c:pt idx="911">
                  <c:v>25.563587188720703</c:v>
                </c:pt>
                <c:pt idx="912">
                  <c:v>25.570333480834961</c:v>
                </c:pt>
                <c:pt idx="913">
                  <c:v>25.57145881652832</c:v>
                </c:pt>
                <c:pt idx="914">
                  <c:v>25.579328536987305</c:v>
                </c:pt>
                <c:pt idx="915">
                  <c:v>25.580453872680664</c:v>
                </c:pt>
                <c:pt idx="916">
                  <c:v>25.581577301025391</c:v>
                </c:pt>
                <c:pt idx="917">
                  <c:v>25.58270263671875</c:v>
                </c:pt>
                <c:pt idx="918">
                  <c:v>25.587200164794922</c:v>
                </c:pt>
                <c:pt idx="919">
                  <c:v>25.588323593139648</c:v>
                </c:pt>
                <c:pt idx="920">
                  <c:v>25.589448928833008</c:v>
                </c:pt>
                <c:pt idx="921">
                  <c:v>25.590572357177734</c:v>
                </c:pt>
                <c:pt idx="922">
                  <c:v>25.591697692871094</c:v>
                </c:pt>
                <c:pt idx="923">
                  <c:v>25.59282112121582</c:v>
                </c:pt>
                <c:pt idx="924">
                  <c:v>25.600690841674805</c:v>
                </c:pt>
                <c:pt idx="925">
                  <c:v>25.601816177368164</c:v>
                </c:pt>
                <c:pt idx="926">
                  <c:v>25.602939605712891</c:v>
                </c:pt>
                <c:pt idx="927">
                  <c:v>25.60406494140625</c:v>
                </c:pt>
                <c:pt idx="928">
                  <c:v>25.605188369750977</c:v>
                </c:pt>
                <c:pt idx="929">
                  <c:v>25.606313705444336</c:v>
                </c:pt>
                <c:pt idx="930">
                  <c:v>25.607437133789063</c:v>
                </c:pt>
                <c:pt idx="931">
                  <c:v>25.610811233520508</c:v>
                </c:pt>
                <c:pt idx="932">
                  <c:v>25.613059997558594</c:v>
                </c:pt>
                <c:pt idx="933">
                  <c:v>25.61418342590332</c:v>
                </c:pt>
                <c:pt idx="934">
                  <c:v>25.61530876159668</c:v>
                </c:pt>
                <c:pt idx="935">
                  <c:v>25.616432189941406</c:v>
                </c:pt>
                <c:pt idx="936">
                  <c:v>25.622055053710938</c:v>
                </c:pt>
                <c:pt idx="937">
                  <c:v>25.637796401977539</c:v>
                </c:pt>
                <c:pt idx="938">
                  <c:v>25.638919830322266</c:v>
                </c:pt>
                <c:pt idx="939">
                  <c:v>25.646791458129883</c:v>
                </c:pt>
                <c:pt idx="940">
                  <c:v>25.647914886474609</c:v>
                </c:pt>
                <c:pt idx="941">
                  <c:v>25.649040222167969</c:v>
                </c:pt>
                <c:pt idx="942">
                  <c:v>25.650163650512695</c:v>
                </c:pt>
                <c:pt idx="943">
                  <c:v>25.653537750244141</c:v>
                </c:pt>
                <c:pt idx="944">
                  <c:v>25.656909942626953</c:v>
                </c:pt>
                <c:pt idx="945">
                  <c:v>25.658035278320313</c:v>
                </c:pt>
                <c:pt idx="946">
                  <c:v>25.659158706665039</c:v>
                </c:pt>
                <c:pt idx="947">
                  <c:v>25.660284042358398</c:v>
                </c:pt>
                <c:pt idx="948">
                  <c:v>25.662532806396484</c:v>
                </c:pt>
                <c:pt idx="949">
                  <c:v>25.668153762817383</c:v>
                </c:pt>
                <c:pt idx="950">
                  <c:v>25.669277191162109</c:v>
                </c:pt>
                <c:pt idx="951">
                  <c:v>25.671525955200195</c:v>
                </c:pt>
                <c:pt idx="952">
                  <c:v>25.672651290893555</c:v>
                </c:pt>
                <c:pt idx="953">
                  <c:v>25.677148818969727</c:v>
                </c:pt>
                <c:pt idx="954">
                  <c:v>25.678272247314453</c:v>
                </c:pt>
                <c:pt idx="955">
                  <c:v>25.679397583007813</c:v>
                </c:pt>
                <c:pt idx="956">
                  <c:v>25.681646347045898</c:v>
                </c:pt>
                <c:pt idx="957">
                  <c:v>25.687267303466797</c:v>
                </c:pt>
                <c:pt idx="958">
                  <c:v>25.688392639160156</c:v>
                </c:pt>
                <c:pt idx="959">
                  <c:v>25.689516067504883</c:v>
                </c:pt>
                <c:pt idx="960">
                  <c:v>25.690641403198242</c:v>
                </c:pt>
                <c:pt idx="961">
                  <c:v>25.696262359619141</c:v>
                </c:pt>
                <c:pt idx="962">
                  <c:v>25.6973876953125</c:v>
                </c:pt>
                <c:pt idx="963">
                  <c:v>25.698511123657227</c:v>
                </c:pt>
                <c:pt idx="964">
                  <c:v>25.699636459350586</c:v>
                </c:pt>
                <c:pt idx="965">
                  <c:v>25.70750617980957</c:v>
                </c:pt>
                <c:pt idx="966">
                  <c:v>25.709754943847656</c:v>
                </c:pt>
                <c:pt idx="967">
                  <c:v>25.710880279541016</c:v>
                </c:pt>
                <c:pt idx="968">
                  <c:v>25.712003707885742</c:v>
                </c:pt>
                <c:pt idx="969">
                  <c:v>25.713129043579102</c:v>
                </c:pt>
                <c:pt idx="970">
                  <c:v>25.71875</c:v>
                </c:pt>
                <c:pt idx="971">
                  <c:v>25.722124099731445</c:v>
                </c:pt>
                <c:pt idx="972">
                  <c:v>25.727745056152344</c:v>
                </c:pt>
                <c:pt idx="973">
                  <c:v>25.728870391845703</c:v>
                </c:pt>
                <c:pt idx="974">
                  <c:v>25.72999382019043</c:v>
                </c:pt>
                <c:pt idx="975">
                  <c:v>25.731119155883789</c:v>
                </c:pt>
                <c:pt idx="976">
                  <c:v>25.733367919921875</c:v>
                </c:pt>
                <c:pt idx="977">
                  <c:v>25.736740112304688</c:v>
                </c:pt>
                <c:pt idx="978">
                  <c:v>25.737863540649414</c:v>
                </c:pt>
                <c:pt idx="979">
                  <c:v>25.741237640380859</c:v>
                </c:pt>
                <c:pt idx="980">
                  <c:v>25.742361068725586</c:v>
                </c:pt>
                <c:pt idx="981">
                  <c:v>25.753604888916016</c:v>
                </c:pt>
                <c:pt idx="982">
                  <c:v>25.754730224609375</c:v>
                </c:pt>
                <c:pt idx="983">
                  <c:v>25.755853652954102</c:v>
                </c:pt>
                <c:pt idx="984">
                  <c:v>25.756978988647461</c:v>
                </c:pt>
                <c:pt idx="985">
                  <c:v>25.758102416992188</c:v>
                </c:pt>
                <c:pt idx="986">
                  <c:v>25.760351181030273</c:v>
                </c:pt>
                <c:pt idx="987">
                  <c:v>25.761476516723633</c:v>
                </c:pt>
                <c:pt idx="988">
                  <c:v>25.762599945068359</c:v>
                </c:pt>
                <c:pt idx="989">
                  <c:v>25.765974044799805</c:v>
                </c:pt>
                <c:pt idx="990">
                  <c:v>25.767097473144531</c:v>
                </c:pt>
                <c:pt idx="991">
                  <c:v>25.768222808837891</c:v>
                </c:pt>
                <c:pt idx="992">
                  <c:v>25.769346237182617</c:v>
                </c:pt>
                <c:pt idx="993">
                  <c:v>25.770471572875977</c:v>
                </c:pt>
                <c:pt idx="994">
                  <c:v>25.774969100952148</c:v>
                </c:pt>
                <c:pt idx="995">
                  <c:v>25.776092529296875</c:v>
                </c:pt>
                <c:pt idx="996">
                  <c:v>25.777217864990234</c:v>
                </c:pt>
                <c:pt idx="997">
                  <c:v>25.778341293334961</c:v>
                </c:pt>
                <c:pt idx="998">
                  <c:v>25.77946662902832</c:v>
                </c:pt>
                <c:pt idx="999">
                  <c:v>25.780590057373047</c:v>
                </c:pt>
                <c:pt idx="1000">
                  <c:v>25.781715393066406</c:v>
                </c:pt>
                <c:pt idx="1001">
                  <c:v>25.783964157104492</c:v>
                </c:pt>
                <c:pt idx="1002">
                  <c:v>25.787336349487305</c:v>
                </c:pt>
                <c:pt idx="1003">
                  <c:v>25.788461685180664</c:v>
                </c:pt>
                <c:pt idx="1004">
                  <c:v>25.789585113525391</c:v>
                </c:pt>
                <c:pt idx="1005">
                  <c:v>25.79071044921875</c:v>
                </c:pt>
                <c:pt idx="1006">
                  <c:v>25.795207977294922</c:v>
                </c:pt>
                <c:pt idx="1007">
                  <c:v>25.796331405639648</c:v>
                </c:pt>
                <c:pt idx="1008">
                  <c:v>25.809823989868164</c:v>
                </c:pt>
                <c:pt idx="1009">
                  <c:v>25.810947418212891</c:v>
                </c:pt>
                <c:pt idx="1010">
                  <c:v>25.816570281982422</c:v>
                </c:pt>
                <c:pt idx="1011">
                  <c:v>25.82331657409668</c:v>
                </c:pt>
                <c:pt idx="1012">
                  <c:v>25.824440002441406</c:v>
                </c:pt>
                <c:pt idx="1013">
                  <c:v>25.825565338134766</c:v>
                </c:pt>
                <c:pt idx="1014">
                  <c:v>25.827814102172852</c:v>
                </c:pt>
                <c:pt idx="1015">
                  <c:v>25.828937530517578</c:v>
                </c:pt>
                <c:pt idx="1016">
                  <c:v>25.831186294555664</c:v>
                </c:pt>
                <c:pt idx="1017">
                  <c:v>25.832311630249023</c:v>
                </c:pt>
                <c:pt idx="1018">
                  <c:v>25.834560394287109</c:v>
                </c:pt>
                <c:pt idx="1019">
                  <c:v>25.839057922363281</c:v>
                </c:pt>
                <c:pt idx="1020">
                  <c:v>25.842430114746094</c:v>
                </c:pt>
                <c:pt idx="1021">
                  <c:v>25.848052978515625</c:v>
                </c:pt>
                <c:pt idx="1022">
                  <c:v>25.850301742553711</c:v>
                </c:pt>
                <c:pt idx="1023">
                  <c:v>25.851425170898438</c:v>
                </c:pt>
                <c:pt idx="1024">
                  <c:v>25.858171463012695</c:v>
                </c:pt>
                <c:pt idx="1025">
                  <c:v>25.859296798706055</c:v>
                </c:pt>
                <c:pt idx="1026">
                  <c:v>25.860420227050781</c:v>
                </c:pt>
                <c:pt idx="1027">
                  <c:v>25.870538711547852</c:v>
                </c:pt>
                <c:pt idx="1028">
                  <c:v>25.871664047241211</c:v>
                </c:pt>
                <c:pt idx="1029">
                  <c:v>25.875036239624023</c:v>
                </c:pt>
                <c:pt idx="1030">
                  <c:v>25.876161575317383</c:v>
                </c:pt>
                <c:pt idx="1031">
                  <c:v>25.877285003662109</c:v>
                </c:pt>
                <c:pt idx="1032">
                  <c:v>25.878410339355469</c:v>
                </c:pt>
                <c:pt idx="1033">
                  <c:v>25.879533767700195</c:v>
                </c:pt>
                <c:pt idx="1034">
                  <c:v>25.888528823852539</c:v>
                </c:pt>
                <c:pt idx="1035">
                  <c:v>25.889654159545898</c:v>
                </c:pt>
                <c:pt idx="1036">
                  <c:v>25.890777587890625</c:v>
                </c:pt>
                <c:pt idx="1037">
                  <c:v>25.891902923583984</c:v>
                </c:pt>
                <c:pt idx="1038">
                  <c:v>25.893026351928711</c:v>
                </c:pt>
                <c:pt idx="1039">
                  <c:v>25.89415168762207</c:v>
                </c:pt>
                <c:pt idx="1040">
                  <c:v>25.897523880004883</c:v>
                </c:pt>
                <c:pt idx="1041">
                  <c:v>25.898649215698242</c:v>
                </c:pt>
                <c:pt idx="1042">
                  <c:v>25.903146743774414</c:v>
                </c:pt>
                <c:pt idx="1043">
                  <c:v>25.9053955078125</c:v>
                </c:pt>
                <c:pt idx="1044">
                  <c:v>25.906518936157227</c:v>
                </c:pt>
                <c:pt idx="1045">
                  <c:v>25.909893035888672</c:v>
                </c:pt>
                <c:pt idx="1046">
                  <c:v>25.911016464233398</c:v>
                </c:pt>
                <c:pt idx="1047">
                  <c:v>25.912141799926758</c:v>
                </c:pt>
                <c:pt idx="1048">
                  <c:v>25.913265228271484</c:v>
                </c:pt>
                <c:pt idx="1049">
                  <c:v>25.917762756347656</c:v>
                </c:pt>
                <c:pt idx="1050">
                  <c:v>25.918888092041016</c:v>
                </c:pt>
                <c:pt idx="1051">
                  <c:v>25.920011520385742</c:v>
                </c:pt>
                <c:pt idx="1052">
                  <c:v>25.921136856079102</c:v>
                </c:pt>
                <c:pt idx="1053">
                  <c:v>25.922260284423828</c:v>
                </c:pt>
                <c:pt idx="1054">
                  <c:v>25.923385620117188</c:v>
                </c:pt>
                <c:pt idx="1055">
                  <c:v>25.925634384155273</c:v>
                </c:pt>
                <c:pt idx="1056">
                  <c:v>25.932380676269531</c:v>
                </c:pt>
                <c:pt idx="1057">
                  <c:v>25.934629440307617</c:v>
                </c:pt>
                <c:pt idx="1058">
                  <c:v>25.935752868652344</c:v>
                </c:pt>
                <c:pt idx="1059">
                  <c:v>25.936878204345703</c:v>
                </c:pt>
                <c:pt idx="1060">
                  <c:v>25.945871353149414</c:v>
                </c:pt>
                <c:pt idx="1061">
                  <c:v>25.946996688842773</c:v>
                </c:pt>
                <c:pt idx="1062">
                  <c:v>25.9481201171875</c:v>
                </c:pt>
                <c:pt idx="1063">
                  <c:v>25.949245452880859</c:v>
                </c:pt>
                <c:pt idx="1064">
                  <c:v>25.950368881225586</c:v>
                </c:pt>
                <c:pt idx="1065">
                  <c:v>25.951494216918945</c:v>
                </c:pt>
                <c:pt idx="1066">
                  <c:v>25.952617645263672</c:v>
                </c:pt>
                <c:pt idx="1067">
                  <c:v>25.961612701416016</c:v>
                </c:pt>
                <c:pt idx="1068">
                  <c:v>25.962738037109375</c:v>
                </c:pt>
                <c:pt idx="1069">
                  <c:v>25.963861465454102</c:v>
                </c:pt>
                <c:pt idx="1070">
                  <c:v>25.968358993530273</c:v>
                </c:pt>
                <c:pt idx="1071">
                  <c:v>25.969484329223633</c:v>
                </c:pt>
                <c:pt idx="1072">
                  <c:v>25.970607757568359</c:v>
                </c:pt>
                <c:pt idx="1073">
                  <c:v>25.975105285644531</c:v>
                </c:pt>
                <c:pt idx="1074">
                  <c:v>25.976230621337891</c:v>
                </c:pt>
                <c:pt idx="1075">
                  <c:v>25.977354049682617</c:v>
                </c:pt>
                <c:pt idx="1076">
                  <c:v>25.994220733642578</c:v>
                </c:pt>
                <c:pt idx="1077">
                  <c:v>25.995344161987305</c:v>
                </c:pt>
                <c:pt idx="1078">
                  <c:v>25.997592926025391</c:v>
                </c:pt>
                <c:pt idx="1079">
                  <c:v>25.99871826171875</c:v>
                </c:pt>
                <c:pt idx="1080">
                  <c:v>26.002090454101563</c:v>
                </c:pt>
                <c:pt idx="1081">
                  <c:v>26.003215789794922</c:v>
                </c:pt>
                <c:pt idx="1082">
                  <c:v>26.006587982177734</c:v>
                </c:pt>
                <c:pt idx="1083">
                  <c:v>26.012208938598633</c:v>
                </c:pt>
                <c:pt idx="1084">
                  <c:v>26.013334274291992</c:v>
                </c:pt>
                <c:pt idx="1085">
                  <c:v>26.014457702636719</c:v>
                </c:pt>
                <c:pt idx="1086">
                  <c:v>26.018955230712891</c:v>
                </c:pt>
                <c:pt idx="1087">
                  <c:v>26.02008056640625</c:v>
                </c:pt>
                <c:pt idx="1088">
                  <c:v>26.021203994750977</c:v>
                </c:pt>
                <c:pt idx="1089">
                  <c:v>26.022329330444336</c:v>
                </c:pt>
                <c:pt idx="1090">
                  <c:v>26.023452758789063</c:v>
                </c:pt>
                <c:pt idx="1091">
                  <c:v>26.026826858520508</c:v>
                </c:pt>
                <c:pt idx="1092">
                  <c:v>26.03019905090332</c:v>
                </c:pt>
                <c:pt idx="1093">
                  <c:v>26.03132438659668</c:v>
                </c:pt>
                <c:pt idx="1094">
                  <c:v>26.038070678710938</c:v>
                </c:pt>
                <c:pt idx="1095">
                  <c:v>26.039194107055664</c:v>
                </c:pt>
                <c:pt idx="1096">
                  <c:v>26.040319442749023</c:v>
                </c:pt>
                <c:pt idx="1097">
                  <c:v>26.04144287109375</c:v>
                </c:pt>
                <c:pt idx="1098">
                  <c:v>26.042568206787109</c:v>
                </c:pt>
                <c:pt idx="1099">
                  <c:v>26.043691635131836</c:v>
                </c:pt>
                <c:pt idx="1100">
                  <c:v>26.045940399169922</c:v>
                </c:pt>
                <c:pt idx="1101">
                  <c:v>26.05268669128418</c:v>
                </c:pt>
                <c:pt idx="1102">
                  <c:v>26.054935455322266</c:v>
                </c:pt>
                <c:pt idx="1103">
                  <c:v>26.056060791015625</c:v>
                </c:pt>
                <c:pt idx="1104">
                  <c:v>26.057184219360352</c:v>
                </c:pt>
                <c:pt idx="1105">
                  <c:v>26.058309555053711</c:v>
                </c:pt>
                <c:pt idx="1106">
                  <c:v>26.060558319091797</c:v>
                </c:pt>
                <c:pt idx="1107">
                  <c:v>26.062807083129883</c:v>
                </c:pt>
                <c:pt idx="1108">
                  <c:v>26.063930511474609</c:v>
                </c:pt>
                <c:pt idx="1109">
                  <c:v>26.065055847167969</c:v>
                </c:pt>
                <c:pt idx="1110">
                  <c:v>26.066179275512695</c:v>
                </c:pt>
                <c:pt idx="1111">
                  <c:v>26.078546524047852</c:v>
                </c:pt>
                <c:pt idx="1112">
                  <c:v>26.079671859741211</c:v>
                </c:pt>
                <c:pt idx="1113">
                  <c:v>26.084169387817383</c:v>
                </c:pt>
                <c:pt idx="1114">
                  <c:v>26.086418151855469</c:v>
                </c:pt>
                <c:pt idx="1115">
                  <c:v>26.088666915893555</c:v>
                </c:pt>
                <c:pt idx="1116">
                  <c:v>26.089790344238281</c:v>
                </c:pt>
                <c:pt idx="1117">
                  <c:v>26.093164443969727</c:v>
                </c:pt>
                <c:pt idx="1118">
                  <c:v>26.094287872314453</c:v>
                </c:pt>
                <c:pt idx="1119">
                  <c:v>26.097661972045898</c:v>
                </c:pt>
                <c:pt idx="1120">
                  <c:v>26.099910736083984</c:v>
                </c:pt>
                <c:pt idx="1121">
                  <c:v>26.101034164428711</c:v>
                </c:pt>
                <c:pt idx="1122">
                  <c:v>26.104408264160156</c:v>
                </c:pt>
                <c:pt idx="1123">
                  <c:v>26.105531692504883</c:v>
                </c:pt>
                <c:pt idx="1124">
                  <c:v>26.122398376464844</c:v>
                </c:pt>
                <c:pt idx="1125">
                  <c:v>26.125770568847656</c:v>
                </c:pt>
                <c:pt idx="1126">
                  <c:v>26.126895904541016</c:v>
                </c:pt>
                <c:pt idx="1127">
                  <c:v>26.128019332885742</c:v>
                </c:pt>
                <c:pt idx="1128">
                  <c:v>26.130268096923828</c:v>
                </c:pt>
                <c:pt idx="1129">
                  <c:v>26.131393432617188</c:v>
                </c:pt>
                <c:pt idx="1130">
                  <c:v>26.132516860961914</c:v>
                </c:pt>
                <c:pt idx="1131">
                  <c:v>26.133642196655273</c:v>
                </c:pt>
                <c:pt idx="1132">
                  <c:v>26.140386581420898</c:v>
                </c:pt>
                <c:pt idx="1133">
                  <c:v>26.153879165649414</c:v>
                </c:pt>
                <c:pt idx="1134">
                  <c:v>26.155004501342773</c:v>
                </c:pt>
                <c:pt idx="1135">
                  <c:v>26.157253265380859</c:v>
                </c:pt>
                <c:pt idx="1136">
                  <c:v>26.158376693725586</c:v>
                </c:pt>
                <c:pt idx="1137">
                  <c:v>26.159502029418945</c:v>
                </c:pt>
                <c:pt idx="1138">
                  <c:v>26.160625457763672</c:v>
                </c:pt>
                <c:pt idx="1139">
                  <c:v>26.161750793457031</c:v>
                </c:pt>
                <c:pt idx="1140">
                  <c:v>26.162874221801758</c:v>
                </c:pt>
                <c:pt idx="1141">
                  <c:v>26.163999557495117</c:v>
                </c:pt>
                <c:pt idx="1142">
                  <c:v>26.165122985839844</c:v>
                </c:pt>
                <c:pt idx="1143">
                  <c:v>26.170745849609375</c:v>
                </c:pt>
                <c:pt idx="1144">
                  <c:v>26.171869277954102</c:v>
                </c:pt>
                <c:pt idx="1145">
                  <c:v>26.172994613647461</c:v>
                </c:pt>
                <c:pt idx="1146">
                  <c:v>26.174118041992188</c:v>
                </c:pt>
                <c:pt idx="1147">
                  <c:v>26.176366806030273</c:v>
                </c:pt>
                <c:pt idx="1148">
                  <c:v>26.177492141723633</c:v>
                </c:pt>
                <c:pt idx="1149">
                  <c:v>26.178615570068359</c:v>
                </c:pt>
                <c:pt idx="1150">
                  <c:v>26.179740905761719</c:v>
                </c:pt>
                <c:pt idx="1151">
                  <c:v>26.180864334106445</c:v>
                </c:pt>
                <c:pt idx="1152">
                  <c:v>26.181989669799805</c:v>
                </c:pt>
                <c:pt idx="1153">
                  <c:v>26.183113098144531</c:v>
                </c:pt>
                <c:pt idx="1154">
                  <c:v>26.185361862182617</c:v>
                </c:pt>
                <c:pt idx="1155">
                  <c:v>26.190984725952148</c:v>
                </c:pt>
                <c:pt idx="1156">
                  <c:v>26.192108154296875</c:v>
                </c:pt>
                <c:pt idx="1157">
                  <c:v>26.193233489990234</c:v>
                </c:pt>
                <c:pt idx="1158">
                  <c:v>26.194356918334961</c:v>
                </c:pt>
                <c:pt idx="1159">
                  <c:v>26.19548225402832</c:v>
                </c:pt>
                <c:pt idx="1160">
                  <c:v>26.197731018066406</c:v>
                </c:pt>
                <c:pt idx="1161">
                  <c:v>26.199979782104492</c:v>
                </c:pt>
                <c:pt idx="1162">
                  <c:v>26.204477310180664</c:v>
                </c:pt>
                <c:pt idx="1163">
                  <c:v>26.207849502563477</c:v>
                </c:pt>
                <c:pt idx="1164">
                  <c:v>26.208972930908203</c:v>
                </c:pt>
                <c:pt idx="1165">
                  <c:v>26.212347030639648</c:v>
                </c:pt>
                <c:pt idx="1166">
                  <c:v>26.213470458984375</c:v>
                </c:pt>
                <c:pt idx="1167">
                  <c:v>26.214595794677734</c:v>
                </c:pt>
                <c:pt idx="1168">
                  <c:v>26.21684455871582</c:v>
                </c:pt>
                <c:pt idx="1169">
                  <c:v>26.217967987060547</c:v>
                </c:pt>
                <c:pt idx="1170">
                  <c:v>26.22808837890625</c:v>
                </c:pt>
                <c:pt idx="1171">
                  <c:v>26.229211807250977</c:v>
                </c:pt>
                <c:pt idx="1172">
                  <c:v>26.230337142944336</c:v>
                </c:pt>
                <c:pt idx="1173">
                  <c:v>26.232585906982422</c:v>
                </c:pt>
                <c:pt idx="1174">
                  <c:v>26.233709335327148</c:v>
                </c:pt>
                <c:pt idx="1175">
                  <c:v>26.23820686340332</c:v>
                </c:pt>
                <c:pt idx="1176">
                  <c:v>26.23933219909668</c:v>
                </c:pt>
                <c:pt idx="1177">
                  <c:v>26.240455627441406</c:v>
                </c:pt>
                <c:pt idx="1178">
                  <c:v>26.241580963134766</c:v>
                </c:pt>
                <c:pt idx="1179">
                  <c:v>26.242704391479492</c:v>
                </c:pt>
                <c:pt idx="1180">
                  <c:v>26.248327255249023</c:v>
                </c:pt>
                <c:pt idx="1181">
                  <c:v>26.24945068359375</c:v>
                </c:pt>
                <c:pt idx="1182">
                  <c:v>26.250576019287109</c:v>
                </c:pt>
                <c:pt idx="1183">
                  <c:v>26.251699447631836</c:v>
                </c:pt>
                <c:pt idx="1184">
                  <c:v>26.252824783325195</c:v>
                </c:pt>
                <c:pt idx="1185">
                  <c:v>26.26069450378418</c:v>
                </c:pt>
                <c:pt idx="1186">
                  <c:v>26.279808044433594</c:v>
                </c:pt>
                <c:pt idx="1187">
                  <c:v>26.284305572509766</c:v>
                </c:pt>
                <c:pt idx="1188">
                  <c:v>26.285430908203125</c:v>
                </c:pt>
                <c:pt idx="1189">
                  <c:v>26.286554336547852</c:v>
                </c:pt>
                <c:pt idx="1190">
                  <c:v>26.288803100585938</c:v>
                </c:pt>
                <c:pt idx="1191">
                  <c:v>26.289928436279297</c:v>
                </c:pt>
                <c:pt idx="1192">
                  <c:v>26.291051864624023</c:v>
                </c:pt>
                <c:pt idx="1193">
                  <c:v>26.293300628662109</c:v>
                </c:pt>
                <c:pt idx="1194">
                  <c:v>26.295549392700195</c:v>
                </c:pt>
                <c:pt idx="1195">
                  <c:v>26.297798156738281</c:v>
                </c:pt>
                <c:pt idx="1196">
                  <c:v>26.298923492431641</c:v>
                </c:pt>
                <c:pt idx="1197">
                  <c:v>26.301172256469727</c:v>
                </c:pt>
                <c:pt idx="1198">
                  <c:v>26.302295684814453</c:v>
                </c:pt>
                <c:pt idx="1199">
                  <c:v>26.311290740966797</c:v>
                </c:pt>
                <c:pt idx="1200">
                  <c:v>26.312416076660156</c:v>
                </c:pt>
                <c:pt idx="1201">
                  <c:v>26.313539505004883</c:v>
                </c:pt>
                <c:pt idx="1202">
                  <c:v>26.315788269042969</c:v>
                </c:pt>
                <c:pt idx="1203">
                  <c:v>26.316913604736328</c:v>
                </c:pt>
                <c:pt idx="1204">
                  <c:v>26.318037033081055</c:v>
                </c:pt>
                <c:pt idx="1205">
                  <c:v>26.319162368774414</c:v>
                </c:pt>
                <c:pt idx="1206">
                  <c:v>26.320285797119141</c:v>
                </c:pt>
                <c:pt idx="1207">
                  <c:v>26.322534561157227</c:v>
                </c:pt>
                <c:pt idx="1208">
                  <c:v>26.329280853271484</c:v>
                </c:pt>
                <c:pt idx="1209">
                  <c:v>26.330406188964844</c:v>
                </c:pt>
                <c:pt idx="1210">
                  <c:v>26.33152961730957</c:v>
                </c:pt>
                <c:pt idx="1211">
                  <c:v>26.33265495300293</c:v>
                </c:pt>
                <c:pt idx="1212">
                  <c:v>26.336027145385742</c:v>
                </c:pt>
                <c:pt idx="1213">
                  <c:v>26.337152481079102</c:v>
                </c:pt>
                <c:pt idx="1214">
                  <c:v>26.338275909423828</c:v>
                </c:pt>
                <c:pt idx="1215">
                  <c:v>26.339401245117188</c:v>
                </c:pt>
                <c:pt idx="1216">
                  <c:v>26.340524673461914</c:v>
                </c:pt>
                <c:pt idx="1217">
                  <c:v>26.341650009155273</c:v>
                </c:pt>
                <c:pt idx="1218">
                  <c:v>26.345022201538086</c:v>
                </c:pt>
                <c:pt idx="1219">
                  <c:v>26.346145629882813</c:v>
                </c:pt>
                <c:pt idx="1220">
                  <c:v>26.351768493652344</c:v>
                </c:pt>
                <c:pt idx="1221">
                  <c:v>26.355140686035156</c:v>
                </c:pt>
                <c:pt idx="1222">
                  <c:v>26.366384506225586</c:v>
                </c:pt>
                <c:pt idx="1223">
                  <c:v>26.367509841918945</c:v>
                </c:pt>
                <c:pt idx="1224">
                  <c:v>26.372007369995117</c:v>
                </c:pt>
                <c:pt idx="1225">
                  <c:v>26.378753662109375</c:v>
                </c:pt>
                <c:pt idx="1226">
                  <c:v>26.379877090454102</c:v>
                </c:pt>
                <c:pt idx="1227">
                  <c:v>26.381002426147461</c:v>
                </c:pt>
                <c:pt idx="1228">
                  <c:v>26.382125854492188</c:v>
                </c:pt>
                <c:pt idx="1229">
                  <c:v>26.383251190185547</c:v>
                </c:pt>
                <c:pt idx="1230">
                  <c:v>26.387748718261719</c:v>
                </c:pt>
                <c:pt idx="1231">
                  <c:v>26.388872146606445</c:v>
                </c:pt>
                <c:pt idx="1232">
                  <c:v>26.391120910644531</c:v>
                </c:pt>
                <c:pt idx="1233">
                  <c:v>26.401241302490234</c:v>
                </c:pt>
                <c:pt idx="1234">
                  <c:v>26.407987594604492</c:v>
                </c:pt>
                <c:pt idx="1235">
                  <c:v>26.409111022949219</c:v>
                </c:pt>
                <c:pt idx="1236">
                  <c:v>26.412483215332031</c:v>
                </c:pt>
                <c:pt idx="1237">
                  <c:v>26.413608551025391</c:v>
                </c:pt>
                <c:pt idx="1238">
                  <c:v>26.414731979370117</c:v>
                </c:pt>
                <c:pt idx="1239">
                  <c:v>26.421478271484375</c:v>
                </c:pt>
                <c:pt idx="1240">
                  <c:v>26.422603607177734</c:v>
                </c:pt>
                <c:pt idx="1241">
                  <c:v>26.423727035522461</c:v>
                </c:pt>
                <c:pt idx="1242">
                  <c:v>26.431598663330078</c:v>
                </c:pt>
                <c:pt idx="1243">
                  <c:v>26.432722091674805</c:v>
                </c:pt>
                <c:pt idx="1244">
                  <c:v>26.433847427368164</c:v>
                </c:pt>
                <c:pt idx="1245">
                  <c:v>26.434970855712891</c:v>
                </c:pt>
                <c:pt idx="1246">
                  <c:v>26.43609619140625</c:v>
                </c:pt>
                <c:pt idx="1247">
                  <c:v>26.441717147827148</c:v>
                </c:pt>
                <c:pt idx="1248">
                  <c:v>26.456335067749023</c:v>
                </c:pt>
                <c:pt idx="1249">
                  <c:v>26.45745849609375</c:v>
                </c:pt>
                <c:pt idx="1250">
                  <c:v>26.458583831787109</c:v>
                </c:pt>
                <c:pt idx="1251">
                  <c:v>26.459707260131836</c:v>
                </c:pt>
                <c:pt idx="1252">
                  <c:v>26.460832595825195</c:v>
                </c:pt>
                <c:pt idx="1253">
                  <c:v>26.461956024169922</c:v>
                </c:pt>
                <c:pt idx="1254">
                  <c:v>26.463081359863281</c:v>
                </c:pt>
                <c:pt idx="1255">
                  <c:v>26.464204788208008</c:v>
                </c:pt>
                <c:pt idx="1256">
                  <c:v>26.474325180053711</c:v>
                </c:pt>
                <c:pt idx="1257">
                  <c:v>26.475448608398438</c:v>
                </c:pt>
                <c:pt idx="1258">
                  <c:v>26.481069564819336</c:v>
                </c:pt>
                <c:pt idx="1259">
                  <c:v>26.482194900512695</c:v>
                </c:pt>
                <c:pt idx="1260">
                  <c:v>26.483318328857422</c:v>
                </c:pt>
                <c:pt idx="1261">
                  <c:v>26.484443664550781</c:v>
                </c:pt>
                <c:pt idx="1262">
                  <c:v>26.488941192626953</c:v>
                </c:pt>
                <c:pt idx="1263">
                  <c:v>26.49006462097168</c:v>
                </c:pt>
                <c:pt idx="1264">
                  <c:v>26.491189956665039</c:v>
                </c:pt>
                <c:pt idx="1265">
                  <c:v>26.493438720703125</c:v>
                </c:pt>
                <c:pt idx="1266">
                  <c:v>26.494562149047852</c:v>
                </c:pt>
                <c:pt idx="1267">
                  <c:v>26.495687484741211</c:v>
                </c:pt>
                <c:pt idx="1268">
                  <c:v>26.496810913085938</c:v>
                </c:pt>
                <c:pt idx="1269">
                  <c:v>26.497936248779297</c:v>
                </c:pt>
                <c:pt idx="1270">
                  <c:v>26.499059677124023</c:v>
                </c:pt>
                <c:pt idx="1271">
                  <c:v>26.500185012817383</c:v>
                </c:pt>
                <c:pt idx="1272">
                  <c:v>26.501308441162109</c:v>
                </c:pt>
                <c:pt idx="1273">
                  <c:v>26.519298553466797</c:v>
                </c:pt>
                <c:pt idx="1274">
                  <c:v>26.520423889160156</c:v>
                </c:pt>
                <c:pt idx="1275">
                  <c:v>26.521547317504883</c:v>
                </c:pt>
                <c:pt idx="1276">
                  <c:v>26.522672653198242</c:v>
                </c:pt>
                <c:pt idx="1277">
                  <c:v>26.523796081542969</c:v>
                </c:pt>
                <c:pt idx="1278">
                  <c:v>26.524921417236328</c:v>
                </c:pt>
                <c:pt idx="1279">
                  <c:v>26.526044845581055</c:v>
                </c:pt>
                <c:pt idx="1280">
                  <c:v>26.5294189453125</c:v>
                </c:pt>
                <c:pt idx="1281">
                  <c:v>26.530542373657227</c:v>
                </c:pt>
                <c:pt idx="1282">
                  <c:v>26.533916473388672</c:v>
                </c:pt>
                <c:pt idx="1283">
                  <c:v>26.541786193847656</c:v>
                </c:pt>
                <c:pt idx="1284">
                  <c:v>26.542911529541016</c:v>
                </c:pt>
                <c:pt idx="1285">
                  <c:v>26.545160293579102</c:v>
                </c:pt>
                <c:pt idx="1286">
                  <c:v>26.546283721923828</c:v>
                </c:pt>
                <c:pt idx="1287">
                  <c:v>26.547407150268555</c:v>
                </c:pt>
                <c:pt idx="1288">
                  <c:v>26.548532485961914</c:v>
                </c:pt>
                <c:pt idx="1289">
                  <c:v>26.549655914306641</c:v>
                </c:pt>
                <c:pt idx="1290">
                  <c:v>26.55078125</c:v>
                </c:pt>
                <c:pt idx="1291">
                  <c:v>26.553030014038086</c:v>
                </c:pt>
                <c:pt idx="1292">
                  <c:v>26.554153442382813</c:v>
                </c:pt>
                <c:pt idx="1293">
                  <c:v>26.555278778076172</c:v>
                </c:pt>
                <c:pt idx="1294">
                  <c:v>26.556402206420898</c:v>
                </c:pt>
                <c:pt idx="1295">
                  <c:v>26.564273834228516</c:v>
                </c:pt>
                <c:pt idx="1296">
                  <c:v>26.565397262573242</c:v>
                </c:pt>
                <c:pt idx="1297">
                  <c:v>26.566522598266602</c:v>
                </c:pt>
                <c:pt idx="1298">
                  <c:v>26.567646026611328</c:v>
                </c:pt>
                <c:pt idx="1299">
                  <c:v>26.568771362304688</c:v>
                </c:pt>
                <c:pt idx="1300">
                  <c:v>26.569894790649414</c:v>
                </c:pt>
                <c:pt idx="1301">
                  <c:v>26.571020126342773</c:v>
                </c:pt>
                <c:pt idx="1302">
                  <c:v>26.5721435546875</c:v>
                </c:pt>
                <c:pt idx="1303">
                  <c:v>26.586761474609375</c:v>
                </c:pt>
                <c:pt idx="1304">
                  <c:v>26.587884902954102</c:v>
                </c:pt>
                <c:pt idx="1305">
                  <c:v>26.589010238647461</c:v>
                </c:pt>
                <c:pt idx="1306">
                  <c:v>26.592382431030273</c:v>
                </c:pt>
                <c:pt idx="1307">
                  <c:v>26.601377487182617</c:v>
                </c:pt>
                <c:pt idx="1308">
                  <c:v>26.602502822875977</c:v>
                </c:pt>
                <c:pt idx="1309">
                  <c:v>26.603626251220703</c:v>
                </c:pt>
                <c:pt idx="1310">
                  <c:v>26.604751586914063</c:v>
                </c:pt>
                <c:pt idx="1311">
                  <c:v>26.605875015258789</c:v>
                </c:pt>
                <c:pt idx="1312">
                  <c:v>26.607000350952148</c:v>
                </c:pt>
                <c:pt idx="1313">
                  <c:v>26.608123779296875</c:v>
                </c:pt>
                <c:pt idx="1314">
                  <c:v>26.609249114990234</c:v>
                </c:pt>
                <c:pt idx="1315">
                  <c:v>26.610372543334961</c:v>
                </c:pt>
                <c:pt idx="1316">
                  <c:v>26.613744735717773</c:v>
                </c:pt>
                <c:pt idx="1317">
                  <c:v>26.614870071411133</c:v>
                </c:pt>
                <c:pt idx="1318">
                  <c:v>26.615993499755859</c:v>
                </c:pt>
                <c:pt idx="1319">
                  <c:v>26.617118835449219</c:v>
                </c:pt>
                <c:pt idx="1320">
                  <c:v>26.618242263793945</c:v>
                </c:pt>
                <c:pt idx="1321">
                  <c:v>26.63286018371582</c:v>
                </c:pt>
                <c:pt idx="1322">
                  <c:v>26.633983612060547</c:v>
                </c:pt>
                <c:pt idx="1323">
                  <c:v>26.635108947753906</c:v>
                </c:pt>
                <c:pt idx="1324">
                  <c:v>26.636232376098633</c:v>
                </c:pt>
                <c:pt idx="1325">
                  <c:v>26.637357711791992</c:v>
                </c:pt>
                <c:pt idx="1326">
                  <c:v>26.639606475830078</c:v>
                </c:pt>
                <c:pt idx="1327">
                  <c:v>26.641855239868164</c:v>
                </c:pt>
                <c:pt idx="1328">
                  <c:v>26.642978668212891</c:v>
                </c:pt>
                <c:pt idx="1329">
                  <c:v>26.64410400390625</c:v>
                </c:pt>
                <c:pt idx="1330">
                  <c:v>26.645227432250977</c:v>
                </c:pt>
                <c:pt idx="1331">
                  <c:v>26.646352767944336</c:v>
                </c:pt>
                <c:pt idx="1332">
                  <c:v>26.657596588134766</c:v>
                </c:pt>
                <c:pt idx="1333">
                  <c:v>26.662094116210938</c:v>
                </c:pt>
                <c:pt idx="1334">
                  <c:v>26.663217544555664</c:v>
                </c:pt>
                <c:pt idx="1335">
                  <c:v>26.666591644287109</c:v>
                </c:pt>
                <c:pt idx="1336">
                  <c:v>26.669963836669922</c:v>
                </c:pt>
                <c:pt idx="1337">
                  <c:v>26.671089172363281</c:v>
                </c:pt>
                <c:pt idx="1338">
                  <c:v>26.672212600708008</c:v>
                </c:pt>
                <c:pt idx="1339">
                  <c:v>26.675586700439453</c:v>
                </c:pt>
                <c:pt idx="1340">
                  <c:v>26.67671012878418</c:v>
                </c:pt>
                <c:pt idx="1341">
                  <c:v>26.677835464477539</c:v>
                </c:pt>
                <c:pt idx="1342">
                  <c:v>26.680084228515625</c:v>
                </c:pt>
                <c:pt idx="1343">
                  <c:v>26.683456420898438</c:v>
                </c:pt>
                <c:pt idx="1344">
                  <c:v>26.684579849243164</c:v>
                </c:pt>
                <c:pt idx="1345">
                  <c:v>26.691326141357422</c:v>
                </c:pt>
                <c:pt idx="1346">
                  <c:v>26.692451477050781</c:v>
                </c:pt>
                <c:pt idx="1347">
                  <c:v>26.693574905395508</c:v>
                </c:pt>
                <c:pt idx="1348">
                  <c:v>26.694700241088867</c:v>
                </c:pt>
                <c:pt idx="1349">
                  <c:v>26.695823669433594</c:v>
                </c:pt>
                <c:pt idx="1350">
                  <c:v>26.696949005126953</c:v>
                </c:pt>
                <c:pt idx="1351">
                  <c:v>26.714939117431641</c:v>
                </c:pt>
                <c:pt idx="1352">
                  <c:v>26.716062545776367</c:v>
                </c:pt>
                <c:pt idx="1353">
                  <c:v>26.717187881469727</c:v>
                </c:pt>
                <c:pt idx="1354">
                  <c:v>26.723934173583984</c:v>
                </c:pt>
                <c:pt idx="1355">
                  <c:v>26.725057601928711</c:v>
                </c:pt>
                <c:pt idx="1356">
                  <c:v>26.72618293762207</c:v>
                </c:pt>
                <c:pt idx="1357">
                  <c:v>26.727306365966797</c:v>
                </c:pt>
                <c:pt idx="1358">
                  <c:v>26.728431701660156</c:v>
                </c:pt>
                <c:pt idx="1359">
                  <c:v>26.729555130004883</c:v>
                </c:pt>
                <c:pt idx="1360">
                  <c:v>26.730680465698242</c:v>
                </c:pt>
                <c:pt idx="1361">
                  <c:v>26.731803894042969</c:v>
                </c:pt>
                <c:pt idx="1362">
                  <c:v>26.734052658081055</c:v>
                </c:pt>
                <c:pt idx="1363">
                  <c:v>26.735177993774414</c:v>
                </c:pt>
                <c:pt idx="1364">
                  <c:v>26.74867057800293</c:v>
                </c:pt>
                <c:pt idx="1365">
                  <c:v>26.749794006347656</c:v>
                </c:pt>
                <c:pt idx="1366">
                  <c:v>26.750917434692383</c:v>
                </c:pt>
                <c:pt idx="1367">
                  <c:v>26.753166198730469</c:v>
                </c:pt>
                <c:pt idx="1368">
                  <c:v>26.754291534423828</c:v>
                </c:pt>
                <c:pt idx="1369">
                  <c:v>26.755414962768555</c:v>
                </c:pt>
                <c:pt idx="1370">
                  <c:v>26.757663726806641</c:v>
                </c:pt>
                <c:pt idx="1371">
                  <c:v>26.759912490844727</c:v>
                </c:pt>
                <c:pt idx="1372">
                  <c:v>26.761037826538086</c:v>
                </c:pt>
                <c:pt idx="1373">
                  <c:v>26.76890754699707</c:v>
                </c:pt>
                <c:pt idx="1374">
                  <c:v>26.77003288269043</c:v>
                </c:pt>
                <c:pt idx="1375">
                  <c:v>26.771156311035156</c:v>
                </c:pt>
                <c:pt idx="1376">
                  <c:v>26.777902603149414</c:v>
                </c:pt>
                <c:pt idx="1377">
                  <c:v>26.779027938842773</c:v>
                </c:pt>
                <c:pt idx="1378">
                  <c:v>26.7801513671875</c:v>
                </c:pt>
                <c:pt idx="1379">
                  <c:v>26.781276702880859</c:v>
                </c:pt>
                <c:pt idx="1380">
                  <c:v>26.782400131225586</c:v>
                </c:pt>
                <c:pt idx="1381">
                  <c:v>26.783525466918945</c:v>
                </c:pt>
                <c:pt idx="1382">
                  <c:v>26.786897659301758</c:v>
                </c:pt>
                <c:pt idx="1383">
                  <c:v>26.788022994995117</c:v>
                </c:pt>
                <c:pt idx="1384">
                  <c:v>26.79139518737793</c:v>
                </c:pt>
                <c:pt idx="1385">
                  <c:v>26.792520523071289</c:v>
                </c:pt>
                <c:pt idx="1386">
                  <c:v>26.811634063720703</c:v>
                </c:pt>
                <c:pt idx="1387">
                  <c:v>26.812759399414063</c:v>
                </c:pt>
                <c:pt idx="1388">
                  <c:v>26.813882827758789</c:v>
                </c:pt>
                <c:pt idx="1389">
                  <c:v>26.816131591796875</c:v>
                </c:pt>
                <c:pt idx="1390">
                  <c:v>26.817255020141602</c:v>
                </c:pt>
                <c:pt idx="1391">
                  <c:v>26.818380355834961</c:v>
                </c:pt>
                <c:pt idx="1392">
                  <c:v>26.819503784179688</c:v>
                </c:pt>
                <c:pt idx="1393">
                  <c:v>26.822877883911133</c:v>
                </c:pt>
                <c:pt idx="1394">
                  <c:v>26.824001312255859</c:v>
                </c:pt>
                <c:pt idx="1395">
                  <c:v>26.825126647949219</c:v>
                </c:pt>
                <c:pt idx="1396">
                  <c:v>26.828498840332031</c:v>
                </c:pt>
                <c:pt idx="1397">
                  <c:v>26.843116760253906</c:v>
                </c:pt>
                <c:pt idx="1398">
                  <c:v>26.844240188598633</c:v>
                </c:pt>
                <c:pt idx="1399">
                  <c:v>26.845365524291992</c:v>
                </c:pt>
                <c:pt idx="1400">
                  <c:v>26.846488952636719</c:v>
                </c:pt>
                <c:pt idx="1401">
                  <c:v>26.847614288330078</c:v>
                </c:pt>
                <c:pt idx="1402">
                  <c:v>26.848737716674805</c:v>
                </c:pt>
                <c:pt idx="1403">
                  <c:v>26.853235244750977</c:v>
                </c:pt>
                <c:pt idx="1404">
                  <c:v>26.855484008789063</c:v>
                </c:pt>
                <c:pt idx="1405">
                  <c:v>26.856609344482422</c:v>
                </c:pt>
                <c:pt idx="1406">
                  <c:v>26.857732772827148</c:v>
                </c:pt>
                <c:pt idx="1407">
                  <c:v>26.858858108520508</c:v>
                </c:pt>
                <c:pt idx="1408">
                  <c:v>26.86223030090332</c:v>
                </c:pt>
                <c:pt idx="1409">
                  <c:v>26.876848220825195</c:v>
                </c:pt>
                <c:pt idx="1410">
                  <c:v>26.877971649169922</c:v>
                </c:pt>
                <c:pt idx="1411">
                  <c:v>26.879096984863281</c:v>
                </c:pt>
                <c:pt idx="1412">
                  <c:v>26.880220413208008</c:v>
                </c:pt>
                <c:pt idx="1413">
                  <c:v>26.881345748901367</c:v>
                </c:pt>
                <c:pt idx="1414">
                  <c:v>26.882469177246094</c:v>
                </c:pt>
                <c:pt idx="1415">
                  <c:v>26.88471794128418</c:v>
                </c:pt>
                <c:pt idx="1416">
                  <c:v>26.885841369628906</c:v>
                </c:pt>
                <c:pt idx="1417">
                  <c:v>26.886966705322266</c:v>
                </c:pt>
                <c:pt idx="1418">
                  <c:v>26.888090133666992</c:v>
                </c:pt>
                <c:pt idx="1419">
                  <c:v>26.891464233398438</c:v>
                </c:pt>
                <c:pt idx="1420">
                  <c:v>26.895961761474609</c:v>
                </c:pt>
                <c:pt idx="1421">
                  <c:v>26.897085189819336</c:v>
                </c:pt>
                <c:pt idx="1422">
                  <c:v>26.898210525512695</c:v>
                </c:pt>
                <c:pt idx="1423">
                  <c:v>26.899333953857422</c:v>
                </c:pt>
                <c:pt idx="1424">
                  <c:v>26.900459289550781</c:v>
                </c:pt>
                <c:pt idx="1425">
                  <c:v>26.908329010009766</c:v>
                </c:pt>
                <c:pt idx="1426">
                  <c:v>26.909454345703125</c:v>
                </c:pt>
                <c:pt idx="1427">
                  <c:v>26.910577774047852</c:v>
                </c:pt>
                <c:pt idx="1428">
                  <c:v>26.911703109741211</c:v>
                </c:pt>
                <c:pt idx="1429">
                  <c:v>26.912826538085938</c:v>
                </c:pt>
                <c:pt idx="1430">
                  <c:v>26.913951873779297</c:v>
                </c:pt>
                <c:pt idx="1431">
                  <c:v>26.916200637817383</c:v>
                </c:pt>
                <c:pt idx="1432">
                  <c:v>26.917324066162109</c:v>
                </c:pt>
                <c:pt idx="1433">
                  <c:v>26.920698165893555</c:v>
                </c:pt>
                <c:pt idx="1434">
                  <c:v>26.921821594238281</c:v>
                </c:pt>
                <c:pt idx="1435">
                  <c:v>26.928567886352539</c:v>
                </c:pt>
                <c:pt idx="1436">
                  <c:v>26.931941986083984</c:v>
                </c:pt>
                <c:pt idx="1437">
                  <c:v>26.944309234619141</c:v>
                </c:pt>
                <c:pt idx="1438">
                  <c:v>26.9454345703125</c:v>
                </c:pt>
                <c:pt idx="1439">
                  <c:v>26.946557998657227</c:v>
                </c:pt>
                <c:pt idx="1440">
                  <c:v>26.949932098388672</c:v>
                </c:pt>
                <c:pt idx="1441">
                  <c:v>26.953304290771484</c:v>
                </c:pt>
                <c:pt idx="1442">
                  <c:v>26.957801818847656</c:v>
                </c:pt>
                <c:pt idx="1443">
                  <c:v>26.958925247192383</c:v>
                </c:pt>
                <c:pt idx="1444">
                  <c:v>26.963422775268555</c:v>
                </c:pt>
                <c:pt idx="1445">
                  <c:v>26.964548110961914</c:v>
                </c:pt>
                <c:pt idx="1446">
                  <c:v>26.965671539306641</c:v>
                </c:pt>
                <c:pt idx="1447">
                  <c:v>26.969045639038086</c:v>
                </c:pt>
                <c:pt idx="1448">
                  <c:v>26.989284515380859</c:v>
                </c:pt>
                <c:pt idx="1449">
                  <c:v>26.990407943725586</c:v>
                </c:pt>
                <c:pt idx="1450">
                  <c:v>26.992656707763672</c:v>
                </c:pt>
                <c:pt idx="1451">
                  <c:v>26.994905471801758</c:v>
                </c:pt>
                <c:pt idx="1452">
                  <c:v>26.996030807495117</c:v>
                </c:pt>
                <c:pt idx="1453">
                  <c:v>26.997154235839844</c:v>
                </c:pt>
                <c:pt idx="1454">
                  <c:v>26.998279571533203</c:v>
                </c:pt>
                <c:pt idx="1455">
                  <c:v>26.99940299987793</c:v>
                </c:pt>
                <c:pt idx="1456">
                  <c:v>27.000528335571289</c:v>
                </c:pt>
                <c:pt idx="1457">
                  <c:v>27.007274627685547</c:v>
                </c:pt>
                <c:pt idx="1458">
                  <c:v>27.008398056030273</c:v>
                </c:pt>
                <c:pt idx="1459">
                  <c:v>27.009523391723633</c:v>
                </c:pt>
                <c:pt idx="1460">
                  <c:v>27.010646820068359</c:v>
                </c:pt>
                <c:pt idx="1461">
                  <c:v>27.011772155761719</c:v>
                </c:pt>
                <c:pt idx="1462">
                  <c:v>27.012895584106445</c:v>
                </c:pt>
                <c:pt idx="1463">
                  <c:v>27.015144348144531</c:v>
                </c:pt>
                <c:pt idx="1464">
                  <c:v>27.044378280639648</c:v>
                </c:pt>
                <c:pt idx="1465">
                  <c:v>27.045501708984375</c:v>
                </c:pt>
                <c:pt idx="1466">
                  <c:v>27.046627044677734</c:v>
                </c:pt>
                <c:pt idx="1467">
                  <c:v>27.047750473022461</c:v>
                </c:pt>
                <c:pt idx="1468">
                  <c:v>27.04887580871582</c:v>
                </c:pt>
                <c:pt idx="1469">
                  <c:v>27.049999237060547</c:v>
                </c:pt>
                <c:pt idx="1470">
                  <c:v>27.052248001098633</c:v>
                </c:pt>
                <c:pt idx="1471">
                  <c:v>27.053373336791992</c:v>
                </c:pt>
                <c:pt idx="1472">
                  <c:v>27.056745529174805</c:v>
                </c:pt>
                <c:pt idx="1473">
                  <c:v>27.057870864868164</c:v>
                </c:pt>
                <c:pt idx="1474">
                  <c:v>27.058994293212891</c:v>
                </c:pt>
                <c:pt idx="1475">
                  <c:v>27.06011962890625</c:v>
                </c:pt>
                <c:pt idx="1476">
                  <c:v>27.061243057250977</c:v>
                </c:pt>
                <c:pt idx="1477">
                  <c:v>27.062368392944336</c:v>
                </c:pt>
                <c:pt idx="1478">
                  <c:v>27.082607269287109</c:v>
                </c:pt>
                <c:pt idx="1479">
                  <c:v>27.083730697631836</c:v>
                </c:pt>
                <c:pt idx="1480">
                  <c:v>27.089351654052734</c:v>
                </c:pt>
                <c:pt idx="1481">
                  <c:v>27.090476989746094</c:v>
                </c:pt>
                <c:pt idx="1482">
                  <c:v>27.09160041809082</c:v>
                </c:pt>
                <c:pt idx="1483">
                  <c:v>27.09272575378418</c:v>
                </c:pt>
                <c:pt idx="1484">
                  <c:v>27.094974517822266</c:v>
                </c:pt>
                <c:pt idx="1485">
                  <c:v>27.096097946166992</c:v>
                </c:pt>
                <c:pt idx="1486">
                  <c:v>27.097223281860352</c:v>
                </c:pt>
                <c:pt idx="1487">
                  <c:v>27.099472045898438</c:v>
                </c:pt>
                <c:pt idx="1488">
                  <c:v>27.105093002319336</c:v>
                </c:pt>
                <c:pt idx="1489">
                  <c:v>27.106218338012695</c:v>
                </c:pt>
                <c:pt idx="1490">
                  <c:v>27.107341766357422</c:v>
                </c:pt>
                <c:pt idx="1491">
                  <c:v>27.108467102050781</c:v>
                </c:pt>
                <c:pt idx="1492">
                  <c:v>27.109590530395508</c:v>
                </c:pt>
                <c:pt idx="1493">
                  <c:v>27.120834350585938</c:v>
                </c:pt>
                <c:pt idx="1494">
                  <c:v>27.123083114624023</c:v>
                </c:pt>
                <c:pt idx="1495">
                  <c:v>27.124208450317383</c:v>
                </c:pt>
                <c:pt idx="1496">
                  <c:v>27.125331878662109</c:v>
                </c:pt>
                <c:pt idx="1497">
                  <c:v>27.129829406738281</c:v>
                </c:pt>
                <c:pt idx="1498">
                  <c:v>27.130954742431641</c:v>
                </c:pt>
                <c:pt idx="1499">
                  <c:v>27.133203506469727</c:v>
                </c:pt>
                <c:pt idx="1500">
                  <c:v>27.134326934814453</c:v>
                </c:pt>
                <c:pt idx="1501">
                  <c:v>27.135452270507813</c:v>
                </c:pt>
                <c:pt idx="1502">
                  <c:v>27.136575698852539</c:v>
                </c:pt>
                <c:pt idx="1503">
                  <c:v>27.139949798583984</c:v>
                </c:pt>
                <c:pt idx="1504">
                  <c:v>27.141073226928711</c:v>
                </c:pt>
                <c:pt idx="1505">
                  <c:v>27.14219856262207</c:v>
                </c:pt>
                <c:pt idx="1506">
                  <c:v>27.154565811157227</c:v>
                </c:pt>
                <c:pt idx="1507">
                  <c:v>27.155689239501953</c:v>
                </c:pt>
                <c:pt idx="1508">
                  <c:v>27.156814575195313</c:v>
                </c:pt>
                <c:pt idx="1509">
                  <c:v>27.157938003540039</c:v>
                </c:pt>
                <c:pt idx="1510">
                  <c:v>27.159063339233398</c:v>
                </c:pt>
                <c:pt idx="1511">
                  <c:v>27.160186767578125</c:v>
                </c:pt>
                <c:pt idx="1512">
                  <c:v>27.162435531616211</c:v>
                </c:pt>
                <c:pt idx="1513">
                  <c:v>27.16356086730957</c:v>
                </c:pt>
                <c:pt idx="1514">
                  <c:v>27.165809631347656</c:v>
                </c:pt>
                <c:pt idx="1515">
                  <c:v>27.166933059692383</c:v>
                </c:pt>
                <c:pt idx="1516">
                  <c:v>27.168058395385742</c:v>
                </c:pt>
                <c:pt idx="1517">
                  <c:v>27.169181823730469</c:v>
                </c:pt>
                <c:pt idx="1518">
                  <c:v>27.199541091918945</c:v>
                </c:pt>
                <c:pt idx="1519">
                  <c:v>27.206287384033203</c:v>
                </c:pt>
                <c:pt idx="1520">
                  <c:v>27.20741081237793</c:v>
                </c:pt>
                <c:pt idx="1521">
                  <c:v>27.208536148071289</c:v>
                </c:pt>
                <c:pt idx="1522">
                  <c:v>27.209659576416016</c:v>
                </c:pt>
                <c:pt idx="1523">
                  <c:v>27.211908340454102</c:v>
                </c:pt>
                <c:pt idx="1524">
                  <c:v>27.213033676147461</c:v>
                </c:pt>
                <c:pt idx="1525">
                  <c:v>27.214157104492188</c:v>
                </c:pt>
                <c:pt idx="1526">
                  <c:v>27.215282440185547</c:v>
                </c:pt>
                <c:pt idx="1527">
                  <c:v>27.218654632568359</c:v>
                </c:pt>
                <c:pt idx="1528">
                  <c:v>27.219779968261719</c:v>
                </c:pt>
                <c:pt idx="1529">
                  <c:v>27.220903396606445</c:v>
                </c:pt>
                <c:pt idx="1530">
                  <c:v>27.224275588989258</c:v>
                </c:pt>
                <c:pt idx="1531">
                  <c:v>27.226524353027344</c:v>
                </c:pt>
                <c:pt idx="1532">
                  <c:v>27.22877311706543</c:v>
                </c:pt>
                <c:pt idx="1533">
                  <c:v>27.229898452758789</c:v>
                </c:pt>
                <c:pt idx="1534">
                  <c:v>27.238893508911133</c:v>
                </c:pt>
                <c:pt idx="1535">
                  <c:v>27.240016937255859</c:v>
                </c:pt>
                <c:pt idx="1536">
                  <c:v>27.241142272949219</c:v>
                </c:pt>
                <c:pt idx="1537">
                  <c:v>27.244514465332031</c:v>
                </c:pt>
                <c:pt idx="1538">
                  <c:v>27.245639801025391</c:v>
                </c:pt>
                <c:pt idx="1539">
                  <c:v>27.246763229370117</c:v>
                </c:pt>
                <c:pt idx="1540">
                  <c:v>27.247888565063477</c:v>
                </c:pt>
                <c:pt idx="1541">
                  <c:v>27.249011993408203</c:v>
                </c:pt>
                <c:pt idx="1542">
                  <c:v>27.250137329101563</c:v>
                </c:pt>
                <c:pt idx="1543">
                  <c:v>27.25688362121582</c:v>
                </c:pt>
                <c:pt idx="1544">
                  <c:v>27.27937126159668</c:v>
                </c:pt>
                <c:pt idx="1545">
                  <c:v>27.280494689941406</c:v>
                </c:pt>
                <c:pt idx="1546">
                  <c:v>27.284992218017578</c:v>
                </c:pt>
                <c:pt idx="1547">
                  <c:v>27.286117553710938</c:v>
                </c:pt>
                <c:pt idx="1548">
                  <c:v>27.287240982055664</c:v>
                </c:pt>
                <c:pt idx="1549">
                  <c:v>27.288366317749023</c:v>
                </c:pt>
                <c:pt idx="1550">
                  <c:v>27.28948974609375</c:v>
                </c:pt>
                <c:pt idx="1551">
                  <c:v>27.291738510131836</c:v>
                </c:pt>
                <c:pt idx="1552">
                  <c:v>27.292861938476563</c:v>
                </c:pt>
                <c:pt idx="1553">
                  <c:v>27.293987274169922</c:v>
                </c:pt>
                <c:pt idx="1554">
                  <c:v>27.295110702514648</c:v>
                </c:pt>
                <c:pt idx="1555">
                  <c:v>27.297359466552734</c:v>
                </c:pt>
                <c:pt idx="1556">
                  <c:v>27.298484802246094</c:v>
                </c:pt>
                <c:pt idx="1557">
                  <c:v>27.301856994628906</c:v>
                </c:pt>
                <c:pt idx="1558">
                  <c:v>27.304105758666992</c:v>
                </c:pt>
                <c:pt idx="1559">
                  <c:v>27.306354522705078</c:v>
                </c:pt>
                <c:pt idx="1560">
                  <c:v>27.32209587097168</c:v>
                </c:pt>
                <c:pt idx="1561">
                  <c:v>27.323221206665039</c:v>
                </c:pt>
                <c:pt idx="1562">
                  <c:v>27.325469970703125</c:v>
                </c:pt>
                <c:pt idx="1563">
                  <c:v>27.327718734741211</c:v>
                </c:pt>
                <c:pt idx="1564">
                  <c:v>27.328842163085938</c:v>
                </c:pt>
                <c:pt idx="1565">
                  <c:v>27.329967498779297</c:v>
                </c:pt>
                <c:pt idx="1566">
                  <c:v>27.331090927124023</c:v>
                </c:pt>
                <c:pt idx="1567">
                  <c:v>27.332216262817383</c:v>
                </c:pt>
                <c:pt idx="1568">
                  <c:v>27.333339691162109</c:v>
                </c:pt>
                <c:pt idx="1569">
                  <c:v>27.334465026855469</c:v>
                </c:pt>
                <c:pt idx="1570">
                  <c:v>27.368194580078125</c:v>
                </c:pt>
                <c:pt idx="1571">
                  <c:v>27.370443344116211</c:v>
                </c:pt>
                <c:pt idx="1572">
                  <c:v>27.37156867980957</c:v>
                </c:pt>
                <c:pt idx="1573">
                  <c:v>27.372692108154297</c:v>
                </c:pt>
                <c:pt idx="1574">
                  <c:v>27.373817443847656</c:v>
                </c:pt>
                <c:pt idx="1575">
                  <c:v>27.376066207885742</c:v>
                </c:pt>
                <c:pt idx="1576">
                  <c:v>27.379438400268555</c:v>
                </c:pt>
                <c:pt idx="1577">
                  <c:v>27.380563735961914</c:v>
                </c:pt>
                <c:pt idx="1578">
                  <c:v>27.381687164306641</c:v>
                </c:pt>
                <c:pt idx="1579">
                  <c:v>27.3828125</c:v>
                </c:pt>
                <c:pt idx="1580">
                  <c:v>27.383935928344727</c:v>
                </c:pt>
                <c:pt idx="1581">
                  <c:v>27.386184692382813</c:v>
                </c:pt>
                <c:pt idx="1582">
                  <c:v>27.389558792114258</c:v>
                </c:pt>
                <c:pt idx="1583">
                  <c:v>27.390682220458984</c:v>
                </c:pt>
                <c:pt idx="1584">
                  <c:v>27.39293098449707</c:v>
                </c:pt>
                <c:pt idx="1585">
                  <c:v>27.400802612304688</c:v>
                </c:pt>
                <c:pt idx="1586">
                  <c:v>27.401926040649414</c:v>
                </c:pt>
                <c:pt idx="1587">
                  <c:v>27.403051376342773</c:v>
                </c:pt>
                <c:pt idx="1588">
                  <c:v>27.41541862487793</c:v>
                </c:pt>
                <c:pt idx="1589">
                  <c:v>27.416543960571289</c:v>
                </c:pt>
                <c:pt idx="1590">
                  <c:v>27.417667388916016</c:v>
                </c:pt>
                <c:pt idx="1591">
                  <c:v>27.418792724609375</c:v>
                </c:pt>
                <c:pt idx="1592">
                  <c:v>27.419916152954102</c:v>
                </c:pt>
                <c:pt idx="1593">
                  <c:v>27.421041488647461</c:v>
                </c:pt>
                <c:pt idx="1594">
                  <c:v>27.422164916992188</c:v>
                </c:pt>
                <c:pt idx="1595">
                  <c:v>27.423290252685547</c:v>
                </c:pt>
                <c:pt idx="1596">
                  <c:v>27.424413681030273</c:v>
                </c:pt>
                <c:pt idx="1597">
                  <c:v>27.425537109375</c:v>
                </c:pt>
                <c:pt idx="1598">
                  <c:v>27.426662445068359</c:v>
                </c:pt>
                <c:pt idx="1599">
                  <c:v>27.427785873413086</c:v>
                </c:pt>
                <c:pt idx="1600">
                  <c:v>27.428911209106445</c:v>
                </c:pt>
                <c:pt idx="1601">
                  <c:v>27.432283401489258</c:v>
                </c:pt>
                <c:pt idx="1602">
                  <c:v>27.433408737182617</c:v>
                </c:pt>
                <c:pt idx="1603">
                  <c:v>27.439029693603516</c:v>
                </c:pt>
                <c:pt idx="1604">
                  <c:v>27.440155029296875</c:v>
                </c:pt>
                <c:pt idx="1605">
                  <c:v>27.441278457641602</c:v>
                </c:pt>
                <c:pt idx="1606">
                  <c:v>27.442403793334961</c:v>
                </c:pt>
                <c:pt idx="1607">
                  <c:v>27.443527221679688</c:v>
                </c:pt>
                <c:pt idx="1608">
                  <c:v>27.461517333984375</c:v>
                </c:pt>
                <c:pt idx="1609">
                  <c:v>27.462642669677734</c:v>
                </c:pt>
                <c:pt idx="1610">
                  <c:v>27.46489143371582</c:v>
                </c:pt>
                <c:pt idx="1611">
                  <c:v>27.469388961791992</c:v>
                </c:pt>
                <c:pt idx="1612">
                  <c:v>27.470512390136719</c:v>
                </c:pt>
                <c:pt idx="1613">
                  <c:v>27.472761154174805</c:v>
                </c:pt>
                <c:pt idx="1614">
                  <c:v>27.473886489868164</c:v>
                </c:pt>
                <c:pt idx="1615">
                  <c:v>27.47613525390625</c:v>
                </c:pt>
                <c:pt idx="1616">
                  <c:v>27.478384017944336</c:v>
                </c:pt>
                <c:pt idx="1617">
                  <c:v>27.479507446289063</c:v>
                </c:pt>
                <c:pt idx="1618">
                  <c:v>27.480632781982422</c:v>
                </c:pt>
                <c:pt idx="1619">
                  <c:v>27.481756210327148</c:v>
                </c:pt>
                <c:pt idx="1620">
                  <c:v>27.482881546020508</c:v>
                </c:pt>
                <c:pt idx="1621">
                  <c:v>27.484004974365234</c:v>
                </c:pt>
                <c:pt idx="1622">
                  <c:v>27.488502502441406</c:v>
                </c:pt>
                <c:pt idx="1623">
                  <c:v>27.499746322631836</c:v>
                </c:pt>
                <c:pt idx="1624">
                  <c:v>27.500869750976563</c:v>
                </c:pt>
                <c:pt idx="1625">
                  <c:v>27.501995086669922</c:v>
                </c:pt>
                <c:pt idx="1626">
                  <c:v>27.503118515014648</c:v>
                </c:pt>
                <c:pt idx="1627">
                  <c:v>27.504243850708008</c:v>
                </c:pt>
                <c:pt idx="1628">
                  <c:v>27.505367279052734</c:v>
                </c:pt>
                <c:pt idx="1629">
                  <c:v>27.506492614746094</c:v>
                </c:pt>
                <c:pt idx="1630">
                  <c:v>27.517736434936523</c:v>
                </c:pt>
                <c:pt idx="1631">
                  <c:v>27.51885986328125</c:v>
                </c:pt>
                <c:pt idx="1632">
                  <c:v>27.519985198974609</c:v>
                </c:pt>
                <c:pt idx="1633">
                  <c:v>27.522233963012695</c:v>
                </c:pt>
                <c:pt idx="1634">
                  <c:v>27.523357391357422</c:v>
                </c:pt>
                <c:pt idx="1635">
                  <c:v>27.524482727050781</c:v>
                </c:pt>
                <c:pt idx="1636">
                  <c:v>27.546970367431641</c:v>
                </c:pt>
                <c:pt idx="1637">
                  <c:v>27.548093795776367</c:v>
                </c:pt>
                <c:pt idx="1638">
                  <c:v>27.549219131469727</c:v>
                </c:pt>
                <c:pt idx="1639">
                  <c:v>27.551467895507813</c:v>
                </c:pt>
                <c:pt idx="1640">
                  <c:v>27.552591323852539</c:v>
                </c:pt>
                <c:pt idx="1641">
                  <c:v>27.553716659545898</c:v>
                </c:pt>
                <c:pt idx="1642">
                  <c:v>27.554840087890625</c:v>
                </c:pt>
                <c:pt idx="1643">
                  <c:v>27.55821418762207</c:v>
                </c:pt>
                <c:pt idx="1644">
                  <c:v>27.559337615966797</c:v>
                </c:pt>
                <c:pt idx="1645">
                  <c:v>27.560461044311523</c:v>
                </c:pt>
                <c:pt idx="1646">
                  <c:v>27.561586380004883</c:v>
                </c:pt>
                <c:pt idx="1647">
                  <c:v>27.564958572387695</c:v>
                </c:pt>
                <c:pt idx="1648">
                  <c:v>27.566083908081055</c:v>
                </c:pt>
                <c:pt idx="1649">
                  <c:v>27.567207336425781</c:v>
                </c:pt>
                <c:pt idx="1650">
                  <c:v>27.568332672119141</c:v>
                </c:pt>
                <c:pt idx="1651">
                  <c:v>27.569456100463867</c:v>
                </c:pt>
                <c:pt idx="1652">
                  <c:v>27.570581436157227</c:v>
                </c:pt>
                <c:pt idx="1653">
                  <c:v>27.571704864501953</c:v>
                </c:pt>
                <c:pt idx="1654">
                  <c:v>27.572830200195313</c:v>
                </c:pt>
                <c:pt idx="1655">
                  <c:v>27.573953628540039</c:v>
                </c:pt>
                <c:pt idx="1656">
                  <c:v>27.575078964233398</c:v>
                </c:pt>
                <c:pt idx="1657">
                  <c:v>27.576202392578125</c:v>
                </c:pt>
                <c:pt idx="1658">
                  <c:v>27.577327728271484</c:v>
                </c:pt>
                <c:pt idx="1659">
                  <c:v>27.581825256347656</c:v>
                </c:pt>
                <c:pt idx="1660">
                  <c:v>27.596441268920898</c:v>
                </c:pt>
                <c:pt idx="1661">
                  <c:v>27.597566604614258</c:v>
                </c:pt>
                <c:pt idx="1662">
                  <c:v>27.598690032958984</c:v>
                </c:pt>
                <c:pt idx="1663">
                  <c:v>27.60093879699707</c:v>
                </c:pt>
                <c:pt idx="1664">
                  <c:v>27.60206413269043</c:v>
                </c:pt>
                <c:pt idx="1665">
                  <c:v>27.605436325073242</c:v>
                </c:pt>
                <c:pt idx="1666">
                  <c:v>27.607685089111328</c:v>
                </c:pt>
                <c:pt idx="1667">
                  <c:v>27.608810424804688</c:v>
                </c:pt>
                <c:pt idx="1668">
                  <c:v>27.609933853149414</c:v>
                </c:pt>
                <c:pt idx="1669">
                  <c:v>27.611059188842773</c:v>
                </c:pt>
                <c:pt idx="1670">
                  <c:v>27.6121826171875</c:v>
                </c:pt>
                <c:pt idx="1671">
                  <c:v>27.614431381225586</c:v>
                </c:pt>
                <c:pt idx="1672">
                  <c:v>27.615556716918945</c:v>
                </c:pt>
                <c:pt idx="1673">
                  <c:v>27.617805480957031</c:v>
                </c:pt>
                <c:pt idx="1674">
                  <c:v>27.651535034179688</c:v>
                </c:pt>
                <c:pt idx="1675">
                  <c:v>27.652660369873047</c:v>
                </c:pt>
                <c:pt idx="1676">
                  <c:v>27.653783798217773</c:v>
                </c:pt>
                <c:pt idx="1677">
                  <c:v>27.654909133911133</c:v>
                </c:pt>
                <c:pt idx="1678">
                  <c:v>27.656032562255859</c:v>
                </c:pt>
                <c:pt idx="1679">
                  <c:v>27.660530090332031</c:v>
                </c:pt>
                <c:pt idx="1680">
                  <c:v>27.661655426025391</c:v>
                </c:pt>
                <c:pt idx="1681">
                  <c:v>27.662778854370117</c:v>
                </c:pt>
                <c:pt idx="1682">
                  <c:v>27.663904190063477</c:v>
                </c:pt>
                <c:pt idx="1683">
                  <c:v>27.665027618408203</c:v>
                </c:pt>
                <c:pt idx="1684">
                  <c:v>27.667276382446289</c:v>
                </c:pt>
                <c:pt idx="1685">
                  <c:v>27.669525146484375</c:v>
                </c:pt>
                <c:pt idx="1686">
                  <c:v>27.670650482177734</c:v>
                </c:pt>
                <c:pt idx="1687">
                  <c:v>27.671773910522461</c:v>
                </c:pt>
                <c:pt idx="1688">
                  <c:v>27.674022674560547</c:v>
                </c:pt>
                <c:pt idx="1689">
                  <c:v>27.680768966674805</c:v>
                </c:pt>
                <c:pt idx="1690">
                  <c:v>27.681894302368164</c:v>
                </c:pt>
                <c:pt idx="1691">
                  <c:v>27.683017730712891</c:v>
                </c:pt>
                <c:pt idx="1692">
                  <c:v>27.686391830444336</c:v>
                </c:pt>
                <c:pt idx="1693">
                  <c:v>27.687515258789063</c:v>
                </c:pt>
                <c:pt idx="1694">
                  <c:v>27.688640594482422</c:v>
                </c:pt>
                <c:pt idx="1695">
                  <c:v>27.690889358520508</c:v>
                </c:pt>
                <c:pt idx="1696">
                  <c:v>27.692012786865234</c:v>
                </c:pt>
                <c:pt idx="1697">
                  <c:v>27.693138122558594</c:v>
                </c:pt>
                <c:pt idx="1698">
                  <c:v>27.69426155090332</c:v>
                </c:pt>
                <c:pt idx="1699">
                  <c:v>27.695384979248047</c:v>
                </c:pt>
                <c:pt idx="1700">
                  <c:v>27.696510314941406</c:v>
                </c:pt>
                <c:pt idx="1701">
                  <c:v>27.697633743286133</c:v>
                </c:pt>
                <c:pt idx="1702">
                  <c:v>27.701007843017578</c:v>
                </c:pt>
                <c:pt idx="1703">
                  <c:v>27.702131271362305</c:v>
                </c:pt>
                <c:pt idx="1704">
                  <c:v>27.703256607055664</c:v>
                </c:pt>
                <c:pt idx="1705">
                  <c:v>27.704380035400391</c:v>
                </c:pt>
                <c:pt idx="1706">
                  <c:v>27.70550537109375</c:v>
                </c:pt>
                <c:pt idx="1707">
                  <c:v>27.706628799438477</c:v>
                </c:pt>
                <c:pt idx="1708">
                  <c:v>27.707754135131836</c:v>
                </c:pt>
                <c:pt idx="1709">
                  <c:v>27.708877563476563</c:v>
                </c:pt>
                <c:pt idx="1710">
                  <c:v>27.735862731933594</c:v>
                </c:pt>
                <c:pt idx="1711">
                  <c:v>27.739236831665039</c:v>
                </c:pt>
                <c:pt idx="1712">
                  <c:v>27.740360260009766</c:v>
                </c:pt>
                <c:pt idx="1713">
                  <c:v>27.741485595703125</c:v>
                </c:pt>
                <c:pt idx="1714">
                  <c:v>27.742609024047852</c:v>
                </c:pt>
                <c:pt idx="1715">
                  <c:v>27.747106552124023</c:v>
                </c:pt>
                <c:pt idx="1716">
                  <c:v>27.751604080200195</c:v>
                </c:pt>
                <c:pt idx="1717">
                  <c:v>27.753852844238281</c:v>
                </c:pt>
                <c:pt idx="1718">
                  <c:v>27.754978179931641</c:v>
                </c:pt>
                <c:pt idx="1719">
                  <c:v>27.756101608276367</c:v>
                </c:pt>
                <c:pt idx="1720">
                  <c:v>27.757226943969727</c:v>
                </c:pt>
                <c:pt idx="1721">
                  <c:v>27.758350372314453</c:v>
                </c:pt>
                <c:pt idx="1722">
                  <c:v>27.759475708007813</c:v>
                </c:pt>
                <c:pt idx="1723">
                  <c:v>27.762847900390625</c:v>
                </c:pt>
                <c:pt idx="1724">
                  <c:v>27.770717620849609</c:v>
                </c:pt>
                <c:pt idx="1725">
                  <c:v>27.771842956542969</c:v>
                </c:pt>
                <c:pt idx="1726">
                  <c:v>27.772966384887695</c:v>
                </c:pt>
                <c:pt idx="1727">
                  <c:v>27.774091720581055</c:v>
                </c:pt>
                <c:pt idx="1728">
                  <c:v>27.775215148925781</c:v>
                </c:pt>
                <c:pt idx="1729">
                  <c:v>27.793205261230469</c:v>
                </c:pt>
                <c:pt idx="1730">
                  <c:v>27.794330596923828</c:v>
                </c:pt>
                <c:pt idx="1731">
                  <c:v>27.795454025268555</c:v>
                </c:pt>
                <c:pt idx="1732">
                  <c:v>27.796579360961914</c:v>
                </c:pt>
                <c:pt idx="1733">
                  <c:v>27.799951553344727</c:v>
                </c:pt>
                <c:pt idx="1734">
                  <c:v>27.801076889038086</c:v>
                </c:pt>
                <c:pt idx="1735">
                  <c:v>27.802200317382813</c:v>
                </c:pt>
                <c:pt idx="1736">
                  <c:v>27.803325653076172</c:v>
                </c:pt>
                <c:pt idx="1737">
                  <c:v>27.805574417114258</c:v>
                </c:pt>
                <c:pt idx="1738">
                  <c:v>27.807823181152344</c:v>
                </c:pt>
                <c:pt idx="1739">
                  <c:v>27.80894660949707</c:v>
                </c:pt>
                <c:pt idx="1740">
                  <c:v>27.81007194519043</c:v>
                </c:pt>
                <c:pt idx="1741">
                  <c:v>27.812320709228516</c:v>
                </c:pt>
                <c:pt idx="1742">
                  <c:v>27.813444137573242</c:v>
                </c:pt>
                <c:pt idx="1743">
                  <c:v>27.814569473266602</c:v>
                </c:pt>
                <c:pt idx="1744">
                  <c:v>27.815692901611328</c:v>
                </c:pt>
                <c:pt idx="1745">
                  <c:v>27.816818237304688</c:v>
                </c:pt>
                <c:pt idx="1746">
                  <c:v>27.822439193725586</c:v>
                </c:pt>
                <c:pt idx="1747">
                  <c:v>27.849424362182617</c:v>
                </c:pt>
                <c:pt idx="1748">
                  <c:v>27.850547790527344</c:v>
                </c:pt>
                <c:pt idx="1749">
                  <c:v>27.85279655456543</c:v>
                </c:pt>
                <c:pt idx="1750">
                  <c:v>27.855045318603516</c:v>
                </c:pt>
                <c:pt idx="1751">
                  <c:v>27.856170654296875</c:v>
                </c:pt>
                <c:pt idx="1752">
                  <c:v>27.857294082641602</c:v>
                </c:pt>
                <c:pt idx="1753">
                  <c:v>27.858419418334961</c:v>
                </c:pt>
                <c:pt idx="1754">
                  <c:v>27.860668182373047</c:v>
                </c:pt>
                <c:pt idx="1755">
                  <c:v>27.861791610717773</c:v>
                </c:pt>
                <c:pt idx="1756">
                  <c:v>27.862916946411133</c:v>
                </c:pt>
                <c:pt idx="1757">
                  <c:v>27.864040374755859</c:v>
                </c:pt>
                <c:pt idx="1758">
                  <c:v>27.867414474487305</c:v>
                </c:pt>
                <c:pt idx="1759">
                  <c:v>27.868537902832031</c:v>
                </c:pt>
                <c:pt idx="1760">
                  <c:v>27.869663238525391</c:v>
                </c:pt>
                <c:pt idx="1761">
                  <c:v>27.871912002563477</c:v>
                </c:pt>
                <c:pt idx="1762">
                  <c:v>27.874160766601563</c:v>
                </c:pt>
                <c:pt idx="1763">
                  <c:v>27.875284194946289</c:v>
                </c:pt>
                <c:pt idx="1764">
                  <c:v>27.876409530639648</c:v>
                </c:pt>
                <c:pt idx="1765">
                  <c:v>27.877532958984375</c:v>
                </c:pt>
                <c:pt idx="1766">
                  <c:v>27.88090705871582</c:v>
                </c:pt>
                <c:pt idx="1767">
                  <c:v>27.882030487060547</c:v>
                </c:pt>
                <c:pt idx="1768">
                  <c:v>27.884279251098633</c:v>
                </c:pt>
                <c:pt idx="1769">
                  <c:v>27.885404586791992</c:v>
                </c:pt>
                <c:pt idx="1770">
                  <c:v>27.886528015136719</c:v>
                </c:pt>
                <c:pt idx="1771">
                  <c:v>27.887653350830078</c:v>
                </c:pt>
                <c:pt idx="1772">
                  <c:v>27.888776779174805</c:v>
                </c:pt>
                <c:pt idx="1773">
                  <c:v>27.89215087890625</c:v>
                </c:pt>
                <c:pt idx="1774">
                  <c:v>27.893274307250977</c:v>
                </c:pt>
                <c:pt idx="1775">
                  <c:v>27.895523071289063</c:v>
                </c:pt>
                <c:pt idx="1776">
                  <c:v>27.916885375976563</c:v>
                </c:pt>
                <c:pt idx="1777">
                  <c:v>27.918010711669922</c:v>
                </c:pt>
                <c:pt idx="1778">
                  <c:v>27.919134140014648</c:v>
                </c:pt>
                <c:pt idx="1779">
                  <c:v>27.920259475708008</c:v>
                </c:pt>
                <c:pt idx="1780">
                  <c:v>27.925880432128906</c:v>
                </c:pt>
                <c:pt idx="1781">
                  <c:v>27.927005767822266</c:v>
                </c:pt>
                <c:pt idx="1782">
                  <c:v>27.928129196166992</c:v>
                </c:pt>
                <c:pt idx="1783">
                  <c:v>27.929254531860352</c:v>
                </c:pt>
                <c:pt idx="1784">
                  <c:v>27.930377960205078</c:v>
                </c:pt>
                <c:pt idx="1785">
                  <c:v>27.931503295898438</c:v>
                </c:pt>
                <c:pt idx="1786">
                  <c:v>27.936000823974609</c:v>
                </c:pt>
                <c:pt idx="1787">
                  <c:v>27.938249588012695</c:v>
                </c:pt>
                <c:pt idx="1788">
                  <c:v>27.939373016357422</c:v>
                </c:pt>
                <c:pt idx="1789">
                  <c:v>27.940498352050781</c:v>
                </c:pt>
                <c:pt idx="1790">
                  <c:v>27.941621780395508</c:v>
                </c:pt>
                <c:pt idx="1791">
                  <c:v>27.942747116088867</c:v>
                </c:pt>
                <c:pt idx="1792">
                  <c:v>27.944995880126953</c:v>
                </c:pt>
                <c:pt idx="1793">
                  <c:v>27.94611930847168</c:v>
                </c:pt>
                <c:pt idx="1794">
                  <c:v>27.947244644165039</c:v>
                </c:pt>
                <c:pt idx="1795">
                  <c:v>27.948368072509766</c:v>
                </c:pt>
                <c:pt idx="1796">
                  <c:v>27.949493408203125</c:v>
                </c:pt>
                <c:pt idx="1797">
                  <c:v>27.951742172241211</c:v>
                </c:pt>
                <c:pt idx="1798">
                  <c:v>27.952865600585938</c:v>
                </c:pt>
                <c:pt idx="1799">
                  <c:v>27.953990936279297</c:v>
                </c:pt>
                <c:pt idx="1800">
                  <c:v>27.982099533081055</c:v>
                </c:pt>
                <c:pt idx="1801">
                  <c:v>27.983222961425781</c:v>
                </c:pt>
                <c:pt idx="1802">
                  <c:v>27.984348297119141</c:v>
                </c:pt>
                <c:pt idx="1803">
                  <c:v>27.985471725463867</c:v>
                </c:pt>
                <c:pt idx="1804">
                  <c:v>27.986597061157227</c:v>
                </c:pt>
                <c:pt idx="1805">
                  <c:v>27.987720489501953</c:v>
                </c:pt>
                <c:pt idx="1806">
                  <c:v>27.993343353271484</c:v>
                </c:pt>
                <c:pt idx="1807">
                  <c:v>27.994466781616211</c:v>
                </c:pt>
                <c:pt idx="1808">
                  <c:v>27.99559211730957</c:v>
                </c:pt>
                <c:pt idx="1809">
                  <c:v>27.996715545654297</c:v>
                </c:pt>
                <c:pt idx="1810">
                  <c:v>27.997840881347656</c:v>
                </c:pt>
                <c:pt idx="1811">
                  <c:v>28.001213073730469</c:v>
                </c:pt>
                <c:pt idx="1812">
                  <c:v>28.002338409423828</c:v>
                </c:pt>
                <c:pt idx="1813">
                  <c:v>28.007959365844727</c:v>
                </c:pt>
                <c:pt idx="1814">
                  <c:v>28.009084701538086</c:v>
                </c:pt>
                <c:pt idx="1815">
                  <c:v>28.010208129882813</c:v>
                </c:pt>
                <c:pt idx="1816">
                  <c:v>28.011333465576172</c:v>
                </c:pt>
                <c:pt idx="1817">
                  <c:v>28.012456893920898</c:v>
                </c:pt>
                <c:pt idx="1818">
                  <c:v>28.013582229614258</c:v>
                </c:pt>
                <c:pt idx="1819">
                  <c:v>28.01807975769043</c:v>
                </c:pt>
                <c:pt idx="1820">
                  <c:v>28.019203186035156</c:v>
                </c:pt>
                <c:pt idx="1821">
                  <c:v>28.022577285766602</c:v>
                </c:pt>
                <c:pt idx="1822">
                  <c:v>28.025949478149414</c:v>
                </c:pt>
                <c:pt idx="1823">
                  <c:v>28.049560546875</c:v>
                </c:pt>
                <c:pt idx="1824">
                  <c:v>28.050685882568359</c:v>
                </c:pt>
                <c:pt idx="1825">
                  <c:v>28.051809310913086</c:v>
                </c:pt>
                <c:pt idx="1826">
                  <c:v>28.056306838989258</c:v>
                </c:pt>
                <c:pt idx="1827">
                  <c:v>28.057432174682617</c:v>
                </c:pt>
                <c:pt idx="1828">
                  <c:v>28.058555603027344</c:v>
                </c:pt>
                <c:pt idx="1829">
                  <c:v>28.06080436706543</c:v>
                </c:pt>
                <c:pt idx="1830">
                  <c:v>28.061929702758789</c:v>
                </c:pt>
                <c:pt idx="1831">
                  <c:v>28.064178466796875</c:v>
                </c:pt>
                <c:pt idx="1832">
                  <c:v>28.065301895141602</c:v>
                </c:pt>
                <c:pt idx="1833">
                  <c:v>28.067550659179688</c:v>
                </c:pt>
                <c:pt idx="1834">
                  <c:v>28.072048187255859</c:v>
                </c:pt>
                <c:pt idx="1835">
                  <c:v>28.073173522949219</c:v>
                </c:pt>
                <c:pt idx="1836">
                  <c:v>28.076545715332031</c:v>
                </c:pt>
                <c:pt idx="1837">
                  <c:v>28.077671051025391</c:v>
                </c:pt>
                <c:pt idx="1838">
                  <c:v>28.078794479370117</c:v>
                </c:pt>
                <c:pt idx="1839">
                  <c:v>28.079919815063477</c:v>
                </c:pt>
                <c:pt idx="1840">
                  <c:v>28.081043243408203</c:v>
                </c:pt>
                <c:pt idx="1841">
                  <c:v>28.082168579101563</c:v>
                </c:pt>
                <c:pt idx="1842">
                  <c:v>28.083292007446289</c:v>
                </c:pt>
                <c:pt idx="1843">
                  <c:v>28.084417343139648</c:v>
                </c:pt>
                <c:pt idx="1844">
                  <c:v>28.085540771484375</c:v>
                </c:pt>
                <c:pt idx="1845">
                  <c:v>28.086666107177734</c:v>
                </c:pt>
                <c:pt idx="1846">
                  <c:v>28.111400604248047</c:v>
                </c:pt>
                <c:pt idx="1847">
                  <c:v>28.112525939941406</c:v>
                </c:pt>
                <c:pt idx="1848">
                  <c:v>28.113649368286133</c:v>
                </c:pt>
                <c:pt idx="1849">
                  <c:v>28.114774703979492</c:v>
                </c:pt>
                <c:pt idx="1850">
                  <c:v>28.115898132324219</c:v>
                </c:pt>
                <c:pt idx="1851">
                  <c:v>28.117023468017578</c:v>
                </c:pt>
                <c:pt idx="1852">
                  <c:v>28.118146896362305</c:v>
                </c:pt>
                <c:pt idx="1853">
                  <c:v>28.119272232055664</c:v>
                </c:pt>
                <c:pt idx="1854">
                  <c:v>28.120395660400391</c:v>
                </c:pt>
                <c:pt idx="1855">
                  <c:v>28.122644424438477</c:v>
                </c:pt>
                <c:pt idx="1856">
                  <c:v>28.123769760131836</c:v>
                </c:pt>
                <c:pt idx="1857">
                  <c:v>28.124893188476563</c:v>
                </c:pt>
                <c:pt idx="1858">
                  <c:v>28.126018524169922</c:v>
                </c:pt>
                <c:pt idx="1859">
                  <c:v>28.128267288208008</c:v>
                </c:pt>
                <c:pt idx="1860">
                  <c:v>28.129390716552734</c:v>
                </c:pt>
                <c:pt idx="1861">
                  <c:v>28.130516052246094</c:v>
                </c:pt>
                <c:pt idx="1862">
                  <c:v>28.13163948059082</c:v>
                </c:pt>
                <c:pt idx="1863">
                  <c:v>28.144008636474609</c:v>
                </c:pt>
                <c:pt idx="1864">
                  <c:v>28.145132064819336</c:v>
                </c:pt>
                <c:pt idx="1865">
                  <c:v>28.146257400512695</c:v>
                </c:pt>
                <c:pt idx="1866">
                  <c:v>28.147380828857422</c:v>
                </c:pt>
                <c:pt idx="1867">
                  <c:v>28.148506164550781</c:v>
                </c:pt>
                <c:pt idx="1868">
                  <c:v>28.149629592895508</c:v>
                </c:pt>
                <c:pt idx="1869">
                  <c:v>28.150754928588867</c:v>
                </c:pt>
                <c:pt idx="1870">
                  <c:v>28.151878356933594</c:v>
                </c:pt>
                <c:pt idx="1871">
                  <c:v>28.153003692626953</c:v>
                </c:pt>
                <c:pt idx="1872">
                  <c:v>28.15412712097168</c:v>
                </c:pt>
                <c:pt idx="1873">
                  <c:v>28.156375885009766</c:v>
                </c:pt>
                <c:pt idx="1874">
                  <c:v>28.157501220703125</c:v>
                </c:pt>
                <c:pt idx="1875">
                  <c:v>28.158624649047852</c:v>
                </c:pt>
                <c:pt idx="1876">
                  <c:v>28.159749984741211</c:v>
                </c:pt>
                <c:pt idx="1877">
                  <c:v>28.160873413085938</c:v>
                </c:pt>
                <c:pt idx="1878">
                  <c:v>28.161998748779297</c:v>
                </c:pt>
                <c:pt idx="1879">
                  <c:v>28.170991897583008</c:v>
                </c:pt>
                <c:pt idx="1880">
                  <c:v>28.260942459106445</c:v>
                </c:pt>
                <c:pt idx="1881">
                  <c:v>28.262065887451172</c:v>
                </c:pt>
                <c:pt idx="1882">
                  <c:v>28.266563415527344</c:v>
                </c:pt>
                <c:pt idx="1883">
                  <c:v>28.267688751220703</c:v>
                </c:pt>
                <c:pt idx="1884">
                  <c:v>28.26881217956543</c:v>
                </c:pt>
                <c:pt idx="1885">
                  <c:v>28.269937515258789</c:v>
                </c:pt>
                <c:pt idx="1886">
                  <c:v>28.271060943603516</c:v>
                </c:pt>
                <c:pt idx="1887">
                  <c:v>28.272186279296875</c:v>
                </c:pt>
                <c:pt idx="1888">
                  <c:v>28.273309707641602</c:v>
                </c:pt>
                <c:pt idx="1889">
                  <c:v>28.299171447753906</c:v>
                </c:pt>
                <c:pt idx="1890">
                  <c:v>28.300294876098633</c:v>
                </c:pt>
                <c:pt idx="1891">
                  <c:v>28.301420211791992</c:v>
                </c:pt>
                <c:pt idx="1892">
                  <c:v>28.302543640136719</c:v>
                </c:pt>
                <c:pt idx="1893">
                  <c:v>28.303667068481445</c:v>
                </c:pt>
                <c:pt idx="1894">
                  <c:v>28.307041168212891</c:v>
                </c:pt>
                <c:pt idx="1895">
                  <c:v>28.308164596557617</c:v>
                </c:pt>
                <c:pt idx="1896">
                  <c:v>28.309289932250977</c:v>
                </c:pt>
                <c:pt idx="1897">
                  <c:v>28.310413360595703</c:v>
                </c:pt>
                <c:pt idx="1898">
                  <c:v>28.311538696289063</c:v>
                </c:pt>
                <c:pt idx="1899">
                  <c:v>28.312662124633789</c:v>
                </c:pt>
                <c:pt idx="1900">
                  <c:v>28.314910888671875</c:v>
                </c:pt>
                <c:pt idx="1901">
                  <c:v>28.317159652709961</c:v>
                </c:pt>
                <c:pt idx="1902">
                  <c:v>28.31828498840332</c:v>
                </c:pt>
                <c:pt idx="1903">
                  <c:v>28.319408416748047</c:v>
                </c:pt>
                <c:pt idx="1904">
                  <c:v>28.320533752441406</c:v>
                </c:pt>
                <c:pt idx="1905">
                  <c:v>28.323905944824219</c:v>
                </c:pt>
                <c:pt idx="1906">
                  <c:v>28.326154708862305</c:v>
                </c:pt>
                <c:pt idx="1907">
                  <c:v>28.327280044555664</c:v>
                </c:pt>
                <c:pt idx="1908">
                  <c:v>28.328403472900391</c:v>
                </c:pt>
                <c:pt idx="1909">
                  <c:v>28.32952880859375</c:v>
                </c:pt>
                <c:pt idx="1910">
                  <c:v>28.330652236938477</c:v>
                </c:pt>
                <c:pt idx="1911">
                  <c:v>28.331777572631836</c:v>
                </c:pt>
                <c:pt idx="1912">
                  <c:v>28.370006561279297</c:v>
                </c:pt>
                <c:pt idx="1913">
                  <c:v>28.371129989624023</c:v>
                </c:pt>
                <c:pt idx="1914">
                  <c:v>28.37225341796875</c:v>
                </c:pt>
                <c:pt idx="1915">
                  <c:v>28.373378753662109</c:v>
                </c:pt>
                <c:pt idx="1916">
                  <c:v>28.374502182006836</c:v>
                </c:pt>
                <c:pt idx="1917">
                  <c:v>28.375627517700195</c:v>
                </c:pt>
                <c:pt idx="1918">
                  <c:v>28.378999710083008</c:v>
                </c:pt>
                <c:pt idx="1919">
                  <c:v>28.382373809814453</c:v>
                </c:pt>
                <c:pt idx="1920">
                  <c:v>28.38349723815918</c:v>
                </c:pt>
                <c:pt idx="1921">
                  <c:v>28.384622573852539</c:v>
                </c:pt>
                <c:pt idx="1922">
                  <c:v>28.385746002197266</c:v>
                </c:pt>
                <c:pt idx="1923">
                  <c:v>28.387994766235352</c:v>
                </c:pt>
                <c:pt idx="1924">
                  <c:v>28.389120101928711</c:v>
                </c:pt>
                <c:pt idx="1925">
                  <c:v>28.390243530273438</c:v>
                </c:pt>
                <c:pt idx="1926">
                  <c:v>28.393617630004883</c:v>
                </c:pt>
                <c:pt idx="1927">
                  <c:v>28.394741058349609</c:v>
                </c:pt>
                <c:pt idx="1928">
                  <c:v>28.395866394042969</c:v>
                </c:pt>
                <c:pt idx="1929">
                  <c:v>28.396989822387695</c:v>
                </c:pt>
                <c:pt idx="1930">
                  <c:v>28.398115158081055</c:v>
                </c:pt>
                <c:pt idx="1931">
                  <c:v>28.399238586425781</c:v>
                </c:pt>
                <c:pt idx="1932">
                  <c:v>28.400363922119141</c:v>
                </c:pt>
                <c:pt idx="1933">
                  <c:v>28.401487350463867</c:v>
                </c:pt>
                <c:pt idx="1934">
                  <c:v>28.402612686157227</c:v>
                </c:pt>
                <c:pt idx="1935">
                  <c:v>28.404861450195313</c:v>
                </c:pt>
                <c:pt idx="1936">
                  <c:v>28.405984878540039</c:v>
                </c:pt>
                <c:pt idx="1937">
                  <c:v>28.408233642578125</c:v>
                </c:pt>
                <c:pt idx="1938">
                  <c:v>28.413856506347656</c:v>
                </c:pt>
                <c:pt idx="1939">
                  <c:v>28.446462631225586</c:v>
                </c:pt>
                <c:pt idx="1940">
                  <c:v>28.45545768737793</c:v>
                </c:pt>
                <c:pt idx="1941">
                  <c:v>28.456581115722656</c:v>
                </c:pt>
                <c:pt idx="1942">
                  <c:v>28.457706451416016</c:v>
                </c:pt>
                <c:pt idx="1943">
                  <c:v>28.458829879760742</c:v>
                </c:pt>
                <c:pt idx="1944">
                  <c:v>28.459955215454102</c:v>
                </c:pt>
                <c:pt idx="1945">
                  <c:v>28.462203979492188</c:v>
                </c:pt>
                <c:pt idx="1946">
                  <c:v>28.463327407836914</c:v>
                </c:pt>
                <c:pt idx="1947">
                  <c:v>28.465576171875</c:v>
                </c:pt>
                <c:pt idx="1948">
                  <c:v>28.467824935913086</c:v>
                </c:pt>
                <c:pt idx="1949">
                  <c:v>28.470073699951172</c:v>
                </c:pt>
                <c:pt idx="1950">
                  <c:v>28.471199035644531</c:v>
                </c:pt>
                <c:pt idx="1951">
                  <c:v>28.472322463989258</c:v>
                </c:pt>
                <c:pt idx="1952">
                  <c:v>28.473447799682617</c:v>
                </c:pt>
                <c:pt idx="1953">
                  <c:v>28.47681999206543</c:v>
                </c:pt>
                <c:pt idx="1954">
                  <c:v>28.477945327758789</c:v>
                </c:pt>
                <c:pt idx="1955">
                  <c:v>28.479068756103516</c:v>
                </c:pt>
                <c:pt idx="1956">
                  <c:v>28.480194091796875</c:v>
                </c:pt>
                <c:pt idx="1957">
                  <c:v>28.481317520141602</c:v>
                </c:pt>
                <c:pt idx="1958">
                  <c:v>28.482442855834961</c:v>
                </c:pt>
                <c:pt idx="1959">
                  <c:v>28.483566284179688</c:v>
                </c:pt>
                <c:pt idx="1960">
                  <c:v>28.484691619873047</c:v>
                </c:pt>
                <c:pt idx="1961">
                  <c:v>28.486940383911133</c:v>
                </c:pt>
                <c:pt idx="1962">
                  <c:v>28.488063812255859</c:v>
                </c:pt>
                <c:pt idx="1963">
                  <c:v>28.489189147949219</c:v>
                </c:pt>
                <c:pt idx="1964">
                  <c:v>28.490312576293945</c:v>
                </c:pt>
                <c:pt idx="1965">
                  <c:v>28.491437911987305</c:v>
                </c:pt>
                <c:pt idx="1966">
                  <c:v>28.544282913208008</c:v>
                </c:pt>
                <c:pt idx="1967">
                  <c:v>28.545406341552734</c:v>
                </c:pt>
                <c:pt idx="1968">
                  <c:v>28.546531677246094</c:v>
                </c:pt>
                <c:pt idx="1969">
                  <c:v>28.54878044128418</c:v>
                </c:pt>
                <c:pt idx="1970">
                  <c:v>28.549903869628906</c:v>
                </c:pt>
                <c:pt idx="1971">
                  <c:v>28.551029205322266</c:v>
                </c:pt>
                <c:pt idx="1972">
                  <c:v>28.552152633666992</c:v>
                </c:pt>
                <c:pt idx="1973">
                  <c:v>28.553277969360352</c:v>
                </c:pt>
                <c:pt idx="1974">
                  <c:v>28.555526733398438</c:v>
                </c:pt>
                <c:pt idx="1975">
                  <c:v>28.556650161743164</c:v>
                </c:pt>
                <c:pt idx="1976">
                  <c:v>28.557775497436523</c:v>
                </c:pt>
                <c:pt idx="1977">
                  <c:v>28.560024261474609</c:v>
                </c:pt>
                <c:pt idx="1978">
                  <c:v>28.563396453857422</c:v>
                </c:pt>
                <c:pt idx="1979">
                  <c:v>28.564521789550781</c:v>
                </c:pt>
                <c:pt idx="1980">
                  <c:v>28.565645217895508</c:v>
                </c:pt>
                <c:pt idx="1981">
                  <c:v>28.566770553588867</c:v>
                </c:pt>
                <c:pt idx="1982">
                  <c:v>28.567893981933594</c:v>
                </c:pt>
                <c:pt idx="1983">
                  <c:v>28.569019317626953</c:v>
                </c:pt>
                <c:pt idx="1984">
                  <c:v>28.575763702392578</c:v>
                </c:pt>
                <c:pt idx="1985">
                  <c:v>28.576889038085938</c:v>
                </c:pt>
                <c:pt idx="1986">
                  <c:v>28.578012466430664</c:v>
                </c:pt>
                <c:pt idx="1987">
                  <c:v>28.579137802124023</c:v>
                </c:pt>
                <c:pt idx="1988">
                  <c:v>28.58026123046875</c:v>
                </c:pt>
                <c:pt idx="1989">
                  <c:v>28.611743927001953</c:v>
                </c:pt>
                <c:pt idx="1990">
                  <c:v>28.612869262695313</c:v>
                </c:pt>
                <c:pt idx="1991">
                  <c:v>28.613992691040039</c:v>
                </c:pt>
                <c:pt idx="1992">
                  <c:v>28.615118026733398</c:v>
                </c:pt>
                <c:pt idx="1993">
                  <c:v>28.616241455078125</c:v>
                </c:pt>
                <c:pt idx="1994">
                  <c:v>28.618490219116211</c:v>
                </c:pt>
                <c:pt idx="1995">
                  <c:v>28.61961555480957</c:v>
                </c:pt>
                <c:pt idx="1996">
                  <c:v>28.621864318847656</c:v>
                </c:pt>
                <c:pt idx="1997">
                  <c:v>28.622987747192383</c:v>
                </c:pt>
                <c:pt idx="1998">
                  <c:v>28.624113082885742</c:v>
                </c:pt>
                <c:pt idx="1999">
                  <c:v>28.625236511230469</c:v>
                </c:pt>
                <c:pt idx="2000">
                  <c:v>28.626361846923828</c:v>
                </c:pt>
                <c:pt idx="2001">
                  <c:v>28.627485275268555</c:v>
                </c:pt>
                <c:pt idx="2002">
                  <c:v>28.628610610961914</c:v>
                </c:pt>
                <c:pt idx="2003">
                  <c:v>28.631982803344727</c:v>
                </c:pt>
                <c:pt idx="2004">
                  <c:v>28.634231567382813</c:v>
                </c:pt>
                <c:pt idx="2005">
                  <c:v>28.635356903076172</c:v>
                </c:pt>
                <c:pt idx="2006">
                  <c:v>28.636480331420898</c:v>
                </c:pt>
                <c:pt idx="2007">
                  <c:v>28.638729095458984</c:v>
                </c:pt>
                <c:pt idx="2008">
                  <c:v>28.639854431152344</c:v>
                </c:pt>
                <c:pt idx="2009">
                  <c:v>28.64097785949707</c:v>
                </c:pt>
                <c:pt idx="2010">
                  <c:v>28.679206848144531</c:v>
                </c:pt>
                <c:pt idx="2011">
                  <c:v>28.680330276489258</c:v>
                </c:pt>
                <c:pt idx="2012">
                  <c:v>28.68482780456543</c:v>
                </c:pt>
                <c:pt idx="2013">
                  <c:v>28.685953140258789</c:v>
                </c:pt>
                <c:pt idx="2014">
                  <c:v>28.690450668334961</c:v>
                </c:pt>
                <c:pt idx="2015">
                  <c:v>28.691574096679688</c:v>
                </c:pt>
                <c:pt idx="2016">
                  <c:v>28.692699432373047</c:v>
                </c:pt>
                <c:pt idx="2017">
                  <c:v>28.693822860717773</c:v>
                </c:pt>
                <c:pt idx="2018">
                  <c:v>28.697196960449219</c:v>
                </c:pt>
                <c:pt idx="2019">
                  <c:v>28.698320388793945</c:v>
                </c:pt>
                <c:pt idx="2020">
                  <c:v>28.699445724487305</c:v>
                </c:pt>
                <c:pt idx="2021">
                  <c:v>28.700569152832031</c:v>
                </c:pt>
                <c:pt idx="2022">
                  <c:v>28.701694488525391</c:v>
                </c:pt>
                <c:pt idx="2023">
                  <c:v>28.702817916870117</c:v>
                </c:pt>
                <c:pt idx="2024">
                  <c:v>28.706192016601563</c:v>
                </c:pt>
                <c:pt idx="2025">
                  <c:v>28.708438873291016</c:v>
                </c:pt>
                <c:pt idx="2026">
                  <c:v>28.709564208984375</c:v>
                </c:pt>
                <c:pt idx="2027">
                  <c:v>28.710687637329102</c:v>
                </c:pt>
                <c:pt idx="2028">
                  <c:v>28.716310501098633</c:v>
                </c:pt>
                <c:pt idx="2029">
                  <c:v>28.717433929443359</c:v>
                </c:pt>
                <c:pt idx="2030">
                  <c:v>28.718559265136719</c:v>
                </c:pt>
                <c:pt idx="2031">
                  <c:v>28.741046905517578</c:v>
                </c:pt>
                <c:pt idx="2032">
                  <c:v>28.742170333862305</c:v>
                </c:pt>
                <c:pt idx="2033">
                  <c:v>28.744419097900391</c:v>
                </c:pt>
                <c:pt idx="2034">
                  <c:v>28.746667861938477</c:v>
                </c:pt>
                <c:pt idx="2035">
                  <c:v>28.747793197631836</c:v>
                </c:pt>
                <c:pt idx="2036">
                  <c:v>28.748916625976563</c:v>
                </c:pt>
                <c:pt idx="2037">
                  <c:v>28.751165390014648</c:v>
                </c:pt>
                <c:pt idx="2038">
                  <c:v>28.752290725708008</c:v>
                </c:pt>
                <c:pt idx="2039">
                  <c:v>28.759037017822266</c:v>
                </c:pt>
                <c:pt idx="2040">
                  <c:v>28.760160446166992</c:v>
                </c:pt>
                <c:pt idx="2041">
                  <c:v>28.761285781860352</c:v>
                </c:pt>
                <c:pt idx="2042">
                  <c:v>28.764657974243164</c:v>
                </c:pt>
                <c:pt idx="2043">
                  <c:v>28.765783309936523</c:v>
                </c:pt>
                <c:pt idx="2044">
                  <c:v>28.768032073974609</c:v>
                </c:pt>
                <c:pt idx="2045">
                  <c:v>28.769155502319336</c:v>
                </c:pt>
                <c:pt idx="2046">
                  <c:v>28.770280838012695</c:v>
                </c:pt>
                <c:pt idx="2047">
                  <c:v>28.772529602050781</c:v>
                </c:pt>
                <c:pt idx="2048">
                  <c:v>28.782648086547852</c:v>
                </c:pt>
                <c:pt idx="2049">
                  <c:v>28.783771514892578</c:v>
                </c:pt>
                <c:pt idx="2050">
                  <c:v>28.784896850585938</c:v>
                </c:pt>
                <c:pt idx="2051">
                  <c:v>28.786020278930664</c:v>
                </c:pt>
                <c:pt idx="2052">
                  <c:v>28.787145614624023</c:v>
                </c:pt>
                <c:pt idx="2053">
                  <c:v>28.78826904296875</c:v>
                </c:pt>
                <c:pt idx="2054">
                  <c:v>28.789394378662109</c:v>
                </c:pt>
                <c:pt idx="2055">
                  <c:v>28.790517807006836</c:v>
                </c:pt>
                <c:pt idx="2056">
                  <c:v>28.792766571044922</c:v>
                </c:pt>
                <c:pt idx="2057">
                  <c:v>28.793891906738281</c:v>
                </c:pt>
                <c:pt idx="2058">
                  <c:v>28.795015335083008</c:v>
                </c:pt>
                <c:pt idx="2059">
                  <c:v>28.796140670776367</c:v>
                </c:pt>
                <c:pt idx="2060">
                  <c:v>28.84898567199707</c:v>
                </c:pt>
                <c:pt idx="2061">
                  <c:v>28.850109100341797</c:v>
                </c:pt>
                <c:pt idx="2062">
                  <c:v>28.851234436035156</c:v>
                </c:pt>
                <c:pt idx="2063">
                  <c:v>28.852357864379883</c:v>
                </c:pt>
                <c:pt idx="2064">
                  <c:v>28.855731964111328</c:v>
                </c:pt>
                <c:pt idx="2065">
                  <c:v>28.856855392456055</c:v>
                </c:pt>
                <c:pt idx="2066">
                  <c:v>28.857980728149414</c:v>
                </c:pt>
                <c:pt idx="2067">
                  <c:v>28.859104156494141</c:v>
                </c:pt>
                <c:pt idx="2068">
                  <c:v>28.863601684570313</c:v>
                </c:pt>
                <c:pt idx="2069">
                  <c:v>28.864727020263672</c:v>
                </c:pt>
                <c:pt idx="2070">
                  <c:v>28.869224548339844</c:v>
                </c:pt>
                <c:pt idx="2071">
                  <c:v>28.87034797668457</c:v>
                </c:pt>
                <c:pt idx="2072">
                  <c:v>28.87147331237793</c:v>
                </c:pt>
                <c:pt idx="2073">
                  <c:v>28.874845504760742</c:v>
                </c:pt>
                <c:pt idx="2074">
                  <c:v>28.875970840454102</c:v>
                </c:pt>
                <c:pt idx="2075">
                  <c:v>28.877094268798828</c:v>
                </c:pt>
                <c:pt idx="2076">
                  <c:v>28.878219604492188</c:v>
                </c:pt>
                <c:pt idx="2077">
                  <c:v>28.879343032836914</c:v>
                </c:pt>
                <c:pt idx="2078">
                  <c:v>28.880468368530273</c:v>
                </c:pt>
                <c:pt idx="2079">
                  <c:v>28.883840560913086</c:v>
                </c:pt>
                <c:pt idx="2080">
                  <c:v>28.886089324951172</c:v>
                </c:pt>
                <c:pt idx="2081">
                  <c:v>28.887214660644531</c:v>
                </c:pt>
                <c:pt idx="2082">
                  <c:v>28.889463424682617</c:v>
                </c:pt>
                <c:pt idx="2083">
                  <c:v>28.890586853027344</c:v>
                </c:pt>
                <c:pt idx="2084">
                  <c:v>28.891712188720703</c:v>
                </c:pt>
                <c:pt idx="2085">
                  <c:v>28.89283561706543</c:v>
                </c:pt>
                <c:pt idx="2086">
                  <c:v>28.895084381103516</c:v>
                </c:pt>
                <c:pt idx="2087">
                  <c:v>28.896209716796875</c:v>
                </c:pt>
                <c:pt idx="2088">
                  <c:v>28.897333145141602</c:v>
                </c:pt>
                <c:pt idx="2089">
                  <c:v>28.917572021484375</c:v>
                </c:pt>
                <c:pt idx="2090">
                  <c:v>28.926567077636719</c:v>
                </c:pt>
                <c:pt idx="2091">
                  <c:v>28.927690505981445</c:v>
                </c:pt>
                <c:pt idx="2092">
                  <c:v>28.928815841674805</c:v>
                </c:pt>
                <c:pt idx="2093">
                  <c:v>28.929939270019531</c:v>
                </c:pt>
                <c:pt idx="2094">
                  <c:v>28.933313369750977</c:v>
                </c:pt>
                <c:pt idx="2095">
                  <c:v>28.934436798095703</c:v>
                </c:pt>
                <c:pt idx="2096">
                  <c:v>28.935562133789063</c:v>
                </c:pt>
                <c:pt idx="2097">
                  <c:v>28.936685562133789</c:v>
                </c:pt>
                <c:pt idx="2098">
                  <c:v>28.938934326171875</c:v>
                </c:pt>
                <c:pt idx="2099">
                  <c:v>28.943431854248047</c:v>
                </c:pt>
                <c:pt idx="2100">
                  <c:v>28.944557189941406</c:v>
                </c:pt>
                <c:pt idx="2101">
                  <c:v>28.945680618286133</c:v>
                </c:pt>
                <c:pt idx="2102">
                  <c:v>28.946805953979492</c:v>
                </c:pt>
                <c:pt idx="2103">
                  <c:v>28.947929382324219</c:v>
                </c:pt>
                <c:pt idx="2104">
                  <c:v>28.950178146362305</c:v>
                </c:pt>
                <c:pt idx="2105">
                  <c:v>28.951303482055664</c:v>
                </c:pt>
                <c:pt idx="2106">
                  <c:v>28.952426910400391</c:v>
                </c:pt>
                <c:pt idx="2107">
                  <c:v>28.95355224609375</c:v>
                </c:pt>
                <c:pt idx="2108">
                  <c:v>28.954675674438477</c:v>
                </c:pt>
                <c:pt idx="2109">
                  <c:v>28.955801010131836</c:v>
                </c:pt>
                <c:pt idx="2110">
                  <c:v>28.956924438476563</c:v>
                </c:pt>
                <c:pt idx="2111">
                  <c:v>28.958049774169922</c:v>
                </c:pt>
                <c:pt idx="2112">
                  <c:v>28.959173202514648</c:v>
                </c:pt>
                <c:pt idx="2113">
                  <c:v>29.006397247314453</c:v>
                </c:pt>
                <c:pt idx="2114">
                  <c:v>29.00752067565918</c:v>
                </c:pt>
                <c:pt idx="2115">
                  <c:v>29.008646011352539</c:v>
                </c:pt>
                <c:pt idx="2116">
                  <c:v>29.009769439697266</c:v>
                </c:pt>
                <c:pt idx="2117">
                  <c:v>29.010894775390625</c:v>
                </c:pt>
                <c:pt idx="2118">
                  <c:v>29.012018203735352</c:v>
                </c:pt>
                <c:pt idx="2119">
                  <c:v>29.013143539428711</c:v>
                </c:pt>
                <c:pt idx="2120">
                  <c:v>29.014266967773438</c:v>
                </c:pt>
                <c:pt idx="2121">
                  <c:v>29.015392303466797</c:v>
                </c:pt>
                <c:pt idx="2122">
                  <c:v>29.016515731811523</c:v>
                </c:pt>
                <c:pt idx="2123">
                  <c:v>29.017641067504883</c:v>
                </c:pt>
                <c:pt idx="2124">
                  <c:v>29.019889831542969</c:v>
                </c:pt>
                <c:pt idx="2125">
                  <c:v>29.024387359619141</c:v>
                </c:pt>
                <c:pt idx="2126">
                  <c:v>29.025510787963867</c:v>
                </c:pt>
                <c:pt idx="2127">
                  <c:v>29.026636123657227</c:v>
                </c:pt>
                <c:pt idx="2128">
                  <c:v>29.027759552001953</c:v>
                </c:pt>
                <c:pt idx="2129">
                  <c:v>29.028884887695313</c:v>
                </c:pt>
                <c:pt idx="2130">
                  <c:v>29.033382415771484</c:v>
                </c:pt>
                <c:pt idx="2131">
                  <c:v>29.03563117980957</c:v>
                </c:pt>
                <c:pt idx="2132">
                  <c:v>29.036754608154297</c:v>
                </c:pt>
                <c:pt idx="2133">
                  <c:v>29.039003372192383</c:v>
                </c:pt>
                <c:pt idx="2134">
                  <c:v>29.040128707885742</c:v>
                </c:pt>
                <c:pt idx="2135">
                  <c:v>29.041252136230469</c:v>
                </c:pt>
                <c:pt idx="2136">
                  <c:v>29.042377471923828</c:v>
                </c:pt>
                <c:pt idx="2137">
                  <c:v>29.043500900268555</c:v>
                </c:pt>
                <c:pt idx="2138">
                  <c:v>29.044626235961914</c:v>
                </c:pt>
                <c:pt idx="2139">
                  <c:v>29.046873092651367</c:v>
                </c:pt>
                <c:pt idx="2140">
                  <c:v>29.047998428344727</c:v>
                </c:pt>
                <c:pt idx="2141">
                  <c:v>29.049121856689453</c:v>
                </c:pt>
                <c:pt idx="2142">
                  <c:v>29.051370620727539</c:v>
                </c:pt>
                <c:pt idx="2143">
                  <c:v>29.052495956420898</c:v>
                </c:pt>
                <c:pt idx="2144">
                  <c:v>29.05699348449707</c:v>
                </c:pt>
                <c:pt idx="2145">
                  <c:v>29.058116912841797</c:v>
                </c:pt>
                <c:pt idx="2146">
                  <c:v>29.059242248535156</c:v>
                </c:pt>
                <c:pt idx="2147">
                  <c:v>29.060365676879883</c:v>
                </c:pt>
                <c:pt idx="2148">
                  <c:v>29.061491012573242</c:v>
                </c:pt>
                <c:pt idx="2149">
                  <c:v>29.064863204956055</c:v>
                </c:pt>
                <c:pt idx="2150">
                  <c:v>29.065988540649414</c:v>
                </c:pt>
                <c:pt idx="2151">
                  <c:v>29.104217529296875</c:v>
                </c:pt>
                <c:pt idx="2152">
                  <c:v>29.105340957641602</c:v>
                </c:pt>
                <c:pt idx="2153">
                  <c:v>29.106466293334961</c:v>
                </c:pt>
                <c:pt idx="2154">
                  <c:v>29.110963821411133</c:v>
                </c:pt>
                <c:pt idx="2155">
                  <c:v>29.112087249755859</c:v>
                </c:pt>
                <c:pt idx="2156">
                  <c:v>29.113212585449219</c:v>
                </c:pt>
                <c:pt idx="2157">
                  <c:v>29.114336013793945</c:v>
                </c:pt>
                <c:pt idx="2158">
                  <c:v>29.115459442138672</c:v>
                </c:pt>
                <c:pt idx="2159">
                  <c:v>29.116584777832031</c:v>
                </c:pt>
                <c:pt idx="2160">
                  <c:v>29.118833541870117</c:v>
                </c:pt>
                <c:pt idx="2161">
                  <c:v>29.119956970214844</c:v>
                </c:pt>
                <c:pt idx="2162">
                  <c:v>29.121082305908203</c:v>
                </c:pt>
                <c:pt idx="2163">
                  <c:v>29.124454498291016</c:v>
                </c:pt>
                <c:pt idx="2164">
                  <c:v>29.125579833984375</c:v>
                </c:pt>
                <c:pt idx="2165">
                  <c:v>29.128952026367188</c:v>
                </c:pt>
                <c:pt idx="2166">
                  <c:v>29.132326126098633</c:v>
                </c:pt>
                <c:pt idx="2167">
                  <c:v>29.133449554443359</c:v>
                </c:pt>
                <c:pt idx="2168">
                  <c:v>29.134574890136719</c:v>
                </c:pt>
                <c:pt idx="2169">
                  <c:v>29.135698318481445</c:v>
                </c:pt>
                <c:pt idx="2170">
                  <c:v>29.136823654174805</c:v>
                </c:pt>
                <c:pt idx="2171">
                  <c:v>29.141321182250977</c:v>
                </c:pt>
                <c:pt idx="2172">
                  <c:v>29.142444610595703</c:v>
                </c:pt>
                <c:pt idx="2173">
                  <c:v>29.143569946289063</c:v>
                </c:pt>
                <c:pt idx="2174">
                  <c:v>29.144693374633789</c:v>
                </c:pt>
                <c:pt idx="2175">
                  <c:v>29.146942138671875</c:v>
                </c:pt>
                <c:pt idx="2176">
                  <c:v>29.15031623840332</c:v>
                </c:pt>
                <c:pt idx="2177">
                  <c:v>29.151439666748047</c:v>
                </c:pt>
                <c:pt idx="2178">
                  <c:v>29.152565002441406</c:v>
                </c:pt>
                <c:pt idx="2179">
                  <c:v>29.153688430786133</c:v>
                </c:pt>
                <c:pt idx="2180">
                  <c:v>29.207658767700195</c:v>
                </c:pt>
                <c:pt idx="2181">
                  <c:v>29.208782196044922</c:v>
                </c:pt>
                <c:pt idx="2182">
                  <c:v>29.211030960083008</c:v>
                </c:pt>
                <c:pt idx="2183">
                  <c:v>29.212156295776367</c:v>
                </c:pt>
                <c:pt idx="2184">
                  <c:v>29.225648880004883</c:v>
                </c:pt>
                <c:pt idx="2185">
                  <c:v>29.226772308349609</c:v>
                </c:pt>
                <c:pt idx="2186">
                  <c:v>29.227897644042969</c:v>
                </c:pt>
                <c:pt idx="2187">
                  <c:v>29.229021072387695</c:v>
                </c:pt>
                <c:pt idx="2188">
                  <c:v>29.230146408081055</c:v>
                </c:pt>
                <c:pt idx="2189">
                  <c:v>29.231269836425781</c:v>
                </c:pt>
                <c:pt idx="2190">
                  <c:v>29.232395172119141</c:v>
                </c:pt>
                <c:pt idx="2191">
                  <c:v>29.233518600463867</c:v>
                </c:pt>
                <c:pt idx="2192">
                  <c:v>29.234643936157227</c:v>
                </c:pt>
                <c:pt idx="2193">
                  <c:v>29.235767364501953</c:v>
                </c:pt>
                <c:pt idx="2194">
                  <c:v>29.238016128540039</c:v>
                </c:pt>
                <c:pt idx="2195">
                  <c:v>29.241390228271484</c:v>
                </c:pt>
                <c:pt idx="2196">
                  <c:v>29.242513656616211</c:v>
                </c:pt>
                <c:pt idx="2197">
                  <c:v>29.24363899230957</c:v>
                </c:pt>
                <c:pt idx="2198">
                  <c:v>29.244762420654297</c:v>
                </c:pt>
                <c:pt idx="2199">
                  <c:v>29.245887756347656</c:v>
                </c:pt>
                <c:pt idx="2200">
                  <c:v>29.247011184692383</c:v>
                </c:pt>
                <c:pt idx="2201">
                  <c:v>29.249259948730469</c:v>
                </c:pt>
                <c:pt idx="2202">
                  <c:v>29.250383377075195</c:v>
                </c:pt>
                <c:pt idx="2203">
                  <c:v>29.251508712768555</c:v>
                </c:pt>
                <c:pt idx="2204">
                  <c:v>29.252632141113281</c:v>
                </c:pt>
                <c:pt idx="2205">
                  <c:v>29.253757476806641</c:v>
                </c:pt>
                <c:pt idx="2206">
                  <c:v>29.254880905151367</c:v>
                </c:pt>
                <c:pt idx="2207">
                  <c:v>29.256006240844727</c:v>
                </c:pt>
                <c:pt idx="2208">
                  <c:v>29.257129669189453</c:v>
                </c:pt>
                <c:pt idx="2209">
                  <c:v>29.258255004882813</c:v>
                </c:pt>
                <c:pt idx="2210">
                  <c:v>29.259378433227539</c:v>
                </c:pt>
                <c:pt idx="2211">
                  <c:v>29.260503768920898</c:v>
                </c:pt>
                <c:pt idx="2212">
                  <c:v>29.261627197265625</c:v>
                </c:pt>
                <c:pt idx="2213">
                  <c:v>29.262752532958984</c:v>
                </c:pt>
                <c:pt idx="2214">
                  <c:v>29.263875961303711</c:v>
                </c:pt>
                <c:pt idx="2215">
                  <c:v>29.26500129699707</c:v>
                </c:pt>
                <c:pt idx="2216">
                  <c:v>29.269498825073242</c:v>
                </c:pt>
                <c:pt idx="2217">
                  <c:v>29.270622253417969</c:v>
                </c:pt>
                <c:pt idx="2218">
                  <c:v>29.272871017456055</c:v>
                </c:pt>
                <c:pt idx="2219">
                  <c:v>29.299856185913086</c:v>
                </c:pt>
                <c:pt idx="2220">
                  <c:v>29.300981521606445</c:v>
                </c:pt>
                <c:pt idx="2221">
                  <c:v>29.306602478027344</c:v>
                </c:pt>
                <c:pt idx="2222">
                  <c:v>29.307727813720703</c:v>
                </c:pt>
                <c:pt idx="2223">
                  <c:v>29.311100006103516</c:v>
                </c:pt>
                <c:pt idx="2224">
                  <c:v>29.312225341796875</c:v>
                </c:pt>
                <c:pt idx="2225">
                  <c:v>29.313348770141602</c:v>
                </c:pt>
                <c:pt idx="2226">
                  <c:v>29.315597534179688</c:v>
                </c:pt>
                <c:pt idx="2227">
                  <c:v>29.316720962524414</c:v>
                </c:pt>
                <c:pt idx="2228">
                  <c:v>29.320095062255859</c:v>
                </c:pt>
                <c:pt idx="2229">
                  <c:v>29.321218490600586</c:v>
                </c:pt>
                <c:pt idx="2230">
                  <c:v>29.322343826293945</c:v>
                </c:pt>
                <c:pt idx="2231">
                  <c:v>29.324592590332031</c:v>
                </c:pt>
                <c:pt idx="2232">
                  <c:v>29.33021354675293</c:v>
                </c:pt>
                <c:pt idx="2233">
                  <c:v>29.331338882446289</c:v>
                </c:pt>
                <c:pt idx="2234">
                  <c:v>29.332462310791016</c:v>
                </c:pt>
                <c:pt idx="2235">
                  <c:v>29.333587646484375</c:v>
                </c:pt>
                <c:pt idx="2236">
                  <c:v>29.338085174560547</c:v>
                </c:pt>
                <c:pt idx="2237">
                  <c:v>29.339208602905273</c:v>
                </c:pt>
                <c:pt idx="2238">
                  <c:v>29.343706130981445</c:v>
                </c:pt>
                <c:pt idx="2239">
                  <c:v>29.347080230712891</c:v>
                </c:pt>
                <c:pt idx="2240">
                  <c:v>29.348203659057617</c:v>
                </c:pt>
                <c:pt idx="2241">
                  <c:v>29.349328994750977</c:v>
                </c:pt>
                <c:pt idx="2242">
                  <c:v>29.351577758789063</c:v>
                </c:pt>
                <c:pt idx="2243">
                  <c:v>29.352701187133789</c:v>
                </c:pt>
                <c:pt idx="2244">
                  <c:v>29.353826522827148</c:v>
                </c:pt>
                <c:pt idx="2245">
                  <c:v>29.354949951171875</c:v>
                </c:pt>
                <c:pt idx="2246">
                  <c:v>29.357198715209961</c:v>
                </c:pt>
                <c:pt idx="2247">
                  <c:v>29.35832405090332</c:v>
                </c:pt>
                <c:pt idx="2248">
                  <c:v>29.360572814941406</c:v>
                </c:pt>
                <c:pt idx="2249">
                  <c:v>29.361696243286133</c:v>
                </c:pt>
                <c:pt idx="2250">
                  <c:v>29.362821578979492</c:v>
                </c:pt>
                <c:pt idx="2251">
                  <c:v>29.367319107055664</c:v>
                </c:pt>
                <c:pt idx="2252">
                  <c:v>29.368442535400391</c:v>
                </c:pt>
                <c:pt idx="2253">
                  <c:v>29.370691299438477</c:v>
                </c:pt>
                <c:pt idx="2254">
                  <c:v>29.371816635131836</c:v>
                </c:pt>
                <c:pt idx="2255">
                  <c:v>29.372940063476563</c:v>
                </c:pt>
                <c:pt idx="2256">
                  <c:v>29.375188827514648</c:v>
                </c:pt>
                <c:pt idx="2257">
                  <c:v>29.377437591552734</c:v>
                </c:pt>
                <c:pt idx="2258">
                  <c:v>29.435905456542969</c:v>
                </c:pt>
                <c:pt idx="2259">
                  <c:v>29.437028884887695</c:v>
                </c:pt>
                <c:pt idx="2260">
                  <c:v>29.438154220581055</c:v>
                </c:pt>
                <c:pt idx="2261">
                  <c:v>29.439277648925781</c:v>
                </c:pt>
                <c:pt idx="2262">
                  <c:v>29.440402984619141</c:v>
                </c:pt>
                <c:pt idx="2263">
                  <c:v>29.441526412963867</c:v>
                </c:pt>
                <c:pt idx="2264">
                  <c:v>29.447149276733398</c:v>
                </c:pt>
                <c:pt idx="2265">
                  <c:v>29.449398040771484</c:v>
                </c:pt>
                <c:pt idx="2266">
                  <c:v>29.450521469116211</c:v>
                </c:pt>
                <c:pt idx="2267">
                  <c:v>29.45164680480957</c:v>
                </c:pt>
                <c:pt idx="2268">
                  <c:v>29.452770233154297</c:v>
                </c:pt>
                <c:pt idx="2269">
                  <c:v>29.453893661499023</c:v>
                </c:pt>
                <c:pt idx="2270">
                  <c:v>29.455018997192383</c:v>
                </c:pt>
                <c:pt idx="2271">
                  <c:v>29.456142425537109</c:v>
                </c:pt>
                <c:pt idx="2272">
                  <c:v>29.459516525268555</c:v>
                </c:pt>
                <c:pt idx="2273">
                  <c:v>29.460639953613281</c:v>
                </c:pt>
                <c:pt idx="2274">
                  <c:v>29.461765289306641</c:v>
                </c:pt>
                <c:pt idx="2275">
                  <c:v>29.462888717651367</c:v>
                </c:pt>
                <c:pt idx="2276">
                  <c:v>29.465137481689453</c:v>
                </c:pt>
                <c:pt idx="2277">
                  <c:v>29.466262817382813</c:v>
                </c:pt>
                <c:pt idx="2278">
                  <c:v>29.467386245727539</c:v>
                </c:pt>
                <c:pt idx="2279">
                  <c:v>29.468511581420898</c:v>
                </c:pt>
                <c:pt idx="2280">
                  <c:v>29.469635009765625</c:v>
                </c:pt>
                <c:pt idx="2281">
                  <c:v>29.470760345458984</c:v>
                </c:pt>
                <c:pt idx="2282">
                  <c:v>29.475257873535156</c:v>
                </c:pt>
                <c:pt idx="2283">
                  <c:v>29.476381301879883</c:v>
                </c:pt>
                <c:pt idx="2284">
                  <c:v>29.478630065917969</c:v>
                </c:pt>
                <c:pt idx="2285">
                  <c:v>29.479755401611328</c:v>
                </c:pt>
                <c:pt idx="2286">
                  <c:v>29.51685905456543</c:v>
                </c:pt>
                <c:pt idx="2287">
                  <c:v>29.519107818603516</c:v>
                </c:pt>
                <c:pt idx="2288">
                  <c:v>29.520231246948242</c:v>
                </c:pt>
                <c:pt idx="2289">
                  <c:v>29.521356582641602</c:v>
                </c:pt>
                <c:pt idx="2290">
                  <c:v>29.529226303100586</c:v>
                </c:pt>
                <c:pt idx="2291">
                  <c:v>29.531475067138672</c:v>
                </c:pt>
                <c:pt idx="2292">
                  <c:v>29.532600402832031</c:v>
                </c:pt>
                <c:pt idx="2293">
                  <c:v>29.533723831176758</c:v>
                </c:pt>
                <c:pt idx="2294">
                  <c:v>29.534849166870117</c:v>
                </c:pt>
                <c:pt idx="2295">
                  <c:v>29.535972595214844</c:v>
                </c:pt>
                <c:pt idx="2296">
                  <c:v>29.537097930908203</c:v>
                </c:pt>
                <c:pt idx="2297">
                  <c:v>29.53822135925293</c:v>
                </c:pt>
                <c:pt idx="2298">
                  <c:v>29.539346694946289</c:v>
                </c:pt>
                <c:pt idx="2299">
                  <c:v>29.540470123291016</c:v>
                </c:pt>
                <c:pt idx="2300">
                  <c:v>29.542718887329102</c:v>
                </c:pt>
                <c:pt idx="2301">
                  <c:v>29.543844223022461</c:v>
                </c:pt>
                <c:pt idx="2302">
                  <c:v>29.546092987060547</c:v>
                </c:pt>
                <c:pt idx="2303">
                  <c:v>29.547216415405273</c:v>
                </c:pt>
                <c:pt idx="2304">
                  <c:v>29.548341751098633</c:v>
                </c:pt>
                <c:pt idx="2305">
                  <c:v>29.550590515136719</c:v>
                </c:pt>
                <c:pt idx="2306">
                  <c:v>29.551713943481445</c:v>
                </c:pt>
                <c:pt idx="2307">
                  <c:v>29.556211471557617</c:v>
                </c:pt>
                <c:pt idx="2308">
                  <c:v>29.557336807250977</c:v>
                </c:pt>
                <c:pt idx="2309">
                  <c:v>29.558460235595703</c:v>
                </c:pt>
                <c:pt idx="2310">
                  <c:v>29.559585571289063</c:v>
                </c:pt>
                <c:pt idx="2311">
                  <c:v>29.561834335327148</c:v>
                </c:pt>
                <c:pt idx="2312">
                  <c:v>29.562957763671875</c:v>
                </c:pt>
                <c:pt idx="2313">
                  <c:v>29.564083099365234</c:v>
                </c:pt>
                <c:pt idx="2314">
                  <c:v>29.570829391479492</c:v>
                </c:pt>
                <c:pt idx="2315">
                  <c:v>29.571952819824219</c:v>
                </c:pt>
                <c:pt idx="2316">
                  <c:v>29.573078155517578</c:v>
                </c:pt>
                <c:pt idx="2317">
                  <c:v>29.574201583862305</c:v>
                </c:pt>
                <c:pt idx="2318">
                  <c:v>29.575326919555664</c:v>
                </c:pt>
                <c:pt idx="2319">
                  <c:v>29.576450347900391</c:v>
                </c:pt>
                <c:pt idx="2320">
                  <c:v>29.57757568359375</c:v>
                </c:pt>
                <c:pt idx="2321">
                  <c:v>29.578699111938477</c:v>
                </c:pt>
                <c:pt idx="2322">
                  <c:v>29.579824447631836</c:v>
                </c:pt>
                <c:pt idx="2323">
                  <c:v>29.580947875976563</c:v>
                </c:pt>
                <c:pt idx="2324">
                  <c:v>29.582073211669922</c:v>
                </c:pt>
                <c:pt idx="2325">
                  <c:v>29.647285461425781</c:v>
                </c:pt>
                <c:pt idx="2326">
                  <c:v>29.648410797119141</c:v>
                </c:pt>
                <c:pt idx="2327">
                  <c:v>29.649534225463867</c:v>
                </c:pt>
                <c:pt idx="2328">
                  <c:v>29.650659561157227</c:v>
                </c:pt>
                <c:pt idx="2329">
                  <c:v>29.652908325195313</c:v>
                </c:pt>
                <c:pt idx="2330">
                  <c:v>29.654031753540039</c:v>
                </c:pt>
                <c:pt idx="2331">
                  <c:v>29.655155181884766</c:v>
                </c:pt>
                <c:pt idx="2332">
                  <c:v>29.660778045654297</c:v>
                </c:pt>
                <c:pt idx="2333">
                  <c:v>29.661901473999023</c:v>
                </c:pt>
                <c:pt idx="2334">
                  <c:v>29.663026809692383</c:v>
                </c:pt>
                <c:pt idx="2335">
                  <c:v>29.666399002075195</c:v>
                </c:pt>
                <c:pt idx="2336">
                  <c:v>29.667524337768555</c:v>
                </c:pt>
                <c:pt idx="2337">
                  <c:v>29.668647766113281</c:v>
                </c:pt>
                <c:pt idx="2338">
                  <c:v>29.669773101806641</c:v>
                </c:pt>
                <c:pt idx="2339">
                  <c:v>29.670896530151367</c:v>
                </c:pt>
                <c:pt idx="2340">
                  <c:v>29.673145294189453</c:v>
                </c:pt>
                <c:pt idx="2341">
                  <c:v>29.674270629882813</c:v>
                </c:pt>
                <c:pt idx="2342">
                  <c:v>29.675394058227539</c:v>
                </c:pt>
                <c:pt idx="2343">
                  <c:v>29.677642822265625</c:v>
                </c:pt>
                <c:pt idx="2344">
                  <c:v>29.678768157958984</c:v>
                </c:pt>
                <c:pt idx="2345">
                  <c:v>29.679891586303711</c:v>
                </c:pt>
                <c:pt idx="2346">
                  <c:v>29.68101692199707</c:v>
                </c:pt>
                <c:pt idx="2347">
                  <c:v>29.683265686035156</c:v>
                </c:pt>
                <c:pt idx="2348">
                  <c:v>29.684389114379883</c:v>
                </c:pt>
                <c:pt idx="2349">
                  <c:v>29.685514450073242</c:v>
                </c:pt>
                <c:pt idx="2350">
                  <c:v>29.696758270263672</c:v>
                </c:pt>
                <c:pt idx="2351">
                  <c:v>29.705753326416016</c:v>
                </c:pt>
                <c:pt idx="2352">
                  <c:v>29.706876754760742</c:v>
                </c:pt>
                <c:pt idx="2353">
                  <c:v>29.708002090454102</c:v>
                </c:pt>
                <c:pt idx="2354">
                  <c:v>29.709125518798828</c:v>
                </c:pt>
                <c:pt idx="2355">
                  <c:v>29.710250854492188</c:v>
                </c:pt>
                <c:pt idx="2356">
                  <c:v>29.711374282836914</c:v>
                </c:pt>
                <c:pt idx="2357">
                  <c:v>29.713623046875</c:v>
                </c:pt>
                <c:pt idx="2358">
                  <c:v>29.715871810913086</c:v>
                </c:pt>
                <c:pt idx="2359">
                  <c:v>29.757472991943359</c:v>
                </c:pt>
                <c:pt idx="2360">
                  <c:v>29.758598327636719</c:v>
                </c:pt>
                <c:pt idx="2361">
                  <c:v>29.763095855712891</c:v>
                </c:pt>
                <c:pt idx="2362">
                  <c:v>29.765344619750977</c:v>
                </c:pt>
                <c:pt idx="2363">
                  <c:v>29.766468048095703</c:v>
                </c:pt>
                <c:pt idx="2364">
                  <c:v>29.767593383789063</c:v>
                </c:pt>
                <c:pt idx="2365">
                  <c:v>29.768716812133789</c:v>
                </c:pt>
                <c:pt idx="2366">
                  <c:v>29.769842147827148</c:v>
                </c:pt>
                <c:pt idx="2367">
                  <c:v>29.770965576171875</c:v>
                </c:pt>
                <c:pt idx="2368">
                  <c:v>29.776588439941406</c:v>
                </c:pt>
                <c:pt idx="2369">
                  <c:v>29.777711868286133</c:v>
                </c:pt>
                <c:pt idx="2370">
                  <c:v>29.778837203979492</c:v>
                </c:pt>
                <c:pt idx="2371">
                  <c:v>29.779960632324219</c:v>
                </c:pt>
                <c:pt idx="2372">
                  <c:v>29.782209396362305</c:v>
                </c:pt>
                <c:pt idx="2373">
                  <c:v>29.783334732055664</c:v>
                </c:pt>
                <c:pt idx="2374">
                  <c:v>29.78558349609375</c:v>
                </c:pt>
                <c:pt idx="2375">
                  <c:v>29.786706924438477</c:v>
                </c:pt>
                <c:pt idx="2376">
                  <c:v>29.787832260131836</c:v>
                </c:pt>
                <c:pt idx="2377">
                  <c:v>29.788955688476563</c:v>
                </c:pt>
                <c:pt idx="2378">
                  <c:v>29.790079116821289</c:v>
                </c:pt>
                <c:pt idx="2379">
                  <c:v>29.794576644897461</c:v>
                </c:pt>
                <c:pt idx="2380">
                  <c:v>29.79570198059082</c:v>
                </c:pt>
                <c:pt idx="2381">
                  <c:v>29.796825408935547</c:v>
                </c:pt>
                <c:pt idx="2382">
                  <c:v>29.797950744628906</c:v>
                </c:pt>
                <c:pt idx="2383">
                  <c:v>29.802448272705078</c:v>
                </c:pt>
                <c:pt idx="2384">
                  <c:v>29.803571701049805</c:v>
                </c:pt>
                <c:pt idx="2385">
                  <c:v>29.809194564819336</c:v>
                </c:pt>
                <c:pt idx="2386">
                  <c:v>29.810317993164063</c:v>
                </c:pt>
                <c:pt idx="2387">
                  <c:v>29.811443328857422</c:v>
                </c:pt>
                <c:pt idx="2388">
                  <c:v>29.813692092895508</c:v>
                </c:pt>
                <c:pt idx="2389">
                  <c:v>29.814815521240234</c:v>
                </c:pt>
                <c:pt idx="2390">
                  <c:v>29.871034622192383</c:v>
                </c:pt>
                <c:pt idx="2391">
                  <c:v>29.872158050537109</c:v>
                </c:pt>
                <c:pt idx="2392">
                  <c:v>29.875532150268555</c:v>
                </c:pt>
                <c:pt idx="2393">
                  <c:v>29.876655578613281</c:v>
                </c:pt>
                <c:pt idx="2394">
                  <c:v>29.877780914306641</c:v>
                </c:pt>
                <c:pt idx="2395">
                  <c:v>29.878904342651367</c:v>
                </c:pt>
                <c:pt idx="2396">
                  <c:v>29.880029678344727</c:v>
                </c:pt>
                <c:pt idx="2397">
                  <c:v>29.881153106689453</c:v>
                </c:pt>
                <c:pt idx="2398">
                  <c:v>29.882278442382813</c:v>
                </c:pt>
                <c:pt idx="2399">
                  <c:v>29.884527206420898</c:v>
                </c:pt>
                <c:pt idx="2400">
                  <c:v>29.894645690917969</c:v>
                </c:pt>
                <c:pt idx="2401">
                  <c:v>29.895771026611328</c:v>
                </c:pt>
                <c:pt idx="2402">
                  <c:v>29.896894454956055</c:v>
                </c:pt>
                <c:pt idx="2403">
                  <c:v>29.9002685546875</c:v>
                </c:pt>
                <c:pt idx="2404">
                  <c:v>29.901391983032227</c:v>
                </c:pt>
                <c:pt idx="2405">
                  <c:v>29.904766082763672</c:v>
                </c:pt>
                <c:pt idx="2406">
                  <c:v>29.905889511108398</c:v>
                </c:pt>
                <c:pt idx="2407">
                  <c:v>29.907014846801758</c:v>
                </c:pt>
                <c:pt idx="2408">
                  <c:v>29.913761138916016</c:v>
                </c:pt>
                <c:pt idx="2409">
                  <c:v>29.916009902954102</c:v>
                </c:pt>
                <c:pt idx="2410">
                  <c:v>29.919382095336914</c:v>
                </c:pt>
                <c:pt idx="2411">
                  <c:v>29.921630859375</c:v>
                </c:pt>
                <c:pt idx="2412">
                  <c:v>29.922756195068359</c:v>
                </c:pt>
                <c:pt idx="2413">
                  <c:v>29.923879623413086</c:v>
                </c:pt>
                <c:pt idx="2414">
                  <c:v>29.925003051757813</c:v>
                </c:pt>
                <c:pt idx="2415">
                  <c:v>29.930625915527344</c:v>
                </c:pt>
                <c:pt idx="2416">
                  <c:v>29.93174934387207</c:v>
                </c:pt>
                <c:pt idx="2417">
                  <c:v>29.93287467956543</c:v>
                </c:pt>
                <c:pt idx="2418">
                  <c:v>29.933998107910156</c:v>
                </c:pt>
                <c:pt idx="2419">
                  <c:v>29.935123443603516</c:v>
                </c:pt>
                <c:pt idx="2420">
                  <c:v>29.937372207641602</c:v>
                </c:pt>
                <c:pt idx="2421">
                  <c:v>29.938495635986328</c:v>
                </c:pt>
                <c:pt idx="2422">
                  <c:v>29.939620971679688</c:v>
                </c:pt>
                <c:pt idx="2423">
                  <c:v>29.940744400024414</c:v>
                </c:pt>
                <c:pt idx="2424">
                  <c:v>29.941869735717773</c:v>
                </c:pt>
                <c:pt idx="2425">
                  <c:v>29.963232040405273</c:v>
                </c:pt>
                <c:pt idx="2426">
                  <c:v>29.965480804443359</c:v>
                </c:pt>
                <c:pt idx="2427">
                  <c:v>29.966606140136719</c:v>
                </c:pt>
                <c:pt idx="2428">
                  <c:v>29.967729568481445</c:v>
                </c:pt>
                <c:pt idx="2429">
                  <c:v>29.968854904174805</c:v>
                </c:pt>
                <c:pt idx="2430">
                  <c:v>29.969978332519531</c:v>
                </c:pt>
                <c:pt idx="2431">
                  <c:v>29.971103668212891</c:v>
                </c:pt>
                <c:pt idx="2432">
                  <c:v>29.972227096557617</c:v>
                </c:pt>
                <c:pt idx="2433">
                  <c:v>29.973352432250977</c:v>
                </c:pt>
                <c:pt idx="2434">
                  <c:v>29.980098724365234</c:v>
                </c:pt>
                <c:pt idx="2435">
                  <c:v>29.981222152709961</c:v>
                </c:pt>
                <c:pt idx="2436">
                  <c:v>29.98234748840332</c:v>
                </c:pt>
                <c:pt idx="2437">
                  <c:v>29.983470916748047</c:v>
                </c:pt>
                <c:pt idx="2438">
                  <c:v>29.986845016479492</c:v>
                </c:pt>
                <c:pt idx="2439">
                  <c:v>29.989093780517578</c:v>
                </c:pt>
                <c:pt idx="2440">
                  <c:v>29.990217208862305</c:v>
                </c:pt>
                <c:pt idx="2441">
                  <c:v>29.991342544555664</c:v>
                </c:pt>
                <c:pt idx="2442">
                  <c:v>29.992465972900391</c:v>
                </c:pt>
                <c:pt idx="2443">
                  <c:v>29.993589401245117</c:v>
                </c:pt>
                <c:pt idx="2444">
                  <c:v>29.998086929321289</c:v>
                </c:pt>
                <c:pt idx="2445">
                  <c:v>29.999212265014648</c:v>
                </c:pt>
                <c:pt idx="2446">
                  <c:v>30.002584457397461</c:v>
                </c:pt>
                <c:pt idx="2447">
                  <c:v>30.007081985473633</c:v>
                </c:pt>
                <c:pt idx="2448">
                  <c:v>30.008207321166992</c:v>
                </c:pt>
                <c:pt idx="2449">
                  <c:v>30.009330749511719</c:v>
                </c:pt>
                <c:pt idx="2450">
                  <c:v>30.010456085205078</c:v>
                </c:pt>
                <c:pt idx="2451">
                  <c:v>30.011579513549805</c:v>
                </c:pt>
                <c:pt idx="2452">
                  <c:v>30.012704849243164</c:v>
                </c:pt>
                <c:pt idx="2453">
                  <c:v>30.013828277587891</c:v>
                </c:pt>
                <c:pt idx="2454">
                  <c:v>30.01495361328125</c:v>
                </c:pt>
                <c:pt idx="2455">
                  <c:v>30.016077041625977</c:v>
                </c:pt>
                <c:pt idx="2456">
                  <c:v>30.017202377319336</c:v>
                </c:pt>
                <c:pt idx="2457">
                  <c:v>30.018325805664063</c:v>
                </c:pt>
                <c:pt idx="2458">
                  <c:v>30.019451141357422</c:v>
                </c:pt>
                <c:pt idx="2459">
                  <c:v>30.020574569702148</c:v>
                </c:pt>
                <c:pt idx="2460">
                  <c:v>30.021699905395508</c:v>
                </c:pt>
                <c:pt idx="2461">
                  <c:v>30.022823333740234</c:v>
                </c:pt>
                <c:pt idx="2462">
                  <c:v>30.081291198730469</c:v>
                </c:pt>
                <c:pt idx="2463">
                  <c:v>30.082414627075195</c:v>
                </c:pt>
                <c:pt idx="2464">
                  <c:v>30.083539962768555</c:v>
                </c:pt>
                <c:pt idx="2465">
                  <c:v>30.084663391113281</c:v>
                </c:pt>
                <c:pt idx="2466">
                  <c:v>30.085788726806641</c:v>
                </c:pt>
                <c:pt idx="2467">
                  <c:v>30.086912155151367</c:v>
                </c:pt>
                <c:pt idx="2468">
                  <c:v>30.088037490844727</c:v>
                </c:pt>
                <c:pt idx="2469">
                  <c:v>30.089160919189453</c:v>
                </c:pt>
                <c:pt idx="2470">
                  <c:v>30.090286254882813</c:v>
                </c:pt>
                <c:pt idx="2471">
                  <c:v>30.091409683227539</c:v>
                </c:pt>
                <c:pt idx="2472">
                  <c:v>30.092535018920898</c:v>
                </c:pt>
                <c:pt idx="2473">
                  <c:v>30.093658447265625</c:v>
                </c:pt>
                <c:pt idx="2474">
                  <c:v>30.094783782958984</c:v>
                </c:pt>
                <c:pt idx="2475">
                  <c:v>30.095907211303711</c:v>
                </c:pt>
                <c:pt idx="2476">
                  <c:v>30.09703254699707</c:v>
                </c:pt>
                <c:pt idx="2477">
                  <c:v>30.100404739379883</c:v>
                </c:pt>
                <c:pt idx="2478">
                  <c:v>30.101530075073242</c:v>
                </c:pt>
                <c:pt idx="2479">
                  <c:v>30.102653503417969</c:v>
                </c:pt>
                <c:pt idx="2480">
                  <c:v>30.103778839111328</c:v>
                </c:pt>
                <c:pt idx="2481">
                  <c:v>30.104902267456055</c:v>
                </c:pt>
                <c:pt idx="2482">
                  <c:v>30.106027603149414</c:v>
                </c:pt>
                <c:pt idx="2483">
                  <c:v>30.1082763671875</c:v>
                </c:pt>
                <c:pt idx="2484">
                  <c:v>30.109399795532227</c:v>
                </c:pt>
                <c:pt idx="2485">
                  <c:v>30.110525131225586</c:v>
                </c:pt>
                <c:pt idx="2486">
                  <c:v>30.111648559570313</c:v>
                </c:pt>
                <c:pt idx="2487">
                  <c:v>30.113897323608398</c:v>
                </c:pt>
                <c:pt idx="2488">
                  <c:v>30.115022659301758</c:v>
                </c:pt>
                <c:pt idx="2489">
                  <c:v>30.116146087646484</c:v>
                </c:pt>
                <c:pt idx="2490">
                  <c:v>30.121768951416016</c:v>
                </c:pt>
                <c:pt idx="2491">
                  <c:v>30.122892379760742</c:v>
                </c:pt>
                <c:pt idx="2492">
                  <c:v>30.124017715454102</c:v>
                </c:pt>
                <c:pt idx="2493">
                  <c:v>30.126266479492188</c:v>
                </c:pt>
                <c:pt idx="2494">
                  <c:v>30.131887435913086</c:v>
                </c:pt>
                <c:pt idx="2495">
                  <c:v>30.133010864257813</c:v>
                </c:pt>
                <c:pt idx="2496">
                  <c:v>30.135259628295898</c:v>
                </c:pt>
                <c:pt idx="2497">
                  <c:v>30.136384963989258</c:v>
                </c:pt>
                <c:pt idx="2498">
                  <c:v>30.137508392333984</c:v>
                </c:pt>
                <c:pt idx="2499">
                  <c:v>30.138633728027344</c:v>
                </c:pt>
                <c:pt idx="2500">
                  <c:v>30.142005920410156</c:v>
                </c:pt>
                <c:pt idx="2501">
                  <c:v>30.143131256103516</c:v>
                </c:pt>
                <c:pt idx="2502">
                  <c:v>30.145380020141602</c:v>
                </c:pt>
                <c:pt idx="2503">
                  <c:v>30.146503448486328</c:v>
                </c:pt>
                <c:pt idx="2504">
                  <c:v>30.202722549438477</c:v>
                </c:pt>
                <c:pt idx="2505">
                  <c:v>30.203845977783203</c:v>
                </c:pt>
                <c:pt idx="2506">
                  <c:v>30.209468841552734</c:v>
                </c:pt>
                <c:pt idx="2507">
                  <c:v>30.210592269897461</c:v>
                </c:pt>
                <c:pt idx="2508">
                  <c:v>30.21171760559082</c:v>
                </c:pt>
                <c:pt idx="2509">
                  <c:v>30.212841033935547</c:v>
                </c:pt>
                <c:pt idx="2510">
                  <c:v>30.213966369628906</c:v>
                </c:pt>
                <c:pt idx="2511">
                  <c:v>30.215089797973633</c:v>
                </c:pt>
                <c:pt idx="2512">
                  <c:v>30.23420524597168</c:v>
                </c:pt>
                <c:pt idx="2513">
                  <c:v>30.236454010009766</c:v>
                </c:pt>
                <c:pt idx="2514">
                  <c:v>30.238702774047852</c:v>
                </c:pt>
                <c:pt idx="2515">
                  <c:v>30.239826202392578</c:v>
                </c:pt>
                <c:pt idx="2516">
                  <c:v>30.240951538085938</c:v>
                </c:pt>
                <c:pt idx="2517">
                  <c:v>30.242074966430664</c:v>
                </c:pt>
                <c:pt idx="2518">
                  <c:v>30.253318786621094</c:v>
                </c:pt>
                <c:pt idx="2519">
                  <c:v>30.254444122314453</c:v>
                </c:pt>
                <c:pt idx="2520">
                  <c:v>30.25556755065918</c:v>
                </c:pt>
                <c:pt idx="2521">
                  <c:v>30.256692886352539</c:v>
                </c:pt>
                <c:pt idx="2522">
                  <c:v>30.257816314697266</c:v>
                </c:pt>
                <c:pt idx="2523">
                  <c:v>30.258941650390625</c:v>
                </c:pt>
                <c:pt idx="2524">
                  <c:v>30.262313842773438</c:v>
                </c:pt>
                <c:pt idx="2525">
                  <c:v>30.263437271118164</c:v>
                </c:pt>
                <c:pt idx="2526">
                  <c:v>30.264562606811523</c:v>
                </c:pt>
                <c:pt idx="2527">
                  <c:v>30.266811370849609</c:v>
                </c:pt>
                <c:pt idx="2528">
                  <c:v>30.269060134887695</c:v>
                </c:pt>
                <c:pt idx="2529">
                  <c:v>30.270183563232422</c:v>
                </c:pt>
                <c:pt idx="2530">
                  <c:v>30.274681091308594</c:v>
                </c:pt>
                <c:pt idx="2531">
                  <c:v>30.27692985534668</c:v>
                </c:pt>
                <c:pt idx="2532">
                  <c:v>30.278055191040039</c:v>
                </c:pt>
                <c:pt idx="2533">
                  <c:v>30.280303955078125</c:v>
                </c:pt>
                <c:pt idx="2534">
                  <c:v>30.284801483154297</c:v>
                </c:pt>
                <c:pt idx="2535">
                  <c:v>30.285924911499023</c:v>
                </c:pt>
                <c:pt idx="2536">
                  <c:v>30.287050247192383</c:v>
                </c:pt>
                <c:pt idx="2537">
                  <c:v>30.288173675537109</c:v>
                </c:pt>
                <c:pt idx="2538">
                  <c:v>30.289299011230469</c:v>
                </c:pt>
                <c:pt idx="2539">
                  <c:v>30.290422439575195</c:v>
                </c:pt>
                <c:pt idx="2540">
                  <c:v>30.291547775268555</c:v>
                </c:pt>
                <c:pt idx="2541">
                  <c:v>30.346641540527344</c:v>
                </c:pt>
                <c:pt idx="2542">
                  <c:v>30.34776496887207</c:v>
                </c:pt>
                <c:pt idx="2543">
                  <c:v>30.34889030456543</c:v>
                </c:pt>
                <c:pt idx="2544">
                  <c:v>30.350013732910156</c:v>
                </c:pt>
                <c:pt idx="2545">
                  <c:v>30.351139068603516</c:v>
                </c:pt>
                <c:pt idx="2546">
                  <c:v>30.352262496948242</c:v>
                </c:pt>
                <c:pt idx="2547">
                  <c:v>30.353387832641602</c:v>
                </c:pt>
                <c:pt idx="2548">
                  <c:v>30.355636596679688</c:v>
                </c:pt>
                <c:pt idx="2549">
                  <c:v>30.356760025024414</c:v>
                </c:pt>
                <c:pt idx="2550">
                  <c:v>30.357885360717773</c:v>
                </c:pt>
                <c:pt idx="2551">
                  <c:v>30.3590087890625</c:v>
                </c:pt>
                <c:pt idx="2552">
                  <c:v>30.360134124755859</c:v>
                </c:pt>
                <c:pt idx="2553">
                  <c:v>30.363506317138672</c:v>
                </c:pt>
                <c:pt idx="2554">
                  <c:v>30.365755081176758</c:v>
                </c:pt>
                <c:pt idx="2555">
                  <c:v>30.368003845214844</c:v>
                </c:pt>
                <c:pt idx="2556">
                  <c:v>30.369129180908203</c:v>
                </c:pt>
                <c:pt idx="2557">
                  <c:v>30.37025260925293</c:v>
                </c:pt>
                <c:pt idx="2558">
                  <c:v>30.371377944946289</c:v>
                </c:pt>
                <c:pt idx="2559">
                  <c:v>30.372501373291016</c:v>
                </c:pt>
                <c:pt idx="2560">
                  <c:v>30.380373001098633</c:v>
                </c:pt>
                <c:pt idx="2561">
                  <c:v>30.381496429443359</c:v>
                </c:pt>
                <c:pt idx="2562">
                  <c:v>30.382621765136719</c:v>
                </c:pt>
                <c:pt idx="2563">
                  <c:v>30.383745193481445</c:v>
                </c:pt>
                <c:pt idx="2564">
                  <c:v>30.387119293212891</c:v>
                </c:pt>
                <c:pt idx="2565">
                  <c:v>30.388242721557617</c:v>
                </c:pt>
                <c:pt idx="2566">
                  <c:v>30.389368057250977</c:v>
                </c:pt>
                <c:pt idx="2567">
                  <c:v>30.390491485595703</c:v>
                </c:pt>
                <c:pt idx="2568">
                  <c:v>30.391616821289063</c:v>
                </c:pt>
                <c:pt idx="2569">
                  <c:v>30.393865585327148</c:v>
                </c:pt>
                <c:pt idx="2570">
                  <c:v>30.397237777709961</c:v>
                </c:pt>
                <c:pt idx="2571">
                  <c:v>30.398361206054688</c:v>
                </c:pt>
                <c:pt idx="2572">
                  <c:v>30.400609970092773</c:v>
                </c:pt>
                <c:pt idx="2573">
                  <c:v>30.402858734130859</c:v>
                </c:pt>
                <c:pt idx="2574">
                  <c:v>30.403984069824219</c:v>
                </c:pt>
                <c:pt idx="2575">
                  <c:v>30.405107498168945</c:v>
                </c:pt>
                <c:pt idx="2576">
                  <c:v>30.406232833862305</c:v>
                </c:pt>
                <c:pt idx="2577">
                  <c:v>30.407356262207031</c:v>
                </c:pt>
                <c:pt idx="2578">
                  <c:v>30.408481597900391</c:v>
                </c:pt>
                <c:pt idx="2579">
                  <c:v>30.409605026245117</c:v>
                </c:pt>
                <c:pt idx="2580">
                  <c:v>30.410730361938477</c:v>
                </c:pt>
                <c:pt idx="2581">
                  <c:v>30.411853790283203</c:v>
                </c:pt>
                <c:pt idx="2582">
                  <c:v>30.412979125976563</c:v>
                </c:pt>
                <c:pt idx="2583">
                  <c:v>30.414102554321289</c:v>
                </c:pt>
                <c:pt idx="2584">
                  <c:v>30.459077835083008</c:v>
                </c:pt>
                <c:pt idx="2585">
                  <c:v>30.460203170776367</c:v>
                </c:pt>
                <c:pt idx="2586">
                  <c:v>30.461326599121094</c:v>
                </c:pt>
                <c:pt idx="2587">
                  <c:v>30.462451934814453</c:v>
                </c:pt>
                <c:pt idx="2588">
                  <c:v>30.46357536315918</c:v>
                </c:pt>
                <c:pt idx="2589">
                  <c:v>30.464700698852539</c:v>
                </c:pt>
                <c:pt idx="2590">
                  <c:v>30.469196319580078</c:v>
                </c:pt>
                <c:pt idx="2591">
                  <c:v>30.470321655273438</c:v>
                </c:pt>
                <c:pt idx="2592">
                  <c:v>30.471445083618164</c:v>
                </c:pt>
                <c:pt idx="2593">
                  <c:v>30.472570419311523</c:v>
                </c:pt>
                <c:pt idx="2594">
                  <c:v>30.47369384765625</c:v>
                </c:pt>
                <c:pt idx="2595">
                  <c:v>30.474819183349609</c:v>
                </c:pt>
                <c:pt idx="2596">
                  <c:v>30.475942611694336</c:v>
                </c:pt>
                <c:pt idx="2597">
                  <c:v>30.477067947387695</c:v>
                </c:pt>
                <c:pt idx="2598">
                  <c:v>30.481565475463867</c:v>
                </c:pt>
                <c:pt idx="2599">
                  <c:v>30.482688903808594</c:v>
                </c:pt>
                <c:pt idx="2600">
                  <c:v>30.483814239501953</c:v>
                </c:pt>
                <c:pt idx="2601">
                  <c:v>30.48493766784668</c:v>
                </c:pt>
                <c:pt idx="2602">
                  <c:v>30.486063003540039</c:v>
                </c:pt>
                <c:pt idx="2603">
                  <c:v>30.487186431884766</c:v>
                </c:pt>
                <c:pt idx="2604">
                  <c:v>30.490560531616211</c:v>
                </c:pt>
                <c:pt idx="2605">
                  <c:v>30.491683959960938</c:v>
                </c:pt>
                <c:pt idx="2606">
                  <c:v>30.492809295654297</c:v>
                </c:pt>
                <c:pt idx="2607">
                  <c:v>30.493932723999023</c:v>
                </c:pt>
                <c:pt idx="2608">
                  <c:v>30.496181488037109</c:v>
                </c:pt>
                <c:pt idx="2609">
                  <c:v>30.497306823730469</c:v>
                </c:pt>
                <c:pt idx="2610">
                  <c:v>30.498430252075195</c:v>
                </c:pt>
                <c:pt idx="2611">
                  <c:v>30.499555587768555</c:v>
                </c:pt>
                <c:pt idx="2612">
                  <c:v>30.500679016113281</c:v>
                </c:pt>
                <c:pt idx="2613">
                  <c:v>30.504053115844727</c:v>
                </c:pt>
                <c:pt idx="2614">
                  <c:v>30.507425308227539</c:v>
                </c:pt>
                <c:pt idx="2615">
                  <c:v>30.508550643920898</c:v>
                </c:pt>
                <c:pt idx="2616">
                  <c:v>30.509674072265625</c:v>
                </c:pt>
                <c:pt idx="2617">
                  <c:v>30.510799407958984</c:v>
                </c:pt>
                <c:pt idx="2618">
                  <c:v>30.511922836303711</c:v>
                </c:pt>
                <c:pt idx="2619">
                  <c:v>30.514171600341797</c:v>
                </c:pt>
                <c:pt idx="2620">
                  <c:v>30.515296936035156</c:v>
                </c:pt>
                <c:pt idx="2621">
                  <c:v>30.516420364379883</c:v>
                </c:pt>
                <c:pt idx="2622">
                  <c:v>30.517545700073242</c:v>
                </c:pt>
                <c:pt idx="2623">
                  <c:v>30.518669128417969</c:v>
                </c:pt>
                <c:pt idx="2624">
                  <c:v>30.519794464111328</c:v>
                </c:pt>
                <c:pt idx="2625">
                  <c:v>30.520917892456055</c:v>
                </c:pt>
                <c:pt idx="2626">
                  <c:v>30.522043228149414</c:v>
                </c:pt>
                <c:pt idx="2627">
                  <c:v>30.526540756225586</c:v>
                </c:pt>
                <c:pt idx="2628">
                  <c:v>30.527664184570313</c:v>
                </c:pt>
                <c:pt idx="2629">
                  <c:v>30.528789520263672</c:v>
                </c:pt>
                <c:pt idx="2630">
                  <c:v>30.529912948608398</c:v>
                </c:pt>
                <c:pt idx="2631">
                  <c:v>30.531038284301758</c:v>
                </c:pt>
                <c:pt idx="2632">
                  <c:v>30.532161712646484</c:v>
                </c:pt>
                <c:pt idx="2633">
                  <c:v>30.533285140991211</c:v>
                </c:pt>
                <c:pt idx="2634">
                  <c:v>30.591753005981445</c:v>
                </c:pt>
                <c:pt idx="2635">
                  <c:v>30.592878341674805</c:v>
                </c:pt>
                <c:pt idx="2636">
                  <c:v>30.594001770019531</c:v>
                </c:pt>
                <c:pt idx="2637">
                  <c:v>30.595127105712891</c:v>
                </c:pt>
                <c:pt idx="2638">
                  <c:v>30.596250534057617</c:v>
                </c:pt>
                <c:pt idx="2639">
                  <c:v>30.600748062133789</c:v>
                </c:pt>
                <c:pt idx="2640">
                  <c:v>30.601871490478516</c:v>
                </c:pt>
                <c:pt idx="2641">
                  <c:v>30.602996826171875</c:v>
                </c:pt>
                <c:pt idx="2642">
                  <c:v>30.604120254516602</c:v>
                </c:pt>
                <c:pt idx="2643">
                  <c:v>30.605245590209961</c:v>
                </c:pt>
                <c:pt idx="2644">
                  <c:v>30.606369018554688</c:v>
                </c:pt>
                <c:pt idx="2645">
                  <c:v>30.615364074707031</c:v>
                </c:pt>
                <c:pt idx="2646">
                  <c:v>30.616489410400391</c:v>
                </c:pt>
                <c:pt idx="2647">
                  <c:v>30.617612838745117</c:v>
                </c:pt>
                <c:pt idx="2648">
                  <c:v>30.622110366821289</c:v>
                </c:pt>
                <c:pt idx="2649">
                  <c:v>30.625484466552734</c:v>
                </c:pt>
                <c:pt idx="2650">
                  <c:v>30.626607894897461</c:v>
                </c:pt>
                <c:pt idx="2651">
                  <c:v>30.62773323059082</c:v>
                </c:pt>
                <c:pt idx="2652">
                  <c:v>30.628856658935547</c:v>
                </c:pt>
                <c:pt idx="2653">
                  <c:v>30.633354187011719</c:v>
                </c:pt>
                <c:pt idx="2654">
                  <c:v>30.642349243164063</c:v>
                </c:pt>
                <c:pt idx="2655">
                  <c:v>30.644598007202148</c:v>
                </c:pt>
                <c:pt idx="2656">
                  <c:v>30.646846771240234</c:v>
                </c:pt>
                <c:pt idx="2657">
                  <c:v>30.647972106933594</c:v>
                </c:pt>
                <c:pt idx="2658">
                  <c:v>30.65022087097168</c:v>
                </c:pt>
                <c:pt idx="2659">
                  <c:v>30.651344299316406</c:v>
                </c:pt>
                <c:pt idx="2660">
                  <c:v>30.652469635009766</c:v>
                </c:pt>
                <c:pt idx="2661">
                  <c:v>30.654718399047852</c:v>
                </c:pt>
                <c:pt idx="2662">
                  <c:v>30.655841827392578</c:v>
                </c:pt>
                <c:pt idx="2663">
                  <c:v>30.656967163085938</c:v>
                </c:pt>
                <c:pt idx="2664">
                  <c:v>30.659215927124023</c:v>
                </c:pt>
                <c:pt idx="2665">
                  <c:v>30.66033935546875</c:v>
                </c:pt>
                <c:pt idx="2666">
                  <c:v>30.661464691162109</c:v>
                </c:pt>
                <c:pt idx="2667">
                  <c:v>30.662588119506836</c:v>
                </c:pt>
                <c:pt idx="2668">
                  <c:v>30.663713455200195</c:v>
                </c:pt>
                <c:pt idx="2669">
                  <c:v>30.674955368041992</c:v>
                </c:pt>
                <c:pt idx="2670">
                  <c:v>30.728925704956055</c:v>
                </c:pt>
                <c:pt idx="2671">
                  <c:v>30.730051040649414</c:v>
                </c:pt>
                <c:pt idx="2672">
                  <c:v>30.731174468994141</c:v>
                </c:pt>
                <c:pt idx="2673">
                  <c:v>30.7322998046875</c:v>
                </c:pt>
                <c:pt idx="2674">
                  <c:v>30.733423233032227</c:v>
                </c:pt>
                <c:pt idx="2675">
                  <c:v>30.734548568725586</c:v>
                </c:pt>
                <c:pt idx="2676">
                  <c:v>30.735671997070313</c:v>
                </c:pt>
                <c:pt idx="2677">
                  <c:v>30.736795425415039</c:v>
                </c:pt>
                <c:pt idx="2678">
                  <c:v>30.746915817260742</c:v>
                </c:pt>
                <c:pt idx="2679">
                  <c:v>30.748039245605469</c:v>
                </c:pt>
                <c:pt idx="2680">
                  <c:v>30.749164581298828</c:v>
                </c:pt>
                <c:pt idx="2681">
                  <c:v>30.751413345336914</c:v>
                </c:pt>
                <c:pt idx="2682">
                  <c:v>30.752536773681641</c:v>
                </c:pt>
                <c:pt idx="2683">
                  <c:v>30.758159637451172</c:v>
                </c:pt>
                <c:pt idx="2684">
                  <c:v>30.759283065795898</c:v>
                </c:pt>
                <c:pt idx="2685">
                  <c:v>30.760408401489258</c:v>
                </c:pt>
                <c:pt idx="2686">
                  <c:v>30.761531829833984</c:v>
                </c:pt>
                <c:pt idx="2687">
                  <c:v>30.762657165527344</c:v>
                </c:pt>
                <c:pt idx="2688">
                  <c:v>30.767154693603516</c:v>
                </c:pt>
                <c:pt idx="2689">
                  <c:v>30.768278121948242</c:v>
                </c:pt>
                <c:pt idx="2690">
                  <c:v>30.769403457641602</c:v>
                </c:pt>
                <c:pt idx="2691">
                  <c:v>30.772775650024414</c:v>
                </c:pt>
                <c:pt idx="2692">
                  <c:v>30.776149749755859</c:v>
                </c:pt>
                <c:pt idx="2693">
                  <c:v>30.779521942138672</c:v>
                </c:pt>
                <c:pt idx="2694">
                  <c:v>30.780647277832031</c:v>
                </c:pt>
                <c:pt idx="2695">
                  <c:v>30.781770706176758</c:v>
                </c:pt>
                <c:pt idx="2696">
                  <c:v>30.782896041870117</c:v>
                </c:pt>
                <c:pt idx="2697">
                  <c:v>30.784019470214844</c:v>
                </c:pt>
                <c:pt idx="2698">
                  <c:v>30.785144805908203</c:v>
                </c:pt>
                <c:pt idx="2699">
                  <c:v>30.862726211547852</c:v>
                </c:pt>
                <c:pt idx="2700">
                  <c:v>30.863849639892578</c:v>
                </c:pt>
                <c:pt idx="2701">
                  <c:v>30.864974975585938</c:v>
                </c:pt>
                <c:pt idx="2702">
                  <c:v>30.867223739624023</c:v>
                </c:pt>
                <c:pt idx="2703">
                  <c:v>30.870595932006836</c:v>
                </c:pt>
                <c:pt idx="2704">
                  <c:v>30.871719360351563</c:v>
                </c:pt>
                <c:pt idx="2705">
                  <c:v>30.873968124389648</c:v>
                </c:pt>
                <c:pt idx="2706">
                  <c:v>30.881839752197266</c:v>
                </c:pt>
                <c:pt idx="2707">
                  <c:v>30.884088516235352</c:v>
                </c:pt>
                <c:pt idx="2708">
                  <c:v>30.885211944580078</c:v>
                </c:pt>
                <c:pt idx="2709">
                  <c:v>30.887460708618164</c:v>
                </c:pt>
                <c:pt idx="2710">
                  <c:v>30.888586044311523</c:v>
                </c:pt>
                <c:pt idx="2711">
                  <c:v>30.88970947265625</c:v>
                </c:pt>
                <c:pt idx="2712">
                  <c:v>30.890834808349609</c:v>
                </c:pt>
                <c:pt idx="2713">
                  <c:v>30.891958236694336</c:v>
                </c:pt>
                <c:pt idx="2714">
                  <c:v>30.893083572387695</c:v>
                </c:pt>
                <c:pt idx="2715">
                  <c:v>30.898704528808594</c:v>
                </c:pt>
                <c:pt idx="2716">
                  <c:v>30.899829864501953</c:v>
                </c:pt>
                <c:pt idx="2717">
                  <c:v>30.902078628540039</c:v>
                </c:pt>
                <c:pt idx="2718">
                  <c:v>30.904327392578125</c:v>
                </c:pt>
                <c:pt idx="2719">
                  <c:v>30.905450820922852</c:v>
                </c:pt>
                <c:pt idx="2720">
                  <c:v>30.907699584960938</c:v>
                </c:pt>
                <c:pt idx="2721">
                  <c:v>30.908824920654297</c:v>
                </c:pt>
                <c:pt idx="2722">
                  <c:v>30.909948348999023</c:v>
                </c:pt>
                <c:pt idx="2723">
                  <c:v>30.921192169189453</c:v>
                </c:pt>
                <c:pt idx="2724">
                  <c:v>30.922317504882813</c:v>
                </c:pt>
                <c:pt idx="2725">
                  <c:v>30.923440933227539</c:v>
                </c:pt>
                <c:pt idx="2726">
                  <c:v>30.924566268920898</c:v>
                </c:pt>
                <c:pt idx="2727">
                  <c:v>30.925689697265625</c:v>
                </c:pt>
                <c:pt idx="2728">
                  <c:v>30.927938461303711</c:v>
                </c:pt>
                <c:pt idx="2729">
                  <c:v>30.930187225341797</c:v>
                </c:pt>
                <c:pt idx="2730">
                  <c:v>30.931312561035156</c:v>
                </c:pt>
                <c:pt idx="2731">
                  <c:v>30.933561325073242</c:v>
                </c:pt>
                <c:pt idx="2732">
                  <c:v>30.934684753417969</c:v>
                </c:pt>
                <c:pt idx="2733">
                  <c:v>30.935810089111328</c:v>
                </c:pt>
                <c:pt idx="2734">
                  <c:v>30.992027282714844</c:v>
                </c:pt>
                <c:pt idx="2735">
                  <c:v>30.998773574829102</c:v>
                </c:pt>
                <c:pt idx="2736">
                  <c:v>30.999898910522461</c:v>
                </c:pt>
                <c:pt idx="2737">
                  <c:v>31.001022338867188</c:v>
                </c:pt>
                <c:pt idx="2738">
                  <c:v>31.002147674560547</c:v>
                </c:pt>
                <c:pt idx="2739">
                  <c:v>31.003271102905273</c:v>
                </c:pt>
                <c:pt idx="2740">
                  <c:v>31.005519866943359</c:v>
                </c:pt>
                <c:pt idx="2741">
                  <c:v>31.006643295288086</c:v>
                </c:pt>
                <c:pt idx="2742">
                  <c:v>31.008892059326172</c:v>
                </c:pt>
                <c:pt idx="2743">
                  <c:v>31.010017395019531</c:v>
                </c:pt>
                <c:pt idx="2744">
                  <c:v>31.011140823364258</c:v>
                </c:pt>
                <c:pt idx="2745">
                  <c:v>31.012266159057617</c:v>
                </c:pt>
                <c:pt idx="2746">
                  <c:v>31.013389587402344</c:v>
                </c:pt>
                <c:pt idx="2747">
                  <c:v>31.014514923095703</c:v>
                </c:pt>
                <c:pt idx="2748">
                  <c:v>31.020135879516602</c:v>
                </c:pt>
                <c:pt idx="2749">
                  <c:v>31.022384643554688</c:v>
                </c:pt>
                <c:pt idx="2750">
                  <c:v>31.024633407592773</c:v>
                </c:pt>
                <c:pt idx="2751">
                  <c:v>31.025758743286133</c:v>
                </c:pt>
                <c:pt idx="2752">
                  <c:v>31.026882171630859</c:v>
                </c:pt>
                <c:pt idx="2753">
                  <c:v>31.028007507324219</c:v>
                </c:pt>
                <c:pt idx="2754">
                  <c:v>31.029130935668945</c:v>
                </c:pt>
                <c:pt idx="2755">
                  <c:v>31.030256271362305</c:v>
                </c:pt>
                <c:pt idx="2756">
                  <c:v>31.031379699707031</c:v>
                </c:pt>
                <c:pt idx="2757">
                  <c:v>31.032505035400391</c:v>
                </c:pt>
                <c:pt idx="2758">
                  <c:v>31.033628463745117</c:v>
                </c:pt>
                <c:pt idx="2759">
                  <c:v>31.035877227783203</c:v>
                </c:pt>
                <c:pt idx="2760">
                  <c:v>31.037002563476563</c:v>
                </c:pt>
                <c:pt idx="2761">
                  <c:v>31.038125991821289</c:v>
                </c:pt>
                <c:pt idx="2762">
                  <c:v>31.04374885559082</c:v>
                </c:pt>
                <c:pt idx="2763">
                  <c:v>31.044872283935547</c:v>
                </c:pt>
                <c:pt idx="2764">
                  <c:v>31.045997619628906</c:v>
                </c:pt>
                <c:pt idx="2765">
                  <c:v>31.047121047973633</c:v>
                </c:pt>
                <c:pt idx="2766">
                  <c:v>31.048246383666992</c:v>
                </c:pt>
                <c:pt idx="2767">
                  <c:v>31.049369812011719</c:v>
                </c:pt>
                <c:pt idx="2768">
                  <c:v>31.056116104125977</c:v>
                </c:pt>
                <c:pt idx="2769">
                  <c:v>31.057241439819336</c:v>
                </c:pt>
                <c:pt idx="2770">
                  <c:v>31.058364868164063</c:v>
                </c:pt>
                <c:pt idx="2771">
                  <c:v>31.059490203857422</c:v>
                </c:pt>
                <c:pt idx="2772">
                  <c:v>31.060613632202148</c:v>
                </c:pt>
                <c:pt idx="2773">
                  <c:v>31.061738967895508</c:v>
                </c:pt>
                <c:pt idx="2774">
                  <c:v>31.062862396240234</c:v>
                </c:pt>
                <c:pt idx="2775">
                  <c:v>31.063987731933594</c:v>
                </c:pt>
                <c:pt idx="2776">
                  <c:v>31.06511116027832</c:v>
                </c:pt>
                <c:pt idx="2777">
                  <c:v>31.070734024047852</c:v>
                </c:pt>
                <c:pt idx="2778">
                  <c:v>31.071857452392578</c:v>
                </c:pt>
                <c:pt idx="2779">
                  <c:v>31.072982788085938</c:v>
                </c:pt>
                <c:pt idx="2780">
                  <c:v>31.07635498046875</c:v>
                </c:pt>
                <c:pt idx="2781">
                  <c:v>31.077478408813477</c:v>
                </c:pt>
                <c:pt idx="2782">
                  <c:v>31.078603744506836</c:v>
                </c:pt>
                <c:pt idx="2783">
                  <c:v>31.079727172851563</c:v>
                </c:pt>
                <c:pt idx="2784">
                  <c:v>31.080852508544922</c:v>
                </c:pt>
                <c:pt idx="2785">
                  <c:v>31.081975936889648</c:v>
                </c:pt>
                <c:pt idx="2786">
                  <c:v>31.083101272583008</c:v>
                </c:pt>
                <c:pt idx="2787">
                  <c:v>31.084224700927734</c:v>
                </c:pt>
                <c:pt idx="2788">
                  <c:v>31.164054870605469</c:v>
                </c:pt>
                <c:pt idx="2789">
                  <c:v>31.165180206298828</c:v>
                </c:pt>
                <c:pt idx="2790">
                  <c:v>31.166303634643555</c:v>
                </c:pt>
                <c:pt idx="2791">
                  <c:v>31.168552398681641</c:v>
                </c:pt>
                <c:pt idx="2792">
                  <c:v>31.169677734375</c:v>
                </c:pt>
                <c:pt idx="2793">
                  <c:v>31.170801162719727</c:v>
                </c:pt>
                <c:pt idx="2794">
                  <c:v>31.175298690795898</c:v>
                </c:pt>
                <c:pt idx="2795">
                  <c:v>31.176424026489258</c:v>
                </c:pt>
                <c:pt idx="2796">
                  <c:v>31.178672790527344</c:v>
                </c:pt>
                <c:pt idx="2797">
                  <c:v>31.17979621887207</c:v>
                </c:pt>
                <c:pt idx="2798">
                  <c:v>31.18092155456543</c:v>
                </c:pt>
                <c:pt idx="2799">
                  <c:v>31.183170318603516</c:v>
                </c:pt>
                <c:pt idx="2800">
                  <c:v>31.184293746948242</c:v>
                </c:pt>
                <c:pt idx="2801">
                  <c:v>31.188791275024414</c:v>
                </c:pt>
                <c:pt idx="2802">
                  <c:v>31.189916610717773</c:v>
                </c:pt>
                <c:pt idx="2803">
                  <c:v>31.1910400390625</c:v>
                </c:pt>
                <c:pt idx="2804">
                  <c:v>31.192165374755859</c:v>
                </c:pt>
                <c:pt idx="2805">
                  <c:v>31.195537567138672</c:v>
                </c:pt>
                <c:pt idx="2806">
                  <c:v>31.198911666870117</c:v>
                </c:pt>
                <c:pt idx="2807">
                  <c:v>31.200035095214844</c:v>
                </c:pt>
                <c:pt idx="2808">
                  <c:v>31.201160430908203</c:v>
                </c:pt>
                <c:pt idx="2809">
                  <c:v>31.203409194946289</c:v>
                </c:pt>
                <c:pt idx="2810">
                  <c:v>31.207906723022461</c:v>
                </c:pt>
                <c:pt idx="2811">
                  <c:v>31.209030151367188</c:v>
                </c:pt>
                <c:pt idx="2812">
                  <c:v>31.210153579711914</c:v>
                </c:pt>
                <c:pt idx="2813">
                  <c:v>31.211278915405273</c:v>
                </c:pt>
                <c:pt idx="2814">
                  <c:v>31.215776443481445</c:v>
                </c:pt>
                <c:pt idx="2815">
                  <c:v>31.216899871826172</c:v>
                </c:pt>
                <c:pt idx="2816">
                  <c:v>31.232641220092773</c:v>
                </c:pt>
                <c:pt idx="2817">
                  <c:v>31.233766555786133</c:v>
                </c:pt>
                <c:pt idx="2818">
                  <c:v>31.234889984130859</c:v>
                </c:pt>
                <c:pt idx="2819">
                  <c:v>31.236015319824219</c:v>
                </c:pt>
                <c:pt idx="2820">
                  <c:v>31.237138748168945</c:v>
                </c:pt>
                <c:pt idx="2821">
                  <c:v>31.238264083862305</c:v>
                </c:pt>
                <c:pt idx="2822">
                  <c:v>31.239387512207031</c:v>
                </c:pt>
                <c:pt idx="2823">
                  <c:v>31.240512847900391</c:v>
                </c:pt>
                <c:pt idx="2824">
                  <c:v>31.241636276245117</c:v>
                </c:pt>
                <c:pt idx="2825">
                  <c:v>31.242761611938477</c:v>
                </c:pt>
                <c:pt idx="2826">
                  <c:v>31.243885040283203</c:v>
                </c:pt>
                <c:pt idx="2827">
                  <c:v>31.245010375976563</c:v>
                </c:pt>
                <c:pt idx="2828">
                  <c:v>31.246133804321289</c:v>
                </c:pt>
                <c:pt idx="2829">
                  <c:v>31.247259140014648</c:v>
                </c:pt>
                <c:pt idx="2830">
                  <c:v>31.248382568359375</c:v>
                </c:pt>
                <c:pt idx="2831">
                  <c:v>31.250631332397461</c:v>
                </c:pt>
                <c:pt idx="2832">
                  <c:v>31.25175666809082</c:v>
                </c:pt>
                <c:pt idx="2833">
                  <c:v>31.252880096435547</c:v>
                </c:pt>
                <c:pt idx="2834">
                  <c:v>31.257377624511719</c:v>
                </c:pt>
                <c:pt idx="2835">
                  <c:v>31.259626388549805</c:v>
                </c:pt>
                <c:pt idx="2836">
                  <c:v>31.26300048828125</c:v>
                </c:pt>
                <c:pt idx="2837">
                  <c:v>31.304601669311523</c:v>
                </c:pt>
                <c:pt idx="2838">
                  <c:v>31.306850433349609</c:v>
                </c:pt>
                <c:pt idx="2839">
                  <c:v>31.307973861694336</c:v>
                </c:pt>
                <c:pt idx="2840">
                  <c:v>31.309099197387695</c:v>
                </c:pt>
                <c:pt idx="2841">
                  <c:v>31.310222625732422</c:v>
                </c:pt>
                <c:pt idx="2842">
                  <c:v>31.311347961425781</c:v>
                </c:pt>
                <c:pt idx="2843">
                  <c:v>31.312471389770508</c:v>
                </c:pt>
                <c:pt idx="2844">
                  <c:v>31.313596725463867</c:v>
                </c:pt>
                <c:pt idx="2845">
                  <c:v>31.319217681884766</c:v>
                </c:pt>
                <c:pt idx="2846">
                  <c:v>31.320343017578125</c:v>
                </c:pt>
                <c:pt idx="2847">
                  <c:v>31.321466445922852</c:v>
                </c:pt>
                <c:pt idx="2848">
                  <c:v>31.322591781616211</c:v>
                </c:pt>
                <c:pt idx="2849">
                  <c:v>31.325963973999023</c:v>
                </c:pt>
                <c:pt idx="2850">
                  <c:v>31.327089309692383</c:v>
                </c:pt>
                <c:pt idx="2851">
                  <c:v>31.332710266113281</c:v>
                </c:pt>
                <c:pt idx="2852">
                  <c:v>31.337207794189453</c:v>
                </c:pt>
                <c:pt idx="2853">
                  <c:v>31.338333129882813</c:v>
                </c:pt>
                <c:pt idx="2854">
                  <c:v>31.339456558227539</c:v>
                </c:pt>
                <c:pt idx="2855">
                  <c:v>31.345077514648438</c:v>
                </c:pt>
                <c:pt idx="2856">
                  <c:v>31.346202850341797</c:v>
                </c:pt>
                <c:pt idx="2857">
                  <c:v>31.347326278686523</c:v>
                </c:pt>
                <c:pt idx="2858">
                  <c:v>31.355197906494141</c:v>
                </c:pt>
                <c:pt idx="2859">
                  <c:v>31.356321334838867</c:v>
                </c:pt>
                <c:pt idx="2860">
                  <c:v>31.357446670532227</c:v>
                </c:pt>
                <c:pt idx="2861">
                  <c:v>31.358570098876953</c:v>
                </c:pt>
                <c:pt idx="2862">
                  <c:v>31.359695434570313</c:v>
                </c:pt>
                <c:pt idx="2863">
                  <c:v>31.360818862915039</c:v>
                </c:pt>
                <c:pt idx="2864">
                  <c:v>31.365316390991211</c:v>
                </c:pt>
                <c:pt idx="2865">
                  <c:v>31.36644172668457</c:v>
                </c:pt>
                <c:pt idx="2866">
                  <c:v>31.367565155029297</c:v>
                </c:pt>
                <c:pt idx="2867">
                  <c:v>31.368690490722656</c:v>
                </c:pt>
                <c:pt idx="2868">
                  <c:v>31.369813919067383</c:v>
                </c:pt>
                <c:pt idx="2869">
                  <c:v>31.370939254760742</c:v>
                </c:pt>
                <c:pt idx="2870">
                  <c:v>31.372062683105469</c:v>
                </c:pt>
                <c:pt idx="2871">
                  <c:v>31.378808975219727</c:v>
                </c:pt>
                <c:pt idx="2872">
                  <c:v>31.379934310913086</c:v>
                </c:pt>
                <c:pt idx="2873">
                  <c:v>31.381057739257813</c:v>
                </c:pt>
                <c:pt idx="2874">
                  <c:v>31.382183074951172</c:v>
                </c:pt>
                <c:pt idx="2875">
                  <c:v>31.385555267333984</c:v>
                </c:pt>
                <c:pt idx="2876">
                  <c:v>31.386680603027344</c:v>
                </c:pt>
                <c:pt idx="2877">
                  <c:v>31.38780403137207</c:v>
                </c:pt>
                <c:pt idx="2878">
                  <c:v>31.38892936706543</c:v>
                </c:pt>
                <c:pt idx="2879">
                  <c:v>31.390052795410156</c:v>
                </c:pt>
                <c:pt idx="2880">
                  <c:v>31.464262008666992</c:v>
                </c:pt>
                <c:pt idx="2881">
                  <c:v>31.465385437011719</c:v>
                </c:pt>
                <c:pt idx="2882">
                  <c:v>31.466510772705078</c:v>
                </c:pt>
                <c:pt idx="2883">
                  <c:v>31.468759536743164</c:v>
                </c:pt>
                <c:pt idx="2884">
                  <c:v>31.469882965087891</c:v>
                </c:pt>
                <c:pt idx="2885">
                  <c:v>31.47100830078125</c:v>
                </c:pt>
                <c:pt idx="2886">
                  <c:v>31.472131729125977</c:v>
                </c:pt>
                <c:pt idx="2887">
                  <c:v>31.473257064819336</c:v>
                </c:pt>
                <c:pt idx="2888">
                  <c:v>31.475505828857422</c:v>
                </c:pt>
                <c:pt idx="2889">
                  <c:v>31.476629257202148</c:v>
                </c:pt>
                <c:pt idx="2890">
                  <c:v>31.477754592895508</c:v>
                </c:pt>
                <c:pt idx="2891">
                  <c:v>31.478878021240234</c:v>
                </c:pt>
                <c:pt idx="2892">
                  <c:v>31.480001449584961</c:v>
                </c:pt>
                <c:pt idx="2893">
                  <c:v>31.48112678527832</c:v>
                </c:pt>
                <c:pt idx="2894">
                  <c:v>31.482250213623047</c:v>
                </c:pt>
                <c:pt idx="2895">
                  <c:v>31.483375549316406</c:v>
                </c:pt>
                <c:pt idx="2896">
                  <c:v>31.49237060546875</c:v>
                </c:pt>
                <c:pt idx="2897">
                  <c:v>31.493494033813477</c:v>
                </c:pt>
                <c:pt idx="2898">
                  <c:v>31.494619369506836</c:v>
                </c:pt>
                <c:pt idx="2899">
                  <c:v>31.495742797851563</c:v>
                </c:pt>
                <c:pt idx="2900">
                  <c:v>31.496868133544922</c:v>
                </c:pt>
                <c:pt idx="2901">
                  <c:v>31.500240325927734</c:v>
                </c:pt>
                <c:pt idx="2902">
                  <c:v>31.50248908996582</c:v>
                </c:pt>
                <c:pt idx="2903">
                  <c:v>31.50361442565918</c:v>
                </c:pt>
                <c:pt idx="2904">
                  <c:v>31.512609481811523</c:v>
                </c:pt>
                <c:pt idx="2905">
                  <c:v>31.51373291015625</c:v>
                </c:pt>
                <c:pt idx="2906">
                  <c:v>31.515981674194336</c:v>
                </c:pt>
                <c:pt idx="2907">
                  <c:v>31.518230438232422</c:v>
                </c:pt>
                <c:pt idx="2908">
                  <c:v>31.522727966308594</c:v>
                </c:pt>
                <c:pt idx="2909">
                  <c:v>31.523853302001953</c:v>
                </c:pt>
                <c:pt idx="2910">
                  <c:v>31.52497673034668</c:v>
                </c:pt>
                <c:pt idx="2911">
                  <c:v>31.526102066040039</c:v>
                </c:pt>
                <c:pt idx="2912">
                  <c:v>31.527225494384766</c:v>
                </c:pt>
                <c:pt idx="2913">
                  <c:v>31.528350830078125</c:v>
                </c:pt>
                <c:pt idx="2914">
                  <c:v>31.529474258422852</c:v>
                </c:pt>
                <c:pt idx="2915">
                  <c:v>31.530599594116211</c:v>
                </c:pt>
                <c:pt idx="2916">
                  <c:v>31.531723022460938</c:v>
                </c:pt>
                <c:pt idx="2917">
                  <c:v>31.533971786499023</c:v>
                </c:pt>
                <c:pt idx="2918">
                  <c:v>31.535097122192383</c:v>
                </c:pt>
                <c:pt idx="2919">
                  <c:v>31.536220550537109</c:v>
                </c:pt>
                <c:pt idx="2920">
                  <c:v>31.541843414306641</c:v>
                </c:pt>
                <c:pt idx="2921">
                  <c:v>31.542966842651367</c:v>
                </c:pt>
                <c:pt idx="2922">
                  <c:v>31.544092178344727</c:v>
                </c:pt>
                <c:pt idx="2923">
                  <c:v>31.545215606689453</c:v>
                </c:pt>
                <c:pt idx="2924">
                  <c:v>31.546340942382813</c:v>
                </c:pt>
                <c:pt idx="2925">
                  <c:v>31.547464370727539</c:v>
                </c:pt>
                <c:pt idx="2926">
                  <c:v>31.549713134765625</c:v>
                </c:pt>
                <c:pt idx="2927">
                  <c:v>31.551961898803711</c:v>
                </c:pt>
                <c:pt idx="2928">
                  <c:v>31.553085327148438</c:v>
                </c:pt>
                <c:pt idx="2929">
                  <c:v>31.554210662841797</c:v>
                </c:pt>
                <c:pt idx="2930">
                  <c:v>31.556459426879883</c:v>
                </c:pt>
                <c:pt idx="2931">
                  <c:v>31.557582855224609</c:v>
                </c:pt>
                <c:pt idx="2932">
                  <c:v>31.558708190917969</c:v>
                </c:pt>
                <c:pt idx="2933">
                  <c:v>31.559831619262695</c:v>
                </c:pt>
                <c:pt idx="2934">
                  <c:v>31.560956954956055</c:v>
                </c:pt>
                <c:pt idx="2935">
                  <c:v>31.568826675415039</c:v>
                </c:pt>
                <c:pt idx="2936">
                  <c:v>31.569952011108398</c:v>
                </c:pt>
                <c:pt idx="2937">
                  <c:v>31.631792068481445</c:v>
                </c:pt>
                <c:pt idx="2938">
                  <c:v>31.643035888671875</c:v>
                </c:pt>
                <c:pt idx="2939">
                  <c:v>31.644159317016602</c:v>
                </c:pt>
                <c:pt idx="2940">
                  <c:v>31.645284652709961</c:v>
                </c:pt>
                <c:pt idx="2941">
                  <c:v>31.646408081054688</c:v>
                </c:pt>
                <c:pt idx="2942">
                  <c:v>31.652030944824219</c:v>
                </c:pt>
                <c:pt idx="2943">
                  <c:v>31.653154373168945</c:v>
                </c:pt>
                <c:pt idx="2944">
                  <c:v>31.654279708862305</c:v>
                </c:pt>
                <c:pt idx="2945">
                  <c:v>31.655403137207031</c:v>
                </c:pt>
                <c:pt idx="2946">
                  <c:v>31.656528472900391</c:v>
                </c:pt>
                <c:pt idx="2947">
                  <c:v>31.659900665283203</c:v>
                </c:pt>
                <c:pt idx="2948">
                  <c:v>31.663274765014648</c:v>
                </c:pt>
                <c:pt idx="2949">
                  <c:v>31.664398193359375</c:v>
                </c:pt>
                <c:pt idx="2950">
                  <c:v>31.665523529052734</c:v>
                </c:pt>
                <c:pt idx="2951">
                  <c:v>31.666646957397461</c:v>
                </c:pt>
                <c:pt idx="2952">
                  <c:v>31.66777229309082</c:v>
                </c:pt>
                <c:pt idx="2953">
                  <c:v>31.670021057128906</c:v>
                </c:pt>
                <c:pt idx="2954">
                  <c:v>31.672269821166992</c:v>
                </c:pt>
                <c:pt idx="2955">
                  <c:v>31.673393249511719</c:v>
                </c:pt>
                <c:pt idx="2956">
                  <c:v>31.674518585205078</c:v>
                </c:pt>
                <c:pt idx="2957">
                  <c:v>31.675642013549805</c:v>
                </c:pt>
                <c:pt idx="2958">
                  <c:v>31.676767349243164</c:v>
                </c:pt>
                <c:pt idx="2959">
                  <c:v>31.681264877319336</c:v>
                </c:pt>
                <c:pt idx="2960">
                  <c:v>31.683511734008789</c:v>
                </c:pt>
                <c:pt idx="2961">
                  <c:v>31.68913459777832</c:v>
                </c:pt>
                <c:pt idx="2962">
                  <c:v>31.690258026123047</c:v>
                </c:pt>
                <c:pt idx="2963">
                  <c:v>31.691383361816406</c:v>
                </c:pt>
                <c:pt idx="2964">
                  <c:v>31.692506790161133</c:v>
                </c:pt>
                <c:pt idx="2965">
                  <c:v>31.693632125854492</c:v>
                </c:pt>
                <c:pt idx="2966">
                  <c:v>31.697004318237305</c:v>
                </c:pt>
                <c:pt idx="2967">
                  <c:v>31.698129653930664</c:v>
                </c:pt>
                <c:pt idx="2968">
                  <c:v>31.699253082275391</c:v>
                </c:pt>
                <c:pt idx="2969">
                  <c:v>31.70037841796875</c:v>
                </c:pt>
                <c:pt idx="2970">
                  <c:v>31.702627182006836</c:v>
                </c:pt>
                <c:pt idx="2971">
                  <c:v>31.707124710083008</c:v>
                </c:pt>
                <c:pt idx="2972">
                  <c:v>31.708248138427734</c:v>
                </c:pt>
                <c:pt idx="2973">
                  <c:v>31.709373474121094</c:v>
                </c:pt>
                <c:pt idx="2974">
                  <c:v>31.71049690246582</c:v>
                </c:pt>
                <c:pt idx="2975">
                  <c:v>31.716119766235352</c:v>
                </c:pt>
                <c:pt idx="2976">
                  <c:v>31.717243194580078</c:v>
                </c:pt>
                <c:pt idx="2977">
                  <c:v>31.718368530273438</c:v>
                </c:pt>
                <c:pt idx="2978">
                  <c:v>31.719491958618164</c:v>
                </c:pt>
                <c:pt idx="2979">
                  <c:v>31.720617294311523</c:v>
                </c:pt>
                <c:pt idx="2980">
                  <c:v>31.72174072265625</c:v>
                </c:pt>
                <c:pt idx="2981">
                  <c:v>31.722866058349609</c:v>
                </c:pt>
                <c:pt idx="2982">
                  <c:v>31.723989486694336</c:v>
                </c:pt>
                <c:pt idx="2983">
                  <c:v>31.725114822387695</c:v>
                </c:pt>
                <c:pt idx="2984">
                  <c:v>31.726238250732422</c:v>
                </c:pt>
                <c:pt idx="2985">
                  <c:v>31.727363586425781</c:v>
                </c:pt>
                <c:pt idx="2986">
                  <c:v>31.809442520141602</c:v>
                </c:pt>
                <c:pt idx="2987">
                  <c:v>31.810565948486328</c:v>
                </c:pt>
                <c:pt idx="2988">
                  <c:v>31.811691284179688</c:v>
                </c:pt>
                <c:pt idx="2989">
                  <c:v>31.812814712524414</c:v>
                </c:pt>
                <c:pt idx="2990">
                  <c:v>31.813940048217773</c:v>
                </c:pt>
                <c:pt idx="2991">
                  <c:v>31.817312240600586</c:v>
                </c:pt>
                <c:pt idx="2992">
                  <c:v>31.818435668945313</c:v>
                </c:pt>
                <c:pt idx="2993">
                  <c:v>31.819561004638672</c:v>
                </c:pt>
                <c:pt idx="2994">
                  <c:v>31.820684432983398</c:v>
                </c:pt>
                <c:pt idx="2995">
                  <c:v>31.822933197021484</c:v>
                </c:pt>
                <c:pt idx="2996">
                  <c:v>31.824058532714844</c:v>
                </c:pt>
                <c:pt idx="2997">
                  <c:v>31.82518196105957</c:v>
                </c:pt>
                <c:pt idx="2998">
                  <c:v>31.82630729675293</c:v>
                </c:pt>
                <c:pt idx="2999">
                  <c:v>31.827430725097656</c:v>
                </c:pt>
                <c:pt idx="3000">
                  <c:v>31.828556060791016</c:v>
                </c:pt>
                <c:pt idx="3001">
                  <c:v>31.831928253173828</c:v>
                </c:pt>
                <c:pt idx="3002">
                  <c:v>31.833053588867188</c:v>
                </c:pt>
                <c:pt idx="3003">
                  <c:v>31.834177017211914</c:v>
                </c:pt>
                <c:pt idx="3004">
                  <c:v>31.835302352905273</c:v>
                </c:pt>
                <c:pt idx="3005">
                  <c:v>31.83642578125</c:v>
                </c:pt>
                <c:pt idx="3006">
                  <c:v>31.837551116943359</c:v>
                </c:pt>
                <c:pt idx="3007">
                  <c:v>31.839799880981445</c:v>
                </c:pt>
                <c:pt idx="3008">
                  <c:v>31.840923309326172</c:v>
                </c:pt>
                <c:pt idx="3009">
                  <c:v>31.842048645019531</c:v>
                </c:pt>
                <c:pt idx="3010">
                  <c:v>31.844297409057617</c:v>
                </c:pt>
                <c:pt idx="3011">
                  <c:v>31.845420837402344</c:v>
                </c:pt>
                <c:pt idx="3012">
                  <c:v>31.84766960144043</c:v>
                </c:pt>
                <c:pt idx="3013">
                  <c:v>31.848794937133789</c:v>
                </c:pt>
                <c:pt idx="3014">
                  <c:v>31.849918365478516</c:v>
                </c:pt>
                <c:pt idx="3015">
                  <c:v>31.851043701171875</c:v>
                </c:pt>
                <c:pt idx="3016">
                  <c:v>31.852167129516602</c:v>
                </c:pt>
                <c:pt idx="3017">
                  <c:v>31.853292465209961</c:v>
                </c:pt>
                <c:pt idx="3018">
                  <c:v>31.856664657592773</c:v>
                </c:pt>
                <c:pt idx="3019">
                  <c:v>31.857789993286133</c:v>
                </c:pt>
                <c:pt idx="3020">
                  <c:v>31.858913421630859</c:v>
                </c:pt>
                <c:pt idx="3021">
                  <c:v>31.866785049438477</c:v>
                </c:pt>
                <c:pt idx="3022">
                  <c:v>31.873531341552734</c:v>
                </c:pt>
                <c:pt idx="3023">
                  <c:v>31.87578010559082</c:v>
                </c:pt>
                <c:pt idx="3024">
                  <c:v>31.876903533935547</c:v>
                </c:pt>
                <c:pt idx="3025">
                  <c:v>31.878028869628906</c:v>
                </c:pt>
                <c:pt idx="3026">
                  <c:v>31.879152297973633</c:v>
                </c:pt>
                <c:pt idx="3027">
                  <c:v>31.880277633666992</c:v>
                </c:pt>
                <c:pt idx="3028">
                  <c:v>31.881401062011719</c:v>
                </c:pt>
                <c:pt idx="3029">
                  <c:v>31.882526397705078</c:v>
                </c:pt>
                <c:pt idx="3030">
                  <c:v>31.883649826049805</c:v>
                </c:pt>
                <c:pt idx="3031">
                  <c:v>31.884773254394531</c:v>
                </c:pt>
                <c:pt idx="3032">
                  <c:v>31.885898590087891</c:v>
                </c:pt>
                <c:pt idx="3033">
                  <c:v>31.888147354125977</c:v>
                </c:pt>
                <c:pt idx="3034">
                  <c:v>31.892644882202148</c:v>
                </c:pt>
                <c:pt idx="3035">
                  <c:v>31.893768310546875</c:v>
                </c:pt>
                <c:pt idx="3036">
                  <c:v>31.894893646240234</c:v>
                </c:pt>
                <c:pt idx="3037">
                  <c:v>31.896017074584961</c:v>
                </c:pt>
                <c:pt idx="3038">
                  <c:v>31.89714241027832</c:v>
                </c:pt>
                <c:pt idx="3039">
                  <c:v>31.899391174316406</c:v>
                </c:pt>
                <c:pt idx="3040">
                  <c:v>31.901639938354492</c:v>
                </c:pt>
                <c:pt idx="3041">
                  <c:v>31.902763366699219</c:v>
                </c:pt>
                <c:pt idx="3042">
                  <c:v>31.903888702392578</c:v>
                </c:pt>
                <c:pt idx="3043">
                  <c:v>31.905012130737305</c:v>
                </c:pt>
                <c:pt idx="3044">
                  <c:v>31.907260894775391</c:v>
                </c:pt>
                <c:pt idx="3045">
                  <c:v>31.90838623046875</c:v>
                </c:pt>
                <c:pt idx="3046">
                  <c:v>31.911758422851563</c:v>
                </c:pt>
                <c:pt idx="3047">
                  <c:v>31.912883758544922</c:v>
                </c:pt>
                <c:pt idx="3048">
                  <c:v>31.916255950927734</c:v>
                </c:pt>
                <c:pt idx="3049">
                  <c:v>31.91963005065918</c:v>
                </c:pt>
                <c:pt idx="3050">
                  <c:v>31.920753479003906</c:v>
                </c:pt>
                <c:pt idx="3051">
                  <c:v>31.921878814697266</c:v>
                </c:pt>
                <c:pt idx="3052">
                  <c:v>31.923002243041992</c:v>
                </c:pt>
                <c:pt idx="3053">
                  <c:v>31.981470108032227</c:v>
                </c:pt>
                <c:pt idx="3054">
                  <c:v>31.982593536376953</c:v>
                </c:pt>
                <c:pt idx="3055">
                  <c:v>31.983718872070313</c:v>
                </c:pt>
                <c:pt idx="3056">
                  <c:v>31.984842300415039</c:v>
                </c:pt>
                <c:pt idx="3057">
                  <c:v>31.987091064453125</c:v>
                </c:pt>
                <c:pt idx="3058">
                  <c:v>31.988216400146484</c:v>
                </c:pt>
                <c:pt idx="3059">
                  <c:v>31.989339828491211</c:v>
                </c:pt>
                <c:pt idx="3060">
                  <c:v>31.99046516418457</c:v>
                </c:pt>
                <c:pt idx="3061">
                  <c:v>31.991588592529297</c:v>
                </c:pt>
                <c:pt idx="3062">
                  <c:v>31.992713928222656</c:v>
                </c:pt>
                <c:pt idx="3063">
                  <c:v>31.993837356567383</c:v>
                </c:pt>
                <c:pt idx="3064">
                  <c:v>31.994962692260742</c:v>
                </c:pt>
                <c:pt idx="3065">
                  <c:v>32.035438537597656</c:v>
                </c:pt>
                <c:pt idx="3066">
                  <c:v>32.036563873291016</c:v>
                </c:pt>
                <c:pt idx="3067">
                  <c:v>32.037689208984375</c:v>
                </c:pt>
                <c:pt idx="3068">
                  <c:v>32.038810729980469</c:v>
                </c:pt>
                <c:pt idx="3069">
                  <c:v>32.039936065673828</c:v>
                </c:pt>
                <c:pt idx="3070">
                  <c:v>32.041061401367188</c:v>
                </c:pt>
                <c:pt idx="3071">
                  <c:v>32.042186737060547</c:v>
                </c:pt>
                <c:pt idx="3072">
                  <c:v>32.043308258056641</c:v>
                </c:pt>
                <c:pt idx="3073">
                  <c:v>32.051181793212891</c:v>
                </c:pt>
                <c:pt idx="3074">
                  <c:v>32.052303314208984</c:v>
                </c:pt>
                <c:pt idx="3075">
                  <c:v>32.053428649902344</c:v>
                </c:pt>
                <c:pt idx="3076">
                  <c:v>32.054553985595703</c:v>
                </c:pt>
                <c:pt idx="3077">
                  <c:v>32.055679321289063</c:v>
                </c:pt>
                <c:pt idx="3078">
                  <c:v>32.056800842285156</c:v>
                </c:pt>
                <c:pt idx="3079">
                  <c:v>32.057926177978516</c:v>
                </c:pt>
                <c:pt idx="3080">
                  <c:v>32.059051513671875</c:v>
                </c:pt>
                <c:pt idx="3081">
                  <c:v>32.060176849365234</c:v>
                </c:pt>
                <c:pt idx="3082">
                  <c:v>32.061298370361328</c:v>
                </c:pt>
                <c:pt idx="3083">
                  <c:v>32.062423706054688</c:v>
                </c:pt>
                <c:pt idx="3084">
                  <c:v>32.063549041748047</c:v>
                </c:pt>
                <c:pt idx="3085">
                  <c:v>32.064674377441406</c:v>
                </c:pt>
                <c:pt idx="3086">
                  <c:v>32.0657958984375</c:v>
                </c:pt>
                <c:pt idx="3087">
                  <c:v>32.066921234130859</c:v>
                </c:pt>
                <c:pt idx="3088">
                  <c:v>32.068046569824219</c:v>
                </c:pt>
                <c:pt idx="3089">
                  <c:v>32.069171905517578</c:v>
                </c:pt>
                <c:pt idx="3090">
                  <c:v>32.070293426513672</c:v>
                </c:pt>
                <c:pt idx="3091">
                  <c:v>32.072544097900391</c:v>
                </c:pt>
                <c:pt idx="3092">
                  <c:v>32.07366943359375</c:v>
                </c:pt>
                <c:pt idx="3093">
                  <c:v>32.074790954589844</c:v>
                </c:pt>
                <c:pt idx="3094">
                  <c:v>32.075916290283203</c:v>
                </c:pt>
                <c:pt idx="3095">
                  <c:v>32.077041625976563</c:v>
                </c:pt>
                <c:pt idx="3096">
                  <c:v>32.079288482666016</c:v>
                </c:pt>
                <c:pt idx="3097">
                  <c:v>32.080413818359375</c:v>
                </c:pt>
                <c:pt idx="3098">
                  <c:v>32.081539154052734</c:v>
                </c:pt>
                <c:pt idx="3099">
                  <c:v>32.082664489746094</c:v>
                </c:pt>
                <c:pt idx="3100">
                  <c:v>32.083786010742188</c:v>
                </c:pt>
                <c:pt idx="3101">
                  <c:v>32.084911346435547</c:v>
                </c:pt>
                <c:pt idx="3102">
                  <c:v>32.195098876953125</c:v>
                </c:pt>
                <c:pt idx="3103">
                  <c:v>32.196224212646484</c:v>
                </c:pt>
                <c:pt idx="3104">
                  <c:v>32.197349548339844</c:v>
                </c:pt>
                <c:pt idx="3105">
                  <c:v>32.198471069335938</c:v>
                </c:pt>
                <c:pt idx="3106">
                  <c:v>32.200721740722656</c:v>
                </c:pt>
                <c:pt idx="3107">
                  <c:v>32.201847076416016</c:v>
                </c:pt>
                <c:pt idx="3108">
                  <c:v>32.202968597412109</c:v>
                </c:pt>
                <c:pt idx="3109">
                  <c:v>32.204093933105469</c:v>
                </c:pt>
                <c:pt idx="3110">
                  <c:v>32.205219268798828</c:v>
                </c:pt>
                <c:pt idx="3111">
                  <c:v>32.206344604492188</c:v>
                </c:pt>
                <c:pt idx="3112">
                  <c:v>32.207466125488281</c:v>
                </c:pt>
                <c:pt idx="3113">
                  <c:v>32.208591461181641</c:v>
                </c:pt>
                <c:pt idx="3114">
                  <c:v>32.209716796875</c:v>
                </c:pt>
                <c:pt idx="3115">
                  <c:v>32.210842132568359</c:v>
                </c:pt>
                <c:pt idx="3116">
                  <c:v>32.211963653564453</c:v>
                </c:pt>
                <c:pt idx="3117">
                  <c:v>32.213088989257813</c:v>
                </c:pt>
                <c:pt idx="3118">
                  <c:v>32.214214324951172</c:v>
                </c:pt>
                <c:pt idx="3119">
                  <c:v>32.217586517333984</c:v>
                </c:pt>
                <c:pt idx="3120">
                  <c:v>32.218711853027344</c:v>
                </c:pt>
                <c:pt idx="3121">
                  <c:v>32.219837188720703</c:v>
                </c:pt>
                <c:pt idx="3122">
                  <c:v>32.220958709716797</c:v>
                </c:pt>
                <c:pt idx="3123">
                  <c:v>32.223209381103516</c:v>
                </c:pt>
                <c:pt idx="3124">
                  <c:v>32.224330902099609</c:v>
                </c:pt>
                <c:pt idx="3125">
                  <c:v>32.226581573486328</c:v>
                </c:pt>
                <c:pt idx="3126">
                  <c:v>32.227706909179688</c:v>
                </c:pt>
                <c:pt idx="3127">
                  <c:v>32.228828430175781</c:v>
                </c:pt>
                <c:pt idx="3128">
                  <c:v>32.2310791015625</c:v>
                </c:pt>
                <c:pt idx="3129">
                  <c:v>32.232204437255859</c:v>
                </c:pt>
                <c:pt idx="3130">
                  <c:v>32.235576629638672</c:v>
                </c:pt>
                <c:pt idx="3131">
                  <c:v>32.236701965332031</c:v>
                </c:pt>
                <c:pt idx="3132">
                  <c:v>32.237823486328125</c:v>
                </c:pt>
                <c:pt idx="3133">
                  <c:v>32.242321014404297</c:v>
                </c:pt>
                <c:pt idx="3134">
                  <c:v>32.243446350097656</c:v>
                </c:pt>
                <c:pt idx="3135">
                  <c:v>32.244571685791016</c:v>
                </c:pt>
                <c:pt idx="3136">
                  <c:v>32.245697021484375</c:v>
                </c:pt>
                <c:pt idx="3137">
                  <c:v>32.246818542480469</c:v>
                </c:pt>
                <c:pt idx="3138">
                  <c:v>32.253566741943359</c:v>
                </c:pt>
                <c:pt idx="3139">
                  <c:v>32.264808654785156</c:v>
                </c:pt>
                <c:pt idx="3140">
                  <c:v>32.265933990478516</c:v>
                </c:pt>
                <c:pt idx="3141">
                  <c:v>32.267059326171875</c:v>
                </c:pt>
                <c:pt idx="3142">
                  <c:v>32.268184661865234</c:v>
                </c:pt>
                <c:pt idx="3143">
                  <c:v>32.270431518554688</c:v>
                </c:pt>
                <c:pt idx="3144">
                  <c:v>32.271556854248047</c:v>
                </c:pt>
                <c:pt idx="3145">
                  <c:v>32.272682189941406</c:v>
                </c:pt>
                <c:pt idx="3146">
                  <c:v>32.274929046630859</c:v>
                </c:pt>
                <c:pt idx="3147">
                  <c:v>32.276054382324219</c:v>
                </c:pt>
                <c:pt idx="3148">
                  <c:v>32.277179718017578</c:v>
                </c:pt>
                <c:pt idx="3149">
                  <c:v>32.278301239013672</c:v>
                </c:pt>
                <c:pt idx="3150">
                  <c:v>32.279426574707031</c:v>
                </c:pt>
                <c:pt idx="3151">
                  <c:v>32.285049438476563</c:v>
                </c:pt>
                <c:pt idx="3152">
                  <c:v>32.286174774169922</c:v>
                </c:pt>
                <c:pt idx="3153">
                  <c:v>32.287296295166016</c:v>
                </c:pt>
                <c:pt idx="3154">
                  <c:v>32.296291351318359</c:v>
                </c:pt>
                <c:pt idx="3155">
                  <c:v>32.297416687011719</c:v>
                </c:pt>
                <c:pt idx="3156">
                  <c:v>32.300788879394531</c:v>
                </c:pt>
                <c:pt idx="3157">
                  <c:v>32.301914215087891</c:v>
                </c:pt>
                <c:pt idx="3158">
                  <c:v>32.30303955078125</c:v>
                </c:pt>
                <c:pt idx="3159">
                  <c:v>32.304161071777344</c:v>
                </c:pt>
                <c:pt idx="3160">
                  <c:v>32.305286407470703</c:v>
                </c:pt>
                <c:pt idx="3161">
                  <c:v>32.307537078857422</c:v>
                </c:pt>
                <c:pt idx="3162">
                  <c:v>32.313156127929688</c:v>
                </c:pt>
                <c:pt idx="3163">
                  <c:v>32.314281463623047</c:v>
                </c:pt>
                <c:pt idx="3164">
                  <c:v>32.315406799316406</c:v>
                </c:pt>
                <c:pt idx="3165">
                  <c:v>32.316532135009766</c:v>
                </c:pt>
                <c:pt idx="3166">
                  <c:v>32.317653656005859</c:v>
                </c:pt>
                <c:pt idx="3167">
                  <c:v>32.318778991699219</c:v>
                </c:pt>
                <c:pt idx="3168">
                  <c:v>32.319904327392578</c:v>
                </c:pt>
                <c:pt idx="3169">
                  <c:v>32.321029663085938</c:v>
                </c:pt>
                <c:pt idx="3170">
                  <c:v>32.322151184082031</c:v>
                </c:pt>
                <c:pt idx="3171">
                  <c:v>32.325527191162109</c:v>
                </c:pt>
                <c:pt idx="3172">
                  <c:v>32.326648712158203</c:v>
                </c:pt>
                <c:pt idx="3173">
                  <c:v>32.327774047851563</c:v>
                </c:pt>
                <c:pt idx="3174">
                  <c:v>32.328899383544922</c:v>
                </c:pt>
                <c:pt idx="3175">
                  <c:v>32.330024719238281</c:v>
                </c:pt>
                <c:pt idx="3176">
                  <c:v>32.331146240234375</c:v>
                </c:pt>
                <c:pt idx="3177">
                  <c:v>32.332271575927734</c:v>
                </c:pt>
                <c:pt idx="3178">
                  <c:v>32.334522247314453</c:v>
                </c:pt>
                <c:pt idx="3179">
                  <c:v>32.335643768310547</c:v>
                </c:pt>
                <c:pt idx="3180">
                  <c:v>32.408729553222656</c:v>
                </c:pt>
                <c:pt idx="3181">
                  <c:v>32.412101745605469</c:v>
                </c:pt>
                <c:pt idx="3182">
                  <c:v>32.413227081298828</c:v>
                </c:pt>
                <c:pt idx="3183">
                  <c:v>32.414352416992188</c:v>
                </c:pt>
                <c:pt idx="3184">
                  <c:v>32.419971466064453</c:v>
                </c:pt>
                <c:pt idx="3185">
                  <c:v>32.421096801757813</c:v>
                </c:pt>
                <c:pt idx="3186">
                  <c:v>32.422222137451172</c:v>
                </c:pt>
                <c:pt idx="3187">
                  <c:v>32.423347473144531</c:v>
                </c:pt>
                <c:pt idx="3188">
                  <c:v>32.424468994140625</c:v>
                </c:pt>
                <c:pt idx="3189">
                  <c:v>32.425594329833984</c:v>
                </c:pt>
                <c:pt idx="3190">
                  <c:v>32.427841186523438</c:v>
                </c:pt>
                <c:pt idx="3191">
                  <c:v>32.428966522216797</c:v>
                </c:pt>
                <c:pt idx="3192">
                  <c:v>32.430091857910156</c:v>
                </c:pt>
                <c:pt idx="3193">
                  <c:v>32.431217193603516</c:v>
                </c:pt>
                <c:pt idx="3194">
                  <c:v>32.432338714599609</c:v>
                </c:pt>
                <c:pt idx="3195">
                  <c:v>32.434589385986328</c:v>
                </c:pt>
                <c:pt idx="3196">
                  <c:v>32.435714721679688</c:v>
                </c:pt>
                <c:pt idx="3197">
                  <c:v>32.436836242675781</c:v>
                </c:pt>
                <c:pt idx="3198">
                  <c:v>32.437961578369141</c:v>
                </c:pt>
                <c:pt idx="3199">
                  <c:v>32.4390869140625</c:v>
                </c:pt>
                <c:pt idx="3200">
                  <c:v>32.445831298828125</c:v>
                </c:pt>
                <c:pt idx="3201">
                  <c:v>32.448081970214844</c:v>
                </c:pt>
                <c:pt idx="3202">
                  <c:v>32.449207305908203</c:v>
                </c:pt>
                <c:pt idx="3203">
                  <c:v>32.450328826904297</c:v>
                </c:pt>
                <c:pt idx="3204">
                  <c:v>32.455951690673828</c:v>
                </c:pt>
                <c:pt idx="3205">
                  <c:v>32.457077026367188</c:v>
                </c:pt>
                <c:pt idx="3206">
                  <c:v>32.458202362060547</c:v>
                </c:pt>
                <c:pt idx="3207">
                  <c:v>32.459323883056641</c:v>
                </c:pt>
                <c:pt idx="3208">
                  <c:v>32.46044921875</c:v>
                </c:pt>
                <c:pt idx="3209">
                  <c:v>32.461574554443359</c:v>
                </c:pt>
                <c:pt idx="3210">
                  <c:v>32.464946746826172</c:v>
                </c:pt>
                <c:pt idx="3211">
                  <c:v>32.466072082519531</c:v>
                </c:pt>
                <c:pt idx="3212">
                  <c:v>32.467197418212891</c:v>
                </c:pt>
                <c:pt idx="3213">
                  <c:v>32.468318939208984</c:v>
                </c:pt>
                <c:pt idx="3214">
                  <c:v>32.469444274902344</c:v>
                </c:pt>
                <c:pt idx="3215">
                  <c:v>32.472816467285156</c:v>
                </c:pt>
                <c:pt idx="3216">
                  <c:v>32.478439331054688</c:v>
                </c:pt>
                <c:pt idx="3217">
                  <c:v>32.479564666748047</c:v>
                </c:pt>
                <c:pt idx="3218">
                  <c:v>32.480690002441406</c:v>
                </c:pt>
                <c:pt idx="3219">
                  <c:v>32.4818115234375</c:v>
                </c:pt>
                <c:pt idx="3220">
                  <c:v>32.484062194824219</c:v>
                </c:pt>
                <c:pt idx="3221">
                  <c:v>32.486309051513672</c:v>
                </c:pt>
                <c:pt idx="3222">
                  <c:v>32.487434387207031</c:v>
                </c:pt>
                <c:pt idx="3223">
                  <c:v>32.488559722900391</c:v>
                </c:pt>
                <c:pt idx="3224">
                  <c:v>32.48968505859375</c:v>
                </c:pt>
                <c:pt idx="3225">
                  <c:v>32.491931915283203</c:v>
                </c:pt>
                <c:pt idx="3226">
                  <c:v>32.493057250976563</c:v>
                </c:pt>
                <c:pt idx="3227">
                  <c:v>32.495304107666016</c:v>
                </c:pt>
                <c:pt idx="3228">
                  <c:v>32.498676300048828</c:v>
                </c:pt>
                <c:pt idx="3229">
                  <c:v>32.499801635742188</c:v>
                </c:pt>
                <c:pt idx="3230">
                  <c:v>32.504299163818359</c:v>
                </c:pt>
                <c:pt idx="3231">
                  <c:v>32.505424499511719</c:v>
                </c:pt>
                <c:pt idx="3232">
                  <c:v>32.506549835205078</c:v>
                </c:pt>
                <c:pt idx="3233">
                  <c:v>32.507671356201172</c:v>
                </c:pt>
                <c:pt idx="3234">
                  <c:v>32.508796691894531</c:v>
                </c:pt>
                <c:pt idx="3235">
                  <c:v>32.513294219970703</c:v>
                </c:pt>
                <c:pt idx="3236">
                  <c:v>32.514419555664063</c:v>
                </c:pt>
                <c:pt idx="3237">
                  <c:v>32.515544891357422</c:v>
                </c:pt>
                <c:pt idx="3238">
                  <c:v>32.517791748046875</c:v>
                </c:pt>
                <c:pt idx="3239">
                  <c:v>32.518917083740234</c:v>
                </c:pt>
                <c:pt idx="3240">
                  <c:v>32.522289276123047</c:v>
                </c:pt>
                <c:pt idx="3241">
                  <c:v>32.523414611816406</c:v>
                </c:pt>
                <c:pt idx="3242">
                  <c:v>32.524539947509766</c:v>
                </c:pt>
                <c:pt idx="3243">
                  <c:v>32.525661468505859</c:v>
                </c:pt>
                <c:pt idx="3244">
                  <c:v>32.526786804199219</c:v>
                </c:pt>
                <c:pt idx="3245">
                  <c:v>32.527912139892578</c:v>
                </c:pt>
                <c:pt idx="3246">
                  <c:v>32.644844055175781</c:v>
                </c:pt>
                <c:pt idx="3247">
                  <c:v>32.645969390869141</c:v>
                </c:pt>
                <c:pt idx="3248">
                  <c:v>32.6470947265625</c:v>
                </c:pt>
                <c:pt idx="3249">
                  <c:v>32.648220062255859</c:v>
                </c:pt>
                <c:pt idx="3250">
                  <c:v>32.649341583251953</c:v>
                </c:pt>
                <c:pt idx="3251">
                  <c:v>32.650466918945313</c:v>
                </c:pt>
                <c:pt idx="3252">
                  <c:v>32.651592254638672</c:v>
                </c:pt>
                <c:pt idx="3253">
                  <c:v>32.652717590332031</c:v>
                </c:pt>
                <c:pt idx="3254">
                  <c:v>32.653839111328125</c:v>
                </c:pt>
                <c:pt idx="3255">
                  <c:v>32.656089782714844</c:v>
                </c:pt>
                <c:pt idx="3256">
                  <c:v>32.657215118408203</c:v>
                </c:pt>
                <c:pt idx="3257">
                  <c:v>32.660587310791016</c:v>
                </c:pt>
                <c:pt idx="3258">
                  <c:v>32.661712646484375</c:v>
                </c:pt>
                <c:pt idx="3259">
                  <c:v>32.662834167480469</c:v>
                </c:pt>
                <c:pt idx="3260">
                  <c:v>32.663959503173828</c:v>
                </c:pt>
                <c:pt idx="3261">
                  <c:v>32.66845703125</c:v>
                </c:pt>
                <c:pt idx="3262">
                  <c:v>32.669582366943359</c:v>
                </c:pt>
                <c:pt idx="3263">
                  <c:v>32.670707702636719</c:v>
                </c:pt>
                <c:pt idx="3264">
                  <c:v>32.671829223632813</c:v>
                </c:pt>
                <c:pt idx="3265">
                  <c:v>32.674079895019531</c:v>
                </c:pt>
                <c:pt idx="3266">
                  <c:v>32.675205230712891</c:v>
                </c:pt>
                <c:pt idx="3267">
                  <c:v>32.676326751708984</c:v>
                </c:pt>
                <c:pt idx="3268">
                  <c:v>32.677452087402344</c:v>
                </c:pt>
                <c:pt idx="3269">
                  <c:v>32.678577423095703</c:v>
                </c:pt>
                <c:pt idx="3270">
                  <c:v>32.679702758789063</c:v>
                </c:pt>
                <c:pt idx="3271">
                  <c:v>32.680824279785156</c:v>
                </c:pt>
                <c:pt idx="3272">
                  <c:v>32.684200286865234</c:v>
                </c:pt>
                <c:pt idx="3273">
                  <c:v>32.699939727783203</c:v>
                </c:pt>
                <c:pt idx="3274">
                  <c:v>32.702186584472656</c:v>
                </c:pt>
                <c:pt idx="3275">
                  <c:v>32.703311920166016</c:v>
                </c:pt>
                <c:pt idx="3276">
                  <c:v>32.704437255859375</c:v>
                </c:pt>
                <c:pt idx="3277">
                  <c:v>32.706684112548828</c:v>
                </c:pt>
                <c:pt idx="3278">
                  <c:v>32.707809448242188</c:v>
                </c:pt>
                <c:pt idx="3279">
                  <c:v>32.708934783935547</c:v>
                </c:pt>
                <c:pt idx="3280">
                  <c:v>32.720176696777344</c:v>
                </c:pt>
                <c:pt idx="3281">
                  <c:v>32.721302032470703</c:v>
                </c:pt>
                <c:pt idx="3282">
                  <c:v>32.724674224853516</c:v>
                </c:pt>
                <c:pt idx="3283">
                  <c:v>32.725799560546875</c:v>
                </c:pt>
                <c:pt idx="3284">
                  <c:v>32.726924896240234</c:v>
                </c:pt>
                <c:pt idx="3285">
                  <c:v>32.728050231933594</c:v>
                </c:pt>
                <c:pt idx="3286">
                  <c:v>32.729171752929688</c:v>
                </c:pt>
                <c:pt idx="3287">
                  <c:v>32.732547760009766</c:v>
                </c:pt>
                <c:pt idx="3288">
                  <c:v>32.733669281005859</c:v>
                </c:pt>
                <c:pt idx="3289">
                  <c:v>32.734794616699219</c:v>
                </c:pt>
                <c:pt idx="3290">
                  <c:v>32.735919952392578</c:v>
                </c:pt>
                <c:pt idx="3291">
                  <c:v>32.737045288085938</c:v>
                </c:pt>
                <c:pt idx="3292">
                  <c:v>32.738166809082031</c:v>
                </c:pt>
                <c:pt idx="3293">
                  <c:v>32.739292144775391</c:v>
                </c:pt>
                <c:pt idx="3294">
                  <c:v>32.746040344238281</c:v>
                </c:pt>
                <c:pt idx="3295">
                  <c:v>32.747161865234375</c:v>
                </c:pt>
                <c:pt idx="3296">
                  <c:v>32.748287200927734</c:v>
                </c:pt>
                <c:pt idx="3297">
                  <c:v>32.752784729003906</c:v>
                </c:pt>
                <c:pt idx="3298">
                  <c:v>32.753910064697266</c:v>
                </c:pt>
                <c:pt idx="3299">
                  <c:v>32.755035400390625</c:v>
                </c:pt>
                <c:pt idx="3300">
                  <c:v>32.756156921386719</c:v>
                </c:pt>
                <c:pt idx="3301">
                  <c:v>32.759532928466797</c:v>
                </c:pt>
                <c:pt idx="3302">
                  <c:v>32.760654449462891</c:v>
                </c:pt>
                <c:pt idx="3303">
                  <c:v>32.768524169921875</c:v>
                </c:pt>
                <c:pt idx="3304">
                  <c:v>32.769649505615234</c:v>
                </c:pt>
                <c:pt idx="3305">
                  <c:v>32.770774841308594</c:v>
                </c:pt>
                <c:pt idx="3306">
                  <c:v>32.771900177001953</c:v>
                </c:pt>
                <c:pt idx="3307">
                  <c:v>32.773021697998047</c:v>
                </c:pt>
                <c:pt idx="3308">
                  <c:v>32.774147033691406</c:v>
                </c:pt>
                <c:pt idx="3309">
                  <c:v>32.775272369384766</c:v>
                </c:pt>
                <c:pt idx="3310">
                  <c:v>32.776397705078125</c:v>
                </c:pt>
                <c:pt idx="3311">
                  <c:v>32.777519226074219</c:v>
                </c:pt>
                <c:pt idx="3312">
                  <c:v>32.778644561767578</c:v>
                </c:pt>
                <c:pt idx="3313">
                  <c:v>32.779769897460938</c:v>
                </c:pt>
                <c:pt idx="3314">
                  <c:v>32.780895233154297</c:v>
                </c:pt>
                <c:pt idx="3315">
                  <c:v>32.78314208984375</c:v>
                </c:pt>
                <c:pt idx="3316">
                  <c:v>32.784267425537109</c:v>
                </c:pt>
                <c:pt idx="3317">
                  <c:v>32.785392761230469</c:v>
                </c:pt>
                <c:pt idx="3318">
                  <c:v>32.786514282226563</c:v>
                </c:pt>
                <c:pt idx="3319">
                  <c:v>32.787639617919922</c:v>
                </c:pt>
                <c:pt idx="3320">
                  <c:v>32.880962371826172</c:v>
                </c:pt>
                <c:pt idx="3321">
                  <c:v>32.882087707519531</c:v>
                </c:pt>
                <c:pt idx="3322">
                  <c:v>32.885459899902344</c:v>
                </c:pt>
                <c:pt idx="3323">
                  <c:v>32.887710571289063</c:v>
                </c:pt>
                <c:pt idx="3324">
                  <c:v>32.888832092285156</c:v>
                </c:pt>
                <c:pt idx="3325">
                  <c:v>32.889957427978516</c:v>
                </c:pt>
                <c:pt idx="3326">
                  <c:v>32.891082763671875</c:v>
                </c:pt>
                <c:pt idx="3327">
                  <c:v>32.894454956054688</c:v>
                </c:pt>
                <c:pt idx="3328">
                  <c:v>32.895580291748047</c:v>
                </c:pt>
                <c:pt idx="3329">
                  <c:v>32.896705627441406</c:v>
                </c:pt>
                <c:pt idx="3330">
                  <c:v>32.898952484130859</c:v>
                </c:pt>
                <c:pt idx="3331">
                  <c:v>32.900077819824219</c:v>
                </c:pt>
                <c:pt idx="3332">
                  <c:v>32.901199340820313</c:v>
                </c:pt>
                <c:pt idx="3333">
                  <c:v>32.902324676513672</c:v>
                </c:pt>
                <c:pt idx="3334">
                  <c:v>32.904575347900391</c:v>
                </c:pt>
                <c:pt idx="3335">
                  <c:v>32.905696868896484</c:v>
                </c:pt>
                <c:pt idx="3336">
                  <c:v>32.906822204589844</c:v>
                </c:pt>
                <c:pt idx="3337">
                  <c:v>32.907947540283203</c:v>
                </c:pt>
                <c:pt idx="3338">
                  <c:v>32.913570404052734</c:v>
                </c:pt>
                <c:pt idx="3339">
                  <c:v>32.914691925048828</c:v>
                </c:pt>
                <c:pt idx="3340">
                  <c:v>32.916942596435547</c:v>
                </c:pt>
                <c:pt idx="3341">
                  <c:v>32.918067932128906</c:v>
                </c:pt>
                <c:pt idx="3342">
                  <c:v>32.920314788818359</c:v>
                </c:pt>
                <c:pt idx="3343">
                  <c:v>32.92706298828125</c:v>
                </c:pt>
                <c:pt idx="3344">
                  <c:v>32.943927764892578</c:v>
                </c:pt>
                <c:pt idx="3345">
                  <c:v>32.945053100585938</c:v>
                </c:pt>
                <c:pt idx="3346">
                  <c:v>32.946174621582031</c:v>
                </c:pt>
                <c:pt idx="3347">
                  <c:v>32.947299957275391</c:v>
                </c:pt>
                <c:pt idx="3348">
                  <c:v>32.949550628662109</c:v>
                </c:pt>
                <c:pt idx="3349">
                  <c:v>32.950672149658203</c:v>
                </c:pt>
                <c:pt idx="3350">
                  <c:v>32.951797485351563</c:v>
                </c:pt>
                <c:pt idx="3351">
                  <c:v>32.956295013427734</c:v>
                </c:pt>
                <c:pt idx="3352">
                  <c:v>32.957420349121094</c:v>
                </c:pt>
                <c:pt idx="3353">
                  <c:v>32.958545684814453</c:v>
                </c:pt>
                <c:pt idx="3354">
                  <c:v>32.959667205810547</c:v>
                </c:pt>
                <c:pt idx="3355">
                  <c:v>32.960792541503906</c:v>
                </c:pt>
                <c:pt idx="3356">
                  <c:v>32.961917877197266</c:v>
                </c:pt>
                <c:pt idx="3357">
                  <c:v>32.963043212890625</c:v>
                </c:pt>
                <c:pt idx="3358">
                  <c:v>32.964164733886719</c:v>
                </c:pt>
                <c:pt idx="3359">
                  <c:v>32.968662261962891</c:v>
                </c:pt>
                <c:pt idx="3360">
                  <c:v>32.96978759765625</c:v>
                </c:pt>
                <c:pt idx="3361">
                  <c:v>32.973159790039063</c:v>
                </c:pt>
                <c:pt idx="3362">
                  <c:v>32.974285125732422</c:v>
                </c:pt>
                <c:pt idx="3363">
                  <c:v>32.975410461425781</c:v>
                </c:pt>
                <c:pt idx="3364">
                  <c:v>32.976531982421875</c:v>
                </c:pt>
                <c:pt idx="3365">
                  <c:v>32.977657318115234</c:v>
                </c:pt>
                <c:pt idx="3366">
                  <c:v>32.981029510498047</c:v>
                </c:pt>
                <c:pt idx="3367">
                  <c:v>32.982154846191406</c:v>
                </c:pt>
                <c:pt idx="3368">
                  <c:v>32.984405517578125</c:v>
                </c:pt>
                <c:pt idx="3369">
                  <c:v>32.986652374267578</c:v>
                </c:pt>
                <c:pt idx="3370">
                  <c:v>32.988903045654297</c:v>
                </c:pt>
                <c:pt idx="3371">
                  <c:v>32.990024566650391</c:v>
                </c:pt>
                <c:pt idx="3372">
                  <c:v>32.99114990234375</c:v>
                </c:pt>
                <c:pt idx="3373">
                  <c:v>32.996772766113281</c:v>
                </c:pt>
                <c:pt idx="3374">
                  <c:v>32.999019622802734</c:v>
                </c:pt>
                <c:pt idx="3375">
                  <c:v>33.000144958496094</c:v>
                </c:pt>
                <c:pt idx="3376">
                  <c:v>33.003517150878906</c:v>
                </c:pt>
                <c:pt idx="3377">
                  <c:v>33.006893157958984</c:v>
                </c:pt>
                <c:pt idx="3378">
                  <c:v>33.136192321777344</c:v>
                </c:pt>
                <c:pt idx="3379">
                  <c:v>33.137317657470703</c:v>
                </c:pt>
                <c:pt idx="3380">
                  <c:v>33.138442993164063</c:v>
                </c:pt>
                <c:pt idx="3381">
                  <c:v>33.140689849853516</c:v>
                </c:pt>
                <c:pt idx="3382">
                  <c:v>33.141815185546875</c:v>
                </c:pt>
                <c:pt idx="3383">
                  <c:v>33.142940521240234</c:v>
                </c:pt>
                <c:pt idx="3384">
                  <c:v>33.144065856933594</c:v>
                </c:pt>
                <c:pt idx="3385">
                  <c:v>33.145187377929688</c:v>
                </c:pt>
                <c:pt idx="3386">
                  <c:v>33.155307769775391</c:v>
                </c:pt>
                <c:pt idx="3387">
                  <c:v>33.15643310546875</c:v>
                </c:pt>
                <c:pt idx="3388">
                  <c:v>33.157558441162109</c:v>
                </c:pt>
                <c:pt idx="3389">
                  <c:v>33.158679962158203</c:v>
                </c:pt>
                <c:pt idx="3390">
                  <c:v>33.159805297851563</c:v>
                </c:pt>
                <c:pt idx="3391">
                  <c:v>33.160930633544922</c:v>
                </c:pt>
                <c:pt idx="3392">
                  <c:v>33.163177490234375</c:v>
                </c:pt>
                <c:pt idx="3393">
                  <c:v>33.164302825927734</c:v>
                </c:pt>
                <c:pt idx="3394">
                  <c:v>33.165428161621094</c:v>
                </c:pt>
                <c:pt idx="3395">
                  <c:v>33.167675018310547</c:v>
                </c:pt>
                <c:pt idx="3396">
                  <c:v>33.171047210693359</c:v>
                </c:pt>
                <c:pt idx="3397">
                  <c:v>33.172172546386719</c:v>
                </c:pt>
                <c:pt idx="3398">
                  <c:v>33.173297882080078</c:v>
                </c:pt>
                <c:pt idx="3399">
                  <c:v>33.175544738769531</c:v>
                </c:pt>
                <c:pt idx="3400">
                  <c:v>33.176670074462891</c:v>
                </c:pt>
                <c:pt idx="3401">
                  <c:v>33.17779541015625</c:v>
                </c:pt>
                <c:pt idx="3402">
                  <c:v>33.178920745849609</c:v>
                </c:pt>
                <c:pt idx="3403">
                  <c:v>33.180042266845703</c:v>
                </c:pt>
                <c:pt idx="3404">
                  <c:v>33.181167602539063</c:v>
                </c:pt>
                <c:pt idx="3405">
                  <c:v>33.182292938232422</c:v>
                </c:pt>
                <c:pt idx="3406">
                  <c:v>33.183418273925781</c:v>
                </c:pt>
                <c:pt idx="3407">
                  <c:v>33.184539794921875</c:v>
                </c:pt>
                <c:pt idx="3408">
                  <c:v>33.189037322998047</c:v>
                </c:pt>
                <c:pt idx="3409">
                  <c:v>33.191287994384766</c:v>
                </c:pt>
                <c:pt idx="3410">
                  <c:v>33.192413330078125</c:v>
                </c:pt>
                <c:pt idx="3411">
                  <c:v>33.194660186767578</c:v>
                </c:pt>
                <c:pt idx="3412">
                  <c:v>33.195785522460938</c:v>
                </c:pt>
                <c:pt idx="3413">
                  <c:v>33.196910858154297</c:v>
                </c:pt>
                <c:pt idx="3414">
                  <c:v>33.19915771484375</c:v>
                </c:pt>
                <c:pt idx="3415">
                  <c:v>33.200283050537109</c:v>
                </c:pt>
                <c:pt idx="3416">
                  <c:v>33.201408386230469</c:v>
                </c:pt>
                <c:pt idx="3417">
                  <c:v>33.202529907226563</c:v>
                </c:pt>
                <c:pt idx="3418">
                  <c:v>33.208152770996094</c:v>
                </c:pt>
                <c:pt idx="3419">
                  <c:v>33.209278106689453</c:v>
                </c:pt>
                <c:pt idx="3420">
                  <c:v>33.217147827148438</c:v>
                </c:pt>
                <c:pt idx="3421">
                  <c:v>33.218273162841797</c:v>
                </c:pt>
                <c:pt idx="3422">
                  <c:v>33.225017547607422</c:v>
                </c:pt>
                <c:pt idx="3423">
                  <c:v>33.226142883300781</c:v>
                </c:pt>
                <c:pt idx="3424">
                  <c:v>33.227268218994141</c:v>
                </c:pt>
                <c:pt idx="3425">
                  <c:v>33.2283935546875</c:v>
                </c:pt>
                <c:pt idx="3426">
                  <c:v>33.229515075683594</c:v>
                </c:pt>
                <c:pt idx="3427">
                  <c:v>33.230640411376953</c:v>
                </c:pt>
                <c:pt idx="3428">
                  <c:v>33.231765747070313</c:v>
                </c:pt>
                <c:pt idx="3429">
                  <c:v>33.234012603759766</c:v>
                </c:pt>
                <c:pt idx="3430">
                  <c:v>33.235137939453125</c:v>
                </c:pt>
                <c:pt idx="3431">
                  <c:v>33.236263275146484</c:v>
                </c:pt>
                <c:pt idx="3432">
                  <c:v>33.239635467529297</c:v>
                </c:pt>
                <c:pt idx="3433">
                  <c:v>33.240760803222656</c:v>
                </c:pt>
                <c:pt idx="3434">
                  <c:v>33.245258331298828</c:v>
                </c:pt>
                <c:pt idx="3435">
                  <c:v>33.246379852294922</c:v>
                </c:pt>
                <c:pt idx="3436">
                  <c:v>33.253128051757813</c:v>
                </c:pt>
                <c:pt idx="3437">
                  <c:v>33.254253387451172</c:v>
                </c:pt>
                <c:pt idx="3438">
                  <c:v>33.255374908447266</c:v>
                </c:pt>
                <c:pt idx="3439">
                  <c:v>33.256500244140625</c:v>
                </c:pt>
                <c:pt idx="3440">
                  <c:v>33.257625579833984</c:v>
                </c:pt>
                <c:pt idx="3441">
                  <c:v>33.258750915527344</c:v>
                </c:pt>
                <c:pt idx="3442">
                  <c:v>33.260997772216797</c:v>
                </c:pt>
                <c:pt idx="3443">
                  <c:v>33.263248443603516</c:v>
                </c:pt>
                <c:pt idx="3444">
                  <c:v>33.266620635986328</c:v>
                </c:pt>
                <c:pt idx="3445">
                  <c:v>33.268867492675781</c:v>
                </c:pt>
                <c:pt idx="3446">
                  <c:v>33.269992828369141</c:v>
                </c:pt>
                <c:pt idx="3447">
                  <c:v>33.2711181640625</c:v>
                </c:pt>
                <c:pt idx="3448">
                  <c:v>33.272243499755859</c:v>
                </c:pt>
                <c:pt idx="3449">
                  <c:v>33.273365020751953</c:v>
                </c:pt>
                <c:pt idx="3450">
                  <c:v>33.278987884521484</c:v>
                </c:pt>
                <c:pt idx="3451">
                  <c:v>33.280113220214844</c:v>
                </c:pt>
                <c:pt idx="3452">
                  <c:v>33.281238555908203</c:v>
                </c:pt>
                <c:pt idx="3453">
                  <c:v>33.368938446044922</c:v>
                </c:pt>
                <c:pt idx="3454">
                  <c:v>33.370063781738281</c:v>
                </c:pt>
                <c:pt idx="3455">
                  <c:v>33.371185302734375</c:v>
                </c:pt>
                <c:pt idx="3456">
                  <c:v>33.374557495117188</c:v>
                </c:pt>
                <c:pt idx="3457">
                  <c:v>33.375682830810547</c:v>
                </c:pt>
                <c:pt idx="3458">
                  <c:v>33.376808166503906</c:v>
                </c:pt>
                <c:pt idx="3459">
                  <c:v>33.377933502197266</c:v>
                </c:pt>
                <c:pt idx="3460">
                  <c:v>33.380180358886719</c:v>
                </c:pt>
                <c:pt idx="3461">
                  <c:v>33.381305694580078</c:v>
                </c:pt>
                <c:pt idx="3462">
                  <c:v>33.382431030273438</c:v>
                </c:pt>
                <c:pt idx="3463">
                  <c:v>33.388050079345703</c:v>
                </c:pt>
                <c:pt idx="3464">
                  <c:v>33.389175415039063</c:v>
                </c:pt>
                <c:pt idx="3465">
                  <c:v>33.390300750732422</c:v>
                </c:pt>
                <c:pt idx="3466">
                  <c:v>33.391426086425781</c:v>
                </c:pt>
                <c:pt idx="3467">
                  <c:v>33.393672943115234</c:v>
                </c:pt>
                <c:pt idx="3468">
                  <c:v>33.394798278808594</c:v>
                </c:pt>
                <c:pt idx="3469">
                  <c:v>33.395923614501953</c:v>
                </c:pt>
                <c:pt idx="3470">
                  <c:v>33.398170471191406</c:v>
                </c:pt>
                <c:pt idx="3471">
                  <c:v>33.399295806884766</c:v>
                </c:pt>
                <c:pt idx="3472">
                  <c:v>33.400421142578125</c:v>
                </c:pt>
                <c:pt idx="3473">
                  <c:v>33.401542663574219</c:v>
                </c:pt>
                <c:pt idx="3474">
                  <c:v>33.402667999267578</c:v>
                </c:pt>
                <c:pt idx="3475">
                  <c:v>33.404918670654297</c:v>
                </c:pt>
                <c:pt idx="3476">
                  <c:v>33.406040191650391</c:v>
                </c:pt>
                <c:pt idx="3477">
                  <c:v>33.40716552734375</c:v>
                </c:pt>
                <c:pt idx="3478">
                  <c:v>33.409416198730469</c:v>
                </c:pt>
                <c:pt idx="3479">
                  <c:v>33.410537719726563</c:v>
                </c:pt>
                <c:pt idx="3480">
                  <c:v>33.413913726806641</c:v>
                </c:pt>
                <c:pt idx="3481">
                  <c:v>33.415035247802734</c:v>
                </c:pt>
                <c:pt idx="3482">
                  <c:v>33.417285919189453</c:v>
                </c:pt>
                <c:pt idx="3483">
                  <c:v>33.418411254882813</c:v>
                </c:pt>
                <c:pt idx="3484">
                  <c:v>33.419532775878906</c:v>
                </c:pt>
                <c:pt idx="3485">
                  <c:v>33.420658111572266</c:v>
                </c:pt>
                <c:pt idx="3486">
                  <c:v>33.42852783203125</c:v>
                </c:pt>
                <c:pt idx="3487">
                  <c:v>33.429653167724609</c:v>
                </c:pt>
                <c:pt idx="3488">
                  <c:v>33.431903839111328</c:v>
                </c:pt>
                <c:pt idx="3489">
                  <c:v>33.433025360107422</c:v>
                </c:pt>
                <c:pt idx="3490">
                  <c:v>33.434150695800781</c:v>
                </c:pt>
                <c:pt idx="3491">
                  <c:v>33.435276031494141</c:v>
                </c:pt>
                <c:pt idx="3492">
                  <c:v>33.4364013671875</c:v>
                </c:pt>
                <c:pt idx="3493">
                  <c:v>33.437522888183594</c:v>
                </c:pt>
                <c:pt idx="3494">
                  <c:v>33.438648223876953</c:v>
                </c:pt>
                <c:pt idx="3495">
                  <c:v>33.452140808105469</c:v>
                </c:pt>
                <c:pt idx="3496">
                  <c:v>33.454387664794922</c:v>
                </c:pt>
                <c:pt idx="3497">
                  <c:v>33.455513000488281</c:v>
                </c:pt>
                <c:pt idx="3498">
                  <c:v>33.458885192871094</c:v>
                </c:pt>
                <c:pt idx="3499">
                  <c:v>33.460010528564453</c:v>
                </c:pt>
                <c:pt idx="3500">
                  <c:v>33.462261199951172</c:v>
                </c:pt>
                <c:pt idx="3501">
                  <c:v>33.463382720947266</c:v>
                </c:pt>
                <c:pt idx="3502">
                  <c:v>33.465633392333984</c:v>
                </c:pt>
                <c:pt idx="3503">
                  <c:v>33.469005584716797</c:v>
                </c:pt>
                <c:pt idx="3504">
                  <c:v>33.470130920410156</c:v>
                </c:pt>
                <c:pt idx="3505">
                  <c:v>33.473503112792969</c:v>
                </c:pt>
                <c:pt idx="3506">
                  <c:v>33.474628448486328</c:v>
                </c:pt>
                <c:pt idx="3507">
                  <c:v>33.475753784179688</c:v>
                </c:pt>
                <c:pt idx="3508">
                  <c:v>33.478000640869141</c:v>
                </c:pt>
                <c:pt idx="3509">
                  <c:v>33.483623504638672</c:v>
                </c:pt>
                <c:pt idx="3510">
                  <c:v>33.485870361328125</c:v>
                </c:pt>
                <c:pt idx="3511">
                  <c:v>33.486995697021484</c:v>
                </c:pt>
                <c:pt idx="3512">
                  <c:v>33.489246368408203</c:v>
                </c:pt>
                <c:pt idx="3513">
                  <c:v>33.490367889404297</c:v>
                </c:pt>
                <c:pt idx="3514">
                  <c:v>33.491493225097656</c:v>
                </c:pt>
                <c:pt idx="3515">
                  <c:v>33.493743896484375</c:v>
                </c:pt>
                <c:pt idx="3516">
                  <c:v>33.494865417480469</c:v>
                </c:pt>
                <c:pt idx="3517">
                  <c:v>33.495990753173828</c:v>
                </c:pt>
                <c:pt idx="3518">
                  <c:v>33.497116088867188</c:v>
                </c:pt>
                <c:pt idx="3519">
                  <c:v>33.499362945556641</c:v>
                </c:pt>
                <c:pt idx="3520">
                  <c:v>33.50048828125</c:v>
                </c:pt>
                <c:pt idx="3521">
                  <c:v>33.501613616943359</c:v>
                </c:pt>
                <c:pt idx="3522">
                  <c:v>33.502738952636719</c:v>
                </c:pt>
                <c:pt idx="3523">
                  <c:v>33.503860473632813</c:v>
                </c:pt>
                <c:pt idx="3524">
                  <c:v>33.504985809326172</c:v>
                </c:pt>
                <c:pt idx="3525">
                  <c:v>33.506111145019531</c:v>
                </c:pt>
                <c:pt idx="3526">
                  <c:v>33.507232666015625</c:v>
                </c:pt>
                <c:pt idx="3527">
                  <c:v>33.508358001708984</c:v>
                </c:pt>
                <c:pt idx="3528">
                  <c:v>33.509483337402344</c:v>
                </c:pt>
                <c:pt idx="3529">
                  <c:v>33.510608673095703</c:v>
                </c:pt>
                <c:pt idx="3530">
                  <c:v>33.511730194091797</c:v>
                </c:pt>
                <c:pt idx="3531">
                  <c:v>33.655651092529297</c:v>
                </c:pt>
                <c:pt idx="3532">
                  <c:v>33.661273956298828</c:v>
                </c:pt>
                <c:pt idx="3533">
                  <c:v>33.662395477294922</c:v>
                </c:pt>
                <c:pt idx="3534">
                  <c:v>33.663520812988281</c:v>
                </c:pt>
                <c:pt idx="3535">
                  <c:v>33.665771484375</c:v>
                </c:pt>
                <c:pt idx="3536">
                  <c:v>33.666893005371094</c:v>
                </c:pt>
                <c:pt idx="3537">
                  <c:v>33.668018341064453</c:v>
                </c:pt>
                <c:pt idx="3538">
                  <c:v>33.669143676757813</c:v>
                </c:pt>
                <c:pt idx="3539">
                  <c:v>33.670269012451172</c:v>
                </c:pt>
                <c:pt idx="3540">
                  <c:v>33.671390533447266</c:v>
                </c:pt>
                <c:pt idx="3541">
                  <c:v>33.673641204833984</c:v>
                </c:pt>
                <c:pt idx="3542">
                  <c:v>33.674766540527344</c:v>
                </c:pt>
                <c:pt idx="3543">
                  <c:v>33.675888061523438</c:v>
                </c:pt>
                <c:pt idx="3544">
                  <c:v>33.677013397216797</c:v>
                </c:pt>
                <c:pt idx="3545">
                  <c:v>33.679264068603516</c:v>
                </c:pt>
                <c:pt idx="3546">
                  <c:v>33.680385589599609</c:v>
                </c:pt>
                <c:pt idx="3547">
                  <c:v>33.681510925292969</c:v>
                </c:pt>
                <c:pt idx="3548">
                  <c:v>33.682636260986328</c:v>
                </c:pt>
                <c:pt idx="3549">
                  <c:v>33.683761596679688</c:v>
                </c:pt>
                <c:pt idx="3550">
                  <c:v>33.684883117675781</c:v>
                </c:pt>
                <c:pt idx="3551">
                  <c:v>33.6871337890625</c:v>
                </c:pt>
                <c:pt idx="3552">
                  <c:v>33.688259124755859</c:v>
                </c:pt>
                <c:pt idx="3553">
                  <c:v>33.690505981445313</c:v>
                </c:pt>
                <c:pt idx="3554">
                  <c:v>33.691631317138672</c:v>
                </c:pt>
                <c:pt idx="3555">
                  <c:v>33.692756652832031</c:v>
                </c:pt>
                <c:pt idx="3556">
                  <c:v>33.693878173828125</c:v>
                </c:pt>
                <c:pt idx="3557">
                  <c:v>33.695003509521484</c:v>
                </c:pt>
                <c:pt idx="3558">
                  <c:v>33.699501037597656</c:v>
                </c:pt>
                <c:pt idx="3559">
                  <c:v>33.701751708984375</c:v>
                </c:pt>
                <c:pt idx="3560">
                  <c:v>33.703998565673828</c:v>
                </c:pt>
                <c:pt idx="3561">
                  <c:v>33.705123901367188</c:v>
                </c:pt>
                <c:pt idx="3562">
                  <c:v>33.706249237060547</c:v>
                </c:pt>
                <c:pt idx="3563">
                  <c:v>33.707370758056641</c:v>
                </c:pt>
                <c:pt idx="3564">
                  <c:v>33.70849609375</c:v>
                </c:pt>
                <c:pt idx="3565">
                  <c:v>33.709621429443359</c:v>
                </c:pt>
                <c:pt idx="3566">
                  <c:v>33.712993621826172</c:v>
                </c:pt>
                <c:pt idx="3567">
                  <c:v>33.714118957519531</c:v>
                </c:pt>
                <c:pt idx="3568">
                  <c:v>33.721988677978516</c:v>
                </c:pt>
                <c:pt idx="3569">
                  <c:v>33.723114013671875</c:v>
                </c:pt>
                <c:pt idx="3570">
                  <c:v>33.727611541748047</c:v>
                </c:pt>
                <c:pt idx="3571">
                  <c:v>33.728733062744141</c:v>
                </c:pt>
                <c:pt idx="3572">
                  <c:v>33.7298583984375</c:v>
                </c:pt>
                <c:pt idx="3573">
                  <c:v>33.732109069824219</c:v>
                </c:pt>
                <c:pt idx="3574">
                  <c:v>33.733230590820313</c:v>
                </c:pt>
                <c:pt idx="3575">
                  <c:v>33.735481262207031</c:v>
                </c:pt>
                <c:pt idx="3576">
                  <c:v>33.738853454589844</c:v>
                </c:pt>
                <c:pt idx="3577">
                  <c:v>33.739978790283203</c:v>
                </c:pt>
                <c:pt idx="3578">
                  <c:v>33.741104125976563</c:v>
                </c:pt>
                <c:pt idx="3579">
                  <c:v>33.743350982666016</c:v>
                </c:pt>
                <c:pt idx="3580">
                  <c:v>33.744476318359375</c:v>
                </c:pt>
                <c:pt idx="3581">
                  <c:v>33.745601654052734</c:v>
                </c:pt>
                <c:pt idx="3582">
                  <c:v>33.751220703125</c:v>
                </c:pt>
                <c:pt idx="3583">
                  <c:v>33.753471374511719</c:v>
                </c:pt>
                <c:pt idx="3584">
                  <c:v>33.754596710205078</c:v>
                </c:pt>
                <c:pt idx="3585">
                  <c:v>33.760215759277344</c:v>
                </c:pt>
                <c:pt idx="3586">
                  <c:v>33.761341094970703</c:v>
                </c:pt>
                <c:pt idx="3587">
                  <c:v>33.762466430664063</c:v>
                </c:pt>
                <c:pt idx="3588">
                  <c:v>33.764713287353516</c:v>
                </c:pt>
                <c:pt idx="3589">
                  <c:v>33.765838623046875</c:v>
                </c:pt>
                <c:pt idx="3590">
                  <c:v>33.775959014892578</c:v>
                </c:pt>
                <c:pt idx="3591">
                  <c:v>33.778205871582031</c:v>
                </c:pt>
                <c:pt idx="3592">
                  <c:v>33.779331207275391</c:v>
                </c:pt>
                <c:pt idx="3593">
                  <c:v>33.78045654296875</c:v>
                </c:pt>
                <c:pt idx="3594">
                  <c:v>33.781578063964844</c:v>
                </c:pt>
                <c:pt idx="3595">
                  <c:v>33.782703399658203</c:v>
                </c:pt>
                <c:pt idx="3596">
                  <c:v>33.861408233642578</c:v>
                </c:pt>
                <c:pt idx="3597">
                  <c:v>33.862533569335938</c:v>
                </c:pt>
                <c:pt idx="3598">
                  <c:v>33.863658905029297</c:v>
                </c:pt>
                <c:pt idx="3599">
                  <c:v>33.864784240722656</c:v>
                </c:pt>
                <c:pt idx="3600">
                  <c:v>33.86590576171875</c:v>
                </c:pt>
                <c:pt idx="3601">
                  <c:v>33.867031097412109</c:v>
                </c:pt>
                <c:pt idx="3602">
                  <c:v>33.868156433105469</c:v>
                </c:pt>
                <c:pt idx="3603">
                  <c:v>33.870403289794922</c:v>
                </c:pt>
                <c:pt idx="3604">
                  <c:v>33.871528625488281</c:v>
                </c:pt>
                <c:pt idx="3605">
                  <c:v>33.873779296875</c:v>
                </c:pt>
                <c:pt idx="3606">
                  <c:v>33.877151489257813</c:v>
                </c:pt>
                <c:pt idx="3607">
                  <c:v>33.878276824951172</c:v>
                </c:pt>
                <c:pt idx="3608">
                  <c:v>33.879398345947266</c:v>
                </c:pt>
                <c:pt idx="3609">
                  <c:v>33.880523681640625</c:v>
                </c:pt>
                <c:pt idx="3610">
                  <c:v>33.881649017333984</c:v>
                </c:pt>
                <c:pt idx="3611">
                  <c:v>33.882774353027344</c:v>
                </c:pt>
                <c:pt idx="3612">
                  <c:v>33.883895874023438</c:v>
                </c:pt>
                <c:pt idx="3613">
                  <c:v>33.886146545410156</c:v>
                </c:pt>
                <c:pt idx="3614">
                  <c:v>33.887271881103516</c:v>
                </c:pt>
                <c:pt idx="3615">
                  <c:v>33.889518737792969</c:v>
                </c:pt>
                <c:pt idx="3616">
                  <c:v>33.890644073486328</c:v>
                </c:pt>
                <c:pt idx="3617">
                  <c:v>33.892890930175781</c:v>
                </c:pt>
                <c:pt idx="3618">
                  <c:v>33.896266937255859</c:v>
                </c:pt>
                <c:pt idx="3619">
                  <c:v>33.897388458251953</c:v>
                </c:pt>
                <c:pt idx="3620">
                  <c:v>33.898513793945313</c:v>
                </c:pt>
                <c:pt idx="3621">
                  <c:v>33.906383514404297</c:v>
                </c:pt>
                <c:pt idx="3622">
                  <c:v>33.908634185791016</c:v>
                </c:pt>
                <c:pt idx="3623">
                  <c:v>33.909759521484375</c:v>
                </c:pt>
                <c:pt idx="3624">
                  <c:v>33.910881042480469</c:v>
                </c:pt>
                <c:pt idx="3625">
                  <c:v>33.917629241943359</c:v>
                </c:pt>
                <c:pt idx="3626">
                  <c:v>33.919876098632813</c:v>
                </c:pt>
                <c:pt idx="3627">
                  <c:v>33.921001434326172</c:v>
                </c:pt>
                <c:pt idx="3628">
                  <c:v>33.922126770019531</c:v>
                </c:pt>
                <c:pt idx="3629">
                  <c:v>33.923248291015625</c:v>
                </c:pt>
                <c:pt idx="3630">
                  <c:v>33.924373626708984</c:v>
                </c:pt>
                <c:pt idx="3631">
                  <c:v>33.925498962402344</c:v>
                </c:pt>
                <c:pt idx="3632">
                  <c:v>33.926624298095703</c:v>
                </c:pt>
                <c:pt idx="3633">
                  <c:v>33.927745819091797</c:v>
                </c:pt>
                <c:pt idx="3634">
                  <c:v>33.928871154785156</c:v>
                </c:pt>
                <c:pt idx="3635">
                  <c:v>33.931121826171875</c:v>
                </c:pt>
                <c:pt idx="3636">
                  <c:v>33.932243347167969</c:v>
                </c:pt>
                <c:pt idx="3637">
                  <c:v>33.933368682861328</c:v>
                </c:pt>
                <c:pt idx="3638">
                  <c:v>33.935619354248047</c:v>
                </c:pt>
                <c:pt idx="3639">
                  <c:v>33.950233459472656</c:v>
                </c:pt>
                <c:pt idx="3640">
                  <c:v>33.951358795166016</c:v>
                </c:pt>
                <c:pt idx="3641">
                  <c:v>33.955856323242188</c:v>
                </c:pt>
                <c:pt idx="3642">
                  <c:v>33.956981658935547</c:v>
                </c:pt>
                <c:pt idx="3643">
                  <c:v>33.959228515625</c:v>
                </c:pt>
                <c:pt idx="3644">
                  <c:v>33.960353851318359</c:v>
                </c:pt>
                <c:pt idx="3645">
                  <c:v>33.962604522705078</c:v>
                </c:pt>
                <c:pt idx="3646">
                  <c:v>33.963726043701172</c:v>
                </c:pt>
                <c:pt idx="3647">
                  <c:v>33.964851379394531</c:v>
                </c:pt>
                <c:pt idx="3648">
                  <c:v>33.96710205078125</c:v>
                </c:pt>
                <c:pt idx="3649">
                  <c:v>33.969348907470703</c:v>
                </c:pt>
                <c:pt idx="3650">
                  <c:v>33.970474243164063</c:v>
                </c:pt>
                <c:pt idx="3651">
                  <c:v>33.971599578857422</c:v>
                </c:pt>
                <c:pt idx="3652">
                  <c:v>33.972721099853516</c:v>
                </c:pt>
                <c:pt idx="3653">
                  <c:v>33.974971771240234</c:v>
                </c:pt>
                <c:pt idx="3654">
                  <c:v>33.992961883544922</c:v>
                </c:pt>
                <c:pt idx="3655">
                  <c:v>33.994083404541016</c:v>
                </c:pt>
                <c:pt idx="3656">
                  <c:v>33.995208740234375</c:v>
                </c:pt>
                <c:pt idx="3657">
                  <c:v>33.996334075927734</c:v>
                </c:pt>
                <c:pt idx="3658">
                  <c:v>33.998580932617188</c:v>
                </c:pt>
                <c:pt idx="3659">
                  <c:v>33.999706268310547</c:v>
                </c:pt>
                <c:pt idx="3660">
                  <c:v>34.000831604003906</c:v>
                </c:pt>
                <c:pt idx="3661">
                  <c:v>34.001956939697266</c:v>
                </c:pt>
                <c:pt idx="3662">
                  <c:v>34.003078460693359</c:v>
                </c:pt>
                <c:pt idx="3663">
                  <c:v>34.006454467773438</c:v>
                </c:pt>
                <c:pt idx="3664">
                  <c:v>34.00982666015625</c:v>
                </c:pt>
                <c:pt idx="3665">
                  <c:v>34.010951995849609</c:v>
                </c:pt>
                <c:pt idx="3666">
                  <c:v>34.012073516845703</c:v>
                </c:pt>
                <c:pt idx="3667">
                  <c:v>34.013198852539063</c:v>
                </c:pt>
                <c:pt idx="3668">
                  <c:v>34.014324188232422</c:v>
                </c:pt>
                <c:pt idx="3669">
                  <c:v>34.016571044921875</c:v>
                </c:pt>
                <c:pt idx="3670">
                  <c:v>34.017696380615234</c:v>
                </c:pt>
                <c:pt idx="3671">
                  <c:v>34.018821716308594</c:v>
                </c:pt>
                <c:pt idx="3672">
                  <c:v>34.019947052001953</c:v>
                </c:pt>
                <c:pt idx="3673">
                  <c:v>34.021068572998047</c:v>
                </c:pt>
                <c:pt idx="3674">
                  <c:v>34.178482055664063</c:v>
                </c:pt>
                <c:pt idx="3675">
                  <c:v>34.179607391357422</c:v>
                </c:pt>
                <c:pt idx="3676">
                  <c:v>34.180728912353516</c:v>
                </c:pt>
                <c:pt idx="3677">
                  <c:v>34.181854248046875</c:v>
                </c:pt>
                <c:pt idx="3678">
                  <c:v>34.182979583740234</c:v>
                </c:pt>
                <c:pt idx="3679">
                  <c:v>34.184101104736328</c:v>
                </c:pt>
                <c:pt idx="3680">
                  <c:v>34.185226440429688</c:v>
                </c:pt>
                <c:pt idx="3681">
                  <c:v>34.186351776123047</c:v>
                </c:pt>
                <c:pt idx="3682">
                  <c:v>34.187477111816406</c:v>
                </c:pt>
                <c:pt idx="3683">
                  <c:v>34.1885986328125</c:v>
                </c:pt>
                <c:pt idx="3684">
                  <c:v>34.189723968505859</c:v>
                </c:pt>
                <c:pt idx="3685">
                  <c:v>34.190849304199219</c:v>
                </c:pt>
                <c:pt idx="3686">
                  <c:v>34.191974639892578</c:v>
                </c:pt>
                <c:pt idx="3687">
                  <c:v>34.193096160888672</c:v>
                </c:pt>
                <c:pt idx="3688">
                  <c:v>34.194221496582031</c:v>
                </c:pt>
                <c:pt idx="3689">
                  <c:v>34.195346832275391</c:v>
                </c:pt>
                <c:pt idx="3690">
                  <c:v>34.200969696044922</c:v>
                </c:pt>
                <c:pt idx="3691">
                  <c:v>34.202091217041016</c:v>
                </c:pt>
                <c:pt idx="3692">
                  <c:v>34.203216552734375</c:v>
                </c:pt>
                <c:pt idx="3693">
                  <c:v>34.204341888427734</c:v>
                </c:pt>
                <c:pt idx="3694">
                  <c:v>34.205467224121094</c:v>
                </c:pt>
                <c:pt idx="3695">
                  <c:v>34.206588745117188</c:v>
                </c:pt>
                <c:pt idx="3696">
                  <c:v>34.208839416503906</c:v>
                </c:pt>
                <c:pt idx="3697">
                  <c:v>34.211086273193359</c:v>
                </c:pt>
                <c:pt idx="3698">
                  <c:v>34.212211608886719</c:v>
                </c:pt>
                <c:pt idx="3699">
                  <c:v>34.213336944580078</c:v>
                </c:pt>
                <c:pt idx="3700">
                  <c:v>34.214462280273438</c:v>
                </c:pt>
                <c:pt idx="3701">
                  <c:v>34.216709136962891</c:v>
                </c:pt>
                <c:pt idx="3702">
                  <c:v>34.21783447265625</c:v>
                </c:pt>
                <c:pt idx="3703">
                  <c:v>34.218959808349609</c:v>
                </c:pt>
                <c:pt idx="3704">
                  <c:v>34.221206665039063</c:v>
                </c:pt>
                <c:pt idx="3705">
                  <c:v>34.222332000732422</c:v>
                </c:pt>
                <c:pt idx="3706">
                  <c:v>34.223457336425781</c:v>
                </c:pt>
                <c:pt idx="3707">
                  <c:v>34.224578857421875</c:v>
                </c:pt>
                <c:pt idx="3708">
                  <c:v>34.227954864501953</c:v>
                </c:pt>
                <c:pt idx="3709">
                  <c:v>34.230201721191406</c:v>
                </c:pt>
                <c:pt idx="3710">
                  <c:v>34.231327056884766</c:v>
                </c:pt>
                <c:pt idx="3711">
                  <c:v>34.232452392578125</c:v>
                </c:pt>
                <c:pt idx="3712">
                  <c:v>34.233573913574219</c:v>
                </c:pt>
                <c:pt idx="3713">
                  <c:v>34.235824584960938</c:v>
                </c:pt>
                <c:pt idx="3714">
                  <c:v>34.241447448730469</c:v>
                </c:pt>
                <c:pt idx="3715">
                  <c:v>34.243694305419922</c:v>
                </c:pt>
                <c:pt idx="3716">
                  <c:v>34.244819641113281</c:v>
                </c:pt>
                <c:pt idx="3717">
                  <c:v>34.245944976806641</c:v>
                </c:pt>
                <c:pt idx="3718">
                  <c:v>34.247066497802734</c:v>
                </c:pt>
                <c:pt idx="3719">
                  <c:v>34.248191833496094</c:v>
                </c:pt>
                <c:pt idx="3720">
                  <c:v>34.249317169189453</c:v>
                </c:pt>
                <c:pt idx="3721">
                  <c:v>34.250438690185547</c:v>
                </c:pt>
                <c:pt idx="3722">
                  <c:v>34.251564025878906</c:v>
                </c:pt>
                <c:pt idx="3723">
                  <c:v>34.252689361572266</c:v>
                </c:pt>
                <c:pt idx="3724">
                  <c:v>34.263931274414063</c:v>
                </c:pt>
                <c:pt idx="3725">
                  <c:v>34.267307281494141</c:v>
                </c:pt>
                <c:pt idx="3726">
                  <c:v>34.268428802490234</c:v>
                </c:pt>
                <c:pt idx="3727">
                  <c:v>34.269554138183594</c:v>
                </c:pt>
                <c:pt idx="3728">
                  <c:v>34.274051666259766</c:v>
                </c:pt>
                <c:pt idx="3729">
                  <c:v>34.275177001953125</c:v>
                </c:pt>
                <c:pt idx="3730">
                  <c:v>34.276302337646484</c:v>
                </c:pt>
                <c:pt idx="3731">
                  <c:v>34.277423858642578</c:v>
                </c:pt>
                <c:pt idx="3732">
                  <c:v>34.278549194335938</c:v>
                </c:pt>
                <c:pt idx="3733">
                  <c:v>34.279674530029297</c:v>
                </c:pt>
                <c:pt idx="3734">
                  <c:v>34.283046722412109</c:v>
                </c:pt>
                <c:pt idx="3735">
                  <c:v>34.290916442871094</c:v>
                </c:pt>
                <c:pt idx="3736">
                  <c:v>34.292041778564453</c:v>
                </c:pt>
                <c:pt idx="3737">
                  <c:v>34.293167114257813</c:v>
                </c:pt>
                <c:pt idx="3738">
                  <c:v>34.294292449951172</c:v>
                </c:pt>
                <c:pt idx="3739">
                  <c:v>34.295413970947266</c:v>
                </c:pt>
                <c:pt idx="3740">
                  <c:v>34.296539306640625</c:v>
                </c:pt>
                <c:pt idx="3741">
                  <c:v>34.297664642333984</c:v>
                </c:pt>
                <c:pt idx="3742">
                  <c:v>34.298789978027344</c:v>
                </c:pt>
                <c:pt idx="3743">
                  <c:v>34.299911499023438</c:v>
                </c:pt>
                <c:pt idx="3744">
                  <c:v>34.301036834716797</c:v>
                </c:pt>
                <c:pt idx="3745">
                  <c:v>34.302162170410156</c:v>
                </c:pt>
                <c:pt idx="3746">
                  <c:v>34.303287506103516</c:v>
                </c:pt>
                <c:pt idx="3747">
                  <c:v>34.304409027099609</c:v>
                </c:pt>
                <c:pt idx="3748">
                  <c:v>34.328022003173828</c:v>
                </c:pt>
                <c:pt idx="3749">
                  <c:v>34.329147338867188</c:v>
                </c:pt>
                <c:pt idx="3750">
                  <c:v>34.330268859863281</c:v>
                </c:pt>
                <c:pt idx="3751">
                  <c:v>34.331394195556641</c:v>
                </c:pt>
                <c:pt idx="3752">
                  <c:v>34.33251953125</c:v>
                </c:pt>
                <c:pt idx="3753">
                  <c:v>34.334766387939453</c:v>
                </c:pt>
                <c:pt idx="3754">
                  <c:v>34.335891723632813</c:v>
                </c:pt>
                <c:pt idx="3755">
                  <c:v>34.337017059326172</c:v>
                </c:pt>
                <c:pt idx="3756">
                  <c:v>34.338142395019531</c:v>
                </c:pt>
                <c:pt idx="3757">
                  <c:v>34.339263916015625</c:v>
                </c:pt>
                <c:pt idx="3758">
                  <c:v>34.340389251708984</c:v>
                </c:pt>
                <c:pt idx="3759">
                  <c:v>34.438209533691406</c:v>
                </c:pt>
                <c:pt idx="3760">
                  <c:v>34.439334869384766</c:v>
                </c:pt>
                <c:pt idx="3761">
                  <c:v>34.440460205078125</c:v>
                </c:pt>
                <c:pt idx="3762">
                  <c:v>34.442707061767578</c:v>
                </c:pt>
                <c:pt idx="3763">
                  <c:v>34.443832397460938</c:v>
                </c:pt>
                <c:pt idx="3764">
                  <c:v>34.444957733154297</c:v>
                </c:pt>
                <c:pt idx="3765">
                  <c:v>34.446079254150391</c:v>
                </c:pt>
                <c:pt idx="3766">
                  <c:v>34.44720458984375</c:v>
                </c:pt>
                <c:pt idx="3767">
                  <c:v>34.448329925537109</c:v>
                </c:pt>
                <c:pt idx="3768">
                  <c:v>34.449455261230469</c:v>
                </c:pt>
                <c:pt idx="3769">
                  <c:v>34.450576782226563</c:v>
                </c:pt>
                <c:pt idx="3770">
                  <c:v>34.452827453613281</c:v>
                </c:pt>
                <c:pt idx="3771">
                  <c:v>34.459571838378906</c:v>
                </c:pt>
                <c:pt idx="3772">
                  <c:v>34.460697174072266</c:v>
                </c:pt>
                <c:pt idx="3773">
                  <c:v>34.461822509765625</c:v>
                </c:pt>
                <c:pt idx="3774">
                  <c:v>34.464069366455078</c:v>
                </c:pt>
                <c:pt idx="3775">
                  <c:v>34.465194702148438</c:v>
                </c:pt>
                <c:pt idx="3776">
                  <c:v>34.466320037841797</c:v>
                </c:pt>
                <c:pt idx="3777">
                  <c:v>34.46856689453125</c:v>
                </c:pt>
                <c:pt idx="3778">
                  <c:v>34.469692230224609</c:v>
                </c:pt>
                <c:pt idx="3779">
                  <c:v>34.474189758300781</c:v>
                </c:pt>
                <c:pt idx="3780">
                  <c:v>34.475315093994141</c:v>
                </c:pt>
                <c:pt idx="3781">
                  <c:v>34.476436614990234</c:v>
                </c:pt>
                <c:pt idx="3782">
                  <c:v>34.479812622070313</c:v>
                </c:pt>
                <c:pt idx="3783">
                  <c:v>34.480934143066406</c:v>
                </c:pt>
                <c:pt idx="3784">
                  <c:v>34.487682342529297</c:v>
                </c:pt>
                <c:pt idx="3785">
                  <c:v>34.488807678222656</c:v>
                </c:pt>
                <c:pt idx="3786">
                  <c:v>34.48992919921875</c:v>
                </c:pt>
                <c:pt idx="3787">
                  <c:v>34.492179870605469</c:v>
                </c:pt>
                <c:pt idx="3788">
                  <c:v>34.493305206298828</c:v>
                </c:pt>
                <c:pt idx="3789">
                  <c:v>34.496677398681641</c:v>
                </c:pt>
                <c:pt idx="3790">
                  <c:v>34.497802734375</c:v>
                </c:pt>
                <c:pt idx="3791">
                  <c:v>34.498924255371094</c:v>
                </c:pt>
                <c:pt idx="3792">
                  <c:v>34.500049591064453</c:v>
                </c:pt>
                <c:pt idx="3793">
                  <c:v>34.501174926757813</c:v>
                </c:pt>
                <c:pt idx="3794">
                  <c:v>34.510169982910156</c:v>
                </c:pt>
                <c:pt idx="3795">
                  <c:v>34.511295318603516</c:v>
                </c:pt>
                <c:pt idx="3796">
                  <c:v>34.512416839599609</c:v>
                </c:pt>
                <c:pt idx="3797">
                  <c:v>34.513542175292969</c:v>
                </c:pt>
                <c:pt idx="3798">
                  <c:v>34.514667510986328</c:v>
                </c:pt>
                <c:pt idx="3799">
                  <c:v>34.515792846679688</c:v>
                </c:pt>
                <c:pt idx="3800">
                  <c:v>34.518039703369141</c:v>
                </c:pt>
                <c:pt idx="3801">
                  <c:v>34.5191650390625</c:v>
                </c:pt>
                <c:pt idx="3802">
                  <c:v>34.520286560058594</c:v>
                </c:pt>
                <c:pt idx="3803">
                  <c:v>34.521411895751953</c:v>
                </c:pt>
                <c:pt idx="3804">
                  <c:v>34.523662567138672</c:v>
                </c:pt>
                <c:pt idx="3805">
                  <c:v>34.524784088134766</c:v>
                </c:pt>
                <c:pt idx="3806">
                  <c:v>34.525909423828125</c:v>
                </c:pt>
                <c:pt idx="3807">
                  <c:v>34.527034759521484</c:v>
                </c:pt>
                <c:pt idx="3808">
                  <c:v>34.532657623291016</c:v>
                </c:pt>
                <c:pt idx="3809">
                  <c:v>34.542774200439453</c:v>
                </c:pt>
                <c:pt idx="3810">
                  <c:v>34.543899536132813</c:v>
                </c:pt>
                <c:pt idx="3811">
                  <c:v>34.545024871826172</c:v>
                </c:pt>
                <c:pt idx="3812">
                  <c:v>34.547271728515625</c:v>
                </c:pt>
                <c:pt idx="3813">
                  <c:v>34.548397064208984</c:v>
                </c:pt>
                <c:pt idx="3814">
                  <c:v>34.549522399902344</c:v>
                </c:pt>
                <c:pt idx="3815">
                  <c:v>34.550647735595703</c:v>
                </c:pt>
                <c:pt idx="3816">
                  <c:v>34.552894592285156</c:v>
                </c:pt>
                <c:pt idx="3817">
                  <c:v>34.558517456054688</c:v>
                </c:pt>
                <c:pt idx="3818">
                  <c:v>34.559642791748047</c:v>
                </c:pt>
                <c:pt idx="3819">
                  <c:v>34.560764312744141</c:v>
                </c:pt>
                <c:pt idx="3820">
                  <c:v>34.563014984130859</c:v>
                </c:pt>
                <c:pt idx="3821">
                  <c:v>34.564140319824219</c:v>
                </c:pt>
                <c:pt idx="3822">
                  <c:v>34.566387176513672</c:v>
                </c:pt>
                <c:pt idx="3823">
                  <c:v>34.567512512207031</c:v>
                </c:pt>
                <c:pt idx="3824">
                  <c:v>34.568637847900391</c:v>
                </c:pt>
                <c:pt idx="3825">
                  <c:v>34.569759368896484</c:v>
                </c:pt>
                <c:pt idx="3826">
                  <c:v>34.570884704589844</c:v>
                </c:pt>
                <c:pt idx="3827">
                  <c:v>34.572010040283203</c:v>
                </c:pt>
                <c:pt idx="3828">
                  <c:v>34.573135375976563</c:v>
                </c:pt>
                <c:pt idx="3829">
                  <c:v>34.583251953125</c:v>
                </c:pt>
                <c:pt idx="3830">
                  <c:v>34.584377288818359</c:v>
                </c:pt>
                <c:pt idx="3831">
                  <c:v>34.585502624511719</c:v>
                </c:pt>
                <c:pt idx="3832">
                  <c:v>34.586627960205078</c:v>
                </c:pt>
                <c:pt idx="3833">
                  <c:v>34.587749481201172</c:v>
                </c:pt>
                <c:pt idx="3834">
                  <c:v>34.588874816894531</c:v>
                </c:pt>
                <c:pt idx="3835">
                  <c:v>34.590000152587891</c:v>
                </c:pt>
                <c:pt idx="3836">
                  <c:v>34.591121673583984</c:v>
                </c:pt>
                <c:pt idx="3837">
                  <c:v>34.593372344970703</c:v>
                </c:pt>
                <c:pt idx="3838">
                  <c:v>34.594497680664063</c:v>
                </c:pt>
                <c:pt idx="3839">
                  <c:v>34.595619201660156</c:v>
                </c:pt>
                <c:pt idx="3840">
                  <c:v>34.596744537353516</c:v>
                </c:pt>
                <c:pt idx="3841">
                  <c:v>34.602367401123047</c:v>
                </c:pt>
                <c:pt idx="3842">
                  <c:v>34.6046142578125</c:v>
                </c:pt>
                <c:pt idx="3843">
                  <c:v>34.605739593505859</c:v>
                </c:pt>
                <c:pt idx="3844">
                  <c:v>34.606864929199219</c:v>
                </c:pt>
                <c:pt idx="3845">
                  <c:v>34.607990264892578</c:v>
                </c:pt>
                <c:pt idx="3846">
                  <c:v>34.609111785888672</c:v>
                </c:pt>
                <c:pt idx="3847">
                  <c:v>34.611362457275391</c:v>
                </c:pt>
                <c:pt idx="3848">
                  <c:v>34.61248779296875</c:v>
                </c:pt>
                <c:pt idx="3849">
                  <c:v>34.613609313964844</c:v>
                </c:pt>
                <c:pt idx="3850">
                  <c:v>34.614734649658203</c:v>
                </c:pt>
                <c:pt idx="3851">
                  <c:v>34.615859985351563</c:v>
                </c:pt>
                <c:pt idx="3852">
                  <c:v>34.618106842041016</c:v>
                </c:pt>
                <c:pt idx="3853">
                  <c:v>34.793510437011719</c:v>
                </c:pt>
                <c:pt idx="3854">
                  <c:v>34.794631958007813</c:v>
                </c:pt>
                <c:pt idx="3855">
                  <c:v>34.795757293701172</c:v>
                </c:pt>
                <c:pt idx="3856">
                  <c:v>34.796882629394531</c:v>
                </c:pt>
                <c:pt idx="3857">
                  <c:v>34.798007965087891</c:v>
                </c:pt>
                <c:pt idx="3858">
                  <c:v>34.799129486083984</c:v>
                </c:pt>
                <c:pt idx="3859">
                  <c:v>34.800254821777344</c:v>
                </c:pt>
                <c:pt idx="3860">
                  <c:v>34.801380157470703</c:v>
                </c:pt>
                <c:pt idx="3861">
                  <c:v>34.808124542236328</c:v>
                </c:pt>
                <c:pt idx="3862">
                  <c:v>34.809249877929688</c:v>
                </c:pt>
                <c:pt idx="3863">
                  <c:v>34.810375213623047</c:v>
                </c:pt>
                <c:pt idx="3864">
                  <c:v>34.811500549316406</c:v>
                </c:pt>
                <c:pt idx="3865">
                  <c:v>34.8126220703125</c:v>
                </c:pt>
                <c:pt idx="3866">
                  <c:v>34.813747406005859</c:v>
                </c:pt>
                <c:pt idx="3867">
                  <c:v>34.814872741699219</c:v>
                </c:pt>
                <c:pt idx="3868">
                  <c:v>34.815998077392578</c:v>
                </c:pt>
                <c:pt idx="3869">
                  <c:v>34.82049560546875</c:v>
                </c:pt>
                <c:pt idx="3870">
                  <c:v>34.821617126464844</c:v>
                </c:pt>
                <c:pt idx="3871">
                  <c:v>34.822742462158203</c:v>
                </c:pt>
                <c:pt idx="3872">
                  <c:v>34.827239990234375</c:v>
                </c:pt>
                <c:pt idx="3873">
                  <c:v>34.828365325927734</c:v>
                </c:pt>
                <c:pt idx="3874">
                  <c:v>34.829490661621094</c:v>
                </c:pt>
                <c:pt idx="3875">
                  <c:v>34.830612182617188</c:v>
                </c:pt>
                <c:pt idx="3876">
                  <c:v>34.832862854003906</c:v>
                </c:pt>
                <c:pt idx="3877">
                  <c:v>34.833988189697266</c:v>
                </c:pt>
                <c:pt idx="3878">
                  <c:v>34.835109710693359</c:v>
                </c:pt>
                <c:pt idx="3879">
                  <c:v>34.838485717773438</c:v>
                </c:pt>
                <c:pt idx="3880">
                  <c:v>34.839607238769531</c:v>
                </c:pt>
                <c:pt idx="3881">
                  <c:v>34.840732574462891</c:v>
                </c:pt>
                <c:pt idx="3882">
                  <c:v>34.84185791015625</c:v>
                </c:pt>
                <c:pt idx="3883">
                  <c:v>34.842983245849609</c:v>
                </c:pt>
                <c:pt idx="3884">
                  <c:v>34.844104766845703</c:v>
                </c:pt>
                <c:pt idx="3885">
                  <c:v>34.845230102539063</c:v>
                </c:pt>
                <c:pt idx="3886">
                  <c:v>34.848602294921875</c:v>
                </c:pt>
                <c:pt idx="3887">
                  <c:v>34.849727630615234</c:v>
                </c:pt>
                <c:pt idx="3888">
                  <c:v>34.850852966308594</c:v>
                </c:pt>
                <c:pt idx="3889">
                  <c:v>34.851978302001953</c:v>
                </c:pt>
                <c:pt idx="3890">
                  <c:v>34.853099822998047</c:v>
                </c:pt>
                <c:pt idx="3891">
                  <c:v>34.854225158691406</c:v>
                </c:pt>
                <c:pt idx="3892">
                  <c:v>34.855350494384766</c:v>
                </c:pt>
                <c:pt idx="3893">
                  <c:v>34.856475830078125</c:v>
                </c:pt>
                <c:pt idx="3894">
                  <c:v>34.867717742919922</c:v>
                </c:pt>
                <c:pt idx="3895">
                  <c:v>34.872215270996094</c:v>
                </c:pt>
                <c:pt idx="3896">
                  <c:v>34.873340606689453</c:v>
                </c:pt>
                <c:pt idx="3897">
                  <c:v>34.874462127685547</c:v>
                </c:pt>
                <c:pt idx="3898">
                  <c:v>34.890205383300781</c:v>
                </c:pt>
                <c:pt idx="3899">
                  <c:v>34.891330718994141</c:v>
                </c:pt>
                <c:pt idx="3900">
                  <c:v>34.892452239990234</c:v>
                </c:pt>
                <c:pt idx="3901">
                  <c:v>34.893577575683594</c:v>
                </c:pt>
                <c:pt idx="3902">
                  <c:v>34.894702911376953</c:v>
                </c:pt>
                <c:pt idx="3903">
                  <c:v>34.895828247070313</c:v>
                </c:pt>
                <c:pt idx="3904">
                  <c:v>34.899200439453125</c:v>
                </c:pt>
                <c:pt idx="3905">
                  <c:v>34.903697967529297</c:v>
                </c:pt>
                <c:pt idx="3906">
                  <c:v>34.904823303222656</c:v>
                </c:pt>
                <c:pt idx="3907">
                  <c:v>34.907070159912109</c:v>
                </c:pt>
                <c:pt idx="3908">
                  <c:v>34.908195495605469</c:v>
                </c:pt>
                <c:pt idx="3909">
                  <c:v>34.909320831298828</c:v>
                </c:pt>
                <c:pt idx="3910">
                  <c:v>34.910442352294922</c:v>
                </c:pt>
                <c:pt idx="3911">
                  <c:v>34.911567687988281</c:v>
                </c:pt>
                <c:pt idx="3912">
                  <c:v>34.912693023681641</c:v>
                </c:pt>
                <c:pt idx="3913">
                  <c:v>34.913818359375</c:v>
                </c:pt>
                <c:pt idx="3914">
                  <c:v>34.916065216064453</c:v>
                </c:pt>
                <c:pt idx="3915">
                  <c:v>34.920562744140625</c:v>
                </c:pt>
                <c:pt idx="3916">
                  <c:v>34.923934936523438</c:v>
                </c:pt>
                <c:pt idx="3917">
                  <c:v>34.925060272216797</c:v>
                </c:pt>
                <c:pt idx="3918">
                  <c:v>34.926185607910156</c:v>
                </c:pt>
                <c:pt idx="3919">
                  <c:v>34.92730712890625</c:v>
                </c:pt>
                <c:pt idx="3920">
                  <c:v>34.928432464599609</c:v>
                </c:pt>
                <c:pt idx="3921">
                  <c:v>34.929557800292969</c:v>
                </c:pt>
                <c:pt idx="3922">
                  <c:v>34.930683135986328</c:v>
                </c:pt>
                <c:pt idx="3923">
                  <c:v>34.938552856445313</c:v>
                </c:pt>
                <c:pt idx="3924">
                  <c:v>34.939678192138672</c:v>
                </c:pt>
                <c:pt idx="3925">
                  <c:v>34.940799713134766</c:v>
                </c:pt>
                <c:pt idx="3926">
                  <c:v>34.941925048828125</c:v>
                </c:pt>
                <c:pt idx="3927">
                  <c:v>34.943050384521484</c:v>
                </c:pt>
                <c:pt idx="3928">
                  <c:v>34.946422576904297</c:v>
                </c:pt>
                <c:pt idx="3929">
                  <c:v>34.947547912597656</c:v>
                </c:pt>
                <c:pt idx="3930">
                  <c:v>34.948673248291016</c:v>
                </c:pt>
                <c:pt idx="3931">
                  <c:v>34.949794769287109</c:v>
                </c:pt>
                <c:pt idx="3932">
                  <c:v>34.950920104980469</c:v>
                </c:pt>
                <c:pt idx="3933">
                  <c:v>34.957668304443359</c:v>
                </c:pt>
                <c:pt idx="3934">
                  <c:v>34.958789825439453</c:v>
                </c:pt>
                <c:pt idx="3935">
                  <c:v>34.959915161132813</c:v>
                </c:pt>
                <c:pt idx="3936">
                  <c:v>34.962165832519531</c:v>
                </c:pt>
                <c:pt idx="3937">
                  <c:v>34.963287353515625</c:v>
                </c:pt>
                <c:pt idx="3938">
                  <c:v>34.968910217285156</c:v>
                </c:pt>
                <c:pt idx="3939">
                  <c:v>34.970035552978516</c:v>
                </c:pt>
                <c:pt idx="3940">
                  <c:v>34.972282409667969</c:v>
                </c:pt>
                <c:pt idx="3941">
                  <c:v>34.973407745361328</c:v>
                </c:pt>
                <c:pt idx="3942">
                  <c:v>34.974533081054688</c:v>
                </c:pt>
                <c:pt idx="3943">
                  <c:v>34.975658416748047</c:v>
                </c:pt>
                <c:pt idx="3944">
                  <c:v>34.9779052734375</c:v>
                </c:pt>
                <c:pt idx="3945">
                  <c:v>34.981277465820313</c:v>
                </c:pt>
                <c:pt idx="3946">
                  <c:v>34.982402801513672</c:v>
                </c:pt>
                <c:pt idx="3947">
                  <c:v>34.983528137207031</c:v>
                </c:pt>
                <c:pt idx="3948">
                  <c:v>34.984653472900391</c:v>
                </c:pt>
                <c:pt idx="3949">
                  <c:v>34.985774993896484</c:v>
                </c:pt>
                <c:pt idx="3950">
                  <c:v>34.986900329589844</c:v>
                </c:pt>
                <c:pt idx="3951">
                  <c:v>34.988025665283203</c:v>
                </c:pt>
                <c:pt idx="3952">
                  <c:v>35.121826171875</c:v>
                </c:pt>
                <c:pt idx="3953">
                  <c:v>35.124073028564453</c:v>
                </c:pt>
                <c:pt idx="3954">
                  <c:v>35.125198364257813</c:v>
                </c:pt>
                <c:pt idx="3955">
                  <c:v>35.129695892333984</c:v>
                </c:pt>
                <c:pt idx="3956">
                  <c:v>35.130817413330078</c:v>
                </c:pt>
                <c:pt idx="3957">
                  <c:v>35.131942749023438</c:v>
                </c:pt>
                <c:pt idx="3958">
                  <c:v>35.134193420410156</c:v>
                </c:pt>
                <c:pt idx="3959">
                  <c:v>35.13531494140625</c:v>
                </c:pt>
                <c:pt idx="3960">
                  <c:v>35.136440277099609</c:v>
                </c:pt>
                <c:pt idx="3961">
                  <c:v>35.137565612792969</c:v>
                </c:pt>
                <c:pt idx="3962">
                  <c:v>35.138690948486328</c:v>
                </c:pt>
                <c:pt idx="3963">
                  <c:v>35.139812469482422</c:v>
                </c:pt>
                <c:pt idx="3964">
                  <c:v>35.1431884765625</c:v>
                </c:pt>
                <c:pt idx="3965">
                  <c:v>35.144309997558594</c:v>
                </c:pt>
                <c:pt idx="3966">
                  <c:v>35.145435333251953</c:v>
                </c:pt>
                <c:pt idx="3967">
                  <c:v>35.147686004638672</c:v>
                </c:pt>
                <c:pt idx="3968">
                  <c:v>35.149932861328125</c:v>
                </c:pt>
                <c:pt idx="3969">
                  <c:v>35.151058197021484</c:v>
                </c:pt>
                <c:pt idx="3970">
                  <c:v>35.152183532714844</c:v>
                </c:pt>
                <c:pt idx="3971">
                  <c:v>35.161178588867188</c:v>
                </c:pt>
                <c:pt idx="3972">
                  <c:v>35.162300109863281</c:v>
                </c:pt>
                <c:pt idx="3973">
                  <c:v>35.16455078125</c:v>
                </c:pt>
                <c:pt idx="3974">
                  <c:v>35.166797637939453</c:v>
                </c:pt>
                <c:pt idx="3975">
                  <c:v>35.167922973632813</c:v>
                </c:pt>
                <c:pt idx="3976">
                  <c:v>35.169048309326172</c:v>
                </c:pt>
                <c:pt idx="3977">
                  <c:v>35.170173645019531</c:v>
                </c:pt>
                <c:pt idx="3978">
                  <c:v>35.171295166015625</c:v>
                </c:pt>
                <c:pt idx="3979">
                  <c:v>35.173545837402344</c:v>
                </c:pt>
                <c:pt idx="3980">
                  <c:v>35.180290222167969</c:v>
                </c:pt>
                <c:pt idx="3981">
                  <c:v>35.181415557861328</c:v>
                </c:pt>
                <c:pt idx="3982">
                  <c:v>35.182540893554688</c:v>
                </c:pt>
                <c:pt idx="3983">
                  <c:v>35.196033477783203</c:v>
                </c:pt>
                <c:pt idx="3984">
                  <c:v>35.197154998779297</c:v>
                </c:pt>
                <c:pt idx="3985">
                  <c:v>35.198280334472656</c:v>
                </c:pt>
                <c:pt idx="3986">
                  <c:v>35.199405670166016</c:v>
                </c:pt>
                <c:pt idx="3987">
                  <c:v>35.200531005859375</c:v>
                </c:pt>
                <c:pt idx="3988">
                  <c:v>35.202777862548828</c:v>
                </c:pt>
                <c:pt idx="3989">
                  <c:v>35.203903198242188</c:v>
                </c:pt>
                <c:pt idx="3990">
                  <c:v>35.205028533935547</c:v>
                </c:pt>
                <c:pt idx="3991">
                  <c:v>35.206150054931641</c:v>
                </c:pt>
                <c:pt idx="3992">
                  <c:v>35.207275390625</c:v>
                </c:pt>
                <c:pt idx="3993">
                  <c:v>35.208400726318359</c:v>
                </c:pt>
                <c:pt idx="3994">
                  <c:v>35.209526062011719</c:v>
                </c:pt>
                <c:pt idx="3995">
                  <c:v>35.210647583007813</c:v>
                </c:pt>
                <c:pt idx="3996">
                  <c:v>35.211772918701172</c:v>
                </c:pt>
                <c:pt idx="3997">
                  <c:v>35.212898254394531</c:v>
                </c:pt>
                <c:pt idx="3998">
                  <c:v>35.214023590087891</c:v>
                </c:pt>
                <c:pt idx="3999">
                  <c:v>35.215145111083984</c:v>
                </c:pt>
                <c:pt idx="4000">
                  <c:v>35.216270446777344</c:v>
                </c:pt>
                <c:pt idx="4001">
                  <c:v>35.217395782470703</c:v>
                </c:pt>
                <c:pt idx="4002">
                  <c:v>35.221893310546875</c:v>
                </c:pt>
                <c:pt idx="4003">
                  <c:v>35.225265502929688</c:v>
                </c:pt>
                <c:pt idx="4004">
                  <c:v>35.226390838623047</c:v>
                </c:pt>
                <c:pt idx="4005">
                  <c:v>35.2286376953125</c:v>
                </c:pt>
                <c:pt idx="4006">
                  <c:v>35.230888366699219</c:v>
                </c:pt>
                <c:pt idx="4007">
                  <c:v>35.232013702392578</c:v>
                </c:pt>
                <c:pt idx="4008">
                  <c:v>35.233135223388672</c:v>
                </c:pt>
                <c:pt idx="4009">
                  <c:v>35.234260559082031</c:v>
                </c:pt>
                <c:pt idx="4010">
                  <c:v>35.235385894775391</c:v>
                </c:pt>
                <c:pt idx="4011">
                  <c:v>35.23651123046875</c:v>
                </c:pt>
                <c:pt idx="4012">
                  <c:v>35.237632751464844</c:v>
                </c:pt>
                <c:pt idx="4013">
                  <c:v>35.238758087158203</c:v>
                </c:pt>
                <c:pt idx="4014">
                  <c:v>35.239883422851563</c:v>
                </c:pt>
                <c:pt idx="4015">
                  <c:v>35.241008758544922</c:v>
                </c:pt>
                <c:pt idx="4016">
                  <c:v>35.243255615234375</c:v>
                </c:pt>
                <c:pt idx="4017">
                  <c:v>35.245506286621094</c:v>
                </c:pt>
                <c:pt idx="4018">
                  <c:v>35.248878479003906</c:v>
                </c:pt>
                <c:pt idx="4019">
                  <c:v>35.250003814697266</c:v>
                </c:pt>
                <c:pt idx="4020">
                  <c:v>35.252250671386719</c:v>
                </c:pt>
                <c:pt idx="4021">
                  <c:v>35.253376007080078</c:v>
                </c:pt>
                <c:pt idx="4022">
                  <c:v>35.255622863769531</c:v>
                </c:pt>
                <c:pt idx="4023">
                  <c:v>35.256748199462891</c:v>
                </c:pt>
                <c:pt idx="4024">
                  <c:v>35.25787353515625</c:v>
                </c:pt>
                <c:pt idx="4025">
                  <c:v>35.258998870849609</c:v>
                </c:pt>
                <c:pt idx="4026">
                  <c:v>35.260120391845703</c:v>
                </c:pt>
                <c:pt idx="4027">
                  <c:v>35.261245727539063</c:v>
                </c:pt>
                <c:pt idx="4028">
                  <c:v>35.262371063232422</c:v>
                </c:pt>
                <c:pt idx="4029">
                  <c:v>35.265743255615234</c:v>
                </c:pt>
                <c:pt idx="4030">
                  <c:v>35.267990112304688</c:v>
                </c:pt>
                <c:pt idx="4031">
                  <c:v>35.275863647460938</c:v>
                </c:pt>
                <c:pt idx="4032">
                  <c:v>35.276985168457031</c:v>
                </c:pt>
                <c:pt idx="4033">
                  <c:v>35.278110504150391</c:v>
                </c:pt>
                <c:pt idx="4034">
                  <c:v>35.27923583984375</c:v>
                </c:pt>
                <c:pt idx="4035">
                  <c:v>35.461383819580078</c:v>
                </c:pt>
                <c:pt idx="4036">
                  <c:v>35.462509155273438</c:v>
                </c:pt>
                <c:pt idx="4037">
                  <c:v>35.463630676269531</c:v>
                </c:pt>
                <c:pt idx="4038">
                  <c:v>35.467002868652344</c:v>
                </c:pt>
                <c:pt idx="4039">
                  <c:v>35.469253540039063</c:v>
                </c:pt>
                <c:pt idx="4040">
                  <c:v>35.470378875732422</c:v>
                </c:pt>
                <c:pt idx="4041">
                  <c:v>35.471500396728516</c:v>
                </c:pt>
                <c:pt idx="4042">
                  <c:v>35.472625732421875</c:v>
                </c:pt>
                <c:pt idx="4043">
                  <c:v>35.473751068115234</c:v>
                </c:pt>
                <c:pt idx="4044">
                  <c:v>35.474876403808594</c:v>
                </c:pt>
                <c:pt idx="4045">
                  <c:v>35.475997924804688</c:v>
                </c:pt>
                <c:pt idx="4046">
                  <c:v>35.477123260498047</c:v>
                </c:pt>
                <c:pt idx="4047">
                  <c:v>35.478248596191406</c:v>
                </c:pt>
                <c:pt idx="4048">
                  <c:v>35.491741180419922</c:v>
                </c:pt>
                <c:pt idx="4049">
                  <c:v>35.496238708496094</c:v>
                </c:pt>
                <c:pt idx="4050">
                  <c:v>35.497364044189453</c:v>
                </c:pt>
                <c:pt idx="4051">
                  <c:v>35.498485565185547</c:v>
                </c:pt>
                <c:pt idx="4052">
                  <c:v>35.499610900878906</c:v>
                </c:pt>
                <c:pt idx="4053">
                  <c:v>35.500736236572266</c:v>
                </c:pt>
                <c:pt idx="4054">
                  <c:v>35.501861572265625</c:v>
                </c:pt>
                <c:pt idx="4055">
                  <c:v>35.502983093261719</c:v>
                </c:pt>
                <c:pt idx="4056">
                  <c:v>35.504108428955078</c:v>
                </c:pt>
                <c:pt idx="4057">
                  <c:v>35.507480621337891</c:v>
                </c:pt>
                <c:pt idx="4058">
                  <c:v>35.511978149414063</c:v>
                </c:pt>
                <c:pt idx="4059">
                  <c:v>35.513103485107422</c:v>
                </c:pt>
                <c:pt idx="4060">
                  <c:v>35.514228820800781</c:v>
                </c:pt>
                <c:pt idx="4061">
                  <c:v>35.517601013183594</c:v>
                </c:pt>
                <c:pt idx="4062">
                  <c:v>35.518726348876953</c:v>
                </c:pt>
                <c:pt idx="4063">
                  <c:v>35.520973205566406</c:v>
                </c:pt>
                <c:pt idx="4064">
                  <c:v>35.523223876953125</c:v>
                </c:pt>
                <c:pt idx="4065">
                  <c:v>35.524349212646484</c:v>
                </c:pt>
                <c:pt idx="4066">
                  <c:v>35.525470733642578</c:v>
                </c:pt>
                <c:pt idx="4067">
                  <c:v>35.526596069335938</c:v>
                </c:pt>
                <c:pt idx="4068">
                  <c:v>35.52996826171875</c:v>
                </c:pt>
                <c:pt idx="4069">
                  <c:v>35.531093597412109</c:v>
                </c:pt>
                <c:pt idx="4070">
                  <c:v>35.532218933105469</c:v>
                </c:pt>
                <c:pt idx="4071">
                  <c:v>35.534465789794922</c:v>
                </c:pt>
                <c:pt idx="4072">
                  <c:v>35.536716461181641</c:v>
                </c:pt>
                <c:pt idx="4073">
                  <c:v>35.537837982177734</c:v>
                </c:pt>
                <c:pt idx="4074">
                  <c:v>35.538963317871094</c:v>
                </c:pt>
                <c:pt idx="4075">
                  <c:v>35.541213989257813</c:v>
                </c:pt>
                <c:pt idx="4076">
                  <c:v>35.545711517333984</c:v>
                </c:pt>
                <c:pt idx="4077">
                  <c:v>35.546833038330078</c:v>
                </c:pt>
                <c:pt idx="4078">
                  <c:v>35.547958374023438</c:v>
                </c:pt>
                <c:pt idx="4079">
                  <c:v>35.549083709716797</c:v>
                </c:pt>
                <c:pt idx="4080">
                  <c:v>35.550209045410156</c:v>
                </c:pt>
                <c:pt idx="4081">
                  <c:v>35.55133056640625</c:v>
                </c:pt>
                <c:pt idx="4082">
                  <c:v>35.552455902099609</c:v>
                </c:pt>
                <c:pt idx="4083">
                  <c:v>35.553581237792969</c:v>
                </c:pt>
                <c:pt idx="4084">
                  <c:v>35.564823150634766</c:v>
                </c:pt>
                <c:pt idx="4085">
                  <c:v>35.565948486328125</c:v>
                </c:pt>
                <c:pt idx="4086">
                  <c:v>35.567073822021484</c:v>
                </c:pt>
                <c:pt idx="4087">
                  <c:v>35.572696685791016</c:v>
                </c:pt>
                <c:pt idx="4088">
                  <c:v>35.573818206787109</c:v>
                </c:pt>
                <c:pt idx="4089">
                  <c:v>35.574943542480469</c:v>
                </c:pt>
                <c:pt idx="4090">
                  <c:v>35.577194213867188</c:v>
                </c:pt>
                <c:pt idx="4091">
                  <c:v>35.578315734863281</c:v>
                </c:pt>
                <c:pt idx="4092">
                  <c:v>35.583938598632813</c:v>
                </c:pt>
                <c:pt idx="4093">
                  <c:v>35.586189270019531</c:v>
                </c:pt>
                <c:pt idx="4094">
                  <c:v>35.587310791015625</c:v>
                </c:pt>
                <c:pt idx="4095">
                  <c:v>35.590686798095703</c:v>
                </c:pt>
                <c:pt idx="4096">
                  <c:v>35.591808319091797</c:v>
                </c:pt>
                <c:pt idx="4097">
                  <c:v>35.592933654785156</c:v>
                </c:pt>
                <c:pt idx="4098">
                  <c:v>35.595184326171875</c:v>
                </c:pt>
                <c:pt idx="4099">
                  <c:v>35.596305847167969</c:v>
                </c:pt>
                <c:pt idx="4100">
                  <c:v>35.597431182861328</c:v>
                </c:pt>
                <c:pt idx="4101">
                  <c:v>35.598556518554688</c:v>
                </c:pt>
                <c:pt idx="4102">
                  <c:v>35.599681854248047</c:v>
                </c:pt>
                <c:pt idx="4103">
                  <c:v>35.600803375244141</c:v>
                </c:pt>
                <c:pt idx="4104">
                  <c:v>35.6019287109375</c:v>
                </c:pt>
                <c:pt idx="4105">
                  <c:v>35.603054046630859</c:v>
                </c:pt>
                <c:pt idx="4106">
                  <c:v>35.604175567626953</c:v>
                </c:pt>
                <c:pt idx="4107">
                  <c:v>35.618793487548828</c:v>
                </c:pt>
                <c:pt idx="4108">
                  <c:v>35.622165679931641</c:v>
                </c:pt>
                <c:pt idx="4109">
                  <c:v>35.624416351318359</c:v>
                </c:pt>
                <c:pt idx="4110">
                  <c:v>35.625541687011719</c:v>
                </c:pt>
                <c:pt idx="4111">
                  <c:v>35.626663208007813</c:v>
                </c:pt>
                <c:pt idx="4112">
                  <c:v>35.627788543701172</c:v>
                </c:pt>
                <c:pt idx="4113">
                  <c:v>35.628913879394531</c:v>
                </c:pt>
                <c:pt idx="4114">
                  <c:v>35.630039215087891</c:v>
                </c:pt>
                <c:pt idx="4115">
                  <c:v>35.631160736083984</c:v>
                </c:pt>
                <c:pt idx="4116">
                  <c:v>35.632286071777344</c:v>
                </c:pt>
                <c:pt idx="4117">
                  <c:v>35.634536743164063</c:v>
                </c:pt>
                <c:pt idx="4118">
                  <c:v>35.635658264160156</c:v>
                </c:pt>
                <c:pt idx="4119">
                  <c:v>35.636783599853516</c:v>
                </c:pt>
                <c:pt idx="4120">
                  <c:v>35.637908935546875</c:v>
                </c:pt>
                <c:pt idx="4121">
                  <c:v>35.639034271240234</c:v>
                </c:pt>
                <c:pt idx="4122">
                  <c:v>35.641281127929688</c:v>
                </c:pt>
                <c:pt idx="4123">
                  <c:v>35.642406463623047</c:v>
                </c:pt>
                <c:pt idx="4124">
                  <c:v>35.643531799316406</c:v>
                </c:pt>
                <c:pt idx="4125">
                  <c:v>35.6446533203125</c:v>
                </c:pt>
                <c:pt idx="4126">
                  <c:v>35.645778656005859</c:v>
                </c:pt>
                <c:pt idx="4127">
                  <c:v>35.646903991699219</c:v>
                </c:pt>
                <c:pt idx="4128">
                  <c:v>35.648029327392578</c:v>
                </c:pt>
                <c:pt idx="4129">
                  <c:v>35.654773712158203</c:v>
                </c:pt>
                <c:pt idx="4130">
                  <c:v>35.655899047851563</c:v>
                </c:pt>
                <c:pt idx="4131">
                  <c:v>35.657024383544922</c:v>
                </c:pt>
                <c:pt idx="4132">
                  <c:v>35.659271240234375</c:v>
                </c:pt>
                <c:pt idx="4133">
                  <c:v>35.660396575927734</c:v>
                </c:pt>
                <c:pt idx="4134">
                  <c:v>35.661521911621094</c:v>
                </c:pt>
                <c:pt idx="4135">
                  <c:v>35.662643432617188</c:v>
                </c:pt>
                <c:pt idx="4136">
                  <c:v>35.668266296386719</c:v>
                </c:pt>
                <c:pt idx="4137">
                  <c:v>35.669391632080078</c:v>
                </c:pt>
                <c:pt idx="4138">
                  <c:v>35.670513153076172</c:v>
                </c:pt>
                <c:pt idx="4139">
                  <c:v>35.675010681152344</c:v>
                </c:pt>
                <c:pt idx="4140">
                  <c:v>35.78857421875</c:v>
                </c:pt>
                <c:pt idx="4141">
                  <c:v>35.789699554443359</c:v>
                </c:pt>
                <c:pt idx="4142">
                  <c:v>35.790821075439453</c:v>
                </c:pt>
                <c:pt idx="4143">
                  <c:v>35.791946411132813</c:v>
                </c:pt>
                <c:pt idx="4144">
                  <c:v>35.793071746826172</c:v>
                </c:pt>
                <c:pt idx="4145">
                  <c:v>35.794197082519531</c:v>
                </c:pt>
                <c:pt idx="4146">
                  <c:v>35.797569274902344</c:v>
                </c:pt>
                <c:pt idx="4147">
                  <c:v>35.799816131591797</c:v>
                </c:pt>
                <c:pt idx="4148">
                  <c:v>35.802066802978516</c:v>
                </c:pt>
                <c:pt idx="4149">
                  <c:v>35.803192138671875</c:v>
                </c:pt>
                <c:pt idx="4150">
                  <c:v>35.804313659667969</c:v>
                </c:pt>
                <c:pt idx="4151">
                  <c:v>35.805438995361328</c:v>
                </c:pt>
                <c:pt idx="4152">
                  <c:v>35.806564331054688</c:v>
                </c:pt>
                <c:pt idx="4153">
                  <c:v>35.807685852050781</c:v>
                </c:pt>
                <c:pt idx="4154">
                  <c:v>35.8099365234375</c:v>
                </c:pt>
                <c:pt idx="4155">
                  <c:v>35.811061859130859</c:v>
                </c:pt>
                <c:pt idx="4156">
                  <c:v>35.812183380126953</c:v>
                </c:pt>
                <c:pt idx="4157">
                  <c:v>35.813308715820313</c:v>
                </c:pt>
                <c:pt idx="4158">
                  <c:v>35.816680908203125</c:v>
                </c:pt>
                <c:pt idx="4159">
                  <c:v>35.817806243896484</c:v>
                </c:pt>
                <c:pt idx="4160">
                  <c:v>35.818931579589844</c:v>
                </c:pt>
                <c:pt idx="4161">
                  <c:v>35.820056915283203</c:v>
                </c:pt>
                <c:pt idx="4162">
                  <c:v>35.821178436279297</c:v>
                </c:pt>
                <c:pt idx="4163">
                  <c:v>35.822303771972656</c:v>
                </c:pt>
                <c:pt idx="4164">
                  <c:v>35.823429107666016</c:v>
                </c:pt>
                <c:pt idx="4165">
                  <c:v>35.826801300048828</c:v>
                </c:pt>
                <c:pt idx="4166">
                  <c:v>35.827926635742188</c:v>
                </c:pt>
                <c:pt idx="4167">
                  <c:v>35.832424163818359</c:v>
                </c:pt>
                <c:pt idx="4168">
                  <c:v>35.834671020507813</c:v>
                </c:pt>
                <c:pt idx="4169">
                  <c:v>35.835796356201172</c:v>
                </c:pt>
                <c:pt idx="4170">
                  <c:v>35.836921691894531</c:v>
                </c:pt>
                <c:pt idx="4171">
                  <c:v>35.838047027587891</c:v>
                </c:pt>
                <c:pt idx="4172">
                  <c:v>35.839168548583984</c:v>
                </c:pt>
                <c:pt idx="4173">
                  <c:v>35.845916748046875</c:v>
                </c:pt>
                <c:pt idx="4174">
                  <c:v>35.847042083740234</c:v>
                </c:pt>
                <c:pt idx="4175">
                  <c:v>35.848163604736328</c:v>
                </c:pt>
                <c:pt idx="4176">
                  <c:v>35.854911804199219</c:v>
                </c:pt>
                <c:pt idx="4177">
                  <c:v>35.856037139892578</c:v>
                </c:pt>
                <c:pt idx="4178">
                  <c:v>35.857158660888672</c:v>
                </c:pt>
                <c:pt idx="4179">
                  <c:v>35.858283996582031</c:v>
                </c:pt>
                <c:pt idx="4180">
                  <c:v>35.859409332275391</c:v>
                </c:pt>
                <c:pt idx="4181">
                  <c:v>35.86053466796875</c:v>
                </c:pt>
                <c:pt idx="4182">
                  <c:v>35.861656188964844</c:v>
                </c:pt>
                <c:pt idx="4183">
                  <c:v>35.862781524658203</c:v>
                </c:pt>
                <c:pt idx="4184">
                  <c:v>35.866153717041016</c:v>
                </c:pt>
                <c:pt idx="4185">
                  <c:v>35.867279052734375</c:v>
                </c:pt>
                <c:pt idx="4186">
                  <c:v>35.868404388427734</c:v>
                </c:pt>
                <c:pt idx="4187">
                  <c:v>35.870651245117188</c:v>
                </c:pt>
                <c:pt idx="4188">
                  <c:v>35.871776580810547</c:v>
                </c:pt>
                <c:pt idx="4189">
                  <c:v>35.8740234375</c:v>
                </c:pt>
                <c:pt idx="4190">
                  <c:v>35.875148773193359</c:v>
                </c:pt>
                <c:pt idx="4191">
                  <c:v>35.876274108886719</c:v>
                </c:pt>
                <c:pt idx="4192">
                  <c:v>35.892013549804688</c:v>
                </c:pt>
                <c:pt idx="4193">
                  <c:v>35.893138885498047</c:v>
                </c:pt>
                <c:pt idx="4194">
                  <c:v>35.895389556884766</c:v>
                </c:pt>
                <c:pt idx="4195">
                  <c:v>35.896511077880859</c:v>
                </c:pt>
                <c:pt idx="4196">
                  <c:v>35.897636413574219</c:v>
                </c:pt>
                <c:pt idx="4197">
                  <c:v>35.901008605957031</c:v>
                </c:pt>
                <c:pt idx="4198">
                  <c:v>35.902133941650391</c:v>
                </c:pt>
                <c:pt idx="4199">
                  <c:v>35.90325927734375</c:v>
                </c:pt>
                <c:pt idx="4200">
                  <c:v>35.904384613037109</c:v>
                </c:pt>
                <c:pt idx="4201">
                  <c:v>35.906631469726563</c:v>
                </c:pt>
                <c:pt idx="4202">
                  <c:v>35.907756805419922</c:v>
                </c:pt>
                <c:pt idx="4203">
                  <c:v>35.908882141113281</c:v>
                </c:pt>
                <c:pt idx="4204">
                  <c:v>35.910003662109375</c:v>
                </c:pt>
                <c:pt idx="4205">
                  <c:v>35.911128997802734</c:v>
                </c:pt>
                <c:pt idx="4206">
                  <c:v>35.912254333496094</c:v>
                </c:pt>
                <c:pt idx="4207">
                  <c:v>35.921249389648438</c:v>
                </c:pt>
                <c:pt idx="4208">
                  <c:v>35.922374725341797</c:v>
                </c:pt>
                <c:pt idx="4209">
                  <c:v>35.923496246337891</c:v>
                </c:pt>
                <c:pt idx="4210">
                  <c:v>35.92462158203125</c:v>
                </c:pt>
                <c:pt idx="4211">
                  <c:v>35.925746917724609</c:v>
                </c:pt>
                <c:pt idx="4212">
                  <c:v>35.926872253417969</c:v>
                </c:pt>
                <c:pt idx="4213">
                  <c:v>35.929119110107422</c:v>
                </c:pt>
                <c:pt idx="4214">
                  <c:v>35.931369781494141</c:v>
                </c:pt>
                <c:pt idx="4215">
                  <c:v>35.932491302490234</c:v>
                </c:pt>
                <c:pt idx="4216">
                  <c:v>35.933616638183594</c:v>
                </c:pt>
                <c:pt idx="4217">
                  <c:v>35.934741973876953</c:v>
                </c:pt>
                <c:pt idx="4218">
                  <c:v>35.935867309570313</c:v>
                </c:pt>
                <c:pt idx="4219">
                  <c:v>35.936988830566406</c:v>
                </c:pt>
                <c:pt idx="4220">
                  <c:v>35.938114166259766</c:v>
                </c:pt>
                <c:pt idx="4221">
                  <c:v>35.940361022949219</c:v>
                </c:pt>
                <c:pt idx="4222">
                  <c:v>35.941486358642578</c:v>
                </c:pt>
                <c:pt idx="4223">
                  <c:v>35.942611694335938</c:v>
                </c:pt>
                <c:pt idx="4224">
                  <c:v>35.947109222412109</c:v>
                </c:pt>
                <c:pt idx="4225">
                  <c:v>35.949356079101563</c:v>
                </c:pt>
                <c:pt idx="4226">
                  <c:v>35.950481414794922</c:v>
                </c:pt>
                <c:pt idx="4227">
                  <c:v>35.951606750488281</c:v>
                </c:pt>
                <c:pt idx="4228">
                  <c:v>35.954978942871094</c:v>
                </c:pt>
                <c:pt idx="4229">
                  <c:v>35.966224670410156</c:v>
                </c:pt>
                <c:pt idx="4230">
                  <c:v>35.96734619140625</c:v>
                </c:pt>
                <c:pt idx="4231">
                  <c:v>35.968471527099609</c:v>
                </c:pt>
                <c:pt idx="4232">
                  <c:v>35.971843719482422</c:v>
                </c:pt>
                <c:pt idx="4233">
                  <c:v>35.972969055175781</c:v>
                </c:pt>
                <c:pt idx="4234">
                  <c:v>35.974094390869141</c:v>
                </c:pt>
                <c:pt idx="4235">
                  <c:v>35.9752197265625</c:v>
                </c:pt>
                <c:pt idx="4236">
                  <c:v>35.976341247558594</c:v>
                </c:pt>
                <c:pt idx="4237">
                  <c:v>35.977466583251953</c:v>
                </c:pt>
                <c:pt idx="4238">
                  <c:v>35.979717254638672</c:v>
                </c:pt>
                <c:pt idx="4239">
                  <c:v>35.981964111328125</c:v>
                </c:pt>
                <c:pt idx="4240">
                  <c:v>35.983089447021484</c:v>
                </c:pt>
                <c:pt idx="4241">
                  <c:v>35.986461639404297</c:v>
                </c:pt>
                <c:pt idx="4242">
                  <c:v>35.988712310791016</c:v>
                </c:pt>
                <c:pt idx="4243">
                  <c:v>35.989833831787109</c:v>
                </c:pt>
                <c:pt idx="4244">
                  <c:v>36.15399169921875</c:v>
                </c:pt>
                <c:pt idx="4245">
                  <c:v>36.155117034912109</c:v>
                </c:pt>
                <c:pt idx="4246">
                  <c:v>36.156242370605469</c:v>
                </c:pt>
                <c:pt idx="4247">
                  <c:v>36.157363891601563</c:v>
                </c:pt>
                <c:pt idx="4248">
                  <c:v>36.158489227294922</c:v>
                </c:pt>
                <c:pt idx="4249">
                  <c:v>36.159614562988281</c:v>
                </c:pt>
                <c:pt idx="4250">
                  <c:v>36.160739898681641</c:v>
                </c:pt>
                <c:pt idx="4251">
                  <c:v>36.161861419677734</c:v>
                </c:pt>
                <c:pt idx="4252">
                  <c:v>36.162986755371094</c:v>
                </c:pt>
                <c:pt idx="4253">
                  <c:v>36.164112091064453</c:v>
                </c:pt>
                <c:pt idx="4254">
                  <c:v>36.165237426757813</c:v>
                </c:pt>
                <c:pt idx="4255">
                  <c:v>36.166358947753906</c:v>
                </c:pt>
                <c:pt idx="4256">
                  <c:v>36.167484283447266</c:v>
                </c:pt>
                <c:pt idx="4257">
                  <c:v>36.170856475830078</c:v>
                </c:pt>
                <c:pt idx="4258">
                  <c:v>36.171981811523438</c:v>
                </c:pt>
                <c:pt idx="4259">
                  <c:v>36.173107147216797</c:v>
                </c:pt>
                <c:pt idx="4260">
                  <c:v>36.174232482910156</c:v>
                </c:pt>
                <c:pt idx="4261">
                  <c:v>36.180976867675781</c:v>
                </c:pt>
                <c:pt idx="4262">
                  <c:v>36.182102203369141</c:v>
                </c:pt>
                <c:pt idx="4263">
                  <c:v>36.1832275390625</c:v>
                </c:pt>
                <c:pt idx="4264">
                  <c:v>36.184349060058594</c:v>
                </c:pt>
                <c:pt idx="4265">
                  <c:v>36.185474395751953</c:v>
                </c:pt>
                <c:pt idx="4266">
                  <c:v>36.189971923828125</c:v>
                </c:pt>
                <c:pt idx="4267">
                  <c:v>36.194469451904297</c:v>
                </c:pt>
                <c:pt idx="4268">
                  <c:v>36.195594787597656</c:v>
                </c:pt>
                <c:pt idx="4269">
                  <c:v>36.201217651367188</c:v>
                </c:pt>
                <c:pt idx="4270">
                  <c:v>36.203464508056641</c:v>
                </c:pt>
                <c:pt idx="4271">
                  <c:v>36.205715179443359</c:v>
                </c:pt>
                <c:pt idx="4272">
                  <c:v>36.206836700439453</c:v>
                </c:pt>
                <c:pt idx="4273">
                  <c:v>36.207962036132813</c:v>
                </c:pt>
                <c:pt idx="4274">
                  <c:v>36.209087371826172</c:v>
                </c:pt>
                <c:pt idx="4275">
                  <c:v>36.212459564208984</c:v>
                </c:pt>
                <c:pt idx="4276">
                  <c:v>36.214706420898438</c:v>
                </c:pt>
                <c:pt idx="4277">
                  <c:v>36.215831756591797</c:v>
                </c:pt>
                <c:pt idx="4278">
                  <c:v>36.216957092285156</c:v>
                </c:pt>
                <c:pt idx="4279">
                  <c:v>36.218082427978516</c:v>
                </c:pt>
                <c:pt idx="4280">
                  <c:v>36.220329284667969</c:v>
                </c:pt>
                <c:pt idx="4281">
                  <c:v>36.223701477050781</c:v>
                </c:pt>
                <c:pt idx="4282">
                  <c:v>36.224826812744141</c:v>
                </c:pt>
                <c:pt idx="4283">
                  <c:v>36.2259521484375</c:v>
                </c:pt>
                <c:pt idx="4284">
                  <c:v>36.227077484130859</c:v>
                </c:pt>
                <c:pt idx="4285">
                  <c:v>36.231575012207031</c:v>
                </c:pt>
                <c:pt idx="4286">
                  <c:v>36.232696533203125</c:v>
                </c:pt>
                <c:pt idx="4287">
                  <c:v>36.236072540283203</c:v>
                </c:pt>
                <c:pt idx="4288">
                  <c:v>36.237194061279297</c:v>
                </c:pt>
                <c:pt idx="4289">
                  <c:v>36.239444732666016</c:v>
                </c:pt>
                <c:pt idx="4290">
                  <c:v>36.240570068359375</c:v>
                </c:pt>
                <c:pt idx="4291">
                  <c:v>36.241691589355469</c:v>
                </c:pt>
                <c:pt idx="4292">
                  <c:v>36.242816925048828</c:v>
                </c:pt>
                <c:pt idx="4293">
                  <c:v>36.243942260742188</c:v>
                </c:pt>
                <c:pt idx="4294">
                  <c:v>36.247314453125</c:v>
                </c:pt>
                <c:pt idx="4295">
                  <c:v>36.248439788818359</c:v>
                </c:pt>
                <c:pt idx="4296">
                  <c:v>36.249565124511719</c:v>
                </c:pt>
                <c:pt idx="4297">
                  <c:v>36.250686645507813</c:v>
                </c:pt>
                <c:pt idx="4298">
                  <c:v>36.251811981201172</c:v>
                </c:pt>
                <c:pt idx="4299">
                  <c:v>36.252937316894531</c:v>
                </c:pt>
                <c:pt idx="4300">
                  <c:v>36.254062652587891</c:v>
                </c:pt>
                <c:pt idx="4301">
                  <c:v>36.256309509277344</c:v>
                </c:pt>
                <c:pt idx="4302">
                  <c:v>36.257434844970703</c:v>
                </c:pt>
                <c:pt idx="4303">
                  <c:v>36.258560180664063</c:v>
                </c:pt>
                <c:pt idx="4304">
                  <c:v>36.261932373046875</c:v>
                </c:pt>
                <c:pt idx="4305">
                  <c:v>36.263057708740234</c:v>
                </c:pt>
                <c:pt idx="4306">
                  <c:v>36.285541534423828</c:v>
                </c:pt>
                <c:pt idx="4307">
                  <c:v>36.286666870117188</c:v>
                </c:pt>
                <c:pt idx="4308">
                  <c:v>36.2900390625</c:v>
                </c:pt>
                <c:pt idx="4309">
                  <c:v>36.291164398193359</c:v>
                </c:pt>
                <c:pt idx="4310">
                  <c:v>36.292289733886719</c:v>
                </c:pt>
                <c:pt idx="4311">
                  <c:v>36.296787261962891</c:v>
                </c:pt>
                <c:pt idx="4312">
                  <c:v>36.299034118652344</c:v>
                </c:pt>
                <c:pt idx="4313">
                  <c:v>36.300159454345703</c:v>
                </c:pt>
                <c:pt idx="4314">
                  <c:v>36.301284790039063</c:v>
                </c:pt>
                <c:pt idx="4315">
                  <c:v>36.302410125732422</c:v>
                </c:pt>
                <c:pt idx="4316">
                  <c:v>36.303531646728516</c:v>
                </c:pt>
                <c:pt idx="4317">
                  <c:v>36.304656982421875</c:v>
                </c:pt>
                <c:pt idx="4318">
                  <c:v>36.305782318115234</c:v>
                </c:pt>
                <c:pt idx="4319">
                  <c:v>36.306907653808594</c:v>
                </c:pt>
                <c:pt idx="4320">
                  <c:v>36.311405181884766</c:v>
                </c:pt>
                <c:pt idx="4321">
                  <c:v>36.312526702880859</c:v>
                </c:pt>
                <c:pt idx="4322">
                  <c:v>36.313652038574219</c:v>
                </c:pt>
                <c:pt idx="4323">
                  <c:v>36.317024230957031</c:v>
                </c:pt>
                <c:pt idx="4324">
                  <c:v>36.318149566650391</c:v>
                </c:pt>
                <c:pt idx="4325">
                  <c:v>36.31927490234375</c:v>
                </c:pt>
                <c:pt idx="4326">
                  <c:v>36.320400238037109</c:v>
                </c:pt>
                <c:pt idx="4327">
                  <c:v>36.323772430419922</c:v>
                </c:pt>
                <c:pt idx="4328">
                  <c:v>36.326019287109375</c:v>
                </c:pt>
                <c:pt idx="4329">
                  <c:v>36.327144622802734</c:v>
                </c:pt>
                <c:pt idx="4330">
                  <c:v>36.330516815185547</c:v>
                </c:pt>
                <c:pt idx="4331">
                  <c:v>36.331642150878906</c:v>
                </c:pt>
                <c:pt idx="4332">
                  <c:v>36.332767486572266</c:v>
                </c:pt>
                <c:pt idx="4333">
                  <c:v>36.333892822265625</c:v>
                </c:pt>
                <c:pt idx="4334">
                  <c:v>36.337265014648438</c:v>
                </c:pt>
                <c:pt idx="4335">
                  <c:v>36.338390350341797</c:v>
                </c:pt>
                <c:pt idx="4336">
                  <c:v>36.339511871337891</c:v>
                </c:pt>
                <c:pt idx="4337">
                  <c:v>36.34063720703125</c:v>
                </c:pt>
                <c:pt idx="4338">
                  <c:v>36.344009399414063</c:v>
                </c:pt>
                <c:pt idx="4339">
                  <c:v>36.345134735107422</c:v>
                </c:pt>
                <c:pt idx="4340">
                  <c:v>36.346260070800781</c:v>
                </c:pt>
                <c:pt idx="4341">
                  <c:v>36.347381591796875</c:v>
                </c:pt>
                <c:pt idx="4342">
                  <c:v>36.348506927490234</c:v>
                </c:pt>
                <c:pt idx="4343">
                  <c:v>36.349632263183594</c:v>
                </c:pt>
                <c:pt idx="4344">
                  <c:v>36.353004455566406</c:v>
                </c:pt>
                <c:pt idx="4345">
                  <c:v>36.354129791259766</c:v>
                </c:pt>
                <c:pt idx="4346">
                  <c:v>36.355255126953125</c:v>
                </c:pt>
                <c:pt idx="4347">
                  <c:v>36.359752655029297</c:v>
                </c:pt>
                <c:pt idx="4348">
                  <c:v>36.360874176025391</c:v>
                </c:pt>
                <c:pt idx="4349">
                  <c:v>36.36199951171875</c:v>
                </c:pt>
                <c:pt idx="4350">
                  <c:v>36.363124847412109</c:v>
                </c:pt>
                <c:pt idx="4351">
                  <c:v>36.366497039794922</c:v>
                </c:pt>
                <c:pt idx="4352">
                  <c:v>36.367622375488281</c:v>
                </c:pt>
                <c:pt idx="4353">
                  <c:v>36.368747711181641</c:v>
                </c:pt>
                <c:pt idx="4354">
                  <c:v>36.369869232177734</c:v>
                </c:pt>
                <c:pt idx="4355">
                  <c:v>36.377742767333984</c:v>
                </c:pt>
                <c:pt idx="4356">
                  <c:v>36.378864288330078</c:v>
                </c:pt>
                <c:pt idx="4357">
                  <c:v>36.382240295410156</c:v>
                </c:pt>
                <c:pt idx="4358">
                  <c:v>36.38336181640625</c:v>
                </c:pt>
                <c:pt idx="4359">
                  <c:v>36.386737823486328</c:v>
                </c:pt>
                <c:pt idx="4360">
                  <c:v>36.387859344482422</c:v>
                </c:pt>
                <c:pt idx="4361">
                  <c:v>36.507041931152344</c:v>
                </c:pt>
                <c:pt idx="4362">
                  <c:v>36.511539459228516</c:v>
                </c:pt>
                <c:pt idx="4363">
                  <c:v>36.512664794921875</c:v>
                </c:pt>
                <c:pt idx="4364">
                  <c:v>36.514915466308594</c:v>
                </c:pt>
                <c:pt idx="4365">
                  <c:v>36.517162322998047</c:v>
                </c:pt>
                <c:pt idx="4366">
                  <c:v>36.518287658691406</c:v>
                </c:pt>
                <c:pt idx="4367">
                  <c:v>36.519412994384766</c:v>
                </c:pt>
                <c:pt idx="4368">
                  <c:v>36.522785186767578</c:v>
                </c:pt>
                <c:pt idx="4369">
                  <c:v>36.523910522460938</c:v>
                </c:pt>
                <c:pt idx="4370">
                  <c:v>36.52728271484375</c:v>
                </c:pt>
                <c:pt idx="4371">
                  <c:v>36.528408050537109</c:v>
                </c:pt>
                <c:pt idx="4372">
                  <c:v>36.529529571533203</c:v>
                </c:pt>
                <c:pt idx="4373">
                  <c:v>36.530654907226563</c:v>
                </c:pt>
                <c:pt idx="4374">
                  <c:v>36.532905578613281</c:v>
                </c:pt>
                <c:pt idx="4375">
                  <c:v>36.534027099609375</c:v>
                </c:pt>
                <c:pt idx="4376">
                  <c:v>36.535152435302734</c:v>
                </c:pt>
                <c:pt idx="4377">
                  <c:v>36.539649963378906</c:v>
                </c:pt>
                <c:pt idx="4378">
                  <c:v>36.540775299072266</c:v>
                </c:pt>
                <c:pt idx="4379">
                  <c:v>36.541900634765625</c:v>
                </c:pt>
                <c:pt idx="4380">
                  <c:v>36.543022155761719</c:v>
                </c:pt>
                <c:pt idx="4381">
                  <c:v>36.545272827148438</c:v>
                </c:pt>
                <c:pt idx="4382">
                  <c:v>36.546398162841797</c:v>
                </c:pt>
                <c:pt idx="4383">
                  <c:v>36.550891876220703</c:v>
                </c:pt>
                <c:pt idx="4384">
                  <c:v>36.552017211914063</c:v>
                </c:pt>
                <c:pt idx="4385">
                  <c:v>36.553142547607422</c:v>
                </c:pt>
                <c:pt idx="4386">
                  <c:v>36.555389404296875</c:v>
                </c:pt>
                <c:pt idx="4387">
                  <c:v>36.556514739990234</c:v>
                </c:pt>
                <c:pt idx="4388">
                  <c:v>36.562137603759766</c:v>
                </c:pt>
                <c:pt idx="4389">
                  <c:v>36.563262939453125</c:v>
                </c:pt>
                <c:pt idx="4390">
                  <c:v>36.564384460449219</c:v>
                </c:pt>
                <c:pt idx="4391">
                  <c:v>36.567760467529297</c:v>
                </c:pt>
                <c:pt idx="4392">
                  <c:v>36.568881988525391</c:v>
                </c:pt>
                <c:pt idx="4393">
                  <c:v>36.57000732421875</c:v>
                </c:pt>
                <c:pt idx="4394">
                  <c:v>36.573379516601563</c:v>
                </c:pt>
                <c:pt idx="4395">
                  <c:v>36.574504852294922</c:v>
                </c:pt>
                <c:pt idx="4396">
                  <c:v>36.577877044677734</c:v>
                </c:pt>
                <c:pt idx="4397">
                  <c:v>36.585750579833984</c:v>
                </c:pt>
                <c:pt idx="4398">
                  <c:v>36.586872100830078</c:v>
                </c:pt>
                <c:pt idx="4399">
                  <c:v>36.587997436523438</c:v>
                </c:pt>
                <c:pt idx="4400">
                  <c:v>36.589122772216797</c:v>
                </c:pt>
                <c:pt idx="4401">
                  <c:v>36.590248107910156</c:v>
                </c:pt>
                <c:pt idx="4402">
                  <c:v>36.593620300292969</c:v>
                </c:pt>
                <c:pt idx="4403">
                  <c:v>36.594745635986328</c:v>
                </c:pt>
                <c:pt idx="4404">
                  <c:v>36.595867156982422</c:v>
                </c:pt>
                <c:pt idx="4405">
                  <c:v>36.596992492675781</c:v>
                </c:pt>
                <c:pt idx="4406">
                  <c:v>36.598117828369141</c:v>
                </c:pt>
                <c:pt idx="4407">
                  <c:v>36.5992431640625</c:v>
                </c:pt>
                <c:pt idx="4408">
                  <c:v>36.603740692138672</c:v>
                </c:pt>
                <c:pt idx="4409">
                  <c:v>36.604862213134766</c:v>
                </c:pt>
                <c:pt idx="4410">
                  <c:v>36.605987548828125</c:v>
                </c:pt>
                <c:pt idx="4411">
                  <c:v>36.608238220214844</c:v>
                </c:pt>
                <c:pt idx="4412">
                  <c:v>36.610485076904297</c:v>
                </c:pt>
                <c:pt idx="4413">
                  <c:v>36.611610412597656</c:v>
                </c:pt>
                <c:pt idx="4414">
                  <c:v>36.616107940673828</c:v>
                </c:pt>
                <c:pt idx="4415">
                  <c:v>36.617229461669922</c:v>
                </c:pt>
                <c:pt idx="4416">
                  <c:v>36.618354797363281</c:v>
                </c:pt>
                <c:pt idx="4417">
                  <c:v>36.635219573974609</c:v>
                </c:pt>
                <c:pt idx="4418">
                  <c:v>36.636344909667969</c:v>
                </c:pt>
                <c:pt idx="4419">
                  <c:v>36.637470245361328</c:v>
                </c:pt>
                <c:pt idx="4420">
                  <c:v>36.639717102050781</c:v>
                </c:pt>
                <c:pt idx="4421">
                  <c:v>36.640842437744141</c:v>
                </c:pt>
                <c:pt idx="4422">
                  <c:v>36.643093109130859</c:v>
                </c:pt>
                <c:pt idx="4423">
                  <c:v>36.644214630126953</c:v>
                </c:pt>
                <c:pt idx="4424">
                  <c:v>36.645339965820313</c:v>
                </c:pt>
                <c:pt idx="4425">
                  <c:v>36.646465301513672</c:v>
                </c:pt>
                <c:pt idx="4426">
                  <c:v>36.647590637207031</c:v>
                </c:pt>
                <c:pt idx="4427">
                  <c:v>36.648712158203125</c:v>
                </c:pt>
                <c:pt idx="4428">
                  <c:v>36.650962829589844</c:v>
                </c:pt>
                <c:pt idx="4429">
                  <c:v>36.653209686279297</c:v>
                </c:pt>
                <c:pt idx="4430">
                  <c:v>36.654335021972656</c:v>
                </c:pt>
                <c:pt idx="4431">
                  <c:v>36.655460357666016</c:v>
                </c:pt>
                <c:pt idx="4432">
                  <c:v>36.656585693359375</c:v>
                </c:pt>
                <c:pt idx="4433">
                  <c:v>36.657707214355469</c:v>
                </c:pt>
                <c:pt idx="4434">
                  <c:v>36.659957885742188</c:v>
                </c:pt>
                <c:pt idx="4435">
                  <c:v>36.661083221435547</c:v>
                </c:pt>
                <c:pt idx="4436">
                  <c:v>36.663330078125</c:v>
                </c:pt>
                <c:pt idx="4437">
                  <c:v>36.664455413818359</c:v>
                </c:pt>
                <c:pt idx="4438">
                  <c:v>36.666702270507813</c:v>
                </c:pt>
                <c:pt idx="4439">
                  <c:v>36.667827606201172</c:v>
                </c:pt>
                <c:pt idx="4440">
                  <c:v>36.668952941894531</c:v>
                </c:pt>
                <c:pt idx="4441">
                  <c:v>36.670078277587891</c:v>
                </c:pt>
                <c:pt idx="4442">
                  <c:v>36.672325134277344</c:v>
                </c:pt>
                <c:pt idx="4443">
                  <c:v>36.673450469970703</c:v>
                </c:pt>
                <c:pt idx="4444">
                  <c:v>36.674575805664063</c:v>
                </c:pt>
                <c:pt idx="4445">
                  <c:v>36.675697326660156</c:v>
                </c:pt>
                <c:pt idx="4446">
                  <c:v>36.677947998046875</c:v>
                </c:pt>
                <c:pt idx="4447">
                  <c:v>36.679073333740234</c:v>
                </c:pt>
                <c:pt idx="4448">
                  <c:v>36.682445526123047</c:v>
                </c:pt>
                <c:pt idx="4449">
                  <c:v>36.683567047119141</c:v>
                </c:pt>
                <c:pt idx="4450">
                  <c:v>36.685817718505859</c:v>
                </c:pt>
                <c:pt idx="4451">
                  <c:v>36.686943054199219</c:v>
                </c:pt>
                <c:pt idx="4452">
                  <c:v>36.688064575195313</c:v>
                </c:pt>
                <c:pt idx="4453">
                  <c:v>36.689189910888672</c:v>
                </c:pt>
                <c:pt idx="4454">
                  <c:v>36.690315246582031</c:v>
                </c:pt>
                <c:pt idx="4455">
                  <c:v>36.691440582275391</c:v>
                </c:pt>
                <c:pt idx="4456">
                  <c:v>36.692562103271484</c:v>
                </c:pt>
                <c:pt idx="4457">
                  <c:v>36.693687438964844</c:v>
                </c:pt>
                <c:pt idx="4458">
                  <c:v>36.711677551269531</c:v>
                </c:pt>
                <c:pt idx="4459">
                  <c:v>36.927555084228516</c:v>
                </c:pt>
                <c:pt idx="4460">
                  <c:v>36.928680419921875</c:v>
                </c:pt>
                <c:pt idx="4461">
                  <c:v>36.929805755615234</c:v>
                </c:pt>
                <c:pt idx="4462">
                  <c:v>36.930931091308594</c:v>
                </c:pt>
                <c:pt idx="4463">
                  <c:v>36.932052612304688</c:v>
                </c:pt>
                <c:pt idx="4464">
                  <c:v>36.933177947998047</c:v>
                </c:pt>
                <c:pt idx="4465">
                  <c:v>36.934303283691406</c:v>
                </c:pt>
                <c:pt idx="4466">
                  <c:v>36.935428619384766</c:v>
                </c:pt>
                <c:pt idx="4467">
                  <c:v>36.936550140380859</c:v>
                </c:pt>
                <c:pt idx="4468">
                  <c:v>36.938800811767578</c:v>
                </c:pt>
                <c:pt idx="4469">
                  <c:v>36.939926147460938</c:v>
                </c:pt>
                <c:pt idx="4470">
                  <c:v>36.941047668457031</c:v>
                </c:pt>
                <c:pt idx="4471">
                  <c:v>36.942173004150391</c:v>
                </c:pt>
                <c:pt idx="4472">
                  <c:v>36.94329833984375</c:v>
                </c:pt>
                <c:pt idx="4473">
                  <c:v>36.944423675537109</c:v>
                </c:pt>
                <c:pt idx="4474">
                  <c:v>36.945545196533203</c:v>
                </c:pt>
                <c:pt idx="4475">
                  <c:v>36.946670532226563</c:v>
                </c:pt>
                <c:pt idx="4476">
                  <c:v>36.947795867919922</c:v>
                </c:pt>
                <c:pt idx="4477">
                  <c:v>36.948921203613281</c:v>
                </c:pt>
                <c:pt idx="4478">
                  <c:v>36.950042724609375</c:v>
                </c:pt>
                <c:pt idx="4479">
                  <c:v>36.951168060302734</c:v>
                </c:pt>
                <c:pt idx="4480">
                  <c:v>36.952293395996094</c:v>
                </c:pt>
                <c:pt idx="4481">
                  <c:v>36.953414916992188</c:v>
                </c:pt>
                <c:pt idx="4482">
                  <c:v>36.955665588378906</c:v>
                </c:pt>
                <c:pt idx="4483">
                  <c:v>36.957912445068359</c:v>
                </c:pt>
                <c:pt idx="4484">
                  <c:v>36.959037780761719</c:v>
                </c:pt>
                <c:pt idx="4485">
                  <c:v>36.96466064453125</c:v>
                </c:pt>
                <c:pt idx="4486">
                  <c:v>36.965785980224609</c:v>
                </c:pt>
                <c:pt idx="4487">
                  <c:v>36.966907501220703</c:v>
                </c:pt>
                <c:pt idx="4488">
                  <c:v>36.970283508300781</c:v>
                </c:pt>
                <c:pt idx="4489">
                  <c:v>36.971405029296875</c:v>
                </c:pt>
                <c:pt idx="4490">
                  <c:v>36.974781036376953</c:v>
                </c:pt>
                <c:pt idx="4491">
                  <c:v>36.975902557373047</c:v>
                </c:pt>
                <c:pt idx="4492">
                  <c:v>36.977027893066406</c:v>
                </c:pt>
                <c:pt idx="4493">
                  <c:v>36.978153228759766</c:v>
                </c:pt>
                <c:pt idx="4494">
                  <c:v>36.979278564453125</c:v>
                </c:pt>
                <c:pt idx="4495">
                  <c:v>36.980400085449219</c:v>
                </c:pt>
                <c:pt idx="4496">
                  <c:v>36.981525421142578</c:v>
                </c:pt>
                <c:pt idx="4497">
                  <c:v>36.982650756835938</c:v>
                </c:pt>
                <c:pt idx="4498">
                  <c:v>36.983776092529297</c:v>
                </c:pt>
                <c:pt idx="4499">
                  <c:v>36.98602294921875</c:v>
                </c:pt>
                <c:pt idx="4500">
                  <c:v>37.011882781982422</c:v>
                </c:pt>
                <c:pt idx="4501">
                  <c:v>37.013008117675781</c:v>
                </c:pt>
                <c:pt idx="4502">
                  <c:v>37.016380310058594</c:v>
                </c:pt>
                <c:pt idx="4503">
                  <c:v>37.017505645751953</c:v>
                </c:pt>
                <c:pt idx="4504">
                  <c:v>37.018630981445313</c:v>
                </c:pt>
                <c:pt idx="4505">
                  <c:v>37.019752502441406</c:v>
                </c:pt>
                <c:pt idx="4506">
                  <c:v>37.023128509521484</c:v>
                </c:pt>
                <c:pt idx="4507">
                  <c:v>37.024250030517578</c:v>
                </c:pt>
                <c:pt idx="4508">
                  <c:v>37.025375366210938</c:v>
                </c:pt>
                <c:pt idx="4509">
                  <c:v>37.026500701904297</c:v>
                </c:pt>
                <c:pt idx="4510">
                  <c:v>37.027626037597656</c:v>
                </c:pt>
                <c:pt idx="4511">
                  <c:v>37.029872894287109</c:v>
                </c:pt>
                <c:pt idx="4512">
                  <c:v>37.030998229980469</c:v>
                </c:pt>
                <c:pt idx="4513">
                  <c:v>37.032123565673828</c:v>
                </c:pt>
                <c:pt idx="4514">
                  <c:v>37.033245086669922</c:v>
                </c:pt>
                <c:pt idx="4515">
                  <c:v>37.034370422363281</c:v>
                </c:pt>
                <c:pt idx="4516">
                  <c:v>37.044490814208984</c:v>
                </c:pt>
                <c:pt idx="4517">
                  <c:v>37.046737670898438</c:v>
                </c:pt>
                <c:pt idx="4518">
                  <c:v>37.050113677978516</c:v>
                </c:pt>
                <c:pt idx="4519">
                  <c:v>37.054611206054688</c:v>
                </c:pt>
                <c:pt idx="4520">
                  <c:v>37.055732727050781</c:v>
                </c:pt>
                <c:pt idx="4521">
                  <c:v>37.056858062744141</c:v>
                </c:pt>
                <c:pt idx="4522">
                  <c:v>37.060230255126953</c:v>
                </c:pt>
                <c:pt idx="4523">
                  <c:v>37.061355590820313</c:v>
                </c:pt>
                <c:pt idx="4524">
                  <c:v>37.062480926513672</c:v>
                </c:pt>
                <c:pt idx="4525">
                  <c:v>37.064727783203125</c:v>
                </c:pt>
                <c:pt idx="4526">
                  <c:v>37.065853118896484</c:v>
                </c:pt>
                <c:pt idx="4527">
                  <c:v>37.066978454589844</c:v>
                </c:pt>
                <c:pt idx="4528">
                  <c:v>37.069225311279297</c:v>
                </c:pt>
                <c:pt idx="4529">
                  <c:v>37.073722839355469</c:v>
                </c:pt>
                <c:pt idx="4530">
                  <c:v>37.074848175048828</c:v>
                </c:pt>
                <c:pt idx="4531">
                  <c:v>37.078220367431641</c:v>
                </c:pt>
                <c:pt idx="4532">
                  <c:v>37.079345703125</c:v>
                </c:pt>
                <c:pt idx="4533">
                  <c:v>37.080471038818359</c:v>
                </c:pt>
                <c:pt idx="4534">
                  <c:v>37.081596374511719</c:v>
                </c:pt>
                <c:pt idx="4535">
                  <c:v>37.083843231201172</c:v>
                </c:pt>
                <c:pt idx="4536">
                  <c:v>37.084968566894531</c:v>
                </c:pt>
                <c:pt idx="4537">
                  <c:v>37.087215423583984</c:v>
                </c:pt>
                <c:pt idx="4538">
                  <c:v>37.093963623046875</c:v>
                </c:pt>
                <c:pt idx="4539">
                  <c:v>37.096210479736328</c:v>
                </c:pt>
                <c:pt idx="4540">
                  <c:v>37.097335815429688</c:v>
                </c:pt>
                <c:pt idx="4541">
                  <c:v>37.098461151123047</c:v>
                </c:pt>
                <c:pt idx="4542">
                  <c:v>37.099582672119141</c:v>
                </c:pt>
                <c:pt idx="4543">
                  <c:v>37.1007080078125</c:v>
                </c:pt>
                <c:pt idx="4544">
                  <c:v>37.101833343505859</c:v>
                </c:pt>
                <c:pt idx="4545">
                  <c:v>37.102958679199219</c:v>
                </c:pt>
                <c:pt idx="4546">
                  <c:v>37.104080200195313</c:v>
                </c:pt>
                <c:pt idx="4547">
                  <c:v>37.417781829833984</c:v>
                </c:pt>
                <c:pt idx="4548">
                  <c:v>37.418903350830078</c:v>
                </c:pt>
                <c:pt idx="4549">
                  <c:v>37.422279357910156</c:v>
                </c:pt>
                <c:pt idx="4550">
                  <c:v>37.424526214599609</c:v>
                </c:pt>
                <c:pt idx="4551">
                  <c:v>37.425651550292969</c:v>
                </c:pt>
                <c:pt idx="4552">
                  <c:v>37.426773071289063</c:v>
                </c:pt>
                <c:pt idx="4553">
                  <c:v>37.431270599365234</c:v>
                </c:pt>
                <c:pt idx="4554">
                  <c:v>37.432395935058594</c:v>
                </c:pt>
                <c:pt idx="4555">
                  <c:v>37.436893463134766</c:v>
                </c:pt>
                <c:pt idx="4556">
                  <c:v>37.438018798828125</c:v>
                </c:pt>
                <c:pt idx="4557">
                  <c:v>37.439144134521484</c:v>
                </c:pt>
                <c:pt idx="4558">
                  <c:v>37.440265655517578</c:v>
                </c:pt>
                <c:pt idx="4559">
                  <c:v>37.443641662597656</c:v>
                </c:pt>
                <c:pt idx="4560">
                  <c:v>37.445888519287109</c:v>
                </c:pt>
                <c:pt idx="4561">
                  <c:v>37.447013854980469</c:v>
                </c:pt>
                <c:pt idx="4562">
                  <c:v>37.448139190673828</c:v>
                </c:pt>
                <c:pt idx="4563">
                  <c:v>37.449260711669922</c:v>
                </c:pt>
                <c:pt idx="4564">
                  <c:v>37.450386047363281</c:v>
                </c:pt>
                <c:pt idx="4565">
                  <c:v>37.451511383056641</c:v>
                </c:pt>
                <c:pt idx="4566">
                  <c:v>37.45263671875</c:v>
                </c:pt>
                <c:pt idx="4567">
                  <c:v>37.458255767822266</c:v>
                </c:pt>
                <c:pt idx="4568">
                  <c:v>37.459381103515625</c:v>
                </c:pt>
                <c:pt idx="4569">
                  <c:v>37.460506439208984</c:v>
                </c:pt>
                <c:pt idx="4570">
                  <c:v>37.461631774902344</c:v>
                </c:pt>
                <c:pt idx="4571">
                  <c:v>37.462753295898438</c:v>
                </c:pt>
                <c:pt idx="4572">
                  <c:v>37.466129302978516</c:v>
                </c:pt>
                <c:pt idx="4573">
                  <c:v>37.467250823974609</c:v>
                </c:pt>
                <c:pt idx="4574">
                  <c:v>37.469501495361328</c:v>
                </c:pt>
                <c:pt idx="4575">
                  <c:v>37.472873687744141</c:v>
                </c:pt>
                <c:pt idx="4576">
                  <c:v>37.4739990234375</c:v>
                </c:pt>
                <c:pt idx="4577">
                  <c:v>37.475124359130859</c:v>
                </c:pt>
                <c:pt idx="4578">
                  <c:v>37.476245880126953</c:v>
                </c:pt>
                <c:pt idx="4579">
                  <c:v>37.480743408203125</c:v>
                </c:pt>
                <c:pt idx="4580">
                  <c:v>37.482994079589844</c:v>
                </c:pt>
                <c:pt idx="4581">
                  <c:v>37.484119415283203</c:v>
                </c:pt>
                <c:pt idx="4582">
                  <c:v>37.485240936279297</c:v>
                </c:pt>
                <c:pt idx="4583">
                  <c:v>37.487491607666016</c:v>
                </c:pt>
                <c:pt idx="4584">
                  <c:v>37.488616943359375</c:v>
                </c:pt>
                <c:pt idx="4585">
                  <c:v>37.489738464355469</c:v>
                </c:pt>
                <c:pt idx="4586">
                  <c:v>37.490863800048828</c:v>
                </c:pt>
                <c:pt idx="4587">
                  <c:v>37.494235992431641</c:v>
                </c:pt>
                <c:pt idx="4588">
                  <c:v>37.495361328125</c:v>
                </c:pt>
                <c:pt idx="4589">
                  <c:v>37.496486663818359</c:v>
                </c:pt>
                <c:pt idx="4590">
                  <c:v>37.497608184814453</c:v>
                </c:pt>
                <c:pt idx="4591">
                  <c:v>37.498733520507813</c:v>
                </c:pt>
                <c:pt idx="4592">
                  <c:v>37.499858856201172</c:v>
                </c:pt>
                <c:pt idx="4593">
                  <c:v>37.500984191894531</c:v>
                </c:pt>
                <c:pt idx="4594">
                  <c:v>37.505481719970703</c:v>
                </c:pt>
                <c:pt idx="4595">
                  <c:v>37.506603240966797</c:v>
                </c:pt>
                <c:pt idx="4596">
                  <c:v>37.507728576660156</c:v>
                </c:pt>
                <c:pt idx="4597">
                  <c:v>37.511100769042969</c:v>
                </c:pt>
                <c:pt idx="4598">
                  <c:v>37.512226104736328</c:v>
                </c:pt>
                <c:pt idx="4599">
                  <c:v>37.513351440429688</c:v>
                </c:pt>
                <c:pt idx="4600">
                  <c:v>37.514476776123047</c:v>
                </c:pt>
                <c:pt idx="4601">
                  <c:v>37.515598297119141</c:v>
                </c:pt>
                <c:pt idx="4602">
                  <c:v>37.5167236328125</c:v>
                </c:pt>
                <c:pt idx="4603">
                  <c:v>37.517848968505859</c:v>
                </c:pt>
                <c:pt idx="4604">
                  <c:v>37.521221160888672</c:v>
                </c:pt>
                <c:pt idx="4605">
                  <c:v>37.522346496582031</c:v>
                </c:pt>
                <c:pt idx="4606">
                  <c:v>37.523471832275391</c:v>
                </c:pt>
                <c:pt idx="4607">
                  <c:v>37.524593353271484</c:v>
                </c:pt>
                <c:pt idx="4608">
                  <c:v>37.525718688964844</c:v>
                </c:pt>
                <c:pt idx="4609">
                  <c:v>37.526844024658203</c:v>
                </c:pt>
                <c:pt idx="4610">
                  <c:v>37.527969360351563</c:v>
                </c:pt>
                <c:pt idx="4611">
                  <c:v>37.529090881347656</c:v>
                </c:pt>
                <c:pt idx="4612">
                  <c:v>37.549331665039063</c:v>
                </c:pt>
                <c:pt idx="4613">
                  <c:v>37.550457000732422</c:v>
                </c:pt>
                <c:pt idx="4614">
                  <c:v>37.551578521728516</c:v>
                </c:pt>
                <c:pt idx="4615">
                  <c:v>37.552703857421875</c:v>
                </c:pt>
                <c:pt idx="4616">
                  <c:v>37.556076049804688</c:v>
                </c:pt>
                <c:pt idx="4617">
                  <c:v>37.557201385498047</c:v>
                </c:pt>
                <c:pt idx="4618">
                  <c:v>37.5594482421875</c:v>
                </c:pt>
                <c:pt idx="4619">
                  <c:v>37.560573577880859</c:v>
                </c:pt>
                <c:pt idx="4620">
                  <c:v>37.562824249267578</c:v>
                </c:pt>
                <c:pt idx="4621">
                  <c:v>37.563945770263672</c:v>
                </c:pt>
                <c:pt idx="4622">
                  <c:v>37.565071105957031</c:v>
                </c:pt>
                <c:pt idx="4623">
                  <c:v>37.566196441650391</c:v>
                </c:pt>
                <c:pt idx="4624">
                  <c:v>37.56732177734375</c:v>
                </c:pt>
                <c:pt idx="4625">
                  <c:v>37.568443298339844</c:v>
                </c:pt>
                <c:pt idx="4626">
                  <c:v>37.570693969726563</c:v>
                </c:pt>
                <c:pt idx="4627">
                  <c:v>37.571819305419922</c:v>
                </c:pt>
                <c:pt idx="4628">
                  <c:v>37.572940826416016</c:v>
                </c:pt>
                <c:pt idx="4629">
                  <c:v>37.574066162109375</c:v>
                </c:pt>
                <c:pt idx="4630">
                  <c:v>37.577438354492188</c:v>
                </c:pt>
                <c:pt idx="4631">
                  <c:v>37.578563690185547</c:v>
                </c:pt>
                <c:pt idx="4632">
                  <c:v>37.579689025878906</c:v>
                </c:pt>
                <c:pt idx="4633">
                  <c:v>37.581935882568359</c:v>
                </c:pt>
                <c:pt idx="4634">
                  <c:v>37.583061218261719</c:v>
                </c:pt>
                <c:pt idx="4635">
                  <c:v>37.584186553955078</c:v>
                </c:pt>
                <c:pt idx="4636">
                  <c:v>37.585311889648438</c:v>
                </c:pt>
                <c:pt idx="4637">
                  <c:v>37.586433410644531</c:v>
                </c:pt>
                <c:pt idx="4638">
                  <c:v>37.587558746337891</c:v>
                </c:pt>
                <c:pt idx="4639">
                  <c:v>37.58868408203125</c:v>
                </c:pt>
                <c:pt idx="4640">
                  <c:v>37.589809417724609</c:v>
                </c:pt>
                <c:pt idx="4641">
                  <c:v>37.594306945800781</c:v>
                </c:pt>
                <c:pt idx="4642">
                  <c:v>37.596553802490234</c:v>
                </c:pt>
                <c:pt idx="4643">
                  <c:v>37.597679138183594</c:v>
                </c:pt>
                <c:pt idx="4644">
                  <c:v>37.598804473876953</c:v>
                </c:pt>
                <c:pt idx="4645">
                  <c:v>37.599925994873047</c:v>
                </c:pt>
                <c:pt idx="4646">
                  <c:v>37.601051330566406</c:v>
                </c:pt>
                <c:pt idx="4647">
                  <c:v>37.602176666259766</c:v>
                </c:pt>
                <c:pt idx="4648">
                  <c:v>37.603302001953125</c:v>
                </c:pt>
                <c:pt idx="4649">
                  <c:v>37.604423522949219</c:v>
                </c:pt>
                <c:pt idx="4650">
                  <c:v>37.617916107177734</c:v>
                </c:pt>
                <c:pt idx="4651">
                  <c:v>37.619041442871094</c:v>
                </c:pt>
                <c:pt idx="4652">
                  <c:v>37.620166778564453</c:v>
                </c:pt>
                <c:pt idx="4653">
                  <c:v>37.621292114257813</c:v>
                </c:pt>
                <c:pt idx="4654">
                  <c:v>37.624664306640625</c:v>
                </c:pt>
                <c:pt idx="4655">
                  <c:v>37.625789642333984</c:v>
                </c:pt>
                <c:pt idx="4656">
                  <c:v>37.626911163330078</c:v>
                </c:pt>
                <c:pt idx="4657">
                  <c:v>37.628036499023438</c:v>
                </c:pt>
                <c:pt idx="4658">
                  <c:v>37.629161834716797</c:v>
                </c:pt>
                <c:pt idx="4659">
                  <c:v>37.630283355712891</c:v>
                </c:pt>
                <c:pt idx="4660">
                  <c:v>37.63140869140625</c:v>
                </c:pt>
                <c:pt idx="4661">
                  <c:v>37.635906219482422</c:v>
                </c:pt>
                <c:pt idx="4662">
                  <c:v>37.637031555175781</c:v>
                </c:pt>
                <c:pt idx="4663">
                  <c:v>37.638156890869141</c:v>
                </c:pt>
                <c:pt idx="4664">
                  <c:v>37.642654418945313</c:v>
                </c:pt>
                <c:pt idx="4665">
                  <c:v>37.643775939941406</c:v>
                </c:pt>
                <c:pt idx="4666">
                  <c:v>37.644901275634766</c:v>
                </c:pt>
                <c:pt idx="4667">
                  <c:v>37.646026611328125</c:v>
                </c:pt>
                <c:pt idx="4668">
                  <c:v>37.647151947021484</c:v>
                </c:pt>
                <c:pt idx="4669">
                  <c:v>37.650524139404297</c:v>
                </c:pt>
                <c:pt idx="4670">
                  <c:v>37.651649475097656</c:v>
                </c:pt>
                <c:pt idx="4671">
                  <c:v>37.65277099609375</c:v>
                </c:pt>
                <c:pt idx="4672">
                  <c:v>37.653896331787109</c:v>
                </c:pt>
                <c:pt idx="4673">
                  <c:v>37.655021667480469</c:v>
                </c:pt>
                <c:pt idx="4674">
                  <c:v>37.657268524169922</c:v>
                </c:pt>
                <c:pt idx="4675">
                  <c:v>37.66064453125</c:v>
                </c:pt>
                <c:pt idx="4676">
                  <c:v>37.661766052246094</c:v>
                </c:pt>
                <c:pt idx="4677">
                  <c:v>37.662891387939453</c:v>
                </c:pt>
                <c:pt idx="4678">
                  <c:v>37.664016723632813</c:v>
                </c:pt>
                <c:pt idx="4679">
                  <c:v>37.671886444091797</c:v>
                </c:pt>
                <c:pt idx="4680">
                  <c:v>37.674137115478516</c:v>
                </c:pt>
                <c:pt idx="4681">
                  <c:v>37.675258636474609</c:v>
                </c:pt>
                <c:pt idx="4682">
                  <c:v>37.677509307861328</c:v>
                </c:pt>
                <c:pt idx="4683">
                  <c:v>37.678634643554688</c:v>
                </c:pt>
                <c:pt idx="4684">
                  <c:v>37.680881500244141</c:v>
                </c:pt>
                <c:pt idx="4685">
                  <c:v>38.001327514648438</c:v>
                </c:pt>
                <c:pt idx="4686">
                  <c:v>38.002449035644531</c:v>
                </c:pt>
                <c:pt idx="4687">
                  <c:v>38.003574371337891</c:v>
                </c:pt>
                <c:pt idx="4688">
                  <c:v>38.00469970703125</c:v>
                </c:pt>
                <c:pt idx="4689">
                  <c:v>38.005825042724609</c:v>
                </c:pt>
                <c:pt idx="4690">
                  <c:v>38.009197235107422</c:v>
                </c:pt>
                <c:pt idx="4691">
                  <c:v>38.010322570800781</c:v>
                </c:pt>
                <c:pt idx="4692">
                  <c:v>38.011444091796875</c:v>
                </c:pt>
                <c:pt idx="4693">
                  <c:v>38.013694763183594</c:v>
                </c:pt>
                <c:pt idx="4694">
                  <c:v>38.014820098876953</c:v>
                </c:pt>
                <c:pt idx="4695">
                  <c:v>38.015941619873047</c:v>
                </c:pt>
                <c:pt idx="4696">
                  <c:v>38.022689819335938</c:v>
                </c:pt>
                <c:pt idx="4697">
                  <c:v>38.023815155029297</c:v>
                </c:pt>
                <c:pt idx="4698">
                  <c:v>38.024936676025391</c:v>
                </c:pt>
                <c:pt idx="4699">
                  <c:v>38.02606201171875</c:v>
                </c:pt>
                <c:pt idx="4700">
                  <c:v>38.027187347412109</c:v>
                </c:pt>
                <c:pt idx="4701">
                  <c:v>38.028312683105469</c:v>
                </c:pt>
                <c:pt idx="4702">
                  <c:v>38.030559539794922</c:v>
                </c:pt>
                <c:pt idx="4703">
                  <c:v>38.031684875488281</c:v>
                </c:pt>
                <c:pt idx="4704">
                  <c:v>38.032806396484375</c:v>
                </c:pt>
                <c:pt idx="4705">
                  <c:v>38.033931732177734</c:v>
                </c:pt>
                <c:pt idx="4706">
                  <c:v>38.039554595947266</c:v>
                </c:pt>
                <c:pt idx="4707">
                  <c:v>38.042926788330078</c:v>
                </c:pt>
                <c:pt idx="4708">
                  <c:v>38.044052124023438</c:v>
                </c:pt>
                <c:pt idx="4709">
                  <c:v>38.045177459716797</c:v>
                </c:pt>
                <c:pt idx="4710">
                  <c:v>38.046298980712891</c:v>
                </c:pt>
                <c:pt idx="4711">
                  <c:v>38.04742431640625</c:v>
                </c:pt>
                <c:pt idx="4712">
                  <c:v>38.048549652099609</c:v>
                </c:pt>
                <c:pt idx="4713">
                  <c:v>38.049674987792969</c:v>
                </c:pt>
                <c:pt idx="4714">
                  <c:v>38.050796508789063</c:v>
                </c:pt>
                <c:pt idx="4715">
                  <c:v>38.051921844482422</c:v>
                </c:pt>
                <c:pt idx="4716">
                  <c:v>38.053047180175781</c:v>
                </c:pt>
                <c:pt idx="4717">
                  <c:v>38.055294036865234</c:v>
                </c:pt>
                <c:pt idx="4718">
                  <c:v>38.056419372558594</c:v>
                </c:pt>
                <c:pt idx="4719">
                  <c:v>38.059791564941406</c:v>
                </c:pt>
                <c:pt idx="4720">
                  <c:v>38.063167572021484</c:v>
                </c:pt>
                <c:pt idx="4721">
                  <c:v>38.064289093017578</c:v>
                </c:pt>
                <c:pt idx="4722">
                  <c:v>38.065414428710938</c:v>
                </c:pt>
                <c:pt idx="4723">
                  <c:v>38.066539764404297</c:v>
                </c:pt>
                <c:pt idx="4724">
                  <c:v>38.06878662109375</c:v>
                </c:pt>
                <c:pt idx="4725">
                  <c:v>38.069911956787109</c:v>
                </c:pt>
                <c:pt idx="4726">
                  <c:v>38.071037292480469</c:v>
                </c:pt>
                <c:pt idx="4727">
                  <c:v>38.072162628173828</c:v>
                </c:pt>
                <c:pt idx="4728">
                  <c:v>38.073284149169922</c:v>
                </c:pt>
                <c:pt idx="4729">
                  <c:v>38.074409484863281</c:v>
                </c:pt>
                <c:pt idx="4730">
                  <c:v>38.07666015625</c:v>
                </c:pt>
                <c:pt idx="4731">
                  <c:v>38.077781677246094</c:v>
                </c:pt>
                <c:pt idx="4732">
                  <c:v>38.078907012939453</c:v>
                </c:pt>
                <c:pt idx="4733">
                  <c:v>38.091274261474609</c:v>
                </c:pt>
                <c:pt idx="4734">
                  <c:v>38.092399597167969</c:v>
                </c:pt>
                <c:pt idx="4735">
                  <c:v>38.093524932861328</c:v>
                </c:pt>
                <c:pt idx="4736">
                  <c:v>38.095771789550781</c:v>
                </c:pt>
                <c:pt idx="4737">
                  <c:v>38.096897125244141</c:v>
                </c:pt>
                <c:pt idx="4738">
                  <c:v>38.0980224609375</c:v>
                </c:pt>
                <c:pt idx="4739">
                  <c:v>38.099147796630859</c:v>
                </c:pt>
                <c:pt idx="4740">
                  <c:v>38.100269317626953</c:v>
                </c:pt>
                <c:pt idx="4741">
                  <c:v>38.102519989013672</c:v>
                </c:pt>
                <c:pt idx="4742">
                  <c:v>38.103641510009766</c:v>
                </c:pt>
                <c:pt idx="4743">
                  <c:v>38.104766845703125</c:v>
                </c:pt>
                <c:pt idx="4744">
                  <c:v>38.105892181396484</c:v>
                </c:pt>
                <c:pt idx="4745">
                  <c:v>38.129505157470703</c:v>
                </c:pt>
                <c:pt idx="4746">
                  <c:v>38.130626678466797</c:v>
                </c:pt>
                <c:pt idx="4747">
                  <c:v>38.131752014160156</c:v>
                </c:pt>
                <c:pt idx="4748">
                  <c:v>38.132877349853516</c:v>
                </c:pt>
                <c:pt idx="4749">
                  <c:v>38.134002685546875</c:v>
                </c:pt>
                <c:pt idx="4750">
                  <c:v>38.136249542236328</c:v>
                </c:pt>
                <c:pt idx="4751">
                  <c:v>38.139621734619141</c:v>
                </c:pt>
                <c:pt idx="4752">
                  <c:v>38.1407470703125</c:v>
                </c:pt>
                <c:pt idx="4753">
                  <c:v>38.141872406005859</c:v>
                </c:pt>
                <c:pt idx="4754">
                  <c:v>38.142997741699219</c:v>
                </c:pt>
                <c:pt idx="4755">
                  <c:v>38.144119262695313</c:v>
                </c:pt>
                <c:pt idx="4756">
                  <c:v>38.147495269775391</c:v>
                </c:pt>
                <c:pt idx="4757">
                  <c:v>38.148616790771484</c:v>
                </c:pt>
                <c:pt idx="4758">
                  <c:v>38.150867462158203</c:v>
                </c:pt>
                <c:pt idx="4759">
                  <c:v>38.155364990234375</c:v>
                </c:pt>
                <c:pt idx="4760">
                  <c:v>38.158737182617188</c:v>
                </c:pt>
                <c:pt idx="4761">
                  <c:v>38.159862518310547</c:v>
                </c:pt>
                <c:pt idx="4762">
                  <c:v>38.160987854003906</c:v>
                </c:pt>
                <c:pt idx="4763">
                  <c:v>38.162109375</c:v>
                </c:pt>
                <c:pt idx="4764">
                  <c:v>38.174476623535156</c:v>
                </c:pt>
                <c:pt idx="4765">
                  <c:v>38.175601959228516</c:v>
                </c:pt>
                <c:pt idx="4766">
                  <c:v>38.176727294921875</c:v>
                </c:pt>
                <c:pt idx="4767">
                  <c:v>38.177852630615234</c:v>
                </c:pt>
                <c:pt idx="4768">
                  <c:v>38.190219879150391</c:v>
                </c:pt>
                <c:pt idx="4769">
                  <c:v>38.192466735839844</c:v>
                </c:pt>
                <c:pt idx="4770">
                  <c:v>38.194717407226563</c:v>
                </c:pt>
                <c:pt idx="4771">
                  <c:v>38.195842742919922</c:v>
                </c:pt>
                <c:pt idx="4772">
                  <c:v>38.196964263916016</c:v>
                </c:pt>
                <c:pt idx="4773">
                  <c:v>38.198089599609375</c:v>
                </c:pt>
                <c:pt idx="4774">
                  <c:v>38.200340270996094</c:v>
                </c:pt>
                <c:pt idx="4775">
                  <c:v>38.202587127685547</c:v>
                </c:pt>
                <c:pt idx="4776">
                  <c:v>38.204837799072266</c:v>
                </c:pt>
                <c:pt idx="4777">
                  <c:v>38.205959320068359</c:v>
                </c:pt>
                <c:pt idx="4778">
                  <c:v>38.208209991455078</c:v>
                </c:pt>
                <c:pt idx="4779">
                  <c:v>38.209335327148438</c:v>
                </c:pt>
                <c:pt idx="4780">
                  <c:v>38.211582183837891</c:v>
                </c:pt>
                <c:pt idx="4781">
                  <c:v>38.21270751953125</c:v>
                </c:pt>
                <c:pt idx="4782">
                  <c:v>38.213832855224609</c:v>
                </c:pt>
                <c:pt idx="4783">
                  <c:v>38.214954376220703</c:v>
                </c:pt>
                <c:pt idx="4784">
                  <c:v>38.218330383300781</c:v>
                </c:pt>
                <c:pt idx="4785">
                  <c:v>38.219451904296875</c:v>
                </c:pt>
                <c:pt idx="4786">
                  <c:v>38.221702575683594</c:v>
                </c:pt>
                <c:pt idx="4787">
                  <c:v>38.222827911376953</c:v>
                </c:pt>
                <c:pt idx="4788">
                  <c:v>38.223949432373047</c:v>
                </c:pt>
                <c:pt idx="4789">
                  <c:v>38.226200103759766</c:v>
                </c:pt>
                <c:pt idx="4790">
                  <c:v>38.227325439453125</c:v>
                </c:pt>
                <c:pt idx="4791">
                  <c:v>38.229572296142578</c:v>
                </c:pt>
                <c:pt idx="4792">
                  <c:v>38.230697631835938</c:v>
                </c:pt>
                <c:pt idx="4793">
                  <c:v>38.231822967529297</c:v>
                </c:pt>
                <c:pt idx="4794">
                  <c:v>38.232944488525391</c:v>
                </c:pt>
                <c:pt idx="4795">
                  <c:v>38.23406982421875</c:v>
                </c:pt>
                <c:pt idx="4796">
                  <c:v>38.235195159912109</c:v>
                </c:pt>
                <c:pt idx="4797">
                  <c:v>38.236316680908203</c:v>
                </c:pt>
                <c:pt idx="4798">
                  <c:v>38.238567352294922</c:v>
                </c:pt>
                <c:pt idx="4799">
                  <c:v>38.240814208984375</c:v>
                </c:pt>
                <c:pt idx="4800">
                  <c:v>38.241939544677734</c:v>
                </c:pt>
                <c:pt idx="4801">
                  <c:v>38.243064880371094</c:v>
                </c:pt>
                <c:pt idx="4802">
                  <c:v>38.244190216064453</c:v>
                </c:pt>
                <c:pt idx="4803">
                  <c:v>38.246437072753906</c:v>
                </c:pt>
                <c:pt idx="4804">
                  <c:v>38.247562408447266</c:v>
                </c:pt>
                <c:pt idx="4805">
                  <c:v>38.248687744140625</c:v>
                </c:pt>
                <c:pt idx="4806">
                  <c:v>38.249809265136719</c:v>
                </c:pt>
                <c:pt idx="4807">
                  <c:v>38.250934600830078</c:v>
                </c:pt>
                <c:pt idx="4808">
                  <c:v>38.252059936523438</c:v>
                </c:pt>
                <c:pt idx="4809">
                  <c:v>38.253185272216797</c:v>
                </c:pt>
                <c:pt idx="4810">
                  <c:v>38.254306793212891</c:v>
                </c:pt>
                <c:pt idx="4811">
                  <c:v>38.25543212890625</c:v>
                </c:pt>
                <c:pt idx="4812">
                  <c:v>38.265552520751953</c:v>
                </c:pt>
                <c:pt idx="4813">
                  <c:v>38.266677856445313</c:v>
                </c:pt>
                <c:pt idx="4814">
                  <c:v>38.267799377441406</c:v>
                </c:pt>
                <c:pt idx="4815">
                  <c:v>38.268924713134766</c:v>
                </c:pt>
                <c:pt idx="4816">
                  <c:v>38.270050048828125</c:v>
                </c:pt>
                <c:pt idx="4817">
                  <c:v>38.271175384521484</c:v>
                </c:pt>
                <c:pt idx="4818">
                  <c:v>38.272296905517578</c:v>
                </c:pt>
                <c:pt idx="4819">
                  <c:v>38.560134887695313</c:v>
                </c:pt>
                <c:pt idx="4820">
                  <c:v>38.561260223388672</c:v>
                </c:pt>
                <c:pt idx="4821">
                  <c:v>38.562385559082031</c:v>
                </c:pt>
                <c:pt idx="4822">
                  <c:v>38.564632415771484</c:v>
                </c:pt>
                <c:pt idx="4823">
                  <c:v>38.565757751464844</c:v>
                </c:pt>
                <c:pt idx="4824">
                  <c:v>38.566883087158203</c:v>
                </c:pt>
                <c:pt idx="4825">
                  <c:v>38.568008422851563</c:v>
                </c:pt>
                <c:pt idx="4826">
                  <c:v>38.569129943847656</c:v>
                </c:pt>
                <c:pt idx="4827">
                  <c:v>38.570255279541016</c:v>
                </c:pt>
                <c:pt idx="4828">
                  <c:v>38.572505950927734</c:v>
                </c:pt>
                <c:pt idx="4829">
                  <c:v>38.573627471923828</c:v>
                </c:pt>
                <c:pt idx="4830">
                  <c:v>38.574752807617188</c:v>
                </c:pt>
                <c:pt idx="4831">
                  <c:v>38.575878143310547</c:v>
                </c:pt>
                <c:pt idx="4832">
                  <c:v>38.580375671386719</c:v>
                </c:pt>
                <c:pt idx="4833">
                  <c:v>38.581497192382813</c:v>
                </c:pt>
                <c:pt idx="4834">
                  <c:v>38.582622528076172</c:v>
                </c:pt>
                <c:pt idx="4835">
                  <c:v>38.583747863769531</c:v>
                </c:pt>
                <c:pt idx="4836">
                  <c:v>38.584873199462891</c:v>
                </c:pt>
                <c:pt idx="4837">
                  <c:v>38.587120056152344</c:v>
                </c:pt>
                <c:pt idx="4838">
                  <c:v>38.588245391845703</c:v>
                </c:pt>
                <c:pt idx="4839">
                  <c:v>38.589370727539063</c:v>
                </c:pt>
                <c:pt idx="4840">
                  <c:v>38.596115112304688</c:v>
                </c:pt>
                <c:pt idx="4841">
                  <c:v>38.597240447998047</c:v>
                </c:pt>
                <c:pt idx="4842">
                  <c:v>38.5994873046875</c:v>
                </c:pt>
                <c:pt idx="4843">
                  <c:v>38.600612640380859</c:v>
                </c:pt>
                <c:pt idx="4844">
                  <c:v>38.601737976074219</c:v>
                </c:pt>
                <c:pt idx="4845">
                  <c:v>38.602863311767578</c:v>
                </c:pt>
                <c:pt idx="4846">
                  <c:v>38.605110168457031</c:v>
                </c:pt>
                <c:pt idx="4847">
                  <c:v>38.606235504150391</c:v>
                </c:pt>
                <c:pt idx="4848">
                  <c:v>38.609607696533203</c:v>
                </c:pt>
                <c:pt idx="4849">
                  <c:v>38.610733032226563</c:v>
                </c:pt>
                <c:pt idx="4850">
                  <c:v>38.614105224609375</c:v>
                </c:pt>
                <c:pt idx="4851">
                  <c:v>38.615230560302734</c:v>
                </c:pt>
                <c:pt idx="4852">
                  <c:v>38.616355895996094</c:v>
                </c:pt>
                <c:pt idx="4853">
                  <c:v>38.618602752685547</c:v>
                </c:pt>
                <c:pt idx="4854">
                  <c:v>38.619728088378906</c:v>
                </c:pt>
                <c:pt idx="4855">
                  <c:v>38.620853424072266</c:v>
                </c:pt>
                <c:pt idx="4856">
                  <c:v>38.621974945068359</c:v>
                </c:pt>
                <c:pt idx="4857">
                  <c:v>38.623100280761719</c:v>
                </c:pt>
                <c:pt idx="4858">
                  <c:v>38.625350952148438</c:v>
                </c:pt>
                <c:pt idx="4859">
                  <c:v>38.627597808837891</c:v>
                </c:pt>
                <c:pt idx="4860">
                  <c:v>38.62872314453125</c:v>
                </c:pt>
                <c:pt idx="4861">
                  <c:v>38.629848480224609</c:v>
                </c:pt>
                <c:pt idx="4862">
                  <c:v>38.633220672607422</c:v>
                </c:pt>
                <c:pt idx="4863">
                  <c:v>38.634346008300781</c:v>
                </c:pt>
                <c:pt idx="4864">
                  <c:v>38.635467529296875</c:v>
                </c:pt>
                <c:pt idx="4865">
                  <c:v>38.636592864990234</c:v>
                </c:pt>
                <c:pt idx="4866">
                  <c:v>38.637718200683594</c:v>
                </c:pt>
                <c:pt idx="4867">
                  <c:v>38.638843536376953</c:v>
                </c:pt>
                <c:pt idx="4868">
                  <c:v>38.660205841064453</c:v>
                </c:pt>
                <c:pt idx="4869">
                  <c:v>38.664703369140625</c:v>
                </c:pt>
                <c:pt idx="4870">
                  <c:v>38.665824890136719</c:v>
                </c:pt>
                <c:pt idx="4871">
                  <c:v>38.666950225830078</c:v>
                </c:pt>
                <c:pt idx="4872">
                  <c:v>38.668075561523438</c:v>
                </c:pt>
                <c:pt idx="4873">
                  <c:v>38.669200897216797</c:v>
                </c:pt>
                <c:pt idx="4874">
                  <c:v>38.67144775390625</c:v>
                </c:pt>
                <c:pt idx="4875">
                  <c:v>38.672573089599609</c:v>
                </c:pt>
                <c:pt idx="4876">
                  <c:v>38.674819946289063</c:v>
                </c:pt>
                <c:pt idx="4877">
                  <c:v>38.675945281982422</c:v>
                </c:pt>
                <c:pt idx="4878">
                  <c:v>38.677070617675781</c:v>
                </c:pt>
                <c:pt idx="4879">
                  <c:v>38.679317474365234</c:v>
                </c:pt>
                <c:pt idx="4880">
                  <c:v>38.680442810058594</c:v>
                </c:pt>
                <c:pt idx="4881">
                  <c:v>38.681568145751953</c:v>
                </c:pt>
                <c:pt idx="4882">
                  <c:v>38.682693481445313</c:v>
                </c:pt>
                <c:pt idx="4883">
                  <c:v>38.689437866210938</c:v>
                </c:pt>
                <c:pt idx="4884">
                  <c:v>38.690563201904297</c:v>
                </c:pt>
                <c:pt idx="4885">
                  <c:v>38.69281005859375</c:v>
                </c:pt>
                <c:pt idx="4886">
                  <c:v>38.698432922363281</c:v>
                </c:pt>
                <c:pt idx="4887">
                  <c:v>38.699558258056641</c:v>
                </c:pt>
                <c:pt idx="4888">
                  <c:v>38.70068359375</c:v>
                </c:pt>
                <c:pt idx="4889">
                  <c:v>38.701805114746094</c:v>
                </c:pt>
                <c:pt idx="4890">
                  <c:v>38.705181121826172</c:v>
                </c:pt>
                <c:pt idx="4891">
                  <c:v>38.71417236328125</c:v>
                </c:pt>
                <c:pt idx="4892">
                  <c:v>38.715297698974609</c:v>
                </c:pt>
                <c:pt idx="4893">
                  <c:v>38.716423034667969</c:v>
                </c:pt>
                <c:pt idx="4894">
                  <c:v>38.717548370361328</c:v>
                </c:pt>
                <c:pt idx="4895">
                  <c:v>38.718669891357422</c:v>
                </c:pt>
                <c:pt idx="4896">
                  <c:v>38.720920562744141</c:v>
                </c:pt>
                <c:pt idx="4897">
                  <c:v>38.7220458984375</c:v>
                </c:pt>
                <c:pt idx="4898">
                  <c:v>38.723167419433594</c:v>
                </c:pt>
                <c:pt idx="4899">
                  <c:v>38.724292755126953</c:v>
                </c:pt>
                <c:pt idx="4900">
                  <c:v>38.725418090820313</c:v>
                </c:pt>
                <c:pt idx="4901">
                  <c:v>38.726543426513672</c:v>
                </c:pt>
                <c:pt idx="4902">
                  <c:v>38.727664947509766</c:v>
                </c:pt>
                <c:pt idx="4903">
                  <c:v>38.729915618896484</c:v>
                </c:pt>
                <c:pt idx="4904">
                  <c:v>38.734413146972656</c:v>
                </c:pt>
                <c:pt idx="4905">
                  <c:v>38.735538482666016</c:v>
                </c:pt>
                <c:pt idx="4906">
                  <c:v>38.736660003662109</c:v>
                </c:pt>
                <c:pt idx="4907">
                  <c:v>38.741157531738281</c:v>
                </c:pt>
                <c:pt idx="4908">
                  <c:v>38.742282867431641</c:v>
                </c:pt>
                <c:pt idx="4909">
                  <c:v>38.743408203125</c:v>
                </c:pt>
                <c:pt idx="4910">
                  <c:v>38.744533538818359</c:v>
                </c:pt>
                <c:pt idx="4911">
                  <c:v>38.751277923583984</c:v>
                </c:pt>
                <c:pt idx="4912">
                  <c:v>38.752403259277344</c:v>
                </c:pt>
                <c:pt idx="4913">
                  <c:v>38.753528594970703</c:v>
                </c:pt>
                <c:pt idx="4914">
                  <c:v>38.754650115966797</c:v>
                </c:pt>
                <c:pt idx="4915">
                  <c:v>38.755775451660156</c:v>
                </c:pt>
                <c:pt idx="4916">
                  <c:v>38.756900787353516</c:v>
                </c:pt>
                <c:pt idx="4917">
                  <c:v>38.758026123046875</c:v>
                </c:pt>
                <c:pt idx="4918">
                  <c:v>38.760272979736328</c:v>
                </c:pt>
                <c:pt idx="4919">
                  <c:v>38.762523651123047</c:v>
                </c:pt>
                <c:pt idx="4920">
                  <c:v>38.763645172119141</c:v>
                </c:pt>
                <c:pt idx="4921">
                  <c:v>38.765895843505859</c:v>
                </c:pt>
                <c:pt idx="4922">
                  <c:v>38.767021179199219</c:v>
                </c:pt>
                <c:pt idx="4923">
                  <c:v>38.768142700195313</c:v>
                </c:pt>
                <c:pt idx="4924">
                  <c:v>38.769268035888672</c:v>
                </c:pt>
                <c:pt idx="4925">
                  <c:v>38.776016235351563</c:v>
                </c:pt>
                <c:pt idx="4926">
                  <c:v>38.777137756347656</c:v>
                </c:pt>
                <c:pt idx="4927">
                  <c:v>38.778263092041016</c:v>
                </c:pt>
                <c:pt idx="4928">
                  <c:v>38.7861328125</c:v>
                </c:pt>
                <c:pt idx="4929">
                  <c:v>38.787258148193359</c:v>
                </c:pt>
                <c:pt idx="4930">
                  <c:v>38.788383483886719</c:v>
                </c:pt>
                <c:pt idx="4931">
                  <c:v>38.789505004882813</c:v>
                </c:pt>
                <c:pt idx="4932">
                  <c:v>38.792881011962891</c:v>
                </c:pt>
                <c:pt idx="4933">
                  <c:v>38.795127868652344</c:v>
                </c:pt>
                <c:pt idx="4934">
                  <c:v>38.796253204345703</c:v>
                </c:pt>
                <c:pt idx="4935">
                  <c:v>38.797378540039063</c:v>
                </c:pt>
                <c:pt idx="4936">
                  <c:v>38.798500061035156</c:v>
                </c:pt>
                <c:pt idx="4937">
                  <c:v>38.800750732421875</c:v>
                </c:pt>
                <c:pt idx="4938">
                  <c:v>38.801876068115234</c:v>
                </c:pt>
                <c:pt idx="4939">
                  <c:v>38.802997589111328</c:v>
                </c:pt>
                <c:pt idx="4940">
                  <c:v>38.804122924804688</c:v>
                </c:pt>
                <c:pt idx="4941">
                  <c:v>38.805248260498047</c:v>
                </c:pt>
                <c:pt idx="4942">
                  <c:v>38.806373596191406</c:v>
                </c:pt>
                <c:pt idx="4943">
                  <c:v>38.8074951171875</c:v>
                </c:pt>
                <c:pt idx="4944">
                  <c:v>38.808620452880859</c:v>
                </c:pt>
                <c:pt idx="4945">
                  <c:v>38.819866180419922</c:v>
                </c:pt>
                <c:pt idx="4946">
                  <c:v>38.824363708496094</c:v>
                </c:pt>
                <c:pt idx="4947">
                  <c:v>38.825485229492188</c:v>
                </c:pt>
                <c:pt idx="4948">
                  <c:v>38.826610565185547</c:v>
                </c:pt>
                <c:pt idx="4949">
                  <c:v>38.827735900878906</c:v>
                </c:pt>
                <c:pt idx="4950">
                  <c:v>38.828861236572266</c:v>
                </c:pt>
                <c:pt idx="4951">
                  <c:v>38.829982757568359</c:v>
                </c:pt>
                <c:pt idx="4952">
                  <c:v>38.831108093261719</c:v>
                </c:pt>
                <c:pt idx="4953">
                  <c:v>38.832233428955078</c:v>
                </c:pt>
                <c:pt idx="4954">
                  <c:v>38.833358764648438</c:v>
                </c:pt>
                <c:pt idx="4955">
                  <c:v>38.834480285644531</c:v>
                </c:pt>
                <c:pt idx="4956">
                  <c:v>38.835605621337891</c:v>
                </c:pt>
                <c:pt idx="4957">
                  <c:v>38.837856292724609</c:v>
                </c:pt>
                <c:pt idx="4958">
                  <c:v>38.840103149414063</c:v>
                </c:pt>
                <c:pt idx="4959">
                  <c:v>38.841228485107422</c:v>
                </c:pt>
                <c:pt idx="4960">
                  <c:v>38.845726013183594</c:v>
                </c:pt>
                <c:pt idx="4961">
                  <c:v>38.846847534179688</c:v>
                </c:pt>
                <c:pt idx="4962">
                  <c:v>38.847972869873047</c:v>
                </c:pt>
                <c:pt idx="4963">
                  <c:v>38.849098205566406</c:v>
                </c:pt>
                <c:pt idx="4964">
                  <c:v>38.850223541259766</c:v>
                </c:pt>
                <c:pt idx="4965">
                  <c:v>38.851345062255859</c:v>
                </c:pt>
                <c:pt idx="4966">
                  <c:v>38.852470397949219</c:v>
                </c:pt>
                <c:pt idx="4967">
                  <c:v>38.855842590332031</c:v>
                </c:pt>
                <c:pt idx="4968">
                  <c:v>38.856967926025391</c:v>
                </c:pt>
                <c:pt idx="4969">
                  <c:v>38.85809326171875</c:v>
                </c:pt>
                <c:pt idx="4970">
                  <c:v>38.859218597412109</c:v>
                </c:pt>
                <c:pt idx="4971">
                  <c:v>39.215641021728516</c:v>
                </c:pt>
                <c:pt idx="4972">
                  <c:v>39.216766357421875</c:v>
                </c:pt>
                <c:pt idx="4973">
                  <c:v>39.217891693115234</c:v>
                </c:pt>
                <c:pt idx="4974">
                  <c:v>39.219013214111328</c:v>
                </c:pt>
                <c:pt idx="4975">
                  <c:v>39.221263885498047</c:v>
                </c:pt>
                <c:pt idx="4976">
                  <c:v>39.2235107421875</c:v>
                </c:pt>
                <c:pt idx="4977">
                  <c:v>39.224636077880859</c:v>
                </c:pt>
                <c:pt idx="4978">
                  <c:v>39.225761413574219</c:v>
                </c:pt>
                <c:pt idx="4979">
                  <c:v>39.228008270263672</c:v>
                </c:pt>
                <c:pt idx="4980">
                  <c:v>39.230258941650391</c:v>
                </c:pt>
                <c:pt idx="4981">
                  <c:v>39.23138427734375</c:v>
                </c:pt>
                <c:pt idx="4982">
                  <c:v>39.232505798339844</c:v>
                </c:pt>
                <c:pt idx="4983">
                  <c:v>39.233631134033203</c:v>
                </c:pt>
                <c:pt idx="4984">
                  <c:v>39.234756469726563</c:v>
                </c:pt>
                <c:pt idx="4985">
                  <c:v>39.235881805419922</c:v>
                </c:pt>
                <c:pt idx="4986">
                  <c:v>39.237003326416016</c:v>
                </c:pt>
                <c:pt idx="4987">
                  <c:v>39.247123718261719</c:v>
                </c:pt>
                <c:pt idx="4988">
                  <c:v>39.248249053955078</c:v>
                </c:pt>
                <c:pt idx="4989">
                  <c:v>39.249370574951172</c:v>
                </c:pt>
                <c:pt idx="4990">
                  <c:v>39.250495910644531</c:v>
                </c:pt>
                <c:pt idx="4991">
                  <c:v>39.251621246337891</c:v>
                </c:pt>
                <c:pt idx="4992">
                  <c:v>39.253868103027344</c:v>
                </c:pt>
                <c:pt idx="4993">
                  <c:v>39.254993438720703</c:v>
                </c:pt>
                <c:pt idx="4994">
                  <c:v>39.256118774414063</c:v>
                </c:pt>
                <c:pt idx="4995">
                  <c:v>39.259490966796875</c:v>
                </c:pt>
                <c:pt idx="4996">
                  <c:v>39.260616302490234</c:v>
                </c:pt>
                <c:pt idx="4997">
                  <c:v>39.262863159179688</c:v>
                </c:pt>
                <c:pt idx="4998">
                  <c:v>39.263988494873047</c:v>
                </c:pt>
                <c:pt idx="4999">
                  <c:v>39.266239166259766</c:v>
                </c:pt>
                <c:pt idx="5000">
                  <c:v>39.267360687255859</c:v>
                </c:pt>
                <c:pt idx="5001">
                  <c:v>39.268486022949219</c:v>
                </c:pt>
                <c:pt idx="5002">
                  <c:v>39.269611358642578</c:v>
                </c:pt>
                <c:pt idx="5003">
                  <c:v>39.270736694335938</c:v>
                </c:pt>
                <c:pt idx="5004">
                  <c:v>39.271858215332031</c:v>
                </c:pt>
                <c:pt idx="5005">
                  <c:v>39.276355743408203</c:v>
                </c:pt>
                <c:pt idx="5006">
                  <c:v>39.277481079101563</c:v>
                </c:pt>
                <c:pt idx="5007">
                  <c:v>39.279731750488281</c:v>
                </c:pt>
                <c:pt idx="5008">
                  <c:v>39.280853271484375</c:v>
                </c:pt>
                <c:pt idx="5009">
                  <c:v>39.281978607177734</c:v>
                </c:pt>
                <c:pt idx="5010">
                  <c:v>39.288726806640625</c:v>
                </c:pt>
                <c:pt idx="5011">
                  <c:v>39.289848327636719</c:v>
                </c:pt>
                <c:pt idx="5012">
                  <c:v>39.290973663330078</c:v>
                </c:pt>
                <c:pt idx="5013">
                  <c:v>39.29547119140625</c:v>
                </c:pt>
                <c:pt idx="5014">
                  <c:v>39.296596527099609</c:v>
                </c:pt>
                <c:pt idx="5015">
                  <c:v>39.297721862792969</c:v>
                </c:pt>
                <c:pt idx="5016">
                  <c:v>39.298843383789063</c:v>
                </c:pt>
                <c:pt idx="5017">
                  <c:v>39.299968719482422</c:v>
                </c:pt>
                <c:pt idx="5018">
                  <c:v>39.302219390869141</c:v>
                </c:pt>
                <c:pt idx="5019">
                  <c:v>39.303340911865234</c:v>
                </c:pt>
                <c:pt idx="5020">
                  <c:v>39.306716918945313</c:v>
                </c:pt>
                <c:pt idx="5021">
                  <c:v>39.307838439941406</c:v>
                </c:pt>
                <c:pt idx="5022">
                  <c:v>39.308963775634766</c:v>
                </c:pt>
                <c:pt idx="5023">
                  <c:v>39.310089111328125</c:v>
                </c:pt>
                <c:pt idx="5024">
                  <c:v>39.311214447021484</c:v>
                </c:pt>
                <c:pt idx="5025">
                  <c:v>39.313461303710938</c:v>
                </c:pt>
                <c:pt idx="5026">
                  <c:v>39.314586639404297</c:v>
                </c:pt>
                <c:pt idx="5027">
                  <c:v>39.315711975097656</c:v>
                </c:pt>
                <c:pt idx="5028">
                  <c:v>39.317958831787109</c:v>
                </c:pt>
                <c:pt idx="5029">
                  <c:v>39.319084167480469</c:v>
                </c:pt>
                <c:pt idx="5030">
                  <c:v>39.320205688476563</c:v>
                </c:pt>
                <c:pt idx="5031">
                  <c:v>39.321331024169922</c:v>
                </c:pt>
                <c:pt idx="5032">
                  <c:v>39.339321136474609</c:v>
                </c:pt>
                <c:pt idx="5033">
                  <c:v>39.340446472167969</c:v>
                </c:pt>
                <c:pt idx="5034">
                  <c:v>39.341571807861328</c:v>
                </c:pt>
                <c:pt idx="5035">
                  <c:v>39.342693328857422</c:v>
                </c:pt>
                <c:pt idx="5036">
                  <c:v>39.355064392089844</c:v>
                </c:pt>
                <c:pt idx="5037">
                  <c:v>39.356185913085938</c:v>
                </c:pt>
                <c:pt idx="5038">
                  <c:v>39.357311248779297</c:v>
                </c:pt>
                <c:pt idx="5039">
                  <c:v>39.358436584472656</c:v>
                </c:pt>
                <c:pt idx="5040">
                  <c:v>39.359561920166016</c:v>
                </c:pt>
                <c:pt idx="5041">
                  <c:v>39.360683441162109</c:v>
                </c:pt>
                <c:pt idx="5042">
                  <c:v>39.361808776855469</c:v>
                </c:pt>
                <c:pt idx="5043">
                  <c:v>39.362934112548828</c:v>
                </c:pt>
                <c:pt idx="5044">
                  <c:v>39.364059448242188</c:v>
                </c:pt>
                <c:pt idx="5045">
                  <c:v>39.368556976318359</c:v>
                </c:pt>
                <c:pt idx="5046">
                  <c:v>39.369678497314453</c:v>
                </c:pt>
                <c:pt idx="5047">
                  <c:v>39.371929168701172</c:v>
                </c:pt>
                <c:pt idx="5048">
                  <c:v>39.374176025390625</c:v>
                </c:pt>
                <c:pt idx="5049">
                  <c:v>39.400035858154297</c:v>
                </c:pt>
                <c:pt idx="5050">
                  <c:v>39.401161193847656</c:v>
                </c:pt>
                <c:pt idx="5051">
                  <c:v>39.402286529541016</c:v>
                </c:pt>
                <c:pt idx="5052">
                  <c:v>39.403411865234375</c:v>
                </c:pt>
                <c:pt idx="5053">
                  <c:v>39.404533386230469</c:v>
                </c:pt>
                <c:pt idx="5054">
                  <c:v>39.405658721923828</c:v>
                </c:pt>
                <c:pt idx="5055">
                  <c:v>39.406784057617188</c:v>
                </c:pt>
                <c:pt idx="5056">
                  <c:v>39.407909393310547</c:v>
                </c:pt>
                <c:pt idx="5057">
                  <c:v>39.41015625</c:v>
                </c:pt>
                <c:pt idx="5058">
                  <c:v>39.411281585693359</c:v>
                </c:pt>
                <c:pt idx="5059">
                  <c:v>39.412406921386719</c:v>
                </c:pt>
                <c:pt idx="5060">
                  <c:v>39.413528442382813</c:v>
                </c:pt>
                <c:pt idx="5061">
                  <c:v>39.418025970458984</c:v>
                </c:pt>
                <c:pt idx="5062">
                  <c:v>39.419151306152344</c:v>
                </c:pt>
                <c:pt idx="5063">
                  <c:v>39.420276641845703</c:v>
                </c:pt>
                <c:pt idx="5064">
                  <c:v>39.428146362304688</c:v>
                </c:pt>
                <c:pt idx="5065">
                  <c:v>39.429271697998047</c:v>
                </c:pt>
                <c:pt idx="5066">
                  <c:v>39.430397033691406</c:v>
                </c:pt>
                <c:pt idx="5067">
                  <c:v>39.433769226074219</c:v>
                </c:pt>
                <c:pt idx="5068">
                  <c:v>39.434894561767578</c:v>
                </c:pt>
                <c:pt idx="5069">
                  <c:v>39.436016082763672</c:v>
                </c:pt>
                <c:pt idx="5070">
                  <c:v>39.437141418457031</c:v>
                </c:pt>
                <c:pt idx="5071">
                  <c:v>39.441638946533203</c:v>
                </c:pt>
                <c:pt idx="5072">
                  <c:v>39.442764282226563</c:v>
                </c:pt>
                <c:pt idx="5073">
                  <c:v>39.443889617919922</c:v>
                </c:pt>
                <c:pt idx="5074">
                  <c:v>39.445011138916016</c:v>
                </c:pt>
                <c:pt idx="5075">
                  <c:v>39.449508666992188</c:v>
                </c:pt>
                <c:pt idx="5076">
                  <c:v>39.450634002685547</c:v>
                </c:pt>
                <c:pt idx="5077">
                  <c:v>39.451759338378906</c:v>
                </c:pt>
                <c:pt idx="5078">
                  <c:v>39.452880859375</c:v>
                </c:pt>
                <c:pt idx="5079">
                  <c:v>39.454006195068359</c:v>
                </c:pt>
                <c:pt idx="5080">
                  <c:v>39.456256866455078</c:v>
                </c:pt>
                <c:pt idx="5081">
                  <c:v>39.457378387451172</c:v>
                </c:pt>
                <c:pt idx="5082">
                  <c:v>39.461875915527344</c:v>
                </c:pt>
                <c:pt idx="5083">
                  <c:v>39.465251922607422</c:v>
                </c:pt>
                <c:pt idx="5084">
                  <c:v>39.466373443603516</c:v>
                </c:pt>
                <c:pt idx="5085">
                  <c:v>39.467498779296875</c:v>
                </c:pt>
                <c:pt idx="5086">
                  <c:v>39.468624114990234</c:v>
                </c:pt>
                <c:pt idx="5087">
                  <c:v>39.469749450683594</c:v>
                </c:pt>
                <c:pt idx="5088">
                  <c:v>39.470870971679688</c:v>
                </c:pt>
                <c:pt idx="5089">
                  <c:v>39.471996307373047</c:v>
                </c:pt>
                <c:pt idx="5090">
                  <c:v>39.475368499755859</c:v>
                </c:pt>
                <c:pt idx="5091">
                  <c:v>39.476493835449219</c:v>
                </c:pt>
                <c:pt idx="5092">
                  <c:v>39.477619171142578</c:v>
                </c:pt>
                <c:pt idx="5093">
                  <c:v>39.478744506835938</c:v>
                </c:pt>
                <c:pt idx="5094">
                  <c:v>39.479866027832031</c:v>
                </c:pt>
                <c:pt idx="5095">
                  <c:v>39.480991363525391</c:v>
                </c:pt>
                <c:pt idx="5096">
                  <c:v>39.48211669921875</c:v>
                </c:pt>
                <c:pt idx="5097">
                  <c:v>39.484363555908203</c:v>
                </c:pt>
                <c:pt idx="5098">
                  <c:v>39.783447265625</c:v>
                </c:pt>
                <c:pt idx="5099">
                  <c:v>39.784572601318359</c:v>
                </c:pt>
                <c:pt idx="5100">
                  <c:v>39.785694122314453</c:v>
                </c:pt>
                <c:pt idx="5101">
                  <c:v>39.786819458007813</c:v>
                </c:pt>
                <c:pt idx="5102">
                  <c:v>39.787944793701172</c:v>
                </c:pt>
                <c:pt idx="5103">
                  <c:v>39.794689178466797</c:v>
                </c:pt>
                <c:pt idx="5104">
                  <c:v>39.795814514160156</c:v>
                </c:pt>
                <c:pt idx="5105">
                  <c:v>39.796939849853516</c:v>
                </c:pt>
                <c:pt idx="5106">
                  <c:v>39.798061370849609</c:v>
                </c:pt>
                <c:pt idx="5107">
                  <c:v>39.800312042236328</c:v>
                </c:pt>
                <c:pt idx="5108">
                  <c:v>39.801437377929688</c:v>
                </c:pt>
                <c:pt idx="5109">
                  <c:v>39.803684234619141</c:v>
                </c:pt>
                <c:pt idx="5110">
                  <c:v>39.807056427001953</c:v>
                </c:pt>
                <c:pt idx="5111">
                  <c:v>39.808181762695313</c:v>
                </c:pt>
                <c:pt idx="5112">
                  <c:v>39.812679290771484</c:v>
                </c:pt>
                <c:pt idx="5113">
                  <c:v>39.813804626464844</c:v>
                </c:pt>
                <c:pt idx="5114">
                  <c:v>39.814929962158203</c:v>
                </c:pt>
                <c:pt idx="5115">
                  <c:v>39.816051483154297</c:v>
                </c:pt>
                <c:pt idx="5116">
                  <c:v>39.817176818847656</c:v>
                </c:pt>
                <c:pt idx="5117">
                  <c:v>39.818302154541016</c:v>
                </c:pt>
                <c:pt idx="5118">
                  <c:v>39.820549011230469</c:v>
                </c:pt>
                <c:pt idx="5119">
                  <c:v>39.821674346923828</c:v>
                </c:pt>
                <c:pt idx="5120">
                  <c:v>39.822799682617188</c:v>
                </c:pt>
                <c:pt idx="5121">
                  <c:v>39.825046539306641</c:v>
                </c:pt>
                <c:pt idx="5122">
                  <c:v>39.826171875</c:v>
                </c:pt>
                <c:pt idx="5123">
                  <c:v>39.827297210693359</c:v>
                </c:pt>
                <c:pt idx="5124">
                  <c:v>39.828422546386719</c:v>
                </c:pt>
                <c:pt idx="5125">
                  <c:v>39.838539123535156</c:v>
                </c:pt>
                <c:pt idx="5126">
                  <c:v>39.839664459228516</c:v>
                </c:pt>
                <c:pt idx="5127">
                  <c:v>39.840789794921875</c:v>
                </c:pt>
                <c:pt idx="5128">
                  <c:v>39.843036651611328</c:v>
                </c:pt>
                <c:pt idx="5129">
                  <c:v>39.846412658691406</c:v>
                </c:pt>
                <c:pt idx="5130">
                  <c:v>39.8475341796875</c:v>
                </c:pt>
                <c:pt idx="5131">
                  <c:v>39.849784851074219</c:v>
                </c:pt>
                <c:pt idx="5132">
                  <c:v>39.850910186767578</c:v>
                </c:pt>
                <c:pt idx="5133">
                  <c:v>39.853157043457031</c:v>
                </c:pt>
                <c:pt idx="5134">
                  <c:v>39.854282379150391</c:v>
                </c:pt>
                <c:pt idx="5135">
                  <c:v>39.856529235839844</c:v>
                </c:pt>
                <c:pt idx="5136">
                  <c:v>39.857654571533203</c:v>
                </c:pt>
                <c:pt idx="5137">
                  <c:v>39.862152099609375</c:v>
                </c:pt>
                <c:pt idx="5138">
                  <c:v>39.863277435302734</c:v>
                </c:pt>
                <c:pt idx="5139">
                  <c:v>39.864398956298828</c:v>
                </c:pt>
                <c:pt idx="5140">
                  <c:v>39.865524291992188</c:v>
                </c:pt>
                <c:pt idx="5141">
                  <c:v>39.866649627685547</c:v>
                </c:pt>
                <c:pt idx="5142">
                  <c:v>39.868896484375</c:v>
                </c:pt>
                <c:pt idx="5143">
                  <c:v>39.870021820068359</c:v>
                </c:pt>
                <c:pt idx="5144">
                  <c:v>39.871147155761719</c:v>
                </c:pt>
                <c:pt idx="5145">
                  <c:v>39.872272491455078</c:v>
                </c:pt>
                <c:pt idx="5146">
                  <c:v>39.873394012451172</c:v>
                </c:pt>
                <c:pt idx="5147">
                  <c:v>39.874519348144531</c:v>
                </c:pt>
                <c:pt idx="5148">
                  <c:v>39.875644683837891</c:v>
                </c:pt>
                <c:pt idx="5149">
                  <c:v>39.877891540527344</c:v>
                </c:pt>
                <c:pt idx="5150">
                  <c:v>39.879016876220703</c:v>
                </c:pt>
                <c:pt idx="5151">
                  <c:v>39.880142211914063</c:v>
                </c:pt>
                <c:pt idx="5152">
                  <c:v>39.886886596679688</c:v>
                </c:pt>
                <c:pt idx="5153">
                  <c:v>39.888011932373047</c:v>
                </c:pt>
                <c:pt idx="5154">
                  <c:v>39.889137268066406</c:v>
                </c:pt>
                <c:pt idx="5155">
                  <c:v>39.892509460449219</c:v>
                </c:pt>
                <c:pt idx="5156">
                  <c:v>39.897006988525391</c:v>
                </c:pt>
                <c:pt idx="5157">
                  <c:v>39.900379180908203</c:v>
                </c:pt>
                <c:pt idx="5158">
                  <c:v>39.901504516601563</c:v>
                </c:pt>
                <c:pt idx="5159">
                  <c:v>39.902629852294922</c:v>
                </c:pt>
                <c:pt idx="5160">
                  <c:v>39.903755187988281</c:v>
                </c:pt>
                <c:pt idx="5161">
                  <c:v>39.910499572753906</c:v>
                </c:pt>
                <c:pt idx="5162">
                  <c:v>39.911624908447266</c:v>
                </c:pt>
                <c:pt idx="5163">
                  <c:v>39.912750244140625</c:v>
                </c:pt>
                <c:pt idx="5164">
                  <c:v>39.913871765136719</c:v>
                </c:pt>
                <c:pt idx="5165">
                  <c:v>39.914997100830078</c:v>
                </c:pt>
                <c:pt idx="5166">
                  <c:v>39.916122436523438</c:v>
                </c:pt>
                <c:pt idx="5167">
                  <c:v>39.918369293212891</c:v>
                </c:pt>
                <c:pt idx="5168">
                  <c:v>39.91949462890625</c:v>
                </c:pt>
                <c:pt idx="5169">
                  <c:v>39.920619964599609</c:v>
                </c:pt>
                <c:pt idx="5170">
                  <c:v>39.921745300292969</c:v>
                </c:pt>
                <c:pt idx="5171">
                  <c:v>39.925117492675781</c:v>
                </c:pt>
                <c:pt idx="5172">
                  <c:v>39.926239013671875</c:v>
                </c:pt>
                <c:pt idx="5173">
                  <c:v>39.928489685058594</c:v>
                </c:pt>
                <c:pt idx="5174">
                  <c:v>39.929615020751953</c:v>
                </c:pt>
                <c:pt idx="5175">
                  <c:v>39.930736541748047</c:v>
                </c:pt>
                <c:pt idx="5176">
                  <c:v>39.931861877441406</c:v>
                </c:pt>
                <c:pt idx="5177">
                  <c:v>39.932987213134766</c:v>
                </c:pt>
                <c:pt idx="5178">
                  <c:v>39.934112548828125</c:v>
                </c:pt>
                <c:pt idx="5179">
                  <c:v>39.935234069824219</c:v>
                </c:pt>
                <c:pt idx="5180">
                  <c:v>39.96221923828125</c:v>
                </c:pt>
                <c:pt idx="5181">
                  <c:v>39.963344573974609</c:v>
                </c:pt>
                <c:pt idx="5182">
                  <c:v>39.964469909667969</c:v>
                </c:pt>
                <c:pt idx="5183">
                  <c:v>39.965595245361328</c:v>
                </c:pt>
                <c:pt idx="5184">
                  <c:v>39.967842102050781</c:v>
                </c:pt>
                <c:pt idx="5185">
                  <c:v>39.968967437744141</c:v>
                </c:pt>
                <c:pt idx="5186">
                  <c:v>39.9700927734375</c:v>
                </c:pt>
                <c:pt idx="5187">
                  <c:v>39.971214294433594</c:v>
                </c:pt>
                <c:pt idx="5188">
                  <c:v>39.992576599121094</c:v>
                </c:pt>
                <c:pt idx="5189">
                  <c:v>39.993701934814453</c:v>
                </c:pt>
                <c:pt idx="5190">
                  <c:v>39.994827270507813</c:v>
                </c:pt>
                <c:pt idx="5191">
                  <c:v>39.995952606201172</c:v>
                </c:pt>
                <c:pt idx="5192">
                  <c:v>39.997074127197266</c:v>
                </c:pt>
                <c:pt idx="5193">
                  <c:v>39.998199462890625</c:v>
                </c:pt>
                <c:pt idx="5194">
                  <c:v>39.999324798583984</c:v>
                </c:pt>
                <c:pt idx="5195">
                  <c:v>40.000450134277344</c:v>
                </c:pt>
                <c:pt idx="5196">
                  <c:v>40.003822326660156</c:v>
                </c:pt>
                <c:pt idx="5197">
                  <c:v>40.004947662353516</c:v>
                </c:pt>
                <c:pt idx="5198">
                  <c:v>40.006069183349609</c:v>
                </c:pt>
                <c:pt idx="5199">
                  <c:v>40.008319854736328</c:v>
                </c:pt>
                <c:pt idx="5200">
                  <c:v>40.009445190429688</c:v>
                </c:pt>
                <c:pt idx="5201">
                  <c:v>40.010566711425781</c:v>
                </c:pt>
                <c:pt idx="5202">
                  <c:v>40.011692047119141</c:v>
                </c:pt>
                <c:pt idx="5203">
                  <c:v>40.0128173828125</c:v>
                </c:pt>
                <c:pt idx="5204">
                  <c:v>40.022937774658203</c:v>
                </c:pt>
                <c:pt idx="5205">
                  <c:v>40.024059295654297</c:v>
                </c:pt>
                <c:pt idx="5206">
                  <c:v>40.028556823730469</c:v>
                </c:pt>
                <c:pt idx="5207">
                  <c:v>40.029682159423828</c:v>
                </c:pt>
                <c:pt idx="5208">
                  <c:v>40.030807495117188</c:v>
                </c:pt>
                <c:pt idx="5209">
                  <c:v>40.031932830810547</c:v>
                </c:pt>
                <c:pt idx="5210">
                  <c:v>40.033054351806641</c:v>
                </c:pt>
                <c:pt idx="5211">
                  <c:v>40.036430358886719</c:v>
                </c:pt>
                <c:pt idx="5212">
                  <c:v>40.037551879882813</c:v>
                </c:pt>
                <c:pt idx="5213">
                  <c:v>40.038677215576172</c:v>
                </c:pt>
                <c:pt idx="5214">
                  <c:v>40.040927886962891</c:v>
                </c:pt>
                <c:pt idx="5215">
                  <c:v>40.042049407958984</c:v>
                </c:pt>
                <c:pt idx="5216">
                  <c:v>40.043174743652344</c:v>
                </c:pt>
                <c:pt idx="5217">
                  <c:v>40.044300079345703</c:v>
                </c:pt>
                <c:pt idx="5218">
                  <c:v>40.046546936035156</c:v>
                </c:pt>
                <c:pt idx="5219">
                  <c:v>40.047672271728516</c:v>
                </c:pt>
                <c:pt idx="5220">
                  <c:v>40.048797607421875</c:v>
                </c:pt>
                <c:pt idx="5221">
                  <c:v>40.053295135498047</c:v>
                </c:pt>
                <c:pt idx="5222">
                  <c:v>40.054420471191406</c:v>
                </c:pt>
                <c:pt idx="5223">
                  <c:v>40.0555419921875</c:v>
                </c:pt>
                <c:pt idx="5224">
                  <c:v>40.056667327880859</c:v>
                </c:pt>
                <c:pt idx="5225">
                  <c:v>40.057792663574219</c:v>
                </c:pt>
                <c:pt idx="5226">
                  <c:v>40.058917999267578</c:v>
                </c:pt>
                <c:pt idx="5227">
                  <c:v>40.060039520263672</c:v>
                </c:pt>
                <c:pt idx="5228">
                  <c:v>40.061164855957031</c:v>
                </c:pt>
                <c:pt idx="5229">
                  <c:v>40.062290191650391</c:v>
                </c:pt>
                <c:pt idx="5230">
                  <c:v>40.063411712646484</c:v>
                </c:pt>
                <c:pt idx="5231">
                  <c:v>40.064537048339844</c:v>
                </c:pt>
                <c:pt idx="5232">
                  <c:v>40.065662384033203</c:v>
                </c:pt>
                <c:pt idx="5233">
                  <c:v>40.066787719726563</c:v>
                </c:pt>
                <c:pt idx="5234">
                  <c:v>40.069034576416016</c:v>
                </c:pt>
                <c:pt idx="5235">
                  <c:v>40.070159912109375</c:v>
                </c:pt>
                <c:pt idx="5236">
                  <c:v>40.073532104492188</c:v>
                </c:pt>
                <c:pt idx="5237">
                  <c:v>40.074657440185547</c:v>
                </c:pt>
                <c:pt idx="5238">
                  <c:v>40.075782775878906</c:v>
                </c:pt>
                <c:pt idx="5239">
                  <c:v>40.076904296875</c:v>
                </c:pt>
                <c:pt idx="5240">
                  <c:v>40.080280303955078</c:v>
                </c:pt>
                <c:pt idx="5241">
                  <c:v>40.08477783203125</c:v>
                </c:pt>
                <c:pt idx="5242">
                  <c:v>40.085899353027344</c:v>
                </c:pt>
                <c:pt idx="5243">
                  <c:v>40.087024688720703</c:v>
                </c:pt>
                <c:pt idx="5244">
                  <c:v>40.088150024414063</c:v>
                </c:pt>
                <c:pt idx="5245">
                  <c:v>40.092647552490234</c:v>
                </c:pt>
                <c:pt idx="5246">
                  <c:v>40.093772888183594</c:v>
                </c:pt>
                <c:pt idx="5247">
                  <c:v>40.094894409179688</c:v>
                </c:pt>
                <c:pt idx="5248">
                  <c:v>40.097145080566406</c:v>
                </c:pt>
                <c:pt idx="5249">
                  <c:v>40.098270416259766</c:v>
                </c:pt>
                <c:pt idx="5250">
                  <c:v>40.100517272949219</c:v>
                </c:pt>
                <c:pt idx="5251">
                  <c:v>40.101642608642578</c:v>
                </c:pt>
                <c:pt idx="5252">
                  <c:v>40.488422393798828</c:v>
                </c:pt>
                <c:pt idx="5253">
                  <c:v>40.490673065185547</c:v>
                </c:pt>
                <c:pt idx="5254">
                  <c:v>40.491798400878906</c:v>
                </c:pt>
                <c:pt idx="5255">
                  <c:v>40.492919921875</c:v>
                </c:pt>
                <c:pt idx="5256">
                  <c:v>40.494045257568359</c:v>
                </c:pt>
                <c:pt idx="5257">
                  <c:v>40.495170593261719</c:v>
                </c:pt>
                <c:pt idx="5258">
                  <c:v>40.496295928955078</c:v>
                </c:pt>
                <c:pt idx="5259">
                  <c:v>40.498542785644531</c:v>
                </c:pt>
                <c:pt idx="5260">
                  <c:v>40.499668121337891</c:v>
                </c:pt>
                <c:pt idx="5261">
                  <c:v>40.504165649414063</c:v>
                </c:pt>
                <c:pt idx="5262">
                  <c:v>40.505290985107422</c:v>
                </c:pt>
                <c:pt idx="5263">
                  <c:v>40.506412506103516</c:v>
                </c:pt>
                <c:pt idx="5264">
                  <c:v>40.507537841796875</c:v>
                </c:pt>
                <c:pt idx="5265">
                  <c:v>40.509788513183594</c:v>
                </c:pt>
                <c:pt idx="5266">
                  <c:v>40.510910034179688</c:v>
                </c:pt>
                <c:pt idx="5267">
                  <c:v>40.512035369873047</c:v>
                </c:pt>
                <c:pt idx="5268">
                  <c:v>40.513160705566406</c:v>
                </c:pt>
                <c:pt idx="5269">
                  <c:v>40.516532897949219</c:v>
                </c:pt>
                <c:pt idx="5270">
                  <c:v>40.517658233642578</c:v>
                </c:pt>
                <c:pt idx="5271">
                  <c:v>40.518783569335938</c:v>
                </c:pt>
                <c:pt idx="5272">
                  <c:v>40.519905090332031</c:v>
                </c:pt>
                <c:pt idx="5273">
                  <c:v>40.521030426025391</c:v>
                </c:pt>
                <c:pt idx="5274">
                  <c:v>40.523281097412109</c:v>
                </c:pt>
                <c:pt idx="5275">
                  <c:v>40.524402618408203</c:v>
                </c:pt>
                <c:pt idx="5276">
                  <c:v>40.525527954101563</c:v>
                </c:pt>
                <c:pt idx="5277">
                  <c:v>40.528900146484375</c:v>
                </c:pt>
                <c:pt idx="5278">
                  <c:v>40.530025482177734</c:v>
                </c:pt>
                <c:pt idx="5279">
                  <c:v>40.531150817871094</c:v>
                </c:pt>
                <c:pt idx="5280">
                  <c:v>40.532276153564453</c:v>
                </c:pt>
                <c:pt idx="5281">
                  <c:v>40.533397674560547</c:v>
                </c:pt>
                <c:pt idx="5282">
                  <c:v>40.535648345947266</c:v>
                </c:pt>
                <c:pt idx="5283">
                  <c:v>40.536769866943359</c:v>
                </c:pt>
                <c:pt idx="5284">
                  <c:v>40.537895202636719</c:v>
                </c:pt>
                <c:pt idx="5285">
                  <c:v>40.539020538330078</c:v>
                </c:pt>
                <c:pt idx="5286">
                  <c:v>40.540145874023438</c:v>
                </c:pt>
                <c:pt idx="5287">
                  <c:v>40.548015594482422</c:v>
                </c:pt>
                <c:pt idx="5288">
                  <c:v>40.554759979248047</c:v>
                </c:pt>
                <c:pt idx="5289">
                  <c:v>40.557010650634766</c:v>
                </c:pt>
                <c:pt idx="5290">
                  <c:v>40.558135986328125</c:v>
                </c:pt>
                <c:pt idx="5291">
                  <c:v>40.559257507324219</c:v>
                </c:pt>
                <c:pt idx="5292">
                  <c:v>40.560382843017578</c:v>
                </c:pt>
                <c:pt idx="5293">
                  <c:v>40.561508178710938</c:v>
                </c:pt>
                <c:pt idx="5294">
                  <c:v>40.566005706787109</c:v>
                </c:pt>
                <c:pt idx="5295">
                  <c:v>40.567131042480469</c:v>
                </c:pt>
                <c:pt idx="5296">
                  <c:v>40.569377899169922</c:v>
                </c:pt>
                <c:pt idx="5297">
                  <c:v>40.576126098632813</c:v>
                </c:pt>
                <c:pt idx="5298">
                  <c:v>40.577247619628906</c:v>
                </c:pt>
                <c:pt idx="5299">
                  <c:v>40.578372955322266</c:v>
                </c:pt>
                <c:pt idx="5300">
                  <c:v>40.580623626708984</c:v>
                </c:pt>
                <c:pt idx="5301">
                  <c:v>40.581745147705078</c:v>
                </c:pt>
                <c:pt idx="5302">
                  <c:v>40.583995819091797</c:v>
                </c:pt>
                <c:pt idx="5303">
                  <c:v>40.585121154785156</c:v>
                </c:pt>
                <c:pt idx="5304">
                  <c:v>40.58624267578125</c:v>
                </c:pt>
                <c:pt idx="5305">
                  <c:v>40.587368011474609</c:v>
                </c:pt>
                <c:pt idx="5306">
                  <c:v>40.588493347167969</c:v>
                </c:pt>
                <c:pt idx="5307">
                  <c:v>40.589618682861328</c:v>
                </c:pt>
                <c:pt idx="5308">
                  <c:v>40.590740203857422</c:v>
                </c:pt>
                <c:pt idx="5309">
                  <c:v>40.591865539550781</c:v>
                </c:pt>
                <c:pt idx="5310">
                  <c:v>40.5941162109375</c:v>
                </c:pt>
                <c:pt idx="5311">
                  <c:v>40.595237731933594</c:v>
                </c:pt>
                <c:pt idx="5312">
                  <c:v>40.596363067626953</c:v>
                </c:pt>
                <c:pt idx="5313">
                  <c:v>40.597488403320313</c:v>
                </c:pt>
                <c:pt idx="5314">
                  <c:v>40.598613739013672</c:v>
                </c:pt>
                <c:pt idx="5315">
                  <c:v>40.599735260009766</c:v>
                </c:pt>
                <c:pt idx="5316">
                  <c:v>40.605358123779297</c:v>
                </c:pt>
                <c:pt idx="5317">
                  <c:v>40.606483459472656</c:v>
                </c:pt>
                <c:pt idx="5318">
                  <c:v>40.60760498046875</c:v>
                </c:pt>
                <c:pt idx="5319">
                  <c:v>40.608730316162109</c:v>
                </c:pt>
                <c:pt idx="5320">
                  <c:v>40.612102508544922</c:v>
                </c:pt>
                <c:pt idx="5321">
                  <c:v>40.613227844238281</c:v>
                </c:pt>
                <c:pt idx="5322">
                  <c:v>40.615478515625</c:v>
                </c:pt>
                <c:pt idx="5323">
                  <c:v>40.616600036621094</c:v>
                </c:pt>
                <c:pt idx="5324">
                  <c:v>40.617725372314453</c:v>
                </c:pt>
                <c:pt idx="5325">
                  <c:v>40.618850708007813</c:v>
                </c:pt>
                <c:pt idx="5326">
                  <c:v>40.622222900390625</c:v>
                </c:pt>
                <c:pt idx="5327">
                  <c:v>40.623348236083984</c:v>
                </c:pt>
                <c:pt idx="5328">
                  <c:v>40.624473571777344</c:v>
                </c:pt>
                <c:pt idx="5329">
                  <c:v>40.625595092773438</c:v>
                </c:pt>
                <c:pt idx="5330">
                  <c:v>40.626720428466797</c:v>
                </c:pt>
                <c:pt idx="5331">
                  <c:v>40.627845764160156</c:v>
                </c:pt>
                <c:pt idx="5332">
                  <c:v>40.646961212158203</c:v>
                </c:pt>
                <c:pt idx="5333">
                  <c:v>40.652580261230469</c:v>
                </c:pt>
                <c:pt idx="5334">
                  <c:v>40.653705596923828</c:v>
                </c:pt>
                <c:pt idx="5335">
                  <c:v>40.654830932617188</c:v>
                </c:pt>
                <c:pt idx="5336">
                  <c:v>40.655956268310547</c:v>
                </c:pt>
                <c:pt idx="5337">
                  <c:v>40.657077789306641</c:v>
                </c:pt>
                <c:pt idx="5338">
                  <c:v>40.658203125</c:v>
                </c:pt>
                <c:pt idx="5339">
                  <c:v>40.660453796386719</c:v>
                </c:pt>
                <c:pt idx="5340">
                  <c:v>40.661575317382813</c:v>
                </c:pt>
                <c:pt idx="5341">
                  <c:v>40.662700653076172</c:v>
                </c:pt>
                <c:pt idx="5342">
                  <c:v>40.663825988769531</c:v>
                </c:pt>
                <c:pt idx="5343">
                  <c:v>40.666072845458984</c:v>
                </c:pt>
                <c:pt idx="5344">
                  <c:v>40.667198181152344</c:v>
                </c:pt>
                <c:pt idx="5345">
                  <c:v>40.668323516845703</c:v>
                </c:pt>
                <c:pt idx="5346">
                  <c:v>40.669445037841797</c:v>
                </c:pt>
                <c:pt idx="5347">
                  <c:v>40.670570373535156</c:v>
                </c:pt>
                <c:pt idx="5348">
                  <c:v>40.671695709228516</c:v>
                </c:pt>
                <c:pt idx="5349">
                  <c:v>40.672821044921875</c:v>
                </c:pt>
                <c:pt idx="5350">
                  <c:v>40.673942565917969</c:v>
                </c:pt>
                <c:pt idx="5351">
                  <c:v>40.680690765380859</c:v>
                </c:pt>
                <c:pt idx="5352">
                  <c:v>40.684062957763672</c:v>
                </c:pt>
                <c:pt idx="5353">
                  <c:v>40.685188293457031</c:v>
                </c:pt>
                <c:pt idx="5354">
                  <c:v>40.690811157226563</c:v>
                </c:pt>
                <c:pt idx="5355">
                  <c:v>40.691932678222656</c:v>
                </c:pt>
                <c:pt idx="5356">
                  <c:v>40.693058013916016</c:v>
                </c:pt>
                <c:pt idx="5357">
                  <c:v>40.695308685302734</c:v>
                </c:pt>
                <c:pt idx="5358">
                  <c:v>40.696430206298828</c:v>
                </c:pt>
                <c:pt idx="5359">
                  <c:v>40.711048126220703</c:v>
                </c:pt>
                <c:pt idx="5360">
                  <c:v>40.712173461914063</c:v>
                </c:pt>
                <c:pt idx="5361">
                  <c:v>40.714420318603516</c:v>
                </c:pt>
                <c:pt idx="5362">
                  <c:v>40.715545654296875</c:v>
                </c:pt>
                <c:pt idx="5363">
                  <c:v>40.716670989990234</c:v>
                </c:pt>
                <c:pt idx="5364">
                  <c:v>40.717796325683594</c:v>
                </c:pt>
                <c:pt idx="5365">
                  <c:v>40.722293853759766</c:v>
                </c:pt>
                <c:pt idx="5366">
                  <c:v>40.723415374755859</c:v>
                </c:pt>
                <c:pt idx="5367">
                  <c:v>40.731288909912109</c:v>
                </c:pt>
                <c:pt idx="5368">
                  <c:v>40.732410430908203</c:v>
                </c:pt>
                <c:pt idx="5369">
                  <c:v>40.734661102294922</c:v>
                </c:pt>
                <c:pt idx="5370">
                  <c:v>40.735786437988281</c:v>
                </c:pt>
                <c:pt idx="5371">
                  <c:v>40.736907958984375</c:v>
                </c:pt>
                <c:pt idx="5372">
                  <c:v>40.738033294677734</c:v>
                </c:pt>
                <c:pt idx="5373">
                  <c:v>40.740280151367188</c:v>
                </c:pt>
                <c:pt idx="5374">
                  <c:v>40.748153686523438</c:v>
                </c:pt>
                <c:pt idx="5375">
                  <c:v>40.749275207519531</c:v>
                </c:pt>
                <c:pt idx="5376">
                  <c:v>40.750400543212891</c:v>
                </c:pt>
                <c:pt idx="5377">
                  <c:v>40.75152587890625</c:v>
                </c:pt>
                <c:pt idx="5378">
                  <c:v>40.758270263671875</c:v>
                </c:pt>
                <c:pt idx="5379">
                  <c:v>40.760520935058594</c:v>
                </c:pt>
                <c:pt idx="5380">
                  <c:v>40.761646270751953</c:v>
                </c:pt>
                <c:pt idx="5381">
                  <c:v>40.763893127441406</c:v>
                </c:pt>
                <c:pt idx="5382">
                  <c:v>40.765018463134766</c:v>
                </c:pt>
                <c:pt idx="5383">
                  <c:v>40.766143798828125</c:v>
                </c:pt>
                <c:pt idx="5384">
                  <c:v>40.769515991210938</c:v>
                </c:pt>
                <c:pt idx="5385">
                  <c:v>40.770641326904297</c:v>
                </c:pt>
                <c:pt idx="5386">
                  <c:v>40.771762847900391</c:v>
                </c:pt>
                <c:pt idx="5387">
                  <c:v>40.774013519287109</c:v>
                </c:pt>
                <c:pt idx="5388">
                  <c:v>40.779636383056641</c:v>
                </c:pt>
                <c:pt idx="5389">
                  <c:v>40.780757904052734</c:v>
                </c:pt>
                <c:pt idx="5390">
                  <c:v>40.781883239746094</c:v>
                </c:pt>
                <c:pt idx="5391">
                  <c:v>40.783008575439453</c:v>
                </c:pt>
                <c:pt idx="5392">
                  <c:v>40.785255432128906</c:v>
                </c:pt>
                <c:pt idx="5393">
                  <c:v>40.786380767822266</c:v>
                </c:pt>
                <c:pt idx="5394">
                  <c:v>40.793128967285156</c:v>
                </c:pt>
                <c:pt idx="5395">
                  <c:v>40.79425048828125</c:v>
                </c:pt>
                <c:pt idx="5396">
                  <c:v>40.795375823974609</c:v>
                </c:pt>
                <c:pt idx="5397">
                  <c:v>40.796501159667969</c:v>
                </c:pt>
                <c:pt idx="5398">
                  <c:v>40.797626495361328</c:v>
                </c:pt>
                <c:pt idx="5399">
                  <c:v>40.798748016357422</c:v>
                </c:pt>
                <c:pt idx="5400">
                  <c:v>40.800998687744141</c:v>
                </c:pt>
                <c:pt idx="5401">
                  <c:v>40.8021240234375</c:v>
                </c:pt>
                <c:pt idx="5402">
                  <c:v>40.803245544433594</c:v>
                </c:pt>
                <c:pt idx="5403">
                  <c:v>40.805496215820313</c:v>
                </c:pt>
                <c:pt idx="5404">
                  <c:v>40.806617736816406</c:v>
                </c:pt>
                <c:pt idx="5405">
                  <c:v>40.807743072509766</c:v>
                </c:pt>
                <c:pt idx="5406">
                  <c:v>40.808868408203125</c:v>
                </c:pt>
                <c:pt idx="5407">
                  <c:v>40.809993743896484</c:v>
                </c:pt>
                <c:pt idx="5408">
                  <c:v>40.811115264892578</c:v>
                </c:pt>
                <c:pt idx="5409">
                  <c:v>40.812240600585938</c:v>
                </c:pt>
                <c:pt idx="5410">
                  <c:v>40.813365936279297</c:v>
                </c:pt>
                <c:pt idx="5411">
                  <c:v>40.814491271972656</c:v>
                </c:pt>
                <c:pt idx="5412">
                  <c:v>40.817863464355469</c:v>
                </c:pt>
                <c:pt idx="5413">
                  <c:v>40.823486328125</c:v>
                </c:pt>
                <c:pt idx="5414">
                  <c:v>41.183280944824219</c:v>
                </c:pt>
                <c:pt idx="5415">
                  <c:v>41.184406280517578</c:v>
                </c:pt>
                <c:pt idx="5416">
                  <c:v>41.186656951904297</c:v>
                </c:pt>
                <c:pt idx="5417">
                  <c:v>41.187778472900391</c:v>
                </c:pt>
                <c:pt idx="5418">
                  <c:v>41.18890380859375</c:v>
                </c:pt>
                <c:pt idx="5419">
                  <c:v>41.190029144287109</c:v>
                </c:pt>
                <c:pt idx="5420">
                  <c:v>41.191154479980469</c:v>
                </c:pt>
                <c:pt idx="5421">
                  <c:v>41.192276000976563</c:v>
                </c:pt>
                <c:pt idx="5422">
                  <c:v>41.193401336669922</c:v>
                </c:pt>
                <c:pt idx="5423">
                  <c:v>41.194526672363281</c:v>
                </c:pt>
                <c:pt idx="5424">
                  <c:v>41.195652008056641</c:v>
                </c:pt>
                <c:pt idx="5425">
                  <c:v>41.196773529052734</c:v>
                </c:pt>
                <c:pt idx="5426">
                  <c:v>41.197898864746094</c:v>
                </c:pt>
                <c:pt idx="5427">
                  <c:v>41.199024200439453</c:v>
                </c:pt>
                <c:pt idx="5428">
                  <c:v>41.200149536132813</c:v>
                </c:pt>
                <c:pt idx="5429">
                  <c:v>41.201271057128906</c:v>
                </c:pt>
                <c:pt idx="5430">
                  <c:v>41.202396392822266</c:v>
                </c:pt>
                <c:pt idx="5431">
                  <c:v>41.203521728515625</c:v>
                </c:pt>
                <c:pt idx="5432">
                  <c:v>41.204647064208984</c:v>
                </c:pt>
                <c:pt idx="5433">
                  <c:v>41.205768585205078</c:v>
                </c:pt>
                <c:pt idx="5434">
                  <c:v>41.206893920898438</c:v>
                </c:pt>
                <c:pt idx="5435">
                  <c:v>41.208019256591797</c:v>
                </c:pt>
                <c:pt idx="5436">
                  <c:v>41.209140777587891</c:v>
                </c:pt>
                <c:pt idx="5437">
                  <c:v>41.21026611328125</c:v>
                </c:pt>
                <c:pt idx="5438">
                  <c:v>41.211391448974609</c:v>
                </c:pt>
                <c:pt idx="5439">
                  <c:v>41.227130889892578</c:v>
                </c:pt>
                <c:pt idx="5440">
                  <c:v>41.235004425048828</c:v>
                </c:pt>
                <c:pt idx="5441">
                  <c:v>41.236125946044922</c:v>
                </c:pt>
                <c:pt idx="5442">
                  <c:v>41.238376617431641</c:v>
                </c:pt>
                <c:pt idx="5443">
                  <c:v>41.239501953125</c:v>
                </c:pt>
                <c:pt idx="5444">
                  <c:v>41.240623474121094</c:v>
                </c:pt>
                <c:pt idx="5445">
                  <c:v>41.241748809814453</c:v>
                </c:pt>
                <c:pt idx="5446">
                  <c:v>41.242874145507813</c:v>
                </c:pt>
                <c:pt idx="5447">
                  <c:v>41.243999481201172</c:v>
                </c:pt>
                <c:pt idx="5448">
                  <c:v>41.245121002197266</c:v>
                </c:pt>
                <c:pt idx="5449">
                  <c:v>41.246246337890625</c:v>
                </c:pt>
                <c:pt idx="5450">
                  <c:v>41.247371673583984</c:v>
                </c:pt>
                <c:pt idx="5451">
                  <c:v>41.248497009277344</c:v>
                </c:pt>
                <c:pt idx="5452">
                  <c:v>41.249618530273438</c:v>
                </c:pt>
                <c:pt idx="5453">
                  <c:v>41.250743865966797</c:v>
                </c:pt>
                <c:pt idx="5454">
                  <c:v>41.251869201660156</c:v>
                </c:pt>
                <c:pt idx="5455">
                  <c:v>41.254116058349609</c:v>
                </c:pt>
                <c:pt idx="5456">
                  <c:v>41.255241394042969</c:v>
                </c:pt>
                <c:pt idx="5457">
                  <c:v>41.256366729736328</c:v>
                </c:pt>
                <c:pt idx="5458">
                  <c:v>41.257492065429688</c:v>
                </c:pt>
                <c:pt idx="5459">
                  <c:v>41.2608642578125</c:v>
                </c:pt>
                <c:pt idx="5460">
                  <c:v>41.261989593505859</c:v>
                </c:pt>
                <c:pt idx="5461">
                  <c:v>41.263111114501953</c:v>
                </c:pt>
                <c:pt idx="5462">
                  <c:v>41.264236450195313</c:v>
                </c:pt>
                <c:pt idx="5463">
                  <c:v>41.266487121582031</c:v>
                </c:pt>
                <c:pt idx="5464">
                  <c:v>41.267608642578125</c:v>
                </c:pt>
                <c:pt idx="5465">
                  <c:v>41.268733978271484</c:v>
                </c:pt>
                <c:pt idx="5466">
                  <c:v>41.269859313964844</c:v>
                </c:pt>
                <c:pt idx="5467">
                  <c:v>41.270984649658203</c:v>
                </c:pt>
                <c:pt idx="5468">
                  <c:v>41.272106170654297</c:v>
                </c:pt>
                <c:pt idx="5469">
                  <c:v>41.273231506347656</c:v>
                </c:pt>
                <c:pt idx="5470">
                  <c:v>41.297966003417969</c:v>
                </c:pt>
                <c:pt idx="5471">
                  <c:v>41.300216674804688</c:v>
                </c:pt>
                <c:pt idx="5472">
                  <c:v>41.301342010498047</c:v>
                </c:pt>
                <c:pt idx="5473">
                  <c:v>41.302463531494141</c:v>
                </c:pt>
                <c:pt idx="5474">
                  <c:v>41.3035888671875</c:v>
                </c:pt>
                <c:pt idx="5475">
                  <c:v>41.304714202880859</c:v>
                </c:pt>
                <c:pt idx="5476">
                  <c:v>41.305839538574219</c:v>
                </c:pt>
                <c:pt idx="5477">
                  <c:v>41.306961059570313</c:v>
                </c:pt>
                <c:pt idx="5478">
                  <c:v>41.308086395263672</c:v>
                </c:pt>
                <c:pt idx="5479">
                  <c:v>41.309211730957031</c:v>
                </c:pt>
                <c:pt idx="5480">
                  <c:v>41.310337066650391</c:v>
                </c:pt>
                <c:pt idx="5481">
                  <c:v>41.311458587646484</c:v>
                </c:pt>
                <c:pt idx="5482">
                  <c:v>41.312583923339844</c:v>
                </c:pt>
                <c:pt idx="5483">
                  <c:v>41.313709259033203</c:v>
                </c:pt>
                <c:pt idx="5484">
                  <c:v>41.314834594726563</c:v>
                </c:pt>
                <c:pt idx="5485">
                  <c:v>41.315956115722656</c:v>
                </c:pt>
                <c:pt idx="5486">
                  <c:v>41.320453643798828</c:v>
                </c:pt>
                <c:pt idx="5487">
                  <c:v>41.321578979492188</c:v>
                </c:pt>
                <c:pt idx="5488">
                  <c:v>41.322704315185547</c:v>
                </c:pt>
                <c:pt idx="5489">
                  <c:v>41.323829650878906</c:v>
                </c:pt>
                <c:pt idx="5490">
                  <c:v>41.329448699951172</c:v>
                </c:pt>
                <c:pt idx="5491">
                  <c:v>41.330574035644531</c:v>
                </c:pt>
                <c:pt idx="5492">
                  <c:v>41.33282470703125</c:v>
                </c:pt>
                <c:pt idx="5493">
                  <c:v>41.333946228027344</c:v>
                </c:pt>
                <c:pt idx="5494">
                  <c:v>41.335071563720703</c:v>
                </c:pt>
                <c:pt idx="5495">
                  <c:v>41.336196899414063</c:v>
                </c:pt>
                <c:pt idx="5496">
                  <c:v>41.341819763183594</c:v>
                </c:pt>
                <c:pt idx="5497">
                  <c:v>41.342941284179688</c:v>
                </c:pt>
                <c:pt idx="5498">
                  <c:v>41.344066619873047</c:v>
                </c:pt>
                <c:pt idx="5499">
                  <c:v>41.345191955566406</c:v>
                </c:pt>
                <c:pt idx="5500">
                  <c:v>41.3463134765625</c:v>
                </c:pt>
                <c:pt idx="5501">
                  <c:v>41.348564147949219</c:v>
                </c:pt>
                <c:pt idx="5502">
                  <c:v>41.350811004638672</c:v>
                </c:pt>
                <c:pt idx="5503">
                  <c:v>41.351936340332031</c:v>
                </c:pt>
                <c:pt idx="5504">
                  <c:v>41.353061676025391</c:v>
                </c:pt>
                <c:pt idx="5505">
                  <c:v>41.383419036865234</c:v>
                </c:pt>
                <c:pt idx="5506">
                  <c:v>41.384544372558594</c:v>
                </c:pt>
                <c:pt idx="5507">
                  <c:v>41.386791229248047</c:v>
                </c:pt>
                <c:pt idx="5508">
                  <c:v>41.387916564941406</c:v>
                </c:pt>
                <c:pt idx="5509">
                  <c:v>41.392414093017578</c:v>
                </c:pt>
                <c:pt idx="5510">
                  <c:v>41.393539428710938</c:v>
                </c:pt>
                <c:pt idx="5511">
                  <c:v>41.394664764404297</c:v>
                </c:pt>
                <c:pt idx="5512">
                  <c:v>41.395786285400391</c:v>
                </c:pt>
                <c:pt idx="5513">
                  <c:v>41.39691162109375</c:v>
                </c:pt>
                <c:pt idx="5514">
                  <c:v>41.398036956787109</c:v>
                </c:pt>
                <c:pt idx="5515">
                  <c:v>41.399162292480469</c:v>
                </c:pt>
                <c:pt idx="5516">
                  <c:v>41.400283813476563</c:v>
                </c:pt>
                <c:pt idx="5517">
                  <c:v>41.407032012939453</c:v>
                </c:pt>
                <c:pt idx="5518">
                  <c:v>41.408157348632813</c:v>
                </c:pt>
                <c:pt idx="5519">
                  <c:v>41.409278869628906</c:v>
                </c:pt>
                <c:pt idx="5520">
                  <c:v>41.410404205322266</c:v>
                </c:pt>
                <c:pt idx="5521">
                  <c:v>41.411529541015625</c:v>
                </c:pt>
                <c:pt idx="5522">
                  <c:v>41.412651062011719</c:v>
                </c:pt>
                <c:pt idx="5523">
                  <c:v>41.41827392578125</c:v>
                </c:pt>
                <c:pt idx="5524">
                  <c:v>41.419399261474609</c:v>
                </c:pt>
                <c:pt idx="5525">
                  <c:v>41.420524597167969</c:v>
                </c:pt>
                <c:pt idx="5526">
                  <c:v>41.426143646240234</c:v>
                </c:pt>
                <c:pt idx="5527">
                  <c:v>41.427268981933594</c:v>
                </c:pt>
                <c:pt idx="5528">
                  <c:v>41.428394317626953</c:v>
                </c:pt>
                <c:pt idx="5529">
                  <c:v>41.430641174316406</c:v>
                </c:pt>
                <c:pt idx="5530">
                  <c:v>41.432891845703125</c:v>
                </c:pt>
                <c:pt idx="5531">
                  <c:v>41.434017181396484</c:v>
                </c:pt>
                <c:pt idx="5532">
                  <c:v>41.435138702392578</c:v>
                </c:pt>
                <c:pt idx="5533">
                  <c:v>41.437389373779297</c:v>
                </c:pt>
                <c:pt idx="5534">
                  <c:v>41.438514709472656</c:v>
                </c:pt>
                <c:pt idx="5535">
                  <c:v>41.43963623046875</c:v>
                </c:pt>
                <c:pt idx="5536">
                  <c:v>41.440761566162109</c:v>
                </c:pt>
                <c:pt idx="5537">
                  <c:v>41.447509765625</c:v>
                </c:pt>
                <c:pt idx="5538">
                  <c:v>41.448631286621094</c:v>
                </c:pt>
                <c:pt idx="5539">
                  <c:v>41.449756622314453</c:v>
                </c:pt>
                <c:pt idx="5540">
                  <c:v>41.463249206542969</c:v>
                </c:pt>
                <c:pt idx="5541">
                  <c:v>41.464374542236328</c:v>
                </c:pt>
                <c:pt idx="5542">
                  <c:v>41.465499877929688</c:v>
                </c:pt>
                <c:pt idx="5543">
                  <c:v>41.466621398925781</c:v>
                </c:pt>
                <c:pt idx="5544">
                  <c:v>41.467746734619141</c:v>
                </c:pt>
                <c:pt idx="5545">
                  <c:v>41.4688720703125</c:v>
                </c:pt>
                <c:pt idx="5546">
                  <c:v>41.469997406005859</c:v>
                </c:pt>
                <c:pt idx="5547">
                  <c:v>41.471118927001953</c:v>
                </c:pt>
                <c:pt idx="5548">
                  <c:v>41.472244262695313</c:v>
                </c:pt>
                <c:pt idx="5549">
                  <c:v>41.473369598388672</c:v>
                </c:pt>
                <c:pt idx="5550">
                  <c:v>41.474494934082031</c:v>
                </c:pt>
                <c:pt idx="5551">
                  <c:v>41.476741790771484</c:v>
                </c:pt>
                <c:pt idx="5552">
                  <c:v>41.478988647460938</c:v>
                </c:pt>
                <c:pt idx="5553">
                  <c:v>41.480113983154297</c:v>
                </c:pt>
                <c:pt idx="5554">
                  <c:v>41.482364654541016</c:v>
                </c:pt>
                <c:pt idx="5555">
                  <c:v>41.485736846923828</c:v>
                </c:pt>
                <c:pt idx="5556">
                  <c:v>41.486862182617188</c:v>
                </c:pt>
                <c:pt idx="5557">
                  <c:v>41.487983703613281</c:v>
                </c:pt>
                <c:pt idx="5558">
                  <c:v>41.490234375</c:v>
                </c:pt>
                <c:pt idx="5559">
                  <c:v>41.491359710693359</c:v>
                </c:pt>
                <c:pt idx="5560">
                  <c:v>41.492481231689453</c:v>
                </c:pt>
                <c:pt idx="5561">
                  <c:v>41.496978759765625</c:v>
                </c:pt>
                <c:pt idx="5562">
                  <c:v>41.498104095458984</c:v>
                </c:pt>
                <c:pt idx="5563">
                  <c:v>41.499229431152344</c:v>
                </c:pt>
                <c:pt idx="5564">
                  <c:v>41.504852294921875</c:v>
                </c:pt>
                <c:pt idx="5565">
                  <c:v>41.505973815917969</c:v>
                </c:pt>
                <c:pt idx="5566">
                  <c:v>41.507099151611328</c:v>
                </c:pt>
                <c:pt idx="5567">
                  <c:v>41.508224487304688</c:v>
                </c:pt>
                <c:pt idx="5568">
                  <c:v>41.509349822998047</c:v>
                </c:pt>
                <c:pt idx="5569">
                  <c:v>41.510471343994141</c:v>
                </c:pt>
                <c:pt idx="5570">
                  <c:v>41.512722015380859</c:v>
                </c:pt>
                <c:pt idx="5571">
                  <c:v>41.513847351074219</c:v>
                </c:pt>
                <c:pt idx="5572">
                  <c:v>41.514968872070313</c:v>
                </c:pt>
                <c:pt idx="5573">
                  <c:v>41.516094207763672</c:v>
                </c:pt>
                <c:pt idx="5574">
                  <c:v>41.517219543457031</c:v>
                </c:pt>
                <c:pt idx="5575">
                  <c:v>41.518344879150391</c:v>
                </c:pt>
                <c:pt idx="5576">
                  <c:v>41.527339935302734</c:v>
                </c:pt>
                <c:pt idx="5577">
                  <c:v>41.528461456298828</c:v>
                </c:pt>
                <c:pt idx="5578">
                  <c:v>41.530712127685547</c:v>
                </c:pt>
                <c:pt idx="5579">
                  <c:v>41.531837463378906</c:v>
                </c:pt>
                <c:pt idx="5580">
                  <c:v>41.534084320068359</c:v>
                </c:pt>
                <c:pt idx="5581">
                  <c:v>41.537456512451172</c:v>
                </c:pt>
                <c:pt idx="5582">
                  <c:v>41.539707183837891</c:v>
                </c:pt>
                <c:pt idx="5583">
                  <c:v>41.541954040527344</c:v>
                </c:pt>
                <c:pt idx="5584">
                  <c:v>41.543079376220703</c:v>
                </c:pt>
                <c:pt idx="5585">
                  <c:v>41.544204711914063</c:v>
                </c:pt>
                <c:pt idx="5586">
                  <c:v>41.552074432373047</c:v>
                </c:pt>
                <c:pt idx="5587">
                  <c:v>41.553199768066406</c:v>
                </c:pt>
                <c:pt idx="5588">
                  <c:v>41.5543212890625</c:v>
                </c:pt>
                <c:pt idx="5589">
                  <c:v>41.555446624755859</c:v>
                </c:pt>
                <c:pt idx="5590">
                  <c:v>41.556571960449219</c:v>
                </c:pt>
                <c:pt idx="5591">
                  <c:v>41.557697296142578</c:v>
                </c:pt>
                <c:pt idx="5592">
                  <c:v>41.558818817138672</c:v>
                </c:pt>
                <c:pt idx="5593">
                  <c:v>41.928737640380859</c:v>
                </c:pt>
                <c:pt idx="5594">
                  <c:v>41.929862976074219</c:v>
                </c:pt>
                <c:pt idx="5595">
                  <c:v>41.930984497070313</c:v>
                </c:pt>
                <c:pt idx="5596">
                  <c:v>41.932109832763672</c:v>
                </c:pt>
                <c:pt idx="5597">
                  <c:v>41.933235168457031</c:v>
                </c:pt>
                <c:pt idx="5598">
                  <c:v>41.934360504150391</c:v>
                </c:pt>
                <c:pt idx="5599">
                  <c:v>41.935482025146484</c:v>
                </c:pt>
                <c:pt idx="5600">
                  <c:v>41.936607360839844</c:v>
                </c:pt>
                <c:pt idx="5601">
                  <c:v>41.937732696533203</c:v>
                </c:pt>
                <c:pt idx="5602">
                  <c:v>41.938858032226563</c:v>
                </c:pt>
                <c:pt idx="5603">
                  <c:v>41.939979553222656</c:v>
                </c:pt>
                <c:pt idx="5604">
                  <c:v>41.941104888916016</c:v>
                </c:pt>
                <c:pt idx="5605">
                  <c:v>41.946727752685547</c:v>
                </c:pt>
                <c:pt idx="5606">
                  <c:v>41.947853088378906</c:v>
                </c:pt>
                <c:pt idx="5607">
                  <c:v>41.948974609375</c:v>
                </c:pt>
                <c:pt idx="5608">
                  <c:v>41.950099945068359</c:v>
                </c:pt>
                <c:pt idx="5609">
                  <c:v>41.953472137451172</c:v>
                </c:pt>
                <c:pt idx="5610">
                  <c:v>41.954597473144531</c:v>
                </c:pt>
                <c:pt idx="5611">
                  <c:v>41.956844329833984</c:v>
                </c:pt>
                <c:pt idx="5612">
                  <c:v>41.957969665527344</c:v>
                </c:pt>
                <c:pt idx="5613">
                  <c:v>41.959095001220703</c:v>
                </c:pt>
                <c:pt idx="5614">
                  <c:v>41.960220336914063</c:v>
                </c:pt>
                <c:pt idx="5615">
                  <c:v>41.962467193603516</c:v>
                </c:pt>
                <c:pt idx="5616">
                  <c:v>41.968090057373047</c:v>
                </c:pt>
                <c:pt idx="5617">
                  <c:v>41.969215393066406</c:v>
                </c:pt>
                <c:pt idx="5618">
                  <c:v>41.9703369140625</c:v>
                </c:pt>
                <c:pt idx="5619">
                  <c:v>41.971462249755859</c:v>
                </c:pt>
                <c:pt idx="5620">
                  <c:v>41.975959777832031</c:v>
                </c:pt>
                <c:pt idx="5621">
                  <c:v>41.977085113525391</c:v>
                </c:pt>
                <c:pt idx="5622">
                  <c:v>41.980457305908203</c:v>
                </c:pt>
                <c:pt idx="5623">
                  <c:v>41.981582641601563</c:v>
                </c:pt>
                <c:pt idx="5624">
                  <c:v>41.982707977294922</c:v>
                </c:pt>
                <c:pt idx="5625">
                  <c:v>41.983829498291016</c:v>
                </c:pt>
                <c:pt idx="5626">
                  <c:v>41.987205505371094</c:v>
                </c:pt>
                <c:pt idx="5627">
                  <c:v>41.988327026367188</c:v>
                </c:pt>
                <c:pt idx="5628">
                  <c:v>41.989452362060547</c:v>
                </c:pt>
                <c:pt idx="5629">
                  <c:v>41.990577697753906</c:v>
                </c:pt>
                <c:pt idx="5630">
                  <c:v>41.991703033447266</c:v>
                </c:pt>
                <c:pt idx="5631">
                  <c:v>41.997322082519531</c:v>
                </c:pt>
                <c:pt idx="5632">
                  <c:v>41.998447418212891</c:v>
                </c:pt>
                <c:pt idx="5633">
                  <c:v>41.99957275390625</c:v>
                </c:pt>
                <c:pt idx="5634">
                  <c:v>42.000698089599609</c:v>
                </c:pt>
                <c:pt idx="5635">
                  <c:v>42.001819610595703</c:v>
                </c:pt>
                <c:pt idx="5636">
                  <c:v>42.002944946289063</c:v>
                </c:pt>
                <c:pt idx="5637">
                  <c:v>42.007442474365234</c:v>
                </c:pt>
                <c:pt idx="5638">
                  <c:v>42.008567810058594</c:v>
                </c:pt>
                <c:pt idx="5639">
                  <c:v>42.009693145751953</c:v>
                </c:pt>
                <c:pt idx="5640">
                  <c:v>42.011940002441406</c:v>
                </c:pt>
                <c:pt idx="5641">
                  <c:v>42.013065338134766</c:v>
                </c:pt>
                <c:pt idx="5642">
                  <c:v>42.014190673828125</c:v>
                </c:pt>
                <c:pt idx="5643">
                  <c:v>42.016437530517578</c:v>
                </c:pt>
                <c:pt idx="5644">
                  <c:v>42.017562866210938</c:v>
                </c:pt>
                <c:pt idx="5645">
                  <c:v>42.018688201904297</c:v>
                </c:pt>
                <c:pt idx="5646">
                  <c:v>42.019809722900391</c:v>
                </c:pt>
                <c:pt idx="5647">
                  <c:v>42.02093505859375</c:v>
                </c:pt>
                <c:pt idx="5648">
                  <c:v>42.022060394287109</c:v>
                </c:pt>
                <c:pt idx="5649">
                  <c:v>42.025432586669922</c:v>
                </c:pt>
                <c:pt idx="5650">
                  <c:v>42.026557922363281</c:v>
                </c:pt>
                <c:pt idx="5651">
                  <c:v>42.028804779052734</c:v>
                </c:pt>
                <c:pt idx="5652">
                  <c:v>42.029930114746094</c:v>
                </c:pt>
                <c:pt idx="5653">
                  <c:v>42.031055450439453</c:v>
                </c:pt>
                <c:pt idx="5654">
                  <c:v>42.033302307128906</c:v>
                </c:pt>
                <c:pt idx="5655">
                  <c:v>42.034427642822266</c:v>
                </c:pt>
                <c:pt idx="5656">
                  <c:v>42.035552978515625</c:v>
                </c:pt>
                <c:pt idx="5657">
                  <c:v>42.036674499511719</c:v>
                </c:pt>
                <c:pt idx="5658">
                  <c:v>42.037799835205078</c:v>
                </c:pt>
                <c:pt idx="5659">
                  <c:v>42.038925170898438</c:v>
                </c:pt>
                <c:pt idx="5660">
                  <c:v>42.040050506591797</c:v>
                </c:pt>
                <c:pt idx="5661">
                  <c:v>42.04229736328125</c:v>
                </c:pt>
                <c:pt idx="5662">
                  <c:v>42.053543090820313</c:v>
                </c:pt>
                <c:pt idx="5663">
                  <c:v>42.054664611816406</c:v>
                </c:pt>
                <c:pt idx="5664">
                  <c:v>42.055789947509766</c:v>
                </c:pt>
                <c:pt idx="5665">
                  <c:v>42.056915283203125</c:v>
                </c:pt>
                <c:pt idx="5666">
                  <c:v>42.058040618896484</c:v>
                </c:pt>
                <c:pt idx="5667">
                  <c:v>42.059162139892578</c:v>
                </c:pt>
                <c:pt idx="5668">
                  <c:v>42.060287475585938</c:v>
                </c:pt>
                <c:pt idx="5669">
                  <c:v>42.061412811279297</c:v>
                </c:pt>
                <c:pt idx="5670">
                  <c:v>42.069282531738281</c:v>
                </c:pt>
                <c:pt idx="5671">
                  <c:v>42.070407867431641</c:v>
                </c:pt>
                <c:pt idx="5672">
                  <c:v>42.072654724121094</c:v>
                </c:pt>
                <c:pt idx="5673">
                  <c:v>42.073780059814453</c:v>
                </c:pt>
                <c:pt idx="5674">
                  <c:v>42.074905395507813</c:v>
                </c:pt>
                <c:pt idx="5675">
                  <c:v>42.076030731201172</c:v>
                </c:pt>
                <c:pt idx="5676">
                  <c:v>42.077152252197266</c:v>
                </c:pt>
                <c:pt idx="5677">
                  <c:v>42.079402923583984</c:v>
                </c:pt>
                <c:pt idx="5678">
                  <c:v>42.081649780273438</c:v>
                </c:pt>
                <c:pt idx="5679">
                  <c:v>42.082775115966797</c:v>
                </c:pt>
                <c:pt idx="5680">
                  <c:v>42.085025787353516</c:v>
                </c:pt>
                <c:pt idx="5681">
                  <c:v>42.086147308349609</c:v>
                </c:pt>
                <c:pt idx="5682">
                  <c:v>42.088397979736328</c:v>
                </c:pt>
                <c:pt idx="5683">
                  <c:v>42.089519500732422</c:v>
                </c:pt>
                <c:pt idx="5684">
                  <c:v>42.090644836425781</c:v>
                </c:pt>
                <c:pt idx="5685">
                  <c:v>42.091770172119141</c:v>
                </c:pt>
                <c:pt idx="5686">
                  <c:v>42.094017028808594</c:v>
                </c:pt>
                <c:pt idx="5687">
                  <c:v>42.096267700195313</c:v>
                </c:pt>
                <c:pt idx="5688">
                  <c:v>42.097393035888672</c:v>
                </c:pt>
                <c:pt idx="5689">
                  <c:v>42.129997253417969</c:v>
                </c:pt>
                <c:pt idx="5690">
                  <c:v>42.132247924804688</c:v>
                </c:pt>
                <c:pt idx="5691">
                  <c:v>42.133373260498047</c:v>
                </c:pt>
                <c:pt idx="5692">
                  <c:v>42.134494781494141</c:v>
                </c:pt>
                <c:pt idx="5693">
                  <c:v>42.1356201171875</c:v>
                </c:pt>
                <c:pt idx="5694">
                  <c:v>42.136745452880859</c:v>
                </c:pt>
                <c:pt idx="5695">
                  <c:v>42.137870788574219</c:v>
                </c:pt>
                <c:pt idx="5696">
                  <c:v>42.138992309570313</c:v>
                </c:pt>
                <c:pt idx="5697">
                  <c:v>42.140117645263672</c:v>
                </c:pt>
                <c:pt idx="5698">
                  <c:v>42.141242980957031</c:v>
                </c:pt>
                <c:pt idx="5699">
                  <c:v>42.142368316650391</c:v>
                </c:pt>
                <c:pt idx="5700">
                  <c:v>42.143489837646484</c:v>
                </c:pt>
                <c:pt idx="5701">
                  <c:v>42.144615173339844</c:v>
                </c:pt>
                <c:pt idx="5702">
                  <c:v>42.149112701416016</c:v>
                </c:pt>
                <c:pt idx="5703">
                  <c:v>42.155857086181641</c:v>
                </c:pt>
                <c:pt idx="5704">
                  <c:v>42.156982421875</c:v>
                </c:pt>
                <c:pt idx="5705">
                  <c:v>42.158107757568359</c:v>
                </c:pt>
                <c:pt idx="5706">
                  <c:v>42.163730621337891</c:v>
                </c:pt>
                <c:pt idx="5707">
                  <c:v>42.164852142333984</c:v>
                </c:pt>
                <c:pt idx="5708">
                  <c:v>42.165977478027344</c:v>
                </c:pt>
                <c:pt idx="5709">
                  <c:v>42.167102813720703</c:v>
                </c:pt>
                <c:pt idx="5710">
                  <c:v>42.168228149414063</c:v>
                </c:pt>
                <c:pt idx="5711">
                  <c:v>42.172725677490234</c:v>
                </c:pt>
                <c:pt idx="5712">
                  <c:v>42.173847198486328</c:v>
                </c:pt>
                <c:pt idx="5713">
                  <c:v>42.176097869873047</c:v>
                </c:pt>
                <c:pt idx="5714">
                  <c:v>42.177223205566406</c:v>
                </c:pt>
                <c:pt idx="5715">
                  <c:v>42.195213317871094</c:v>
                </c:pt>
                <c:pt idx="5716">
                  <c:v>42.196334838867188</c:v>
                </c:pt>
                <c:pt idx="5717">
                  <c:v>42.197460174560547</c:v>
                </c:pt>
                <c:pt idx="5718">
                  <c:v>42.198585510253906</c:v>
                </c:pt>
                <c:pt idx="5719">
                  <c:v>42.201957702636719</c:v>
                </c:pt>
                <c:pt idx="5720">
                  <c:v>42.203083038330078</c:v>
                </c:pt>
                <c:pt idx="5721">
                  <c:v>42.204208374023438</c:v>
                </c:pt>
                <c:pt idx="5722">
                  <c:v>42.206455230712891</c:v>
                </c:pt>
                <c:pt idx="5723">
                  <c:v>42.20758056640625</c:v>
                </c:pt>
                <c:pt idx="5724">
                  <c:v>42.210952758789063</c:v>
                </c:pt>
                <c:pt idx="5725">
                  <c:v>42.212078094482422</c:v>
                </c:pt>
                <c:pt idx="5726">
                  <c:v>42.213203430175781</c:v>
                </c:pt>
                <c:pt idx="5727">
                  <c:v>42.214324951171875</c:v>
                </c:pt>
                <c:pt idx="5728">
                  <c:v>42.218822479248047</c:v>
                </c:pt>
                <c:pt idx="5729">
                  <c:v>42.219947814941406</c:v>
                </c:pt>
                <c:pt idx="5730">
                  <c:v>42.221073150634766</c:v>
                </c:pt>
                <c:pt idx="5731">
                  <c:v>42.231189727783203</c:v>
                </c:pt>
                <c:pt idx="5732">
                  <c:v>42.232315063476563</c:v>
                </c:pt>
                <c:pt idx="5733">
                  <c:v>42.233440399169922</c:v>
                </c:pt>
                <c:pt idx="5734">
                  <c:v>42.236812591552734</c:v>
                </c:pt>
                <c:pt idx="5735">
                  <c:v>42.237937927246094</c:v>
                </c:pt>
                <c:pt idx="5736">
                  <c:v>42.239063262939453</c:v>
                </c:pt>
                <c:pt idx="5737">
                  <c:v>42.240184783935547</c:v>
                </c:pt>
                <c:pt idx="5738">
                  <c:v>42.241310119628906</c:v>
                </c:pt>
                <c:pt idx="5739">
                  <c:v>42.244682312011719</c:v>
                </c:pt>
                <c:pt idx="5740">
                  <c:v>42.245807647705078</c:v>
                </c:pt>
                <c:pt idx="5741">
                  <c:v>42.248058319091797</c:v>
                </c:pt>
                <c:pt idx="5742">
                  <c:v>42.249179840087891</c:v>
                </c:pt>
                <c:pt idx="5743">
                  <c:v>42.254802703857422</c:v>
                </c:pt>
                <c:pt idx="5744">
                  <c:v>42.255928039550781</c:v>
                </c:pt>
                <c:pt idx="5745">
                  <c:v>42.257053375244141</c:v>
                </c:pt>
                <c:pt idx="5746">
                  <c:v>42.259300231933594</c:v>
                </c:pt>
                <c:pt idx="5747">
                  <c:v>42.260425567626953</c:v>
                </c:pt>
                <c:pt idx="5748">
                  <c:v>42.261550903320313</c:v>
                </c:pt>
                <c:pt idx="5749">
                  <c:v>42.262672424316406</c:v>
                </c:pt>
                <c:pt idx="5750">
                  <c:v>42.266048431396484</c:v>
                </c:pt>
                <c:pt idx="5751">
                  <c:v>42.267169952392578</c:v>
                </c:pt>
                <c:pt idx="5752">
                  <c:v>42.268295288085938</c:v>
                </c:pt>
                <c:pt idx="5753">
                  <c:v>42.269420623779297</c:v>
                </c:pt>
                <c:pt idx="5754">
                  <c:v>42.270545959472656</c:v>
                </c:pt>
                <c:pt idx="5755">
                  <c:v>42.27166748046875</c:v>
                </c:pt>
                <c:pt idx="5756">
                  <c:v>42.273918151855469</c:v>
                </c:pt>
                <c:pt idx="5757">
                  <c:v>42.276165008544922</c:v>
                </c:pt>
                <c:pt idx="5758">
                  <c:v>42.277290344238281</c:v>
                </c:pt>
                <c:pt idx="5759">
                  <c:v>42.278415679931641</c:v>
                </c:pt>
                <c:pt idx="5760">
                  <c:v>42.279541015625</c:v>
                </c:pt>
                <c:pt idx="5761">
                  <c:v>42.281787872314453</c:v>
                </c:pt>
                <c:pt idx="5762">
                  <c:v>42.284038543701172</c:v>
                </c:pt>
                <c:pt idx="5763">
                  <c:v>42.285160064697266</c:v>
                </c:pt>
                <c:pt idx="5764">
                  <c:v>42.286285400390625</c:v>
                </c:pt>
                <c:pt idx="5765">
                  <c:v>42.288536071777344</c:v>
                </c:pt>
                <c:pt idx="5766">
                  <c:v>42.289657592773438</c:v>
                </c:pt>
                <c:pt idx="5767">
                  <c:v>42.290782928466797</c:v>
                </c:pt>
                <c:pt idx="5768">
                  <c:v>42.637088775634766</c:v>
                </c:pt>
                <c:pt idx="5769">
                  <c:v>42.638210296630859</c:v>
                </c:pt>
                <c:pt idx="5770">
                  <c:v>42.639335632324219</c:v>
                </c:pt>
                <c:pt idx="5771">
                  <c:v>42.640460968017578</c:v>
                </c:pt>
                <c:pt idx="5772">
                  <c:v>42.641586303710938</c:v>
                </c:pt>
                <c:pt idx="5773">
                  <c:v>42.642707824707031</c:v>
                </c:pt>
                <c:pt idx="5774">
                  <c:v>42.649456024169922</c:v>
                </c:pt>
                <c:pt idx="5775">
                  <c:v>42.650581359863281</c:v>
                </c:pt>
                <c:pt idx="5776">
                  <c:v>42.651702880859375</c:v>
                </c:pt>
                <c:pt idx="5777">
                  <c:v>42.656200408935547</c:v>
                </c:pt>
                <c:pt idx="5778">
                  <c:v>42.657325744628906</c:v>
                </c:pt>
                <c:pt idx="5779">
                  <c:v>42.658451080322266</c:v>
                </c:pt>
                <c:pt idx="5780">
                  <c:v>42.660697937011719</c:v>
                </c:pt>
                <c:pt idx="5781">
                  <c:v>42.661823272705078</c:v>
                </c:pt>
                <c:pt idx="5782">
                  <c:v>42.662948608398438</c:v>
                </c:pt>
                <c:pt idx="5783">
                  <c:v>42.664073944091797</c:v>
                </c:pt>
                <c:pt idx="5784">
                  <c:v>42.675315856933594</c:v>
                </c:pt>
                <c:pt idx="5785">
                  <c:v>42.678688049316406</c:v>
                </c:pt>
                <c:pt idx="5786">
                  <c:v>42.679813385009766</c:v>
                </c:pt>
                <c:pt idx="5787">
                  <c:v>42.680938720703125</c:v>
                </c:pt>
                <c:pt idx="5788">
                  <c:v>42.682064056396484</c:v>
                </c:pt>
                <c:pt idx="5789">
                  <c:v>42.684310913085938</c:v>
                </c:pt>
                <c:pt idx="5790">
                  <c:v>42.685436248779297</c:v>
                </c:pt>
                <c:pt idx="5791">
                  <c:v>42.686561584472656</c:v>
                </c:pt>
                <c:pt idx="5792">
                  <c:v>42.68768310546875</c:v>
                </c:pt>
                <c:pt idx="5793">
                  <c:v>42.688808441162109</c:v>
                </c:pt>
                <c:pt idx="5794">
                  <c:v>42.689933776855469</c:v>
                </c:pt>
                <c:pt idx="5795">
                  <c:v>42.691059112548828</c:v>
                </c:pt>
                <c:pt idx="5796">
                  <c:v>42.692180633544922</c:v>
                </c:pt>
                <c:pt idx="5797">
                  <c:v>42.694431304931641</c:v>
                </c:pt>
                <c:pt idx="5798">
                  <c:v>42.696678161621094</c:v>
                </c:pt>
                <c:pt idx="5799">
                  <c:v>42.700050354003906</c:v>
                </c:pt>
                <c:pt idx="5800">
                  <c:v>42.701175689697266</c:v>
                </c:pt>
                <c:pt idx="5801">
                  <c:v>42.704547882080078</c:v>
                </c:pt>
                <c:pt idx="5802">
                  <c:v>42.705673217773438</c:v>
                </c:pt>
                <c:pt idx="5803">
                  <c:v>42.706798553466797</c:v>
                </c:pt>
                <c:pt idx="5804">
                  <c:v>42.711296081542969</c:v>
                </c:pt>
                <c:pt idx="5805">
                  <c:v>42.713542938232422</c:v>
                </c:pt>
                <c:pt idx="5806">
                  <c:v>42.714668273925781</c:v>
                </c:pt>
                <c:pt idx="5807">
                  <c:v>42.720291137695313</c:v>
                </c:pt>
                <c:pt idx="5808">
                  <c:v>42.721416473388672</c:v>
                </c:pt>
                <c:pt idx="5809">
                  <c:v>42.724788665771484</c:v>
                </c:pt>
                <c:pt idx="5810">
                  <c:v>42.725914001464844</c:v>
                </c:pt>
                <c:pt idx="5811">
                  <c:v>42.728160858154297</c:v>
                </c:pt>
                <c:pt idx="5812">
                  <c:v>42.729286193847656</c:v>
                </c:pt>
                <c:pt idx="5813">
                  <c:v>42.730411529541016</c:v>
                </c:pt>
                <c:pt idx="5814">
                  <c:v>42.731533050537109</c:v>
                </c:pt>
                <c:pt idx="5815">
                  <c:v>42.732658386230469</c:v>
                </c:pt>
                <c:pt idx="5816">
                  <c:v>42.737155914306641</c:v>
                </c:pt>
                <c:pt idx="5817">
                  <c:v>42.746150970458984</c:v>
                </c:pt>
                <c:pt idx="5818">
                  <c:v>42.747276306152344</c:v>
                </c:pt>
                <c:pt idx="5819">
                  <c:v>42.748401641845703</c:v>
                </c:pt>
                <c:pt idx="5820">
                  <c:v>42.749523162841797</c:v>
                </c:pt>
                <c:pt idx="5821">
                  <c:v>42.750648498535156</c:v>
                </c:pt>
                <c:pt idx="5822">
                  <c:v>42.751773834228516</c:v>
                </c:pt>
                <c:pt idx="5823">
                  <c:v>42.754020690917969</c:v>
                </c:pt>
                <c:pt idx="5824">
                  <c:v>42.755146026611328</c:v>
                </c:pt>
                <c:pt idx="5825">
                  <c:v>42.756271362304688</c:v>
                </c:pt>
                <c:pt idx="5826">
                  <c:v>42.757396697998047</c:v>
                </c:pt>
                <c:pt idx="5827">
                  <c:v>42.758518218994141</c:v>
                </c:pt>
                <c:pt idx="5828">
                  <c:v>42.760768890380859</c:v>
                </c:pt>
                <c:pt idx="5829">
                  <c:v>42.761894226074219</c:v>
                </c:pt>
                <c:pt idx="5830">
                  <c:v>42.766387939453125</c:v>
                </c:pt>
                <c:pt idx="5831">
                  <c:v>42.782131195068359</c:v>
                </c:pt>
                <c:pt idx="5832">
                  <c:v>42.783256530761719</c:v>
                </c:pt>
                <c:pt idx="5833">
                  <c:v>42.784378051757813</c:v>
                </c:pt>
                <c:pt idx="5834">
                  <c:v>42.785503387451172</c:v>
                </c:pt>
                <c:pt idx="5835">
                  <c:v>42.786628723144531</c:v>
                </c:pt>
                <c:pt idx="5836">
                  <c:v>42.792251586914063</c:v>
                </c:pt>
                <c:pt idx="5837">
                  <c:v>42.793373107910156</c:v>
                </c:pt>
                <c:pt idx="5838">
                  <c:v>42.794498443603516</c:v>
                </c:pt>
                <c:pt idx="5839">
                  <c:v>42.796749114990234</c:v>
                </c:pt>
                <c:pt idx="5840">
                  <c:v>42.797870635986328</c:v>
                </c:pt>
                <c:pt idx="5841">
                  <c:v>42.800121307373047</c:v>
                </c:pt>
                <c:pt idx="5842">
                  <c:v>42.801246643066406</c:v>
                </c:pt>
                <c:pt idx="5843">
                  <c:v>42.803493499755859</c:v>
                </c:pt>
                <c:pt idx="5844">
                  <c:v>42.805744171142578</c:v>
                </c:pt>
                <c:pt idx="5845">
                  <c:v>42.806865692138672</c:v>
                </c:pt>
                <c:pt idx="5846">
                  <c:v>42.81024169921875</c:v>
                </c:pt>
                <c:pt idx="5847">
                  <c:v>42.811363220214844</c:v>
                </c:pt>
                <c:pt idx="5848">
                  <c:v>42.813613891601563</c:v>
                </c:pt>
                <c:pt idx="5849">
                  <c:v>42.816986083984375</c:v>
                </c:pt>
                <c:pt idx="5850">
                  <c:v>42.818111419677734</c:v>
                </c:pt>
                <c:pt idx="5851">
                  <c:v>42.819236755371094</c:v>
                </c:pt>
                <c:pt idx="5852">
                  <c:v>42.821483612060547</c:v>
                </c:pt>
                <c:pt idx="5853">
                  <c:v>42.823734283447266</c:v>
                </c:pt>
                <c:pt idx="5854">
                  <c:v>42.824855804443359</c:v>
                </c:pt>
                <c:pt idx="5855">
                  <c:v>42.827106475830078</c:v>
                </c:pt>
                <c:pt idx="5856">
                  <c:v>42.828231811523438</c:v>
                </c:pt>
                <c:pt idx="5857">
                  <c:v>42.829353332519531</c:v>
                </c:pt>
                <c:pt idx="5858">
                  <c:v>42.830478668212891</c:v>
                </c:pt>
                <c:pt idx="5859">
                  <c:v>42.832725524902344</c:v>
                </c:pt>
                <c:pt idx="5860">
                  <c:v>42.834976196289063</c:v>
                </c:pt>
                <c:pt idx="5861">
                  <c:v>42.836101531982422</c:v>
                </c:pt>
                <c:pt idx="5862">
                  <c:v>42.872081756591797</c:v>
                </c:pt>
                <c:pt idx="5863">
                  <c:v>42.873203277587891</c:v>
                </c:pt>
                <c:pt idx="5864">
                  <c:v>42.87432861328125</c:v>
                </c:pt>
                <c:pt idx="5865">
                  <c:v>42.875453948974609</c:v>
                </c:pt>
                <c:pt idx="5866">
                  <c:v>42.876579284667969</c:v>
                </c:pt>
                <c:pt idx="5867">
                  <c:v>42.882198333740234</c:v>
                </c:pt>
                <c:pt idx="5868">
                  <c:v>42.883323669433594</c:v>
                </c:pt>
                <c:pt idx="5869">
                  <c:v>42.884449005126953</c:v>
                </c:pt>
                <c:pt idx="5870">
                  <c:v>42.885574340820313</c:v>
                </c:pt>
                <c:pt idx="5871">
                  <c:v>42.886695861816406</c:v>
                </c:pt>
                <c:pt idx="5872">
                  <c:v>42.887821197509766</c:v>
                </c:pt>
                <c:pt idx="5873">
                  <c:v>42.890071868896484</c:v>
                </c:pt>
                <c:pt idx="5874">
                  <c:v>42.891193389892578</c:v>
                </c:pt>
                <c:pt idx="5875">
                  <c:v>42.893444061279297</c:v>
                </c:pt>
                <c:pt idx="5876">
                  <c:v>42.894569396972656</c:v>
                </c:pt>
                <c:pt idx="5877">
                  <c:v>42.89569091796875</c:v>
                </c:pt>
                <c:pt idx="5878">
                  <c:v>42.897941589355469</c:v>
                </c:pt>
                <c:pt idx="5879">
                  <c:v>42.899063110351563</c:v>
                </c:pt>
                <c:pt idx="5880">
                  <c:v>42.900188446044922</c:v>
                </c:pt>
                <c:pt idx="5881">
                  <c:v>42.901313781738281</c:v>
                </c:pt>
                <c:pt idx="5882">
                  <c:v>42.902439117431641</c:v>
                </c:pt>
                <c:pt idx="5883">
                  <c:v>42.903560638427734</c:v>
                </c:pt>
                <c:pt idx="5884">
                  <c:v>42.904685974121094</c:v>
                </c:pt>
                <c:pt idx="5885">
                  <c:v>42.905811309814453</c:v>
                </c:pt>
                <c:pt idx="5886">
                  <c:v>42.906936645507813</c:v>
                </c:pt>
                <c:pt idx="5887">
                  <c:v>42.908058166503906</c:v>
                </c:pt>
                <c:pt idx="5888">
                  <c:v>42.911434173583984</c:v>
                </c:pt>
                <c:pt idx="5889">
                  <c:v>42.912555694580078</c:v>
                </c:pt>
                <c:pt idx="5890">
                  <c:v>42.913681030273438</c:v>
                </c:pt>
                <c:pt idx="5891">
                  <c:v>42.914806365966797</c:v>
                </c:pt>
                <c:pt idx="5892">
                  <c:v>42.919303894042969</c:v>
                </c:pt>
                <c:pt idx="5893">
                  <c:v>42.920429229736328</c:v>
                </c:pt>
                <c:pt idx="5894">
                  <c:v>42.921550750732422</c:v>
                </c:pt>
                <c:pt idx="5895">
                  <c:v>42.922676086425781</c:v>
                </c:pt>
                <c:pt idx="5896">
                  <c:v>42.923801422119141</c:v>
                </c:pt>
                <c:pt idx="5897">
                  <c:v>42.9249267578125</c:v>
                </c:pt>
                <c:pt idx="5898">
                  <c:v>42.928298950195313</c:v>
                </c:pt>
                <c:pt idx="5899">
                  <c:v>42.930545806884766</c:v>
                </c:pt>
                <c:pt idx="5900">
                  <c:v>42.931671142578125</c:v>
                </c:pt>
                <c:pt idx="5901">
                  <c:v>42.936168670654297</c:v>
                </c:pt>
                <c:pt idx="5902">
                  <c:v>42.937294006347656</c:v>
                </c:pt>
                <c:pt idx="5903">
                  <c:v>42.938419342041016</c:v>
                </c:pt>
                <c:pt idx="5904">
                  <c:v>42.939540863037109</c:v>
                </c:pt>
                <c:pt idx="5905">
                  <c:v>42.940666198730469</c:v>
                </c:pt>
                <c:pt idx="5906">
                  <c:v>42.942916870117188</c:v>
                </c:pt>
                <c:pt idx="5907">
                  <c:v>42.947414398193359</c:v>
                </c:pt>
                <c:pt idx="5908">
                  <c:v>42.948535919189453</c:v>
                </c:pt>
                <c:pt idx="5909">
                  <c:v>42.949661254882813</c:v>
                </c:pt>
                <c:pt idx="5910">
                  <c:v>42.950786590576172</c:v>
                </c:pt>
                <c:pt idx="5911">
                  <c:v>42.951911926269531</c:v>
                </c:pt>
                <c:pt idx="5912">
                  <c:v>42.956409454345703</c:v>
                </c:pt>
                <c:pt idx="5913">
                  <c:v>42.957530975341797</c:v>
                </c:pt>
                <c:pt idx="5914">
                  <c:v>42.958656311035156</c:v>
                </c:pt>
                <c:pt idx="5915">
                  <c:v>42.959781646728516</c:v>
                </c:pt>
                <c:pt idx="5916">
                  <c:v>42.9676513671875</c:v>
                </c:pt>
                <c:pt idx="5917">
                  <c:v>42.968776702880859</c:v>
                </c:pt>
                <c:pt idx="5918">
                  <c:v>42.969898223876953</c:v>
                </c:pt>
                <c:pt idx="5919">
                  <c:v>42.975521087646484</c:v>
                </c:pt>
                <c:pt idx="5920">
                  <c:v>42.976646423339844</c:v>
                </c:pt>
                <c:pt idx="5921">
                  <c:v>42.978893280029297</c:v>
                </c:pt>
                <c:pt idx="5922">
                  <c:v>42.981143951416016</c:v>
                </c:pt>
                <c:pt idx="5923">
                  <c:v>42.983390808105469</c:v>
                </c:pt>
                <c:pt idx="5924">
                  <c:v>42.991264343261719</c:v>
                </c:pt>
                <c:pt idx="5925">
                  <c:v>42.992385864257813</c:v>
                </c:pt>
                <c:pt idx="5926">
                  <c:v>42.993511199951172</c:v>
                </c:pt>
                <c:pt idx="5927">
                  <c:v>42.994636535644531</c:v>
                </c:pt>
                <c:pt idx="5928">
                  <c:v>42.995761871337891</c:v>
                </c:pt>
                <c:pt idx="5929">
                  <c:v>42.996883392333984</c:v>
                </c:pt>
                <c:pt idx="5930">
                  <c:v>43.002506256103516</c:v>
                </c:pt>
                <c:pt idx="5931">
                  <c:v>43.003631591796875</c:v>
                </c:pt>
                <c:pt idx="5932">
                  <c:v>43.004756927490234</c:v>
                </c:pt>
                <c:pt idx="5933">
                  <c:v>43.005878448486328</c:v>
                </c:pt>
                <c:pt idx="5934">
                  <c:v>43.007003784179688</c:v>
                </c:pt>
                <c:pt idx="5935">
                  <c:v>43.008129119873047</c:v>
                </c:pt>
                <c:pt idx="5936">
                  <c:v>43.009254455566406</c:v>
                </c:pt>
                <c:pt idx="5937">
                  <c:v>43.0103759765625</c:v>
                </c:pt>
                <c:pt idx="5938">
                  <c:v>43.011501312255859</c:v>
                </c:pt>
                <c:pt idx="5939">
                  <c:v>43.012626647949219</c:v>
                </c:pt>
                <c:pt idx="5940">
                  <c:v>43.013751983642578</c:v>
                </c:pt>
                <c:pt idx="5941">
                  <c:v>43.014873504638672</c:v>
                </c:pt>
                <c:pt idx="5942">
                  <c:v>43.015998840332031</c:v>
                </c:pt>
                <c:pt idx="5943">
                  <c:v>43.017124176025391</c:v>
                </c:pt>
                <c:pt idx="5944">
                  <c:v>43.01824951171875</c:v>
                </c:pt>
                <c:pt idx="5945">
                  <c:v>43.019371032714844</c:v>
                </c:pt>
                <c:pt idx="5946">
                  <c:v>43.020496368408203</c:v>
                </c:pt>
                <c:pt idx="5947">
                  <c:v>43.021621704101563</c:v>
                </c:pt>
                <c:pt idx="5948">
                  <c:v>43.022747039794922</c:v>
                </c:pt>
                <c:pt idx="5949">
                  <c:v>43.023868560791016</c:v>
                </c:pt>
                <c:pt idx="5950">
                  <c:v>43.024993896484375</c:v>
                </c:pt>
                <c:pt idx="5951">
                  <c:v>43.026119232177734</c:v>
                </c:pt>
                <c:pt idx="5952">
                  <c:v>43.027244567871094</c:v>
                </c:pt>
                <c:pt idx="5953">
                  <c:v>43.028366088867188</c:v>
                </c:pt>
                <c:pt idx="5954">
                  <c:v>43.029491424560547</c:v>
                </c:pt>
                <c:pt idx="5955">
                  <c:v>43.030616760253906</c:v>
                </c:pt>
                <c:pt idx="5956">
                  <c:v>43.031742095947266</c:v>
                </c:pt>
                <c:pt idx="5957">
                  <c:v>43.032863616943359</c:v>
                </c:pt>
                <c:pt idx="5958">
                  <c:v>43.033988952636719</c:v>
                </c:pt>
                <c:pt idx="5959">
                  <c:v>43.035114288330078</c:v>
                </c:pt>
                <c:pt idx="5960">
                  <c:v>43.036235809326172</c:v>
                </c:pt>
                <c:pt idx="5961">
                  <c:v>43.518589019775391</c:v>
                </c:pt>
                <c:pt idx="5962">
                  <c:v>43.51971435546875</c:v>
                </c:pt>
                <c:pt idx="5963">
                  <c:v>43.520839691162109</c:v>
                </c:pt>
                <c:pt idx="5964">
                  <c:v>43.521965026855469</c:v>
                </c:pt>
                <c:pt idx="5965">
                  <c:v>43.523086547851563</c:v>
                </c:pt>
                <c:pt idx="5966">
                  <c:v>43.524211883544922</c:v>
                </c:pt>
                <c:pt idx="5967">
                  <c:v>43.525337219238281</c:v>
                </c:pt>
                <c:pt idx="5968">
                  <c:v>43.526462554931641</c:v>
                </c:pt>
                <c:pt idx="5969">
                  <c:v>43.527584075927734</c:v>
                </c:pt>
                <c:pt idx="5970">
                  <c:v>43.528709411621094</c:v>
                </c:pt>
                <c:pt idx="5971">
                  <c:v>43.529834747314453</c:v>
                </c:pt>
                <c:pt idx="5972">
                  <c:v>43.530960083007813</c:v>
                </c:pt>
                <c:pt idx="5973">
                  <c:v>43.532081604003906</c:v>
                </c:pt>
                <c:pt idx="5974">
                  <c:v>43.533206939697266</c:v>
                </c:pt>
                <c:pt idx="5975">
                  <c:v>43.534332275390625</c:v>
                </c:pt>
                <c:pt idx="5976">
                  <c:v>43.535457611083984</c:v>
                </c:pt>
                <c:pt idx="5977">
                  <c:v>43.536579132080078</c:v>
                </c:pt>
                <c:pt idx="5978">
                  <c:v>43.537704467773438</c:v>
                </c:pt>
                <c:pt idx="5979">
                  <c:v>43.538829803466797</c:v>
                </c:pt>
                <c:pt idx="5980">
                  <c:v>43.539955139160156</c:v>
                </c:pt>
                <c:pt idx="5981">
                  <c:v>43.54107666015625</c:v>
                </c:pt>
                <c:pt idx="5982">
                  <c:v>43.542201995849609</c:v>
                </c:pt>
                <c:pt idx="5983">
                  <c:v>43.543327331542969</c:v>
                </c:pt>
                <c:pt idx="5984">
                  <c:v>43.545574188232422</c:v>
                </c:pt>
                <c:pt idx="5985">
                  <c:v>43.546699523925781</c:v>
                </c:pt>
                <c:pt idx="5986">
                  <c:v>43.5489501953125</c:v>
                </c:pt>
                <c:pt idx="5987">
                  <c:v>43.551197052001953</c:v>
                </c:pt>
                <c:pt idx="5988">
                  <c:v>43.552322387695313</c:v>
                </c:pt>
                <c:pt idx="5989">
                  <c:v>43.553447723388672</c:v>
                </c:pt>
                <c:pt idx="5990">
                  <c:v>43.554569244384766</c:v>
                </c:pt>
                <c:pt idx="5991">
                  <c:v>43.555694580078125</c:v>
                </c:pt>
                <c:pt idx="5992">
                  <c:v>43.557945251464844</c:v>
                </c:pt>
                <c:pt idx="5993">
                  <c:v>43.559066772460938</c:v>
                </c:pt>
                <c:pt idx="5994">
                  <c:v>43.560192108154297</c:v>
                </c:pt>
                <c:pt idx="5995">
                  <c:v>43.562442779541016</c:v>
                </c:pt>
                <c:pt idx="5996">
                  <c:v>43.563564300537109</c:v>
                </c:pt>
                <c:pt idx="5997">
                  <c:v>43.564689636230469</c:v>
                </c:pt>
                <c:pt idx="5998">
                  <c:v>43.565814971923828</c:v>
                </c:pt>
                <c:pt idx="5999">
                  <c:v>43.566940307617188</c:v>
                </c:pt>
                <c:pt idx="6000">
                  <c:v>43.568061828613281</c:v>
                </c:pt>
                <c:pt idx="6001">
                  <c:v>43.569187164306641</c:v>
                </c:pt>
                <c:pt idx="6002">
                  <c:v>43.5703125</c:v>
                </c:pt>
                <c:pt idx="6003">
                  <c:v>43.573684692382813</c:v>
                </c:pt>
                <c:pt idx="6004">
                  <c:v>43.574810028076172</c:v>
                </c:pt>
                <c:pt idx="6005">
                  <c:v>43.575931549072266</c:v>
                </c:pt>
                <c:pt idx="6006">
                  <c:v>43.577056884765625</c:v>
                </c:pt>
                <c:pt idx="6007">
                  <c:v>43.578182220458984</c:v>
                </c:pt>
                <c:pt idx="6008">
                  <c:v>43.580429077148438</c:v>
                </c:pt>
                <c:pt idx="6009">
                  <c:v>43.581554412841797</c:v>
                </c:pt>
                <c:pt idx="6010">
                  <c:v>43.587177276611328</c:v>
                </c:pt>
                <c:pt idx="6011">
                  <c:v>43.588302612304688</c:v>
                </c:pt>
                <c:pt idx="6012">
                  <c:v>43.589424133300781</c:v>
                </c:pt>
                <c:pt idx="6013">
                  <c:v>43.595046997070313</c:v>
                </c:pt>
                <c:pt idx="6014">
                  <c:v>43.596172332763672</c:v>
                </c:pt>
                <c:pt idx="6015">
                  <c:v>43.597297668457031</c:v>
                </c:pt>
                <c:pt idx="6016">
                  <c:v>43.599544525146484</c:v>
                </c:pt>
                <c:pt idx="6017">
                  <c:v>43.601795196533203</c:v>
                </c:pt>
                <c:pt idx="6018">
                  <c:v>43.602916717529297</c:v>
                </c:pt>
                <c:pt idx="6019">
                  <c:v>43.609664916992188</c:v>
                </c:pt>
                <c:pt idx="6020">
                  <c:v>43.611911773681641</c:v>
                </c:pt>
                <c:pt idx="6021">
                  <c:v>43.613037109375</c:v>
                </c:pt>
                <c:pt idx="6022">
                  <c:v>43.614162445068359</c:v>
                </c:pt>
                <c:pt idx="6023">
                  <c:v>43.615287780761719</c:v>
                </c:pt>
                <c:pt idx="6024">
                  <c:v>43.616409301757813</c:v>
                </c:pt>
                <c:pt idx="6025">
                  <c:v>43.624282836914063</c:v>
                </c:pt>
                <c:pt idx="6026">
                  <c:v>43.626529693603516</c:v>
                </c:pt>
                <c:pt idx="6027">
                  <c:v>43.6343994140625</c:v>
                </c:pt>
                <c:pt idx="6028">
                  <c:v>43.635524749755859</c:v>
                </c:pt>
                <c:pt idx="6029">
                  <c:v>43.642269134521484</c:v>
                </c:pt>
                <c:pt idx="6030">
                  <c:v>43.643394470214844</c:v>
                </c:pt>
                <c:pt idx="6031">
                  <c:v>43.644519805908203</c:v>
                </c:pt>
                <c:pt idx="6032">
                  <c:v>43.645645141601563</c:v>
                </c:pt>
                <c:pt idx="6033">
                  <c:v>43.646766662597656</c:v>
                </c:pt>
                <c:pt idx="6034">
                  <c:v>43.647891998291016</c:v>
                </c:pt>
                <c:pt idx="6035">
                  <c:v>43.649017333984375</c:v>
                </c:pt>
                <c:pt idx="6036">
                  <c:v>43.650142669677734</c:v>
                </c:pt>
                <c:pt idx="6037">
                  <c:v>43.653514862060547</c:v>
                </c:pt>
                <c:pt idx="6038">
                  <c:v>43.654640197753906</c:v>
                </c:pt>
                <c:pt idx="6039">
                  <c:v>43.65576171875</c:v>
                </c:pt>
                <c:pt idx="6040">
                  <c:v>43.660259246826172</c:v>
                </c:pt>
                <c:pt idx="6041">
                  <c:v>43.661384582519531</c:v>
                </c:pt>
                <c:pt idx="6042">
                  <c:v>43.66363525390625</c:v>
                </c:pt>
                <c:pt idx="6043">
                  <c:v>43.665882110595703</c:v>
                </c:pt>
                <c:pt idx="6044">
                  <c:v>43.667007446289063</c:v>
                </c:pt>
                <c:pt idx="6045">
                  <c:v>43.668132781982422</c:v>
                </c:pt>
                <c:pt idx="6046">
                  <c:v>43.669254302978516</c:v>
                </c:pt>
                <c:pt idx="6047">
                  <c:v>43.670379638671875</c:v>
                </c:pt>
                <c:pt idx="6048">
                  <c:v>43.671504974365234</c:v>
                </c:pt>
                <c:pt idx="6049">
                  <c:v>43.673751831054688</c:v>
                </c:pt>
                <c:pt idx="6050">
                  <c:v>43.674877166748047</c:v>
                </c:pt>
                <c:pt idx="6051">
                  <c:v>43.676002502441406</c:v>
                </c:pt>
                <c:pt idx="6052">
                  <c:v>43.678249359130859</c:v>
                </c:pt>
                <c:pt idx="6053">
                  <c:v>43.679374694824219</c:v>
                </c:pt>
                <c:pt idx="6054">
                  <c:v>43.680500030517578</c:v>
                </c:pt>
                <c:pt idx="6055">
                  <c:v>43.681625366210938</c:v>
                </c:pt>
                <c:pt idx="6056">
                  <c:v>43.682746887207031</c:v>
                </c:pt>
                <c:pt idx="6057">
                  <c:v>43.683872222900391</c:v>
                </c:pt>
                <c:pt idx="6058">
                  <c:v>43.68499755859375</c:v>
                </c:pt>
                <c:pt idx="6059">
                  <c:v>43.686122894287109</c:v>
                </c:pt>
                <c:pt idx="6060">
                  <c:v>43.688369750976563</c:v>
                </c:pt>
                <c:pt idx="6061">
                  <c:v>43.689495086669922</c:v>
                </c:pt>
                <c:pt idx="6062">
                  <c:v>43.690620422363281</c:v>
                </c:pt>
                <c:pt idx="6063">
                  <c:v>43.719852447509766</c:v>
                </c:pt>
                <c:pt idx="6064">
                  <c:v>43.720977783203125</c:v>
                </c:pt>
                <c:pt idx="6065">
                  <c:v>43.723224639892578</c:v>
                </c:pt>
                <c:pt idx="6066">
                  <c:v>43.725475311279297</c:v>
                </c:pt>
                <c:pt idx="6067">
                  <c:v>43.726596832275391</c:v>
                </c:pt>
                <c:pt idx="6068">
                  <c:v>43.734470367431641</c:v>
                </c:pt>
                <c:pt idx="6069">
                  <c:v>43.735591888427734</c:v>
                </c:pt>
                <c:pt idx="6070">
                  <c:v>43.736717224121094</c:v>
                </c:pt>
                <c:pt idx="6071">
                  <c:v>43.737842559814453</c:v>
                </c:pt>
                <c:pt idx="6072">
                  <c:v>43.738967895507813</c:v>
                </c:pt>
                <c:pt idx="6073">
                  <c:v>43.740089416503906</c:v>
                </c:pt>
                <c:pt idx="6074">
                  <c:v>43.741214752197266</c:v>
                </c:pt>
                <c:pt idx="6075">
                  <c:v>43.745712280273438</c:v>
                </c:pt>
                <c:pt idx="6076">
                  <c:v>43.747962951660156</c:v>
                </c:pt>
                <c:pt idx="6077">
                  <c:v>43.74908447265625</c:v>
                </c:pt>
                <c:pt idx="6078">
                  <c:v>43.750209808349609</c:v>
                </c:pt>
                <c:pt idx="6079">
                  <c:v>43.751335144042969</c:v>
                </c:pt>
                <c:pt idx="6080">
                  <c:v>43.752460479736328</c:v>
                </c:pt>
                <c:pt idx="6081">
                  <c:v>43.753582000732422</c:v>
                </c:pt>
                <c:pt idx="6082">
                  <c:v>43.754707336425781</c:v>
                </c:pt>
                <c:pt idx="6083">
                  <c:v>43.758079528808594</c:v>
                </c:pt>
                <c:pt idx="6084">
                  <c:v>43.759204864501953</c:v>
                </c:pt>
                <c:pt idx="6085">
                  <c:v>43.760330200195313</c:v>
                </c:pt>
                <c:pt idx="6086">
                  <c:v>43.761455535888672</c:v>
                </c:pt>
                <c:pt idx="6087">
                  <c:v>43.762577056884766</c:v>
                </c:pt>
                <c:pt idx="6088">
                  <c:v>43.763702392578125</c:v>
                </c:pt>
                <c:pt idx="6089">
                  <c:v>43.765953063964844</c:v>
                </c:pt>
                <c:pt idx="6090">
                  <c:v>43.767074584960938</c:v>
                </c:pt>
                <c:pt idx="6091">
                  <c:v>43.768199920654297</c:v>
                </c:pt>
                <c:pt idx="6092">
                  <c:v>43.769325256347656</c:v>
                </c:pt>
                <c:pt idx="6093">
                  <c:v>43.770450592041016</c:v>
                </c:pt>
                <c:pt idx="6094">
                  <c:v>43.771572113037109</c:v>
                </c:pt>
                <c:pt idx="6095">
                  <c:v>43.772697448730469</c:v>
                </c:pt>
                <c:pt idx="6096">
                  <c:v>43.773822784423828</c:v>
                </c:pt>
                <c:pt idx="6097">
                  <c:v>43.774948120117188</c:v>
                </c:pt>
                <c:pt idx="6098">
                  <c:v>43.780567169189453</c:v>
                </c:pt>
                <c:pt idx="6099">
                  <c:v>43.790687561035156</c:v>
                </c:pt>
                <c:pt idx="6100">
                  <c:v>43.791812896728516</c:v>
                </c:pt>
                <c:pt idx="6101">
                  <c:v>43.792934417724609</c:v>
                </c:pt>
                <c:pt idx="6102">
                  <c:v>43.794059753417969</c:v>
                </c:pt>
                <c:pt idx="6103">
                  <c:v>43.7996826171875</c:v>
                </c:pt>
                <c:pt idx="6104">
                  <c:v>43.800807952880859</c:v>
                </c:pt>
                <c:pt idx="6105">
                  <c:v>43.801929473876953</c:v>
                </c:pt>
                <c:pt idx="6106">
                  <c:v>43.803054809570313</c:v>
                </c:pt>
                <c:pt idx="6107">
                  <c:v>43.804180145263672</c:v>
                </c:pt>
                <c:pt idx="6108">
                  <c:v>43.805305480957031</c:v>
                </c:pt>
                <c:pt idx="6109">
                  <c:v>43.806427001953125</c:v>
                </c:pt>
                <c:pt idx="6110">
                  <c:v>43.818798065185547</c:v>
                </c:pt>
                <c:pt idx="6111">
                  <c:v>43.819919586181641</c:v>
                </c:pt>
                <c:pt idx="6112">
                  <c:v>43.821044921875</c:v>
                </c:pt>
                <c:pt idx="6113">
                  <c:v>43.822170257568359</c:v>
                </c:pt>
                <c:pt idx="6114">
                  <c:v>43.823295593261719</c:v>
                </c:pt>
                <c:pt idx="6115">
                  <c:v>43.825542449951172</c:v>
                </c:pt>
                <c:pt idx="6116">
                  <c:v>43.826667785644531</c:v>
                </c:pt>
                <c:pt idx="6117">
                  <c:v>43.828914642333984</c:v>
                </c:pt>
                <c:pt idx="6118">
                  <c:v>43.833412170410156</c:v>
                </c:pt>
                <c:pt idx="6119">
                  <c:v>43.834537506103516</c:v>
                </c:pt>
                <c:pt idx="6120">
                  <c:v>43.835662841796875</c:v>
                </c:pt>
                <c:pt idx="6121">
                  <c:v>43.836788177490234</c:v>
                </c:pt>
                <c:pt idx="6122">
                  <c:v>43.8424072265625</c:v>
                </c:pt>
                <c:pt idx="6123">
                  <c:v>43.843532562255859</c:v>
                </c:pt>
                <c:pt idx="6124">
                  <c:v>43.844657897949219</c:v>
                </c:pt>
                <c:pt idx="6125">
                  <c:v>43.848030090332031</c:v>
                </c:pt>
                <c:pt idx="6126">
                  <c:v>43.854774475097656</c:v>
                </c:pt>
                <c:pt idx="6127">
                  <c:v>43.855899810791016</c:v>
                </c:pt>
                <c:pt idx="6128">
                  <c:v>43.860397338867188</c:v>
                </c:pt>
                <c:pt idx="6129">
                  <c:v>43.864894866943359</c:v>
                </c:pt>
                <c:pt idx="6130">
                  <c:v>43.866020202636719</c:v>
                </c:pt>
                <c:pt idx="6131">
                  <c:v>43.867145538330078</c:v>
                </c:pt>
                <c:pt idx="6132">
                  <c:v>43.868267059326172</c:v>
                </c:pt>
                <c:pt idx="6133">
                  <c:v>43.869392395019531</c:v>
                </c:pt>
                <c:pt idx="6134">
                  <c:v>43.870517730712891</c:v>
                </c:pt>
                <c:pt idx="6135">
                  <c:v>43.872764587402344</c:v>
                </c:pt>
                <c:pt idx="6136">
                  <c:v>43.879512786865234</c:v>
                </c:pt>
                <c:pt idx="6137">
                  <c:v>43.880638122558594</c:v>
                </c:pt>
                <c:pt idx="6138">
                  <c:v>43.881759643554688</c:v>
                </c:pt>
                <c:pt idx="6139">
                  <c:v>43.882884979248047</c:v>
                </c:pt>
                <c:pt idx="6140">
                  <c:v>43.884010314941406</c:v>
                </c:pt>
                <c:pt idx="6141">
                  <c:v>43.886257171630859</c:v>
                </c:pt>
                <c:pt idx="6142">
                  <c:v>43.887382507324219</c:v>
                </c:pt>
                <c:pt idx="6143">
                  <c:v>43.888507843017578</c:v>
                </c:pt>
                <c:pt idx="6144">
                  <c:v>43.889633178710938</c:v>
                </c:pt>
                <c:pt idx="6145">
                  <c:v>43.891880035400391</c:v>
                </c:pt>
                <c:pt idx="6146">
                  <c:v>43.894130706787109</c:v>
                </c:pt>
                <c:pt idx="6147">
                  <c:v>43.896377563476563</c:v>
                </c:pt>
                <c:pt idx="6148">
                  <c:v>43.897502899169922</c:v>
                </c:pt>
                <c:pt idx="6149">
                  <c:v>43.900875091552734</c:v>
                </c:pt>
                <c:pt idx="6150">
                  <c:v>43.902000427246094</c:v>
                </c:pt>
                <c:pt idx="6151">
                  <c:v>43.903125762939453</c:v>
                </c:pt>
                <c:pt idx="6152">
                  <c:v>43.904247283935547</c:v>
                </c:pt>
                <c:pt idx="6153">
                  <c:v>43.907623291015625</c:v>
                </c:pt>
                <c:pt idx="6154">
                  <c:v>43.908744812011719</c:v>
                </c:pt>
                <c:pt idx="6155">
                  <c:v>43.909870147705078</c:v>
                </c:pt>
                <c:pt idx="6156">
                  <c:v>43.912117004394531</c:v>
                </c:pt>
                <c:pt idx="6157">
                  <c:v>43.913242340087891</c:v>
                </c:pt>
                <c:pt idx="6158">
                  <c:v>43.91436767578125</c:v>
                </c:pt>
                <c:pt idx="6159">
                  <c:v>44.276412963867188</c:v>
                </c:pt>
                <c:pt idx="6160">
                  <c:v>44.27978515625</c:v>
                </c:pt>
                <c:pt idx="6161">
                  <c:v>44.280910491943359</c:v>
                </c:pt>
                <c:pt idx="6162">
                  <c:v>44.283161163330078</c:v>
                </c:pt>
                <c:pt idx="6163">
                  <c:v>44.284282684326172</c:v>
                </c:pt>
                <c:pt idx="6164">
                  <c:v>44.285408020019531</c:v>
                </c:pt>
                <c:pt idx="6165">
                  <c:v>44.286533355712891</c:v>
                </c:pt>
                <c:pt idx="6166">
                  <c:v>44.288780212402344</c:v>
                </c:pt>
                <c:pt idx="6167">
                  <c:v>44.289905548095703</c:v>
                </c:pt>
                <c:pt idx="6168">
                  <c:v>44.293277740478516</c:v>
                </c:pt>
                <c:pt idx="6169">
                  <c:v>44.294403076171875</c:v>
                </c:pt>
                <c:pt idx="6170">
                  <c:v>44.295528411865234</c:v>
                </c:pt>
                <c:pt idx="6171">
                  <c:v>44.296653747558594</c:v>
                </c:pt>
                <c:pt idx="6172">
                  <c:v>44.301151275634766</c:v>
                </c:pt>
                <c:pt idx="6173">
                  <c:v>44.302272796630859</c:v>
                </c:pt>
                <c:pt idx="6174">
                  <c:v>44.303398132324219</c:v>
                </c:pt>
                <c:pt idx="6175">
                  <c:v>44.304523468017578</c:v>
                </c:pt>
                <c:pt idx="6176">
                  <c:v>44.305648803710938</c:v>
                </c:pt>
                <c:pt idx="6177">
                  <c:v>44.306770324707031</c:v>
                </c:pt>
                <c:pt idx="6178">
                  <c:v>44.310146331787109</c:v>
                </c:pt>
                <c:pt idx="6179">
                  <c:v>44.323635101318359</c:v>
                </c:pt>
                <c:pt idx="6180">
                  <c:v>44.324760437011719</c:v>
                </c:pt>
                <c:pt idx="6181">
                  <c:v>44.325885772705078</c:v>
                </c:pt>
                <c:pt idx="6182">
                  <c:v>44.327011108398438</c:v>
                </c:pt>
                <c:pt idx="6183">
                  <c:v>44.328132629394531</c:v>
                </c:pt>
                <c:pt idx="6184">
                  <c:v>44.329257965087891</c:v>
                </c:pt>
                <c:pt idx="6185">
                  <c:v>44.33038330078125</c:v>
                </c:pt>
                <c:pt idx="6186">
                  <c:v>44.331508636474609</c:v>
                </c:pt>
                <c:pt idx="6187">
                  <c:v>44.332630157470703</c:v>
                </c:pt>
                <c:pt idx="6188">
                  <c:v>44.333755493164063</c:v>
                </c:pt>
                <c:pt idx="6189">
                  <c:v>44.334880828857422</c:v>
                </c:pt>
                <c:pt idx="6190">
                  <c:v>44.336006164550781</c:v>
                </c:pt>
                <c:pt idx="6191">
                  <c:v>44.337127685546875</c:v>
                </c:pt>
                <c:pt idx="6192">
                  <c:v>44.338253021240234</c:v>
                </c:pt>
                <c:pt idx="6193">
                  <c:v>44.339378356933594</c:v>
                </c:pt>
                <c:pt idx="6194">
                  <c:v>44.340503692626953</c:v>
                </c:pt>
                <c:pt idx="6195">
                  <c:v>44.341625213623047</c:v>
                </c:pt>
                <c:pt idx="6196">
                  <c:v>44.342750549316406</c:v>
                </c:pt>
                <c:pt idx="6197">
                  <c:v>44.353996276855469</c:v>
                </c:pt>
                <c:pt idx="6198">
                  <c:v>44.355117797851563</c:v>
                </c:pt>
                <c:pt idx="6199">
                  <c:v>44.356243133544922</c:v>
                </c:pt>
                <c:pt idx="6200">
                  <c:v>44.359615325927734</c:v>
                </c:pt>
                <c:pt idx="6201">
                  <c:v>44.360740661621094</c:v>
                </c:pt>
                <c:pt idx="6202">
                  <c:v>44.361865997314453</c:v>
                </c:pt>
                <c:pt idx="6203">
                  <c:v>44.365238189697266</c:v>
                </c:pt>
                <c:pt idx="6204">
                  <c:v>44.366363525390625</c:v>
                </c:pt>
                <c:pt idx="6205">
                  <c:v>44.367488861083984</c:v>
                </c:pt>
                <c:pt idx="6206">
                  <c:v>44.368610382080078</c:v>
                </c:pt>
                <c:pt idx="6207">
                  <c:v>44.369735717773438</c:v>
                </c:pt>
                <c:pt idx="6208">
                  <c:v>44.370861053466797</c:v>
                </c:pt>
                <c:pt idx="6209">
                  <c:v>44.371986389160156</c:v>
                </c:pt>
                <c:pt idx="6210">
                  <c:v>44.379856109619141</c:v>
                </c:pt>
                <c:pt idx="6211">
                  <c:v>44.3809814453125</c:v>
                </c:pt>
                <c:pt idx="6212">
                  <c:v>44.382102966308594</c:v>
                </c:pt>
                <c:pt idx="6213">
                  <c:v>44.383228302001953</c:v>
                </c:pt>
                <c:pt idx="6214">
                  <c:v>44.385475158691406</c:v>
                </c:pt>
                <c:pt idx="6215">
                  <c:v>44.386600494384766</c:v>
                </c:pt>
                <c:pt idx="6216">
                  <c:v>44.387725830078125</c:v>
                </c:pt>
                <c:pt idx="6217">
                  <c:v>44.393348693847656</c:v>
                </c:pt>
                <c:pt idx="6218">
                  <c:v>44.39447021484375</c:v>
                </c:pt>
                <c:pt idx="6219">
                  <c:v>44.396720886230469</c:v>
                </c:pt>
                <c:pt idx="6220">
                  <c:v>44.397846221923828</c:v>
                </c:pt>
                <c:pt idx="6221">
                  <c:v>44.398967742919922</c:v>
                </c:pt>
                <c:pt idx="6222">
                  <c:v>44.400093078613281</c:v>
                </c:pt>
                <c:pt idx="6223">
                  <c:v>44.401218414306641</c:v>
                </c:pt>
                <c:pt idx="6224">
                  <c:v>44.40234375</c:v>
                </c:pt>
                <c:pt idx="6225">
                  <c:v>44.422580718994141</c:v>
                </c:pt>
                <c:pt idx="6226">
                  <c:v>44.4237060546875</c:v>
                </c:pt>
                <c:pt idx="6227">
                  <c:v>44.424831390380859</c:v>
                </c:pt>
                <c:pt idx="6228">
                  <c:v>44.425952911376953</c:v>
                </c:pt>
                <c:pt idx="6229">
                  <c:v>44.427078247070313</c:v>
                </c:pt>
                <c:pt idx="6230">
                  <c:v>44.428203582763672</c:v>
                </c:pt>
                <c:pt idx="6231">
                  <c:v>44.429328918457031</c:v>
                </c:pt>
                <c:pt idx="6232">
                  <c:v>44.430450439453125</c:v>
                </c:pt>
                <c:pt idx="6233">
                  <c:v>44.433826446533203</c:v>
                </c:pt>
                <c:pt idx="6234">
                  <c:v>44.436073303222656</c:v>
                </c:pt>
                <c:pt idx="6235">
                  <c:v>44.438323974609375</c:v>
                </c:pt>
                <c:pt idx="6236">
                  <c:v>44.439445495605469</c:v>
                </c:pt>
                <c:pt idx="6237">
                  <c:v>44.442821502685547</c:v>
                </c:pt>
                <c:pt idx="6238">
                  <c:v>44.443943023681641</c:v>
                </c:pt>
                <c:pt idx="6239">
                  <c:v>44.445068359375</c:v>
                </c:pt>
                <c:pt idx="6240">
                  <c:v>44.446193695068359</c:v>
                </c:pt>
                <c:pt idx="6241">
                  <c:v>44.451812744140625</c:v>
                </c:pt>
                <c:pt idx="6242">
                  <c:v>44.452938079833984</c:v>
                </c:pt>
                <c:pt idx="6243">
                  <c:v>44.454063415527344</c:v>
                </c:pt>
                <c:pt idx="6244">
                  <c:v>44.457435607910156</c:v>
                </c:pt>
                <c:pt idx="6245">
                  <c:v>44.458560943603516</c:v>
                </c:pt>
                <c:pt idx="6246">
                  <c:v>44.459686279296875</c:v>
                </c:pt>
                <c:pt idx="6247">
                  <c:v>44.463058471679688</c:v>
                </c:pt>
                <c:pt idx="6248">
                  <c:v>44.464183807373047</c:v>
                </c:pt>
                <c:pt idx="6249">
                  <c:v>44.465305328369141</c:v>
                </c:pt>
                <c:pt idx="6250">
                  <c:v>44.4664306640625</c:v>
                </c:pt>
                <c:pt idx="6251">
                  <c:v>44.467555999755859</c:v>
                </c:pt>
                <c:pt idx="6252">
                  <c:v>44.468681335449219</c:v>
                </c:pt>
                <c:pt idx="6253">
                  <c:v>44.469802856445313</c:v>
                </c:pt>
                <c:pt idx="6254">
                  <c:v>44.470928192138672</c:v>
                </c:pt>
                <c:pt idx="6255">
                  <c:v>44.472053527832031</c:v>
                </c:pt>
                <c:pt idx="6256">
                  <c:v>44.505783081054688</c:v>
                </c:pt>
                <c:pt idx="6257">
                  <c:v>44.506908416748047</c:v>
                </c:pt>
                <c:pt idx="6258">
                  <c:v>44.508033752441406</c:v>
                </c:pt>
                <c:pt idx="6259">
                  <c:v>44.509159088134766</c:v>
                </c:pt>
                <c:pt idx="6260">
                  <c:v>44.510280609130859</c:v>
                </c:pt>
                <c:pt idx="6261">
                  <c:v>44.532768249511719</c:v>
                </c:pt>
                <c:pt idx="6262">
                  <c:v>44.533893585205078</c:v>
                </c:pt>
                <c:pt idx="6263">
                  <c:v>44.535018920898438</c:v>
                </c:pt>
                <c:pt idx="6264">
                  <c:v>44.536140441894531</c:v>
                </c:pt>
                <c:pt idx="6265">
                  <c:v>44.53839111328125</c:v>
                </c:pt>
                <c:pt idx="6266">
                  <c:v>44.539516448974609</c:v>
                </c:pt>
                <c:pt idx="6267">
                  <c:v>44.540637969970703</c:v>
                </c:pt>
                <c:pt idx="6268">
                  <c:v>44.541763305664063</c:v>
                </c:pt>
                <c:pt idx="6269">
                  <c:v>44.542888641357422</c:v>
                </c:pt>
                <c:pt idx="6270">
                  <c:v>44.551883697509766</c:v>
                </c:pt>
                <c:pt idx="6271">
                  <c:v>44.553009033203125</c:v>
                </c:pt>
                <c:pt idx="6272">
                  <c:v>44.554130554199219</c:v>
                </c:pt>
                <c:pt idx="6273">
                  <c:v>44.556381225585938</c:v>
                </c:pt>
                <c:pt idx="6274">
                  <c:v>44.557506561279297</c:v>
                </c:pt>
                <c:pt idx="6275">
                  <c:v>44.558628082275391</c:v>
                </c:pt>
                <c:pt idx="6276">
                  <c:v>44.55975341796875</c:v>
                </c:pt>
                <c:pt idx="6277">
                  <c:v>44.563125610351563</c:v>
                </c:pt>
                <c:pt idx="6278">
                  <c:v>44.564250946044922</c:v>
                </c:pt>
                <c:pt idx="6279">
                  <c:v>44.565376281738281</c:v>
                </c:pt>
                <c:pt idx="6280">
                  <c:v>44.566501617431641</c:v>
                </c:pt>
                <c:pt idx="6281">
                  <c:v>44.570999145507813</c:v>
                </c:pt>
                <c:pt idx="6282">
                  <c:v>44.572120666503906</c:v>
                </c:pt>
                <c:pt idx="6283">
                  <c:v>44.573246002197266</c:v>
                </c:pt>
                <c:pt idx="6284">
                  <c:v>44.574371337890625</c:v>
                </c:pt>
                <c:pt idx="6285">
                  <c:v>44.594608306884766</c:v>
                </c:pt>
                <c:pt idx="6286">
                  <c:v>44.595733642578125</c:v>
                </c:pt>
                <c:pt idx="6287">
                  <c:v>44.597980499267578</c:v>
                </c:pt>
                <c:pt idx="6288">
                  <c:v>44.599105834960938</c:v>
                </c:pt>
                <c:pt idx="6289">
                  <c:v>44.600231170654297</c:v>
                </c:pt>
                <c:pt idx="6290">
                  <c:v>44.601356506347656</c:v>
                </c:pt>
                <c:pt idx="6291">
                  <c:v>44.60247802734375</c:v>
                </c:pt>
                <c:pt idx="6292">
                  <c:v>44.603603363037109</c:v>
                </c:pt>
                <c:pt idx="6293">
                  <c:v>44.604728698730469</c:v>
                </c:pt>
                <c:pt idx="6294">
                  <c:v>44.605854034423828</c:v>
                </c:pt>
                <c:pt idx="6295">
                  <c:v>44.606975555419922</c:v>
                </c:pt>
                <c:pt idx="6296">
                  <c:v>44.608100891113281</c:v>
                </c:pt>
                <c:pt idx="6297">
                  <c:v>44.615970611572266</c:v>
                </c:pt>
                <c:pt idx="6298">
                  <c:v>44.617095947265625</c:v>
                </c:pt>
                <c:pt idx="6299">
                  <c:v>44.618221282958984</c:v>
                </c:pt>
                <c:pt idx="6300">
                  <c:v>44.619346618652344</c:v>
                </c:pt>
                <c:pt idx="6301">
                  <c:v>44.620468139648438</c:v>
                </c:pt>
                <c:pt idx="6302">
                  <c:v>44.622718811035156</c:v>
                </c:pt>
                <c:pt idx="6303">
                  <c:v>44.623844146728516</c:v>
                </c:pt>
                <c:pt idx="6304">
                  <c:v>44.628341674804688</c:v>
                </c:pt>
                <c:pt idx="6305">
                  <c:v>44.629463195800781</c:v>
                </c:pt>
                <c:pt idx="6306">
                  <c:v>44.635086059570313</c:v>
                </c:pt>
                <c:pt idx="6307">
                  <c:v>44.636211395263672</c:v>
                </c:pt>
                <c:pt idx="6308">
                  <c:v>44.637336730957031</c:v>
                </c:pt>
                <c:pt idx="6309">
                  <c:v>44.638458251953125</c:v>
                </c:pt>
                <c:pt idx="6310">
                  <c:v>44.639583587646484</c:v>
                </c:pt>
                <c:pt idx="6311">
                  <c:v>44.640708923339844</c:v>
                </c:pt>
                <c:pt idx="6312">
                  <c:v>44.642955780029297</c:v>
                </c:pt>
                <c:pt idx="6313">
                  <c:v>44.645206451416016</c:v>
                </c:pt>
                <c:pt idx="6314">
                  <c:v>44.646331787109375</c:v>
                </c:pt>
                <c:pt idx="6315">
                  <c:v>44.648578643798828</c:v>
                </c:pt>
                <c:pt idx="6316">
                  <c:v>44.649703979492188</c:v>
                </c:pt>
                <c:pt idx="6317">
                  <c:v>44.650829315185547</c:v>
                </c:pt>
                <c:pt idx="6318">
                  <c:v>44.651950836181641</c:v>
                </c:pt>
                <c:pt idx="6319">
                  <c:v>44.653076171875</c:v>
                </c:pt>
                <c:pt idx="6320">
                  <c:v>44.654201507568359</c:v>
                </c:pt>
                <c:pt idx="6321">
                  <c:v>44.657573699951172</c:v>
                </c:pt>
                <c:pt idx="6322">
                  <c:v>44.659820556640625</c:v>
                </c:pt>
                <c:pt idx="6323">
                  <c:v>44.663196563720703</c:v>
                </c:pt>
                <c:pt idx="6324">
                  <c:v>44.664318084716797</c:v>
                </c:pt>
                <c:pt idx="6325">
                  <c:v>44.665443420410156</c:v>
                </c:pt>
                <c:pt idx="6326">
                  <c:v>44.666568756103516</c:v>
                </c:pt>
                <c:pt idx="6327">
                  <c:v>44.667694091796875</c:v>
                </c:pt>
                <c:pt idx="6328">
                  <c:v>44.669940948486328</c:v>
                </c:pt>
                <c:pt idx="6329">
                  <c:v>44.671066284179688</c:v>
                </c:pt>
                <c:pt idx="6330">
                  <c:v>44.672191619873047</c:v>
                </c:pt>
                <c:pt idx="6331">
                  <c:v>44.673313140869141</c:v>
                </c:pt>
                <c:pt idx="6332">
                  <c:v>44.6744384765625</c:v>
                </c:pt>
                <c:pt idx="6333">
                  <c:v>44.675563812255859</c:v>
                </c:pt>
                <c:pt idx="6334">
                  <c:v>44.676689147949219</c:v>
                </c:pt>
                <c:pt idx="6335">
                  <c:v>44.677810668945313</c:v>
                </c:pt>
                <c:pt idx="6336">
                  <c:v>44.681186676025391</c:v>
                </c:pt>
                <c:pt idx="6337">
                  <c:v>44.682308197021484</c:v>
                </c:pt>
                <c:pt idx="6338">
                  <c:v>44.684558868408203</c:v>
                </c:pt>
                <c:pt idx="6339">
                  <c:v>44.686805725097656</c:v>
                </c:pt>
                <c:pt idx="6340">
                  <c:v>44.687931060791016</c:v>
                </c:pt>
                <c:pt idx="6341">
                  <c:v>44.689056396484375</c:v>
                </c:pt>
                <c:pt idx="6342">
                  <c:v>44.690181732177734</c:v>
                </c:pt>
                <c:pt idx="6343">
                  <c:v>44.702548980712891</c:v>
                </c:pt>
                <c:pt idx="6344">
                  <c:v>44.70367431640625</c:v>
                </c:pt>
                <c:pt idx="6345">
                  <c:v>44.704795837402344</c:v>
                </c:pt>
                <c:pt idx="6346">
                  <c:v>44.705921173095703</c:v>
                </c:pt>
                <c:pt idx="6347">
                  <c:v>44.708171844482422</c:v>
                </c:pt>
                <c:pt idx="6348">
                  <c:v>44.709293365478516</c:v>
                </c:pt>
                <c:pt idx="6349">
                  <c:v>44.711544036865234</c:v>
                </c:pt>
                <c:pt idx="6350">
                  <c:v>44.712669372558594</c:v>
                </c:pt>
                <c:pt idx="6351">
                  <c:v>44.713790893554688</c:v>
                </c:pt>
                <c:pt idx="6352">
                  <c:v>44.716041564941406</c:v>
                </c:pt>
                <c:pt idx="6353">
                  <c:v>44.719413757324219</c:v>
                </c:pt>
                <c:pt idx="6354">
                  <c:v>44.720539093017578</c:v>
                </c:pt>
                <c:pt idx="6355">
                  <c:v>44.723911285400391</c:v>
                </c:pt>
                <c:pt idx="6356">
                  <c:v>44.72503662109375</c:v>
                </c:pt>
                <c:pt idx="6357">
                  <c:v>44.726158142089844</c:v>
                </c:pt>
                <c:pt idx="6358">
                  <c:v>44.728408813476563</c:v>
                </c:pt>
                <c:pt idx="6359">
                  <c:v>44.729534149169922</c:v>
                </c:pt>
                <c:pt idx="6360">
                  <c:v>44.730655670166016</c:v>
                </c:pt>
                <c:pt idx="6361">
                  <c:v>44.732906341552734</c:v>
                </c:pt>
                <c:pt idx="6362">
                  <c:v>44.737403869628906</c:v>
                </c:pt>
                <c:pt idx="6363">
                  <c:v>44.738529205322266</c:v>
                </c:pt>
                <c:pt idx="6364">
                  <c:v>44.740776062011719</c:v>
                </c:pt>
                <c:pt idx="6365">
                  <c:v>45.144424438476563</c:v>
                </c:pt>
                <c:pt idx="6366">
                  <c:v>45.145549774169922</c:v>
                </c:pt>
                <c:pt idx="6367">
                  <c:v>45.146671295166016</c:v>
                </c:pt>
                <c:pt idx="6368">
                  <c:v>45.148921966552734</c:v>
                </c:pt>
                <c:pt idx="6369">
                  <c:v>45.150047302246094</c:v>
                </c:pt>
                <c:pt idx="6370">
                  <c:v>45.152294158935547</c:v>
                </c:pt>
                <c:pt idx="6371">
                  <c:v>45.157917022705078</c:v>
                </c:pt>
                <c:pt idx="6372">
                  <c:v>45.159042358398438</c:v>
                </c:pt>
                <c:pt idx="6373">
                  <c:v>45.161289215087891</c:v>
                </c:pt>
                <c:pt idx="6374">
                  <c:v>45.165786743164063</c:v>
                </c:pt>
                <c:pt idx="6375">
                  <c:v>45.166912078857422</c:v>
                </c:pt>
                <c:pt idx="6376">
                  <c:v>45.168037414550781</c:v>
                </c:pt>
                <c:pt idx="6377">
                  <c:v>45.169158935546875</c:v>
                </c:pt>
                <c:pt idx="6378">
                  <c:v>45.170284271240234</c:v>
                </c:pt>
                <c:pt idx="6379">
                  <c:v>45.171409606933594</c:v>
                </c:pt>
                <c:pt idx="6380">
                  <c:v>45.172534942626953</c:v>
                </c:pt>
                <c:pt idx="6381">
                  <c:v>45.187149047851563</c:v>
                </c:pt>
                <c:pt idx="6382">
                  <c:v>45.192771911621094</c:v>
                </c:pt>
                <c:pt idx="6383">
                  <c:v>45.193897247314453</c:v>
                </c:pt>
                <c:pt idx="6384">
                  <c:v>45.195018768310547</c:v>
                </c:pt>
                <c:pt idx="6385">
                  <c:v>45.196144104003906</c:v>
                </c:pt>
                <c:pt idx="6386">
                  <c:v>45.197269439697266</c:v>
                </c:pt>
                <c:pt idx="6387">
                  <c:v>45.198394775390625</c:v>
                </c:pt>
                <c:pt idx="6388">
                  <c:v>45.199516296386719</c:v>
                </c:pt>
                <c:pt idx="6389">
                  <c:v>45.200641632080078</c:v>
                </c:pt>
                <c:pt idx="6390">
                  <c:v>45.201766967773438</c:v>
                </c:pt>
                <c:pt idx="6391">
                  <c:v>45.208511352539063</c:v>
                </c:pt>
                <c:pt idx="6392">
                  <c:v>45.209636688232422</c:v>
                </c:pt>
                <c:pt idx="6393">
                  <c:v>45.210762023925781</c:v>
                </c:pt>
                <c:pt idx="6394">
                  <c:v>45.211887359619141</c:v>
                </c:pt>
                <c:pt idx="6395">
                  <c:v>45.213008880615234</c:v>
                </c:pt>
                <c:pt idx="6396">
                  <c:v>45.214134216308594</c:v>
                </c:pt>
                <c:pt idx="6397">
                  <c:v>45.219757080078125</c:v>
                </c:pt>
                <c:pt idx="6398">
                  <c:v>45.220882415771484</c:v>
                </c:pt>
                <c:pt idx="6399">
                  <c:v>45.222003936767578</c:v>
                </c:pt>
                <c:pt idx="6400">
                  <c:v>45.223129272460938</c:v>
                </c:pt>
                <c:pt idx="6401">
                  <c:v>45.224254608154297</c:v>
                </c:pt>
                <c:pt idx="6402">
                  <c:v>45.225379943847656</c:v>
                </c:pt>
                <c:pt idx="6403">
                  <c:v>45.22650146484375</c:v>
                </c:pt>
                <c:pt idx="6404">
                  <c:v>45.229877471923828</c:v>
                </c:pt>
                <c:pt idx="6405">
                  <c:v>45.230998992919922</c:v>
                </c:pt>
                <c:pt idx="6406">
                  <c:v>45.232124328613281</c:v>
                </c:pt>
                <c:pt idx="6407">
                  <c:v>45.236621856689453</c:v>
                </c:pt>
                <c:pt idx="6408">
                  <c:v>45.237747192382813</c:v>
                </c:pt>
                <c:pt idx="6409">
                  <c:v>45.238872528076172</c:v>
                </c:pt>
                <c:pt idx="6410">
                  <c:v>45.239994049072266</c:v>
                </c:pt>
                <c:pt idx="6411">
                  <c:v>45.242244720458984</c:v>
                </c:pt>
                <c:pt idx="6412">
                  <c:v>45.243370056152344</c:v>
                </c:pt>
                <c:pt idx="6413">
                  <c:v>45.244491577148438</c:v>
                </c:pt>
                <c:pt idx="6414">
                  <c:v>45.247867584228516</c:v>
                </c:pt>
                <c:pt idx="6415">
                  <c:v>45.248989105224609</c:v>
                </c:pt>
                <c:pt idx="6416">
                  <c:v>45.250114440917969</c:v>
                </c:pt>
                <c:pt idx="6417">
                  <c:v>45.251239776611328</c:v>
                </c:pt>
                <c:pt idx="6418">
                  <c:v>45.252365112304688</c:v>
                </c:pt>
                <c:pt idx="6419">
                  <c:v>45.253486633300781</c:v>
                </c:pt>
                <c:pt idx="6420">
                  <c:v>45.254611968994141</c:v>
                </c:pt>
                <c:pt idx="6421">
                  <c:v>45.2557373046875</c:v>
                </c:pt>
                <c:pt idx="6422">
                  <c:v>45.256862640380859</c:v>
                </c:pt>
                <c:pt idx="6423">
                  <c:v>45.257984161376953</c:v>
                </c:pt>
                <c:pt idx="6424">
                  <c:v>45.259109497070313</c:v>
                </c:pt>
                <c:pt idx="6425">
                  <c:v>45.260234832763672</c:v>
                </c:pt>
                <c:pt idx="6426">
                  <c:v>45.261360168457031</c:v>
                </c:pt>
                <c:pt idx="6427">
                  <c:v>45.262481689453125</c:v>
                </c:pt>
                <c:pt idx="6428">
                  <c:v>45.263607025146484</c:v>
                </c:pt>
                <c:pt idx="6429">
                  <c:v>45.265853881835938</c:v>
                </c:pt>
                <c:pt idx="6430">
                  <c:v>45.266979217529297</c:v>
                </c:pt>
                <c:pt idx="6431">
                  <c:v>45.268104553222656</c:v>
                </c:pt>
                <c:pt idx="6432">
                  <c:v>45.269229888916016</c:v>
                </c:pt>
                <c:pt idx="6433">
                  <c:v>45.270351409912109</c:v>
                </c:pt>
                <c:pt idx="6434">
                  <c:v>45.274848937988281</c:v>
                </c:pt>
                <c:pt idx="6435">
                  <c:v>45.275974273681641</c:v>
                </c:pt>
                <c:pt idx="6436">
                  <c:v>45.281597137451172</c:v>
                </c:pt>
                <c:pt idx="6437">
                  <c:v>45.282722473144531</c:v>
                </c:pt>
                <c:pt idx="6438">
                  <c:v>45.284969329833984</c:v>
                </c:pt>
                <c:pt idx="6439">
                  <c:v>45.288341522216797</c:v>
                </c:pt>
                <c:pt idx="6440">
                  <c:v>45.289466857910156</c:v>
                </c:pt>
                <c:pt idx="6441">
                  <c:v>45.290592193603516</c:v>
                </c:pt>
                <c:pt idx="6442">
                  <c:v>45.292839050292969</c:v>
                </c:pt>
                <c:pt idx="6443">
                  <c:v>45.293964385986328</c:v>
                </c:pt>
                <c:pt idx="6444">
                  <c:v>45.295089721679688</c:v>
                </c:pt>
                <c:pt idx="6445">
                  <c:v>45.296215057373047</c:v>
                </c:pt>
                <c:pt idx="6446">
                  <c:v>45.297336578369141</c:v>
                </c:pt>
                <c:pt idx="6447">
                  <c:v>45.300712585449219</c:v>
                </c:pt>
                <c:pt idx="6448">
                  <c:v>45.301834106445313</c:v>
                </c:pt>
                <c:pt idx="6449">
                  <c:v>45.302959442138672</c:v>
                </c:pt>
                <c:pt idx="6450">
                  <c:v>45.307456970214844</c:v>
                </c:pt>
                <c:pt idx="6451">
                  <c:v>45.311954498291016</c:v>
                </c:pt>
                <c:pt idx="6452">
                  <c:v>45.313079833984375</c:v>
                </c:pt>
                <c:pt idx="6453">
                  <c:v>45.314205169677734</c:v>
                </c:pt>
                <c:pt idx="6454">
                  <c:v>45.315326690673828</c:v>
                </c:pt>
                <c:pt idx="6455">
                  <c:v>45.316452026367188</c:v>
                </c:pt>
                <c:pt idx="6456">
                  <c:v>45.326572418212891</c:v>
                </c:pt>
                <c:pt idx="6457">
                  <c:v>45.328819274902344</c:v>
                </c:pt>
                <c:pt idx="6458">
                  <c:v>45.329944610595703</c:v>
                </c:pt>
                <c:pt idx="6459">
                  <c:v>45.331069946289063</c:v>
                </c:pt>
                <c:pt idx="6460">
                  <c:v>45.336688995361328</c:v>
                </c:pt>
                <c:pt idx="6461">
                  <c:v>45.338939666748047</c:v>
                </c:pt>
                <c:pt idx="6462">
                  <c:v>45.340065002441406</c:v>
                </c:pt>
                <c:pt idx="6463">
                  <c:v>45.3411865234375</c:v>
                </c:pt>
                <c:pt idx="6464">
                  <c:v>45.342311859130859</c:v>
                </c:pt>
                <c:pt idx="6465">
                  <c:v>45.347934722900391</c:v>
                </c:pt>
                <c:pt idx="6466">
                  <c:v>45.34906005859375</c:v>
                </c:pt>
                <c:pt idx="6467">
                  <c:v>45.350181579589844</c:v>
                </c:pt>
                <c:pt idx="6468">
                  <c:v>45.351306915283203</c:v>
                </c:pt>
                <c:pt idx="6469">
                  <c:v>45.354679107666016</c:v>
                </c:pt>
                <c:pt idx="6470">
                  <c:v>45.360301971435547</c:v>
                </c:pt>
                <c:pt idx="6471">
                  <c:v>45.361427307128906</c:v>
                </c:pt>
                <c:pt idx="6472">
                  <c:v>45.362552642822266</c:v>
                </c:pt>
                <c:pt idx="6473">
                  <c:v>45.363674163818359</c:v>
                </c:pt>
                <c:pt idx="6474">
                  <c:v>45.364799499511719</c:v>
                </c:pt>
                <c:pt idx="6475">
                  <c:v>45.365924835205078</c:v>
                </c:pt>
                <c:pt idx="6476">
                  <c:v>45.367050170898438</c:v>
                </c:pt>
                <c:pt idx="6477">
                  <c:v>45.368171691894531</c:v>
                </c:pt>
                <c:pt idx="6478">
                  <c:v>45.369297027587891</c:v>
                </c:pt>
                <c:pt idx="6479">
                  <c:v>45.37042236328125</c:v>
                </c:pt>
                <c:pt idx="6480">
                  <c:v>45.371547698974609</c:v>
                </c:pt>
                <c:pt idx="6481">
                  <c:v>45.372669219970703</c:v>
                </c:pt>
                <c:pt idx="6482">
                  <c:v>45.373794555664063</c:v>
                </c:pt>
                <c:pt idx="6483">
                  <c:v>45.374919891357422</c:v>
                </c:pt>
                <c:pt idx="6484">
                  <c:v>45.387287139892578</c:v>
                </c:pt>
                <c:pt idx="6485">
                  <c:v>45.433387756347656</c:v>
                </c:pt>
                <c:pt idx="6486">
                  <c:v>45.43450927734375</c:v>
                </c:pt>
                <c:pt idx="6487">
                  <c:v>45.435634613037109</c:v>
                </c:pt>
                <c:pt idx="6488">
                  <c:v>45.436759948730469</c:v>
                </c:pt>
                <c:pt idx="6489">
                  <c:v>45.439006805419922</c:v>
                </c:pt>
                <c:pt idx="6490">
                  <c:v>45.440132141113281</c:v>
                </c:pt>
                <c:pt idx="6491">
                  <c:v>45.441257476806641</c:v>
                </c:pt>
                <c:pt idx="6492">
                  <c:v>45.4423828125</c:v>
                </c:pt>
                <c:pt idx="6493">
                  <c:v>45.443504333496094</c:v>
                </c:pt>
                <c:pt idx="6494">
                  <c:v>45.444629669189453</c:v>
                </c:pt>
                <c:pt idx="6495">
                  <c:v>45.445755004882813</c:v>
                </c:pt>
                <c:pt idx="6496">
                  <c:v>45.446880340576172</c:v>
                </c:pt>
                <c:pt idx="6497">
                  <c:v>45.450252532958984</c:v>
                </c:pt>
                <c:pt idx="6498">
                  <c:v>45.451377868652344</c:v>
                </c:pt>
                <c:pt idx="6499">
                  <c:v>45.452499389648438</c:v>
                </c:pt>
                <c:pt idx="6500">
                  <c:v>45.455875396728516</c:v>
                </c:pt>
                <c:pt idx="6501">
                  <c:v>45.456996917724609</c:v>
                </c:pt>
                <c:pt idx="6502">
                  <c:v>45.458122253417969</c:v>
                </c:pt>
                <c:pt idx="6503">
                  <c:v>45.459247589111328</c:v>
                </c:pt>
                <c:pt idx="6504">
                  <c:v>45.460372924804688</c:v>
                </c:pt>
                <c:pt idx="6505">
                  <c:v>45.461494445800781</c:v>
                </c:pt>
                <c:pt idx="6506">
                  <c:v>45.4637451171875</c:v>
                </c:pt>
                <c:pt idx="6507">
                  <c:v>45.464866638183594</c:v>
                </c:pt>
                <c:pt idx="6508">
                  <c:v>45.465991973876953</c:v>
                </c:pt>
                <c:pt idx="6509">
                  <c:v>45.467117309570313</c:v>
                </c:pt>
                <c:pt idx="6510">
                  <c:v>45.468242645263672</c:v>
                </c:pt>
                <c:pt idx="6511">
                  <c:v>45.470489501953125</c:v>
                </c:pt>
                <c:pt idx="6512">
                  <c:v>45.471614837646484</c:v>
                </c:pt>
                <c:pt idx="6513">
                  <c:v>45.472740173339844</c:v>
                </c:pt>
                <c:pt idx="6514">
                  <c:v>45.473861694335938</c:v>
                </c:pt>
                <c:pt idx="6515">
                  <c:v>45.474987030029297</c:v>
                </c:pt>
                <c:pt idx="6516">
                  <c:v>45.476112365722656</c:v>
                </c:pt>
                <c:pt idx="6517">
                  <c:v>45.478359222412109</c:v>
                </c:pt>
                <c:pt idx="6518">
                  <c:v>45.479484558105469</c:v>
                </c:pt>
                <c:pt idx="6519">
                  <c:v>45.481735229492188</c:v>
                </c:pt>
                <c:pt idx="6520">
                  <c:v>45.482856750488281</c:v>
                </c:pt>
                <c:pt idx="6521">
                  <c:v>45.483982086181641</c:v>
                </c:pt>
                <c:pt idx="6522">
                  <c:v>45.487354278564453</c:v>
                </c:pt>
                <c:pt idx="6523">
                  <c:v>45.488479614257813</c:v>
                </c:pt>
                <c:pt idx="6524">
                  <c:v>45.490730285644531</c:v>
                </c:pt>
                <c:pt idx="6525">
                  <c:v>45.491851806640625</c:v>
                </c:pt>
                <c:pt idx="6526">
                  <c:v>45.492977142333984</c:v>
                </c:pt>
                <c:pt idx="6527">
                  <c:v>45.494102478027344</c:v>
                </c:pt>
                <c:pt idx="6528">
                  <c:v>45.495227813720703</c:v>
                </c:pt>
                <c:pt idx="6529">
                  <c:v>45.496349334716797</c:v>
                </c:pt>
                <c:pt idx="6530">
                  <c:v>45.521087646484375</c:v>
                </c:pt>
                <c:pt idx="6531">
                  <c:v>45.522212982177734</c:v>
                </c:pt>
                <c:pt idx="6532">
                  <c:v>45.523334503173828</c:v>
                </c:pt>
                <c:pt idx="6533">
                  <c:v>45.524459838867188</c:v>
                </c:pt>
                <c:pt idx="6534">
                  <c:v>45.528957366943359</c:v>
                </c:pt>
                <c:pt idx="6535">
                  <c:v>45.530082702636719</c:v>
                </c:pt>
                <c:pt idx="6536">
                  <c:v>45.531208038330078</c:v>
                </c:pt>
                <c:pt idx="6537">
                  <c:v>45.532329559326172</c:v>
                </c:pt>
                <c:pt idx="6538">
                  <c:v>45.539077758789063</c:v>
                </c:pt>
                <c:pt idx="6539">
                  <c:v>45.543575286865234</c:v>
                </c:pt>
                <c:pt idx="6540">
                  <c:v>45.544696807861328</c:v>
                </c:pt>
                <c:pt idx="6541">
                  <c:v>45.545822143554688</c:v>
                </c:pt>
                <c:pt idx="6542">
                  <c:v>45.5491943359375</c:v>
                </c:pt>
                <c:pt idx="6543">
                  <c:v>45.550319671630859</c:v>
                </c:pt>
                <c:pt idx="6544">
                  <c:v>45.551445007324219</c:v>
                </c:pt>
                <c:pt idx="6545">
                  <c:v>45.552570343017578</c:v>
                </c:pt>
                <c:pt idx="6546">
                  <c:v>45.553691864013672</c:v>
                </c:pt>
                <c:pt idx="6547">
                  <c:v>45.55706787109375</c:v>
                </c:pt>
                <c:pt idx="6548">
                  <c:v>45.558189392089844</c:v>
                </c:pt>
                <c:pt idx="6549">
                  <c:v>45.559314727783203</c:v>
                </c:pt>
                <c:pt idx="6550">
                  <c:v>45.562686920166016</c:v>
                </c:pt>
                <c:pt idx="6551">
                  <c:v>45.564937591552734</c:v>
                </c:pt>
                <c:pt idx="6552">
                  <c:v>45.566062927246094</c:v>
                </c:pt>
                <c:pt idx="6553">
                  <c:v>45.567184448242188</c:v>
                </c:pt>
                <c:pt idx="6554">
                  <c:v>45.568309783935547</c:v>
                </c:pt>
                <c:pt idx="6555">
                  <c:v>45.569435119628906</c:v>
                </c:pt>
                <c:pt idx="6556">
                  <c:v>45.570560455322266</c:v>
                </c:pt>
                <c:pt idx="6557">
                  <c:v>45.573932647705078</c:v>
                </c:pt>
                <c:pt idx="6558">
                  <c:v>45.575057983398438</c:v>
                </c:pt>
                <c:pt idx="6559">
                  <c:v>45.576179504394531</c:v>
                </c:pt>
                <c:pt idx="6560">
                  <c:v>45.57843017578125</c:v>
                </c:pt>
                <c:pt idx="6561">
                  <c:v>45.579555511474609</c:v>
                </c:pt>
                <c:pt idx="6562">
                  <c:v>45.580677032470703</c:v>
                </c:pt>
                <c:pt idx="6563">
                  <c:v>45.585174560546875</c:v>
                </c:pt>
                <c:pt idx="6564">
                  <c:v>45.586299896240234</c:v>
                </c:pt>
                <c:pt idx="6565">
                  <c:v>45.587425231933594</c:v>
                </c:pt>
                <c:pt idx="6566">
                  <c:v>45.588550567626953</c:v>
                </c:pt>
                <c:pt idx="6567">
                  <c:v>45.591922760009766</c:v>
                </c:pt>
                <c:pt idx="6568">
                  <c:v>45.593048095703125</c:v>
                </c:pt>
                <c:pt idx="6569">
                  <c:v>45.594169616699219</c:v>
                </c:pt>
                <c:pt idx="6570">
                  <c:v>45.596420288085938</c:v>
                </c:pt>
                <c:pt idx="6571">
                  <c:v>45.597545623779297</c:v>
                </c:pt>
                <c:pt idx="6572">
                  <c:v>45.598667144775391</c:v>
                </c:pt>
                <c:pt idx="6573">
                  <c:v>45.603164672851563</c:v>
                </c:pt>
                <c:pt idx="6574">
                  <c:v>45.604290008544922</c:v>
                </c:pt>
                <c:pt idx="6575">
                  <c:v>45.605415344238281</c:v>
                </c:pt>
                <c:pt idx="6576">
                  <c:v>45.607662200927734</c:v>
                </c:pt>
                <c:pt idx="6577">
                  <c:v>45.611034393310547</c:v>
                </c:pt>
                <c:pt idx="6578">
                  <c:v>45.612159729003906</c:v>
                </c:pt>
                <c:pt idx="6579">
                  <c:v>45.614410400390625</c:v>
                </c:pt>
                <c:pt idx="6580">
                  <c:v>45.615531921386719</c:v>
                </c:pt>
                <c:pt idx="6581">
                  <c:v>45.617782592773438</c:v>
                </c:pt>
                <c:pt idx="6582">
                  <c:v>45.618907928466797</c:v>
                </c:pt>
                <c:pt idx="6583">
                  <c:v>45.620029449462891</c:v>
                </c:pt>
                <c:pt idx="6584">
                  <c:v>45.622280120849609</c:v>
                </c:pt>
                <c:pt idx="6585">
                  <c:v>45.625652313232422</c:v>
                </c:pt>
                <c:pt idx="6586">
                  <c:v>45.626777648925781</c:v>
                </c:pt>
                <c:pt idx="6587">
                  <c:v>45.627902984619141</c:v>
                </c:pt>
                <c:pt idx="6588">
                  <c:v>45.629024505615234</c:v>
                </c:pt>
                <c:pt idx="6589">
                  <c:v>45.630149841308594</c:v>
                </c:pt>
                <c:pt idx="6590">
                  <c:v>45.632400512695313</c:v>
                </c:pt>
                <c:pt idx="6591">
                  <c:v>45.635772705078125</c:v>
                </c:pt>
                <c:pt idx="6592">
                  <c:v>45.636898040771484</c:v>
                </c:pt>
                <c:pt idx="6593">
                  <c:v>45.641395568847656</c:v>
                </c:pt>
                <c:pt idx="6594">
                  <c:v>45.64251708984375</c:v>
                </c:pt>
                <c:pt idx="6595">
                  <c:v>45.643642425537109</c:v>
                </c:pt>
                <c:pt idx="6596">
                  <c:v>45.644767761230469</c:v>
                </c:pt>
                <c:pt idx="6597">
                  <c:v>45.645893096923828</c:v>
                </c:pt>
                <c:pt idx="6598">
                  <c:v>45.647014617919922</c:v>
                </c:pt>
                <c:pt idx="6599">
                  <c:v>45.648139953613281</c:v>
                </c:pt>
                <c:pt idx="6600">
                  <c:v>45.650390625</c:v>
                </c:pt>
                <c:pt idx="6601">
                  <c:v>45.651512145996094</c:v>
                </c:pt>
                <c:pt idx="6602">
                  <c:v>45.652637481689453</c:v>
                </c:pt>
                <c:pt idx="6603">
                  <c:v>45.653762817382813</c:v>
                </c:pt>
                <c:pt idx="6604">
                  <c:v>45.654888153076172</c:v>
                </c:pt>
                <c:pt idx="6605">
                  <c:v>45.656009674072266</c:v>
                </c:pt>
                <c:pt idx="6606">
                  <c:v>45.658260345458984</c:v>
                </c:pt>
                <c:pt idx="6607">
                  <c:v>45.659385681152344</c:v>
                </c:pt>
                <c:pt idx="6608">
                  <c:v>45.660507202148438</c:v>
                </c:pt>
                <c:pt idx="6609">
                  <c:v>45.665004730224609</c:v>
                </c:pt>
                <c:pt idx="6610">
                  <c:v>45.666130065917969</c:v>
                </c:pt>
                <c:pt idx="6611">
                  <c:v>45.667255401611328</c:v>
                </c:pt>
                <c:pt idx="6612">
                  <c:v>45.6717529296875</c:v>
                </c:pt>
                <c:pt idx="6613">
                  <c:v>45.672874450683594</c:v>
                </c:pt>
                <c:pt idx="6614">
                  <c:v>45.673999786376953</c:v>
                </c:pt>
                <c:pt idx="6615">
                  <c:v>45.676250457763672</c:v>
                </c:pt>
                <c:pt idx="6616">
                  <c:v>45.677371978759766</c:v>
                </c:pt>
                <c:pt idx="6617">
                  <c:v>45.678497314453125</c:v>
                </c:pt>
                <c:pt idx="6618">
                  <c:v>45.679622650146484</c:v>
                </c:pt>
                <c:pt idx="6619">
                  <c:v>46.092266082763672</c:v>
                </c:pt>
                <c:pt idx="6620">
                  <c:v>46.093387603759766</c:v>
                </c:pt>
                <c:pt idx="6621">
                  <c:v>46.094512939453125</c:v>
                </c:pt>
                <c:pt idx="6622">
                  <c:v>46.095638275146484</c:v>
                </c:pt>
                <c:pt idx="6623">
                  <c:v>46.097885131835938</c:v>
                </c:pt>
                <c:pt idx="6624">
                  <c:v>46.099010467529297</c:v>
                </c:pt>
                <c:pt idx="6625">
                  <c:v>46.100135803222656</c:v>
                </c:pt>
                <c:pt idx="6626">
                  <c:v>46.101261138916016</c:v>
                </c:pt>
                <c:pt idx="6627">
                  <c:v>46.102382659912109</c:v>
                </c:pt>
                <c:pt idx="6628">
                  <c:v>46.104633331298828</c:v>
                </c:pt>
                <c:pt idx="6629">
                  <c:v>46.105758666992188</c:v>
                </c:pt>
                <c:pt idx="6630">
                  <c:v>46.108005523681641</c:v>
                </c:pt>
                <c:pt idx="6631">
                  <c:v>46.109130859375</c:v>
                </c:pt>
                <c:pt idx="6632">
                  <c:v>46.110256195068359</c:v>
                </c:pt>
                <c:pt idx="6633">
                  <c:v>46.112503051757813</c:v>
                </c:pt>
                <c:pt idx="6634">
                  <c:v>46.113628387451172</c:v>
                </c:pt>
                <c:pt idx="6635">
                  <c:v>46.114753723144531</c:v>
                </c:pt>
                <c:pt idx="6636">
                  <c:v>46.115875244140625</c:v>
                </c:pt>
                <c:pt idx="6637">
                  <c:v>46.118125915527344</c:v>
                </c:pt>
                <c:pt idx="6638">
                  <c:v>46.119251251220703</c:v>
                </c:pt>
                <c:pt idx="6639">
                  <c:v>46.120372772216797</c:v>
                </c:pt>
                <c:pt idx="6640">
                  <c:v>46.122623443603516</c:v>
                </c:pt>
                <c:pt idx="6641">
                  <c:v>46.123748779296875</c:v>
                </c:pt>
                <c:pt idx="6642">
                  <c:v>46.128246307373047</c:v>
                </c:pt>
                <c:pt idx="6643">
                  <c:v>46.1304931640625</c:v>
                </c:pt>
                <c:pt idx="6644">
                  <c:v>46.131618499755859</c:v>
                </c:pt>
                <c:pt idx="6645">
                  <c:v>46.132743835449219</c:v>
                </c:pt>
                <c:pt idx="6646">
                  <c:v>46.133865356445313</c:v>
                </c:pt>
                <c:pt idx="6647">
                  <c:v>46.134990692138672</c:v>
                </c:pt>
                <c:pt idx="6648">
                  <c:v>46.136116027832031</c:v>
                </c:pt>
                <c:pt idx="6649">
                  <c:v>46.137241363525391</c:v>
                </c:pt>
                <c:pt idx="6650">
                  <c:v>46.139488220214844</c:v>
                </c:pt>
                <c:pt idx="6651">
                  <c:v>46.140613555908203</c:v>
                </c:pt>
                <c:pt idx="6652">
                  <c:v>46.141735076904297</c:v>
                </c:pt>
                <c:pt idx="6653">
                  <c:v>46.142860412597656</c:v>
                </c:pt>
                <c:pt idx="6654">
                  <c:v>46.149608612060547</c:v>
                </c:pt>
                <c:pt idx="6655">
                  <c:v>46.150730133056641</c:v>
                </c:pt>
                <c:pt idx="6656">
                  <c:v>46.15185546875</c:v>
                </c:pt>
                <c:pt idx="6657">
                  <c:v>46.154106140136719</c:v>
                </c:pt>
                <c:pt idx="6658">
                  <c:v>46.155227661132813</c:v>
                </c:pt>
                <c:pt idx="6659">
                  <c:v>46.156352996826172</c:v>
                </c:pt>
                <c:pt idx="6660">
                  <c:v>46.159725189208984</c:v>
                </c:pt>
                <c:pt idx="6661">
                  <c:v>46.160850524902344</c:v>
                </c:pt>
                <c:pt idx="6662">
                  <c:v>46.161975860595703</c:v>
                </c:pt>
                <c:pt idx="6663">
                  <c:v>46.165348052978516</c:v>
                </c:pt>
                <c:pt idx="6664">
                  <c:v>46.166473388671875</c:v>
                </c:pt>
                <c:pt idx="6665">
                  <c:v>46.167598724365234</c:v>
                </c:pt>
                <c:pt idx="6666">
                  <c:v>46.168720245361328</c:v>
                </c:pt>
                <c:pt idx="6667">
                  <c:v>46.169845581054688</c:v>
                </c:pt>
                <c:pt idx="6668">
                  <c:v>46.170970916748047</c:v>
                </c:pt>
                <c:pt idx="6669">
                  <c:v>46.172096252441406</c:v>
                </c:pt>
                <c:pt idx="6670">
                  <c:v>46.1732177734375</c:v>
                </c:pt>
                <c:pt idx="6671">
                  <c:v>46.174343109130859</c:v>
                </c:pt>
                <c:pt idx="6672">
                  <c:v>46.177715301513672</c:v>
                </c:pt>
                <c:pt idx="6673">
                  <c:v>46.178840637207031</c:v>
                </c:pt>
                <c:pt idx="6674">
                  <c:v>46.179965972900391</c:v>
                </c:pt>
                <c:pt idx="6675">
                  <c:v>46.18109130859375</c:v>
                </c:pt>
                <c:pt idx="6676">
                  <c:v>46.182212829589844</c:v>
                </c:pt>
                <c:pt idx="6677">
                  <c:v>46.183338165283203</c:v>
                </c:pt>
                <c:pt idx="6678">
                  <c:v>46.184463500976563</c:v>
                </c:pt>
                <c:pt idx="6679">
                  <c:v>46.186710357666016</c:v>
                </c:pt>
                <c:pt idx="6680">
                  <c:v>46.187835693359375</c:v>
                </c:pt>
                <c:pt idx="6681">
                  <c:v>46.188961029052734</c:v>
                </c:pt>
                <c:pt idx="6682">
                  <c:v>46.191207885742188</c:v>
                </c:pt>
                <c:pt idx="6683">
                  <c:v>46.192333221435547</c:v>
                </c:pt>
                <c:pt idx="6684">
                  <c:v>46.193458557128906</c:v>
                </c:pt>
                <c:pt idx="6685">
                  <c:v>46.213695526123047</c:v>
                </c:pt>
                <c:pt idx="6686">
                  <c:v>46.214820861816406</c:v>
                </c:pt>
                <c:pt idx="6687">
                  <c:v>46.215946197509766</c:v>
                </c:pt>
                <c:pt idx="6688">
                  <c:v>46.217067718505859</c:v>
                </c:pt>
                <c:pt idx="6689">
                  <c:v>46.218193054199219</c:v>
                </c:pt>
                <c:pt idx="6690">
                  <c:v>46.219318389892578</c:v>
                </c:pt>
                <c:pt idx="6691">
                  <c:v>46.220443725585938</c:v>
                </c:pt>
                <c:pt idx="6692">
                  <c:v>46.221565246582031</c:v>
                </c:pt>
                <c:pt idx="6693">
                  <c:v>46.222690582275391</c:v>
                </c:pt>
                <c:pt idx="6694">
                  <c:v>46.231685638427734</c:v>
                </c:pt>
                <c:pt idx="6695">
                  <c:v>46.235057830810547</c:v>
                </c:pt>
                <c:pt idx="6696">
                  <c:v>46.236183166503906</c:v>
                </c:pt>
                <c:pt idx="6697">
                  <c:v>46.237308502197266</c:v>
                </c:pt>
                <c:pt idx="6698">
                  <c:v>46.238433837890625</c:v>
                </c:pt>
                <c:pt idx="6699">
                  <c:v>46.239555358886719</c:v>
                </c:pt>
                <c:pt idx="6700">
                  <c:v>46.240680694580078</c:v>
                </c:pt>
                <c:pt idx="6701">
                  <c:v>46.241806030273438</c:v>
                </c:pt>
                <c:pt idx="6702">
                  <c:v>46.242931365966797</c:v>
                </c:pt>
                <c:pt idx="6703">
                  <c:v>46.24517822265625</c:v>
                </c:pt>
                <c:pt idx="6704">
                  <c:v>46.246303558349609</c:v>
                </c:pt>
                <c:pt idx="6705">
                  <c:v>46.247428894042969</c:v>
                </c:pt>
                <c:pt idx="6706">
                  <c:v>46.248550415039063</c:v>
                </c:pt>
                <c:pt idx="6707">
                  <c:v>46.250801086425781</c:v>
                </c:pt>
                <c:pt idx="6708">
                  <c:v>46.254173278808594</c:v>
                </c:pt>
                <c:pt idx="6709">
                  <c:v>46.255298614501953</c:v>
                </c:pt>
                <c:pt idx="6710">
                  <c:v>46.258670806884766</c:v>
                </c:pt>
                <c:pt idx="6711">
                  <c:v>46.259796142578125</c:v>
                </c:pt>
                <c:pt idx="6712">
                  <c:v>46.260921478271484</c:v>
                </c:pt>
                <c:pt idx="6713">
                  <c:v>46.262042999267578</c:v>
                </c:pt>
                <c:pt idx="6714">
                  <c:v>46.264293670654297</c:v>
                </c:pt>
                <c:pt idx="6715">
                  <c:v>46.265419006347656</c:v>
                </c:pt>
                <c:pt idx="6716">
                  <c:v>46.26654052734375</c:v>
                </c:pt>
                <c:pt idx="6717">
                  <c:v>46.267665863037109</c:v>
                </c:pt>
                <c:pt idx="6718">
                  <c:v>46.272163391113281</c:v>
                </c:pt>
                <c:pt idx="6719">
                  <c:v>46.273288726806641</c:v>
                </c:pt>
                <c:pt idx="6720">
                  <c:v>46.2744140625</c:v>
                </c:pt>
                <c:pt idx="6721">
                  <c:v>46.276660919189453</c:v>
                </c:pt>
                <c:pt idx="6722">
                  <c:v>46.277786254882813</c:v>
                </c:pt>
                <c:pt idx="6723">
                  <c:v>46.278907775878906</c:v>
                </c:pt>
                <c:pt idx="6724">
                  <c:v>46.280033111572266</c:v>
                </c:pt>
                <c:pt idx="6725">
                  <c:v>46.281158447265625</c:v>
                </c:pt>
                <c:pt idx="6726">
                  <c:v>46.286781311035156</c:v>
                </c:pt>
                <c:pt idx="6727">
                  <c:v>46.328380584716797</c:v>
                </c:pt>
                <c:pt idx="6728">
                  <c:v>46.329505920410156</c:v>
                </c:pt>
                <c:pt idx="6729">
                  <c:v>46.330631256103516</c:v>
                </c:pt>
                <c:pt idx="6730">
                  <c:v>46.331756591796875</c:v>
                </c:pt>
                <c:pt idx="6731">
                  <c:v>46.332878112792969</c:v>
                </c:pt>
                <c:pt idx="6732">
                  <c:v>46.334003448486328</c:v>
                </c:pt>
                <c:pt idx="6733">
                  <c:v>46.335128784179688</c:v>
                </c:pt>
                <c:pt idx="6734">
                  <c:v>46.336254119873047</c:v>
                </c:pt>
                <c:pt idx="6735">
                  <c:v>46.337375640869141</c:v>
                </c:pt>
                <c:pt idx="6736">
                  <c:v>46.3385009765625</c:v>
                </c:pt>
                <c:pt idx="6737">
                  <c:v>46.339626312255859</c:v>
                </c:pt>
                <c:pt idx="6738">
                  <c:v>46.340751647949219</c:v>
                </c:pt>
                <c:pt idx="6739">
                  <c:v>46.341873168945313</c:v>
                </c:pt>
                <c:pt idx="6740">
                  <c:v>46.344123840332031</c:v>
                </c:pt>
                <c:pt idx="6741">
                  <c:v>46.345245361328125</c:v>
                </c:pt>
                <c:pt idx="6742">
                  <c:v>46.346370697021484</c:v>
                </c:pt>
                <c:pt idx="6743">
                  <c:v>46.347496032714844</c:v>
                </c:pt>
                <c:pt idx="6744">
                  <c:v>46.348621368408203</c:v>
                </c:pt>
                <c:pt idx="6745">
                  <c:v>46.349742889404297</c:v>
                </c:pt>
                <c:pt idx="6746">
                  <c:v>46.350868225097656</c:v>
                </c:pt>
                <c:pt idx="6747">
                  <c:v>46.354240417480469</c:v>
                </c:pt>
                <c:pt idx="6748">
                  <c:v>46.355365753173828</c:v>
                </c:pt>
                <c:pt idx="6749">
                  <c:v>46.356491088867188</c:v>
                </c:pt>
                <c:pt idx="6750">
                  <c:v>46.358737945556641</c:v>
                </c:pt>
                <c:pt idx="6751">
                  <c:v>46.35986328125</c:v>
                </c:pt>
                <c:pt idx="6752">
                  <c:v>46.364360809326172</c:v>
                </c:pt>
                <c:pt idx="6753">
                  <c:v>46.365486145019531</c:v>
                </c:pt>
                <c:pt idx="6754">
                  <c:v>46.366611480712891</c:v>
                </c:pt>
                <c:pt idx="6755">
                  <c:v>46.367733001708984</c:v>
                </c:pt>
                <c:pt idx="6756">
                  <c:v>46.392471313476563</c:v>
                </c:pt>
                <c:pt idx="6757">
                  <c:v>46.402591705322266</c:v>
                </c:pt>
                <c:pt idx="6758">
                  <c:v>46.403713226318359</c:v>
                </c:pt>
                <c:pt idx="6759">
                  <c:v>46.404838562011719</c:v>
                </c:pt>
                <c:pt idx="6760">
                  <c:v>46.405963897705078</c:v>
                </c:pt>
                <c:pt idx="6761">
                  <c:v>46.407089233398438</c:v>
                </c:pt>
                <c:pt idx="6762">
                  <c:v>46.408210754394531</c:v>
                </c:pt>
                <c:pt idx="6763">
                  <c:v>46.409336090087891</c:v>
                </c:pt>
                <c:pt idx="6764">
                  <c:v>46.41046142578125</c:v>
                </c:pt>
                <c:pt idx="6765">
                  <c:v>46.411582946777344</c:v>
                </c:pt>
                <c:pt idx="6766">
                  <c:v>46.413833618164063</c:v>
                </c:pt>
                <c:pt idx="6767">
                  <c:v>46.414958953857422</c:v>
                </c:pt>
                <c:pt idx="6768">
                  <c:v>46.416080474853516</c:v>
                </c:pt>
                <c:pt idx="6769">
                  <c:v>46.417205810546875</c:v>
                </c:pt>
                <c:pt idx="6770">
                  <c:v>46.420578002929688</c:v>
                </c:pt>
                <c:pt idx="6771">
                  <c:v>46.421703338623047</c:v>
                </c:pt>
                <c:pt idx="6772">
                  <c:v>46.422828674316406</c:v>
                </c:pt>
                <c:pt idx="6773">
                  <c:v>46.423954010009766</c:v>
                </c:pt>
                <c:pt idx="6774">
                  <c:v>46.426200866699219</c:v>
                </c:pt>
                <c:pt idx="6775">
                  <c:v>46.427326202392578</c:v>
                </c:pt>
                <c:pt idx="6776">
                  <c:v>46.428451538085938</c:v>
                </c:pt>
                <c:pt idx="6777">
                  <c:v>46.432949066162109</c:v>
                </c:pt>
                <c:pt idx="6778">
                  <c:v>46.437446594238281</c:v>
                </c:pt>
                <c:pt idx="6779">
                  <c:v>46.438568115234375</c:v>
                </c:pt>
                <c:pt idx="6780">
                  <c:v>46.439693450927734</c:v>
                </c:pt>
                <c:pt idx="6781">
                  <c:v>46.440818786621094</c:v>
                </c:pt>
                <c:pt idx="6782">
                  <c:v>46.441944122314453</c:v>
                </c:pt>
                <c:pt idx="6783">
                  <c:v>46.444190979003906</c:v>
                </c:pt>
                <c:pt idx="6784">
                  <c:v>46.446441650390625</c:v>
                </c:pt>
                <c:pt idx="6785">
                  <c:v>46.447563171386719</c:v>
                </c:pt>
                <c:pt idx="6786">
                  <c:v>46.448688507080078</c:v>
                </c:pt>
                <c:pt idx="6787">
                  <c:v>46.456558227539063</c:v>
                </c:pt>
                <c:pt idx="6788">
                  <c:v>46.457683563232422</c:v>
                </c:pt>
                <c:pt idx="6789">
                  <c:v>46.458808898925781</c:v>
                </c:pt>
                <c:pt idx="6790">
                  <c:v>46.459934234619141</c:v>
                </c:pt>
                <c:pt idx="6791">
                  <c:v>46.468929290771484</c:v>
                </c:pt>
                <c:pt idx="6792">
                  <c:v>46.470050811767578</c:v>
                </c:pt>
                <c:pt idx="6793">
                  <c:v>46.471176147460938</c:v>
                </c:pt>
                <c:pt idx="6794">
                  <c:v>46.472301483154297</c:v>
                </c:pt>
                <c:pt idx="6795">
                  <c:v>46.473426818847656</c:v>
                </c:pt>
                <c:pt idx="6796">
                  <c:v>46.47454833984375</c:v>
                </c:pt>
                <c:pt idx="6797">
                  <c:v>46.476799011230469</c:v>
                </c:pt>
                <c:pt idx="6798">
                  <c:v>46.477920532226563</c:v>
                </c:pt>
                <c:pt idx="6799">
                  <c:v>46.479045867919922</c:v>
                </c:pt>
                <c:pt idx="6800">
                  <c:v>46.484668731689453</c:v>
                </c:pt>
                <c:pt idx="6801">
                  <c:v>46.485794067382813</c:v>
                </c:pt>
                <c:pt idx="6802">
                  <c:v>46.486915588378906</c:v>
                </c:pt>
                <c:pt idx="6803">
                  <c:v>46.493663787841797</c:v>
                </c:pt>
                <c:pt idx="6804">
                  <c:v>46.494789123535156</c:v>
                </c:pt>
                <c:pt idx="6805">
                  <c:v>46.49591064453125</c:v>
                </c:pt>
                <c:pt idx="6806">
                  <c:v>46.497035980224609</c:v>
                </c:pt>
                <c:pt idx="6807">
                  <c:v>46.501533508300781</c:v>
                </c:pt>
                <c:pt idx="6808">
                  <c:v>46.502658843994141</c:v>
                </c:pt>
                <c:pt idx="6809">
                  <c:v>46.5037841796875</c:v>
                </c:pt>
                <c:pt idx="6810">
                  <c:v>46.504905700683594</c:v>
                </c:pt>
                <c:pt idx="6811">
                  <c:v>46.506031036376953</c:v>
                </c:pt>
                <c:pt idx="6812">
                  <c:v>46.507156372070313</c:v>
                </c:pt>
                <c:pt idx="6813">
                  <c:v>46.513900756835938</c:v>
                </c:pt>
                <c:pt idx="6814">
                  <c:v>46.515026092529297</c:v>
                </c:pt>
                <c:pt idx="6815">
                  <c:v>46.519523620605469</c:v>
                </c:pt>
                <c:pt idx="6816">
                  <c:v>46.520648956298828</c:v>
                </c:pt>
                <c:pt idx="6817">
                  <c:v>46.521774291992188</c:v>
                </c:pt>
                <c:pt idx="6818">
                  <c:v>46.522895812988281</c:v>
                </c:pt>
                <c:pt idx="6819">
                  <c:v>46.526271820068359</c:v>
                </c:pt>
                <c:pt idx="6820">
                  <c:v>46.527393341064453</c:v>
                </c:pt>
                <c:pt idx="6821">
                  <c:v>46.528518676757813</c:v>
                </c:pt>
                <c:pt idx="6822">
                  <c:v>46.530769348144531</c:v>
                </c:pt>
                <c:pt idx="6823">
                  <c:v>46.531890869140625</c:v>
                </c:pt>
                <c:pt idx="6824">
                  <c:v>46.534141540527344</c:v>
                </c:pt>
                <c:pt idx="6825">
                  <c:v>46.537513732910156</c:v>
                </c:pt>
                <c:pt idx="6826">
                  <c:v>46.538639068603516</c:v>
                </c:pt>
                <c:pt idx="6827">
                  <c:v>46.539764404296875</c:v>
                </c:pt>
                <c:pt idx="6828">
                  <c:v>46.540885925292969</c:v>
                </c:pt>
                <c:pt idx="6829">
                  <c:v>46.542011260986328</c:v>
                </c:pt>
                <c:pt idx="6830">
                  <c:v>46.543136596679688</c:v>
                </c:pt>
                <c:pt idx="6831">
                  <c:v>46.544261932373047</c:v>
                </c:pt>
                <c:pt idx="6832">
                  <c:v>46.545383453369141</c:v>
                </c:pt>
                <c:pt idx="6833">
                  <c:v>47.011997222900391</c:v>
                </c:pt>
                <c:pt idx="6834">
                  <c:v>47.01312255859375</c:v>
                </c:pt>
                <c:pt idx="6835">
                  <c:v>47.014244079589844</c:v>
                </c:pt>
                <c:pt idx="6836">
                  <c:v>47.016494750976563</c:v>
                </c:pt>
                <c:pt idx="6837">
                  <c:v>47.017620086669922</c:v>
                </c:pt>
                <c:pt idx="6838">
                  <c:v>47.018741607666016</c:v>
                </c:pt>
                <c:pt idx="6839">
                  <c:v>47.019866943359375</c:v>
                </c:pt>
                <c:pt idx="6840">
                  <c:v>47.020992279052734</c:v>
                </c:pt>
                <c:pt idx="6841">
                  <c:v>47.022113800048828</c:v>
                </c:pt>
                <c:pt idx="6842">
                  <c:v>47.023239135742188</c:v>
                </c:pt>
                <c:pt idx="6843">
                  <c:v>47.024364471435547</c:v>
                </c:pt>
                <c:pt idx="6844">
                  <c:v>47.026611328125</c:v>
                </c:pt>
                <c:pt idx="6845">
                  <c:v>47.027736663818359</c:v>
                </c:pt>
                <c:pt idx="6846">
                  <c:v>47.028861999511719</c:v>
                </c:pt>
                <c:pt idx="6847">
                  <c:v>47.029987335205078</c:v>
                </c:pt>
                <c:pt idx="6848">
                  <c:v>47.03448486328125</c:v>
                </c:pt>
                <c:pt idx="6849">
                  <c:v>47.035606384277344</c:v>
                </c:pt>
                <c:pt idx="6850">
                  <c:v>47.036731719970703</c:v>
                </c:pt>
                <c:pt idx="6851">
                  <c:v>47.037857055664063</c:v>
                </c:pt>
                <c:pt idx="6852">
                  <c:v>47.043479919433594</c:v>
                </c:pt>
                <c:pt idx="6853">
                  <c:v>47.046852111816406</c:v>
                </c:pt>
                <c:pt idx="6854">
                  <c:v>47.047977447509766</c:v>
                </c:pt>
                <c:pt idx="6855">
                  <c:v>47.051349639892578</c:v>
                </c:pt>
                <c:pt idx="6856">
                  <c:v>47.052474975585938</c:v>
                </c:pt>
                <c:pt idx="6857">
                  <c:v>47.053596496582031</c:v>
                </c:pt>
                <c:pt idx="6858">
                  <c:v>47.054721832275391</c:v>
                </c:pt>
                <c:pt idx="6859">
                  <c:v>47.05584716796875</c:v>
                </c:pt>
                <c:pt idx="6860">
                  <c:v>47.056972503662109</c:v>
                </c:pt>
                <c:pt idx="6861">
                  <c:v>47.064842224121094</c:v>
                </c:pt>
                <c:pt idx="6862">
                  <c:v>47.067089080810547</c:v>
                </c:pt>
                <c:pt idx="6863">
                  <c:v>47.068214416503906</c:v>
                </c:pt>
                <c:pt idx="6864">
                  <c:v>47.069339752197266</c:v>
                </c:pt>
                <c:pt idx="6865">
                  <c:v>47.070465087890625</c:v>
                </c:pt>
                <c:pt idx="6866">
                  <c:v>47.072711944580078</c:v>
                </c:pt>
                <c:pt idx="6867">
                  <c:v>47.073837280273438</c:v>
                </c:pt>
                <c:pt idx="6868">
                  <c:v>47.079460144042969</c:v>
                </c:pt>
                <c:pt idx="6869">
                  <c:v>47.080581665039063</c:v>
                </c:pt>
                <c:pt idx="6870">
                  <c:v>47.082832336425781</c:v>
                </c:pt>
                <c:pt idx="6871">
                  <c:v>47.083957672119141</c:v>
                </c:pt>
                <c:pt idx="6872">
                  <c:v>47.085079193115234</c:v>
                </c:pt>
                <c:pt idx="6873">
                  <c:v>47.088451385498047</c:v>
                </c:pt>
                <c:pt idx="6874">
                  <c:v>47.089576721191406</c:v>
                </c:pt>
                <c:pt idx="6875">
                  <c:v>47.090702056884766</c:v>
                </c:pt>
                <c:pt idx="6876">
                  <c:v>47.091827392578125</c:v>
                </c:pt>
                <c:pt idx="6877">
                  <c:v>47.095199584960938</c:v>
                </c:pt>
                <c:pt idx="6878">
                  <c:v>47.096324920654297</c:v>
                </c:pt>
                <c:pt idx="6879">
                  <c:v>47.097446441650391</c:v>
                </c:pt>
                <c:pt idx="6880">
                  <c:v>47.107566833496094</c:v>
                </c:pt>
                <c:pt idx="6881">
                  <c:v>47.108692169189453</c:v>
                </c:pt>
                <c:pt idx="6882">
                  <c:v>47.109817504882813</c:v>
                </c:pt>
                <c:pt idx="6883">
                  <c:v>47.110939025878906</c:v>
                </c:pt>
                <c:pt idx="6884">
                  <c:v>47.113189697265625</c:v>
                </c:pt>
                <c:pt idx="6885">
                  <c:v>47.114315032958984</c:v>
                </c:pt>
                <c:pt idx="6886">
                  <c:v>47.115436553955078</c:v>
                </c:pt>
                <c:pt idx="6887">
                  <c:v>47.11993408203125</c:v>
                </c:pt>
                <c:pt idx="6888">
                  <c:v>47.121059417724609</c:v>
                </c:pt>
                <c:pt idx="6889">
                  <c:v>47.122184753417969</c:v>
                </c:pt>
                <c:pt idx="6890">
                  <c:v>47.123310089111328</c:v>
                </c:pt>
                <c:pt idx="6891">
                  <c:v>47.124431610107422</c:v>
                </c:pt>
                <c:pt idx="6892">
                  <c:v>47.128929138183594</c:v>
                </c:pt>
                <c:pt idx="6893">
                  <c:v>47.130054473876953</c:v>
                </c:pt>
                <c:pt idx="6894">
                  <c:v>47.131179809570313</c:v>
                </c:pt>
                <c:pt idx="6895">
                  <c:v>47.132305145263672</c:v>
                </c:pt>
                <c:pt idx="6896">
                  <c:v>47.133426666259766</c:v>
                </c:pt>
                <c:pt idx="6897">
                  <c:v>47.134552001953125</c:v>
                </c:pt>
                <c:pt idx="6898">
                  <c:v>47.135677337646484</c:v>
                </c:pt>
                <c:pt idx="6899">
                  <c:v>47.136802673339844</c:v>
                </c:pt>
                <c:pt idx="6900">
                  <c:v>47.142421722412109</c:v>
                </c:pt>
                <c:pt idx="6901">
                  <c:v>47.143547058105469</c:v>
                </c:pt>
                <c:pt idx="6902">
                  <c:v>47.144672393798828</c:v>
                </c:pt>
                <c:pt idx="6903">
                  <c:v>47.145797729492188</c:v>
                </c:pt>
                <c:pt idx="6904">
                  <c:v>47.163784027099609</c:v>
                </c:pt>
                <c:pt idx="6905">
                  <c:v>47.166034698486328</c:v>
                </c:pt>
                <c:pt idx="6906">
                  <c:v>47.167160034179688</c:v>
                </c:pt>
                <c:pt idx="6907">
                  <c:v>47.168281555175781</c:v>
                </c:pt>
                <c:pt idx="6908">
                  <c:v>47.169406890869141</c:v>
                </c:pt>
                <c:pt idx="6909">
                  <c:v>47.1705322265625</c:v>
                </c:pt>
                <c:pt idx="6910">
                  <c:v>47.171657562255859</c:v>
                </c:pt>
                <c:pt idx="6911">
                  <c:v>47.172779083251953</c:v>
                </c:pt>
                <c:pt idx="6912">
                  <c:v>47.173904418945313</c:v>
                </c:pt>
                <c:pt idx="6913">
                  <c:v>47.175029754638672</c:v>
                </c:pt>
                <c:pt idx="6914">
                  <c:v>47.176155090332031</c:v>
                </c:pt>
                <c:pt idx="6915">
                  <c:v>47.189647674560547</c:v>
                </c:pt>
                <c:pt idx="6916">
                  <c:v>47.190769195556641</c:v>
                </c:pt>
                <c:pt idx="6917">
                  <c:v>47.19189453125</c:v>
                </c:pt>
                <c:pt idx="6918">
                  <c:v>47.193019866943359</c:v>
                </c:pt>
                <c:pt idx="6919">
                  <c:v>47.194145202636719</c:v>
                </c:pt>
                <c:pt idx="6920">
                  <c:v>47.196392059326172</c:v>
                </c:pt>
                <c:pt idx="6921">
                  <c:v>47.199764251708984</c:v>
                </c:pt>
                <c:pt idx="6922">
                  <c:v>47.205387115478516</c:v>
                </c:pt>
                <c:pt idx="6923">
                  <c:v>47.206512451171875</c:v>
                </c:pt>
                <c:pt idx="6924">
                  <c:v>47.2132568359375</c:v>
                </c:pt>
                <c:pt idx="6925">
                  <c:v>47.214382171630859</c:v>
                </c:pt>
                <c:pt idx="6926">
                  <c:v>47.215507507324219</c:v>
                </c:pt>
                <c:pt idx="6927">
                  <c:v>47.216632843017578</c:v>
                </c:pt>
                <c:pt idx="6928">
                  <c:v>47.220005035400391</c:v>
                </c:pt>
                <c:pt idx="6929">
                  <c:v>47.221126556396484</c:v>
                </c:pt>
                <c:pt idx="6930">
                  <c:v>47.222251892089844</c:v>
                </c:pt>
                <c:pt idx="6931">
                  <c:v>47.223377227783203</c:v>
                </c:pt>
                <c:pt idx="6932">
                  <c:v>47.227874755859375</c:v>
                </c:pt>
                <c:pt idx="6933">
                  <c:v>47.229000091552734</c:v>
                </c:pt>
                <c:pt idx="6934">
                  <c:v>47.230121612548828</c:v>
                </c:pt>
                <c:pt idx="6935">
                  <c:v>47.232372283935547</c:v>
                </c:pt>
                <c:pt idx="6936">
                  <c:v>47.234619140625</c:v>
                </c:pt>
                <c:pt idx="6937">
                  <c:v>47.235744476318359</c:v>
                </c:pt>
                <c:pt idx="6938">
                  <c:v>47.240242004394531</c:v>
                </c:pt>
                <c:pt idx="6939">
                  <c:v>47.241367340087891</c:v>
                </c:pt>
                <c:pt idx="6940">
                  <c:v>47.243614196777344</c:v>
                </c:pt>
                <c:pt idx="6941">
                  <c:v>47.244739532470703</c:v>
                </c:pt>
                <c:pt idx="6942">
                  <c:v>47.246990203857422</c:v>
                </c:pt>
                <c:pt idx="6943">
                  <c:v>47.248111724853516</c:v>
                </c:pt>
                <c:pt idx="6944">
                  <c:v>47.249237060546875</c:v>
                </c:pt>
                <c:pt idx="6945">
                  <c:v>47.250362396240234</c:v>
                </c:pt>
                <c:pt idx="6946">
                  <c:v>47.255985260009766</c:v>
                </c:pt>
                <c:pt idx="6947">
                  <c:v>47.257106781005859</c:v>
                </c:pt>
                <c:pt idx="6948">
                  <c:v>47.259357452392578</c:v>
                </c:pt>
                <c:pt idx="6949">
                  <c:v>47.260482788085938</c:v>
                </c:pt>
                <c:pt idx="6950">
                  <c:v>47.261604309082031</c:v>
                </c:pt>
                <c:pt idx="6951">
                  <c:v>47.26385498046875</c:v>
                </c:pt>
                <c:pt idx="6952">
                  <c:v>47.264980316162109</c:v>
                </c:pt>
                <c:pt idx="6953">
                  <c:v>47.266101837158203</c:v>
                </c:pt>
                <c:pt idx="6954">
                  <c:v>47.267227172851563</c:v>
                </c:pt>
                <c:pt idx="6955">
                  <c:v>47.268352508544922</c:v>
                </c:pt>
                <c:pt idx="6956">
                  <c:v>47.271724700927734</c:v>
                </c:pt>
                <c:pt idx="6957">
                  <c:v>47.272850036621094</c:v>
                </c:pt>
                <c:pt idx="6958">
                  <c:v>47.273975372314453</c:v>
                </c:pt>
                <c:pt idx="6959">
                  <c:v>47.275096893310547</c:v>
                </c:pt>
                <c:pt idx="6960">
                  <c:v>47.276222229003906</c:v>
                </c:pt>
                <c:pt idx="6961">
                  <c:v>47.277347564697266</c:v>
                </c:pt>
                <c:pt idx="6962">
                  <c:v>47.278472900390625</c:v>
                </c:pt>
                <c:pt idx="6963">
                  <c:v>47.279594421386719</c:v>
                </c:pt>
                <c:pt idx="6964">
                  <c:v>47.281845092773438</c:v>
                </c:pt>
                <c:pt idx="6965">
                  <c:v>47.282970428466797</c:v>
                </c:pt>
                <c:pt idx="6966">
                  <c:v>47.284091949462891</c:v>
                </c:pt>
                <c:pt idx="6967">
                  <c:v>47.339187622070313</c:v>
                </c:pt>
                <c:pt idx="6968">
                  <c:v>47.340312957763672</c:v>
                </c:pt>
                <c:pt idx="6969">
                  <c:v>47.341434478759766</c:v>
                </c:pt>
                <c:pt idx="6970">
                  <c:v>47.350429534912109</c:v>
                </c:pt>
                <c:pt idx="6971">
                  <c:v>47.352680206298828</c:v>
                </c:pt>
                <c:pt idx="6972">
                  <c:v>47.353805541992188</c:v>
                </c:pt>
                <c:pt idx="6973">
                  <c:v>47.354927062988281</c:v>
                </c:pt>
                <c:pt idx="6974">
                  <c:v>47.356052398681641</c:v>
                </c:pt>
                <c:pt idx="6975">
                  <c:v>47.357177734375</c:v>
                </c:pt>
                <c:pt idx="6976">
                  <c:v>47.359424591064453</c:v>
                </c:pt>
                <c:pt idx="6977">
                  <c:v>47.367294311523438</c:v>
                </c:pt>
                <c:pt idx="6978">
                  <c:v>47.371791839599609</c:v>
                </c:pt>
                <c:pt idx="6979">
                  <c:v>47.372917175292969</c:v>
                </c:pt>
                <c:pt idx="6980">
                  <c:v>47.374042510986328</c:v>
                </c:pt>
                <c:pt idx="6981">
                  <c:v>47.375167846679688</c:v>
                </c:pt>
                <c:pt idx="6982">
                  <c:v>47.376289367675781</c:v>
                </c:pt>
                <c:pt idx="6983">
                  <c:v>47.377414703369141</c:v>
                </c:pt>
                <c:pt idx="6984">
                  <c:v>47.3785400390625</c:v>
                </c:pt>
                <c:pt idx="6985">
                  <c:v>47.381912231445313</c:v>
                </c:pt>
                <c:pt idx="6986">
                  <c:v>47.384162902832031</c:v>
                </c:pt>
                <c:pt idx="6987">
                  <c:v>47.385284423828125</c:v>
                </c:pt>
                <c:pt idx="6988">
                  <c:v>47.387535095214844</c:v>
                </c:pt>
                <c:pt idx="6989">
                  <c:v>47.388660430908203</c:v>
                </c:pt>
                <c:pt idx="6990">
                  <c:v>47.389781951904297</c:v>
                </c:pt>
                <c:pt idx="6991">
                  <c:v>47.390907287597656</c:v>
                </c:pt>
                <c:pt idx="6992">
                  <c:v>47.392032623291016</c:v>
                </c:pt>
                <c:pt idx="6993">
                  <c:v>47.393157958984375</c:v>
                </c:pt>
                <c:pt idx="6994">
                  <c:v>47.395404815673828</c:v>
                </c:pt>
                <c:pt idx="6995">
                  <c:v>47.396530151367188</c:v>
                </c:pt>
                <c:pt idx="6996">
                  <c:v>47.39990234375</c:v>
                </c:pt>
                <c:pt idx="6997">
                  <c:v>47.401027679443359</c:v>
                </c:pt>
                <c:pt idx="6998">
                  <c:v>47.402153015136719</c:v>
                </c:pt>
                <c:pt idx="6999">
                  <c:v>47.403274536132813</c:v>
                </c:pt>
                <c:pt idx="7000">
                  <c:v>47.404399871826172</c:v>
                </c:pt>
                <c:pt idx="7001">
                  <c:v>47.405525207519531</c:v>
                </c:pt>
                <c:pt idx="7002">
                  <c:v>47.406650543212891</c:v>
                </c:pt>
                <c:pt idx="7003">
                  <c:v>47.407772064208984</c:v>
                </c:pt>
                <c:pt idx="7004">
                  <c:v>47.408897399902344</c:v>
                </c:pt>
                <c:pt idx="7005">
                  <c:v>47.410022735595703</c:v>
                </c:pt>
                <c:pt idx="7006">
                  <c:v>47.411148071289063</c:v>
                </c:pt>
                <c:pt idx="7007">
                  <c:v>47.415645599365234</c:v>
                </c:pt>
                <c:pt idx="7008">
                  <c:v>47.420143127441406</c:v>
                </c:pt>
                <c:pt idx="7009">
                  <c:v>47.4212646484375</c:v>
                </c:pt>
                <c:pt idx="7010">
                  <c:v>47.439254760742188</c:v>
                </c:pt>
                <c:pt idx="7011">
                  <c:v>47.440380096435547</c:v>
                </c:pt>
                <c:pt idx="7012">
                  <c:v>47.441505432128906</c:v>
                </c:pt>
                <c:pt idx="7013">
                  <c:v>47.442626953125</c:v>
                </c:pt>
                <c:pt idx="7014">
                  <c:v>47.444877624511719</c:v>
                </c:pt>
                <c:pt idx="7015">
                  <c:v>47.446002960205078</c:v>
                </c:pt>
                <c:pt idx="7016">
                  <c:v>47.447124481201172</c:v>
                </c:pt>
                <c:pt idx="7017">
                  <c:v>47.448249816894531</c:v>
                </c:pt>
                <c:pt idx="7018">
                  <c:v>47.449375152587891</c:v>
                </c:pt>
                <c:pt idx="7019">
                  <c:v>47.45050048828125</c:v>
                </c:pt>
                <c:pt idx="7020">
                  <c:v>47.451622009277344</c:v>
                </c:pt>
                <c:pt idx="7021">
                  <c:v>47.452747344970703</c:v>
                </c:pt>
                <c:pt idx="7022">
                  <c:v>47.456119537353516</c:v>
                </c:pt>
                <c:pt idx="7023">
                  <c:v>47.457244873046875</c:v>
                </c:pt>
                <c:pt idx="7024">
                  <c:v>47.459495544433594</c:v>
                </c:pt>
                <c:pt idx="7025">
                  <c:v>47.462867736816406</c:v>
                </c:pt>
                <c:pt idx="7026">
                  <c:v>47.463993072509766</c:v>
                </c:pt>
                <c:pt idx="7027">
                  <c:v>47.465114593505859</c:v>
                </c:pt>
                <c:pt idx="7028">
                  <c:v>47.472988128662109</c:v>
                </c:pt>
                <c:pt idx="7029">
                  <c:v>47.474109649658203</c:v>
                </c:pt>
                <c:pt idx="7030">
                  <c:v>47.475234985351563</c:v>
                </c:pt>
                <c:pt idx="7031">
                  <c:v>47.476360321044922</c:v>
                </c:pt>
                <c:pt idx="7032">
                  <c:v>47.477485656738281</c:v>
                </c:pt>
                <c:pt idx="7033">
                  <c:v>47.478607177734375</c:v>
                </c:pt>
                <c:pt idx="7034">
                  <c:v>47.479732513427734</c:v>
                </c:pt>
                <c:pt idx="7035">
                  <c:v>47.481983184814453</c:v>
                </c:pt>
                <c:pt idx="7036">
                  <c:v>47.483104705810547</c:v>
                </c:pt>
                <c:pt idx="7037">
                  <c:v>47.484230041503906</c:v>
                </c:pt>
                <c:pt idx="7038">
                  <c:v>47.485355377197266</c:v>
                </c:pt>
                <c:pt idx="7039">
                  <c:v>47.486480712890625</c:v>
                </c:pt>
                <c:pt idx="7040">
                  <c:v>47.487602233886719</c:v>
                </c:pt>
                <c:pt idx="7041">
                  <c:v>47.49322509765625</c:v>
                </c:pt>
                <c:pt idx="7042">
                  <c:v>47.494350433349609</c:v>
                </c:pt>
                <c:pt idx="7043">
                  <c:v>47.495471954345703</c:v>
                </c:pt>
                <c:pt idx="7044">
                  <c:v>47.499969482421875</c:v>
                </c:pt>
                <c:pt idx="7045">
                  <c:v>47.501094818115234</c:v>
                </c:pt>
                <c:pt idx="7046">
                  <c:v>47.502220153808594</c:v>
                </c:pt>
                <c:pt idx="7047">
                  <c:v>47.503345489501953</c:v>
                </c:pt>
                <c:pt idx="7048">
                  <c:v>47.504467010498047</c:v>
                </c:pt>
                <c:pt idx="7049">
                  <c:v>47.505592346191406</c:v>
                </c:pt>
                <c:pt idx="7050">
                  <c:v>47.506717681884766</c:v>
                </c:pt>
                <c:pt idx="7051">
                  <c:v>47.507843017578125</c:v>
                </c:pt>
                <c:pt idx="7052">
                  <c:v>47.508964538574219</c:v>
                </c:pt>
                <c:pt idx="7053">
                  <c:v>47.510089874267578</c:v>
                </c:pt>
                <c:pt idx="7054">
                  <c:v>47.511215209960938</c:v>
                </c:pt>
                <c:pt idx="7055">
                  <c:v>47.517959594726563</c:v>
                </c:pt>
                <c:pt idx="7056">
                  <c:v>47.519084930419922</c:v>
                </c:pt>
                <c:pt idx="7057">
                  <c:v>47.520210266113281</c:v>
                </c:pt>
                <c:pt idx="7058">
                  <c:v>47.523582458496094</c:v>
                </c:pt>
                <c:pt idx="7059">
                  <c:v>47.524707794189453</c:v>
                </c:pt>
                <c:pt idx="7060">
                  <c:v>47.528079986572266</c:v>
                </c:pt>
                <c:pt idx="7061">
                  <c:v>47.529205322265625</c:v>
                </c:pt>
                <c:pt idx="7062">
                  <c:v>47.530330657958984</c:v>
                </c:pt>
                <c:pt idx="7063">
                  <c:v>47.531452178955078</c:v>
                </c:pt>
                <c:pt idx="7064">
                  <c:v>47.532577514648438</c:v>
                </c:pt>
                <c:pt idx="7065">
                  <c:v>47.533702850341797</c:v>
                </c:pt>
                <c:pt idx="7066">
                  <c:v>47.53594970703125</c:v>
                </c:pt>
                <c:pt idx="7067">
                  <c:v>47.537075042724609</c:v>
                </c:pt>
                <c:pt idx="7068">
                  <c:v>47.538200378417969</c:v>
                </c:pt>
                <c:pt idx="7069">
                  <c:v>47.540447235107422</c:v>
                </c:pt>
                <c:pt idx="7070">
                  <c:v>47.541572570800781</c:v>
                </c:pt>
                <c:pt idx="7071">
                  <c:v>47.542697906494141</c:v>
                </c:pt>
                <c:pt idx="7072">
                  <c:v>47.5438232421875</c:v>
                </c:pt>
                <c:pt idx="7073">
                  <c:v>47.544944763183594</c:v>
                </c:pt>
                <c:pt idx="7074">
                  <c:v>47.546070098876953</c:v>
                </c:pt>
                <c:pt idx="7075">
                  <c:v>47.547195434570313</c:v>
                </c:pt>
                <c:pt idx="7076">
                  <c:v>47.548320770263672</c:v>
                </c:pt>
                <c:pt idx="7077">
                  <c:v>47.549442291259766</c:v>
                </c:pt>
                <c:pt idx="7078">
                  <c:v>47.551692962646484</c:v>
                </c:pt>
                <c:pt idx="7079">
                  <c:v>47.552818298339844</c:v>
                </c:pt>
                <c:pt idx="7080">
                  <c:v>47.553939819335938</c:v>
                </c:pt>
                <c:pt idx="7081">
                  <c:v>47.555065155029297</c:v>
                </c:pt>
                <c:pt idx="7082">
                  <c:v>47.556190490722656</c:v>
                </c:pt>
                <c:pt idx="7083">
                  <c:v>47.557315826416016</c:v>
                </c:pt>
                <c:pt idx="7084">
                  <c:v>47.558437347412109</c:v>
                </c:pt>
                <c:pt idx="7085">
                  <c:v>47.561809539794922</c:v>
                </c:pt>
                <c:pt idx="7086">
                  <c:v>47.562934875488281</c:v>
                </c:pt>
                <c:pt idx="7087">
                  <c:v>47.564060211181641</c:v>
                </c:pt>
                <c:pt idx="7088">
                  <c:v>47.570804595947266</c:v>
                </c:pt>
                <c:pt idx="7089">
                  <c:v>47.571929931640625</c:v>
                </c:pt>
                <c:pt idx="7090">
                  <c:v>47.573055267333984</c:v>
                </c:pt>
                <c:pt idx="7091">
                  <c:v>47.575302124023438</c:v>
                </c:pt>
                <c:pt idx="7092">
                  <c:v>47.576427459716797</c:v>
                </c:pt>
                <c:pt idx="7093">
                  <c:v>47.577552795410156</c:v>
                </c:pt>
                <c:pt idx="7094">
                  <c:v>47.578678131103516</c:v>
                </c:pt>
                <c:pt idx="7095">
                  <c:v>47.579799652099609</c:v>
                </c:pt>
                <c:pt idx="7096">
                  <c:v>47.580924987792969</c:v>
                </c:pt>
                <c:pt idx="7097">
                  <c:v>48.016056060791016</c:v>
                </c:pt>
                <c:pt idx="7098">
                  <c:v>48.017181396484375</c:v>
                </c:pt>
                <c:pt idx="7099">
                  <c:v>48.018302917480469</c:v>
                </c:pt>
                <c:pt idx="7100">
                  <c:v>48.019428253173828</c:v>
                </c:pt>
                <c:pt idx="7101">
                  <c:v>48.020553588867188</c:v>
                </c:pt>
                <c:pt idx="7102">
                  <c:v>48.021678924560547</c:v>
                </c:pt>
                <c:pt idx="7103">
                  <c:v>48.022800445556641</c:v>
                </c:pt>
                <c:pt idx="7104">
                  <c:v>48.02392578125</c:v>
                </c:pt>
                <c:pt idx="7105">
                  <c:v>48.025051116943359</c:v>
                </c:pt>
                <c:pt idx="7106">
                  <c:v>48.028423309326172</c:v>
                </c:pt>
                <c:pt idx="7107">
                  <c:v>48.030673980712891</c:v>
                </c:pt>
                <c:pt idx="7108">
                  <c:v>48.031795501708984</c:v>
                </c:pt>
                <c:pt idx="7109">
                  <c:v>48.032920837402344</c:v>
                </c:pt>
                <c:pt idx="7110">
                  <c:v>48.034046173095703</c:v>
                </c:pt>
                <c:pt idx="7111">
                  <c:v>48.039665222167969</c:v>
                </c:pt>
                <c:pt idx="7112">
                  <c:v>48.040790557861328</c:v>
                </c:pt>
                <c:pt idx="7113">
                  <c:v>48.041915893554688</c:v>
                </c:pt>
                <c:pt idx="7114">
                  <c:v>48.043041229248047</c:v>
                </c:pt>
                <c:pt idx="7115">
                  <c:v>48.0452880859375</c:v>
                </c:pt>
                <c:pt idx="7116">
                  <c:v>48.046413421630859</c:v>
                </c:pt>
                <c:pt idx="7117">
                  <c:v>48.047538757324219</c:v>
                </c:pt>
                <c:pt idx="7118">
                  <c:v>48.049785614013672</c:v>
                </c:pt>
                <c:pt idx="7119">
                  <c:v>48.052036285400391</c:v>
                </c:pt>
                <c:pt idx="7120">
                  <c:v>48.053157806396484</c:v>
                </c:pt>
                <c:pt idx="7121">
                  <c:v>48.054283142089844</c:v>
                </c:pt>
                <c:pt idx="7122">
                  <c:v>48.055408477783203</c:v>
                </c:pt>
                <c:pt idx="7123">
                  <c:v>48.056533813476563</c:v>
                </c:pt>
                <c:pt idx="7124">
                  <c:v>48.057655334472656</c:v>
                </c:pt>
                <c:pt idx="7125">
                  <c:v>48.058780670166016</c:v>
                </c:pt>
                <c:pt idx="7126">
                  <c:v>48.061031341552734</c:v>
                </c:pt>
                <c:pt idx="7127">
                  <c:v>48.062152862548828</c:v>
                </c:pt>
                <c:pt idx="7128">
                  <c:v>48.063278198242188</c:v>
                </c:pt>
                <c:pt idx="7129">
                  <c:v>48.067775726318359</c:v>
                </c:pt>
                <c:pt idx="7130">
                  <c:v>48.068901062011719</c:v>
                </c:pt>
                <c:pt idx="7131">
                  <c:v>48.070026397705078</c:v>
                </c:pt>
                <c:pt idx="7132">
                  <c:v>48.071147918701172</c:v>
                </c:pt>
                <c:pt idx="7133">
                  <c:v>48.072273254394531</c:v>
                </c:pt>
                <c:pt idx="7134">
                  <c:v>48.07452392578125</c:v>
                </c:pt>
                <c:pt idx="7135">
                  <c:v>48.075645446777344</c:v>
                </c:pt>
                <c:pt idx="7136">
                  <c:v>48.082393646240234</c:v>
                </c:pt>
                <c:pt idx="7137">
                  <c:v>48.084640502929688</c:v>
                </c:pt>
                <c:pt idx="7138">
                  <c:v>48.085765838623047</c:v>
                </c:pt>
                <c:pt idx="7139">
                  <c:v>48.089138031005859</c:v>
                </c:pt>
                <c:pt idx="7140">
                  <c:v>48.092514038085938</c:v>
                </c:pt>
                <c:pt idx="7141">
                  <c:v>48.094760894775391</c:v>
                </c:pt>
                <c:pt idx="7142">
                  <c:v>48.09588623046875</c:v>
                </c:pt>
                <c:pt idx="7143">
                  <c:v>48.097011566162109</c:v>
                </c:pt>
                <c:pt idx="7144">
                  <c:v>48.098133087158203</c:v>
                </c:pt>
                <c:pt idx="7145">
                  <c:v>48.099258422851563</c:v>
                </c:pt>
                <c:pt idx="7146">
                  <c:v>48.100383758544922</c:v>
                </c:pt>
                <c:pt idx="7147">
                  <c:v>48.101505279541016</c:v>
                </c:pt>
                <c:pt idx="7148">
                  <c:v>48.104881286621094</c:v>
                </c:pt>
                <c:pt idx="7149">
                  <c:v>48.106002807617188</c:v>
                </c:pt>
                <c:pt idx="7150">
                  <c:v>48.107128143310547</c:v>
                </c:pt>
                <c:pt idx="7151">
                  <c:v>48.108253479003906</c:v>
                </c:pt>
                <c:pt idx="7152">
                  <c:v>48.125118255615234</c:v>
                </c:pt>
                <c:pt idx="7153">
                  <c:v>48.126243591308594</c:v>
                </c:pt>
                <c:pt idx="7154">
                  <c:v>48.127368927001953</c:v>
                </c:pt>
                <c:pt idx="7155">
                  <c:v>48.129615783691406</c:v>
                </c:pt>
                <c:pt idx="7156">
                  <c:v>48.134113311767578</c:v>
                </c:pt>
                <c:pt idx="7157">
                  <c:v>48.13861083984375</c:v>
                </c:pt>
                <c:pt idx="7158">
                  <c:v>48.140861511230469</c:v>
                </c:pt>
                <c:pt idx="7159">
                  <c:v>48.144233703613281</c:v>
                </c:pt>
                <c:pt idx="7160">
                  <c:v>48.145359039306641</c:v>
                </c:pt>
                <c:pt idx="7161">
                  <c:v>48.146480560302734</c:v>
                </c:pt>
                <c:pt idx="7162">
                  <c:v>48.147605895996094</c:v>
                </c:pt>
                <c:pt idx="7163">
                  <c:v>48.148731231689453</c:v>
                </c:pt>
                <c:pt idx="7164">
                  <c:v>48.150978088378906</c:v>
                </c:pt>
                <c:pt idx="7165">
                  <c:v>48.152103424072266</c:v>
                </c:pt>
                <c:pt idx="7166">
                  <c:v>48.153228759765625</c:v>
                </c:pt>
                <c:pt idx="7167">
                  <c:v>48.154354095458984</c:v>
                </c:pt>
                <c:pt idx="7168">
                  <c:v>48.161098480224609</c:v>
                </c:pt>
                <c:pt idx="7169">
                  <c:v>48.162223815917969</c:v>
                </c:pt>
                <c:pt idx="7170">
                  <c:v>48.163349151611328</c:v>
                </c:pt>
                <c:pt idx="7171">
                  <c:v>48.164470672607422</c:v>
                </c:pt>
                <c:pt idx="7172">
                  <c:v>48.165596008300781</c:v>
                </c:pt>
                <c:pt idx="7173">
                  <c:v>48.166721343994141</c:v>
                </c:pt>
                <c:pt idx="7174">
                  <c:v>48.167842864990234</c:v>
                </c:pt>
                <c:pt idx="7175">
                  <c:v>48.203823089599609</c:v>
                </c:pt>
                <c:pt idx="7176">
                  <c:v>48.204948425292969</c:v>
                </c:pt>
                <c:pt idx="7177">
                  <c:v>48.209445953369141</c:v>
                </c:pt>
                <c:pt idx="7178">
                  <c:v>48.2105712890625</c:v>
                </c:pt>
                <c:pt idx="7179">
                  <c:v>48.211696624755859</c:v>
                </c:pt>
                <c:pt idx="7180">
                  <c:v>48.213943481445313</c:v>
                </c:pt>
                <c:pt idx="7181">
                  <c:v>48.215068817138672</c:v>
                </c:pt>
                <c:pt idx="7182">
                  <c:v>48.217315673828125</c:v>
                </c:pt>
                <c:pt idx="7183">
                  <c:v>48.218441009521484</c:v>
                </c:pt>
                <c:pt idx="7184">
                  <c:v>48.219566345214844</c:v>
                </c:pt>
                <c:pt idx="7185">
                  <c:v>48.220691680908203</c:v>
                </c:pt>
                <c:pt idx="7186">
                  <c:v>48.221813201904297</c:v>
                </c:pt>
                <c:pt idx="7187">
                  <c:v>48.222938537597656</c:v>
                </c:pt>
                <c:pt idx="7188">
                  <c:v>48.224063873291016</c:v>
                </c:pt>
                <c:pt idx="7189">
                  <c:v>48.235305786132813</c:v>
                </c:pt>
                <c:pt idx="7190">
                  <c:v>48.236431121826172</c:v>
                </c:pt>
                <c:pt idx="7191">
                  <c:v>48.237556457519531</c:v>
                </c:pt>
                <c:pt idx="7192">
                  <c:v>48.238677978515625</c:v>
                </c:pt>
                <c:pt idx="7193">
                  <c:v>48.239803314208984</c:v>
                </c:pt>
                <c:pt idx="7194">
                  <c:v>48.243175506591797</c:v>
                </c:pt>
                <c:pt idx="7195">
                  <c:v>48.244300842285156</c:v>
                </c:pt>
                <c:pt idx="7196">
                  <c:v>48.245426177978516</c:v>
                </c:pt>
                <c:pt idx="7197">
                  <c:v>48.246551513671875</c:v>
                </c:pt>
                <c:pt idx="7198">
                  <c:v>48.247673034667969</c:v>
                </c:pt>
                <c:pt idx="7199">
                  <c:v>48.251049041748047</c:v>
                </c:pt>
                <c:pt idx="7200">
                  <c:v>48.252170562744141</c:v>
                </c:pt>
                <c:pt idx="7201">
                  <c:v>48.256668090820313</c:v>
                </c:pt>
                <c:pt idx="7202">
                  <c:v>48.258918762207031</c:v>
                </c:pt>
                <c:pt idx="7203">
                  <c:v>48.260044097900391</c:v>
                </c:pt>
                <c:pt idx="7204">
                  <c:v>48.261165618896484</c:v>
                </c:pt>
                <c:pt idx="7205">
                  <c:v>48.262290954589844</c:v>
                </c:pt>
                <c:pt idx="7206">
                  <c:v>48.266788482666016</c:v>
                </c:pt>
                <c:pt idx="7207">
                  <c:v>48.267913818359375</c:v>
                </c:pt>
                <c:pt idx="7208">
                  <c:v>48.269039154052734</c:v>
                </c:pt>
                <c:pt idx="7209">
                  <c:v>48.270160675048828</c:v>
                </c:pt>
                <c:pt idx="7210">
                  <c:v>48.272411346435547</c:v>
                </c:pt>
                <c:pt idx="7211">
                  <c:v>48.274658203125</c:v>
                </c:pt>
                <c:pt idx="7212">
                  <c:v>48.275783538818359</c:v>
                </c:pt>
                <c:pt idx="7213">
                  <c:v>48.276908874511719</c:v>
                </c:pt>
                <c:pt idx="7214">
                  <c:v>48.278034210205078</c:v>
                </c:pt>
                <c:pt idx="7215">
                  <c:v>48.281406402587891</c:v>
                </c:pt>
                <c:pt idx="7216">
                  <c:v>48.283653259277344</c:v>
                </c:pt>
                <c:pt idx="7217">
                  <c:v>48.284778594970703</c:v>
                </c:pt>
                <c:pt idx="7218">
                  <c:v>48.285903930664063</c:v>
                </c:pt>
                <c:pt idx="7219">
                  <c:v>48.288150787353516</c:v>
                </c:pt>
                <c:pt idx="7220">
                  <c:v>48.289276123046875</c:v>
                </c:pt>
                <c:pt idx="7221">
                  <c:v>48.292648315429688</c:v>
                </c:pt>
                <c:pt idx="7222">
                  <c:v>48.293773651123047</c:v>
                </c:pt>
                <c:pt idx="7223">
                  <c:v>48.294898986816406</c:v>
                </c:pt>
                <c:pt idx="7224">
                  <c:v>48.296024322509766</c:v>
                </c:pt>
                <c:pt idx="7225">
                  <c:v>48.297145843505859</c:v>
                </c:pt>
                <c:pt idx="7226">
                  <c:v>48.298271179199219</c:v>
                </c:pt>
                <c:pt idx="7227">
                  <c:v>48.299396514892578</c:v>
                </c:pt>
                <c:pt idx="7228">
                  <c:v>48.349990844726563</c:v>
                </c:pt>
                <c:pt idx="7229">
                  <c:v>48.351116180419922</c:v>
                </c:pt>
                <c:pt idx="7230">
                  <c:v>48.352241516113281</c:v>
                </c:pt>
                <c:pt idx="7231">
                  <c:v>48.358985900878906</c:v>
                </c:pt>
                <c:pt idx="7232">
                  <c:v>48.361236572265625</c:v>
                </c:pt>
                <c:pt idx="7233">
                  <c:v>48.362361907958984</c:v>
                </c:pt>
                <c:pt idx="7234">
                  <c:v>48.363483428955078</c:v>
                </c:pt>
                <c:pt idx="7235">
                  <c:v>48.364608764648438</c:v>
                </c:pt>
                <c:pt idx="7236">
                  <c:v>48.365734100341797</c:v>
                </c:pt>
                <c:pt idx="7237">
                  <c:v>48.366859436035156</c:v>
                </c:pt>
                <c:pt idx="7238">
                  <c:v>48.369106292724609</c:v>
                </c:pt>
                <c:pt idx="7239">
                  <c:v>48.370231628417969</c:v>
                </c:pt>
                <c:pt idx="7240">
                  <c:v>48.371353149414063</c:v>
                </c:pt>
                <c:pt idx="7241">
                  <c:v>48.372478485107422</c:v>
                </c:pt>
                <c:pt idx="7242">
                  <c:v>48.373603820800781</c:v>
                </c:pt>
                <c:pt idx="7243">
                  <c:v>48.375850677490234</c:v>
                </c:pt>
                <c:pt idx="7244">
                  <c:v>48.376976013183594</c:v>
                </c:pt>
                <c:pt idx="7245">
                  <c:v>48.378101348876953</c:v>
                </c:pt>
                <c:pt idx="7246">
                  <c:v>48.379226684570313</c:v>
                </c:pt>
                <c:pt idx="7247">
                  <c:v>48.380348205566406</c:v>
                </c:pt>
                <c:pt idx="7248">
                  <c:v>48.381473541259766</c:v>
                </c:pt>
                <c:pt idx="7249">
                  <c:v>48.382598876953125</c:v>
                </c:pt>
                <c:pt idx="7250">
                  <c:v>48.383724212646484</c:v>
                </c:pt>
                <c:pt idx="7251">
                  <c:v>48.390468597412109</c:v>
                </c:pt>
                <c:pt idx="7252">
                  <c:v>48.391593933105469</c:v>
                </c:pt>
                <c:pt idx="7253">
                  <c:v>48.394966125488281</c:v>
                </c:pt>
                <c:pt idx="7254">
                  <c:v>48.396091461181641</c:v>
                </c:pt>
                <c:pt idx="7255">
                  <c:v>48.397216796875</c:v>
                </c:pt>
                <c:pt idx="7256">
                  <c:v>48.398338317871094</c:v>
                </c:pt>
                <c:pt idx="7257">
                  <c:v>48.399463653564453</c:v>
                </c:pt>
                <c:pt idx="7258">
                  <c:v>48.408458709716797</c:v>
                </c:pt>
                <c:pt idx="7259">
                  <c:v>48.409584045410156</c:v>
                </c:pt>
                <c:pt idx="7260">
                  <c:v>48.411830902099609</c:v>
                </c:pt>
                <c:pt idx="7261">
                  <c:v>48.421951293945313</c:v>
                </c:pt>
                <c:pt idx="7262">
                  <c:v>48.424201965332031</c:v>
                </c:pt>
                <c:pt idx="7263">
                  <c:v>48.425323486328125</c:v>
                </c:pt>
                <c:pt idx="7264">
                  <c:v>48.426448822021484</c:v>
                </c:pt>
                <c:pt idx="7265">
                  <c:v>48.427574157714844</c:v>
                </c:pt>
                <c:pt idx="7266">
                  <c:v>48.428699493408203</c:v>
                </c:pt>
                <c:pt idx="7267">
                  <c:v>48.429821014404297</c:v>
                </c:pt>
                <c:pt idx="7268">
                  <c:v>48.436569213867188</c:v>
                </c:pt>
                <c:pt idx="7269">
                  <c:v>48.43994140625</c:v>
                </c:pt>
                <c:pt idx="7270">
                  <c:v>48.441066741943359</c:v>
                </c:pt>
                <c:pt idx="7271">
                  <c:v>48.442188262939453</c:v>
                </c:pt>
                <c:pt idx="7272">
                  <c:v>48.443313598632813</c:v>
                </c:pt>
                <c:pt idx="7273">
                  <c:v>48.444438934326172</c:v>
                </c:pt>
                <c:pt idx="7274">
                  <c:v>48.445564270019531</c:v>
                </c:pt>
                <c:pt idx="7275">
                  <c:v>48.446685791015625</c:v>
                </c:pt>
                <c:pt idx="7276">
                  <c:v>48.447811126708984</c:v>
                </c:pt>
                <c:pt idx="7277">
                  <c:v>48.450061798095703</c:v>
                </c:pt>
                <c:pt idx="7278">
                  <c:v>48.452308654785156</c:v>
                </c:pt>
                <c:pt idx="7279">
                  <c:v>48.453433990478516</c:v>
                </c:pt>
                <c:pt idx="7280">
                  <c:v>48.454559326171875</c:v>
                </c:pt>
                <c:pt idx="7281">
                  <c:v>48.456806182861328</c:v>
                </c:pt>
                <c:pt idx="7282">
                  <c:v>48.464675903320313</c:v>
                </c:pt>
                <c:pt idx="7283">
                  <c:v>48.465801239013672</c:v>
                </c:pt>
                <c:pt idx="7284">
                  <c:v>48.466926574707031</c:v>
                </c:pt>
                <c:pt idx="7285">
                  <c:v>48.469173431396484</c:v>
                </c:pt>
                <c:pt idx="7286">
                  <c:v>48.486042022705078</c:v>
                </c:pt>
                <c:pt idx="7287">
                  <c:v>48.487163543701172</c:v>
                </c:pt>
                <c:pt idx="7288">
                  <c:v>48.496158599853516</c:v>
                </c:pt>
                <c:pt idx="7289">
                  <c:v>48.497283935546875</c:v>
                </c:pt>
                <c:pt idx="7290">
                  <c:v>48.498409271240234</c:v>
                </c:pt>
                <c:pt idx="7291">
                  <c:v>48.500656127929688</c:v>
                </c:pt>
                <c:pt idx="7292">
                  <c:v>48.501781463623047</c:v>
                </c:pt>
                <c:pt idx="7293">
                  <c:v>48.502906799316406</c:v>
                </c:pt>
                <c:pt idx="7294">
                  <c:v>48.504032135009766</c:v>
                </c:pt>
                <c:pt idx="7295">
                  <c:v>48.505153656005859</c:v>
                </c:pt>
                <c:pt idx="7296">
                  <c:v>48.506278991699219</c:v>
                </c:pt>
                <c:pt idx="7297">
                  <c:v>48.507404327392578</c:v>
                </c:pt>
                <c:pt idx="7298">
                  <c:v>48.508525848388672</c:v>
                </c:pt>
                <c:pt idx="7299">
                  <c:v>48.509651184082031</c:v>
                </c:pt>
                <c:pt idx="7300">
                  <c:v>48.510776519775391</c:v>
                </c:pt>
                <c:pt idx="7301">
                  <c:v>48.51190185546875</c:v>
                </c:pt>
                <c:pt idx="7302">
                  <c:v>48.518646240234375</c:v>
                </c:pt>
                <c:pt idx="7303">
                  <c:v>48.522018432617188</c:v>
                </c:pt>
                <c:pt idx="7304">
                  <c:v>48.523143768310547</c:v>
                </c:pt>
                <c:pt idx="7305">
                  <c:v>48.525394439697266</c:v>
                </c:pt>
                <c:pt idx="7306">
                  <c:v>48.526515960693359</c:v>
                </c:pt>
                <c:pt idx="7307">
                  <c:v>48.527641296386719</c:v>
                </c:pt>
                <c:pt idx="7308">
                  <c:v>48.529891967773438</c:v>
                </c:pt>
                <c:pt idx="7309">
                  <c:v>48.531013488769531</c:v>
                </c:pt>
                <c:pt idx="7310">
                  <c:v>48.535511016845703</c:v>
                </c:pt>
                <c:pt idx="7311">
                  <c:v>48.536636352539063</c:v>
                </c:pt>
                <c:pt idx="7312">
                  <c:v>48.537761688232422</c:v>
                </c:pt>
                <c:pt idx="7313">
                  <c:v>48.538887023925781</c:v>
                </c:pt>
                <c:pt idx="7314">
                  <c:v>48.544506072998047</c:v>
                </c:pt>
                <c:pt idx="7315">
                  <c:v>48.546756744384766</c:v>
                </c:pt>
                <c:pt idx="7316">
                  <c:v>48.547882080078125</c:v>
                </c:pt>
                <c:pt idx="7317">
                  <c:v>48.549003601074219</c:v>
                </c:pt>
                <c:pt idx="7318">
                  <c:v>48.550128936767578</c:v>
                </c:pt>
                <c:pt idx="7319">
                  <c:v>48.551254272460938</c:v>
                </c:pt>
                <c:pt idx="7320">
                  <c:v>48.560249328613281</c:v>
                </c:pt>
                <c:pt idx="7321">
                  <c:v>48.561374664306641</c:v>
                </c:pt>
                <c:pt idx="7322">
                  <c:v>48.562496185302734</c:v>
                </c:pt>
                <c:pt idx="7323">
                  <c:v>48.563621520996094</c:v>
                </c:pt>
                <c:pt idx="7324">
                  <c:v>48.564746856689453</c:v>
                </c:pt>
                <c:pt idx="7325">
                  <c:v>48.566993713378906</c:v>
                </c:pt>
                <c:pt idx="7326">
                  <c:v>48.568119049072266</c:v>
                </c:pt>
                <c:pt idx="7327">
                  <c:v>48.569244384765625</c:v>
                </c:pt>
                <c:pt idx="7328">
                  <c:v>48.570369720458984</c:v>
                </c:pt>
                <c:pt idx="7329">
                  <c:v>48.571491241455078</c:v>
                </c:pt>
                <c:pt idx="7330">
                  <c:v>48.577114105224609</c:v>
                </c:pt>
                <c:pt idx="7331">
                  <c:v>48.578239440917969</c:v>
                </c:pt>
                <c:pt idx="7332">
                  <c:v>48.579360961914063</c:v>
                </c:pt>
                <c:pt idx="7333">
                  <c:v>48.581611633300781</c:v>
                </c:pt>
                <c:pt idx="7334">
                  <c:v>48.582736968994141</c:v>
                </c:pt>
                <c:pt idx="7335">
                  <c:v>48.590606689453125</c:v>
                </c:pt>
                <c:pt idx="7336">
                  <c:v>48.591732025146484</c:v>
                </c:pt>
                <c:pt idx="7337">
                  <c:v>48.59735107421875</c:v>
                </c:pt>
                <c:pt idx="7338">
                  <c:v>48.598476409912109</c:v>
                </c:pt>
                <c:pt idx="7339">
                  <c:v>48.600727081298828</c:v>
                </c:pt>
                <c:pt idx="7340">
                  <c:v>48.601848602294922</c:v>
                </c:pt>
                <c:pt idx="7341">
                  <c:v>48.602973937988281</c:v>
                </c:pt>
                <c:pt idx="7342">
                  <c:v>48.604099273681641</c:v>
                </c:pt>
                <c:pt idx="7343">
                  <c:v>48.606346130371094</c:v>
                </c:pt>
                <c:pt idx="7344">
                  <c:v>48.607471466064453</c:v>
                </c:pt>
                <c:pt idx="7345">
                  <c:v>48.608596801757813</c:v>
                </c:pt>
                <c:pt idx="7346">
                  <c:v>48.610843658447266</c:v>
                </c:pt>
                <c:pt idx="7347">
                  <c:v>48.611968994140625</c:v>
                </c:pt>
                <c:pt idx="7348">
                  <c:v>48.613094329833984</c:v>
                </c:pt>
                <c:pt idx="7349">
                  <c:v>48.615341186523438</c:v>
                </c:pt>
                <c:pt idx="7350">
                  <c:v>48.616466522216797</c:v>
                </c:pt>
                <c:pt idx="7351">
                  <c:v>48.618717193603516</c:v>
                </c:pt>
                <c:pt idx="7352">
                  <c:v>48.619838714599609</c:v>
                </c:pt>
                <c:pt idx="7353">
                  <c:v>48.620964050292969</c:v>
                </c:pt>
                <c:pt idx="7354">
                  <c:v>48.622089385986328</c:v>
                </c:pt>
                <c:pt idx="7355">
                  <c:v>48.623214721679688</c:v>
                </c:pt>
                <c:pt idx="7356">
                  <c:v>48.624336242675781</c:v>
                </c:pt>
                <c:pt idx="7357">
                  <c:v>48.6265869140625</c:v>
                </c:pt>
                <c:pt idx="7358">
                  <c:v>48.627712249755859</c:v>
                </c:pt>
                <c:pt idx="7359">
                  <c:v>48.628833770751953</c:v>
                </c:pt>
                <c:pt idx="7360">
                  <c:v>48.629959106445313</c:v>
                </c:pt>
                <c:pt idx="7361">
                  <c:v>48.631084442138672</c:v>
                </c:pt>
                <c:pt idx="7362">
                  <c:v>48.632209777832031</c:v>
                </c:pt>
                <c:pt idx="7363">
                  <c:v>48.633331298828125</c:v>
                </c:pt>
                <c:pt idx="7364">
                  <c:v>48.635581970214844</c:v>
                </c:pt>
                <c:pt idx="7365">
                  <c:v>48.636707305908203</c:v>
                </c:pt>
                <c:pt idx="7366">
                  <c:v>48.637828826904297</c:v>
                </c:pt>
                <c:pt idx="7367">
                  <c:v>48.638954162597656</c:v>
                </c:pt>
                <c:pt idx="7368">
                  <c:v>48.640079498291016</c:v>
                </c:pt>
                <c:pt idx="7369">
                  <c:v>48.641201019287109</c:v>
                </c:pt>
                <c:pt idx="7370">
                  <c:v>48.642326354980469</c:v>
                </c:pt>
                <c:pt idx="7371">
                  <c:v>48.643451690673828</c:v>
                </c:pt>
                <c:pt idx="7372">
                  <c:v>48.644577026367188</c:v>
                </c:pt>
                <c:pt idx="7373">
                  <c:v>48.645698547363281</c:v>
                </c:pt>
                <c:pt idx="7374">
                  <c:v>48.649074554443359</c:v>
                </c:pt>
                <c:pt idx="7375">
                  <c:v>48.650196075439453</c:v>
                </c:pt>
                <c:pt idx="7376">
                  <c:v>48.651321411132813</c:v>
                </c:pt>
                <c:pt idx="7377">
                  <c:v>48.652446746826172</c:v>
                </c:pt>
                <c:pt idx="7378">
                  <c:v>48.653572082519531</c:v>
                </c:pt>
                <c:pt idx="7379">
                  <c:v>48.654693603515625</c:v>
                </c:pt>
                <c:pt idx="7380">
                  <c:v>48.655818939208984</c:v>
                </c:pt>
                <c:pt idx="7381">
                  <c:v>48.660316467285156</c:v>
                </c:pt>
                <c:pt idx="7382">
                  <c:v>48.661441802978516</c:v>
                </c:pt>
                <c:pt idx="7383">
                  <c:v>48.663688659667969</c:v>
                </c:pt>
                <c:pt idx="7384">
                  <c:v>48.665939331054688</c:v>
                </c:pt>
                <c:pt idx="7385">
                  <c:v>48.6693115234375</c:v>
                </c:pt>
                <c:pt idx="7386">
                  <c:v>48.670436859130859</c:v>
                </c:pt>
                <c:pt idx="7387">
                  <c:v>48.672683715820313</c:v>
                </c:pt>
                <c:pt idx="7388">
                  <c:v>48.673809051513672</c:v>
                </c:pt>
                <c:pt idx="7389">
                  <c:v>48.674934387207031</c:v>
                </c:pt>
                <c:pt idx="7390">
                  <c:v>49.089824676513672</c:v>
                </c:pt>
                <c:pt idx="7391">
                  <c:v>49.092075347900391</c:v>
                </c:pt>
                <c:pt idx="7392">
                  <c:v>49.093196868896484</c:v>
                </c:pt>
                <c:pt idx="7393">
                  <c:v>49.094322204589844</c:v>
                </c:pt>
                <c:pt idx="7394">
                  <c:v>49.096572875976563</c:v>
                </c:pt>
                <c:pt idx="7395">
                  <c:v>49.102191925048828</c:v>
                </c:pt>
                <c:pt idx="7396">
                  <c:v>49.103317260742188</c:v>
                </c:pt>
                <c:pt idx="7397">
                  <c:v>49.104442596435547</c:v>
                </c:pt>
                <c:pt idx="7398">
                  <c:v>49.106689453125</c:v>
                </c:pt>
                <c:pt idx="7399">
                  <c:v>49.107814788818359</c:v>
                </c:pt>
                <c:pt idx="7400">
                  <c:v>49.108940124511719</c:v>
                </c:pt>
                <c:pt idx="7401">
                  <c:v>49.110065460205078</c:v>
                </c:pt>
                <c:pt idx="7402">
                  <c:v>49.111186981201172</c:v>
                </c:pt>
                <c:pt idx="7403">
                  <c:v>49.114559173583984</c:v>
                </c:pt>
                <c:pt idx="7404">
                  <c:v>49.115684509277344</c:v>
                </c:pt>
                <c:pt idx="7405">
                  <c:v>49.116809844970703</c:v>
                </c:pt>
                <c:pt idx="7406">
                  <c:v>49.120182037353516</c:v>
                </c:pt>
                <c:pt idx="7407">
                  <c:v>49.121307373046875</c:v>
                </c:pt>
                <c:pt idx="7408">
                  <c:v>49.122432708740234</c:v>
                </c:pt>
                <c:pt idx="7409">
                  <c:v>49.125804901123047</c:v>
                </c:pt>
                <c:pt idx="7410">
                  <c:v>49.126930236816406</c:v>
                </c:pt>
                <c:pt idx="7411">
                  <c:v>49.1280517578125</c:v>
                </c:pt>
                <c:pt idx="7412">
                  <c:v>49.129177093505859</c:v>
                </c:pt>
                <c:pt idx="7413">
                  <c:v>49.130302429199219</c:v>
                </c:pt>
                <c:pt idx="7414">
                  <c:v>49.13592529296875</c:v>
                </c:pt>
                <c:pt idx="7415">
                  <c:v>49.138172149658203</c:v>
                </c:pt>
                <c:pt idx="7416">
                  <c:v>49.139297485351563</c:v>
                </c:pt>
                <c:pt idx="7417">
                  <c:v>49.141544342041016</c:v>
                </c:pt>
                <c:pt idx="7418">
                  <c:v>49.142669677734375</c:v>
                </c:pt>
                <c:pt idx="7419">
                  <c:v>49.143795013427734</c:v>
                </c:pt>
                <c:pt idx="7420">
                  <c:v>49.147167205810547</c:v>
                </c:pt>
                <c:pt idx="7421">
                  <c:v>49.148292541503906</c:v>
                </c:pt>
                <c:pt idx="7422">
                  <c:v>49.149417877197266</c:v>
                </c:pt>
                <c:pt idx="7423">
                  <c:v>49.150539398193359</c:v>
                </c:pt>
                <c:pt idx="7424">
                  <c:v>49.152790069580078</c:v>
                </c:pt>
                <c:pt idx="7425">
                  <c:v>49.155036926269531</c:v>
                </c:pt>
                <c:pt idx="7426">
                  <c:v>49.159534454345703</c:v>
                </c:pt>
                <c:pt idx="7427">
                  <c:v>49.160659790039063</c:v>
                </c:pt>
                <c:pt idx="7428">
                  <c:v>49.166282653808594</c:v>
                </c:pt>
                <c:pt idx="7429">
                  <c:v>49.168529510498047</c:v>
                </c:pt>
                <c:pt idx="7430">
                  <c:v>49.169654846191406</c:v>
                </c:pt>
                <c:pt idx="7431">
                  <c:v>49.170780181884766</c:v>
                </c:pt>
                <c:pt idx="7432">
                  <c:v>49.173027038574219</c:v>
                </c:pt>
                <c:pt idx="7433">
                  <c:v>49.174152374267578</c:v>
                </c:pt>
                <c:pt idx="7434">
                  <c:v>49.175277709960938</c:v>
                </c:pt>
                <c:pt idx="7435">
                  <c:v>49.177524566650391</c:v>
                </c:pt>
                <c:pt idx="7436">
                  <c:v>49.17864990234375</c:v>
                </c:pt>
                <c:pt idx="7437">
                  <c:v>49.182022094726563</c:v>
                </c:pt>
                <c:pt idx="7438">
                  <c:v>49.184272766113281</c:v>
                </c:pt>
                <c:pt idx="7439">
                  <c:v>49.185394287109375</c:v>
                </c:pt>
                <c:pt idx="7440">
                  <c:v>49.186519622802734</c:v>
                </c:pt>
                <c:pt idx="7441">
                  <c:v>49.187644958496094</c:v>
                </c:pt>
                <c:pt idx="7442">
                  <c:v>49.195514678955078</c:v>
                </c:pt>
                <c:pt idx="7443">
                  <c:v>49.196640014648438</c:v>
                </c:pt>
                <c:pt idx="7444">
                  <c:v>49.20001220703125</c:v>
                </c:pt>
                <c:pt idx="7445">
                  <c:v>49.201137542724609</c:v>
                </c:pt>
                <c:pt idx="7446">
                  <c:v>49.204509735107422</c:v>
                </c:pt>
                <c:pt idx="7447">
                  <c:v>49.205635070800781</c:v>
                </c:pt>
                <c:pt idx="7448">
                  <c:v>49.206760406494141</c:v>
                </c:pt>
                <c:pt idx="7449">
                  <c:v>49.211257934570313</c:v>
                </c:pt>
                <c:pt idx="7450">
                  <c:v>49.212379455566406</c:v>
                </c:pt>
                <c:pt idx="7451">
                  <c:v>49.213504791259766</c:v>
                </c:pt>
                <c:pt idx="7452">
                  <c:v>49.214630126953125</c:v>
                </c:pt>
                <c:pt idx="7453">
                  <c:v>49.223625183105469</c:v>
                </c:pt>
                <c:pt idx="7454">
                  <c:v>49.224750518798828</c:v>
                </c:pt>
                <c:pt idx="7455">
                  <c:v>49.225872039794922</c:v>
                </c:pt>
                <c:pt idx="7456">
                  <c:v>49.226997375488281</c:v>
                </c:pt>
                <c:pt idx="7457">
                  <c:v>49.228122711181641</c:v>
                </c:pt>
                <c:pt idx="7458">
                  <c:v>49.232620239257813</c:v>
                </c:pt>
                <c:pt idx="7459">
                  <c:v>49.233745574951172</c:v>
                </c:pt>
                <c:pt idx="7460">
                  <c:v>49.237117767333984</c:v>
                </c:pt>
                <c:pt idx="7461">
                  <c:v>49.238243103027344</c:v>
                </c:pt>
                <c:pt idx="7462">
                  <c:v>49.247238159179688</c:v>
                </c:pt>
                <c:pt idx="7463">
                  <c:v>49.248359680175781</c:v>
                </c:pt>
                <c:pt idx="7464">
                  <c:v>49.249485015869141</c:v>
                </c:pt>
                <c:pt idx="7465">
                  <c:v>49.2506103515625</c:v>
                </c:pt>
                <c:pt idx="7466">
                  <c:v>49.256229400634766</c:v>
                </c:pt>
                <c:pt idx="7467">
                  <c:v>49.257354736328125</c:v>
                </c:pt>
                <c:pt idx="7468">
                  <c:v>49.258480072021484</c:v>
                </c:pt>
                <c:pt idx="7469">
                  <c:v>49.266349792480469</c:v>
                </c:pt>
                <c:pt idx="7470">
                  <c:v>49.267475128173828</c:v>
                </c:pt>
                <c:pt idx="7471">
                  <c:v>49.269721984863281</c:v>
                </c:pt>
                <c:pt idx="7472">
                  <c:v>49.286590576171875</c:v>
                </c:pt>
                <c:pt idx="7473">
                  <c:v>49.287712097167969</c:v>
                </c:pt>
                <c:pt idx="7474">
                  <c:v>49.288837432861328</c:v>
                </c:pt>
                <c:pt idx="7475">
                  <c:v>49.2933349609375</c:v>
                </c:pt>
                <c:pt idx="7476">
                  <c:v>49.294460296630859</c:v>
                </c:pt>
                <c:pt idx="7477">
                  <c:v>49.296707153320313</c:v>
                </c:pt>
                <c:pt idx="7478">
                  <c:v>49.298957824707031</c:v>
                </c:pt>
                <c:pt idx="7479">
                  <c:v>49.300083160400391</c:v>
                </c:pt>
                <c:pt idx="7480">
                  <c:v>49.301204681396484</c:v>
                </c:pt>
                <c:pt idx="7481">
                  <c:v>49.302330017089844</c:v>
                </c:pt>
                <c:pt idx="7482">
                  <c:v>49.303455352783203</c:v>
                </c:pt>
                <c:pt idx="7483">
                  <c:v>49.304580688476563</c:v>
                </c:pt>
                <c:pt idx="7484">
                  <c:v>49.305702209472656</c:v>
                </c:pt>
                <c:pt idx="7485">
                  <c:v>49.306827545166016</c:v>
                </c:pt>
                <c:pt idx="7486">
                  <c:v>49.307952880859375</c:v>
                </c:pt>
                <c:pt idx="7487">
                  <c:v>49.309078216552734</c:v>
                </c:pt>
                <c:pt idx="7488">
                  <c:v>49.310199737548828</c:v>
                </c:pt>
                <c:pt idx="7489">
                  <c:v>49.311325073242188</c:v>
                </c:pt>
                <c:pt idx="7490">
                  <c:v>49.312450408935547</c:v>
                </c:pt>
                <c:pt idx="7491">
                  <c:v>49.315822601318359</c:v>
                </c:pt>
                <c:pt idx="7492">
                  <c:v>49.320320129394531</c:v>
                </c:pt>
                <c:pt idx="7493">
                  <c:v>49.321445465087891</c:v>
                </c:pt>
                <c:pt idx="7494">
                  <c:v>49.322566986083984</c:v>
                </c:pt>
                <c:pt idx="7495">
                  <c:v>49.323692321777344</c:v>
                </c:pt>
                <c:pt idx="7496">
                  <c:v>49.324817657470703</c:v>
                </c:pt>
                <c:pt idx="7497">
                  <c:v>49.325942993164063</c:v>
                </c:pt>
                <c:pt idx="7498">
                  <c:v>49.327064514160156</c:v>
                </c:pt>
                <c:pt idx="7499">
                  <c:v>49.328189849853516</c:v>
                </c:pt>
                <c:pt idx="7500">
                  <c:v>49.329315185546875</c:v>
                </c:pt>
                <c:pt idx="7501">
                  <c:v>49.330440521240234</c:v>
                </c:pt>
                <c:pt idx="7502">
                  <c:v>49.331562042236328</c:v>
                </c:pt>
                <c:pt idx="7503">
                  <c:v>49.334938049316406</c:v>
                </c:pt>
                <c:pt idx="7504">
                  <c:v>49.3360595703125</c:v>
                </c:pt>
                <c:pt idx="7505">
                  <c:v>49.338310241699219</c:v>
                </c:pt>
                <c:pt idx="7506">
                  <c:v>49.339435577392578</c:v>
                </c:pt>
                <c:pt idx="7507">
                  <c:v>49.340557098388672</c:v>
                </c:pt>
                <c:pt idx="7508">
                  <c:v>49.341682434082031</c:v>
                </c:pt>
                <c:pt idx="7509">
                  <c:v>49.342807769775391</c:v>
                </c:pt>
                <c:pt idx="7510">
                  <c:v>49.34393310546875</c:v>
                </c:pt>
                <c:pt idx="7511">
                  <c:v>49.345054626464844</c:v>
                </c:pt>
                <c:pt idx="7512">
                  <c:v>49.346179962158203</c:v>
                </c:pt>
                <c:pt idx="7513">
                  <c:v>49.347305297851563</c:v>
                </c:pt>
                <c:pt idx="7514">
                  <c:v>49.348430633544922</c:v>
                </c:pt>
                <c:pt idx="7515">
                  <c:v>49.349552154541016</c:v>
                </c:pt>
                <c:pt idx="7516">
                  <c:v>49.350677490234375</c:v>
                </c:pt>
                <c:pt idx="7517">
                  <c:v>49.352928161621094</c:v>
                </c:pt>
                <c:pt idx="7518">
                  <c:v>49.355175018310547</c:v>
                </c:pt>
                <c:pt idx="7519">
                  <c:v>49.356300354003906</c:v>
                </c:pt>
                <c:pt idx="7520">
                  <c:v>49.357425689697266</c:v>
                </c:pt>
                <c:pt idx="7521">
                  <c:v>49.359672546386719</c:v>
                </c:pt>
                <c:pt idx="7522">
                  <c:v>49.360797882080078</c:v>
                </c:pt>
                <c:pt idx="7523">
                  <c:v>49.361923217773438</c:v>
                </c:pt>
                <c:pt idx="7524">
                  <c:v>49.363044738769531</c:v>
                </c:pt>
                <c:pt idx="7525">
                  <c:v>49.36529541015625</c:v>
                </c:pt>
                <c:pt idx="7526">
                  <c:v>49.366420745849609</c:v>
                </c:pt>
                <c:pt idx="7527">
                  <c:v>49.367542266845703</c:v>
                </c:pt>
                <c:pt idx="7528">
                  <c:v>49.368667602539063</c:v>
                </c:pt>
                <c:pt idx="7529">
                  <c:v>49.369792938232422</c:v>
                </c:pt>
                <c:pt idx="7530">
                  <c:v>49.418140411376953</c:v>
                </c:pt>
                <c:pt idx="7531">
                  <c:v>49.419265747070313</c:v>
                </c:pt>
                <c:pt idx="7532">
                  <c:v>49.420387268066406</c:v>
                </c:pt>
                <c:pt idx="7533">
                  <c:v>49.421512603759766</c:v>
                </c:pt>
                <c:pt idx="7534">
                  <c:v>49.422637939453125</c:v>
                </c:pt>
                <c:pt idx="7535">
                  <c:v>49.423763275146484</c:v>
                </c:pt>
                <c:pt idx="7536">
                  <c:v>49.426010131835938</c:v>
                </c:pt>
                <c:pt idx="7537">
                  <c:v>49.427135467529297</c:v>
                </c:pt>
                <c:pt idx="7538">
                  <c:v>49.428260803222656</c:v>
                </c:pt>
                <c:pt idx="7539">
                  <c:v>49.432758331298828</c:v>
                </c:pt>
                <c:pt idx="7540">
                  <c:v>49.433879852294922</c:v>
                </c:pt>
                <c:pt idx="7541">
                  <c:v>49.435005187988281</c:v>
                </c:pt>
                <c:pt idx="7542">
                  <c:v>49.436130523681641</c:v>
                </c:pt>
                <c:pt idx="7543">
                  <c:v>49.437255859375</c:v>
                </c:pt>
                <c:pt idx="7544">
                  <c:v>49.438377380371094</c:v>
                </c:pt>
                <c:pt idx="7545">
                  <c:v>49.439502716064453</c:v>
                </c:pt>
                <c:pt idx="7546">
                  <c:v>49.441753387451172</c:v>
                </c:pt>
                <c:pt idx="7547">
                  <c:v>49.442874908447266</c:v>
                </c:pt>
                <c:pt idx="7548">
                  <c:v>49.444000244140625</c:v>
                </c:pt>
                <c:pt idx="7549">
                  <c:v>49.445125579833984</c:v>
                </c:pt>
                <c:pt idx="7550">
                  <c:v>49.446250915527344</c:v>
                </c:pt>
                <c:pt idx="7551">
                  <c:v>49.447372436523438</c:v>
                </c:pt>
                <c:pt idx="7552">
                  <c:v>49.448497772216797</c:v>
                </c:pt>
                <c:pt idx="7553">
                  <c:v>49.450748443603516</c:v>
                </c:pt>
                <c:pt idx="7554">
                  <c:v>49.451869964599609</c:v>
                </c:pt>
                <c:pt idx="7555">
                  <c:v>49.452995300292969</c:v>
                </c:pt>
                <c:pt idx="7556">
                  <c:v>49.454120635986328</c:v>
                </c:pt>
                <c:pt idx="7557">
                  <c:v>49.455242156982422</c:v>
                </c:pt>
                <c:pt idx="7558">
                  <c:v>49.456367492675781</c:v>
                </c:pt>
                <c:pt idx="7559">
                  <c:v>49.457492828369141</c:v>
                </c:pt>
                <c:pt idx="7560">
                  <c:v>49.460865020751953</c:v>
                </c:pt>
                <c:pt idx="7561">
                  <c:v>49.461990356445313</c:v>
                </c:pt>
                <c:pt idx="7562">
                  <c:v>49.463115692138672</c:v>
                </c:pt>
                <c:pt idx="7563">
                  <c:v>49.464237213134766</c:v>
                </c:pt>
                <c:pt idx="7564">
                  <c:v>49.465362548828125</c:v>
                </c:pt>
                <c:pt idx="7565">
                  <c:v>49.466487884521484</c:v>
                </c:pt>
                <c:pt idx="7566">
                  <c:v>49.467613220214844</c:v>
                </c:pt>
                <c:pt idx="7567">
                  <c:v>49.468734741210938</c:v>
                </c:pt>
                <c:pt idx="7568">
                  <c:v>49.473232269287109</c:v>
                </c:pt>
                <c:pt idx="7569">
                  <c:v>49.576675415039063</c:v>
                </c:pt>
                <c:pt idx="7570">
                  <c:v>49.577800750732422</c:v>
                </c:pt>
                <c:pt idx="7571">
                  <c:v>49.578926086425781</c:v>
                </c:pt>
                <c:pt idx="7572">
                  <c:v>49.580047607421875</c:v>
                </c:pt>
                <c:pt idx="7573">
                  <c:v>49.581172943115234</c:v>
                </c:pt>
                <c:pt idx="7574">
                  <c:v>49.582298278808594</c:v>
                </c:pt>
                <c:pt idx="7575">
                  <c:v>49.583423614501953</c:v>
                </c:pt>
                <c:pt idx="7576">
                  <c:v>49.584545135498047</c:v>
                </c:pt>
                <c:pt idx="7577">
                  <c:v>49.585670471191406</c:v>
                </c:pt>
                <c:pt idx="7578">
                  <c:v>49.587917327880859</c:v>
                </c:pt>
                <c:pt idx="7579">
                  <c:v>49.589042663574219</c:v>
                </c:pt>
                <c:pt idx="7580">
                  <c:v>49.590167999267578</c:v>
                </c:pt>
                <c:pt idx="7581">
                  <c:v>49.591293334960938</c:v>
                </c:pt>
                <c:pt idx="7582">
                  <c:v>49.592414855957031</c:v>
                </c:pt>
                <c:pt idx="7583">
                  <c:v>49.593540191650391</c:v>
                </c:pt>
                <c:pt idx="7584">
                  <c:v>49.59466552734375</c:v>
                </c:pt>
                <c:pt idx="7585">
                  <c:v>49.595790863037109</c:v>
                </c:pt>
                <c:pt idx="7586">
                  <c:v>49.596912384033203</c:v>
                </c:pt>
                <c:pt idx="7587">
                  <c:v>49.598037719726563</c:v>
                </c:pt>
                <c:pt idx="7588">
                  <c:v>49.599163055419922</c:v>
                </c:pt>
                <c:pt idx="7589">
                  <c:v>49.600288391113281</c:v>
                </c:pt>
                <c:pt idx="7590">
                  <c:v>49.601409912109375</c:v>
                </c:pt>
                <c:pt idx="7591">
                  <c:v>49.602535247802734</c:v>
                </c:pt>
                <c:pt idx="7592">
                  <c:v>49.603660583496094</c:v>
                </c:pt>
                <c:pt idx="7593">
                  <c:v>49.604785919189453</c:v>
                </c:pt>
                <c:pt idx="7594">
                  <c:v>49.605907440185547</c:v>
                </c:pt>
                <c:pt idx="7595">
                  <c:v>49.613780975341797</c:v>
                </c:pt>
                <c:pt idx="7596">
                  <c:v>49.61602783203125</c:v>
                </c:pt>
                <c:pt idx="7597">
                  <c:v>49.617153167724609</c:v>
                </c:pt>
                <c:pt idx="7598">
                  <c:v>49.618278503417969</c:v>
                </c:pt>
                <c:pt idx="7599">
                  <c:v>49.619400024414063</c:v>
                </c:pt>
                <c:pt idx="7600">
                  <c:v>49.620525360107422</c:v>
                </c:pt>
                <c:pt idx="7601">
                  <c:v>49.621650695800781</c:v>
                </c:pt>
                <c:pt idx="7602">
                  <c:v>49.622776031494141</c:v>
                </c:pt>
                <c:pt idx="7603">
                  <c:v>49.625022888183594</c:v>
                </c:pt>
                <c:pt idx="7604">
                  <c:v>49.626148223876953</c:v>
                </c:pt>
                <c:pt idx="7605">
                  <c:v>49.627273559570313</c:v>
                </c:pt>
                <c:pt idx="7606">
                  <c:v>49.628395080566406</c:v>
                </c:pt>
                <c:pt idx="7607">
                  <c:v>49.630645751953125</c:v>
                </c:pt>
                <c:pt idx="7608">
                  <c:v>49.631771087646484</c:v>
                </c:pt>
                <c:pt idx="7609">
                  <c:v>49.632892608642578</c:v>
                </c:pt>
                <c:pt idx="7610">
                  <c:v>49.634017944335938</c:v>
                </c:pt>
                <c:pt idx="7611">
                  <c:v>49.635143280029297</c:v>
                </c:pt>
                <c:pt idx="7612">
                  <c:v>49.636268615722656</c:v>
                </c:pt>
                <c:pt idx="7613">
                  <c:v>49.63739013671875</c:v>
                </c:pt>
                <c:pt idx="7614">
                  <c:v>49.638515472412109</c:v>
                </c:pt>
                <c:pt idx="7615">
                  <c:v>49.641887664794922</c:v>
                </c:pt>
                <c:pt idx="7616">
                  <c:v>49.644138336181641</c:v>
                </c:pt>
                <c:pt idx="7617">
                  <c:v>49.645263671875</c:v>
                </c:pt>
                <c:pt idx="7618">
                  <c:v>49.646385192871094</c:v>
                </c:pt>
                <c:pt idx="7619">
                  <c:v>49.647510528564453</c:v>
                </c:pt>
                <c:pt idx="7620">
                  <c:v>49.649761199951172</c:v>
                </c:pt>
                <c:pt idx="7621">
                  <c:v>49.650882720947266</c:v>
                </c:pt>
                <c:pt idx="7622">
                  <c:v>49.652008056640625</c:v>
                </c:pt>
                <c:pt idx="7623">
                  <c:v>49.653133392333984</c:v>
                </c:pt>
                <c:pt idx="7624">
                  <c:v>49.654254913330078</c:v>
                </c:pt>
                <c:pt idx="7625">
                  <c:v>49.656505584716797</c:v>
                </c:pt>
                <c:pt idx="7626">
                  <c:v>49.657630920410156</c:v>
                </c:pt>
                <c:pt idx="7627">
                  <c:v>49.65875244140625</c:v>
                </c:pt>
                <c:pt idx="7628">
                  <c:v>49.659877777099609</c:v>
                </c:pt>
                <c:pt idx="7629">
                  <c:v>49.661003112792969</c:v>
                </c:pt>
                <c:pt idx="7630">
                  <c:v>49.662128448486328</c:v>
                </c:pt>
                <c:pt idx="7631">
                  <c:v>49.667747497558594</c:v>
                </c:pt>
                <c:pt idx="7632">
                  <c:v>49.668872833251953</c:v>
                </c:pt>
                <c:pt idx="7633">
                  <c:v>49.673370361328125</c:v>
                </c:pt>
                <c:pt idx="7634">
                  <c:v>49.674495697021484</c:v>
                </c:pt>
                <c:pt idx="7635">
                  <c:v>49.675621032714844</c:v>
                </c:pt>
                <c:pt idx="7636">
                  <c:v>49.683490753173828</c:v>
                </c:pt>
                <c:pt idx="7637">
                  <c:v>49.684616088867188</c:v>
                </c:pt>
                <c:pt idx="7638">
                  <c:v>49.685737609863281</c:v>
                </c:pt>
                <c:pt idx="7639">
                  <c:v>49.689113616943359</c:v>
                </c:pt>
                <c:pt idx="7640">
                  <c:v>49.690235137939453</c:v>
                </c:pt>
                <c:pt idx="7641">
                  <c:v>49.691360473632813</c:v>
                </c:pt>
                <c:pt idx="7642">
                  <c:v>49.692485809326172</c:v>
                </c:pt>
                <c:pt idx="7643">
                  <c:v>49.695858001708984</c:v>
                </c:pt>
                <c:pt idx="7644">
                  <c:v>49.696983337402344</c:v>
                </c:pt>
                <c:pt idx="7645">
                  <c:v>49.699230194091797</c:v>
                </c:pt>
                <c:pt idx="7646">
                  <c:v>49.700355529785156</c:v>
                </c:pt>
                <c:pt idx="7647">
                  <c:v>49.702606201171875</c:v>
                </c:pt>
                <c:pt idx="7648">
                  <c:v>49.703727722167969</c:v>
                </c:pt>
                <c:pt idx="7649">
                  <c:v>49.704853057861328</c:v>
                </c:pt>
                <c:pt idx="7650">
                  <c:v>49.7093505859375</c:v>
                </c:pt>
                <c:pt idx="7651">
                  <c:v>49.710475921630859</c:v>
                </c:pt>
                <c:pt idx="7652">
                  <c:v>49.711601257324219</c:v>
                </c:pt>
                <c:pt idx="7653">
                  <c:v>49.712722778320313</c:v>
                </c:pt>
                <c:pt idx="7654">
                  <c:v>49.713848114013672</c:v>
                </c:pt>
                <c:pt idx="7655">
                  <c:v>49.714973449707031</c:v>
                </c:pt>
                <c:pt idx="7656">
                  <c:v>49.716098785400391</c:v>
                </c:pt>
                <c:pt idx="7657">
                  <c:v>49.717220306396484</c:v>
                </c:pt>
                <c:pt idx="7658">
                  <c:v>49.720596313476563</c:v>
                </c:pt>
                <c:pt idx="7659">
                  <c:v>49.721717834472656</c:v>
                </c:pt>
                <c:pt idx="7660">
                  <c:v>49.722843170166016</c:v>
                </c:pt>
                <c:pt idx="7661">
                  <c:v>49.725090026855469</c:v>
                </c:pt>
                <c:pt idx="7662">
                  <c:v>49.726215362548828</c:v>
                </c:pt>
                <c:pt idx="7663">
                  <c:v>50.514396667480469</c:v>
                </c:pt>
                <c:pt idx="7664">
                  <c:v>50.515522003173828</c:v>
                </c:pt>
                <c:pt idx="7665">
                  <c:v>50.521144866943359</c:v>
                </c:pt>
                <c:pt idx="7666">
                  <c:v>50.522266387939453</c:v>
                </c:pt>
                <c:pt idx="7667">
                  <c:v>50.524517059326172</c:v>
                </c:pt>
                <c:pt idx="7668">
                  <c:v>50.525642395019531</c:v>
                </c:pt>
                <c:pt idx="7669">
                  <c:v>50.530139923095703</c:v>
                </c:pt>
                <c:pt idx="7670">
                  <c:v>50.532386779785156</c:v>
                </c:pt>
                <c:pt idx="7671">
                  <c:v>50.534633636474609</c:v>
                </c:pt>
                <c:pt idx="7672">
                  <c:v>50.535758972167969</c:v>
                </c:pt>
                <c:pt idx="7673">
                  <c:v>50.536884307861328</c:v>
                </c:pt>
                <c:pt idx="7674">
                  <c:v>50.539131164550781</c:v>
                </c:pt>
                <c:pt idx="7675">
                  <c:v>50.540256500244141</c:v>
                </c:pt>
                <c:pt idx="7676">
                  <c:v>50.544754028320313</c:v>
                </c:pt>
                <c:pt idx="7677">
                  <c:v>50.547004699707031</c:v>
                </c:pt>
                <c:pt idx="7678">
                  <c:v>50.548126220703125</c:v>
                </c:pt>
                <c:pt idx="7679">
                  <c:v>50.549251556396484</c:v>
                </c:pt>
                <c:pt idx="7680">
                  <c:v>50.550376892089844</c:v>
                </c:pt>
                <c:pt idx="7681">
                  <c:v>50.551502227783203</c:v>
                </c:pt>
                <c:pt idx="7682">
                  <c:v>50.552623748779297</c:v>
                </c:pt>
                <c:pt idx="7683">
                  <c:v>50.558246612548828</c:v>
                </c:pt>
                <c:pt idx="7684">
                  <c:v>50.559371948242188</c:v>
                </c:pt>
                <c:pt idx="7685">
                  <c:v>50.560497283935547</c:v>
                </c:pt>
                <c:pt idx="7686">
                  <c:v>50.561618804931641</c:v>
                </c:pt>
                <c:pt idx="7687">
                  <c:v>50.562744140625</c:v>
                </c:pt>
                <c:pt idx="7688">
                  <c:v>50.563869476318359</c:v>
                </c:pt>
                <c:pt idx="7689">
                  <c:v>50.564994812011719</c:v>
                </c:pt>
                <c:pt idx="7690">
                  <c:v>50.571739196777344</c:v>
                </c:pt>
                <c:pt idx="7691">
                  <c:v>50.572864532470703</c:v>
                </c:pt>
                <c:pt idx="7692">
                  <c:v>50.573989868164063</c:v>
                </c:pt>
                <c:pt idx="7693">
                  <c:v>50.575111389160156</c:v>
                </c:pt>
                <c:pt idx="7694">
                  <c:v>50.580734252929688</c:v>
                </c:pt>
                <c:pt idx="7695">
                  <c:v>50.581859588623047</c:v>
                </c:pt>
                <c:pt idx="7696">
                  <c:v>50.582984924316406</c:v>
                </c:pt>
                <c:pt idx="7697">
                  <c:v>50.5841064453125</c:v>
                </c:pt>
                <c:pt idx="7698">
                  <c:v>50.588603973388672</c:v>
                </c:pt>
                <c:pt idx="7699">
                  <c:v>50.589729309082031</c:v>
                </c:pt>
                <c:pt idx="7700">
                  <c:v>50.590854644775391</c:v>
                </c:pt>
                <c:pt idx="7701">
                  <c:v>50.595352172851563</c:v>
                </c:pt>
                <c:pt idx="7702">
                  <c:v>50.596477508544922</c:v>
                </c:pt>
                <c:pt idx="7703">
                  <c:v>50.597599029541016</c:v>
                </c:pt>
                <c:pt idx="7704">
                  <c:v>50.598724365234375</c:v>
                </c:pt>
                <c:pt idx="7705">
                  <c:v>50.599849700927734</c:v>
                </c:pt>
                <c:pt idx="7706">
                  <c:v>50.602096557617188</c:v>
                </c:pt>
                <c:pt idx="7707">
                  <c:v>50.604347229003906</c:v>
                </c:pt>
                <c:pt idx="7708">
                  <c:v>50.612216949462891</c:v>
                </c:pt>
                <c:pt idx="7709">
                  <c:v>50.61334228515625</c:v>
                </c:pt>
                <c:pt idx="7710">
                  <c:v>50.614463806152344</c:v>
                </c:pt>
                <c:pt idx="7711">
                  <c:v>50.615589141845703</c:v>
                </c:pt>
                <c:pt idx="7712">
                  <c:v>50.616714477539063</c:v>
                </c:pt>
                <c:pt idx="7713">
                  <c:v>50.623458862304688</c:v>
                </c:pt>
                <c:pt idx="7714">
                  <c:v>50.624584197998047</c:v>
                </c:pt>
                <c:pt idx="7715">
                  <c:v>50.642574310302734</c:v>
                </c:pt>
                <c:pt idx="7716">
                  <c:v>50.643699645996094</c:v>
                </c:pt>
                <c:pt idx="7717">
                  <c:v>50.651569366455078</c:v>
                </c:pt>
                <c:pt idx="7718">
                  <c:v>50.652694702148438</c:v>
                </c:pt>
                <c:pt idx="7719">
                  <c:v>50.653820037841797</c:v>
                </c:pt>
                <c:pt idx="7720">
                  <c:v>50.654941558837891</c:v>
                </c:pt>
                <c:pt idx="7721">
                  <c:v>50.65606689453125</c:v>
                </c:pt>
                <c:pt idx="7722">
                  <c:v>50.657192230224609</c:v>
                </c:pt>
                <c:pt idx="7723">
                  <c:v>50.659439086914063</c:v>
                </c:pt>
                <c:pt idx="7724">
                  <c:v>50.660564422607422</c:v>
                </c:pt>
                <c:pt idx="7725">
                  <c:v>50.661689758300781</c:v>
                </c:pt>
                <c:pt idx="7726">
                  <c:v>50.665061950683594</c:v>
                </c:pt>
                <c:pt idx="7727">
                  <c:v>50.666187286376953</c:v>
                </c:pt>
                <c:pt idx="7728">
                  <c:v>50.667308807373047</c:v>
                </c:pt>
                <c:pt idx="7729">
                  <c:v>50.67742919921875</c:v>
                </c:pt>
                <c:pt idx="7730">
                  <c:v>50.678554534912109</c:v>
                </c:pt>
                <c:pt idx="7731">
                  <c:v>50.679679870605469</c:v>
                </c:pt>
                <c:pt idx="7732">
                  <c:v>50.680801391601563</c:v>
                </c:pt>
                <c:pt idx="7733">
                  <c:v>50.681926727294922</c:v>
                </c:pt>
                <c:pt idx="7734">
                  <c:v>50.684177398681641</c:v>
                </c:pt>
                <c:pt idx="7735">
                  <c:v>50.685298919677734</c:v>
                </c:pt>
                <c:pt idx="7736">
                  <c:v>50.686424255371094</c:v>
                </c:pt>
                <c:pt idx="7737">
                  <c:v>50.687549591064453</c:v>
                </c:pt>
                <c:pt idx="7738">
                  <c:v>50.690921783447266</c:v>
                </c:pt>
                <c:pt idx="7739">
                  <c:v>50.692047119140625</c:v>
                </c:pt>
                <c:pt idx="7740">
                  <c:v>50.693172454833984</c:v>
                </c:pt>
                <c:pt idx="7741">
                  <c:v>50.694293975830078</c:v>
                </c:pt>
                <c:pt idx="7742">
                  <c:v>50.696544647216797</c:v>
                </c:pt>
                <c:pt idx="7743">
                  <c:v>50.697669982910156</c:v>
                </c:pt>
                <c:pt idx="7744">
                  <c:v>50.69879150390625</c:v>
                </c:pt>
                <c:pt idx="7745">
                  <c:v>50.701042175292969</c:v>
                </c:pt>
                <c:pt idx="7746">
                  <c:v>50.702167510986328</c:v>
                </c:pt>
                <c:pt idx="7747">
                  <c:v>50.703289031982422</c:v>
                </c:pt>
                <c:pt idx="7748">
                  <c:v>50.704414367675781</c:v>
                </c:pt>
                <c:pt idx="7749">
                  <c:v>50.705539703369141</c:v>
                </c:pt>
                <c:pt idx="7750">
                  <c:v>50.708911895751953</c:v>
                </c:pt>
                <c:pt idx="7751">
                  <c:v>50.710037231445313</c:v>
                </c:pt>
                <c:pt idx="7752">
                  <c:v>50.711162567138672</c:v>
                </c:pt>
                <c:pt idx="7753">
                  <c:v>50.712284088134766</c:v>
                </c:pt>
                <c:pt idx="7754">
                  <c:v>50.714534759521484</c:v>
                </c:pt>
                <c:pt idx="7755">
                  <c:v>50.715660095214844</c:v>
                </c:pt>
                <c:pt idx="7756">
                  <c:v>50.758384704589844</c:v>
                </c:pt>
                <c:pt idx="7757">
                  <c:v>50.759510040283203</c:v>
                </c:pt>
                <c:pt idx="7758">
                  <c:v>50.760631561279297</c:v>
                </c:pt>
                <c:pt idx="7759">
                  <c:v>50.764007568359375</c:v>
                </c:pt>
                <c:pt idx="7760">
                  <c:v>50.765129089355469</c:v>
                </c:pt>
                <c:pt idx="7761">
                  <c:v>50.766254425048828</c:v>
                </c:pt>
                <c:pt idx="7762">
                  <c:v>50.767379760742188</c:v>
                </c:pt>
                <c:pt idx="7763">
                  <c:v>50.768505096435547</c:v>
                </c:pt>
                <c:pt idx="7764">
                  <c:v>50.769626617431641</c:v>
                </c:pt>
                <c:pt idx="7765">
                  <c:v>50.770751953125</c:v>
                </c:pt>
                <c:pt idx="7766">
                  <c:v>50.771877288818359</c:v>
                </c:pt>
                <c:pt idx="7767">
                  <c:v>50.773002624511719</c:v>
                </c:pt>
                <c:pt idx="7768">
                  <c:v>50.780872344970703</c:v>
                </c:pt>
                <c:pt idx="7769">
                  <c:v>50.781997680664063</c:v>
                </c:pt>
                <c:pt idx="7770">
                  <c:v>50.783119201660156</c:v>
                </c:pt>
                <c:pt idx="7771">
                  <c:v>50.784244537353516</c:v>
                </c:pt>
                <c:pt idx="7772">
                  <c:v>50.785369873046875</c:v>
                </c:pt>
                <c:pt idx="7773">
                  <c:v>50.786495208740234</c:v>
                </c:pt>
                <c:pt idx="7774">
                  <c:v>50.787616729736328</c:v>
                </c:pt>
                <c:pt idx="7775">
                  <c:v>50.797737121582031</c:v>
                </c:pt>
                <c:pt idx="7776">
                  <c:v>50.798862457275391</c:v>
                </c:pt>
                <c:pt idx="7777">
                  <c:v>50.79998779296875</c:v>
                </c:pt>
                <c:pt idx="7778">
                  <c:v>50.801109313964844</c:v>
                </c:pt>
                <c:pt idx="7779">
                  <c:v>50.803359985351563</c:v>
                </c:pt>
                <c:pt idx="7780">
                  <c:v>50.804481506347656</c:v>
                </c:pt>
                <c:pt idx="7781">
                  <c:v>50.805606842041016</c:v>
                </c:pt>
                <c:pt idx="7782">
                  <c:v>50.807857513427734</c:v>
                </c:pt>
                <c:pt idx="7783">
                  <c:v>50.808979034423828</c:v>
                </c:pt>
                <c:pt idx="7784">
                  <c:v>50.8134765625</c:v>
                </c:pt>
                <c:pt idx="7785">
                  <c:v>50.814601898193359</c:v>
                </c:pt>
                <c:pt idx="7786">
                  <c:v>50.815727233886719</c:v>
                </c:pt>
                <c:pt idx="7787">
                  <c:v>50.817974090576172</c:v>
                </c:pt>
                <c:pt idx="7788">
                  <c:v>50.819099426269531</c:v>
                </c:pt>
                <c:pt idx="7789">
                  <c:v>50.82135009765625</c:v>
                </c:pt>
                <c:pt idx="7790">
                  <c:v>50.822471618652344</c:v>
                </c:pt>
                <c:pt idx="7791">
                  <c:v>50.823596954345703</c:v>
                </c:pt>
                <c:pt idx="7792">
                  <c:v>50.824722290039063</c:v>
                </c:pt>
                <c:pt idx="7793">
                  <c:v>50.829219818115234</c:v>
                </c:pt>
                <c:pt idx="7794">
                  <c:v>50.830345153808594</c:v>
                </c:pt>
                <c:pt idx="7795">
                  <c:v>50.831466674804688</c:v>
                </c:pt>
                <c:pt idx="7796">
                  <c:v>50.832592010498047</c:v>
                </c:pt>
                <c:pt idx="7797">
                  <c:v>50.833717346191406</c:v>
                </c:pt>
                <c:pt idx="7798">
                  <c:v>50.837089538574219</c:v>
                </c:pt>
                <c:pt idx="7799">
                  <c:v>50.838214874267578</c:v>
                </c:pt>
                <c:pt idx="7800">
                  <c:v>50.840461730957031</c:v>
                </c:pt>
                <c:pt idx="7801">
                  <c:v>50.841587066650391</c:v>
                </c:pt>
                <c:pt idx="7802">
                  <c:v>50.851707458496094</c:v>
                </c:pt>
                <c:pt idx="7803">
                  <c:v>50.852832794189453</c:v>
                </c:pt>
                <c:pt idx="7804">
                  <c:v>50.853954315185547</c:v>
                </c:pt>
                <c:pt idx="7805">
                  <c:v>50.856204986572266</c:v>
                </c:pt>
                <c:pt idx="7806">
                  <c:v>50.857330322265625</c:v>
                </c:pt>
                <c:pt idx="7807">
                  <c:v>50.858451843261719</c:v>
                </c:pt>
                <c:pt idx="7808">
                  <c:v>50.859577178955078</c:v>
                </c:pt>
                <c:pt idx="7809">
                  <c:v>50.861827850341797</c:v>
                </c:pt>
                <c:pt idx="7810">
                  <c:v>50.862949371337891</c:v>
                </c:pt>
                <c:pt idx="7811">
                  <c:v>50.86407470703125</c:v>
                </c:pt>
                <c:pt idx="7812">
                  <c:v>50.941654205322266</c:v>
                </c:pt>
                <c:pt idx="7813">
                  <c:v>50.942779541015625</c:v>
                </c:pt>
                <c:pt idx="7814">
                  <c:v>50.943904876708984</c:v>
                </c:pt>
                <c:pt idx="7815">
                  <c:v>50.945030212402344</c:v>
                </c:pt>
                <c:pt idx="7816">
                  <c:v>50.946151733398438</c:v>
                </c:pt>
                <c:pt idx="7817">
                  <c:v>50.947277069091797</c:v>
                </c:pt>
                <c:pt idx="7818">
                  <c:v>50.952899932861328</c:v>
                </c:pt>
                <c:pt idx="7819">
                  <c:v>50.955146789550781</c:v>
                </c:pt>
                <c:pt idx="7820">
                  <c:v>50.956272125244141</c:v>
                </c:pt>
                <c:pt idx="7821">
                  <c:v>50.9573974609375</c:v>
                </c:pt>
                <c:pt idx="7822">
                  <c:v>50.960769653320313</c:v>
                </c:pt>
                <c:pt idx="7823">
                  <c:v>50.961894989013672</c:v>
                </c:pt>
                <c:pt idx="7824">
                  <c:v>50.965267181396484</c:v>
                </c:pt>
                <c:pt idx="7825">
                  <c:v>50.966392517089844</c:v>
                </c:pt>
                <c:pt idx="7826">
                  <c:v>50.967517852783203</c:v>
                </c:pt>
                <c:pt idx="7827">
                  <c:v>50.968639373779297</c:v>
                </c:pt>
                <c:pt idx="7828">
                  <c:v>50.979885101318359</c:v>
                </c:pt>
                <c:pt idx="7829">
                  <c:v>50.981010437011719</c:v>
                </c:pt>
                <c:pt idx="7830">
                  <c:v>50.982131958007813</c:v>
                </c:pt>
                <c:pt idx="7831">
                  <c:v>50.983257293701172</c:v>
                </c:pt>
                <c:pt idx="7832">
                  <c:v>50.984382629394531</c:v>
                </c:pt>
                <c:pt idx="7833">
                  <c:v>50.985507965087891</c:v>
                </c:pt>
                <c:pt idx="7834">
                  <c:v>50.986629486083984</c:v>
                </c:pt>
                <c:pt idx="7835">
                  <c:v>50.988880157470703</c:v>
                </c:pt>
                <c:pt idx="7836">
                  <c:v>50.993377685546875</c:v>
                </c:pt>
                <c:pt idx="7837">
                  <c:v>50.994503021240234</c:v>
                </c:pt>
                <c:pt idx="7838">
                  <c:v>50.995624542236328</c:v>
                </c:pt>
                <c:pt idx="7839">
                  <c:v>50.997875213623047</c:v>
                </c:pt>
                <c:pt idx="7840">
                  <c:v>50.999000549316406</c:v>
                </c:pt>
                <c:pt idx="7841">
                  <c:v>51.006870269775391</c:v>
                </c:pt>
                <c:pt idx="7842">
                  <c:v>51.007991790771484</c:v>
                </c:pt>
                <c:pt idx="7843">
                  <c:v>51.009117126464844</c:v>
                </c:pt>
                <c:pt idx="7844">
                  <c:v>51.010242462158203</c:v>
                </c:pt>
                <c:pt idx="7845">
                  <c:v>51.011367797851563</c:v>
                </c:pt>
                <c:pt idx="7846">
                  <c:v>51.012489318847656</c:v>
                </c:pt>
                <c:pt idx="7847">
                  <c:v>51.016986846923828</c:v>
                </c:pt>
                <c:pt idx="7848">
                  <c:v>51.018112182617188</c:v>
                </c:pt>
                <c:pt idx="7849">
                  <c:v>51.019237518310547</c:v>
                </c:pt>
                <c:pt idx="7850">
                  <c:v>51.020362854003906</c:v>
                </c:pt>
                <c:pt idx="7851">
                  <c:v>51.021484375</c:v>
                </c:pt>
                <c:pt idx="7852">
                  <c:v>51.022609710693359</c:v>
                </c:pt>
                <c:pt idx="7853">
                  <c:v>51.023735046386719</c:v>
                </c:pt>
                <c:pt idx="7854">
                  <c:v>51.024860382080078</c:v>
                </c:pt>
                <c:pt idx="7855">
                  <c:v>51.025981903076172</c:v>
                </c:pt>
                <c:pt idx="7856">
                  <c:v>51.033855438232422</c:v>
                </c:pt>
                <c:pt idx="7857">
                  <c:v>51.036102294921875</c:v>
                </c:pt>
                <c:pt idx="7858">
                  <c:v>51.039474487304688</c:v>
                </c:pt>
                <c:pt idx="7859">
                  <c:v>51.052967071533203</c:v>
                </c:pt>
                <c:pt idx="7860">
                  <c:v>51.058589935302734</c:v>
                </c:pt>
                <c:pt idx="7861">
                  <c:v>51.059715270996094</c:v>
                </c:pt>
                <c:pt idx="7862">
                  <c:v>51.065338134765625</c:v>
                </c:pt>
                <c:pt idx="7863">
                  <c:v>51.066459655761719</c:v>
                </c:pt>
                <c:pt idx="7864">
                  <c:v>51.067584991455078</c:v>
                </c:pt>
                <c:pt idx="7865">
                  <c:v>51.068710327148438</c:v>
                </c:pt>
                <c:pt idx="7866">
                  <c:v>51.069835662841797</c:v>
                </c:pt>
                <c:pt idx="7867">
                  <c:v>51.070957183837891</c:v>
                </c:pt>
                <c:pt idx="7868">
                  <c:v>51.073207855224609</c:v>
                </c:pt>
                <c:pt idx="7869">
                  <c:v>51.074329376220703</c:v>
                </c:pt>
                <c:pt idx="7870">
                  <c:v>51.078826904296875</c:v>
                </c:pt>
                <c:pt idx="7871">
                  <c:v>51.079952239990234</c:v>
                </c:pt>
                <c:pt idx="7872">
                  <c:v>51.088947296142578</c:v>
                </c:pt>
                <c:pt idx="7873">
                  <c:v>51.090072631835938</c:v>
                </c:pt>
                <c:pt idx="7874">
                  <c:v>51.092319488525391</c:v>
                </c:pt>
                <c:pt idx="7875">
                  <c:v>51.09344482421875</c:v>
                </c:pt>
                <c:pt idx="7876">
                  <c:v>51.094570159912109</c:v>
                </c:pt>
                <c:pt idx="7877">
                  <c:v>51.095695495605469</c:v>
                </c:pt>
                <c:pt idx="7878">
                  <c:v>51.096817016601563</c:v>
                </c:pt>
                <c:pt idx="7879">
                  <c:v>51.102439880371094</c:v>
                </c:pt>
                <c:pt idx="7880">
                  <c:v>51.103565216064453</c:v>
                </c:pt>
                <c:pt idx="7881">
                  <c:v>51.104690551757813</c:v>
                </c:pt>
                <c:pt idx="7882">
                  <c:v>51.105812072753906</c:v>
                </c:pt>
                <c:pt idx="7883">
                  <c:v>51.11480712890625</c:v>
                </c:pt>
                <c:pt idx="7884">
                  <c:v>51.115932464599609</c:v>
                </c:pt>
                <c:pt idx="7885">
                  <c:v>51.117057800292969</c:v>
                </c:pt>
                <c:pt idx="7886">
                  <c:v>51.118183135986328</c:v>
                </c:pt>
                <c:pt idx="7887">
                  <c:v>51.121555328369141</c:v>
                </c:pt>
                <c:pt idx="7888">
                  <c:v>51.1226806640625</c:v>
                </c:pt>
                <c:pt idx="7889">
                  <c:v>51.123802185058594</c:v>
                </c:pt>
                <c:pt idx="7890">
                  <c:v>51.127178192138672</c:v>
                </c:pt>
                <c:pt idx="7891">
                  <c:v>51.128299713134766</c:v>
                </c:pt>
                <c:pt idx="7892">
                  <c:v>51.129425048828125</c:v>
                </c:pt>
                <c:pt idx="7893">
                  <c:v>51.130550384521484</c:v>
                </c:pt>
                <c:pt idx="7894">
                  <c:v>51.131675720214844</c:v>
                </c:pt>
                <c:pt idx="7895">
                  <c:v>51.132797241210938</c:v>
                </c:pt>
                <c:pt idx="7896">
                  <c:v>51.135047912597656</c:v>
                </c:pt>
                <c:pt idx="7897">
                  <c:v>51.136173248291016</c:v>
                </c:pt>
                <c:pt idx="7898">
                  <c:v>51.137294769287109</c:v>
                </c:pt>
                <c:pt idx="7899">
                  <c:v>51.138420104980469</c:v>
                </c:pt>
                <c:pt idx="7900">
                  <c:v>51.139545440673828</c:v>
                </c:pt>
                <c:pt idx="7901">
                  <c:v>51.140666961669922</c:v>
                </c:pt>
                <c:pt idx="7902">
                  <c:v>51.148540496826172</c:v>
                </c:pt>
                <c:pt idx="7903">
                  <c:v>51.149662017822266</c:v>
                </c:pt>
                <c:pt idx="7904">
                  <c:v>51.150787353515625</c:v>
                </c:pt>
                <c:pt idx="7905">
                  <c:v>51.151912689208984</c:v>
                </c:pt>
                <c:pt idx="7906">
                  <c:v>51.155284881591797</c:v>
                </c:pt>
                <c:pt idx="7907">
                  <c:v>51.159782409667969</c:v>
                </c:pt>
                <c:pt idx="7908">
                  <c:v>51.160907745361328</c:v>
                </c:pt>
                <c:pt idx="7909">
                  <c:v>51.162033081054688</c:v>
                </c:pt>
                <c:pt idx="7910">
                  <c:v>51.163154602050781</c:v>
                </c:pt>
                <c:pt idx="7911">
                  <c:v>51.166530609130859</c:v>
                </c:pt>
                <c:pt idx="7912">
                  <c:v>51.167652130126953</c:v>
                </c:pt>
                <c:pt idx="7913">
                  <c:v>51.168777465820313</c:v>
                </c:pt>
                <c:pt idx="7914">
                  <c:v>51.169902801513672</c:v>
                </c:pt>
                <c:pt idx="7915">
                  <c:v>51.171028137207031</c:v>
                </c:pt>
                <c:pt idx="7916">
                  <c:v>51.172149658203125</c:v>
                </c:pt>
                <c:pt idx="7917">
                  <c:v>51.173274993896484</c:v>
                </c:pt>
                <c:pt idx="7918">
                  <c:v>51.174400329589844</c:v>
                </c:pt>
                <c:pt idx="7919">
                  <c:v>51.176647186279297</c:v>
                </c:pt>
                <c:pt idx="7920">
                  <c:v>51.183395385742188</c:v>
                </c:pt>
                <c:pt idx="7921">
                  <c:v>51.184520721435547</c:v>
                </c:pt>
                <c:pt idx="7922">
                  <c:v>51.185642242431641</c:v>
                </c:pt>
                <c:pt idx="7923">
                  <c:v>51.186767578125</c:v>
                </c:pt>
                <c:pt idx="7924">
                  <c:v>51.187892913818359</c:v>
                </c:pt>
                <c:pt idx="7925">
                  <c:v>51.189018249511719</c:v>
                </c:pt>
                <c:pt idx="7926">
                  <c:v>51.191265106201172</c:v>
                </c:pt>
                <c:pt idx="7927">
                  <c:v>51.193515777587891</c:v>
                </c:pt>
                <c:pt idx="7928">
                  <c:v>51.194637298583984</c:v>
                </c:pt>
                <c:pt idx="7929">
                  <c:v>51.195762634277344</c:v>
                </c:pt>
                <c:pt idx="7930">
                  <c:v>51.196887969970703</c:v>
                </c:pt>
                <c:pt idx="7931">
                  <c:v>51.198013305664063</c:v>
                </c:pt>
                <c:pt idx="7932">
                  <c:v>51.201385498046875</c:v>
                </c:pt>
                <c:pt idx="7933">
                  <c:v>51.202510833740234</c:v>
                </c:pt>
                <c:pt idx="7934">
                  <c:v>51.205883026123047</c:v>
                </c:pt>
                <c:pt idx="7935">
                  <c:v>51.207008361816406</c:v>
                </c:pt>
                <c:pt idx="7936">
                  <c:v>51.2081298828125</c:v>
                </c:pt>
                <c:pt idx="7937">
                  <c:v>51.209255218505859</c:v>
                </c:pt>
                <c:pt idx="7938">
                  <c:v>51.210380554199219</c:v>
                </c:pt>
                <c:pt idx="7939">
                  <c:v>51.212627410888672</c:v>
                </c:pt>
                <c:pt idx="7940">
                  <c:v>51.213752746582031</c:v>
                </c:pt>
                <c:pt idx="7941">
                  <c:v>51.214878082275391</c:v>
                </c:pt>
                <c:pt idx="7942">
                  <c:v>51.215999603271484</c:v>
                </c:pt>
                <c:pt idx="7943">
                  <c:v>51.217124938964844</c:v>
                </c:pt>
                <c:pt idx="7944">
                  <c:v>51.218250274658203</c:v>
                </c:pt>
                <c:pt idx="7945">
                  <c:v>51.219375610351563</c:v>
                </c:pt>
                <c:pt idx="7946">
                  <c:v>51.221622467041016</c:v>
                </c:pt>
                <c:pt idx="7947">
                  <c:v>51.222747802734375</c:v>
                </c:pt>
                <c:pt idx="7948">
                  <c:v>51.224994659423828</c:v>
                </c:pt>
                <c:pt idx="7949">
                  <c:v>51.226119995117188</c:v>
                </c:pt>
                <c:pt idx="7950">
                  <c:v>51.227245330810547</c:v>
                </c:pt>
                <c:pt idx="7951">
                  <c:v>51.228370666503906</c:v>
                </c:pt>
                <c:pt idx="7952">
                  <c:v>51.2294921875</c:v>
                </c:pt>
                <c:pt idx="7953">
                  <c:v>51.230617523193359</c:v>
                </c:pt>
                <c:pt idx="7954">
                  <c:v>51.231742858886719</c:v>
                </c:pt>
                <c:pt idx="7955">
                  <c:v>51.236240386962891</c:v>
                </c:pt>
                <c:pt idx="7956">
                  <c:v>51.23736572265625</c:v>
                </c:pt>
                <c:pt idx="7957">
                  <c:v>51.238487243652344</c:v>
                </c:pt>
                <c:pt idx="7958">
                  <c:v>51.239612579345703</c:v>
                </c:pt>
                <c:pt idx="7959">
                  <c:v>51.240737915039063</c:v>
                </c:pt>
                <c:pt idx="7960">
                  <c:v>51.241863250732422</c:v>
                </c:pt>
                <c:pt idx="7961">
                  <c:v>51.242984771728516</c:v>
                </c:pt>
                <c:pt idx="7962">
                  <c:v>51.244110107421875</c:v>
                </c:pt>
                <c:pt idx="7963">
                  <c:v>51.245235443115234</c:v>
                </c:pt>
                <c:pt idx="7964">
                  <c:v>52.043533325195313</c:v>
                </c:pt>
                <c:pt idx="7965">
                  <c:v>52.045783996582031</c:v>
                </c:pt>
                <c:pt idx="7966">
                  <c:v>52.046909332275391</c:v>
                </c:pt>
                <c:pt idx="7967">
                  <c:v>52.049156188964844</c:v>
                </c:pt>
                <c:pt idx="7968">
                  <c:v>52.050281524658203</c:v>
                </c:pt>
                <c:pt idx="7969">
                  <c:v>52.051406860351563</c:v>
                </c:pt>
                <c:pt idx="7970">
                  <c:v>52.053653717041016</c:v>
                </c:pt>
                <c:pt idx="7971">
                  <c:v>52.054779052734375</c:v>
                </c:pt>
                <c:pt idx="7972">
                  <c:v>52.055904388427734</c:v>
                </c:pt>
                <c:pt idx="7973">
                  <c:v>52.057025909423828</c:v>
                </c:pt>
                <c:pt idx="7974">
                  <c:v>52.058151245117188</c:v>
                </c:pt>
                <c:pt idx="7975">
                  <c:v>52.059276580810547</c:v>
                </c:pt>
                <c:pt idx="7976">
                  <c:v>52.060401916503906</c:v>
                </c:pt>
                <c:pt idx="7977">
                  <c:v>52.062648773193359</c:v>
                </c:pt>
                <c:pt idx="7978">
                  <c:v>52.063774108886719</c:v>
                </c:pt>
                <c:pt idx="7979">
                  <c:v>52.064899444580078</c:v>
                </c:pt>
                <c:pt idx="7980">
                  <c:v>52.066020965576172</c:v>
                </c:pt>
                <c:pt idx="7981">
                  <c:v>52.067146301269531</c:v>
                </c:pt>
                <c:pt idx="7982">
                  <c:v>52.068271636962891</c:v>
                </c:pt>
                <c:pt idx="7983">
                  <c:v>52.06939697265625</c:v>
                </c:pt>
                <c:pt idx="7984">
                  <c:v>52.070518493652344</c:v>
                </c:pt>
                <c:pt idx="7985">
                  <c:v>52.071643829345703</c:v>
                </c:pt>
                <c:pt idx="7986">
                  <c:v>52.073894500732422</c:v>
                </c:pt>
                <c:pt idx="7987">
                  <c:v>52.075016021728516</c:v>
                </c:pt>
                <c:pt idx="7988">
                  <c:v>52.076141357421875</c:v>
                </c:pt>
                <c:pt idx="7989">
                  <c:v>52.077266693115234</c:v>
                </c:pt>
                <c:pt idx="7990">
                  <c:v>52.078392028808594</c:v>
                </c:pt>
                <c:pt idx="7991">
                  <c:v>52.079513549804688</c:v>
                </c:pt>
                <c:pt idx="7992">
                  <c:v>52.080638885498047</c:v>
                </c:pt>
                <c:pt idx="7993">
                  <c:v>52.082889556884766</c:v>
                </c:pt>
                <c:pt idx="7994">
                  <c:v>52.084011077880859</c:v>
                </c:pt>
                <c:pt idx="7995">
                  <c:v>52.085136413574219</c:v>
                </c:pt>
                <c:pt idx="7996">
                  <c:v>52.086261749267578</c:v>
                </c:pt>
                <c:pt idx="7997">
                  <c:v>52.087383270263672</c:v>
                </c:pt>
                <c:pt idx="7998">
                  <c:v>52.088508605957031</c:v>
                </c:pt>
                <c:pt idx="7999">
                  <c:v>52.091880798339844</c:v>
                </c:pt>
                <c:pt idx="8000">
                  <c:v>52.093006134033203</c:v>
                </c:pt>
                <c:pt idx="8001">
                  <c:v>52.094131469726563</c:v>
                </c:pt>
                <c:pt idx="8002">
                  <c:v>52.095256805419922</c:v>
                </c:pt>
                <c:pt idx="8003">
                  <c:v>52.099754333496094</c:v>
                </c:pt>
                <c:pt idx="8004">
                  <c:v>52.103126525878906</c:v>
                </c:pt>
                <c:pt idx="8005">
                  <c:v>52.104251861572266</c:v>
                </c:pt>
                <c:pt idx="8006">
                  <c:v>52.105373382568359</c:v>
                </c:pt>
                <c:pt idx="8007">
                  <c:v>52.107624053955078</c:v>
                </c:pt>
                <c:pt idx="8008">
                  <c:v>52.108749389648438</c:v>
                </c:pt>
                <c:pt idx="8009">
                  <c:v>52.109870910644531</c:v>
                </c:pt>
                <c:pt idx="8010">
                  <c:v>52.110996246337891</c:v>
                </c:pt>
                <c:pt idx="8011">
                  <c:v>52.11212158203125</c:v>
                </c:pt>
                <c:pt idx="8012">
                  <c:v>52.113246917724609</c:v>
                </c:pt>
                <c:pt idx="8013">
                  <c:v>52.114368438720703</c:v>
                </c:pt>
                <c:pt idx="8014">
                  <c:v>52.115493774414063</c:v>
                </c:pt>
                <c:pt idx="8015">
                  <c:v>52.116619110107422</c:v>
                </c:pt>
                <c:pt idx="8016">
                  <c:v>52.118865966796875</c:v>
                </c:pt>
                <c:pt idx="8017">
                  <c:v>52.119991302490234</c:v>
                </c:pt>
                <c:pt idx="8018">
                  <c:v>52.121116638183594</c:v>
                </c:pt>
                <c:pt idx="8019">
                  <c:v>52.122241973876953</c:v>
                </c:pt>
                <c:pt idx="8020">
                  <c:v>52.123363494873047</c:v>
                </c:pt>
                <c:pt idx="8021">
                  <c:v>52.13348388671875</c:v>
                </c:pt>
                <c:pt idx="8022">
                  <c:v>52.137981414794922</c:v>
                </c:pt>
                <c:pt idx="8023">
                  <c:v>52.139106750488281</c:v>
                </c:pt>
                <c:pt idx="8024">
                  <c:v>52.141353607177734</c:v>
                </c:pt>
                <c:pt idx="8025">
                  <c:v>52.143604278564453</c:v>
                </c:pt>
                <c:pt idx="8026">
                  <c:v>52.144729614257813</c:v>
                </c:pt>
                <c:pt idx="8027">
                  <c:v>52.148101806640625</c:v>
                </c:pt>
                <c:pt idx="8028">
                  <c:v>52.149227142333984</c:v>
                </c:pt>
                <c:pt idx="8029">
                  <c:v>52.150348663330078</c:v>
                </c:pt>
                <c:pt idx="8030">
                  <c:v>52.153724670410156</c:v>
                </c:pt>
                <c:pt idx="8031">
                  <c:v>52.155971527099609</c:v>
                </c:pt>
                <c:pt idx="8032">
                  <c:v>52.157096862792969</c:v>
                </c:pt>
                <c:pt idx="8033">
                  <c:v>52.159343719482422</c:v>
                </c:pt>
                <c:pt idx="8034">
                  <c:v>52.160469055175781</c:v>
                </c:pt>
                <c:pt idx="8035">
                  <c:v>52.161594390869141</c:v>
                </c:pt>
                <c:pt idx="8036">
                  <c:v>52.162715911865234</c:v>
                </c:pt>
                <c:pt idx="8037">
                  <c:v>52.163841247558594</c:v>
                </c:pt>
                <c:pt idx="8038">
                  <c:v>52.164966583251953</c:v>
                </c:pt>
                <c:pt idx="8039">
                  <c:v>52.166091918945313</c:v>
                </c:pt>
                <c:pt idx="8040">
                  <c:v>52.167213439941406</c:v>
                </c:pt>
                <c:pt idx="8041">
                  <c:v>52.172836303710938</c:v>
                </c:pt>
                <c:pt idx="8042">
                  <c:v>52.17620849609375</c:v>
                </c:pt>
                <c:pt idx="8043">
                  <c:v>52.177333831787109</c:v>
                </c:pt>
                <c:pt idx="8044">
                  <c:v>52.178459167480469</c:v>
                </c:pt>
                <c:pt idx="8045">
                  <c:v>52.182956695556641</c:v>
                </c:pt>
                <c:pt idx="8046">
                  <c:v>52.18408203125</c:v>
                </c:pt>
                <c:pt idx="8047">
                  <c:v>52.185203552246094</c:v>
                </c:pt>
                <c:pt idx="8048">
                  <c:v>52.186328887939453</c:v>
                </c:pt>
                <c:pt idx="8049">
                  <c:v>52.187454223632813</c:v>
                </c:pt>
                <c:pt idx="8050">
                  <c:v>52.188579559326172</c:v>
                </c:pt>
                <c:pt idx="8051">
                  <c:v>52.193077087402344</c:v>
                </c:pt>
                <c:pt idx="8052">
                  <c:v>52.199821472167969</c:v>
                </c:pt>
                <c:pt idx="8053">
                  <c:v>52.202072143554688</c:v>
                </c:pt>
                <c:pt idx="8054">
                  <c:v>52.203193664550781</c:v>
                </c:pt>
                <c:pt idx="8055">
                  <c:v>52.204319000244141</c:v>
                </c:pt>
                <c:pt idx="8056">
                  <c:v>52.2054443359375</c:v>
                </c:pt>
                <c:pt idx="8057">
                  <c:v>52.206569671630859</c:v>
                </c:pt>
                <c:pt idx="8058">
                  <c:v>52.208816528320313</c:v>
                </c:pt>
                <c:pt idx="8059">
                  <c:v>52.209941864013672</c:v>
                </c:pt>
                <c:pt idx="8060">
                  <c:v>52.216686248779297</c:v>
                </c:pt>
                <c:pt idx="8061">
                  <c:v>52.217811584472656</c:v>
                </c:pt>
                <c:pt idx="8062">
                  <c:v>52.218936920166016</c:v>
                </c:pt>
                <c:pt idx="8063">
                  <c:v>52.221183776855469</c:v>
                </c:pt>
                <c:pt idx="8064">
                  <c:v>52.240299224853516</c:v>
                </c:pt>
                <c:pt idx="8065">
                  <c:v>52.241424560546875</c:v>
                </c:pt>
                <c:pt idx="8066">
                  <c:v>52.243671417236328</c:v>
                </c:pt>
                <c:pt idx="8067">
                  <c:v>52.244796752929688</c:v>
                </c:pt>
                <c:pt idx="8068">
                  <c:v>52.245922088623047</c:v>
                </c:pt>
                <c:pt idx="8069">
                  <c:v>52.247043609619141</c:v>
                </c:pt>
                <c:pt idx="8070">
                  <c:v>52.251541137695313</c:v>
                </c:pt>
                <c:pt idx="8071">
                  <c:v>52.252666473388672</c:v>
                </c:pt>
                <c:pt idx="8072">
                  <c:v>52.253791809082031</c:v>
                </c:pt>
                <c:pt idx="8073">
                  <c:v>52.254917144775391</c:v>
                </c:pt>
                <c:pt idx="8074">
                  <c:v>52.256038665771484</c:v>
                </c:pt>
                <c:pt idx="8075">
                  <c:v>52.265033721923828</c:v>
                </c:pt>
                <c:pt idx="8076">
                  <c:v>52.266159057617188</c:v>
                </c:pt>
                <c:pt idx="8077">
                  <c:v>52.268409729003906</c:v>
                </c:pt>
                <c:pt idx="8078">
                  <c:v>52.26953125</c:v>
                </c:pt>
                <c:pt idx="8079">
                  <c:v>52.271781921386719</c:v>
                </c:pt>
                <c:pt idx="8080">
                  <c:v>52.272907257080078</c:v>
                </c:pt>
                <c:pt idx="8081">
                  <c:v>52.274028778076172</c:v>
                </c:pt>
                <c:pt idx="8082">
                  <c:v>52.275154113769531</c:v>
                </c:pt>
                <c:pt idx="8083">
                  <c:v>52.27740478515625</c:v>
                </c:pt>
                <c:pt idx="8084">
                  <c:v>52.278526306152344</c:v>
                </c:pt>
                <c:pt idx="8085">
                  <c:v>52.279651641845703</c:v>
                </c:pt>
                <c:pt idx="8086">
                  <c:v>52.292018890380859</c:v>
                </c:pt>
                <c:pt idx="8087">
                  <c:v>52.293144226074219</c:v>
                </c:pt>
                <c:pt idx="8088">
                  <c:v>52.294269561767578</c:v>
                </c:pt>
                <c:pt idx="8089">
                  <c:v>52.295391082763672</c:v>
                </c:pt>
                <c:pt idx="8090">
                  <c:v>52.296516418457031</c:v>
                </c:pt>
                <c:pt idx="8091">
                  <c:v>52.297641754150391</c:v>
                </c:pt>
                <c:pt idx="8092">
                  <c:v>52.29876708984375</c:v>
                </c:pt>
                <c:pt idx="8093">
                  <c:v>52.314506530761719</c:v>
                </c:pt>
                <c:pt idx="8094">
                  <c:v>52.321254730224609</c:v>
                </c:pt>
                <c:pt idx="8095">
                  <c:v>52.322376251220703</c:v>
                </c:pt>
                <c:pt idx="8096">
                  <c:v>52.323501586914063</c:v>
                </c:pt>
                <c:pt idx="8097">
                  <c:v>52.324626922607422</c:v>
                </c:pt>
                <c:pt idx="8098">
                  <c:v>52.325752258300781</c:v>
                </c:pt>
                <c:pt idx="8099">
                  <c:v>52.326873779296875</c:v>
                </c:pt>
                <c:pt idx="8100">
                  <c:v>52.327999114990234</c:v>
                </c:pt>
                <c:pt idx="8101">
                  <c:v>52.330249786376953</c:v>
                </c:pt>
                <c:pt idx="8102">
                  <c:v>52.331371307373047</c:v>
                </c:pt>
                <c:pt idx="8103">
                  <c:v>52.333621978759766</c:v>
                </c:pt>
                <c:pt idx="8104">
                  <c:v>52.334747314453125</c:v>
                </c:pt>
                <c:pt idx="8105">
                  <c:v>52.336994171142578</c:v>
                </c:pt>
                <c:pt idx="8106">
                  <c:v>52.340366363525391</c:v>
                </c:pt>
                <c:pt idx="8107">
                  <c:v>52.34149169921875</c:v>
                </c:pt>
                <c:pt idx="8108">
                  <c:v>52.342617034912109</c:v>
                </c:pt>
                <c:pt idx="8109">
                  <c:v>52.343742370605469</c:v>
                </c:pt>
                <c:pt idx="8110">
                  <c:v>52.347114562988281</c:v>
                </c:pt>
                <c:pt idx="8111">
                  <c:v>52.348239898681641</c:v>
                </c:pt>
                <c:pt idx="8112">
                  <c:v>52.349361419677734</c:v>
                </c:pt>
                <c:pt idx="8113">
                  <c:v>52.353858947753906</c:v>
                </c:pt>
                <c:pt idx="8114">
                  <c:v>52.354984283447266</c:v>
                </c:pt>
                <c:pt idx="8115">
                  <c:v>52.356109619140625</c:v>
                </c:pt>
                <c:pt idx="8116">
                  <c:v>52.357231140136719</c:v>
                </c:pt>
                <c:pt idx="8117">
                  <c:v>52.360607147216797</c:v>
                </c:pt>
                <c:pt idx="8118">
                  <c:v>52.36285400390625</c:v>
                </c:pt>
                <c:pt idx="8119">
                  <c:v>52.363979339599609</c:v>
                </c:pt>
                <c:pt idx="8120">
                  <c:v>52.365104675292969</c:v>
                </c:pt>
                <c:pt idx="8121">
                  <c:v>52.423572540283203</c:v>
                </c:pt>
                <c:pt idx="8122">
                  <c:v>52.424694061279297</c:v>
                </c:pt>
                <c:pt idx="8123">
                  <c:v>52.425819396972656</c:v>
                </c:pt>
                <c:pt idx="8124">
                  <c:v>52.426944732666016</c:v>
                </c:pt>
                <c:pt idx="8125">
                  <c:v>52.434814453125</c:v>
                </c:pt>
                <c:pt idx="8126">
                  <c:v>52.435939788818359</c:v>
                </c:pt>
                <c:pt idx="8127">
                  <c:v>52.437061309814453</c:v>
                </c:pt>
                <c:pt idx="8128">
                  <c:v>52.438186645507813</c:v>
                </c:pt>
                <c:pt idx="8129">
                  <c:v>52.439311981201172</c:v>
                </c:pt>
                <c:pt idx="8130">
                  <c:v>52.442684173583984</c:v>
                </c:pt>
                <c:pt idx="8131">
                  <c:v>52.444934844970703</c:v>
                </c:pt>
                <c:pt idx="8132">
                  <c:v>52.446056365966797</c:v>
                </c:pt>
                <c:pt idx="8133">
                  <c:v>52.447181701660156</c:v>
                </c:pt>
                <c:pt idx="8134">
                  <c:v>52.448307037353516</c:v>
                </c:pt>
                <c:pt idx="8135">
                  <c:v>52.449432373046875</c:v>
                </c:pt>
                <c:pt idx="8136">
                  <c:v>52.450553894042969</c:v>
                </c:pt>
                <c:pt idx="8137">
                  <c:v>52.451679229736328</c:v>
                </c:pt>
                <c:pt idx="8138">
                  <c:v>52.452804565429688</c:v>
                </c:pt>
                <c:pt idx="8139">
                  <c:v>52.453929901123047</c:v>
                </c:pt>
                <c:pt idx="8140">
                  <c:v>52.455051422119141</c:v>
                </c:pt>
                <c:pt idx="8141">
                  <c:v>52.4561767578125</c:v>
                </c:pt>
                <c:pt idx="8142">
                  <c:v>52.461799621582031</c:v>
                </c:pt>
                <c:pt idx="8143">
                  <c:v>52.466297149658203</c:v>
                </c:pt>
                <c:pt idx="8144">
                  <c:v>52.467422485351563</c:v>
                </c:pt>
                <c:pt idx="8145">
                  <c:v>52.469669342041016</c:v>
                </c:pt>
                <c:pt idx="8146">
                  <c:v>52.470794677734375</c:v>
                </c:pt>
                <c:pt idx="8147">
                  <c:v>52.471920013427734</c:v>
                </c:pt>
                <c:pt idx="8148">
                  <c:v>52.474166870117188</c:v>
                </c:pt>
                <c:pt idx="8149">
                  <c:v>52.4775390625</c:v>
                </c:pt>
                <c:pt idx="8150">
                  <c:v>52.482036590576172</c:v>
                </c:pt>
                <c:pt idx="8151">
                  <c:v>52.483161926269531</c:v>
                </c:pt>
                <c:pt idx="8152">
                  <c:v>52.484287261962891</c:v>
                </c:pt>
                <c:pt idx="8153">
                  <c:v>52.486534118652344</c:v>
                </c:pt>
                <c:pt idx="8154">
                  <c:v>52.487659454345703</c:v>
                </c:pt>
                <c:pt idx="8155">
                  <c:v>52.488784790039063</c:v>
                </c:pt>
                <c:pt idx="8156">
                  <c:v>52.496654510498047</c:v>
                </c:pt>
                <c:pt idx="8157">
                  <c:v>52.497779846191406</c:v>
                </c:pt>
                <c:pt idx="8158">
                  <c:v>52.4989013671875</c:v>
                </c:pt>
                <c:pt idx="8159">
                  <c:v>52.500026702880859</c:v>
                </c:pt>
                <c:pt idx="8160">
                  <c:v>52.501152038574219</c:v>
                </c:pt>
                <c:pt idx="8161">
                  <c:v>52.502277374267578</c:v>
                </c:pt>
                <c:pt idx="8162">
                  <c:v>52.503398895263672</c:v>
                </c:pt>
                <c:pt idx="8163">
                  <c:v>52.504524230957031</c:v>
                </c:pt>
                <c:pt idx="8164">
                  <c:v>52.50677490234375</c:v>
                </c:pt>
                <c:pt idx="8165">
                  <c:v>52.507896423339844</c:v>
                </c:pt>
                <c:pt idx="8166">
                  <c:v>52.509021759033203</c:v>
                </c:pt>
                <c:pt idx="8167">
                  <c:v>52.510147094726563</c:v>
                </c:pt>
                <c:pt idx="8168">
                  <c:v>52.513519287109375</c:v>
                </c:pt>
                <c:pt idx="8169">
                  <c:v>52.514644622802734</c:v>
                </c:pt>
                <c:pt idx="8170">
                  <c:v>52.515769958496094</c:v>
                </c:pt>
                <c:pt idx="8171">
                  <c:v>52.516891479492188</c:v>
                </c:pt>
                <c:pt idx="8172">
                  <c:v>52.548374176025391</c:v>
                </c:pt>
                <c:pt idx="8173">
                  <c:v>52.550624847412109</c:v>
                </c:pt>
                <c:pt idx="8174">
                  <c:v>52.551750183105469</c:v>
                </c:pt>
                <c:pt idx="8175">
                  <c:v>52.560741424560547</c:v>
                </c:pt>
                <c:pt idx="8176">
                  <c:v>52.561866760253906</c:v>
                </c:pt>
                <c:pt idx="8177">
                  <c:v>52.562992095947266</c:v>
                </c:pt>
                <c:pt idx="8178">
                  <c:v>52.567489624023438</c:v>
                </c:pt>
                <c:pt idx="8179">
                  <c:v>52.568614959716797</c:v>
                </c:pt>
                <c:pt idx="8180">
                  <c:v>52.569736480712891</c:v>
                </c:pt>
                <c:pt idx="8181">
                  <c:v>52.57086181640625</c:v>
                </c:pt>
                <c:pt idx="8182">
                  <c:v>52.571987152099609</c:v>
                </c:pt>
                <c:pt idx="8183">
                  <c:v>52.573112487792969</c:v>
                </c:pt>
                <c:pt idx="8184">
                  <c:v>52.574234008789063</c:v>
                </c:pt>
                <c:pt idx="8185">
                  <c:v>52.575359344482422</c:v>
                </c:pt>
                <c:pt idx="8186">
                  <c:v>52.577610015869141</c:v>
                </c:pt>
                <c:pt idx="8187">
                  <c:v>52.578731536865234</c:v>
                </c:pt>
                <c:pt idx="8188">
                  <c:v>52.579856872558594</c:v>
                </c:pt>
                <c:pt idx="8189">
                  <c:v>52.580982208251953</c:v>
                </c:pt>
                <c:pt idx="8190">
                  <c:v>52.588851928710938</c:v>
                </c:pt>
                <c:pt idx="8191">
                  <c:v>52.603469848632813</c:v>
                </c:pt>
                <c:pt idx="8192">
                  <c:v>52.605716705322266</c:v>
                </c:pt>
                <c:pt idx="8193">
                  <c:v>52.606842041015625</c:v>
                </c:pt>
                <c:pt idx="8194">
                  <c:v>52.607967376708984</c:v>
                </c:pt>
                <c:pt idx="8195">
                  <c:v>52.612464904785156</c:v>
                </c:pt>
                <c:pt idx="8196">
                  <c:v>52.613590240478516</c:v>
                </c:pt>
                <c:pt idx="8197">
                  <c:v>52.623706817626953</c:v>
                </c:pt>
                <c:pt idx="8198">
                  <c:v>52.624832153320313</c:v>
                </c:pt>
                <c:pt idx="8199">
                  <c:v>52.625957489013672</c:v>
                </c:pt>
                <c:pt idx="8200">
                  <c:v>52.627082824707031</c:v>
                </c:pt>
                <c:pt idx="8201">
                  <c:v>52.628204345703125</c:v>
                </c:pt>
                <c:pt idx="8202">
                  <c:v>52.631576538085938</c:v>
                </c:pt>
                <c:pt idx="8203">
                  <c:v>52.633827209472656</c:v>
                </c:pt>
                <c:pt idx="8204">
                  <c:v>52.637199401855469</c:v>
                </c:pt>
                <c:pt idx="8205">
                  <c:v>52.639450073242188</c:v>
                </c:pt>
                <c:pt idx="8206">
                  <c:v>52.640571594238281</c:v>
                </c:pt>
                <c:pt idx="8207">
                  <c:v>52.641696929931641</c:v>
                </c:pt>
                <c:pt idx="8208">
                  <c:v>52.642822265625</c:v>
                </c:pt>
                <c:pt idx="8209">
                  <c:v>52.643947601318359</c:v>
                </c:pt>
                <c:pt idx="8210">
                  <c:v>52.645069122314453</c:v>
                </c:pt>
                <c:pt idx="8211">
                  <c:v>52.651817321777344</c:v>
                </c:pt>
                <c:pt idx="8212">
                  <c:v>52.652942657470703</c:v>
                </c:pt>
                <c:pt idx="8213">
                  <c:v>52.654064178466797</c:v>
                </c:pt>
                <c:pt idx="8214">
                  <c:v>52.655189514160156</c:v>
                </c:pt>
                <c:pt idx="8215">
                  <c:v>52.658561706542969</c:v>
                </c:pt>
                <c:pt idx="8216">
                  <c:v>52.659687042236328</c:v>
                </c:pt>
                <c:pt idx="8217">
                  <c:v>52.660812377929688</c:v>
                </c:pt>
                <c:pt idx="8218">
                  <c:v>52.6641845703125</c:v>
                </c:pt>
                <c:pt idx="8219">
                  <c:v>52.665309906005859</c:v>
                </c:pt>
                <c:pt idx="8220">
                  <c:v>52.666435241699219</c:v>
                </c:pt>
                <c:pt idx="8221">
                  <c:v>52.667556762695313</c:v>
                </c:pt>
                <c:pt idx="8222">
                  <c:v>52.668682098388672</c:v>
                </c:pt>
                <c:pt idx="8223">
                  <c:v>52.669807434082031</c:v>
                </c:pt>
                <c:pt idx="8224">
                  <c:v>52.670932769775391</c:v>
                </c:pt>
                <c:pt idx="8225">
                  <c:v>52.672054290771484</c:v>
                </c:pt>
                <c:pt idx="8226">
                  <c:v>52.673179626464844</c:v>
                </c:pt>
                <c:pt idx="8227">
                  <c:v>52.674304962158203</c:v>
                </c:pt>
                <c:pt idx="8228">
                  <c:v>52.675430297851563</c:v>
                </c:pt>
                <c:pt idx="8229">
                  <c:v>52.682174682617188</c:v>
                </c:pt>
                <c:pt idx="8230">
                  <c:v>52.684425354003906</c:v>
                </c:pt>
                <c:pt idx="8231">
                  <c:v>52.685546875</c:v>
                </c:pt>
                <c:pt idx="8232">
                  <c:v>52.686672210693359</c:v>
                </c:pt>
                <c:pt idx="8233">
                  <c:v>52.687797546386719</c:v>
                </c:pt>
                <c:pt idx="8234">
                  <c:v>52.688922882080078</c:v>
                </c:pt>
                <c:pt idx="8235">
                  <c:v>52.690044403076172</c:v>
                </c:pt>
                <c:pt idx="8236">
                  <c:v>52.691169738769531</c:v>
                </c:pt>
                <c:pt idx="8237">
                  <c:v>52.692295074462891</c:v>
                </c:pt>
                <c:pt idx="8238">
                  <c:v>52.699039459228516</c:v>
                </c:pt>
                <c:pt idx="8239">
                  <c:v>52.700164794921875</c:v>
                </c:pt>
                <c:pt idx="8240">
                  <c:v>52.703536987304688</c:v>
                </c:pt>
                <c:pt idx="8241">
                  <c:v>52.704662322998047</c:v>
                </c:pt>
                <c:pt idx="8242">
                  <c:v>52.705787658691406</c:v>
                </c:pt>
                <c:pt idx="8243">
                  <c:v>52.708034515380859</c:v>
                </c:pt>
                <c:pt idx="8244">
                  <c:v>52.709159851074219</c:v>
                </c:pt>
                <c:pt idx="8245">
                  <c:v>52.710285186767578</c:v>
                </c:pt>
                <c:pt idx="8246">
                  <c:v>52.711406707763672</c:v>
                </c:pt>
                <c:pt idx="8247">
                  <c:v>52.712532043457031</c:v>
                </c:pt>
                <c:pt idx="8248">
                  <c:v>52.717029571533203</c:v>
                </c:pt>
                <c:pt idx="8249">
                  <c:v>52.718154907226563</c:v>
                </c:pt>
                <c:pt idx="8250">
                  <c:v>52.719280242919922</c:v>
                </c:pt>
                <c:pt idx="8251">
                  <c:v>52.723777770996094</c:v>
                </c:pt>
                <c:pt idx="8252">
                  <c:v>52.727149963378906</c:v>
                </c:pt>
                <c:pt idx="8253">
                  <c:v>52.728275299072266</c:v>
                </c:pt>
                <c:pt idx="8254">
                  <c:v>52.730522155761719</c:v>
                </c:pt>
                <c:pt idx="8255">
                  <c:v>52.739517211914063</c:v>
                </c:pt>
                <c:pt idx="8256">
                  <c:v>52.742889404296875</c:v>
                </c:pt>
                <c:pt idx="8257">
                  <c:v>52.744014739990234</c:v>
                </c:pt>
                <c:pt idx="8258">
                  <c:v>52.745140075683594</c:v>
                </c:pt>
                <c:pt idx="8259">
                  <c:v>53.560306549072266</c:v>
                </c:pt>
                <c:pt idx="8260">
                  <c:v>53.561428070068359</c:v>
                </c:pt>
                <c:pt idx="8261">
                  <c:v>53.563678741455078</c:v>
                </c:pt>
                <c:pt idx="8262">
                  <c:v>53.564804077148438</c:v>
                </c:pt>
                <c:pt idx="8263">
                  <c:v>53.565925598144531</c:v>
                </c:pt>
                <c:pt idx="8264">
                  <c:v>53.572673797607422</c:v>
                </c:pt>
                <c:pt idx="8265">
                  <c:v>53.573795318603516</c:v>
                </c:pt>
                <c:pt idx="8266">
                  <c:v>53.576045989990234</c:v>
                </c:pt>
                <c:pt idx="8267">
                  <c:v>53.577171325683594</c:v>
                </c:pt>
                <c:pt idx="8268">
                  <c:v>53.579418182373047</c:v>
                </c:pt>
                <c:pt idx="8269">
                  <c:v>53.583915710449219</c:v>
                </c:pt>
                <c:pt idx="8270">
                  <c:v>53.585041046142578</c:v>
                </c:pt>
                <c:pt idx="8271">
                  <c:v>53.586166381835938</c:v>
                </c:pt>
                <c:pt idx="8272">
                  <c:v>53.587287902832031</c:v>
                </c:pt>
                <c:pt idx="8273">
                  <c:v>53.588413238525391</c:v>
                </c:pt>
                <c:pt idx="8274">
                  <c:v>53.58953857421875</c:v>
                </c:pt>
                <c:pt idx="8275">
                  <c:v>53.590663909912109</c:v>
                </c:pt>
                <c:pt idx="8276">
                  <c:v>53.591785430908203</c:v>
                </c:pt>
                <c:pt idx="8277">
                  <c:v>53.596282958984375</c:v>
                </c:pt>
                <c:pt idx="8278">
                  <c:v>53.597408294677734</c:v>
                </c:pt>
                <c:pt idx="8279">
                  <c:v>53.599658966064453</c:v>
                </c:pt>
                <c:pt idx="8280">
                  <c:v>53.600780487060547</c:v>
                </c:pt>
                <c:pt idx="8281">
                  <c:v>53.603031158447266</c:v>
                </c:pt>
                <c:pt idx="8282">
                  <c:v>53.604156494140625</c:v>
                </c:pt>
                <c:pt idx="8283">
                  <c:v>53.605278015136719</c:v>
                </c:pt>
                <c:pt idx="8284">
                  <c:v>53.606403350830078</c:v>
                </c:pt>
                <c:pt idx="8285">
                  <c:v>53.609775543212891</c:v>
                </c:pt>
                <c:pt idx="8286">
                  <c:v>53.61090087890625</c:v>
                </c:pt>
                <c:pt idx="8287">
                  <c:v>53.612026214599609</c:v>
                </c:pt>
                <c:pt idx="8288">
                  <c:v>53.613151550292969</c:v>
                </c:pt>
                <c:pt idx="8289">
                  <c:v>53.614273071289063</c:v>
                </c:pt>
                <c:pt idx="8290">
                  <c:v>53.615398406982422</c:v>
                </c:pt>
                <c:pt idx="8291">
                  <c:v>53.616523742675781</c:v>
                </c:pt>
                <c:pt idx="8292">
                  <c:v>53.617649078369141</c:v>
                </c:pt>
                <c:pt idx="8293">
                  <c:v>53.621021270751953</c:v>
                </c:pt>
                <c:pt idx="8294">
                  <c:v>53.622146606445313</c:v>
                </c:pt>
                <c:pt idx="8295">
                  <c:v>53.623268127441406</c:v>
                </c:pt>
                <c:pt idx="8296">
                  <c:v>53.626644134521484</c:v>
                </c:pt>
                <c:pt idx="8297">
                  <c:v>53.628890991210938</c:v>
                </c:pt>
                <c:pt idx="8298">
                  <c:v>53.630016326904297</c:v>
                </c:pt>
                <c:pt idx="8299">
                  <c:v>53.634513854980469</c:v>
                </c:pt>
                <c:pt idx="8300">
                  <c:v>53.635639190673828</c:v>
                </c:pt>
                <c:pt idx="8301">
                  <c:v>53.64013671875</c:v>
                </c:pt>
                <c:pt idx="8302">
                  <c:v>53.641258239746094</c:v>
                </c:pt>
                <c:pt idx="8303">
                  <c:v>53.642383575439453</c:v>
                </c:pt>
                <c:pt idx="8304">
                  <c:v>53.643508911132813</c:v>
                </c:pt>
                <c:pt idx="8305">
                  <c:v>53.644630432128906</c:v>
                </c:pt>
                <c:pt idx="8306">
                  <c:v>53.645755767822266</c:v>
                </c:pt>
                <c:pt idx="8307">
                  <c:v>53.646881103515625</c:v>
                </c:pt>
                <c:pt idx="8308">
                  <c:v>53.648006439208984</c:v>
                </c:pt>
                <c:pt idx="8309">
                  <c:v>53.650253295898438</c:v>
                </c:pt>
                <c:pt idx="8310">
                  <c:v>53.652503967285156</c:v>
                </c:pt>
                <c:pt idx="8311">
                  <c:v>53.65362548828125</c:v>
                </c:pt>
                <c:pt idx="8312">
                  <c:v>53.657001495361328</c:v>
                </c:pt>
                <c:pt idx="8313">
                  <c:v>53.658123016357422</c:v>
                </c:pt>
                <c:pt idx="8314">
                  <c:v>53.659248352050781</c:v>
                </c:pt>
                <c:pt idx="8315">
                  <c:v>53.660373687744141</c:v>
                </c:pt>
                <c:pt idx="8316">
                  <c:v>53.665996551513672</c:v>
                </c:pt>
                <c:pt idx="8317">
                  <c:v>53.667118072509766</c:v>
                </c:pt>
                <c:pt idx="8318">
                  <c:v>53.668243408203125</c:v>
                </c:pt>
                <c:pt idx="8319">
                  <c:v>53.669368743896484</c:v>
                </c:pt>
                <c:pt idx="8320">
                  <c:v>53.671615600585938</c:v>
                </c:pt>
                <c:pt idx="8321">
                  <c:v>53.672740936279297</c:v>
                </c:pt>
                <c:pt idx="8322">
                  <c:v>53.673866271972656</c:v>
                </c:pt>
                <c:pt idx="8323">
                  <c:v>53.697479248046875</c:v>
                </c:pt>
                <c:pt idx="8324">
                  <c:v>53.698600769042969</c:v>
                </c:pt>
                <c:pt idx="8325">
                  <c:v>53.699726104736328</c:v>
                </c:pt>
                <c:pt idx="8326">
                  <c:v>53.700851440429688</c:v>
                </c:pt>
                <c:pt idx="8327">
                  <c:v>53.701976776123047</c:v>
                </c:pt>
                <c:pt idx="8328">
                  <c:v>53.703098297119141</c:v>
                </c:pt>
                <c:pt idx="8329">
                  <c:v>53.7042236328125</c:v>
                </c:pt>
                <c:pt idx="8330">
                  <c:v>53.705348968505859</c:v>
                </c:pt>
                <c:pt idx="8331">
                  <c:v>53.708721160888672</c:v>
                </c:pt>
                <c:pt idx="8332">
                  <c:v>53.709846496582031</c:v>
                </c:pt>
                <c:pt idx="8333">
                  <c:v>53.710968017578125</c:v>
                </c:pt>
                <c:pt idx="8334">
                  <c:v>53.712093353271484</c:v>
                </c:pt>
                <c:pt idx="8335">
                  <c:v>53.713218688964844</c:v>
                </c:pt>
                <c:pt idx="8336">
                  <c:v>53.714344024658203</c:v>
                </c:pt>
                <c:pt idx="8337">
                  <c:v>53.717716217041016</c:v>
                </c:pt>
                <c:pt idx="8338">
                  <c:v>53.719963073730469</c:v>
                </c:pt>
                <c:pt idx="8339">
                  <c:v>53.721088409423828</c:v>
                </c:pt>
                <c:pt idx="8340">
                  <c:v>53.722213745117188</c:v>
                </c:pt>
                <c:pt idx="8341">
                  <c:v>53.723339080810547</c:v>
                </c:pt>
                <c:pt idx="8342">
                  <c:v>53.7255859375</c:v>
                </c:pt>
                <c:pt idx="8343">
                  <c:v>53.726711273193359</c:v>
                </c:pt>
                <c:pt idx="8344">
                  <c:v>53.728958129882813</c:v>
                </c:pt>
                <c:pt idx="8345">
                  <c:v>53.730083465576172</c:v>
                </c:pt>
                <c:pt idx="8346">
                  <c:v>53.731208801269531</c:v>
                </c:pt>
                <c:pt idx="8347">
                  <c:v>53.735706329345703</c:v>
                </c:pt>
                <c:pt idx="8348">
                  <c:v>53.744701385498047</c:v>
                </c:pt>
                <c:pt idx="8349">
                  <c:v>53.745826721191406</c:v>
                </c:pt>
                <c:pt idx="8350">
                  <c:v>53.7469482421875</c:v>
                </c:pt>
                <c:pt idx="8351">
                  <c:v>53.748073577880859</c:v>
                </c:pt>
                <c:pt idx="8352">
                  <c:v>53.749198913574219</c:v>
                </c:pt>
                <c:pt idx="8353">
                  <c:v>53.750324249267578</c:v>
                </c:pt>
                <c:pt idx="8354">
                  <c:v>53.753696441650391</c:v>
                </c:pt>
                <c:pt idx="8355">
                  <c:v>53.75482177734375</c:v>
                </c:pt>
                <c:pt idx="8356">
                  <c:v>53.755943298339844</c:v>
                </c:pt>
                <c:pt idx="8357">
                  <c:v>53.757068634033203</c:v>
                </c:pt>
                <c:pt idx="8358">
                  <c:v>53.758193969726563</c:v>
                </c:pt>
                <c:pt idx="8359">
                  <c:v>53.759319305419922</c:v>
                </c:pt>
                <c:pt idx="8360">
                  <c:v>53.760440826416016</c:v>
                </c:pt>
                <c:pt idx="8361">
                  <c:v>53.761566162109375</c:v>
                </c:pt>
                <c:pt idx="8362">
                  <c:v>53.800918579101563</c:v>
                </c:pt>
                <c:pt idx="8363">
                  <c:v>53.802043914794922</c:v>
                </c:pt>
                <c:pt idx="8364">
                  <c:v>53.803169250488281</c:v>
                </c:pt>
                <c:pt idx="8365">
                  <c:v>53.804290771484375</c:v>
                </c:pt>
                <c:pt idx="8366">
                  <c:v>53.805416107177734</c:v>
                </c:pt>
                <c:pt idx="8367">
                  <c:v>53.806541442871094</c:v>
                </c:pt>
                <c:pt idx="8368">
                  <c:v>53.808788299560547</c:v>
                </c:pt>
                <c:pt idx="8369">
                  <c:v>53.809913635253906</c:v>
                </c:pt>
                <c:pt idx="8370">
                  <c:v>53.813285827636719</c:v>
                </c:pt>
                <c:pt idx="8371">
                  <c:v>53.814411163330078</c:v>
                </c:pt>
                <c:pt idx="8372">
                  <c:v>53.815536499023438</c:v>
                </c:pt>
                <c:pt idx="8373">
                  <c:v>53.81890869140625</c:v>
                </c:pt>
                <c:pt idx="8374">
                  <c:v>53.820034027099609</c:v>
                </c:pt>
                <c:pt idx="8375">
                  <c:v>53.821159362792969</c:v>
                </c:pt>
                <c:pt idx="8376">
                  <c:v>53.822280883789063</c:v>
                </c:pt>
                <c:pt idx="8377">
                  <c:v>53.826778411865234</c:v>
                </c:pt>
                <c:pt idx="8378">
                  <c:v>53.827903747558594</c:v>
                </c:pt>
                <c:pt idx="8379">
                  <c:v>53.829029083251953</c:v>
                </c:pt>
                <c:pt idx="8380">
                  <c:v>53.830154418945313</c:v>
                </c:pt>
                <c:pt idx="8381">
                  <c:v>53.831275939941406</c:v>
                </c:pt>
                <c:pt idx="8382">
                  <c:v>53.832401275634766</c:v>
                </c:pt>
                <c:pt idx="8383">
                  <c:v>53.833526611328125</c:v>
                </c:pt>
                <c:pt idx="8384">
                  <c:v>53.834651947021484</c:v>
                </c:pt>
                <c:pt idx="8385">
                  <c:v>53.836898803710938</c:v>
                </c:pt>
                <c:pt idx="8386">
                  <c:v>53.841396331787109</c:v>
                </c:pt>
                <c:pt idx="8387">
                  <c:v>53.842521667480469</c:v>
                </c:pt>
                <c:pt idx="8388">
                  <c:v>53.843647003173828</c:v>
                </c:pt>
                <c:pt idx="8389">
                  <c:v>53.844768524169922</c:v>
                </c:pt>
                <c:pt idx="8390">
                  <c:v>53.845893859863281</c:v>
                </c:pt>
                <c:pt idx="8391">
                  <c:v>53.849266052246094</c:v>
                </c:pt>
                <c:pt idx="8392">
                  <c:v>53.853763580322266</c:v>
                </c:pt>
                <c:pt idx="8393">
                  <c:v>53.854888916015625</c:v>
                </c:pt>
                <c:pt idx="8394">
                  <c:v>53.856014251708984</c:v>
                </c:pt>
                <c:pt idx="8395">
                  <c:v>53.857135772705078</c:v>
                </c:pt>
                <c:pt idx="8396">
                  <c:v>53.858261108398438</c:v>
                </c:pt>
                <c:pt idx="8397">
                  <c:v>53.859386444091797</c:v>
                </c:pt>
                <c:pt idx="8398">
                  <c:v>53.86163330078125</c:v>
                </c:pt>
                <c:pt idx="8399">
                  <c:v>53.862758636474609</c:v>
                </c:pt>
                <c:pt idx="8400">
                  <c:v>53.865009307861328</c:v>
                </c:pt>
                <c:pt idx="8401">
                  <c:v>53.866130828857422</c:v>
                </c:pt>
                <c:pt idx="8402">
                  <c:v>53.870628356933594</c:v>
                </c:pt>
                <c:pt idx="8403">
                  <c:v>53.871753692626953</c:v>
                </c:pt>
                <c:pt idx="8404">
                  <c:v>53.872879028320313</c:v>
                </c:pt>
                <c:pt idx="8405">
                  <c:v>53.874004364013672</c:v>
                </c:pt>
                <c:pt idx="8406">
                  <c:v>53.875125885009766</c:v>
                </c:pt>
                <c:pt idx="8407">
                  <c:v>53.876251220703125</c:v>
                </c:pt>
                <c:pt idx="8408">
                  <c:v>53.877376556396484</c:v>
                </c:pt>
                <c:pt idx="8409">
                  <c:v>53.878501892089844</c:v>
                </c:pt>
                <c:pt idx="8410">
                  <c:v>53.879623413085938</c:v>
                </c:pt>
                <c:pt idx="8411">
                  <c:v>53.880748748779297</c:v>
                </c:pt>
                <c:pt idx="8412">
                  <c:v>53.881874084472656</c:v>
                </c:pt>
                <c:pt idx="8413">
                  <c:v>53.882999420166016</c:v>
                </c:pt>
                <c:pt idx="8414">
                  <c:v>53.956081390380859</c:v>
                </c:pt>
                <c:pt idx="8415">
                  <c:v>53.957206726074219</c:v>
                </c:pt>
                <c:pt idx="8416">
                  <c:v>53.958332061767578</c:v>
                </c:pt>
                <c:pt idx="8417">
                  <c:v>53.959453582763672</c:v>
                </c:pt>
                <c:pt idx="8418">
                  <c:v>53.960578918457031</c:v>
                </c:pt>
                <c:pt idx="8419">
                  <c:v>53.96282958984375</c:v>
                </c:pt>
                <c:pt idx="8420">
                  <c:v>53.963951110839844</c:v>
                </c:pt>
                <c:pt idx="8421">
                  <c:v>53.965076446533203</c:v>
                </c:pt>
                <c:pt idx="8422">
                  <c:v>53.969573974609375</c:v>
                </c:pt>
                <c:pt idx="8423">
                  <c:v>53.970699310302734</c:v>
                </c:pt>
                <c:pt idx="8424">
                  <c:v>53.971824645996094</c:v>
                </c:pt>
                <c:pt idx="8425">
                  <c:v>53.972946166992188</c:v>
                </c:pt>
                <c:pt idx="8426">
                  <c:v>53.976322174072266</c:v>
                </c:pt>
                <c:pt idx="8427">
                  <c:v>53.977443695068359</c:v>
                </c:pt>
                <c:pt idx="8428">
                  <c:v>53.978569030761719</c:v>
                </c:pt>
                <c:pt idx="8429">
                  <c:v>53.981941223144531</c:v>
                </c:pt>
                <c:pt idx="8430">
                  <c:v>53.983066558837891</c:v>
                </c:pt>
                <c:pt idx="8431">
                  <c:v>53.98419189453125</c:v>
                </c:pt>
                <c:pt idx="8432">
                  <c:v>53.985313415527344</c:v>
                </c:pt>
                <c:pt idx="8433">
                  <c:v>53.986438751220703</c:v>
                </c:pt>
                <c:pt idx="8434">
                  <c:v>53.988689422607422</c:v>
                </c:pt>
                <c:pt idx="8435">
                  <c:v>53.989810943603516</c:v>
                </c:pt>
                <c:pt idx="8436">
                  <c:v>53.990936279296875</c:v>
                </c:pt>
                <c:pt idx="8437">
                  <c:v>53.992061614990234</c:v>
                </c:pt>
                <c:pt idx="8438">
                  <c:v>54.002182006835938</c:v>
                </c:pt>
                <c:pt idx="8439">
                  <c:v>54.004428863525391</c:v>
                </c:pt>
                <c:pt idx="8440">
                  <c:v>54.00555419921875</c:v>
                </c:pt>
                <c:pt idx="8441">
                  <c:v>54.006679534912109</c:v>
                </c:pt>
                <c:pt idx="8442">
                  <c:v>54.007801055908203</c:v>
                </c:pt>
                <c:pt idx="8443">
                  <c:v>54.008926391601563</c:v>
                </c:pt>
                <c:pt idx="8444">
                  <c:v>54.010051727294922</c:v>
                </c:pt>
                <c:pt idx="8445">
                  <c:v>54.011177062988281</c:v>
                </c:pt>
                <c:pt idx="8446">
                  <c:v>54.012298583984375</c:v>
                </c:pt>
                <c:pt idx="8447">
                  <c:v>54.013423919677734</c:v>
                </c:pt>
                <c:pt idx="8448">
                  <c:v>54.014549255371094</c:v>
                </c:pt>
                <c:pt idx="8449">
                  <c:v>54.015674591064453</c:v>
                </c:pt>
                <c:pt idx="8450">
                  <c:v>54.016796112060547</c:v>
                </c:pt>
                <c:pt idx="8451">
                  <c:v>54.025791168212891</c:v>
                </c:pt>
                <c:pt idx="8452">
                  <c:v>54.02691650390625</c:v>
                </c:pt>
                <c:pt idx="8453">
                  <c:v>54.028041839599609</c:v>
                </c:pt>
                <c:pt idx="8454">
                  <c:v>54.030288696289063</c:v>
                </c:pt>
                <c:pt idx="8455">
                  <c:v>54.031414031982422</c:v>
                </c:pt>
                <c:pt idx="8456">
                  <c:v>54.032539367675781</c:v>
                </c:pt>
                <c:pt idx="8457">
                  <c:v>54.039283752441406</c:v>
                </c:pt>
                <c:pt idx="8458">
                  <c:v>54.040409088134766</c:v>
                </c:pt>
                <c:pt idx="8459">
                  <c:v>54.041534423828125</c:v>
                </c:pt>
                <c:pt idx="8460">
                  <c:v>54.044906616210938</c:v>
                </c:pt>
                <c:pt idx="8461">
                  <c:v>54.046031951904297</c:v>
                </c:pt>
                <c:pt idx="8462">
                  <c:v>54.047153472900391</c:v>
                </c:pt>
                <c:pt idx="8463">
                  <c:v>54.050529479980469</c:v>
                </c:pt>
                <c:pt idx="8464">
                  <c:v>54.051651000976563</c:v>
                </c:pt>
                <c:pt idx="8465">
                  <c:v>54.052776336669922</c:v>
                </c:pt>
                <c:pt idx="8466">
                  <c:v>54.053901672363281</c:v>
                </c:pt>
                <c:pt idx="8467">
                  <c:v>54.058399200439453</c:v>
                </c:pt>
                <c:pt idx="8468">
                  <c:v>54.059524536132813</c:v>
                </c:pt>
                <c:pt idx="8469">
                  <c:v>54.060646057128906</c:v>
                </c:pt>
                <c:pt idx="8470">
                  <c:v>54.061771392822266</c:v>
                </c:pt>
                <c:pt idx="8471">
                  <c:v>54.062896728515625</c:v>
                </c:pt>
                <c:pt idx="8472">
                  <c:v>54.064022064208984</c:v>
                </c:pt>
                <c:pt idx="8473">
                  <c:v>54.065143585205078</c:v>
                </c:pt>
                <c:pt idx="8474">
                  <c:v>54.078636169433594</c:v>
                </c:pt>
                <c:pt idx="8475">
                  <c:v>54.079761505126953</c:v>
                </c:pt>
                <c:pt idx="8476">
                  <c:v>54.080886840820313</c:v>
                </c:pt>
                <c:pt idx="8477">
                  <c:v>54.082012176513672</c:v>
                </c:pt>
                <c:pt idx="8478">
                  <c:v>54.083133697509766</c:v>
                </c:pt>
                <c:pt idx="8479">
                  <c:v>54.084259033203125</c:v>
                </c:pt>
                <c:pt idx="8480">
                  <c:v>54.085384368896484</c:v>
                </c:pt>
                <c:pt idx="8481">
                  <c:v>54.095504760742188</c:v>
                </c:pt>
                <c:pt idx="8482">
                  <c:v>54.102249145507813</c:v>
                </c:pt>
                <c:pt idx="8483">
                  <c:v>54.103374481201172</c:v>
                </c:pt>
                <c:pt idx="8484">
                  <c:v>54.104499816894531</c:v>
                </c:pt>
                <c:pt idx="8485">
                  <c:v>54.106746673583984</c:v>
                </c:pt>
                <c:pt idx="8486">
                  <c:v>54.107872009277344</c:v>
                </c:pt>
                <c:pt idx="8487">
                  <c:v>54.113494873046875</c:v>
                </c:pt>
                <c:pt idx="8488">
                  <c:v>54.116867065429688</c:v>
                </c:pt>
                <c:pt idx="8489">
                  <c:v>54.117988586425781</c:v>
                </c:pt>
                <c:pt idx="8490">
                  <c:v>54.119113922119141</c:v>
                </c:pt>
                <c:pt idx="8491">
                  <c:v>54.1202392578125</c:v>
                </c:pt>
                <c:pt idx="8492">
                  <c:v>54.121364593505859</c:v>
                </c:pt>
                <c:pt idx="8493">
                  <c:v>54.122486114501953</c:v>
                </c:pt>
                <c:pt idx="8494">
                  <c:v>54.128108978271484</c:v>
                </c:pt>
                <c:pt idx="8495">
                  <c:v>54.129234313964844</c:v>
                </c:pt>
                <c:pt idx="8496">
                  <c:v>54.130359649658203</c:v>
                </c:pt>
                <c:pt idx="8497">
                  <c:v>54.131481170654297</c:v>
                </c:pt>
                <c:pt idx="8498">
                  <c:v>54.134857177734375</c:v>
                </c:pt>
                <c:pt idx="8499">
                  <c:v>54.140476226806641</c:v>
                </c:pt>
                <c:pt idx="8500">
                  <c:v>54.1416015625</c:v>
                </c:pt>
                <c:pt idx="8501">
                  <c:v>54.143852233886719</c:v>
                </c:pt>
                <c:pt idx="8502">
                  <c:v>54.144973754882813</c:v>
                </c:pt>
                <c:pt idx="8503">
                  <c:v>54.146099090576172</c:v>
                </c:pt>
                <c:pt idx="8504">
                  <c:v>54.147224426269531</c:v>
                </c:pt>
                <c:pt idx="8505">
                  <c:v>54.148349761962891</c:v>
                </c:pt>
                <c:pt idx="8506">
                  <c:v>54.152847290039063</c:v>
                </c:pt>
                <c:pt idx="8507">
                  <c:v>54.153968811035156</c:v>
                </c:pt>
                <c:pt idx="8508">
                  <c:v>54.155094146728516</c:v>
                </c:pt>
                <c:pt idx="8509">
                  <c:v>54.156219482421875</c:v>
                </c:pt>
                <c:pt idx="8510">
                  <c:v>54.159591674804688</c:v>
                </c:pt>
                <c:pt idx="8511">
                  <c:v>54.164089202880859</c:v>
                </c:pt>
                <c:pt idx="8512">
                  <c:v>54.165214538574219</c:v>
                </c:pt>
                <c:pt idx="8513">
                  <c:v>54.166339874267578</c:v>
                </c:pt>
                <c:pt idx="8514">
                  <c:v>54.171958923339844</c:v>
                </c:pt>
                <c:pt idx="8515">
                  <c:v>54.173084259033203</c:v>
                </c:pt>
                <c:pt idx="8516">
                  <c:v>54.174209594726563</c:v>
                </c:pt>
                <c:pt idx="8517">
                  <c:v>54.175334930419922</c:v>
                </c:pt>
                <c:pt idx="8518">
                  <c:v>54.176456451416016</c:v>
                </c:pt>
                <c:pt idx="8519">
                  <c:v>54.177581787109375</c:v>
                </c:pt>
                <c:pt idx="8520">
                  <c:v>54.178707122802734</c:v>
                </c:pt>
                <c:pt idx="8521">
                  <c:v>54.179832458496094</c:v>
                </c:pt>
                <c:pt idx="8522">
                  <c:v>54.183204650878906</c:v>
                </c:pt>
                <c:pt idx="8523">
                  <c:v>54.185451507568359</c:v>
                </c:pt>
                <c:pt idx="8524">
                  <c:v>54.186576843261719</c:v>
                </c:pt>
                <c:pt idx="8525">
                  <c:v>54.187702178955078</c:v>
                </c:pt>
                <c:pt idx="8526">
                  <c:v>54.188823699951172</c:v>
                </c:pt>
                <c:pt idx="8527">
                  <c:v>54.189949035644531</c:v>
                </c:pt>
                <c:pt idx="8528">
                  <c:v>54.191074371337891</c:v>
                </c:pt>
                <c:pt idx="8529">
                  <c:v>54.19219970703125</c:v>
                </c:pt>
                <c:pt idx="8530">
                  <c:v>54.196697235107422</c:v>
                </c:pt>
                <c:pt idx="8531">
                  <c:v>54.197818756103516</c:v>
                </c:pt>
                <c:pt idx="8532">
                  <c:v>54.198944091796875</c:v>
                </c:pt>
                <c:pt idx="8533">
                  <c:v>54.200069427490234</c:v>
                </c:pt>
                <c:pt idx="8534">
                  <c:v>54.203441619873047</c:v>
                </c:pt>
                <c:pt idx="8535">
                  <c:v>54.204566955566406</c:v>
                </c:pt>
                <c:pt idx="8536">
                  <c:v>54.206813812255859</c:v>
                </c:pt>
                <c:pt idx="8537">
                  <c:v>54.207939147949219</c:v>
                </c:pt>
                <c:pt idx="8538">
                  <c:v>54.209064483642578</c:v>
                </c:pt>
                <c:pt idx="8539">
                  <c:v>54.212436676025391</c:v>
                </c:pt>
                <c:pt idx="8540">
                  <c:v>54.21356201171875</c:v>
                </c:pt>
                <c:pt idx="8541">
                  <c:v>54.214687347412109</c:v>
                </c:pt>
                <c:pt idx="8542">
                  <c:v>54.219184875488281</c:v>
                </c:pt>
                <c:pt idx="8543">
                  <c:v>54.220306396484375</c:v>
                </c:pt>
                <c:pt idx="8544">
                  <c:v>54.221431732177734</c:v>
                </c:pt>
                <c:pt idx="8545">
                  <c:v>54.222557067871094</c:v>
                </c:pt>
                <c:pt idx="8546">
                  <c:v>54.230426788330078</c:v>
                </c:pt>
                <c:pt idx="8547">
                  <c:v>54.231552124023438</c:v>
                </c:pt>
                <c:pt idx="8548">
                  <c:v>54.232677459716797</c:v>
                </c:pt>
                <c:pt idx="8549">
                  <c:v>54.233798980712891</c:v>
                </c:pt>
                <c:pt idx="8550">
                  <c:v>54.23492431640625</c:v>
                </c:pt>
                <c:pt idx="8551">
                  <c:v>54.236049652099609</c:v>
                </c:pt>
                <c:pt idx="8552">
                  <c:v>54.237174987792969</c:v>
                </c:pt>
                <c:pt idx="8553">
                  <c:v>54.240547180175781</c:v>
                </c:pt>
                <c:pt idx="8554">
                  <c:v>54.241672515869141</c:v>
                </c:pt>
                <c:pt idx="8555">
                  <c:v>54.242794036865234</c:v>
                </c:pt>
                <c:pt idx="8556">
                  <c:v>54.245044708251953</c:v>
                </c:pt>
                <c:pt idx="8557">
                  <c:v>54.246170043945313</c:v>
                </c:pt>
                <c:pt idx="8558">
                  <c:v>54.247291564941406</c:v>
                </c:pt>
                <c:pt idx="8559">
                  <c:v>54.250663757324219</c:v>
                </c:pt>
                <c:pt idx="8560">
                  <c:v>54.252914428710938</c:v>
                </c:pt>
                <c:pt idx="8561">
                  <c:v>54.254039764404297</c:v>
                </c:pt>
                <c:pt idx="8562">
                  <c:v>54.25628662109375</c:v>
                </c:pt>
                <c:pt idx="8563">
                  <c:v>54.259658813476563</c:v>
                </c:pt>
                <c:pt idx="8564">
                  <c:v>54.261909484863281</c:v>
                </c:pt>
                <c:pt idx="8565">
                  <c:v>54.263034820556641</c:v>
                </c:pt>
                <c:pt idx="8566">
                  <c:v>54.264156341552734</c:v>
                </c:pt>
                <c:pt idx="8567">
                  <c:v>54.265281677246094</c:v>
                </c:pt>
                <c:pt idx="8568">
                  <c:v>54.269779205322266</c:v>
                </c:pt>
                <c:pt idx="8569">
                  <c:v>54.270904541015625</c:v>
                </c:pt>
                <c:pt idx="8570">
                  <c:v>54.273151397705078</c:v>
                </c:pt>
                <c:pt idx="8571">
                  <c:v>54.274276733398438</c:v>
                </c:pt>
                <c:pt idx="8572">
                  <c:v>54.275402069091797</c:v>
                </c:pt>
                <c:pt idx="8573">
                  <c:v>54.276527404785156</c:v>
                </c:pt>
                <c:pt idx="8574">
                  <c:v>54.27764892578125</c:v>
                </c:pt>
                <c:pt idx="8575">
                  <c:v>54.279899597167969</c:v>
                </c:pt>
                <c:pt idx="8576">
                  <c:v>54.282146453857422</c:v>
                </c:pt>
                <c:pt idx="8577">
                  <c:v>54.283271789550781</c:v>
                </c:pt>
                <c:pt idx="8578">
                  <c:v>54.284397125244141</c:v>
                </c:pt>
                <c:pt idx="8579">
                  <c:v>54.2855224609375</c:v>
                </c:pt>
                <c:pt idx="8580">
                  <c:v>54.287769317626953</c:v>
                </c:pt>
                <c:pt idx="8581">
                  <c:v>54.290019989013672</c:v>
                </c:pt>
                <c:pt idx="8582">
                  <c:v>54.291141510009766</c:v>
                </c:pt>
                <c:pt idx="8583">
                  <c:v>54.292266845703125</c:v>
                </c:pt>
                <c:pt idx="8584">
                  <c:v>54.293392181396484</c:v>
                </c:pt>
                <c:pt idx="8585">
                  <c:v>54.294517517089844</c:v>
                </c:pt>
                <c:pt idx="8586">
                  <c:v>54.295639038085938</c:v>
                </c:pt>
                <c:pt idx="8587">
                  <c:v>54.296764373779297</c:v>
                </c:pt>
                <c:pt idx="8588">
                  <c:v>54.297889709472656</c:v>
                </c:pt>
                <c:pt idx="8589">
                  <c:v>54.299015045166016</c:v>
                </c:pt>
                <c:pt idx="8590">
                  <c:v>54.300136566162109</c:v>
                </c:pt>
                <c:pt idx="8591">
                  <c:v>55.143413543701172</c:v>
                </c:pt>
                <c:pt idx="8592">
                  <c:v>55.154655456542969</c:v>
                </c:pt>
                <c:pt idx="8593">
                  <c:v>55.155780792236328</c:v>
                </c:pt>
                <c:pt idx="8594">
                  <c:v>55.156906127929688</c:v>
                </c:pt>
                <c:pt idx="8595">
                  <c:v>55.158027648925781</c:v>
                </c:pt>
                <c:pt idx="8596">
                  <c:v>55.159152984619141</c:v>
                </c:pt>
                <c:pt idx="8597">
                  <c:v>55.1602783203125</c:v>
                </c:pt>
                <c:pt idx="8598">
                  <c:v>55.161403656005859</c:v>
                </c:pt>
                <c:pt idx="8599">
                  <c:v>55.163650512695313</c:v>
                </c:pt>
                <c:pt idx="8600">
                  <c:v>55.164775848388672</c:v>
                </c:pt>
                <c:pt idx="8601">
                  <c:v>55.165901184082031</c:v>
                </c:pt>
                <c:pt idx="8602">
                  <c:v>55.168148040771484</c:v>
                </c:pt>
                <c:pt idx="8603">
                  <c:v>55.169273376464844</c:v>
                </c:pt>
                <c:pt idx="8604">
                  <c:v>55.170398712158203</c:v>
                </c:pt>
                <c:pt idx="8605">
                  <c:v>55.171520233154297</c:v>
                </c:pt>
                <c:pt idx="8606">
                  <c:v>55.172645568847656</c:v>
                </c:pt>
                <c:pt idx="8607">
                  <c:v>55.173770904541016</c:v>
                </c:pt>
                <c:pt idx="8608">
                  <c:v>55.174896240234375</c:v>
                </c:pt>
                <c:pt idx="8609">
                  <c:v>55.176017761230469</c:v>
                </c:pt>
                <c:pt idx="8610">
                  <c:v>55.177143096923828</c:v>
                </c:pt>
                <c:pt idx="8611">
                  <c:v>55.179393768310547</c:v>
                </c:pt>
                <c:pt idx="8612">
                  <c:v>55.180515289306641</c:v>
                </c:pt>
                <c:pt idx="8613">
                  <c:v>55.181640625</c:v>
                </c:pt>
                <c:pt idx="8614">
                  <c:v>55.182765960693359</c:v>
                </c:pt>
                <c:pt idx="8615">
                  <c:v>55.183891296386719</c:v>
                </c:pt>
                <c:pt idx="8616">
                  <c:v>55.185012817382813</c:v>
                </c:pt>
                <c:pt idx="8617">
                  <c:v>55.187263488769531</c:v>
                </c:pt>
                <c:pt idx="8618">
                  <c:v>55.188388824462891</c:v>
                </c:pt>
                <c:pt idx="8619">
                  <c:v>55.189510345458984</c:v>
                </c:pt>
                <c:pt idx="8620">
                  <c:v>55.190635681152344</c:v>
                </c:pt>
                <c:pt idx="8621">
                  <c:v>55.191761016845703</c:v>
                </c:pt>
                <c:pt idx="8622">
                  <c:v>55.192886352539063</c:v>
                </c:pt>
                <c:pt idx="8623">
                  <c:v>55.194007873535156</c:v>
                </c:pt>
                <c:pt idx="8624">
                  <c:v>55.200756072998047</c:v>
                </c:pt>
                <c:pt idx="8625">
                  <c:v>55.201877593994141</c:v>
                </c:pt>
                <c:pt idx="8626">
                  <c:v>55.2030029296875</c:v>
                </c:pt>
                <c:pt idx="8627">
                  <c:v>55.204128265380859</c:v>
                </c:pt>
                <c:pt idx="8628">
                  <c:v>55.205253601074219</c:v>
                </c:pt>
                <c:pt idx="8629">
                  <c:v>55.207500457763672</c:v>
                </c:pt>
                <c:pt idx="8630">
                  <c:v>55.208625793457031</c:v>
                </c:pt>
                <c:pt idx="8631">
                  <c:v>55.209751129150391</c:v>
                </c:pt>
                <c:pt idx="8632">
                  <c:v>55.210872650146484</c:v>
                </c:pt>
                <c:pt idx="8633">
                  <c:v>55.211997985839844</c:v>
                </c:pt>
                <c:pt idx="8634">
                  <c:v>55.213123321533203</c:v>
                </c:pt>
                <c:pt idx="8635">
                  <c:v>55.214248657226563</c:v>
                </c:pt>
                <c:pt idx="8636">
                  <c:v>55.215370178222656</c:v>
                </c:pt>
                <c:pt idx="8637">
                  <c:v>55.220993041992188</c:v>
                </c:pt>
                <c:pt idx="8638">
                  <c:v>55.222118377685547</c:v>
                </c:pt>
                <c:pt idx="8639">
                  <c:v>55.223243713378906</c:v>
                </c:pt>
                <c:pt idx="8640">
                  <c:v>55.224365234375</c:v>
                </c:pt>
                <c:pt idx="8641">
                  <c:v>55.225490570068359</c:v>
                </c:pt>
                <c:pt idx="8642">
                  <c:v>55.226615905761719</c:v>
                </c:pt>
                <c:pt idx="8643">
                  <c:v>55.227741241455078</c:v>
                </c:pt>
                <c:pt idx="8644">
                  <c:v>55.228862762451172</c:v>
                </c:pt>
                <c:pt idx="8645">
                  <c:v>55.231113433837891</c:v>
                </c:pt>
                <c:pt idx="8646">
                  <c:v>55.235610961914063</c:v>
                </c:pt>
                <c:pt idx="8647">
                  <c:v>55.236736297607422</c:v>
                </c:pt>
                <c:pt idx="8648">
                  <c:v>55.237857818603516</c:v>
                </c:pt>
                <c:pt idx="8649">
                  <c:v>55.238983154296875</c:v>
                </c:pt>
                <c:pt idx="8650">
                  <c:v>55.241233825683594</c:v>
                </c:pt>
                <c:pt idx="8651">
                  <c:v>55.243480682373047</c:v>
                </c:pt>
                <c:pt idx="8652">
                  <c:v>55.244606018066406</c:v>
                </c:pt>
                <c:pt idx="8653">
                  <c:v>55.245731353759766</c:v>
                </c:pt>
                <c:pt idx="8654">
                  <c:v>55.246852874755859</c:v>
                </c:pt>
                <c:pt idx="8655">
                  <c:v>55.247978210449219</c:v>
                </c:pt>
                <c:pt idx="8656">
                  <c:v>55.249103546142578</c:v>
                </c:pt>
                <c:pt idx="8657">
                  <c:v>55.250228881835938</c:v>
                </c:pt>
                <c:pt idx="8658">
                  <c:v>55.251350402832031</c:v>
                </c:pt>
                <c:pt idx="8659">
                  <c:v>55.256973266601563</c:v>
                </c:pt>
                <c:pt idx="8660">
                  <c:v>55.258098602294922</c:v>
                </c:pt>
                <c:pt idx="8661">
                  <c:v>55.259223937988281</c:v>
                </c:pt>
                <c:pt idx="8662">
                  <c:v>55.261470794677734</c:v>
                </c:pt>
                <c:pt idx="8663">
                  <c:v>55.264842987060547</c:v>
                </c:pt>
                <c:pt idx="8664">
                  <c:v>55.267093658447266</c:v>
                </c:pt>
                <c:pt idx="8665">
                  <c:v>55.268215179443359</c:v>
                </c:pt>
                <c:pt idx="8666">
                  <c:v>55.271591186523438</c:v>
                </c:pt>
                <c:pt idx="8667">
                  <c:v>55.277210235595703</c:v>
                </c:pt>
                <c:pt idx="8668">
                  <c:v>55.278335571289063</c:v>
                </c:pt>
                <c:pt idx="8669">
                  <c:v>55.279460906982422</c:v>
                </c:pt>
                <c:pt idx="8670">
                  <c:v>55.280586242675781</c:v>
                </c:pt>
                <c:pt idx="8671">
                  <c:v>55.282833099365234</c:v>
                </c:pt>
                <c:pt idx="8672">
                  <c:v>55.283958435058594</c:v>
                </c:pt>
                <c:pt idx="8673">
                  <c:v>55.285083770751953</c:v>
                </c:pt>
                <c:pt idx="8674">
                  <c:v>55.286205291748047</c:v>
                </c:pt>
                <c:pt idx="8675">
                  <c:v>55.289581298828125</c:v>
                </c:pt>
                <c:pt idx="8676">
                  <c:v>55.290702819824219</c:v>
                </c:pt>
                <c:pt idx="8677">
                  <c:v>55.295200347900391</c:v>
                </c:pt>
                <c:pt idx="8678">
                  <c:v>55.29632568359375</c:v>
                </c:pt>
                <c:pt idx="8679">
                  <c:v>55.297451019287109</c:v>
                </c:pt>
                <c:pt idx="8680">
                  <c:v>55.300823211669922</c:v>
                </c:pt>
                <c:pt idx="8681">
                  <c:v>55.307571411132813</c:v>
                </c:pt>
                <c:pt idx="8682">
                  <c:v>55.309818267822266</c:v>
                </c:pt>
                <c:pt idx="8683">
                  <c:v>55.310943603515625</c:v>
                </c:pt>
                <c:pt idx="8684">
                  <c:v>55.312068939208984</c:v>
                </c:pt>
                <c:pt idx="8685">
                  <c:v>55.313190460205078</c:v>
                </c:pt>
                <c:pt idx="8686">
                  <c:v>55.314315795898438</c:v>
                </c:pt>
                <c:pt idx="8687">
                  <c:v>55.315441131591797</c:v>
                </c:pt>
                <c:pt idx="8688">
                  <c:v>55.316566467285156</c:v>
                </c:pt>
                <c:pt idx="8689">
                  <c:v>55.31768798828125</c:v>
                </c:pt>
                <c:pt idx="8690">
                  <c:v>55.318813323974609</c:v>
                </c:pt>
                <c:pt idx="8691">
                  <c:v>55.326683044433594</c:v>
                </c:pt>
                <c:pt idx="8692">
                  <c:v>55.327808380126953</c:v>
                </c:pt>
                <c:pt idx="8693">
                  <c:v>55.328933715820313</c:v>
                </c:pt>
                <c:pt idx="8694">
                  <c:v>55.331180572509766</c:v>
                </c:pt>
                <c:pt idx="8695">
                  <c:v>55.332305908203125</c:v>
                </c:pt>
                <c:pt idx="8696">
                  <c:v>55.333431243896484</c:v>
                </c:pt>
                <c:pt idx="8697">
                  <c:v>55.340175628662109</c:v>
                </c:pt>
                <c:pt idx="8698">
                  <c:v>55.341300964355469</c:v>
                </c:pt>
                <c:pt idx="8699">
                  <c:v>55.342426300048828</c:v>
                </c:pt>
                <c:pt idx="8700">
                  <c:v>55.343547821044922</c:v>
                </c:pt>
                <c:pt idx="8701">
                  <c:v>55.344673156738281</c:v>
                </c:pt>
                <c:pt idx="8702">
                  <c:v>55.349170684814453</c:v>
                </c:pt>
                <c:pt idx="8703">
                  <c:v>55.350296020507813</c:v>
                </c:pt>
                <c:pt idx="8704">
                  <c:v>55.351421356201172</c:v>
                </c:pt>
                <c:pt idx="8705">
                  <c:v>55.352542877197266</c:v>
                </c:pt>
                <c:pt idx="8706">
                  <c:v>55.353668212890625</c:v>
                </c:pt>
                <c:pt idx="8707">
                  <c:v>55.354793548583984</c:v>
                </c:pt>
                <c:pt idx="8708">
                  <c:v>55.357040405273438</c:v>
                </c:pt>
                <c:pt idx="8709">
                  <c:v>55.361537933349609</c:v>
                </c:pt>
                <c:pt idx="8710">
                  <c:v>55.362663269042969</c:v>
                </c:pt>
                <c:pt idx="8711">
                  <c:v>55.363788604736328</c:v>
                </c:pt>
                <c:pt idx="8712">
                  <c:v>55.367160797119141</c:v>
                </c:pt>
                <c:pt idx="8713">
                  <c:v>55.3682861328125</c:v>
                </c:pt>
                <c:pt idx="8714">
                  <c:v>55.382904052734375</c:v>
                </c:pt>
                <c:pt idx="8715">
                  <c:v>55.388523101806641</c:v>
                </c:pt>
                <c:pt idx="8716">
                  <c:v>55.3896484375</c:v>
                </c:pt>
                <c:pt idx="8717">
                  <c:v>55.390773773193359</c:v>
                </c:pt>
                <c:pt idx="8718">
                  <c:v>55.391899108886719</c:v>
                </c:pt>
                <c:pt idx="8719">
                  <c:v>55.393020629882813</c:v>
                </c:pt>
                <c:pt idx="8720">
                  <c:v>55.394145965576172</c:v>
                </c:pt>
                <c:pt idx="8721">
                  <c:v>55.395271301269531</c:v>
                </c:pt>
                <c:pt idx="8722">
                  <c:v>55.396396636962891</c:v>
                </c:pt>
                <c:pt idx="8723">
                  <c:v>55.397518157958984</c:v>
                </c:pt>
                <c:pt idx="8724">
                  <c:v>55.403141021728516</c:v>
                </c:pt>
                <c:pt idx="8725">
                  <c:v>55.408763885498047</c:v>
                </c:pt>
                <c:pt idx="8726">
                  <c:v>55.409885406494141</c:v>
                </c:pt>
                <c:pt idx="8727">
                  <c:v>55.4110107421875</c:v>
                </c:pt>
                <c:pt idx="8728">
                  <c:v>55.412136077880859</c:v>
                </c:pt>
                <c:pt idx="8729">
                  <c:v>55.413261413574219</c:v>
                </c:pt>
                <c:pt idx="8730">
                  <c:v>55.415508270263672</c:v>
                </c:pt>
                <c:pt idx="8731">
                  <c:v>55.416633605957031</c:v>
                </c:pt>
                <c:pt idx="8732">
                  <c:v>55.417758941650391</c:v>
                </c:pt>
                <c:pt idx="8733">
                  <c:v>55.418880462646484</c:v>
                </c:pt>
                <c:pt idx="8734">
                  <c:v>55.420005798339844</c:v>
                </c:pt>
                <c:pt idx="8735">
                  <c:v>55.422256469726563</c:v>
                </c:pt>
                <c:pt idx="8736">
                  <c:v>55.423377990722656</c:v>
                </c:pt>
                <c:pt idx="8737">
                  <c:v>55.424503326416016</c:v>
                </c:pt>
                <c:pt idx="8738">
                  <c:v>55.441368103027344</c:v>
                </c:pt>
                <c:pt idx="8739">
                  <c:v>55.442493438720703</c:v>
                </c:pt>
                <c:pt idx="8740">
                  <c:v>55.443618774414063</c:v>
                </c:pt>
                <c:pt idx="8741">
                  <c:v>55.444744110107422</c:v>
                </c:pt>
                <c:pt idx="8742">
                  <c:v>55.445865631103516</c:v>
                </c:pt>
                <c:pt idx="8743">
                  <c:v>55.449241638183594</c:v>
                </c:pt>
                <c:pt idx="8744">
                  <c:v>55.450363159179688</c:v>
                </c:pt>
                <c:pt idx="8745">
                  <c:v>55.451488494873047</c:v>
                </c:pt>
                <c:pt idx="8746">
                  <c:v>55.452613830566406</c:v>
                </c:pt>
                <c:pt idx="8747">
                  <c:v>55.453739166259766</c:v>
                </c:pt>
                <c:pt idx="8748">
                  <c:v>55.457111358642578</c:v>
                </c:pt>
                <c:pt idx="8749">
                  <c:v>55.458236694335938</c:v>
                </c:pt>
                <c:pt idx="8750">
                  <c:v>55.459358215332031</c:v>
                </c:pt>
                <c:pt idx="8751">
                  <c:v>55.46160888671875</c:v>
                </c:pt>
                <c:pt idx="8752">
                  <c:v>55.462734222412109</c:v>
                </c:pt>
                <c:pt idx="8753">
                  <c:v>55.464981079101563</c:v>
                </c:pt>
                <c:pt idx="8754">
                  <c:v>55.466106414794922</c:v>
                </c:pt>
                <c:pt idx="8755">
                  <c:v>55.467227935791016</c:v>
                </c:pt>
                <c:pt idx="8756">
                  <c:v>55.469478607177734</c:v>
                </c:pt>
                <c:pt idx="8757">
                  <c:v>55.473976135253906</c:v>
                </c:pt>
                <c:pt idx="8758">
                  <c:v>55.475101470947266</c:v>
                </c:pt>
                <c:pt idx="8759">
                  <c:v>55.476222991943359</c:v>
                </c:pt>
                <c:pt idx="8760">
                  <c:v>55.477348327636719</c:v>
                </c:pt>
                <c:pt idx="8761">
                  <c:v>55.478473663330078</c:v>
                </c:pt>
                <c:pt idx="8762">
                  <c:v>55.479598999023438</c:v>
                </c:pt>
                <c:pt idx="8763">
                  <c:v>55.480720520019531</c:v>
                </c:pt>
                <c:pt idx="8764">
                  <c:v>55.481845855712891</c:v>
                </c:pt>
                <c:pt idx="8765">
                  <c:v>55.485218048095703</c:v>
                </c:pt>
                <c:pt idx="8766">
                  <c:v>55.486343383789063</c:v>
                </c:pt>
                <c:pt idx="8767">
                  <c:v>55.489715576171875</c:v>
                </c:pt>
                <c:pt idx="8768">
                  <c:v>55.490840911865234</c:v>
                </c:pt>
                <c:pt idx="8769">
                  <c:v>55.491966247558594</c:v>
                </c:pt>
                <c:pt idx="8770">
                  <c:v>55.493091583251953</c:v>
                </c:pt>
                <c:pt idx="8771">
                  <c:v>55.494213104248047</c:v>
                </c:pt>
                <c:pt idx="8772">
                  <c:v>55.495338439941406</c:v>
                </c:pt>
                <c:pt idx="8773">
                  <c:v>55.496463775634766</c:v>
                </c:pt>
                <c:pt idx="8774">
                  <c:v>55.502086639404297</c:v>
                </c:pt>
                <c:pt idx="8775">
                  <c:v>55.503208160400391</c:v>
                </c:pt>
                <c:pt idx="8776">
                  <c:v>55.505458831787109</c:v>
                </c:pt>
                <c:pt idx="8777">
                  <c:v>55.506584167480469</c:v>
                </c:pt>
                <c:pt idx="8778">
                  <c:v>55.569545745849609</c:v>
                </c:pt>
                <c:pt idx="8779">
                  <c:v>55.570671081542969</c:v>
                </c:pt>
                <c:pt idx="8780">
                  <c:v>55.571796417236328</c:v>
                </c:pt>
                <c:pt idx="8781">
                  <c:v>55.572921752929688</c:v>
                </c:pt>
                <c:pt idx="8782">
                  <c:v>55.580791473388672</c:v>
                </c:pt>
                <c:pt idx="8783">
                  <c:v>55.581916809082031</c:v>
                </c:pt>
                <c:pt idx="8784">
                  <c:v>55.583038330078125</c:v>
                </c:pt>
                <c:pt idx="8785">
                  <c:v>55.588661193847656</c:v>
                </c:pt>
                <c:pt idx="8786">
                  <c:v>55.589786529541016</c:v>
                </c:pt>
                <c:pt idx="8787">
                  <c:v>55.592033386230469</c:v>
                </c:pt>
                <c:pt idx="8788">
                  <c:v>55.593158721923828</c:v>
                </c:pt>
                <c:pt idx="8789">
                  <c:v>55.594284057617188</c:v>
                </c:pt>
                <c:pt idx="8790">
                  <c:v>55.59765625</c:v>
                </c:pt>
                <c:pt idx="8791">
                  <c:v>55.598781585693359</c:v>
                </c:pt>
                <c:pt idx="8792">
                  <c:v>55.601028442382813</c:v>
                </c:pt>
                <c:pt idx="8793">
                  <c:v>55.602153778076172</c:v>
                </c:pt>
                <c:pt idx="8794">
                  <c:v>55.603279113769531</c:v>
                </c:pt>
                <c:pt idx="8795">
                  <c:v>55.604400634765625</c:v>
                </c:pt>
                <c:pt idx="8796">
                  <c:v>55.606651306152344</c:v>
                </c:pt>
                <c:pt idx="8797">
                  <c:v>55.607776641845703</c:v>
                </c:pt>
                <c:pt idx="8798">
                  <c:v>55.608898162841797</c:v>
                </c:pt>
                <c:pt idx="8799">
                  <c:v>55.610023498535156</c:v>
                </c:pt>
                <c:pt idx="8800">
                  <c:v>55.611148834228516</c:v>
                </c:pt>
                <c:pt idx="8801">
                  <c:v>55.613395690917969</c:v>
                </c:pt>
                <c:pt idx="8802">
                  <c:v>55.614521026611328</c:v>
                </c:pt>
                <c:pt idx="8803">
                  <c:v>55.615646362304688</c:v>
                </c:pt>
                <c:pt idx="8804">
                  <c:v>55.616771697998047</c:v>
                </c:pt>
                <c:pt idx="8805">
                  <c:v>55.624641418457031</c:v>
                </c:pt>
                <c:pt idx="8806">
                  <c:v>55.629138946533203</c:v>
                </c:pt>
                <c:pt idx="8807">
                  <c:v>55.633636474609375</c:v>
                </c:pt>
                <c:pt idx="8808">
                  <c:v>55.634761810302734</c:v>
                </c:pt>
                <c:pt idx="8809">
                  <c:v>55.635883331298828</c:v>
                </c:pt>
                <c:pt idx="8810">
                  <c:v>55.637008666992188</c:v>
                </c:pt>
                <c:pt idx="8811">
                  <c:v>55.638134002685547</c:v>
                </c:pt>
                <c:pt idx="8812">
                  <c:v>55.639259338378906</c:v>
                </c:pt>
                <c:pt idx="8813">
                  <c:v>55.640380859375</c:v>
                </c:pt>
                <c:pt idx="8814">
                  <c:v>55.641506195068359</c:v>
                </c:pt>
                <c:pt idx="8815">
                  <c:v>55.642631530761719</c:v>
                </c:pt>
                <c:pt idx="8816">
                  <c:v>55.643756866455078</c:v>
                </c:pt>
                <c:pt idx="8817">
                  <c:v>55.644878387451172</c:v>
                </c:pt>
                <c:pt idx="8818">
                  <c:v>55.646003723144531</c:v>
                </c:pt>
                <c:pt idx="8819">
                  <c:v>55.647129058837891</c:v>
                </c:pt>
                <c:pt idx="8820">
                  <c:v>55.649375915527344</c:v>
                </c:pt>
                <c:pt idx="8821">
                  <c:v>55.650501251220703</c:v>
                </c:pt>
                <c:pt idx="8822">
                  <c:v>55.652751922607422</c:v>
                </c:pt>
                <c:pt idx="8823">
                  <c:v>55.654998779296875</c:v>
                </c:pt>
                <c:pt idx="8824">
                  <c:v>55.656124114990234</c:v>
                </c:pt>
                <c:pt idx="8825">
                  <c:v>55.658370971679688</c:v>
                </c:pt>
                <c:pt idx="8826">
                  <c:v>55.659496307373047</c:v>
                </c:pt>
                <c:pt idx="8827">
                  <c:v>55.660621643066406</c:v>
                </c:pt>
                <c:pt idx="8828">
                  <c:v>55.662868499755859</c:v>
                </c:pt>
                <c:pt idx="8829">
                  <c:v>55.663993835449219</c:v>
                </c:pt>
                <c:pt idx="8830">
                  <c:v>55.665119171142578</c:v>
                </c:pt>
                <c:pt idx="8831">
                  <c:v>55.666244506835938</c:v>
                </c:pt>
                <c:pt idx="8832">
                  <c:v>55.667366027832031</c:v>
                </c:pt>
                <c:pt idx="8833">
                  <c:v>55.722461700439453</c:v>
                </c:pt>
                <c:pt idx="8834">
                  <c:v>55.723587036132813</c:v>
                </c:pt>
                <c:pt idx="8835">
                  <c:v>55.724708557128906</c:v>
                </c:pt>
                <c:pt idx="8836">
                  <c:v>55.726959228515625</c:v>
                </c:pt>
                <c:pt idx="8837">
                  <c:v>55.73370361328125</c:v>
                </c:pt>
                <c:pt idx="8838">
                  <c:v>55.734828948974609</c:v>
                </c:pt>
                <c:pt idx="8839">
                  <c:v>55.735954284667969</c:v>
                </c:pt>
                <c:pt idx="8840">
                  <c:v>55.737075805664063</c:v>
                </c:pt>
                <c:pt idx="8841">
                  <c:v>55.738201141357422</c:v>
                </c:pt>
                <c:pt idx="8842">
                  <c:v>55.743824005126953</c:v>
                </c:pt>
                <c:pt idx="8843">
                  <c:v>55.744949340820313</c:v>
                </c:pt>
                <c:pt idx="8844">
                  <c:v>55.747196197509766</c:v>
                </c:pt>
                <c:pt idx="8845">
                  <c:v>55.748321533203125</c:v>
                </c:pt>
                <c:pt idx="8846">
                  <c:v>55.749446868896484</c:v>
                </c:pt>
                <c:pt idx="8847">
                  <c:v>55.750568389892578</c:v>
                </c:pt>
                <c:pt idx="8848">
                  <c:v>55.751693725585938</c:v>
                </c:pt>
                <c:pt idx="8849">
                  <c:v>55.752819061279297</c:v>
                </c:pt>
                <c:pt idx="8850">
                  <c:v>55.753944396972656</c:v>
                </c:pt>
                <c:pt idx="8851">
                  <c:v>55.756191253662109</c:v>
                </c:pt>
                <c:pt idx="8852">
                  <c:v>55.757316589355469</c:v>
                </c:pt>
                <c:pt idx="8853">
                  <c:v>55.759563446044922</c:v>
                </c:pt>
                <c:pt idx="8854">
                  <c:v>55.762939453125</c:v>
                </c:pt>
                <c:pt idx="8855">
                  <c:v>55.764060974121094</c:v>
                </c:pt>
                <c:pt idx="8856">
                  <c:v>55.765186309814453</c:v>
                </c:pt>
                <c:pt idx="8857">
                  <c:v>55.766311645507813</c:v>
                </c:pt>
                <c:pt idx="8858">
                  <c:v>55.767436981201172</c:v>
                </c:pt>
                <c:pt idx="8859">
                  <c:v>55.768558502197266</c:v>
                </c:pt>
                <c:pt idx="8860">
                  <c:v>55.769683837890625</c:v>
                </c:pt>
                <c:pt idx="8861">
                  <c:v>55.770809173583984</c:v>
                </c:pt>
                <c:pt idx="8862">
                  <c:v>55.774181365966797</c:v>
                </c:pt>
                <c:pt idx="8863">
                  <c:v>55.786548614501953</c:v>
                </c:pt>
                <c:pt idx="8864">
                  <c:v>55.787673950195313</c:v>
                </c:pt>
                <c:pt idx="8865">
                  <c:v>55.789924621582031</c:v>
                </c:pt>
                <c:pt idx="8866">
                  <c:v>55.792171478271484</c:v>
                </c:pt>
                <c:pt idx="8867">
                  <c:v>55.793296813964844</c:v>
                </c:pt>
                <c:pt idx="8868">
                  <c:v>55.794422149658203</c:v>
                </c:pt>
                <c:pt idx="8869">
                  <c:v>55.801166534423828</c:v>
                </c:pt>
                <c:pt idx="8870">
                  <c:v>55.803413391113281</c:v>
                </c:pt>
                <c:pt idx="8871">
                  <c:v>55.804538726806641</c:v>
                </c:pt>
                <c:pt idx="8872">
                  <c:v>55.8056640625</c:v>
                </c:pt>
                <c:pt idx="8873">
                  <c:v>55.806789398193359</c:v>
                </c:pt>
                <c:pt idx="8874">
                  <c:v>55.807910919189453</c:v>
                </c:pt>
                <c:pt idx="8875">
                  <c:v>55.809036254882813</c:v>
                </c:pt>
                <c:pt idx="8876">
                  <c:v>55.813533782958984</c:v>
                </c:pt>
                <c:pt idx="8877">
                  <c:v>55.814659118652344</c:v>
                </c:pt>
                <c:pt idx="8878">
                  <c:v>55.816905975341797</c:v>
                </c:pt>
                <c:pt idx="8879">
                  <c:v>55.818031311035156</c:v>
                </c:pt>
                <c:pt idx="8880">
                  <c:v>55.819156646728516</c:v>
                </c:pt>
                <c:pt idx="8881">
                  <c:v>55.820281982421875</c:v>
                </c:pt>
                <c:pt idx="8882">
                  <c:v>55.822528839111328</c:v>
                </c:pt>
                <c:pt idx="8883">
                  <c:v>55.824779510498047</c:v>
                </c:pt>
                <c:pt idx="8884">
                  <c:v>55.825901031494141</c:v>
                </c:pt>
                <c:pt idx="8885">
                  <c:v>55.8270263671875</c:v>
                </c:pt>
                <c:pt idx="8886">
                  <c:v>55.828151702880859</c:v>
                </c:pt>
                <c:pt idx="8887">
                  <c:v>55.829277038574219</c:v>
                </c:pt>
                <c:pt idx="8888">
                  <c:v>55.830398559570313</c:v>
                </c:pt>
                <c:pt idx="8889">
                  <c:v>55.833774566650391</c:v>
                </c:pt>
                <c:pt idx="8890">
                  <c:v>55.839393615722656</c:v>
                </c:pt>
                <c:pt idx="8891">
                  <c:v>55.840518951416016</c:v>
                </c:pt>
                <c:pt idx="8892">
                  <c:v>55.841644287109375</c:v>
                </c:pt>
                <c:pt idx="8893">
                  <c:v>55.842769622802734</c:v>
                </c:pt>
                <c:pt idx="8894">
                  <c:v>55.843891143798828</c:v>
                </c:pt>
                <c:pt idx="8895">
                  <c:v>55.845016479492188</c:v>
                </c:pt>
                <c:pt idx="8896">
                  <c:v>55.846141815185547</c:v>
                </c:pt>
                <c:pt idx="8897">
                  <c:v>55.847267150878906</c:v>
                </c:pt>
                <c:pt idx="8898">
                  <c:v>55.848388671875</c:v>
                </c:pt>
                <c:pt idx="8899">
                  <c:v>55.849514007568359</c:v>
                </c:pt>
                <c:pt idx="8900">
                  <c:v>55.850639343261719</c:v>
                </c:pt>
                <c:pt idx="8901">
                  <c:v>55.851764678955078</c:v>
                </c:pt>
                <c:pt idx="8902">
                  <c:v>55.852886199951172</c:v>
                </c:pt>
                <c:pt idx="8903">
                  <c:v>55.854011535644531</c:v>
                </c:pt>
                <c:pt idx="8904">
                  <c:v>55.85626220703125</c:v>
                </c:pt>
                <c:pt idx="8905">
                  <c:v>55.874248504638672</c:v>
                </c:pt>
                <c:pt idx="8906">
                  <c:v>55.875373840332031</c:v>
                </c:pt>
                <c:pt idx="8907">
                  <c:v>55.876499176025391</c:v>
                </c:pt>
                <c:pt idx="8908">
                  <c:v>55.87762451171875</c:v>
                </c:pt>
                <c:pt idx="8909">
                  <c:v>55.878746032714844</c:v>
                </c:pt>
                <c:pt idx="8910">
                  <c:v>55.879871368408203</c:v>
                </c:pt>
                <c:pt idx="8911">
                  <c:v>55.880996704101563</c:v>
                </c:pt>
                <c:pt idx="8912">
                  <c:v>55.882122039794922</c:v>
                </c:pt>
                <c:pt idx="8913">
                  <c:v>55.884368896484375</c:v>
                </c:pt>
                <c:pt idx="8914">
                  <c:v>55.885494232177734</c:v>
                </c:pt>
                <c:pt idx="8915">
                  <c:v>55.886619567871094</c:v>
                </c:pt>
                <c:pt idx="8916">
                  <c:v>55.887741088867188</c:v>
                </c:pt>
                <c:pt idx="8917">
                  <c:v>55.888866424560547</c:v>
                </c:pt>
                <c:pt idx="8918">
                  <c:v>55.893363952636719</c:v>
                </c:pt>
                <c:pt idx="8919">
                  <c:v>55.894489288330078</c:v>
                </c:pt>
                <c:pt idx="8920">
                  <c:v>55.896736145019531</c:v>
                </c:pt>
                <c:pt idx="8921">
                  <c:v>55.902359008789063</c:v>
                </c:pt>
                <c:pt idx="8922">
                  <c:v>55.903484344482422</c:v>
                </c:pt>
                <c:pt idx="8923">
                  <c:v>55.907981872558594</c:v>
                </c:pt>
                <c:pt idx="8924">
                  <c:v>55.909107208251953</c:v>
                </c:pt>
                <c:pt idx="8925">
                  <c:v>55.910228729248047</c:v>
                </c:pt>
                <c:pt idx="8926">
                  <c:v>55.912479400634766</c:v>
                </c:pt>
                <c:pt idx="8927">
                  <c:v>55.913604736328125</c:v>
                </c:pt>
                <c:pt idx="8928">
                  <c:v>55.914726257324219</c:v>
                </c:pt>
                <c:pt idx="8929">
                  <c:v>55.915851593017578</c:v>
                </c:pt>
                <c:pt idx="8930">
                  <c:v>55.921474456787109</c:v>
                </c:pt>
                <c:pt idx="8931">
                  <c:v>55.922599792480469</c:v>
                </c:pt>
                <c:pt idx="8932">
                  <c:v>55.923721313476563</c:v>
                </c:pt>
                <c:pt idx="8933">
                  <c:v>55.927097320556641</c:v>
                </c:pt>
                <c:pt idx="8934">
                  <c:v>55.928218841552734</c:v>
                </c:pt>
                <c:pt idx="8935">
                  <c:v>55.929344177246094</c:v>
                </c:pt>
                <c:pt idx="8936">
                  <c:v>55.931594848632813</c:v>
                </c:pt>
                <c:pt idx="8937">
                  <c:v>55.932716369628906</c:v>
                </c:pt>
                <c:pt idx="8938">
                  <c:v>55.940586090087891</c:v>
                </c:pt>
                <c:pt idx="8939">
                  <c:v>55.94171142578125</c:v>
                </c:pt>
                <c:pt idx="8940">
                  <c:v>55.943962097167969</c:v>
                </c:pt>
                <c:pt idx="8941">
                  <c:v>55.945083618164063</c:v>
                </c:pt>
                <c:pt idx="8942">
                  <c:v>55.947334289550781</c:v>
                </c:pt>
                <c:pt idx="8943">
                  <c:v>55.948459625244141</c:v>
                </c:pt>
                <c:pt idx="8944">
                  <c:v>55.950706481933594</c:v>
                </c:pt>
                <c:pt idx="8945">
                  <c:v>55.952957153320313</c:v>
                </c:pt>
                <c:pt idx="8946">
                  <c:v>55.955204010009766</c:v>
                </c:pt>
                <c:pt idx="8947">
                  <c:v>55.957454681396484</c:v>
                </c:pt>
                <c:pt idx="8948">
                  <c:v>55.960826873779297</c:v>
                </c:pt>
                <c:pt idx="8949">
                  <c:v>55.961952209472656</c:v>
                </c:pt>
                <c:pt idx="8950">
                  <c:v>55.964199066162109</c:v>
                </c:pt>
                <c:pt idx="8951">
                  <c:v>55.965324401855469</c:v>
                </c:pt>
                <c:pt idx="8952">
                  <c:v>55.967571258544922</c:v>
                </c:pt>
                <c:pt idx="8953">
                  <c:v>55.968696594238281</c:v>
                </c:pt>
                <c:pt idx="8954">
                  <c:v>55.970947265625</c:v>
                </c:pt>
                <c:pt idx="8955">
                  <c:v>55.972068786621094</c:v>
                </c:pt>
                <c:pt idx="8956">
                  <c:v>55.973194122314453</c:v>
                </c:pt>
                <c:pt idx="8957">
                  <c:v>55.974319458007813</c:v>
                </c:pt>
                <c:pt idx="8958">
                  <c:v>55.981063842773438</c:v>
                </c:pt>
                <c:pt idx="8959">
                  <c:v>55.984439849853516</c:v>
                </c:pt>
                <c:pt idx="8960">
                  <c:v>55.985561370849609</c:v>
                </c:pt>
                <c:pt idx="8961">
                  <c:v>55.986686706542969</c:v>
                </c:pt>
                <c:pt idx="8962">
                  <c:v>55.988937377929688</c:v>
                </c:pt>
                <c:pt idx="8963">
                  <c:v>55.990058898925781</c:v>
                </c:pt>
                <c:pt idx="8964">
                  <c:v>55.9923095703125</c:v>
                </c:pt>
                <c:pt idx="8965">
                  <c:v>55.993434906005859</c:v>
                </c:pt>
                <c:pt idx="8966">
                  <c:v>56.000179290771484</c:v>
                </c:pt>
                <c:pt idx="8967">
                  <c:v>56.001304626464844</c:v>
                </c:pt>
                <c:pt idx="8968">
                  <c:v>56.832210540771484</c:v>
                </c:pt>
                <c:pt idx="8969">
                  <c:v>56.833335876464844</c:v>
                </c:pt>
                <c:pt idx="8970">
                  <c:v>56.834457397460938</c:v>
                </c:pt>
                <c:pt idx="8971">
                  <c:v>56.835582733154297</c:v>
                </c:pt>
                <c:pt idx="8972">
                  <c:v>56.836708068847656</c:v>
                </c:pt>
                <c:pt idx="8973">
                  <c:v>56.837833404541016</c:v>
                </c:pt>
                <c:pt idx="8974">
                  <c:v>56.842330932617188</c:v>
                </c:pt>
                <c:pt idx="8975">
                  <c:v>56.843452453613281</c:v>
                </c:pt>
                <c:pt idx="8976">
                  <c:v>56.844577789306641</c:v>
                </c:pt>
                <c:pt idx="8977">
                  <c:v>56.845703125</c:v>
                </c:pt>
                <c:pt idx="8978">
                  <c:v>56.847949981689453</c:v>
                </c:pt>
                <c:pt idx="8979">
                  <c:v>56.850200653076172</c:v>
                </c:pt>
                <c:pt idx="8980">
                  <c:v>56.854698181152344</c:v>
                </c:pt>
                <c:pt idx="8981">
                  <c:v>56.856945037841797</c:v>
                </c:pt>
                <c:pt idx="8982">
                  <c:v>56.858070373535156</c:v>
                </c:pt>
                <c:pt idx="8983">
                  <c:v>56.859195709228516</c:v>
                </c:pt>
                <c:pt idx="8984">
                  <c:v>56.860321044921875</c:v>
                </c:pt>
                <c:pt idx="8985">
                  <c:v>56.861442565917969</c:v>
                </c:pt>
                <c:pt idx="8986">
                  <c:v>56.863693237304688</c:v>
                </c:pt>
                <c:pt idx="8987">
                  <c:v>56.877185821533203</c:v>
                </c:pt>
                <c:pt idx="8988">
                  <c:v>56.878311157226563</c:v>
                </c:pt>
                <c:pt idx="8989">
                  <c:v>56.879432678222656</c:v>
                </c:pt>
                <c:pt idx="8990">
                  <c:v>56.881683349609375</c:v>
                </c:pt>
                <c:pt idx="8991">
                  <c:v>56.883930206298828</c:v>
                </c:pt>
                <c:pt idx="8992">
                  <c:v>56.887302398681641</c:v>
                </c:pt>
                <c:pt idx="8993">
                  <c:v>56.889553070068359</c:v>
                </c:pt>
                <c:pt idx="8994">
                  <c:v>56.901920318603516</c:v>
                </c:pt>
                <c:pt idx="8995">
                  <c:v>56.903045654296875</c:v>
                </c:pt>
                <c:pt idx="8996">
                  <c:v>56.904170989990234</c:v>
                </c:pt>
                <c:pt idx="8997">
                  <c:v>56.905292510986328</c:v>
                </c:pt>
                <c:pt idx="8998">
                  <c:v>56.907543182373047</c:v>
                </c:pt>
                <c:pt idx="8999">
                  <c:v>56.908668518066406</c:v>
                </c:pt>
                <c:pt idx="9000">
                  <c:v>56.910915374755859</c:v>
                </c:pt>
                <c:pt idx="9001">
                  <c:v>56.912040710449219</c:v>
                </c:pt>
                <c:pt idx="9002">
                  <c:v>56.913166046142578</c:v>
                </c:pt>
                <c:pt idx="9003">
                  <c:v>56.916538238525391</c:v>
                </c:pt>
                <c:pt idx="9004">
                  <c:v>56.919910430908203</c:v>
                </c:pt>
                <c:pt idx="9005">
                  <c:v>56.921035766601563</c:v>
                </c:pt>
                <c:pt idx="9006">
                  <c:v>56.922161102294922</c:v>
                </c:pt>
                <c:pt idx="9007">
                  <c:v>56.923282623291016</c:v>
                </c:pt>
                <c:pt idx="9008">
                  <c:v>56.924407958984375</c:v>
                </c:pt>
                <c:pt idx="9009">
                  <c:v>56.925533294677734</c:v>
                </c:pt>
                <c:pt idx="9010">
                  <c:v>56.926658630371094</c:v>
                </c:pt>
                <c:pt idx="9011">
                  <c:v>56.927780151367188</c:v>
                </c:pt>
                <c:pt idx="9012">
                  <c:v>56.928905487060547</c:v>
                </c:pt>
                <c:pt idx="9013">
                  <c:v>56.930030822753906</c:v>
                </c:pt>
                <c:pt idx="9014">
                  <c:v>56.931156158447266</c:v>
                </c:pt>
                <c:pt idx="9015">
                  <c:v>56.932277679443359</c:v>
                </c:pt>
                <c:pt idx="9016">
                  <c:v>56.933403015136719</c:v>
                </c:pt>
                <c:pt idx="9017">
                  <c:v>56.934528350830078</c:v>
                </c:pt>
                <c:pt idx="9018">
                  <c:v>56.935653686523438</c:v>
                </c:pt>
                <c:pt idx="9019">
                  <c:v>56.941272735595703</c:v>
                </c:pt>
                <c:pt idx="9020">
                  <c:v>56.942398071289063</c:v>
                </c:pt>
                <c:pt idx="9021">
                  <c:v>56.943523406982422</c:v>
                </c:pt>
                <c:pt idx="9022">
                  <c:v>56.948020935058594</c:v>
                </c:pt>
                <c:pt idx="9023">
                  <c:v>56.949146270751953</c:v>
                </c:pt>
                <c:pt idx="9024">
                  <c:v>56.950267791748047</c:v>
                </c:pt>
                <c:pt idx="9025">
                  <c:v>56.951393127441406</c:v>
                </c:pt>
                <c:pt idx="9026">
                  <c:v>56.953639984130859</c:v>
                </c:pt>
                <c:pt idx="9027">
                  <c:v>56.957015991210938</c:v>
                </c:pt>
                <c:pt idx="9028">
                  <c:v>56.958137512207031</c:v>
                </c:pt>
                <c:pt idx="9029">
                  <c:v>56.959262847900391</c:v>
                </c:pt>
                <c:pt idx="9030">
                  <c:v>56.96038818359375</c:v>
                </c:pt>
                <c:pt idx="9031">
                  <c:v>56.961513519287109</c:v>
                </c:pt>
                <c:pt idx="9032">
                  <c:v>56.962635040283203</c:v>
                </c:pt>
                <c:pt idx="9033">
                  <c:v>56.963760375976563</c:v>
                </c:pt>
                <c:pt idx="9034">
                  <c:v>56.966011047363281</c:v>
                </c:pt>
                <c:pt idx="9035">
                  <c:v>56.967132568359375</c:v>
                </c:pt>
                <c:pt idx="9036">
                  <c:v>56.968257904052734</c:v>
                </c:pt>
                <c:pt idx="9037">
                  <c:v>56.969383239746094</c:v>
                </c:pt>
                <c:pt idx="9038">
                  <c:v>56.970508575439453</c:v>
                </c:pt>
                <c:pt idx="9039">
                  <c:v>56.972755432128906</c:v>
                </c:pt>
                <c:pt idx="9040">
                  <c:v>56.975006103515625</c:v>
                </c:pt>
                <c:pt idx="9041">
                  <c:v>56.976127624511719</c:v>
                </c:pt>
                <c:pt idx="9042">
                  <c:v>56.98175048828125</c:v>
                </c:pt>
                <c:pt idx="9043">
                  <c:v>56.984001159667969</c:v>
                </c:pt>
                <c:pt idx="9044">
                  <c:v>56.985122680664063</c:v>
                </c:pt>
                <c:pt idx="9045">
                  <c:v>56.986248016357422</c:v>
                </c:pt>
                <c:pt idx="9046">
                  <c:v>56.987373352050781</c:v>
                </c:pt>
                <c:pt idx="9047">
                  <c:v>56.988498687744141</c:v>
                </c:pt>
                <c:pt idx="9048">
                  <c:v>56.990745544433594</c:v>
                </c:pt>
                <c:pt idx="9049">
                  <c:v>56.991870880126953</c:v>
                </c:pt>
                <c:pt idx="9050">
                  <c:v>56.992996215820313</c:v>
                </c:pt>
                <c:pt idx="9051">
                  <c:v>56.994117736816406</c:v>
                </c:pt>
                <c:pt idx="9052">
                  <c:v>57.006488800048828</c:v>
                </c:pt>
                <c:pt idx="9053">
                  <c:v>57.007610321044922</c:v>
                </c:pt>
                <c:pt idx="9054">
                  <c:v>57.008735656738281</c:v>
                </c:pt>
                <c:pt idx="9055">
                  <c:v>57.009860992431641</c:v>
                </c:pt>
                <c:pt idx="9056">
                  <c:v>57.010986328125</c:v>
                </c:pt>
                <c:pt idx="9057">
                  <c:v>57.012107849121094</c:v>
                </c:pt>
                <c:pt idx="9058">
                  <c:v>57.013233184814453</c:v>
                </c:pt>
                <c:pt idx="9059">
                  <c:v>57.014358520507813</c:v>
                </c:pt>
                <c:pt idx="9060">
                  <c:v>57.017730712890625</c:v>
                </c:pt>
                <c:pt idx="9061">
                  <c:v>57.018856048583984</c:v>
                </c:pt>
                <c:pt idx="9062">
                  <c:v>57.019977569580078</c:v>
                </c:pt>
                <c:pt idx="9063">
                  <c:v>57.021102905273438</c:v>
                </c:pt>
                <c:pt idx="9064">
                  <c:v>57.026725769042969</c:v>
                </c:pt>
                <c:pt idx="9065">
                  <c:v>57.027851104736328</c:v>
                </c:pt>
                <c:pt idx="9066">
                  <c:v>57.028972625732422</c:v>
                </c:pt>
                <c:pt idx="9067">
                  <c:v>57.030097961425781</c:v>
                </c:pt>
                <c:pt idx="9068">
                  <c:v>57.031223297119141</c:v>
                </c:pt>
                <c:pt idx="9069">
                  <c:v>57.0323486328125</c:v>
                </c:pt>
                <c:pt idx="9070">
                  <c:v>57.035720825195313</c:v>
                </c:pt>
                <c:pt idx="9071">
                  <c:v>57.037967681884766</c:v>
                </c:pt>
                <c:pt idx="9072">
                  <c:v>57.040218353271484</c:v>
                </c:pt>
                <c:pt idx="9073">
                  <c:v>57.041343688964844</c:v>
                </c:pt>
                <c:pt idx="9074">
                  <c:v>57.042465209960938</c:v>
                </c:pt>
                <c:pt idx="9075">
                  <c:v>57.043590545654297</c:v>
                </c:pt>
                <c:pt idx="9076">
                  <c:v>57.046962738037109</c:v>
                </c:pt>
                <c:pt idx="9077">
                  <c:v>57.048088073730469</c:v>
                </c:pt>
                <c:pt idx="9078">
                  <c:v>57.049213409423828</c:v>
                </c:pt>
                <c:pt idx="9079">
                  <c:v>57.050338745117188</c:v>
                </c:pt>
                <c:pt idx="9080">
                  <c:v>57.0537109375</c:v>
                </c:pt>
                <c:pt idx="9081">
                  <c:v>57.054836273193359</c:v>
                </c:pt>
                <c:pt idx="9082">
                  <c:v>57.055957794189453</c:v>
                </c:pt>
                <c:pt idx="9083">
                  <c:v>57.057083129882813</c:v>
                </c:pt>
                <c:pt idx="9084">
                  <c:v>57.058208465576172</c:v>
                </c:pt>
                <c:pt idx="9085">
                  <c:v>57.059333801269531</c:v>
                </c:pt>
                <c:pt idx="9086">
                  <c:v>57.060455322265625</c:v>
                </c:pt>
                <c:pt idx="9087">
                  <c:v>57.061580657958984</c:v>
                </c:pt>
                <c:pt idx="9088">
                  <c:v>57.062705993652344</c:v>
                </c:pt>
                <c:pt idx="9089">
                  <c:v>57.064952850341797</c:v>
                </c:pt>
                <c:pt idx="9090">
                  <c:v>57.066078186035156</c:v>
                </c:pt>
                <c:pt idx="9091">
                  <c:v>57.067203521728516</c:v>
                </c:pt>
                <c:pt idx="9092">
                  <c:v>57.068328857421875</c:v>
                </c:pt>
                <c:pt idx="9093">
                  <c:v>57.069450378417969</c:v>
                </c:pt>
                <c:pt idx="9094">
                  <c:v>57.070575714111328</c:v>
                </c:pt>
                <c:pt idx="9095">
                  <c:v>57.078445434570313</c:v>
                </c:pt>
                <c:pt idx="9096">
                  <c:v>57.080696105957031</c:v>
                </c:pt>
                <c:pt idx="9097">
                  <c:v>57.086315155029297</c:v>
                </c:pt>
                <c:pt idx="9098">
                  <c:v>57.087440490722656</c:v>
                </c:pt>
                <c:pt idx="9099">
                  <c:v>57.088565826416016</c:v>
                </c:pt>
                <c:pt idx="9100">
                  <c:v>57.089691162109375</c:v>
                </c:pt>
                <c:pt idx="9101">
                  <c:v>57.090812683105469</c:v>
                </c:pt>
                <c:pt idx="9102">
                  <c:v>57.093063354492188</c:v>
                </c:pt>
                <c:pt idx="9103">
                  <c:v>57.094188690185547</c:v>
                </c:pt>
                <c:pt idx="9104">
                  <c:v>57.095310211181641</c:v>
                </c:pt>
                <c:pt idx="9105">
                  <c:v>57.096435546875</c:v>
                </c:pt>
                <c:pt idx="9106">
                  <c:v>57.097560882568359</c:v>
                </c:pt>
                <c:pt idx="9107">
                  <c:v>57.098686218261719</c:v>
                </c:pt>
                <c:pt idx="9108">
                  <c:v>57.099807739257813</c:v>
                </c:pt>
                <c:pt idx="9109">
                  <c:v>57.100933074951172</c:v>
                </c:pt>
                <c:pt idx="9110">
                  <c:v>57.102058410644531</c:v>
                </c:pt>
                <c:pt idx="9111">
                  <c:v>57.139163970947266</c:v>
                </c:pt>
                <c:pt idx="9112">
                  <c:v>57.140285491943359</c:v>
                </c:pt>
                <c:pt idx="9113">
                  <c:v>57.142536163330078</c:v>
                </c:pt>
                <c:pt idx="9114">
                  <c:v>57.145908355712891</c:v>
                </c:pt>
                <c:pt idx="9115">
                  <c:v>57.149280548095703</c:v>
                </c:pt>
                <c:pt idx="9116">
                  <c:v>57.153778076171875</c:v>
                </c:pt>
                <c:pt idx="9117">
                  <c:v>57.154903411865234</c:v>
                </c:pt>
                <c:pt idx="9118">
                  <c:v>57.156028747558594</c:v>
                </c:pt>
                <c:pt idx="9119">
                  <c:v>57.157150268554688</c:v>
                </c:pt>
                <c:pt idx="9120">
                  <c:v>57.158275604248047</c:v>
                </c:pt>
                <c:pt idx="9121">
                  <c:v>57.159400939941406</c:v>
                </c:pt>
                <c:pt idx="9122">
                  <c:v>57.160526275634766</c:v>
                </c:pt>
                <c:pt idx="9123">
                  <c:v>57.161647796630859</c:v>
                </c:pt>
                <c:pt idx="9124">
                  <c:v>57.162773132324219</c:v>
                </c:pt>
                <c:pt idx="9125">
                  <c:v>57.163898468017578</c:v>
                </c:pt>
                <c:pt idx="9126">
                  <c:v>57.165023803710938</c:v>
                </c:pt>
                <c:pt idx="9127">
                  <c:v>57.166145324707031</c:v>
                </c:pt>
                <c:pt idx="9128">
                  <c:v>57.167270660400391</c:v>
                </c:pt>
                <c:pt idx="9129">
                  <c:v>57.16839599609375</c:v>
                </c:pt>
                <c:pt idx="9130">
                  <c:v>57.169521331787109</c:v>
                </c:pt>
                <c:pt idx="9131">
                  <c:v>57.170642852783203</c:v>
                </c:pt>
                <c:pt idx="9132">
                  <c:v>57.171768188476563</c:v>
                </c:pt>
                <c:pt idx="9133">
                  <c:v>57.172893524169922</c:v>
                </c:pt>
                <c:pt idx="9134">
                  <c:v>57.174018859863281</c:v>
                </c:pt>
                <c:pt idx="9135">
                  <c:v>57.175140380859375</c:v>
                </c:pt>
                <c:pt idx="9136">
                  <c:v>57.176265716552734</c:v>
                </c:pt>
                <c:pt idx="9137">
                  <c:v>57.177391052246094</c:v>
                </c:pt>
                <c:pt idx="9138">
                  <c:v>57.178516387939453</c:v>
                </c:pt>
                <c:pt idx="9139">
                  <c:v>57.179637908935547</c:v>
                </c:pt>
                <c:pt idx="9140">
                  <c:v>57.180763244628906</c:v>
                </c:pt>
                <c:pt idx="9141">
                  <c:v>57.185260772705078</c:v>
                </c:pt>
                <c:pt idx="9142">
                  <c:v>57.233608245849609</c:v>
                </c:pt>
                <c:pt idx="9143">
                  <c:v>57.238105773925781</c:v>
                </c:pt>
                <c:pt idx="9144">
                  <c:v>57.239231109619141</c:v>
                </c:pt>
                <c:pt idx="9145">
                  <c:v>57.2403564453125</c:v>
                </c:pt>
                <c:pt idx="9146">
                  <c:v>57.241477966308594</c:v>
                </c:pt>
                <c:pt idx="9147">
                  <c:v>57.242603302001953</c:v>
                </c:pt>
                <c:pt idx="9148">
                  <c:v>57.244853973388672</c:v>
                </c:pt>
                <c:pt idx="9149">
                  <c:v>57.245975494384766</c:v>
                </c:pt>
                <c:pt idx="9150">
                  <c:v>57.247100830078125</c:v>
                </c:pt>
                <c:pt idx="9151">
                  <c:v>57.248226165771484</c:v>
                </c:pt>
                <c:pt idx="9152">
                  <c:v>57.249351501464844</c:v>
                </c:pt>
                <c:pt idx="9153">
                  <c:v>57.250473022460938</c:v>
                </c:pt>
                <c:pt idx="9154">
                  <c:v>57.251598358154297</c:v>
                </c:pt>
                <c:pt idx="9155">
                  <c:v>57.252723693847656</c:v>
                </c:pt>
                <c:pt idx="9156">
                  <c:v>57.253849029541016</c:v>
                </c:pt>
                <c:pt idx="9157">
                  <c:v>57.254970550537109</c:v>
                </c:pt>
                <c:pt idx="9158">
                  <c:v>57.256095886230469</c:v>
                </c:pt>
                <c:pt idx="9159">
                  <c:v>57.257221221923828</c:v>
                </c:pt>
                <c:pt idx="9160">
                  <c:v>57.260593414306641</c:v>
                </c:pt>
                <c:pt idx="9161">
                  <c:v>57.26171875</c:v>
                </c:pt>
                <c:pt idx="9162">
                  <c:v>57.262844085693359</c:v>
                </c:pt>
                <c:pt idx="9163">
                  <c:v>57.263965606689453</c:v>
                </c:pt>
                <c:pt idx="9164">
                  <c:v>57.356163024902344</c:v>
                </c:pt>
                <c:pt idx="9165">
                  <c:v>57.357288360595703</c:v>
                </c:pt>
                <c:pt idx="9166">
                  <c:v>57.358413696289063</c:v>
                </c:pt>
                <c:pt idx="9167">
                  <c:v>57.359539031982422</c:v>
                </c:pt>
                <c:pt idx="9168">
                  <c:v>57.360660552978516</c:v>
                </c:pt>
                <c:pt idx="9169">
                  <c:v>57.361785888671875</c:v>
                </c:pt>
                <c:pt idx="9170">
                  <c:v>57.365158081054688</c:v>
                </c:pt>
                <c:pt idx="9171">
                  <c:v>57.366283416748047</c:v>
                </c:pt>
                <c:pt idx="9172">
                  <c:v>57.369655609130859</c:v>
                </c:pt>
                <c:pt idx="9173">
                  <c:v>57.370780944824219</c:v>
                </c:pt>
                <c:pt idx="9174">
                  <c:v>57.373031616210938</c:v>
                </c:pt>
                <c:pt idx="9175">
                  <c:v>57.374153137207031</c:v>
                </c:pt>
                <c:pt idx="9176">
                  <c:v>57.37640380859375</c:v>
                </c:pt>
                <c:pt idx="9177">
                  <c:v>57.377529144287109</c:v>
                </c:pt>
                <c:pt idx="9178">
                  <c:v>57.378650665283203</c:v>
                </c:pt>
                <c:pt idx="9179">
                  <c:v>57.383148193359375</c:v>
                </c:pt>
                <c:pt idx="9180">
                  <c:v>57.384273529052734</c:v>
                </c:pt>
                <c:pt idx="9181">
                  <c:v>57.391021728515625</c:v>
                </c:pt>
                <c:pt idx="9182">
                  <c:v>57.392143249511719</c:v>
                </c:pt>
                <c:pt idx="9183">
                  <c:v>57.393268585205078</c:v>
                </c:pt>
                <c:pt idx="9184">
                  <c:v>57.395519256591797</c:v>
                </c:pt>
                <c:pt idx="9185">
                  <c:v>57.396640777587891</c:v>
                </c:pt>
                <c:pt idx="9186">
                  <c:v>57.39776611328125</c:v>
                </c:pt>
                <c:pt idx="9187">
                  <c:v>57.398891448974609</c:v>
                </c:pt>
                <c:pt idx="9188">
                  <c:v>57.400016784667969</c:v>
                </c:pt>
                <c:pt idx="9189">
                  <c:v>57.402263641357422</c:v>
                </c:pt>
                <c:pt idx="9190">
                  <c:v>57.403388977050781</c:v>
                </c:pt>
                <c:pt idx="9191">
                  <c:v>57.404514312744141</c:v>
                </c:pt>
                <c:pt idx="9192">
                  <c:v>57.405635833740234</c:v>
                </c:pt>
                <c:pt idx="9193">
                  <c:v>57.409011840820313</c:v>
                </c:pt>
                <c:pt idx="9194">
                  <c:v>57.410133361816406</c:v>
                </c:pt>
                <c:pt idx="9195">
                  <c:v>57.411258697509766</c:v>
                </c:pt>
                <c:pt idx="9196">
                  <c:v>57.412384033203125</c:v>
                </c:pt>
                <c:pt idx="9197">
                  <c:v>57.414630889892578</c:v>
                </c:pt>
                <c:pt idx="9198">
                  <c:v>57.416881561279297</c:v>
                </c:pt>
                <c:pt idx="9199">
                  <c:v>57.418006896972656</c:v>
                </c:pt>
                <c:pt idx="9200">
                  <c:v>57.420253753662109</c:v>
                </c:pt>
                <c:pt idx="9201">
                  <c:v>57.424751281738281</c:v>
                </c:pt>
                <c:pt idx="9202">
                  <c:v>57.425876617431641</c:v>
                </c:pt>
                <c:pt idx="9203">
                  <c:v>57.426998138427734</c:v>
                </c:pt>
                <c:pt idx="9204">
                  <c:v>57.429248809814453</c:v>
                </c:pt>
                <c:pt idx="9205">
                  <c:v>57.430374145507813</c:v>
                </c:pt>
                <c:pt idx="9206">
                  <c:v>57.431495666503906</c:v>
                </c:pt>
                <c:pt idx="9207">
                  <c:v>57.432621002197266</c:v>
                </c:pt>
                <c:pt idx="9208">
                  <c:v>57.439369201660156</c:v>
                </c:pt>
                <c:pt idx="9209">
                  <c:v>57.441616058349609</c:v>
                </c:pt>
                <c:pt idx="9210">
                  <c:v>57.442741394042969</c:v>
                </c:pt>
                <c:pt idx="9211">
                  <c:v>57.443866729736328</c:v>
                </c:pt>
                <c:pt idx="9212">
                  <c:v>57.444988250732422</c:v>
                </c:pt>
                <c:pt idx="9213">
                  <c:v>57.446113586425781</c:v>
                </c:pt>
                <c:pt idx="9214">
                  <c:v>57.4483642578125</c:v>
                </c:pt>
                <c:pt idx="9215">
                  <c:v>57.449485778808594</c:v>
                </c:pt>
                <c:pt idx="9216">
                  <c:v>57.450611114501953</c:v>
                </c:pt>
                <c:pt idx="9217">
                  <c:v>57.452861785888672</c:v>
                </c:pt>
                <c:pt idx="9218">
                  <c:v>57.453983306884766</c:v>
                </c:pt>
                <c:pt idx="9219">
                  <c:v>57.457359313964844</c:v>
                </c:pt>
                <c:pt idx="9220">
                  <c:v>57.458480834960938</c:v>
                </c:pt>
                <c:pt idx="9221">
                  <c:v>57.459606170654297</c:v>
                </c:pt>
                <c:pt idx="9222">
                  <c:v>57.483219146728516</c:v>
                </c:pt>
                <c:pt idx="9223">
                  <c:v>57.485466003417969</c:v>
                </c:pt>
                <c:pt idx="9224">
                  <c:v>57.486591339111328</c:v>
                </c:pt>
                <c:pt idx="9225">
                  <c:v>57.487716674804688</c:v>
                </c:pt>
                <c:pt idx="9226">
                  <c:v>57.489963531494141</c:v>
                </c:pt>
                <c:pt idx="9227">
                  <c:v>57.493335723876953</c:v>
                </c:pt>
                <c:pt idx="9228">
                  <c:v>57.494461059570313</c:v>
                </c:pt>
                <c:pt idx="9229">
                  <c:v>57.497833251953125</c:v>
                </c:pt>
                <c:pt idx="9230">
                  <c:v>57.498958587646484</c:v>
                </c:pt>
                <c:pt idx="9231">
                  <c:v>57.501209259033203</c:v>
                </c:pt>
                <c:pt idx="9232">
                  <c:v>57.502330780029297</c:v>
                </c:pt>
                <c:pt idx="9233">
                  <c:v>57.503456115722656</c:v>
                </c:pt>
                <c:pt idx="9234">
                  <c:v>57.504581451416016</c:v>
                </c:pt>
                <c:pt idx="9235">
                  <c:v>57.506828308105469</c:v>
                </c:pt>
                <c:pt idx="9236">
                  <c:v>57.507953643798828</c:v>
                </c:pt>
                <c:pt idx="9237">
                  <c:v>57.513576507568359</c:v>
                </c:pt>
                <c:pt idx="9238">
                  <c:v>57.514701843261719</c:v>
                </c:pt>
                <c:pt idx="9239">
                  <c:v>57.515823364257813</c:v>
                </c:pt>
                <c:pt idx="9240">
                  <c:v>57.516948699951172</c:v>
                </c:pt>
                <c:pt idx="9241">
                  <c:v>57.523696899414063</c:v>
                </c:pt>
                <c:pt idx="9242">
                  <c:v>57.524818420410156</c:v>
                </c:pt>
                <c:pt idx="9243">
                  <c:v>57.525943756103516</c:v>
                </c:pt>
                <c:pt idx="9244">
                  <c:v>57.527069091796875</c:v>
                </c:pt>
                <c:pt idx="9245">
                  <c:v>57.528194427490234</c:v>
                </c:pt>
                <c:pt idx="9246">
                  <c:v>57.529315948486328</c:v>
                </c:pt>
                <c:pt idx="9247">
                  <c:v>57.530441284179688</c:v>
                </c:pt>
                <c:pt idx="9248">
                  <c:v>57.536064147949219</c:v>
                </c:pt>
                <c:pt idx="9249">
                  <c:v>57.537189483642578</c:v>
                </c:pt>
                <c:pt idx="9250">
                  <c:v>57.538311004638672</c:v>
                </c:pt>
                <c:pt idx="9251">
                  <c:v>57.552928924560547</c:v>
                </c:pt>
                <c:pt idx="9252">
                  <c:v>57.554054260253906</c:v>
                </c:pt>
                <c:pt idx="9253">
                  <c:v>57.555179595947266</c:v>
                </c:pt>
                <c:pt idx="9254">
                  <c:v>57.556301116943359</c:v>
                </c:pt>
                <c:pt idx="9255">
                  <c:v>57.558551788330078</c:v>
                </c:pt>
                <c:pt idx="9256">
                  <c:v>57.559673309326172</c:v>
                </c:pt>
                <c:pt idx="9257">
                  <c:v>57.564170837402344</c:v>
                </c:pt>
                <c:pt idx="9258">
                  <c:v>57.566421508789063</c:v>
                </c:pt>
                <c:pt idx="9259">
                  <c:v>57.567546844482422</c:v>
                </c:pt>
                <c:pt idx="9260">
                  <c:v>57.570919036865234</c:v>
                </c:pt>
                <c:pt idx="9261">
                  <c:v>57.573165893554688</c:v>
                </c:pt>
                <c:pt idx="9262">
                  <c:v>57.574291229248047</c:v>
                </c:pt>
                <c:pt idx="9263">
                  <c:v>57.576541900634766</c:v>
                </c:pt>
                <c:pt idx="9264">
                  <c:v>57.577663421630859</c:v>
                </c:pt>
                <c:pt idx="9265">
                  <c:v>57.578788757324219</c:v>
                </c:pt>
                <c:pt idx="9266">
                  <c:v>57.579914093017578</c:v>
                </c:pt>
                <c:pt idx="9267">
                  <c:v>57.581039428710938</c:v>
                </c:pt>
                <c:pt idx="9268">
                  <c:v>57.582160949707031</c:v>
                </c:pt>
                <c:pt idx="9269">
                  <c:v>57.583286285400391</c:v>
                </c:pt>
                <c:pt idx="9270">
                  <c:v>57.587783813476563</c:v>
                </c:pt>
                <c:pt idx="9271">
                  <c:v>57.588909149169922</c:v>
                </c:pt>
                <c:pt idx="9272">
                  <c:v>57.595653533935547</c:v>
                </c:pt>
                <c:pt idx="9273">
                  <c:v>57.596778869628906</c:v>
                </c:pt>
                <c:pt idx="9274">
                  <c:v>57.597904205322266</c:v>
                </c:pt>
                <c:pt idx="9275">
                  <c:v>57.599029541015625</c:v>
                </c:pt>
                <c:pt idx="9276">
                  <c:v>57.600151062011719</c:v>
                </c:pt>
                <c:pt idx="9277">
                  <c:v>57.601276397705078</c:v>
                </c:pt>
                <c:pt idx="9278">
                  <c:v>57.602401733398438</c:v>
                </c:pt>
                <c:pt idx="9279">
                  <c:v>57.603527069091797</c:v>
                </c:pt>
                <c:pt idx="9280">
                  <c:v>57.60577392578125</c:v>
                </c:pt>
                <c:pt idx="9281">
                  <c:v>57.606899261474609</c:v>
                </c:pt>
                <c:pt idx="9282">
                  <c:v>57.608024597167969</c:v>
                </c:pt>
                <c:pt idx="9283">
                  <c:v>57.609146118164063</c:v>
                </c:pt>
                <c:pt idx="9284">
                  <c:v>57.610271453857422</c:v>
                </c:pt>
                <c:pt idx="9285">
                  <c:v>57.611396789550781</c:v>
                </c:pt>
                <c:pt idx="9286">
                  <c:v>57.613643646240234</c:v>
                </c:pt>
                <c:pt idx="9287">
                  <c:v>57.614768981933594</c:v>
                </c:pt>
                <c:pt idx="9288">
                  <c:v>57.618141174316406</c:v>
                </c:pt>
                <c:pt idx="9289">
                  <c:v>57.619266510009766</c:v>
                </c:pt>
                <c:pt idx="9290">
                  <c:v>57.620391845703125</c:v>
                </c:pt>
                <c:pt idx="9291">
                  <c:v>57.621517181396484</c:v>
                </c:pt>
                <c:pt idx="9292">
                  <c:v>57.622638702392578</c:v>
                </c:pt>
                <c:pt idx="9293">
                  <c:v>57.623764038085938</c:v>
                </c:pt>
                <c:pt idx="9294">
                  <c:v>57.624889373779297</c:v>
                </c:pt>
                <c:pt idx="9295">
                  <c:v>57.628261566162109</c:v>
                </c:pt>
                <c:pt idx="9296">
                  <c:v>57.629386901855469</c:v>
                </c:pt>
                <c:pt idx="9297">
                  <c:v>57.630508422851563</c:v>
                </c:pt>
                <c:pt idx="9298">
                  <c:v>57.633884429931641</c:v>
                </c:pt>
                <c:pt idx="9299">
                  <c:v>57.635005950927734</c:v>
                </c:pt>
                <c:pt idx="9300">
                  <c:v>57.638381958007813</c:v>
                </c:pt>
                <c:pt idx="9301">
                  <c:v>57.640628814697266</c:v>
                </c:pt>
                <c:pt idx="9302">
                  <c:v>57.641754150390625</c:v>
                </c:pt>
                <c:pt idx="9303">
                  <c:v>57.642879486083984</c:v>
                </c:pt>
                <c:pt idx="9304">
                  <c:v>57.646251678466797</c:v>
                </c:pt>
                <c:pt idx="9305">
                  <c:v>57.647377014160156</c:v>
                </c:pt>
                <c:pt idx="9306">
                  <c:v>57.64849853515625</c:v>
                </c:pt>
                <c:pt idx="9307">
                  <c:v>57.650749206542969</c:v>
                </c:pt>
                <c:pt idx="9308">
                  <c:v>57.661991119384766</c:v>
                </c:pt>
                <c:pt idx="9309">
                  <c:v>57.663116455078125</c:v>
                </c:pt>
                <c:pt idx="9310">
                  <c:v>57.664241790771484</c:v>
                </c:pt>
                <c:pt idx="9311">
                  <c:v>57.665367126464844</c:v>
                </c:pt>
                <c:pt idx="9312">
                  <c:v>57.666488647460938</c:v>
                </c:pt>
                <c:pt idx="9313">
                  <c:v>57.667613983154297</c:v>
                </c:pt>
                <c:pt idx="9314">
                  <c:v>57.668739318847656</c:v>
                </c:pt>
                <c:pt idx="9315">
                  <c:v>57.669864654541016</c:v>
                </c:pt>
                <c:pt idx="9316">
                  <c:v>57.670986175537109</c:v>
                </c:pt>
                <c:pt idx="9317">
                  <c:v>57.672111511230469</c:v>
                </c:pt>
                <c:pt idx="9318">
                  <c:v>57.673236846923828</c:v>
                </c:pt>
                <c:pt idx="9319">
                  <c:v>57.675483703613281</c:v>
                </c:pt>
                <c:pt idx="9320">
                  <c:v>57.676609039306641</c:v>
                </c:pt>
                <c:pt idx="9321">
                  <c:v>57.677734375</c:v>
                </c:pt>
                <c:pt idx="9322">
                  <c:v>57.678859710693359</c:v>
                </c:pt>
                <c:pt idx="9323">
                  <c:v>57.683357238769531</c:v>
                </c:pt>
                <c:pt idx="9324">
                  <c:v>57.684478759765625</c:v>
                </c:pt>
                <c:pt idx="9325">
                  <c:v>57.685604095458984</c:v>
                </c:pt>
                <c:pt idx="9326">
                  <c:v>57.686729431152344</c:v>
                </c:pt>
                <c:pt idx="9327">
                  <c:v>57.687854766845703</c:v>
                </c:pt>
                <c:pt idx="9328">
                  <c:v>57.688976287841797</c:v>
                </c:pt>
                <c:pt idx="9329">
                  <c:v>57.691226959228516</c:v>
                </c:pt>
                <c:pt idx="9330">
                  <c:v>57.692352294921875</c:v>
                </c:pt>
                <c:pt idx="9331">
                  <c:v>57.694599151611328</c:v>
                </c:pt>
                <c:pt idx="9332">
                  <c:v>57.695724487304688</c:v>
                </c:pt>
                <c:pt idx="9333">
                  <c:v>57.696846008300781</c:v>
                </c:pt>
                <c:pt idx="9334">
                  <c:v>57.697971343994141</c:v>
                </c:pt>
                <c:pt idx="9335">
                  <c:v>57.701343536376953</c:v>
                </c:pt>
                <c:pt idx="9336">
                  <c:v>57.702468872070313</c:v>
                </c:pt>
                <c:pt idx="9337">
                  <c:v>57.704719543457031</c:v>
                </c:pt>
                <c:pt idx="9338">
                  <c:v>57.705841064453125</c:v>
                </c:pt>
                <c:pt idx="9339">
                  <c:v>57.708091735839844</c:v>
                </c:pt>
                <c:pt idx="9340">
                  <c:v>57.709217071533203</c:v>
                </c:pt>
                <c:pt idx="9341">
                  <c:v>57.710338592529297</c:v>
                </c:pt>
                <c:pt idx="9342">
                  <c:v>57.715961456298828</c:v>
                </c:pt>
                <c:pt idx="9343">
                  <c:v>57.717086791992188</c:v>
                </c:pt>
                <c:pt idx="9344">
                  <c:v>57.719333648681641</c:v>
                </c:pt>
                <c:pt idx="9345">
                  <c:v>57.720458984375</c:v>
                </c:pt>
                <c:pt idx="9346">
                  <c:v>57.721584320068359</c:v>
                </c:pt>
                <c:pt idx="9347">
                  <c:v>57.722709655761719</c:v>
                </c:pt>
                <c:pt idx="9348">
                  <c:v>57.723831176757813</c:v>
                </c:pt>
                <c:pt idx="9349">
                  <c:v>57.724956512451172</c:v>
                </c:pt>
                <c:pt idx="9350">
                  <c:v>57.726081848144531</c:v>
                </c:pt>
                <c:pt idx="9351">
                  <c:v>57.727207183837891</c:v>
                </c:pt>
                <c:pt idx="9352">
                  <c:v>57.728328704833984</c:v>
                </c:pt>
                <c:pt idx="9353">
                  <c:v>57.729454040527344</c:v>
                </c:pt>
                <c:pt idx="9354">
                  <c:v>57.730579376220703</c:v>
                </c:pt>
                <c:pt idx="9355">
                  <c:v>58.59521484375</c:v>
                </c:pt>
                <c:pt idx="9356">
                  <c:v>58.596340179443359</c:v>
                </c:pt>
                <c:pt idx="9357">
                  <c:v>58.597465515136719</c:v>
                </c:pt>
                <c:pt idx="9358">
                  <c:v>58.598590850830078</c:v>
                </c:pt>
                <c:pt idx="9359">
                  <c:v>58.599712371826172</c:v>
                </c:pt>
                <c:pt idx="9360">
                  <c:v>58.600837707519531</c:v>
                </c:pt>
                <c:pt idx="9361">
                  <c:v>58.601963043212891</c:v>
                </c:pt>
                <c:pt idx="9362">
                  <c:v>58.60308837890625</c:v>
                </c:pt>
                <c:pt idx="9363">
                  <c:v>58.604209899902344</c:v>
                </c:pt>
                <c:pt idx="9364">
                  <c:v>58.605335235595703</c:v>
                </c:pt>
                <c:pt idx="9365">
                  <c:v>58.606460571289063</c:v>
                </c:pt>
                <c:pt idx="9366">
                  <c:v>58.607585906982422</c:v>
                </c:pt>
                <c:pt idx="9367">
                  <c:v>58.608707427978516</c:v>
                </c:pt>
                <c:pt idx="9368">
                  <c:v>58.610958099365234</c:v>
                </c:pt>
                <c:pt idx="9369">
                  <c:v>58.612083435058594</c:v>
                </c:pt>
                <c:pt idx="9370">
                  <c:v>58.613204956054688</c:v>
                </c:pt>
                <c:pt idx="9371">
                  <c:v>58.614330291748047</c:v>
                </c:pt>
                <c:pt idx="9372">
                  <c:v>58.618827819824219</c:v>
                </c:pt>
                <c:pt idx="9373">
                  <c:v>58.619953155517578</c:v>
                </c:pt>
                <c:pt idx="9374">
                  <c:v>58.621078491210938</c:v>
                </c:pt>
                <c:pt idx="9375">
                  <c:v>58.622200012207031</c:v>
                </c:pt>
                <c:pt idx="9376">
                  <c:v>58.623325347900391</c:v>
                </c:pt>
                <c:pt idx="9377">
                  <c:v>58.62445068359375</c:v>
                </c:pt>
                <c:pt idx="9378">
                  <c:v>58.626697540283203</c:v>
                </c:pt>
                <c:pt idx="9379">
                  <c:v>58.627822875976563</c:v>
                </c:pt>
                <c:pt idx="9380">
                  <c:v>58.628948211669922</c:v>
                </c:pt>
                <c:pt idx="9381">
                  <c:v>58.630073547363281</c:v>
                </c:pt>
                <c:pt idx="9382">
                  <c:v>58.631195068359375</c:v>
                </c:pt>
                <c:pt idx="9383">
                  <c:v>58.632320404052734</c:v>
                </c:pt>
                <c:pt idx="9384">
                  <c:v>58.633445739746094</c:v>
                </c:pt>
                <c:pt idx="9385">
                  <c:v>58.634571075439453</c:v>
                </c:pt>
                <c:pt idx="9386">
                  <c:v>58.635692596435547</c:v>
                </c:pt>
                <c:pt idx="9387">
                  <c:v>58.636817932128906</c:v>
                </c:pt>
                <c:pt idx="9388">
                  <c:v>58.637943267822266</c:v>
                </c:pt>
                <c:pt idx="9389">
                  <c:v>58.639064788818359</c:v>
                </c:pt>
                <c:pt idx="9390">
                  <c:v>58.640190124511719</c:v>
                </c:pt>
                <c:pt idx="9391">
                  <c:v>58.64581298828125</c:v>
                </c:pt>
                <c:pt idx="9392">
                  <c:v>58.651435852050781</c:v>
                </c:pt>
                <c:pt idx="9393">
                  <c:v>58.652557373046875</c:v>
                </c:pt>
                <c:pt idx="9394">
                  <c:v>58.655933380126953</c:v>
                </c:pt>
                <c:pt idx="9395">
                  <c:v>58.657054901123047</c:v>
                </c:pt>
                <c:pt idx="9396">
                  <c:v>58.658180236816406</c:v>
                </c:pt>
                <c:pt idx="9397">
                  <c:v>58.66717529296875</c:v>
                </c:pt>
                <c:pt idx="9398">
                  <c:v>58.672798156738281</c:v>
                </c:pt>
                <c:pt idx="9399">
                  <c:v>58.673923492431641</c:v>
                </c:pt>
                <c:pt idx="9400">
                  <c:v>58.678421020507813</c:v>
                </c:pt>
                <c:pt idx="9401">
                  <c:v>58.679542541503906</c:v>
                </c:pt>
                <c:pt idx="9402">
                  <c:v>58.681793212890625</c:v>
                </c:pt>
                <c:pt idx="9403">
                  <c:v>58.682918548583984</c:v>
                </c:pt>
                <c:pt idx="9404">
                  <c:v>58.687416076660156</c:v>
                </c:pt>
                <c:pt idx="9405">
                  <c:v>58.68853759765625</c:v>
                </c:pt>
                <c:pt idx="9406">
                  <c:v>58.689662933349609</c:v>
                </c:pt>
                <c:pt idx="9407">
                  <c:v>58.693035125732422</c:v>
                </c:pt>
                <c:pt idx="9408">
                  <c:v>58.694160461425781</c:v>
                </c:pt>
                <c:pt idx="9409">
                  <c:v>58.695285797119141</c:v>
                </c:pt>
                <c:pt idx="9410">
                  <c:v>58.6964111328125</c:v>
                </c:pt>
                <c:pt idx="9411">
                  <c:v>58.697532653808594</c:v>
                </c:pt>
                <c:pt idx="9412">
                  <c:v>58.703155517578125</c:v>
                </c:pt>
                <c:pt idx="9413">
                  <c:v>58.704280853271484</c:v>
                </c:pt>
                <c:pt idx="9414">
                  <c:v>58.705406188964844</c:v>
                </c:pt>
                <c:pt idx="9415">
                  <c:v>58.706527709960938</c:v>
                </c:pt>
                <c:pt idx="9416">
                  <c:v>58.707653045654297</c:v>
                </c:pt>
                <c:pt idx="9417">
                  <c:v>58.711025238037109</c:v>
                </c:pt>
                <c:pt idx="9418">
                  <c:v>58.712150573730469</c:v>
                </c:pt>
                <c:pt idx="9419">
                  <c:v>58.713275909423828</c:v>
                </c:pt>
                <c:pt idx="9420">
                  <c:v>58.716648101806641</c:v>
                </c:pt>
                <c:pt idx="9421">
                  <c:v>58.7177734375</c:v>
                </c:pt>
                <c:pt idx="9422">
                  <c:v>58.718894958496094</c:v>
                </c:pt>
                <c:pt idx="9423">
                  <c:v>58.721145629882813</c:v>
                </c:pt>
                <c:pt idx="9424">
                  <c:v>58.722270965576172</c:v>
                </c:pt>
                <c:pt idx="9425">
                  <c:v>58.726768493652344</c:v>
                </c:pt>
                <c:pt idx="9426">
                  <c:v>58.727890014648438</c:v>
                </c:pt>
                <c:pt idx="9427">
                  <c:v>58.729015350341797</c:v>
                </c:pt>
                <c:pt idx="9428">
                  <c:v>58.730140686035156</c:v>
                </c:pt>
                <c:pt idx="9429">
                  <c:v>58.731266021728516</c:v>
                </c:pt>
                <c:pt idx="9430">
                  <c:v>58.743633270263672</c:v>
                </c:pt>
                <c:pt idx="9431">
                  <c:v>58.751502990722656</c:v>
                </c:pt>
                <c:pt idx="9432">
                  <c:v>58.752628326416016</c:v>
                </c:pt>
                <c:pt idx="9433">
                  <c:v>58.753753662109375</c:v>
                </c:pt>
                <c:pt idx="9434">
                  <c:v>58.754875183105469</c:v>
                </c:pt>
                <c:pt idx="9435">
                  <c:v>58.756000518798828</c:v>
                </c:pt>
                <c:pt idx="9436">
                  <c:v>58.757125854492188</c:v>
                </c:pt>
                <c:pt idx="9437">
                  <c:v>58.758251190185547</c:v>
                </c:pt>
                <c:pt idx="9438">
                  <c:v>58.759372711181641</c:v>
                </c:pt>
                <c:pt idx="9439">
                  <c:v>58.760498046875</c:v>
                </c:pt>
                <c:pt idx="9440">
                  <c:v>58.761623382568359</c:v>
                </c:pt>
                <c:pt idx="9441">
                  <c:v>58.762748718261719</c:v>
                </c:pt>
                <c:pt idx="9442">
                  <c:v>58.763870239257813</c:v>
                </c:pt>
                <c:pt idx="9443">
                  <c:v>58.766120910644531</c:v>
                </c:pt>
                <c:pt idx="9444">
                  <c:v>58.767246246337891</c:v>
                </c:pt>
                <c:pt idx="9445">
                  <c:v>58.768367767333984</c:v>
                </c:pt>
                <c:pt idx="9446">
                  <c:v>58.776237487792969</c:v>
                </c:pt>
                <c:pt idx="9447">
                  <c:v>58.778488159179688</c:v>
                </c:pt>
                <c:pt idx="9448">
                  <c:v>58.780735015869141</c:v>
                </c:pt>
                <c:pt idx="9449">
                  <c:v>58.7818603515625</c:v>
                </c:pt>
                <c:pt idx="9450">
                  <c:v>58.782985687255859</c:v>
                </c:pt>
                <c:pt idx="9451">
                  <c:v>58.784111022949219</c:v>
                </c:pt>
                <c:pt idx="9452">
                  <c:v>58.787483215332031</c:v>
                </c:pt>
                <c:pt idx="9453">
                  <c:v>58.788608551025391</c:v>
                </c:pt>
                <c:pt idx="9454">
                  <c:v>58.789730072021484</c:v>
                </c:pt>
                <c:pt idx="9455">
                  <c:v>58.790855407714844</c:v>
                </c:pt>
                <c:pt idx="9456">
                  <c:v>58.791980743408203</c:v>
                </c:pt>
                <c:pt idx="9457">
                  <c:v>58.796478271484375</c:v>
                </c:pt>
                <c:pt idx="9458">
                  <c:v>58.797603607177734</c:v>
                </c:pt>
                <c:pt idx="9459">
                  <c:v>58.798725128173828</c:v>
                </c:pt>
                <c:pt idx="9460">
                  <c:v>58.799850463867188</c:v>
                </c:pt>
                <c:pt idx="9461">
                  <c:v>58.800975799560547</c:v>
                </c:pt>
                <c:pt idx="9462">
                  <c:v>58.806598663330078</c:v>
                </c:pt>
                <c:pt idx="9463">
                  <c:v>58.807720184326172</c:v>
                </c:pt>
                <c:pt idx="9464">
                  <c:v>58.808845520019531</c:v>
                </c:pt>
                <c:pt idx="9465">
                  <c:v>58.809970855712891</c:v>
                </c:pt>
                <c:pt idx="9466">
                  <c:v>58.81109619140625</c:v>
                </c:pt>
                <c:pt idx="9467">
                  <c:v>58.814468383789063</c:v>
                </c:pt>
                <c:pt idx="9468">
                  <c:v>58.816715240478516</c:v>
                </c:pt>
                <c:pt idx="9469">
                  <c:v>58.817840576171875</c:v>
                </c:pt>
                <c:pt idx="9470">
                  <c:v>58.823463439941406</c:v>
                </c:pt>
                <c:pt idx="9471">
                  <c:v>58.824588775634766</c:v>
                </c:pt>
                <c:pt idx="9472">
                  <c:v>58.825710296630859</c:v>
                </c:pt>
                <c:pt idx="9473">
                  <c:v>58.829086303710938</c:v>
                </c:pt>
                <c:pt idx="9474">
                  <c:v>58.830207824707031</c:v>
                </c:pt>
                <c:pt idx="9475">
                  <c:v>58.831333160400391</c:v>
                </c:pt>
                <c:pt idx="9476">
                  <c:v>58.83245849609375</c:v>
                </c:pt>
                <c:pt idx="9477">
                  <c:v>58.834705352783203</c:v>
                </c:pt>
                <c:pt idx="9478">
                  <c:v>58.835830688476563</c:v>
                </c:pt>
                <c:pt idx="9479">
                  <c:v>58.836956024169922</c:v>
                </c:pt>
                <c:pt idx="9480">
                  <c:v>58.838081359863281</c:v>
                </c:pt>
                <c:pt idx="9481">
                  <c:v>58.839202880859375</c:v>
                </c:pt>
                <c:pt idx="9482">
                  <c:v>58.840328216552734</c:v>
                </c:pt>
                <c:pt idx="9483">
                  <c:v>58.841453552246094</c:v>
                </c:pt>
                <c:pt idx="9484">
                  <c:v>58.842575073242188</c:v>
                </c:pt>
                <c:pt idx="9485">
                  <c:v>58.843700408935547</c:v>
                </c:pt>
                <c:pt idx="9486">
                  <c:v>58.844825744628906</c:v>
                </c:pt>
                <c:pt idx="9487">
                  <c:v>58.845951080322266</c:v>
                </c:pt>
                <c:pt idx="9488">
                  <c:v>58.847072601318359</c:v>
                </c:pt>
                <c:pt idx="9489">
                  <c:v>58.848197937011719</c:v>
                </c:pt>
                <c:pt idx="9490">
                  <c:v>58.878555297851563</c:v>
                </c:pt>
                <c:pt idx="9491">
                  <c:v>58.879680633544922</c:v>
                </c:pt>
                <c:pt idx="9492">
                  <c:v>58.888675689697266</c:v>
                </c:pt>
                <c:pt idx="9493">
                  <c:v>58.889801025390625</c:v>
                </c:pt>
                <c:pt idx="9494">
                  <c:v>58.890926361083984</c:v>
                </c:pt>
                <c:pt idx="9495">
                  <c:v>58.892047882080078</c:v>
                </c:pt>
                <c:pt idx="9496">
                  <c:v>58.893173217773438</c:v>
                </c:pt>
                <c:pt idx="9497">
                  <c:v>58.894298553466797</c:v>
                </c:pt>
                <c:pt idx="9498">
                  <c:v>58.901042938232422</c:v>
                </c:pt>
                <c:pt idx="9499">
                  <c:v>58.902168273925781</c:v>
                </c:pt>
                <c:pt idx="9500">
                  <c:v>58.905540466308594</c:v>
                </c:pt>
                <c:pt idx="9501">
                  <c:v>58.906665802001953</c:v>
                </c:pt>
                <c:pt idx="9502">
                  <c:v>58.912288665771484</c:v>
                </c:pt>
                <c:pt idx="9503">
                  <c:v>58.913410186767578</c:v>
                </c:pt>
                <c:pt idx="9504">
                  <c:v>58.914535522460938</c:v>
                </c:pt>
                <c:pt idx="9505">
                  <c:v>58.915660858154297</c:v>
                </c:pt>
                <c:pt idx="9506">
                  <c:v>58.91790771484375</c:v>
                </c:pt>
                <c:pt idx="9507">
                  <c:v>58.919033050537109</c:v>
                </c:pt>
                <c:pt idx="9508">
                  <c:v>58.920158386230469</c:v>
                </c:pt>
                <c:pt idx="9509">
                  <c:v>58.921283721923828</c:v>
                </c:pt>
                <c:pt idx="9510">
                  <c:v>58.923530578613281</c:v>
                </c:pt>
                <c:pt idx="9511">
                  <c:v>58.92578125</c:v>
                </c:pt>
                <c:pt idx="9512">
                  <c:v>58.926902770996094</c:v>
                </c:pt>
                <c:pt idx="9513">
                  <c:v>58.928028106689453</c:v>
                </c:pt>
                <c:pt idx="9514">
                  <c:v>58.929153442382813</c:v>
                </c:pt>
                <c:pt idx="9515">
                  <c:v>58.934776306152344</c:v>
                </c:pt>
                <c:pt idx="9516">
                  <c:v>58.937023162841797</c:v>
                </c:pt>
                <c:pt idx="9517">
                  <c:v>58.942646026611328</c:v>
                </c:pt>
                <c:pt idx="9518">
                  <c:v>58.943771362304688</c:v>
                </c:pt>
                <c:pt idx="9519">
                  <c:v>58.944892883300781</c:v>
                </c:pt>
                <c:pt idx="9520">
                  <c:v>58.946018218994141</c:v>
                </c:pt>
                <c:pt idx="9521">
                  <c:v>58.9471435546875</c:v>
                </c:pt>
                <c:pt idx="9522">
                  <c:v>58.955013275146484</c:v>
                </c:pt>
                <c:pt idx="9523">
                  <c:v>58.956138610839844</c:v>
                </c:pt>
                <c:pt idx="9524">
                  <c:v>58.957263946533203</c:v>
                </c:pt>
                <c:pt idx="9525">
                  <c:v>58.958385467529297</c:v>
                </c:pt>
                <c:pt idx="9526">
                  <c:v>58.959510803222656</c:v>
                </c:pt>
                <c:pt idx="9527">
                  <c:v>58.960636138916016</c:v>
                </c:pt>
                <c:pt idx="9528">
                  <c:v>58.961761474609375</c:v>
                </c:pt>
                <c:pt idx="9529">
                  <c:v>58.962882995605469</c:v>
                </c:pt>
                <c:pt idx="9530">
                  <c:v>58.965133666992188</c:v>
                </c:pt>
                <c:pt idx="9531">
                  <c:v>58.966259002685547</c:v>
                </c:pt>
                <c:pt idx="9532">
                  <c:v>58.967380523681641</c:v>
                </c:pt>
                <c:pt idx="9533">
                  <c:v>58.969631195068359</c:v>
                </c:pt>
                <c:pt idx="9534">
                  <c:v>58.970756530761719</c:v>
                </c:pt>
                <c:pt idx="9535">
                  <c:v>58.971878051757813</c:v>
                </c:pt>
                <c:pt idx="9536">
                  <c:v>58.973003387451172</c:v>
                </c:pt>
                <c:pt idx="9537">
                  <c:v>58.974128723144531</c:v>
                </c:pt>
                <c:pt idx="9538">
                  <c:v>58.975254058837891</c:v>
                </c:pt>
                <c:pt idx="9539">
                  <c:v>58.976375579833984</c:v>
                </c:pt>
                <c:pt idx="9540">
                  <c:v>58.977500915527344</c:v>
                </c:pt>
                <c:pt idx="9541">
                  <c:v>58.980873107910156</c:v>
                </c:pt>
                <c:pt idx="9542">
                  <c:v>58.984245300292969</c:v>
                </c:pt>
                <c:pt idx="9543">
                  <c:v>58.987621307373047</c:v>
                </c:pt>
                <c:pt idx="9544">
                  <c:v>58.988742828369141</c:v>
                </c:pt>
                <c:pt idx="9545">
                  <c:v>58.9898681640625</c:v>
                </c:pt>
                <c:pt idx="9546">
                  <c:v>58.995491027832031</c:v>
                </c:pt>
                <c:pt idx="9547">
                  <c:v>58.996616363525391</c:v>
                </c:pt>
                <c:pt idx="9548">
                  <c:v>58.997737884521484</c:v>
                </c:pt>
                <c:pt idx="9549">
                  <c:v>58.999988555908203</c:v>
                </c:pt>
                <c:pt idx="9550">
                  <c:v>59.002235412597656</c:v>
                </c:pt>
                <c:pt idx="9551">
                  <c:v>59.005611419677734</c:v>
                </c:pt>
                <c:pt idx="9552">
                  <c:v>59.006732940673828</c:v>
                </c:pt>
                <c:pt idx="9553">
                  <c:v>59.007858276367188</c:v>
                </c:pt>
                <c:pt idx="9554">
                  <c:v>59.014606475830078</c:v>
                </c:pt>
                <c:pt idx="9555">
                  <c:v>59.015727996826172</c:v>
                </c:pt>
                <c:pt idx="9556">
                  <c:v>59.016853332519531</c:v>
                </c:pt>
                <c:pt idx="9557">
                  <c:v>59.017978668212891</c:v>
                </c:pt>
                <c:pt idx="9558">
                  <c:v>59.01910400390625</c:v>
                </c:pt>
                <c:pt idx="9559">
                  <c:v>59.020225524902344</c:v>
                </c:pt>
                <c:pt idx="9560">
                  <c:v>59.021350860595703</c:v>
                </c:pt>
                <c:pt idx="9561">
                  <c:v>59.023601531982422</c:v>
                </c:pt>
                <c:pt idx="9562">
                  <c:v>59.025848388671875</c:v>
                </c:pt>
                <c:pt idx="9563">
                  <c:v>59.026973724365234</c:v>
                </c:pt>
                <c:pt idx="9564">
                  <c:v>59.028099060058594</c:v>
                </c:pt>
                <c:pt idx="9565">
                  <c:v>59.029220581054688</c:v>
                </c:pt>
                <c:pt idx="9566">
                  <c:v>59.030345916748047</c:v>
                </c:pt>
                <c:pt idx="9567">
                  <c:v>59.031471252441406</c:v>
                </c:pt>
                <c:pt idx="9568">
                  <c:v>59.033718109130859</c:v>
                </c:pt>
                <c:pt idx="9569">
                  <c:v>59.132663726806641</c:v>
                </c:pt>
                <c:pt idx="9570">
                  <c:v>59.134910583496094</c:v>
                </c:pt>
                <c:pt idx="9571">
                  <c:v>59.136035919189453</c:v>
                </c:pt>
                <c:pt idx="9572">
                  <c:v>59.137161254882813</c:v>
                </c:pt>
                <c:pt idx="9573">
                  <c:v>59.138286590576172</c:v>
                </c:pt>
                <c:pt idx="9574">
                  <c:v>59.140533447265625</c:v>
                </c:pt>
                <c:pt idx="9575">
                  <c:v>59.141658782958984</c:v>
                </c:pt>
                <c:pt idx="9576">
                  <c:v>59.145030975341797</c:v>
                </c:pt>
                <c:pt idx="9577">
                  <c:v>59.149528503417969</c:v>
                </c:pt>
                <c:pt idx="9578">
                  <c:v>59.150653839111328</c:v>
                </c:pt>
                <c:pt idx="9579">
                  <c:v>59.151779174804688</c:v>
                </c:pt>
                <c:pt idx="9580">
                  <c:v>59.152900695800781</c:v>
                </c:pt>
                <c:pt idx="9581">
                  <c:v>59.1551513671875</c:v>
                </c:pt>
                <c:pt idx="9582">
                  <c:v>59.156276702880859</c:v>
                </c:pt>
                <c:pt idx="9583">
                  <c:v>59.157398223876953</c:v>
                </c:pt>
                <c:pt idx="9584">
                  <c:v>59.158523559570313</c:v>
                </c:pt>
                <c:pt idx="9585">
                  <c:v>59.159648895263672</c:v>
                </c:pt>
                <c:pt idx="9586">
                  <c:v>59.160774230957031</c:v>
                </c:pt>
                <c:pt idx="9587">
                  <c:v>59.161895751953125</c:v>
                </c:pt>
                <c:pt idx="9588">
                  <c:v>59.163021087646484</c:v>
                </c:pt>
                <c:pt idx="9589">
                  <c:v>59.169769287109375</c:v>
                </c:pt>
                <c:pt idx="9590">
                  <c:v>59.170890808105469</c:v>
                </c:pt>
                <c:pt idx="9591">
                  <c:v>59.172016143798828</c:v>
                </c:pt>
                <c:pt idx="9592">
                  <c:v>59.173141479492188</c:v>
                </c:pt>
                <c:pt idx="9593">
                  <c:v>59.174266815185547</c:v>
                </c:pt>
                <c:pt idx="9594">
                  <c:v>59.175388336181641</c:v>
                </c:pt>
                <c:pt idx="9595">
                  <c:v>59.176513671875</c:v>
                </c:pt>
                <c:pt idx="9596">
                  <c:v>59.179885864257813</c:v>
                </c:pt>
                <c:pt idx="9597">
                  <c:v>59.185508728027344</c:v>
                </c:pt>
                <c:pt idx="9598">
                  <c:v>59.186634063720703</c:v>
                </c:pt>
                <c:pt idx="9599">
                  <c:v>59.187755584716797</c:v>
                </c:pt>
                <c:pt idx="9600">
                  <c:v>59.188880920410156</c:v>
                </c:pt>
                <c:pt idx="9601">
                  <c:v>59.191131591796875</c:v>
                </c:pt>
                <c:pt idx="9602">
                  <c:v>59.194503784179688</c:v>
                </c:pt>
                <c:pt idx="9603">
                  <c:v>59.195629119873047</c:v>
                </c:pt>
                <c:pt idx="9604">
                  <c:v>59.196750640869141</c:v>
                </c:pt>
                <c:pt idx="9605">
                  <c:v>59.1978759765625</c:v>
                </c:pt>
                <c:pt idx="9606">
                  <c:v>59.199001312255859</c:v>
                </c:pt>
                <c:pt idx="9607">
                  <c:v>59.201248168945313</c:v>
                </c:pt>
                <c:pt idx="9608">
                  <c:v>59.202373504638672</c:v>
                </c:pt>
                <c:pt idx="9609">
                  <c:v>59.203498840332031</c:v>
                </c:pt>
                <c:pt idx="9610">
                  <c:v>59.206871032714844</c:v>
                </c:pt>
                <c:pt idx="9611">
                  <c:v>59.207996368408203</c:v>
                </c:pt>
                <c:pt idx="9612">
                  <c:v>59.210243225097656</c:v>
                </c:pt>
                <c:pt idx="9613">
                  <c:v>59.211368560791016</c:v>
                </c:pt>
                <c:pt idx="9614">
                  <c:v>59.215866088867188</c:v>
                </c:pt>
                <c:pt idx="9615">
                  <c:v>59.216991424560547</c:v>
                </c:pt>
                <c:pt idx="9616">
                  <c:v>59.218116760253906</c:v>
                </c:pt>
                <c:pt idx="9617">
                  <c:v>59.21923828125</c:v>
                </c:pt>
                <c:pt idx="9618">
                  <c:v>59.221488952636719</c:v>
                </c:pt>
                <c:pt idx="9619">
                  <c:v>59.222614288330078</c:v>
                </c:pt>
                <c:pt idx="9620">
                  <c:v>59.223735809326172</c:v>
                </c:pt>
                <c:pt idx="9621">
                  <c:v>59.224861145019531</c:v>
                </c:pt>
                <c:pt idx="9622">
                  <c:v>59.228233337402344</c:v>
                </c:pt>
                <c:pt idx="9623">
                  <c:v>59.230484008789063</c:v>
                </c:pt>
                <c:pt idx="9624">
                  <c:v>59.231609344482422</c:v>
                </c:pt>
                <c:pt idx="9625">
                  <c:v>59.232730865478516</c:v>
                </c:pt>
                <c:pt idx="9626">
                  <c:v>59.237228393554688</c:v>
                </c:pt>
                <c:pt idx="9627">
                  <c:v>59.238353729248047</c:v>
                </c:pt>
                <c:pt idx="9628">
                  <c:v>59.239479064941406</c:v>
                </c:pt>
                <c:pt idx="9629">
                  <c:v>59.246223449707031</c:v>
                </c:pt>
                <c:pt idx="9630">
                  <c:v>59.24847412109375</c:v>
                </c:pt>
                <c:pt idx="9631">
                  <c:v>59.251846313476563</c:v>
                </c:pt>
                <c:pt idx="9632">
                  <c:v>59.252971649169922</c:v>
                </c:pt>
                <c:pt idx="9633">
                  <c:v>59.255218505859375</c:v>
                </c:pt>
                <c:pt idx="9634">
                  <c:v>59.258590698242188</c:v>
                </c:pt>
                <c:pt idx="9635">
                  <c:v>59.259716033935547</c:v>
                </c:pt>
                <c:pt idx="9636">
                  <c:v>59.260841369628906</c:v>
                </c:pt>
                <c:pt idx="9637">
                  <c:v>59.313686370849609</c:v>
                </c:pt>
                <c:pt idx="9638">
                  <c:v>59.314811706542969</c:v>
                </c:pt>
                <c:pt idx="9639">
                  <c:v>59.315933227539063</c:v>
                </c:pt>
                <c:pt idx="9640">
                  <c:v>59.317058563232422</c:v>
                </c:pt>
                <c:pt idx="9641">
                  <c:v>59.319309234619141</c:v>
                </c:pt>
                <c:pt idx="9642">
                  <c:v>59.320430755615234</c:v>
                </c:pt>
                <c:pt idx="9643">
                  <c:v>59.321556091308594</c:v>
                </c:pt>
                <c:pt idx="9644">
                  <c:v>59.322681427001953</c:v>
                </c:pt>
                <c:pt idx="9645">
                  <c:v>59.323806762695313</c:v>
                </c:pt>
                <c:pt idx="9646">
                  <c:v>59.324928283691406</c:v>
                </c:pt>
                <c:pt idx="9647">
                  <c:v>59.326053619384766</c:v>
                </c:pt>
                <c:pt idx="9648">
                  <c:v>59.327178955078125</c:v>
                </c:pt>
                <c:pt idx="9649">
                  <c:v>59.328304290771484</c:v>
                </c:pt>
                <c:pt idx="9650">
                  <c:v>59.329425811767578</c:v>
                </c:pt>
                <c:pt idx="9651">
                  <c:v>59.330551147460938</c:v>
                </c:pt>
                <c:pt idx="9652">
                  <c:v>59.331676483154297</c:v>
                </c:pt>
                <c:pt idx="9653">
                  <c:v>59.332801818847656</c:v>
                </c:pt>
                <c:pt idx="9654">
                  <c:v>59.33392333984375</c:v>
                </c:pt>
                <c:pt idx="9655">
                  <c:v>59.342918395996094</c:v>
                </c:pt>
                <c:pt idx="9656">
                  <c:v>59.369903564453125</c:v>
                </c:pt>
                <c:pt idx="9657">
                  <c:v>59.371028900146484</c:v>
                </c:pt>
                <c:pt idx="9658">
                  <c:v>59.372154235839844</c:v>
                </c:pt>
                <c:pt idx="9659">
                  <c:v>59.373279571533203</c:v>
                </c:pt>
                <c:pt idx="9660">
                  <c:v>59.374401092529297</c:v>
                </c:pt>
                <c:pt idx="9661">
                  <c:v>59.375526428222656</c:v>
                </c:pt>
                <c:pt idx="9662">
                  <c:v>59.376651763916016</c:v>
                </c:pt>
                <c:pt idx="9663">
                  <c:v>59.385646820068359</c:v>
                </c:pt>
                <c:pt idx="9664">
                  <c:v>59.386768341064453</c:v>
                </c:pt>
                <c:pt idx="9665">
                  <c:v>59.387893676757813</c:v>
                </c:pt>
                <c:pt idx="9666">
                  <c:v>59.389019012451172</c:v>
                </c:pt>
                <c:pt idx="9667">
                  <c:v>59.390144348144531</c:v>
                </c:pt>
                <c:pt idx="9668">
                  <c:v>59.392391204833984</c:v>
                </c:pt>
                <c:pt idx="9669">
                  <c:v>59.393516540527344</c:v>
                </c:pt>
                <c:pt idx="9670">
                  <c:v>59.394641876220703</c:v>
                </c:pt>
                <c:pt idx="9671">
                  <c:v>59.395763397216797</c:v>
                </c:pt>
                <c:pt idx="9672">
                  <c:v>59.396888732910156</c:v>
                </c:pt>
                <c:pt idx="9673">
                  <c:v>59.398014068603516</c:v>
                </c:pt>
                <c:pt idx="9674">
                  <c:v>59.399139404296875</c:v>
                </c:pt>
                <c:pt idx="9675">
                  <c:v>59.401386260986328</c:v>
                </c:pt>
                <c:pt idx="9676">
                  <c:v>59.402511596679688</c:v>
                </c:pt>
                <c:pt idx="9677">
                  <c:v>59.407009124755859</c:v>
                </c:pt>
                <c:pt idx="9678">
                  <c:v>59.408134460449219</c:v>
                </c:pt>
                <c:pt idx="9679">
                  <c:v>59.410381317138672</c:v>
                </c:pt>
                <c:pt idx="9680">
                  <c:v>59.411506652832031</c:v>
                </c:pt>
                <c:pt idx="9681">
                  <c:v>59.412631988525391</c:v>
                </c:pt>
                <c:pt idx="9682">
                  <c:v>59.413753509521484</c:v>
                </c:pt>
                <c:pt idx="9683">
                  <c:v>59.416004180908203</c:v>
                </c:pt>
                <c:pt idx="9684">
                  <c:v>59.417129516601563</c:v>
                </c:pt>
                <c:pt idx="9685">
                  <c:v>59.418251037597656</c:v>
                </c:pt>
                <c:pt idx="9686">
                  <c:v>59.419376373291016</c:v>
                </c:pt>
                <c:pt idx="9687">
                  <c:v>59.430622100830078</c:v>
                </c:pt>
                <c:pt idx="9688">
                  <c:v>59.431743621826172</c:v>
                </c:pt>
                <c:pt idx="9689">
                  <c:v>59.432868957519531</c:v>
                </c:pt>
                <c:pt idx="9690">
                  <c:v>59.436241149902344</c:v>
                </c:pt>
                <c:pt idx="9691">
                  <c:v>59.437366485595703</c:v>
                </c:pt>
                <c:pt idx="9692">
                  <c:v>59.438491821289063</c:v>
                </c:pt>
                <c:pt idx="9693">
                  <c:v>59.439617156982422</c:v>
                </c:pt>
                <c:pt idx="9694">
                  <c:v>59.440738677978516</c:v>
                </c:pt>
                <c:pt idx="9695">
                  <c:v>59.441864013671875</c:v>
                </c:pt>
                <c:pt idx="9696">
                  <c:v>59.444114685058594</c:v>
                </c:pt>
                <c:pt idx="9697">
                  <c:v>59.445236206054688</c:v>
                </c:pt>
                <c:pt idx="9698">
                  <c:v>59.446361541748047</c:v>
                </c:pt>
                <c:pt idx="9699">
                  <c:v>59.447486877441406</c:v>
                </c:pt>
                <c:pt idx="9700">
                  <c:v>59.448612213134766</c:v>
                </c:pt>
                <c:pt idx="9701">
                  <c:v>59.449733734130859</c:v>
                </c:pt>
                <c:pt idx="9702">
                  <c:v>59.455356597900391</c:v>
                </c:pt>
                <c:pt idx="9703">
                  <c:v>59.45648193359375</c:v>
                </c:pt>
                <c:pt idx="9704">
                  <c:v>59.457603454589844</c:v>
                </c:pt>
                <c:pt idx="9705">
                  <c:v>59.459854125976563</c:v>
                </c:pt>
                <c:pt idx="9706">
                  <c:v>59.460979461669922</c:v>
                </c:pt>
                <c:pt idx="9707">
                  <c:v>59.462100982666016</c:v>
                </c:pt>
                <c:pt idx="9708">
                  <c:v>59.463226318359375</c:v>
                </c:pt>
                <c:pt idx="9709">
                  <c:v>59.469974517822266</c:v>
                </c:pt>
                <c:pt idx="9710">
                  <c:v>59.472221374511719</c:v>
                </c:pt>
                <c:pt idx="9711">
                  <c:v>59.473346710205078</c:v>
                </c:pt>
                <c:pt idx="9712">
                  <c:v>59.474472045898438</c:v>
                </c:pt>
                <c:pt idx="9713">
                  <c:v>59.475593566894531</c:v>
                </c:pt>
                <c:pt idx="9714">
                  <c:v>59.476718902587891</c:v>
                </c:pt>
                <c:pt idx="9715">
                  <c:v>59.481216430664063</c:v>
                </c:pt>
                <c:pt idx="9716">
                  <c:v>59.482341766357422</c:v>
                </c:pt>
                <c:pt idx="9717">
                  <c:v>59.484588623046875</c:v>
                </c:pt>
                <c:pt idx="9718">
                  <c:v>59.485713958740234</c:v>
                </c:pt>
                <c:pt idx="9719">
                  <c:v>59.486839294433594</c:v>
                </c:pt>
                <c:pt idx="9720">
                  <c:v>59.487964630126953</c:v>
                </c:pt>
                <c:pt idx="9721">
                  <c:v>59.491336822509766</c:v>
                </c:pt>
                <c:pt idx="9722">
                  <c:v>59.492462158203125</c:v>
                </c:pt>
                <c:pt idx="9723">
                  <c:v>59.493583679199219</c:v>
                </c:pt>
                <c:pt idx="9724">
                  <c:v>59.494709014892578</c:v>
                </c:pt>
                <c:pt idx="9725">
                  <c:v>59.495834350585938</c:v>
                </c:pt>
                <c:pt idx="9726">
                  <c:v>59.49920654296875</c:v>
                </c:pt>
                <c:pt idx="9727">
                  <c:v>59.500331878662109</c:v>
                </c:pt>
                <c:pt idx="9728">
                  <c:v>59.503704071044922</c:v>
                </c:pt>
                <c:pt idx="9729">
                  <c:v>59.504829406738281</c:v>
                </c:pt>
                <c:pt idx="9730">
                  <c:v>59.508201599121094</c:v>
                </c:pt>
                <c:pt idx="9731">
                  <c:v>59.509326934814453</c:v>
                </c:pt>
                <c:pt idx="9732">
                  <c:v>59.510452270507813</c:v>
                </c:pt>
                <c:pt idx="9733">
                  <c:v>59.511573791503906</c:v>
                </c:pt>
                <c:pt idx="9734">
                  <c:v>59.512699127197266</c:v>
                </c:pt>
                <c:pt idx="9735">
                  <c:v>59.514949798583984</c:v>
                </c:pt>
                <c:pt idx="9736">
                  <c:v>59.516071319580078</c:v>
                </c:pt>
                <c:pt idx="9737">
                  <c:v>59.517196655273438</c:v>
                </c:pt>
                <c:pt idx="9738">
                  <c:v>59.518321990966797</c:v>
                </c:pt>
                <c:pt idx="9739">
                  <c:v>59.522819519042969</c:v>
                </c:pt>
                <c:pt idx="9740">
                  <c:v>59.523941040039063</c:v>
                </c:pt>
                <c:pt idx="9741">
                  <c:v>59.525066375732422</c:v>
                </c:pt>
                <c:pt idx="9742">
                  <c:v>59.526191711425781</c:v>
                </c:pt>
                <c:pt idx="9743">
                  <c:v>59.527317047119141</c:v>
                </c:pt>
                <c:pt idx="9744">
                  <c:v>59.528438568115234</c:v>
                </c:pt>
                <c:pt idx="9745">
                  <c:v>59.531814575195313</c:v>
                </c:pt>
                <c:pt idx="9746">
                  <c:v>59.532936096191406</c:v>
                </c:pt>
                <c:pt idx="9747">
                  <c:v>59.534061431884766</c:v>
                </c:pt>
                <c:pt idx="9748">
                  <c:v>59.539684295654297</c:v>
                </c:pt>
                <c:pt idx="9749">
                  <c:v>59.540809631347656</c:v>
                </c:pt>
                <c:pt idx="9750">
                  <c:v>59.54193115234375</c:v>
                </c:pt>
                <c:pt idx="9751">
                  <c:v>59.544181823730469</c:v>
                </c:pt>
                <c:pt idx="9752">
                  <c:v>59.547554016113281</c:v>
                </c:pt>
                <c:pt idx="9753">
                  <c:v>59.552051544189453</c:v>
                </c:pt>
                <c:pt idx="9754">
                  <c:v>59.553176879882813</c:v>
                </c:pt>
                <c:pt idx="9755">
                  <c:v>59.554302215576172</c:v>
                </c:pt>
                <c:pt idx="9756">
                  <c:v>59.556549072265625</c:v>
                </c:pt>
                <c:pt idx="9757">
                  <c:v>59.557674407958984</c:v>
                </c:pt>
                <c:pt idx="9758">
                  <c:v>59.558799743652344</c:v>
                </c:pt>
                <c:pt idx="9759">
                  <c:v>59.559921264648438</c:v>
                </c:pt>
                <c:pt idx="9760">
                  <c:v>59.561046600341797</c:v>
                </c:pt>
                <c:pt idx="9761">
                  <c:v>59.562171936035156</c:v>
                </c:pt>
                <c:pt idx="9762">
                  <c:v>59.565544128417969</c:v>
                </c:pt>
                <c:pt idx="9763">
                  <c:v>59.566669464111328</c:v>
                </c:pt>
                <c:pt idx="9764">
                  <c:v>59.567794799804688</c:v>
                </c:pt>
                <c:pt idx="9765">
                  <c:v>59.568916320800781</c:v>
                </c:pt>
                <c:pt idx="9766">
                  <c:v>59.570041656494141</c:v>
                </c:pt>
                <c:pt idx="9767">
                  <c:v>59.5711669921875</c:v>
                </c:pt>
                <c:pt idx="9768">
                  <c:v>59.572292327880859</c:v>
                </c:pt>
                <c:pt idx="9769">
                  <c:v>59.573413848876953</c:v>
                </c:pt>
                <c:pt idx="9770">
                  <c:v>59.574539184570313</c:v>
                </c:pt>
                <c:pt idx="9771">
                  <c:v>59.575664520263672</c:v>
                </c:pt>
                <c:pt idx="9772">
                  <c:v>59.576789855957031</c:v>
                </c:pt>
                <c:pt idx="9773">
                  <c:v>59.577911376953125</c:v>
                </c:pt>
                <c:pt idx="9774">
                  <c:v>59.579036712646484</c:v>
                </c:pt>
                <c:pt idx="9775">
                  <c:v>60.46728515625</c:v>
                </c:pt>
                <c:pt idx="9776">
                  <c:v>60.468410491943359</c:v>
                </c:pt>
                <c:pt idx="9777">
                  <c:v>60.470657348632813</c:v>
                </c:pt>
                <c:pt idx="9778">
                  <c:v>60.471782684326172</c:v>
                </c:pt>
                <c:pt idx="9779">
                  <c:v>60.472908020019531</c:v>
                </c:pt>
                <c:pt idx="9780">
                  <c:v>60.474033355712891</c:v>
                </c:pt>
                <c:pt idx="9781">
                  <c:v>60.475154876708984</c:v>
                </c:pt>
                <c:pt idx="9782">
                  <c:v>60.478530883789063</c:v>
                </c:pt>
                <c:pt idx="9783">
                  <c:v>60.479652404785156</c:v>
                </c:pt>
                <c:pt idx="9784">
                  <c:v>60.480777740478516</c:v>
                </c:pt>
                <c:pt idx="9785">
                  <c:v>60.481903076171875</c:v>
                </c:pt>
                <c:pt idx="9786">
                  <c:v>60.483028411865234</c:v>
                </c:pt>
                <c:pt idx="9787">
                  <c:v>60.484149932861328</c:v>
                </c:pt>
                <c:pt idx="9788">
                  <c:v>60.485275268554688</c:v>
                </c:pt>
                <c:pt idx="9789">
                  <c:v>60.486400604248047</c:v>
                </c:pt>
                <c:pt idx="9790">
                  <c:v>60.492023468017578</c:v>
                </c:pt>
                <c:pt idx="9791">
                  <c:v>60.494270324707031</c:v>
                </c:pt>
                <c:pt idx="9792">
                  <c:v>60.495395660400391</c:v>
                </c:pt>
                <c:pt idx="9793">
                  <c:v>60.49652099609375</c:v>
                </c:pt>
                <c:pt idx="9794">
                  <c:v>60.497642517089844</c:v>
                </c:pt>
                <c:pt idx="9795">
                  <c:v>60.498767852783203</c:v>
                </c:pt>
                <c:pt idx="9796">
                  <c:v>60.499893188476563</c:v>
                </c:pt>
                <c:pt idx="9797">
                  <c:v>60.502140045166016</c:v>
                </c:pt>
                <c:pt idx="9798">
                  <c:v>60.503265380859375</c:v>
                </c:pt>
                <c:pt idx="9799">
                  <c:v>60.504390716552734</c:v>
                </c:pt>
                <c:pt idx="9800">
                  <c:v>60.505516052246094</c:v>
                </c:pt>
                <c:pt idx="9801">
                  <c:v>60.506637573242188</c:v>
                </c:pt>
                <c:pt idx="9802">
                  <c:v>60.507762908935547</c:v>
                </c:pt>
                <c:pt idx="9803">
                  <c:v>60.508888244628906</c:v>
                </c:pt>
                <c:pt idx="9804">
                  <c:v>60.512260437011719</c:v>
                </c:pt>
                <c:pt idx="9805">
                  <c:v>60.513385772705078</c:v>
                </c:pt>
                <c:pt idx="9806">
                  <c:v>60.514511108398438</c:v>
                </c:pt>
                <c:pt idx="9807">
                  <c:v>60.515632629394531</c:v>
                </c:pt>
                <c:pt idx="9808">
                  <c:v>60.516757965087891</c:v>
                </c:pt>
                <c:pt idx="9809">
                  <c:v>60.519008636474609</c:v>
                </c:pt>
                <c:pt idx="9810">
                  <c:v>60.520130157470703</c:v>
                </c:pt>
                <c:pt idx="9811">
                  <c:v>60.521255493164063</c:v>
                </c:pt>
                <c:pt idx="9812">
                  <c:v>60.522380828857422</c:v>
                </c:pt>
                <c:pt idx="9813">
                  <c:v>60.523506164550781</c:v>
                </c:pt>
                <c:pt idx="9814">
                  <c:v>60.524627685546875</c:v>
                </c:pt>
                <c:pt idx="9815">
                  <c:v>60.525753021240234</c:v>
                </c:pt>
                <c:pt idx="9816">
                  <c:v>60.526878356933594</c:v>
                </c:pt>
                <c:pt idx="9817">
                  <c:v>60.528003692626953</c:v>
                </c:pt>
                <c:pt idx="9818">
                  <c:v>60.535873413085938</c:v>
                </c:pt>
                <c:pt idx="9819">
                  <c:v>60.53924560546875</c:v>
                </c:pt>
                <c:pt idx="9820">
                  <c:v>60.540370941162109</c:v>
                </c:pt>
                <c:pt idx="9821">
                  <c:v>60.541492462158203</c:v>
                </c:pt>
                <c:pt idx="9822">
                  <c:v>60.542617797851563</c:v>
                </c:pt>
                <c:pt idx="9823">
                  <c:v>60.544868469238281</c:v>
                </c:pt>
                <c:pt idx="9824">
                  <c:v>60.545989990234375</c:v>
                </c:pt>
                <c:pt idx="9825">
                  <c:v>60.547115325927734</c:v>
                </c:pt>
                <c:pt idx="9826">
                  <c:v>60.548240661621094</c:v>
                </c:pt>
                <c:pt idx="9827">
                  <c:v>60.549365997314453</c:v>
                </c:pt>
                <c:pt idx="9828">
                  <c:v>60.550487518310547</c:v>
                </c:pt>
                <c:pt idx="9829">
                  <c:v>60.554985046386719</c:v>
                </c:pt>
                <c:pt idx="9830">
                  <c:v>60.556110382080078</c:v>
                </c:pt>
                <c:pt idx="9831">
                  <c:v>60.557235717773438</c:v>
                </c:pt>
                <c:pt idx="9832">
                  <c:v>60.558361053466797</c:v>
                </c:pt>
                <c:pt idx="9833">
                  <c:v>60.559482574462891</c:v>
                </c:pt>
                <c:pt idx="9834">
                  <c:v>60.56060791015625</c:v>
                </c:pt>
                <c:pt idx="9835">
                  <c:v>60.561733245849609</c:v>
                </c:pt>
                <c:pt idx="9836">
                  <c:v>60.562858581542969</c:v>
                </c:pt>
                <c:pt idx="9837">
                  <c:v>60.566230773925781</c:v>
                </c:pt>
                <c:pt idx="9838">
                  <c:v>60.567356109619141</c:v>
                </c:pt>
                <c:pt idx="9839">
                  <c:v>60.568477630615234</c:v>
                </c:pt>
                <c:pt idx="9840">
                  <c:v>60.569602966308594</c:v>
                </c:pt>
                <c:pt idx="9841">
                  <c:v>60.570728302001953</c:v>
                </c:pt>
                <c:pt idx="9842">
                  <c:v>60.571853637695313</c:v>
                </c:pt>
                <c:pt idx="9843">
                  <c:v>60.572975158691406</c:v>
                </c:pt>
                <c:pt idx="9844">
                  <c:v>60.578598022460938</c:v>
                </c:pt>
                <c:pt idx="9845">
                  <c:v>60.580848693847656</c:v>
                </c:pt>
                <c:pt idx="9846">
                  <c:v>60.58197021484375</c:v>
                </c:pt>
                <c:pt idx="9847">
                  <c:v>60.583095550537109</c:v>
                </c:pt>
                <c:pt idx="9848">
                  <c:v>60.584220886230469</c:v>
                </c:pt>
                <c:pt idx="9849">
                  <c:v>60.585346221923828</c:v>
                </c:pt>
                <c:pt idx="9850">
                  <c:v>60.586467742919922</c:v>
                </c:pt>
                <c:pt idx="9851">
                  <c:v>60.587593078613281</c:v>
                </c:pt>
                <c:pt idx="9852">
                  <c:v>60.588718414306641</c:v>
                </c:pt>
                <c:pt idx="9853">
                  <c:v>60.58984375</c:v>
                </c:pt>
                <c:pt idx="9854">
                  <c:v>60.595462799072266</c:v>
                </c:pt>
                <c:pt idx="9855">
                  <c:v>60.596588134765625</c:v>
                </c:pt>
                <c:pt idx="9856">
                  <c:v>60.597713470458984</c:v>
                </c:pt>
                <c:pt idx="9857">
                  <c:v>60.598838806152344</c:v>
                </c:pt>
                <c:pt idx="9858">
                  <c:v>60.601085662841797</c:v>
                </c:pt>
                <c:pt idx="9859">
                  <c:v>60.602210998535156</c:v>
                </c:pt>
                <c:pt idx="9860">
                  <c:v>60.608955383300781</c:v>
                </c:pt>
                <c:pt idx="9861">
                  <c:v>60.610080718994141</c:v>
                </c:pt>
                <c:pt idx="9862">
                  <c:v>60.615703582763672</c:v>
                </c:pt>
                <c:pt idx="9863">
                  <c:v>60.616825103759766</c:v>
                </c:pt>
                <c:pt idx="9864">
                  <c:v>60.617950439453125</c:v>
                </c:pt>
                <c:pt idx="9865">
                  <c:v>60.622447967529297</c:v>
                </c:pt>
                <c:pt idx="9866">
                  <c:v>60.623573303222656</c:v>
                </c:pt>
                <c:pt idx="9867">
                  <c:v>60.624698638916016</c:v>
                </c:pt>
                <c:pt idx="9868">
                  <c:v>60.625820159912109</c:v>
                </c:pt>
                <c:pt idx="9869">
                  <c:v>60.631443023681641</c:v>
                </c:pt>
                <c:pt idx="9870">
                  <c:v>60.632568359375</c:v>
                </c:pt>
                <c:pt idx="9871">
                  <c:v>60.633693695068359</c:v>
                </c:pt>
                <c:pt idx="9872">
                  <c:v>60.634815216064453</c:v>
                </c:pt>
                <c:pt idx="9873">
                  <c:v>60.639312744140625</c:v>
                </c:pt>
                <c:pt idx="9874">
                  <c:v>60.642688751220703</c:v>
                </c:pt>
                <c:pt idx="9875">
                  <c:v>60.643810272216797</c:v>
                </c:pt>
                <c:pt idx="9876">
                  <c:v>60.644935607910156</c:v>
                </c:pt>
                <c:pt idx="9877">
                  <c:v>60.646060943603516</c:v>
                </c:pt>
                <c:pt idx="9878">
                  <c:v>60.647186279296875</c:v>
                </c:pt>
                <c:pt idx="9879">
                  <c:v>60.651683807373047</c:v>
                </c:pt>
                <c:pt idx="9880">
                  <c:v>60.6539306640625</c:v>
                </c:pt>
                <c:pt idx="9881">
                  <c:v>60.666297912597656</c:v>
                </c:pt>
                <c:pt idx="9882">
                  <c:v>60.668548583984375</c:v>
                </c:pt>
                <c:pt idx="9883">
                  <c:v>60.669670104980469</c:v>
                </c:pt>
                <c:pt idx="9884">
                  <c:v>60.670795440673828</c:v>
                </c:pt>
                <c:pt idx="9885">
                  <c:v>60.671920776367188</c:v>
                </c:pt>
                <c:pt idx="9886">
                  <c:v>60.678665161132813</c:v>
                </c:pt>
                <c:pt idx="9887">
                  <c:v>60.679790496826172</c:v>
                </c:pt>
                <c:pt idx="9888">
                  <c:v>60.680915832519531</c:v>
                </c:pt>
                <c:pt idx="9889">
                  <c:v>60.682041168212891</c:v>
                </c:pt>
                <c:pt idx="9890">
                  <c:v>60.683162689208984</c:v>
                </c:pt>
                <c:pt idx="9891">
                  <c:v>60.684288024902344</c:v>
                </c:pt>
                <c:pt idx="9892">
                  <c:v>60.685413360595703</c:v>
                </c:pt>
                <c:pt idx="9893">
                  <c:v>60.688785552978516</c:v>
                </c:pt>
                <c:pt idx="9894">
                  <c:v>60.689910888671875</c:v>
                </c:pt>
                <c:pt idx="9895">
                  <c:v>60.691036224365234</c:v>
                </c:pt>
                <c:pt idx="9896">
                  <c:v>60.692157745361328</c:v>
                </c:pt>
                <c:pt idx="9897">
                  <c:v>60.694408416748047</c:v>
                </c:pt>
                <c:pt idx="9898">
                  <c:v>60.695533752441406</c:v>
                </c:pt>
                <c:pt idx="9899">
                  <c:v>60.698905944824219</c:v>
                </c:pt>
                <c:pt idx="9900">
                  <c:v>60.700031280517578</c:v>
                </c:pt>
                <c:pt idx="9901">
                  <c:v>60.701152801513672</c:v>
                </c:pt>
                <c:pt idx="9902">
                  <c:v>60.70452880859375</c:v>
                </c:pt>
                <c:pt idx="9903">
                  <c:v>60.705650329589844</c:v>
                </c:pt>
                <c:pt idx="9904">
                  <c:v>60.706775665283203</c:v>
                </c:pt>
                <c:pt idx="9905">
                  <c:v>60.707901000976563</c:v>
                </c:pt>
                <c:pt idx="9906">
                  <c:v>60.710147857666016</c:v>
                </c:pt>
                <c:pt idx="9907">
                  <c:v>60.711273193359375</c:v>
                </c:pt>
                <c:pt idx="9908">
                  <c:v>60.712398529052734</c:v>
                </c:pt>
                <c:pt idx="9909">
                  <c:v>60.713523864746094</c:v>
                </c:pt>
                <c:pt idx="9910">
                  <c:v>60.715770721435547</c:v>
                </c:pt>
                <c:pt idx="9911">
                  <c:v>60.716896057128906</c:v>
                </c:pt>
                <c:pt idx="9912">
                  <c:v>60.720268249511719</c:v>
                </c:pt>
                <c:pt idx="9913">
                  <c:v>60.722518920898438</c:v>
                </c:pt>
                <c:pt idx="9914">
                  <c:v>60.723640441894531</c:v>
                </c:pt>
                <c:pt idx="9915">
                  <c:v>60.724765777587891</c:v>
                </c:pt>
                <c:pt idx="9916">
                  <c:v>60.72589111328125</c:v>
                </c:pt>
                <c:pt idx="9917">
                  <c:v>60.727016448974609</c:v>
                </c:pt>
                <c:pt idx="9918">
                  <c:v>60.728137969970703</c:v>
                </c:pt>
                <c:pt idx="9919">
                  <c:v>60.729263305664063</c:v>
                </c:pt>
                <c:pt idx="9920">
                  <c:v>60.730388641357422</c:v>
                </c:pt>
                <c:pt idx="9921">
                  <c:v>60.731513977050781</c:v>
                </c:pt>
                <c:pt idx="9922">
                  <c:v>60.732635498046875</c:v>
                </c:pt>
                <c:pt idx="9923">
                  <c:v>60.733760833740234</c:v>
                </c:pt>
                <c:pt idx="9924">
                  <c:v>60.736007690429688</c:v>
                </c:pt>
                <c:pt idx="9925">
                  <c:v>60.737133026123047</c:v>
                </c:pt>
                <c:pt idx="9926">
                  <c:v>60.738258361816406</c:v>
                </c:pt>
                <c:pt idx="9927">
                  <c:v>60.739383697509766</c:v>
                </c:pt>
                <c:pt idx="9928">
                  <c:v>60.740505218505859</c:v>
                </c:pt>
                <c:pt idx="9929">
                  <c:v>60.745002746582031</c:v>
                </c:pt>
                <c:pt idx="9930">
                  <c:v>60.815837860107422</c:v>
                </c:pt>
                <c:pt idx="9931">
                  <c:v>60.8192138671875</c:v>
                </c:pt>
                <c:pt idx="9932">
                  <c:v>60.820335388183594</c:v>
                </c:pt>
                <c:pt idx="9933">
                  <c:v>60.821460723876953</c:v>
                </c:pt>
                <c:pt idx="9934">
                  <c:v>60.822586059570313</c:v>
                </c:pt>
                <c:pt idx="9935">
                  <c:v>60.823711395263672</c:v>
                </c:pt>
                <c:pt idx="9936">
                  <c:v>60.824832916259766</c:v>
                </c:pt>
                <c:pt idx="9937">
                  <c:v>60.825958251953125</c:v>
                </c:pt>
                <c:pt idx="9938">
                  <c:v>60.827083587646484</c:v>
                </c:pt>
                <c:pt idx="9939">
                  <c:v>60.830455780029297</c:v>
                </c:pt>
                <c:pt idx="9940">
                  <c:v>60.831581115722656</c:v>
                </c:pt>
                <c:pt idx="9941">
                  <c:v>60.834953308105469</c:v>
                </c:pt>
                <c:pt idx="9942">
                  <c:v>60.837203979492188</c:v>
                </c:pt>
                <c:pt idx="9943">
                  <c:v>60.838325500488281</c:v>
                </c:pt>
                <c:pt idx="9944">
                  <c:v>60.839450836181641</c:v>
                </c:pt>
                <c:pt idx="9945">
                  <c:v>60.840576171875</c:v>
                </c:pt>
                <c:pt idx="9946">
                  <c:v>60.841701507568359</c:v>
                </c:pt>
                <c:pt idx="9947">
                  <c:v>60.845073699951172</c:v>
                </c:pt>
                <c:pt idx="9948">
                  <c:v>60.846199035644531</c:v>
                </c:pt>
                <c:pt idx="9949">
                  <c:v>60.847320556640625</c:v>
                </c:pt>
                <c:pt idx="9950">
                  <c:v>60.848445892333984</c:v>
                </c:pt>
                <c:pt idx="9951">
                  <c:v>60.849571228027344</c:v>
                </c:pt>
                <c:pt idx="9952">
                  <c:v>60.855194091796875</c:v>
                </c:pt>
                <c:pt idx="9953">
                  <c:v>60.856315612792969</c:v>
                </c:pt>
                <c:pt idx="9954">
                  <c:v>60.857440948486328</c:v>
                </c:pt>
                <c:pt idx="9955">
                  <c:v>60.858566284179688</c:v>
                </c:pt>
                <c:pt idx="9956">
                  <c:v>60.8619384765625</c:v>
                </c:pt>
                <c:pt idx="9957">
                  <c:v>60.863063812255859</c:v>
                </c:pt>
                <c:pt idx="9958">
                  <c:v>60.865310668945313</c:v>
                </c:pt>
                <c:pt idx="9959">
                  <c:v>60.866436004638672</c:v>
                </c:pt>
                <c:pt idx="9960">
                  <c:v>60.867561340332031</c:v>
                </c:pt>
                <c:pt idx="9961">
                  <c:v>60.874305725097656</c:v>
                </c:pt>
                <c:pt idx="9962">
                  <c:v>60.875431060791016</c:v>
                </c:pt>
                <c:pt idx="9963">
                  <c:v>60.876556396484375</c:v>
                </c:pt>
                <c:pt idx="9964">
                  <c:v>60.877677917480469</c:v>
                </c:pt>
                <c:pt idx="9965">
                  <c:v>60.881053924560547</c:v>
                </c:pt>
                <c:pt idx="9966">
                  <c:v>60.882175445556641</c:v>
                </c:pt>
                <c:pt idx="9967">
                  <c:v>60.886672973632813</c:v>
                </c:pt>
                <c:pt idx="9968">
                  <c:v>60.887798309326172</c:v>
                </c:pt>
                <c:pt idx="9969">
                  <c:v>60.888923645019531</c:v>
                </c:pt>
                <c:pt idx="9970">
                  <c:v>60.891170501708984</c:v>
                </c:pt>
                <c:pt idx="9971">
                  <c:v>60.892295837402344</c:v>
                </c:pt>
                <c:pt idx="9972">
                  <c:v>60.893421173095703</c:v>
                </c:pt>
                <c:pt idx="9973">
                  <c:v>60.894546508789063</c:v>
                </c:pt>
                <c:pt idx="9974">
                  <c:v>60.899044036865234</c:v>
                </c:pt>
                <c:pt idx="9975">
                  <c:v>60.901290893554688</c:v>
                </c:pt>
                <c:pt idx="9976">
                  <c:v>60.902416229248047</c:v>
                </c:pt>
                <c:pt idx="9977">
                  <c:v>60.903541564941406</c:v>
                </c:pt>
                <c:pt idx="9978">
                  <c:v>60.9046630859375</c:v>
                </c:pt>
                <c:pt idx="9979">
                  <c:v>60.905788421630859</c:v>
                </c:pt>
                <c:pt idx="9980">
                  <c:v>60.906913757324219</c:v>
                </c:pt>
                <c:pt idx="9981">
                  <c:v>60.908039093017578</c:v>
                </c:pt>
                <c:pt idx="9982">
                  <c:v>60.913658142089844</c:v>
                </c:pt>
                <c:pt idx="9983">
                  <c:v>60.914783477783203</c:v>
                </c:pt>
                <c:pt idx="9984">
                  <c:v>60.915908813476563</c:v>
                </c:pt>
                <c:pt idx="9985">
                  <c:v>60.917034149169922</c:v>
                </c:pt>
                <c:pt idx="9986">
                  <c:v>60.918155670166016</c:v>
                </c:pt>
                <c:pt idx="9987">
                  <c:v>60.919281005859375</c:v>
                </c:pt>
                <c:pt idx="9988">
                  <c:v>60.920406341552734</c:v>
                </c:pt>
                <c:pt idx="9989">
                  <c:v>60.921531677246094</c:v>
                </c:pt>
                <c:pt idx="9990">
                  <c:v>60.926029205322266</c:v>
                </c:pt>
                <c:pt idx="9991">
                  <c:v>60.927150726318359</c:v>
                </c:pt>
                <c:pt idx="9992">
                  <c:v>60.929401397705078</c:v>
                </c:pt>
                <c:pt idx="9993">
                  <c:v>60.930526733398438</c:v>
                </c:pt>
                <c:pt idx="9994">
                  <c:v>60.931648254394531</c:v>
                </c:pt>
                <c:pt idx="9995">
                  <c:v>60.932773590087891</c:v>
                </c:pt>
                <c:pt idx="9996">
                  <c:v>60.935024261474609</c:v>
                </c:pt>
                <c:pt idx="9997">
                  <c:v>60.936145782470703</c:v>
                </c:pt>
                <c:pt idx="9998">
                  <c:v>61.039588928222656</c:v>
                </c:pt>
                <c:pt idx="9999">
                  <c:v>61.040714263916016</c:v>
                </c:pt>
                <c:pt idx="10000">
                  <c:v>61.041835784912109</c:v>
                </c:pt>
                <c:pt idx="10001">
                  <c:v>61.042961120605469</c:v>
                </c:pt>
                <c:pt idx="10002">
                  <c:v>61.049709320068359</c:v>
                </c:pt>
                <c:pt idx="10003">
                  <c:v>61.053081512451172</c:v>
                </c:pt>
                <c:pt idx="10004">
                  <c:v>61.054206848144531</c:v>
                </c:pt>
                <c:pt idx="10005">
                  <c:v>61.055328369140625</c:v>
                </c:pt>
                <c:pt idx="10006">
                  <c:v>61.056453704833984</c:v>
                </c:pt>
                <c:pt idx="10007">
                  <c:v>61.057579040527344</c:v>
                </c:pt>
                <c:pt idx="10008">
                  <c:v>61.058704376220703</c:v>
                </c:pt>
                <c:pt idx="10009">
                  <c:v>61.065448760986328</c:v>
                </c:pt>
                <c:pt idx="10010">
                  <c:v>61.074443817138672</c:v>
                </c:pt>
                <c:pt idx="10011">
                  <c:v>61.076690673828125</c:v>
                </c:pt>
                <c:pt idx="10012">
                  <c:v>61.077816009521484</c:v>
                </c:pt>
                <c:pt idx="10013">
                  <c:v>61.078941345214844</c:v>
                </c:pt>
                <c:pt idx="10014">
                  <c:v>61.080066680908203</c:v>
                </c:pt>
                <c:pt idx="10015">
                  <c:v>61.081188201904297</c:v>
                </c:pt>
                <c:pt idx="10016">
                  <c:v>61.082313537597656</c:v>
                </c:pt>
                <c:pt idx="10017">
                  <c:v>61.083438873291016</c:v>
                </c:pt>
                <c:pt idx="10018">
                  <c:v>61.085685729980469</c:v>
                </c:pt>
                <c:pt idx="10019">
                  <c:v>61.086811065673828</c:v>
                </c:pt>
                <c:pt idx="10020">
                  <c:v>61.087936401367188</c:v>
                </c:pt>
                <c:pt idx="10021">
                  <c:v>61.089061737060547</c:v>
                </c:pt>
                <c:pt idx="10022">
                  <c:v>61.090183258056641</c:v>
                </c:pt>
                <c:pt idx="10023">
                  <c:v>61.093559265136719</c:v>
                </c:pt>
                <c:pt idx="10024">
                  <c:v>61.095806121826172</c:v>
                </c:pt>
                <c:pt idx="10025">
                  <c:v>61.096931457519531</c:v>
                </c:pt>
                <c:pt idx="10026">
                  <c:v>61.098056793212891</c:v>
                </c:pt>
                <c:pt idx="10027">
                  <c:v>61.099178314208984</c:v>
                </c:pt>
                <c:pt idx="10028">
                  <c:v>61.100303649902344</c:v>
                </c:pt>
                <c:pt idx="10029">
                  <c:v>61.101428985595703</c:v>
                </c:pt>
                <c:pt idx="10030">
                  <c:v>61.104801177978516</c:v>
                </c:pt>
                <c:pt idx="10031">
                  <c:v>61.105926513671875</c:v>
                </c:pt>
                <c:pt idx="10032">
                  <c:v>61.108173370361328</c:v>
                </c:pt>
                <c:pt idx="10033">
                  <c:v>61.109298706054688</c:v>
                </c:pt>
                <c:pt idx="10034">
                  <c:v>61.111549377441406</c:v>
                </c:pt>
                <c:pt idx="10035">
                  <c:v>61.113796234130859</c:v>
                </c:pt>
                <c:pt idx="10036">
                  <c:v>61.114921569824219</c:v>
                </c:pt>
                <c:pt idx="10037">
                  <c:v>61.116046905517578</c:v>
                </c:pt>
                <c:pt idx="10038">
                  <c:v>61.135158538818359</c:v>
                </c:pt>
                <c:pt idx="10039">
                  <c:v>61.136283874511719</c:v>
                </c:pt>
                <c:pt idx="10040">
                  <c:v>61.138534545898438</c:v>
                </c:pt>
                <c:pt idx="10041">
                  <c:v>61.139656066894531</c:v>
                </c:pt>
                <c:pt idx="10042">
                  <c:v>61.14190673828125</c:v>
                </c:pt>
                <c:pt idx="10043">
                  <c:v>61.145278930664063</c:v>
                </c:pt>
                <c:pt idx="10044">
                  <c:v>61.146404266357422</c:v>
                </c:pt>
                <c:pt idx="10045">
                  <c:v>61.148651123046875</c:v>
                </c:pt>
                <c:pt idx="10046">
                  <c:v>61.149776458740234</c:v>
                </c:pt>
                <c:pt idx="10047">
                  <c:v>61.150901794433594</c:v>
                </c:pt>
                <c:pt idx="10048">
                  <c:v>61.152023315429688</c:v>
                </c:pt>
                <c:pt idx="10049">
                  <c:v>61.153148651123047</c:v>
                </c:pt>
                <c:pt idx="10050">
                  <c:v>61.154273986816406</c:v>
                </c:pt>
                <c:pt idx="10051">
                  <c:v>61.155399322509766</c:v>
                </c:pt>
                <c:pt idx="10052">
                  <c:v>61.157646179199219</c:v>
                </c:pt>
                <c:pt idx="10053">
                  <c:v>61.159896850585938</c:v>
                </c:pt>
                <c:pt idx="10054">
                  <c:v>61.161018371582031</c:v>
                </c:pt>
                <c:pt idx="10055">
                  <c:v>61.162143707275391</c:v>
                </c:pt>
                <c:pt idx="10056">
                  <c:v>61.16326904296875</c:v>
                </c:pt>
                <c:pt idx="10057">
                  <c:v>61.164394378662109</c:v>
                </c:pt>
                <c:pt idx="10058">
                  <c:v>61.166641235351563</c:v>
                </c:pt>
                <c:pt idx="10059">
                  <c:v>61.167766571044922</c:v>
                </c:pt>
                <c:pt idx="10060">
                  <c:v>61.168891906738281</c:v>
                </c:pt>
                <c:pt idx="10061">
                  <c:v>61.170013427734375</c:v>
                </c:pt>
                <c:pt idx="10062">
                  <c:v>61.171138763427734</c:v>
                </c:pt>
                <c:pt idx="10063">
                  <c:v>61.172264099121094</c:v>
                </c:pt>
                <c:pt idx="10064">
                  <c:v>61.173389434814453</c:v>
                </c:pt>
                <c:pt idx="10065">
                  <c:v>61.20599365234375</c:v>
                </c:pt>
                <c:pt idx="10066">
                  <c:v>61.207118988037109</c:v>
                </c:pt>
                <c:pt idx="10067">
                  <c:v>61.208244323730469</c:v>
                </c:pt>
                <c:pt idx="10068">
                  <c:v>61.209365844726563</c:v>
                </c:pt>
                <c:pt idx="10069">
                  <c:v>61.210491180419922</c:v>
                </c:pt>
                <c:pt idx="10070">
                  <c:v>61.211616516113281</c:v>
                </c:pt>
                <c:pt idx="10071">
                  <c:v>61.230731964111328</c:v>
                </c:pt>
                <c:pt idx="10072">
                  <c:v>61.234104156494141</c:v>
                </c:pt>
                <c:pt idx="10073">
                  <c:v>61.2352294921875</c:v>
                </c:pt>
                <c:pt idx="10074">
                  <c:v>61.236351013183594</c:v>
                </c:pt>
                <c:pt idx="10075">
                  <c:v>61.237476348876953</c:v>
                </c:pt>
                <c:pt idx="10076">
                  <c:v>61.238601684570313</c:v>
                </c:pt>
                <c:pt idx="10077">
                  <c:v>61.239727020263672</c:v>
                </c:pt>
                <c:pt idx="10078">
                  <c:v>61.240848541259766</c:v>
                </c:pt>
                <c:pt idx="10079">
                  <c:v>61.241973876953125</c:v>
                </c:pt>
                <c:pt idx="10080">
                  <c:v>61.243099212646484</c:v>
                </c:pt>
                <c:pt idx="10081">
                  <c:v>61.250968933105469</c:v>
                </c:pt>
                <c:pt idx="10082">
                  <c:v>61.252094268798828</c:v>
                </c:pt>
                <c:pt idx="10083">
                  <c:v>61.254341125488281</c:v>
                </c:pt>
                <c:pt idx="10084">
                  <c:v>61.255466461181641</c:v>
                </c:pt>
                <c:pt idx="10085">
                  <c:v>61.256591796875</c:v>
                </c:pt>
                <c:pt idx="10086">
                  <c:v>61.261089324951172</c:v>
                </c:pt>
                <c:pt idx="10087">
                  <c:v>61.262214660644531</c:v>
                </c:pt>
                <c:pt idx="10088">
                  <c:v>61.264461517333984</c:v>
                </c:pt>
                <c:pt idx="10089">
                  <c:v>61.265586853027344</c:v>
                </c:pt>
                <c:pt idx="10090">
                  <c:v>61.273456573486328</c:v>
                </c:pt>
                <c:pt idx="10091">
                  <c:v>61.274581909179688</c:v>
                </c:pt>
                <c:pt idx="10092">
                  <c:v>61.275707244873047</c:v>
                </c:pt>
                <c:pt idx="10093">
                  <c:v>61.276828765869141</c:v>
                </c:pt>
                <c:pt idx="10094">
                  <c:v>61.2779541015625</c:v>
                </c:pt>
                <c:pt idx="10095">
                  <c:v>61.279079437255859</c:v>
                </c:pt>
                <c:pt idx="10096">
                  <c:v>61.280200958251953</c:v>
                </c:pt>
                <c:pt idx="10097">
                  <c:v>61.281326293945313</c:v>
                </c:pt>
                <c:pt idx="10098">
                  <c:v>61.282451629638672</c:v>
                </c:pt>
                <c:pt idx="10099">
                  <c:v>61.300441741943359</c:v>
                </c:pt>
                <c:pt idx="10100">
                  <c:v>61.302688598632813</c:v>
                </c:pt>
                <c:pt idx="10101">
                  <c:v>61.303813934326172</c:v>
                </c:pt>
                <c:pt idx="10102">
                  <c:v>61.306064605712891</c:v>
                </c:pt>
                <c:pt idx="10103">
                  <c:v>61.307186126708984</c:v>
                </c:pt>
                <c:pt idx="10104">
                  <c:v>61.312808990478516</c:v>
                </c:pt>
                <c:pt idx="10105">
                  <c:v>61.313934326171875</c:v>
                </c:pt>
                <c:pt idx="10106">
                  <c:v>61.315059661865234</c:v>
                </c:pt>
                <c:pt idx="10107">
                  <c:v>61.322929382324219</c:v>
                </c:pt>
                <c:pt idx="10108">
                  <c:v>61.324054718017578</c:v>
                </c:pt>
                <c:pt idx="10109">
                  <c:v>61.325176239013672</c:v>
                </c:pt>
                <c:pt idx="10110">
                  <c:v>61.326301574707031</c:v>
                </c:pt>
                <c:pt idx="10111">
                  <c:v>61.327426910400391</c:v>
                </c:pt>
                <c:pt idx="10112">
                  <c:v>61.32855224609375</c:v>
                </c:pt>
                <c:pt idx="10113">
                  <c:v>61.329673767089844</c:v>
                </c:pt>
                <c:pt idx="10114">
                  <c:v>61.333049774169922</c:v>
                </c:pt>
                <c:pt idx="10115">
                  <c:v>61.335296630859375</c:v>
                </c:pt>
                <c:pt idx="10116">
                  <c:v>61.336421966552734</c:v>
                </c:pt>
                <c:pt idx="10117">
                  <c:v>61.340919494628906</c:v>
                </c:pt>
                <c:pt idx="10118">
                  <c:v>61.342044830322266</c:v>
                </c:pt>
                <c:pt idx="10119">
                  <c:v>61.343166351318359</c:v>
                </c:pt>
                <c:pt idx="10120">
                  <c:v>61.346538543701172</c:v>
                </c:pt>
                <c:pt idx="10121">
                  <c:v>61.34991455078125</c:v>
                </c:pt>
                <c:pt idx="10122">
                  <c:v>61.351036071777344</c:v>
                </c:pt>
                <c:pt idx="10123">
                  <c:v>61.352161407470703</c:v>
                </c:pt>
                <c:pt idx="10124">
                  <c:v>61.353286743164063</c:v>
                </c:pt>
                <c:pt idx="10125">
                  <c:v>61.360031127929688</c:v>
                </c:pt>
                <c:pt idx="10126">
                  <c:v>61.362281799316406</c:v>
                </c:pt>
                <c:pt idx="10127">
                  <c:v>61.363407135009766</c:v>
                </c:pt>
                <c:pt idx="10128">
                  <c:v>61.364528656005859</c:v>
                </c:pt>
                <c:pt idx="10129">
                  <c:v>61.365653991699219</c:v>
                </c:pt>
                <c:pt idx="10130">
                  <c:v>61.366779327392578</c:v>
                </c:pt>
                <c:pt idx="10131">
                  <c:v>61.367904663085938</c:v>
                </c:pt>
                <c:pt idx="10132">
                  <c:v>61.369026184082031</c:v>
                </c:pt>
                <c:pt idx="10133">
                  <c:v>61.370151519775391</c:v>
                </c:pt>
                <c:pt idx="10134">
                  <c:v>61.374649047851563</c:v>
                </c:pt>
                <c:pt idx="10135">
                  <c:v>61.375774383544922</c:v>
                </c:pt>
                <c:pt idx="10136">
                  <c:v>61.376899719238281</c:v>
                </c:pt>
                <c:pt idx="10137">
                  <c:v>61.380271911621094</c:v>
                </c:pt>
                <c:pt idx="10138">
                  <c:v>61.381397247314453</c:v>
                </c:pt>
                <c:pt idx="10139">
                  <c:v>61.382518768310547</c:v>
                </c:pt>
                <c:pt idx="10140">
                  <c:v>61.383644104003906</c:v>
                </c:pt>
                <c:pt idx="10141">
                  <c:v>61.384769439697266</c:v>
                </c:pt>
                <c:pt idx="10142">
                  <c:v>61.388141632080078</c:v>
                </c:pt>
                <c:pt idx="10143">
                  <c:v>61.389266967773438</c:v>
                </c:pt>
                <c:pt idx="10144">
                  <c:v>61.390392303466797</c:v>
                </c:pt>
                <c:pt idx="10145">
                  <c:v>61.391513824462891</c:v>
                </c:pt>
                <c:pt idx="10146">
                  <c:v>61.39263916015625</c:v>
                </c:pt>
                <c:pt idx="10147">
                  <c:v>61.394889831542969</c:v>
                </c:pt>
                <c:pt idx="10148">
                  <c:v>61.396011352539063</c:v>
                </c:pt>
                <c:pt idx="10149">
                  <c:v>61.398262023925781</c:v>
                </c:pt>
                <c:pt idx="10150">
                  <c:v>61.399387359619141</c:v>
                </c:pt>
                <c:pt idx="10151">
                  <c:v>61.400508880615234</c:v>
                </c:pt>
                <c:pt idx="10152">
                  <c:v>61.401634216308594</c:v>
                </c:pt>
                <c:pt idx="10153">
                  <c:v>61.406131744384766</c:v>
                </c:pt>
                <c:pt idx="10154">
                  <c:v>61.407257080078125</c:v>
                </c:pt>
                <c:pt idx="10155">
                  <c:v>61.408382415771484</c:v>
                </c:pt>
                <c:pt idx="10156">
                  <c:v>61.409503936767578</c:v>
                </c:pt>
                <c:pt idx="10157">
                  <c:v>61.410629272460938</c:v>
                </c:pt>
                <c:pt idx="10158">
                  <c:v>61.411754608154297</c:v>
                </c:pt>
                <c:pt idx="10159">
                  <c:v>61.412876129150391</c:v>
                </c:pt>
                <c:pt idx="10160">
                  <c:v>61.41400146484375</c:v>
                </c:pt>
                <c:pt idx="10161">
                  <c:v>61.415126800537109</c:v>
                </c:pt>
                <c:pt idx="10162">
                  <c:v>61.416252136230469</c:v>
                </c:pt>
                <c:pt idx="10163">
                  <c:v>61.418498992919922</c:v>
                </c:pt>
                <c:pt idx="10164">
                  <c:v>61.419624328613281</c:v>
                </c:pt>
                <c:pt idx="10165">
                  <c:v>61.421871185302734</c:v>
                </c:pt>
                <c:pt idx="10166">
                  <c:v>61.422996520996094</c:v>
                </c:pt>
                <c:pt idx="10167">
                  <c:v>61.424121856689453</c:v>
                </c:pt>
                <c:pt idx="10168">
                  <c:v>61.425247192382813</c:v>
                </c:pt>
                <c:pt idx="10169">
                  <c:v>61.426368713378906</c:v>
                </c:pt>
                <c:pt idx="10170">
                  <c:v>61.427494049072266</c:v>
                </c:pt>
                <c:pt idx="10171">
                  <c:v>61.428619384765625</c:v>
                </c:pt>
                <c:pt idx="10172">
                  <c:v>61.429744720458984</c:v>
                </c:pt>
                <c:pt idx="10173">
                  <c:v>61.430866241455078</c:v>
                </c:pt>
                <c:pt idx="10174">
                  <c:v>61.431991577148438</c:v>
                </c:pt>
                <c:pt idx="10175">
                  <c:v>61.433116912841797</c:v>
                </c:pt>
                <c:pt idx="10176">
                  <c:v>61.434242248535156</c:v>
                </c:pt>
                <c:pt idx="10177">
                  <c:v>61.445484161376953</c:v>
                </c:pt>
                <c:pt idx="10178">
                  <c:v>61.462348937988281</c:v>
                </c:pt>
                <c:pt idx="10179">
                  <c:v>61.463474273681641</c:v>
                </c:pt>
                <c:pt idx="10180">
                  <c:v>61.464599609375</c:v>
                </c:pt>
                <c:pt idx="10181">
                  <c:v>61.465724945068359</c:v>
                </c:pt>
                <c:pt idx="10182">
                  <c:v>61.466846466064453</c:v>
                </c:pt>
                <c:pt idx="10183">
                  <c:v>61.467971801757813</c:v>
                </c:pt>
                <c:pt idx="10184">
                  <c:v>61.470222473144531</c:v>
                </c:pt>
                <c:pt idx="10185">
                  <c:v>61.471343994140625</c:v>
                </c:pt>
                <c:pt idx="10186">
                  <c:v>61.473594665527344</c:v>
                </c:pt>
                <c:pt idx="10187">
                  <c:v>61.474720001220703</c:v>
                </c:pt>
                <c:pt idx="10188">
                  <c:v>61.476966857910156</c:v>
                </c:pt>
                <c:pt idx="10189">
                  <c:v>61.478092193603516</c:v>
                </c:pt>
                <c:pt idx="10190">
                  <c:v>61.479213714599609</c:v>
                </c:pt>
                <c:pt idx="10191">
                  <c:v>61.481464385986328</c:v>
                </c:pt>
                <c:pt idx="10192">
                  <c:v>61.487087249755859</c:v>
                </c:pt>
                <c:pt idx="10193">
                  <c:v>61.488208770751953</c:v>
                </c:pt>
                <c:pt idx="10194">
                  <c:v>61.492706298828125</c:v>
                </c:pt>
                <c:pt idx="10195">
                  <c:v>61.493831634521484</c:v>
                </c:pt>
                <c:pt idx="10196">
                  <c:v>61.494956970214844</c:v>
                </c:pt>
                <c:pt idx="10197">
                  <c:v>61.496082305908203</c:v>
                </c:pt>
                <c:pt idx="10198">
                  <c:v>61.497203826904297</c:v>
                </c:pt>
                <c:pt idx="10199">
                  <c:v>61.498329162597656</c:v>
                </c:pt>
                <c:pt idx="10200">
                  <c:v>61.499454498291016</c:v>
                </c:pt>
                <c:pt idx="10201">
                  <c:v>61.500579833984375</c:v>
                </c:pt>
                <c:pt idx="10202">
                  <c:v>61.501701354980469</c:v>
                </c:pt>
                <c:pt idx="10203">
                  <c:v>61.502826690673828</c:v>
                </c:pt>
                <c:pt idx="10204">
                  <c:v>61.503952026367188</c:v>
                </c:pt>
                <c:pt idx="10205">
                  <c:v>61.50732421875</c:v>
                </c:pt>
                <c:pt idx="10206">
                  <c:v>61.510696411132813</c:v>
                </c:pt>
                <c:pt idx="10207">
                  <c:v>61.511821746826172</c:v>
                </c:pt>
                <c:pt idx="10208">
                  <c:v>61.512947082519531</c:v>
                </c:pt>
                <c:pt idx="10209">
                  <c:v>61.514072418212891</c:v>
                </c:pt>
                <c:pt idx="10210">
                  <c:v>61.515193939208984</c:v>
                </c:pt>
                <c:pt idx="10211">
                  <c:v>61.516319274902344</c:v>
                </c:pt>
                <c:pt idx="10212">
                  <c:v>61.517444610595703</c:v>
                </c:pt>
                <c:pt idx="10213">
                  <c:v>61.518569946289063</c:v>
                </c:pt>
                <c:pt idx="10214">
                  <c:v>61.519691467285156</c:v>
                </c:pt>
                <c:pt idx="10215">
                  <c:v>61.521942138671875</c:v>
                </c:pt>
                <c:pt idx="10216">
                  <c:v>61.523067474365234</c:v>
                </c:pt>
                <c:pt idx="10217">
                  <c:v>62.493392944335938</c:v>
                </c:pt>
                <c:pt idx="10218">
                  <c:v>62.494518280029297</c:v>
                </c:pt>
                <c:pt idx="10219">
                  <c:v>62.495643615722656</c:v>
                </c:pt>
                <c:pt idx="10220">
                  <c:v>62.49676513671875</c:v>
                </c:pt>
                <c:pt idx="10221">
                  <c:v>62.497890472412109</c:v>
                </c:pt>
                <c:pt idx="10222">
                  <c:v>62.501262664794922</c:v>
                </c:pt>
                <c:pt idx="10223">
                  <c:v>62.504638671875</c:v>
                </c:pt>
                <c:pt idx="10224">
                  <c:v>62.505760192871094</c:v>
                </c:pt>
                <c:pt idx="10225">
                  <c:v>62.506885528564453</c:v>
                </c:pt>
                <c:pt idx="10226">
                  <c:v>62.508010864257813</c:v>
                </c:pt>
                <c:pt idx="10227">
                  <c:v>62.513633728027344</c:v>
                </c:pt>
                <c:pt idx="10228">
                  <c:v>62.514755249023438</c:v>
                </c:pt>
                <c:pt idx="10229">
                  <c:v>62.515880584716797</c:v>
                </c:pt>
                <c:pt idx="10230">
                  <c:v>62.517005920410156</c:v>
                </c:pt>
                <c:pt idx="10231">
                  <c:v>62.518131256103516</c:v>
                </c:pt>
                <c:pt idx="10232">
                  <c:v>62.521503448486328</c:v>
                </c:pt>
                <c:pt idx="10233">
                  <c:v>62.527126312255859</c:v>
                </c:pt>
                <c:pt idx="10234">
                  <c:v>62.528247833251953</c:v>
                </c:pt>
                <c:pt idx="10235">
                  <c:v>62.529373168945313</c:v>
                </c:pt>
                <c:pt idx="10236">
                  <c:v>62.530498504638672</c:v>
                </c:pt>
                <c:pt idx="10237">
                  <c:v>62.531623840332031</c:v>
                </c:pt>
                <c:pt idx="10238">
                  <c:v>62.532745361328125</c:v>
                </c:pt>
                <c:pt idx="10239">
                  <c:v>62.533870697021484</c:v>
                </c:pt>
                <c:pt idx="10240">
                  <c:v>62.534996032714844</c:v>
                </c:pt>
                <c:pt idx="10241">
                  <c:v>62.537242889404297</c:v>
                </c:pt>
                <c:pt idx="10242">
                  <c:v>62.538368225097656</c:v>
                </c:pt>
                <c:pt idx="10243">
                  <c:v>62.539493560791016</c:v>
                </c:pt>
                <c:pt idx="10244">
                  <c:v>62.543991088867188</c:v>
                </c:pt>
                <c:pt idx="10245">
                  <c:v>62.545116424560547</c:v>
                </c:pt>
                <c:pt idx="10246">
                  <c:v>62.546237945556641</c:v>
                </c:pt>
                <c:pt idx="10247">
                  <c:v>62.549613952636719</c:v>
                </c:pt>
                <c:pt idx="10248">
                  <c:v>62.550735473632813</c:v>
                </c:pt>
                <c:pt idx="10249">
                  <c:v>62.551860809326172</c:v>
                </c:pt>
                <c:pt idx="10250">
                  <c:v>62.552986145019531</c:v>
                </c:pt>
                <c:pt idx="10251">
                  <c:v>62.554111480712891</c:v>
                </c:pt>
                <c:pt idx="10252">
                  <c:v>62.555233001708984</c:v>
                </c:pt>
                <c:pt idx="10253">
                  <c:v>62.556358337402344</c:v>
                </c:pt>
                <c:pt idx="10254">
                  <c:v>62.557483673095703</c:v>
                </c:pt>
                <c:pt idx="10255">
                  <c:v>62.572097778320313</c:v>
                </c:pt>
                <c:pt idx="10256">
                  <c:v>62.573223114013672</c:v>
                </c:pt>
                <c:pt idx="10257">
                  <c:v>62.574348449707031</c:v>
                </c:pt>
                <c:pt idx="10258">
                  <c:v>62.575473785400391</c:v>
                </c:pt>
                <c:pt idx="10259">
                  <c:v>62.576595306396484</c:v>
                </c:pt>
                <c:pt idx="10260">
                  <c:v>62.577720642089844</c:v>
                </c:pt>
                <c:pt idx="10261">
                  <c:v>62.578845977783203</c:v>
                </c:pt>
                <c:pt idx="10262">
                  <c:v>62.581092834472656</c:v>
                </c:pt>
                <c:pt idx="10263">
                  <c:v>62.582218170166016</c:v>
                </c:pt>
                <c:pt idx="10264">
                  <c:v>62.583343505859375</c:v>
                </c:pt>
                <c:pt idx="10265">
                  <c:v>62.584468841552734</c:v>
                </c:pt>
                <c:pt idx="10266">
                  <c:v>62.591213226318359</c:v>
                </c:pt>
                <c:pt idx="10267">
                  <c:v>62.592338562011719</c:v>
                </c:pt>
                <c:pt idx="10268">
                  <c:v>62.593463897705078</c:v>
                </c:pt>
                <c:pt idx="10269">
                  <c:v>62.596836090087891</c:v>
                </c:pt>
                <c:pt idx="10270">
                  <c:v>62.599082946777344</c:v>
                </c:pt>
                <c:pt idx="10271">
                  <c:v>62.600208282470703</c:v>
                </c:pt>
                <c:pt idx="10272">
                  <c:v>62.601333618164063</c:v>
                </c:pt>
                <c:pt idx="10273">
                  <c:v>62.602458953857422</c:v>
                </c:pt>
                <c:pt idx="10274">
                  <c:v>62.603580474853516</c:v>
                </c:pt>
                <c:pt idx="10275">
                  <c:v>62.604705810546875</c:v>
                </c:pt>
                <c:pt idx="10276">
                  <c:v>62.605831146240234</c:v>
                </c:pt>
                <c:pt idx="10277">
                  <c:v>62.606956481933594</c:v>
                </c:pt>
                <c:pt idx="10278">
                  <c:v>62.608078002929688</c:v>
                </c:pt>
                <c:pt idx="10279">
                  <c:v>62.611454010009766</c:v>
                </c:pt>
                <c:pt idx="10280">
                  <c:v>62.612575531005859</c:v>
                </c:pt>
                <c:pt idx="10281">
                  <c:v>62.614826202392578</c:v>
                </c:pt>
                <c:pt idx="10282">
                  <c:v>62.617073059082031</c:v>
                </c:pt>
                <c:pt idx="10283">
                  <c:v>62.618198394775391</c:v>
                </c:pt>
                <c:pt idx="10284">
                  <c:v>62.61932373046875</c:v>
                </c:pt>
                <c:pt idx="10285">
                  <c:v>62.620449066162109</c:v>
                </c:pt>
                <c:pt idx="10286">
                  <c:v>62.621570587158203</c:v>
                </c:pt>
                <c:pt idx="10287">
                  <c:v>62.622695922851563</c:v>
                </c:pt>
                <c:pt idx="10288">
                  <c:v>62.623821258544922</c:v>
                </c:pt>
                <c:pt idx="10289">
                  <c:v>62.624946594238281</c:v>
                </c:pt>
                <c:pt idx="10290">
                  <c:v>62.626068115234375</c:v>
                </c:pt>
                <c:pt idx="10291">
                  <c:v>62.627193450927734</c:v>
                </c:pt>
                <c:pt idx="10292">
                  <c:v>62.628318786621094</c:v>
                </c:pt>
                <c:pt idx="10293">
                  <c:v>62.629440307617188</c:v>
                </c:pt>
                <c:pt idx="10294">
                  <c:v>62.633937835693359</c:v>
                </c:pt>
                <c:pt idx="10295">
                  <c:v>62.635063171386719</c:v>
                </c:pt>
                <c:pt idx="10296">
                  <c:v>62.636188507080078</c:v>
                </c:pt>
                <c:pt idx="10297">
                  <c:v>62.637313842773438</c:v>
                </c:pt>
                <c:pt idx="10298">
                  <c:v>62.638435363769531</c:v>
                </c:pt>
                <c:pt idx="10299">
                  <c:v>62.641811370849609</c:v>
                </c:pt>
                <c:pt idx="10300">
                  <c:v>62.642932891845703</c:v>
                </c:pt>
                <c:pt idx="10301">
                  <c:v>62.644058227539063</c:v>
                </c:pt>
                <c:pt idx="10302">
                  <c:v>62.645183563232422</c:v>
                </c:pt>
                <c:pt idx="10303">
                  <c:v>62.646308898925781</c:v>
                </c:pt>
                <c:pt idx="10304">
                  <c:v>62.648555755615234</c:v>
                </c:pt>
                <c:pt idx="10305">
                  <c:v>62.649681091308594</c:v>
                </c:pt>
                <c:pt idx="10306">
                  <c:v>62.654178619384766</c:v>
                </c:pt>
                <c:pt idx="10307">
                  <c:v>62.655303955078125</c:v>
                </c:pt>
                <c:pt idx="10308">
                  <c:v>62.657550811767578</c:v>
                </c:pt>
                <c:pt idx="10309">
                  <c:v>62.658676147460938</c:v>
                </c:pt>
                <c:pt idx="10310">
                  <c:v>62.659801483154297</c:v>
                </c:pt>
                <c:pt idx="10311">
                  <c:v>62.660923004150391</c:v>
                </c:pt>
                <c:pt idx="10312">
                  <c:v>62.66204833984375</c:v>
                </c:pt>
                <c:pt idx="10313">
                  <c:v>62.663173675537109</c:v>
                </c:pt>
                <c:pt idx="10314">
                  <c:v>62.664299011230469</c:v>
                </c:pt>
                <c:pt idx="10315">
                  <c:v>62.675540924072266</c:v>
                </c:pt>
                <c:pt idx="10316">
                  <c:v>62.677791595458984</c:v>
                </c:pt>
                <c:pt idx="10317">
                  <c:v>62.682289123535156</c:v>
                </c:pt>
                <c:pt idx="10318">
                  <c:v>62.68341064453125</c:v>
                </c:pt>
                <c:pt idx="10319">
                  <c:v>62.684535980224609</c:v>
                </c:pt>
                <c:pt idx="10320">
                  <c:v>62.685661315917969</c:v>
                </c:pt>
                <c:pt idx="10321">
                  <c:v>62.686786651611328</c:v>
                </c:pt>
                <c:pt idx="10322">
                  <c:v>62.687908172607422</c:v>
                </c:pt>
                <c:pt idx="10323">
                  <c:v>62.690158843994141</c:v>
                </c:pt>
                <c:pt idx="10324">
                  <c:v>62.6912841796875</c:v>
                </c:pt>
                <c:pt idx="10325">
                  <c:v>62.692405700683594</c:v>
                </c:pt>
                <c:pt idx="10326">
                  <c:v>62.693531036376953</c:v>
                </c:pt>
                <c:pt idx="10327">
                  <c:v>62.695777893066406</c:v>
                </c:pt>
                <c:pt idx="10328">
                  <c:v>62.696903228759766</c:v>
                </c:pt>
                <c:pt idx="10329">
                  <c:v>62.698028564453125</c:v>
                </c:pt>
                <c:pt idx="10330">
                  <c:v>62.699153900146484</c:v>
                </c:pt>
                <c:pt idx="10331">
                  <c:v>62.701400756835938</c:v>
                </c:pt>
                <c:pt idx="10332">
                  <c:v>62.702526092529297</c:v>
                </c:pt>
                <c:pt idx="10333">
                  <c:v>62.70477294921875</c:v>
                </c:pt>
                <c:pt idx="10334">
                  <c:v>62.707023620605469</c:v>
                </c:pt>
                <c:pt idx="10335">
                  <c:v>62.708148956298828</c:v>
                </c:pt>
                <c:pt idx="10336">
                  <c:v>62.709270477294922</c:v>
                </c:pt>
                <c:pt idx="10337">
                  <c:v>62.710395812988281</c:v>
                </c:pt>
                <c:pt idx="10338">
                  <c:v>62.711521148681641</c:v>
                </c:pt>
                <c:pt idx="10339">
                  <c:v>62.712646484375</c:v>
                </c:pt>
                <c:pt idx="10340">
                  <c:v>62.713768005371094</c:v>
                </c:pt>
                <c:pt idx="10341">
                  <c:v>62.714893341064453</c:v>
                </c:pt>
                <c:pt idx="10342">
                  <c:v>62.716018676757813</c:v>
                </c:pt>
                <c:pt idx="10343">
                  <c:v>62.719390869140625</c:v>
                </c:pt>
                <c:pt idx="10344">
                  <c:v>62.720516204833984</c:v>
                </c:pt>
                <c:pt idx="10345">
                  <c:v>62.731758117675781</c:v>
                </c:pt>
                <c:pt idx="10346">
                  <c:v>62.732883453369141</c:v>
                </c:pt>
                <c:pt idx="10347">
                  <c:v>62.7340087890625</c:v>
                </c:pt>
                <c:pt idx="10348">
                  <c:v>62.735134124755859</c:v>
                </c:pt>
                <c:pt idx="10349">
                  <c:v>62.737380981445313</c:v>
                </c:pt>
                <c:pt idx="10350">
                  <c:v>62.738506317138672</c:v>
                </c:pt>
                <c:pt idx="10351">
                  <c:v>62.739631652832031</c:v>
                </c:pt>
                <c:pt idx="10352">
                  <c:v>62.743003845214844</c:v>
                </c:pt>
                <c:pt idx="10353">
                  <c:v>62.744129180908203</c:v>
                </c:pt>
                <c:pt idx="10354">
                  <c:v>62.745250701904297</c:v>
                </c:pt>
                <c:pt idx="10355">
                  <c:v>62.746376037597656</c:v>
                </c:pt>
                <c:pt idx="10356">
                  <c:v>62.747501373291016</c:v>
                </c:pt>
                <c:pt idx="10357">
                  <c:v>62.748626708984375</c:v>
                </c:pt>
                <c:pt idx="10358">
                  <c:v>62.749748229980469</c:v>
                </c:pt>
                <c:pt idx="10359">
                  <c:v>62.750873565673828</c:v>
                </c:pt>
                <c:pt idx="10360">
                  <c:v>62.751998901367188</c:v>
                </c:pt>
                <c:pt idx="10361">
                  <c:v>62.754245758056641</c:v>
                </c:pt>
                <c:pt idx="10362">
                  <c:v>62.75537109375</c:v>
                </c:pt>
                <c:pt idx="10363">
                  <c:v>62.756496429443359</c:v>
                </c:pt>
                <c:pt idx="10364">
                  <c:v>62.757621765136719</c:v>
                </c:pt>
                <c:pt idx="10365">
                  <c:v>62.759868621826172</c:v>
                </c:pt>
                <c:pt idx="10366">
                  <c:v>62.771110534667969</c:v>
                </c:pt>
                <c:pt idx="10367">
                  <c:v>62.772235870361328</c:v>
                </c:pt>
                <c:pt idx="10368">
                  <c:v>62.773361206054688</c:v>
                </c:pt>
                <c:pt idx="10369">
                  <c:v>62.774486541748047</c:v>
                </c:pt>
                <c:pt idx="10370">
                  <c:v>62.775608062744141</c:v>
                </c:pt>
                <c:pt idx="10371">
                  <c:v>62.777858734130859</c:v>
                </c:pt>
                <c:pt idx="10372">
                  <c:v>62.781230926513672</c:v>
                </c:pt>
                <c:pt idx="10373">
                  <c:v>62.782356262207031</c:v>
                </c:pt>
                <c:pt idx="10374">
                  <c:v>62.783481597900391</c:v>
                </c:pt>
                <c:pt idx="10375">
                  <c:v>62.784603118896484</c:v>
                </c:pt>
                <c:pt idx="10376">
                  <c:v>62.785728454589844</c:v>
                </c:pt>
                <c:pt idx="10377">
                  <c:v>62.786853790283203</c:v>
                </c:pt>
                <c:pt idx="10378">
                  <c:v>62.787979125976563</c:v>
                </c:pt>
                <c:pt idx="10379">
                  <c:v>62.789100646972656</c:v>
                </c:pt>
                <c:pt idx="10380">
                  <c:v>62.790225982666016</c:v>
                </c:pt>
                <c:pt idx="10381">
                  <c:v>62.791351318359375</c:v>
                </c:pt>
                <c:pt idx="10382">
                  <c:v>62.792476654052734</c:v>
                </c:pt>
                <c:pt idx="10383">
                  <c:v>62.793598175048828</c:v>
                </c:pt>
                <c:pt idx="10384">
                  <c:v>62.798095703125</c:v>
                </c:pt>
                <c:pt idx="10385">
                  <c:v>62.799221038818359</c:v>
                </c:pt>
                <c:pt idx="10386">
                  <c:v>62.800346374511719</c:v>
                </c:pt>
                <c:pt idx="10387">
                  <c:v>62.801471710205078</c:v>
                </c:pt>
                <c:pt idx="10388">
                  <c:v>62.802593231201172</c:v>
                </c:pt>
                <c:pt idx="10389">
                  <c:v>62.804843902587891</c:v>
                </c:pt>
                <c:pt idx="10390">
                  <c:v>62.80596923828125</c:v>
                </c:pt>
                <c:pt idx="10391">
                  <c:v>62.807090759277344</c:v>
                </c:pt>
                <c:pt idx="10392">
                  <c:v>62.813838958740234</c:v>
                </c:pt>
                <c:pt idx="10393">
                  <c:v>62.814964294433594</c:v>
                </c:pt>
                <c:pt idx="10394">
                  <c:v>62.816085815429688</c:v>
                </c:pt>
                <c:pt idx="10395">
                  <c:v>62.852066040039063</c:v>
                </c:pt>
                <c:pt idx="10396">
                  <c:v>62.853191375732422</c:v>
                </c:pt>
                <c:pt idx="10397">
                  <c:v>62.854316711425781</c:v>
                </c:pt>
                <c:pt idx="10398">
                  <c:v>62.855438232421875</c:v>
                </c:pt>
                <c:pt idx="10399">
                  <c:v>62.862186431884766</c:v>
                </c:pt>
                <c:pt idx="10400">
                  <c:v>62.863311767578125</c:v>
                </c:pt>
                <c:pt idx="10401">
                  <c:v>62.866683959960938</c:v>
                </c:pt>
                <c:pt idx="10402">
                  <c:v>62.867809295654297</c:v>
                </c:pt>
                <c:pt idx="10403">
                  <c:v>62.868930816650391</c:v>
                </c:pt>
                <c:pt idx="10404">
                  <c:v>62.87005615234375</c:v>
                </c:pt>
                <c:pt idx="10405">
                  <c:v>62.872306823730469</c:v>
                </c:pt>
                <c:pt idx="10406">
                  <c:v>62.873428344726563</c:v>
                </c:pt>
                <c:pt idx="10407">
                  <c:v>62.875679016113281</c:v>
                </c:pt>
                <c:pt idx="10408">
                  <c:v>62.876804351806641</c:v>
                </c:pt>
                <c:pt idx="10409">
                  <c:v>62.877925872802734</c:v>
                </c:pt>
                <c:pt idx="10410">
                  <c:v>62.879051208496094</c:v>
                </c:pt>
                <c:pt idx="10411">
                  <c:v>62.880176544189453</c:v>
                </c:pt>
                <c:pt idx="10412">
                  <c:v>62.886920928955078</c:v>
                </c:pt>
                <c:pt idx="10413">
                  <c:v>62.889171600341797</c:v>
                </c:pt>
                <c:pt idx="10414">
                  <c:v>62.890296936035156</c:v>
                </c:pt>
                <c:pt idx="10415">
                  <c:v>62.89141845703125</c:v>
                </c:pt>
                <c:pt idx="10416">
                  <c:v>62.892543792724609</c:v>
                </c:pt>
                <c:pt idx="10417">
                  <c:v>62.893669128417969</c:v>
                </c:pt>
                <c:pt idx="10418">
                  <c:v>62.897041320800781</c:v>
                </c:pt>
                <c:pt idx="10419">
                  <c:v>62.898166656494141</c:v>
                </c:pt>
                <c:pt idx="10420">
                  <c:v>62.899288177490234</c:v>
                </c:pt>
                <c:pt idx="10421">
                  <c:v>62.900413513183594</c:v>
                </c:pt>
                <c:pt idx="10422">
                  <c:v>62.901538848876953</c:v>
                </c:pt>
                <c:pt idx="10423">
                  <c:v>62.902664184570313</c:v>
                </c:pt>
                <c:pt idx="10424">
                  <c:v>62.903785705566406</c:v>
                </c:pt>
                <c:pt idx="10425">
                  <c:v>62.904911041259766</c:v>
                </c:pt>
                <c:pt idx="10426">
                  <c:v>62.906036376953125</c:v>
                </c:pt>
                <c:pt idx="10427">
                  <c:v>62.907161712646484</c:v>
                </c:pt>
                <c:pt idx="10428">
                  <c:v>62.908283233642578</c:v>
                </c:pt>
                <c:pt idx="10429">
                  <c:v>62.909408569335938</c:v>
                </c:pt>
                <c:pt idx="10430">
                  <c:v>62.916156768798828</c:v>
                </c:pt>
                <c:pt idx="10431">
                  <c:v>62.917278289794922</c:v>
                </c:pt>
                <c:pt idx="10432">
                  <c:v>62.918403625488281</c:v>
                </c:pt>
                <c:pt idx="10433">
                  <c:v>62.920654296875</c:v>
                </c:pt>
                <c:pt idx="10434">
                  <c:v>62.921775817871094</c:v>
                </c:pt>
                <c:pt idx="10435">
                  <c:v>62.922901153564453</c:v>
                </c:pt>
                <c:pt idx="10436">
                  <c:v>62.924026489257813</c:v>
                </c:pt>
                <c:pt idx="10437">
                  <c:v>62.925151824951172</c:v>
                </c:pt>
                <c:pt idx="10438">
                  <c:v>62.926273345947266</c:v>
                </c:pt>
                <c:pt idx="10439">
                  <c:v>62.928524017333984</c:v>
                </c:pt>
                <c:pt idx="10440">
                  <c:v>62.929649353027344</c:v>
                </c:pt>
                <c:pt idx="10441">
                  <c:v>62.930770874023438</c:v>
                </c:pt>
                <c:pt idx="10442">
                  <c:v>62.931896209716797</c:v>
                </c:pt>
                <c:pt idx="10443">
                  <c:v>62.933021545410156</c:v>
                </c:pt>
                <c:pt idx="10444">
                  <c:v>62.949886322021484</c:v>
                </c:pt>
                <c:pt idx="10445">
                  <c:v>62.951011657714844</c:v>
                </c:pt>
                <c:pt idx="10446">
                  <c:v>62.952136993408203</c:v>
                </c:pt>
                <c:pt idx="10447">
                  <c:v>62.953258514404297</c:v>
                </c:pt>
                <c:pt idx="10448">
                  <c:v>62.954383850097656</c:v>
                </c:pt>
                <c:pt idx="10449">
                  <c:v>62.955509185791016</c:v>
                </c:pt>
                <c:pt idx="10450">
                  <c:v>62.956634521484375</c:v>
                </c:pt>
                <c:pt idx="10451">
                  <c:v>62.957756042480469</c:v>
                </c:pt>
                <c:pt idx="10452">
                  <c:v>62.958881378173828</c:v>
                </c:pt>
                <c:pt idx="10453">
                  <c:v>62.960006713867188</c:v>
                </c:pt>
                <c:pt idx="10454">
                  <c:v>62.961132049560547</c:v>
                </c:pt>
                <c:pt idx="10455">
                  <c:v>62.962253570556641</c:v>
                </c:pt>
                <c:pt idx="10456">
                  <c:v>62.965625762939453</c:v>
                </c:pt>
                <c:pt idx="10457">
                  <c:v>62.969001770019531</c:v>
                </c:pt>
                <c:pt idx="10458">
                  <c:v>62.970123291015625</c:v>
                </c:pt>
                <c:pt idx="10459">
                  <c:v>62.971248626708984</c:v>
                </c:pt>
                <c:pt idx="10460">
                  <c:v>62.972373962402344</c:v>
                </c:pt>
                <c:pt idx="10461">
                  <c:v>62.973499298095703</c:v>
                </c:pt>
                <c:pt idx="10462">
                  <c:v>62.974620819091797</c:v>
                </c:pt>
                <c:pt idx="10463">
                  <c:v>62.975746154785156</c:v>
                </c:pt>
                <c:pt idx="10464">
                  <c:v>62.976871490478516</c:v>
                </c:pt>
                <c:pt idx="10465">
                  <c:v>62.977996826171875</c:v>
                </c:pt>
                <c:pt idx="10466">
                  <c:v>62.979118347167969</c:v>
                </c:pt>
                <c:pt idx="10467">
                  <c:v>62.980243682861328</c:v>
                </c:pt>
                <c:pt idx="10468">
                  <c:v>62.981369018554688</c:v>
                </c:pt>
                <c:pt idx="10469">
                  <c:v>62.991489410400391</c:v>
                </c:pt>
                <c:pt idx="10470">
                  <c:v>62.992610931396484</c:v>
                </c:pt>
                <c:pt idx="10471">
                  <c:v>62.993736267089844</c:v>
                </c:pt>
                <c:pt idx="10472">
                  <c:v>62.994861602783203</c:v>
                </c:pt>
                <c:pt idx="10473">
                  <c:v>62.995986938476563</c:v>
                </c:pt>
                <c:pt idx="10474">
                  <c:v>62.997108459472656</c:v>
                </c:pt>
                <c:pt idx="10475">
                  <c:v>63.001605987548828</c:v>
                </c:pt>
                <c:pt idx="10476">
                  <c:v>63.003856658935547</c:v>
                </c:pt>
                <c:pt idx="10477">
                  <c:v>63.004981994628906</c:v>
                </c:pt>
                <c:pt idx="10478">
                  <c:v>63.006103515625</c:v>
                </c:pt>
                <c:pt idx="10479">
                  <c:v>63.008354187011719</c:v>
                </c:pt>
                <c:pt idx="10480">
                  <c:v>63.009479522705078</c:v>
                </c:pt>
                <c:pt idx="10481">
                  <c:v>63.010601043701172</c:v>
                </c:pt>
                <c:pt idx="10482">
                  <c:v>63.011726379394531</c:v>
                </c:pt>
                <c:pt idx="10483">
                  <c:v>63.012851715087891</c:v>
                </c:pt>
                <c:pt idx="10484">
                  <c:v>63.01397705078125</c:v>
                </c:pt>
                <c:pt idx="10485">
                  <c:v>63.016223907470703</c:v>
                </c:pt>
                <c:pt idx="10486">
                  <c:v>63.017349243164063</c:v>
                </c:pt>
                <c:pt idx="10487">
                  <c:v>63.019596099853516</c:v>
                </c:pt>
                <c:pt idx="10488">
                  <c:v>63.025218963623047</c:v>
                </c:pt>
                <c:pt idx="10489">
                  <c:v>63.026344299316406</c:v>
                </c:pt>
                <c:pt idx="10490">
                  <c:v>63.028591156005859</c:v>
                </c:pt>
                <c:pt idx="10491">
                  <c:v>63.029716491699219</c:v>
                </c:pt>
                <c:pt idx="10492">
                  <c:v>63.030841827392578</c:v>
                </c:pt>
                <c:pt idx="10493">
                  <c:v>63.031967163085938</c:v>
                </c:pt>
                <c:pt idx="10494">
                  <c:v>63.033088684082031</c:v>
                </c:pt>
                <c:pt idx="10495">
                  <c:v>63.036460876464844</c:v>
                </c:pt>
                <c:pt idx="10496">
                  <c:v>63.037586212158203</c:v>
                </c:pt>
                <c:pt idx="10497">
                  <c:v>63.038711547851563</c:v>
                </c:pt>
                <c:pt idx="10498">
                  <c:v>63.039836883544922</c:v>
                </c:pt>
                <c:pt idx="10499">
                  <c:v>63.040958404541016</c:v>
                </c:pt>
                <c:pt idx="10500">
                  <c:v>63.043209075927734</c:v>
                </c:pt>
                <c:pt idx="10501">
                  <c:v>63.052204132080078</c:v>
                </c:pt>
                <c:pt idx="10502">
                  <c:v>63.053329467773438</c:v>
                </c:pt>
                <c:pt idx="10503">
                  <c:v>63.05670166015625</c:v>
                </c:pt>
                <c:pt idx="10504">
                  <c:v>63.057826995849609</c:v>
                </c:pt>
                <c:pt idx="10505">
                  <c:v>63.058948516845703</c:v>
                </c:pt>
                <c:pt idx="10506">
                  <c:v>63.060073852539063</c:v>
                </c:pt>
                <c:pt idx="10507">
                  <c:v>63.159019470214844</c:v>
                </c:pt>
                <c:pt idx="10508">
                  <c:v>63.161266326904297</c:v>
                </c:pt>
                <c:pt idx="10509">
                  <c:v>63.162391662597656</c:v>
                </c:pt>
                <c:pt idx="10510">
                  <c:v>63.163516998291016</c:v>
                </c:pt>
                <c:pt idx="10511">
                  <c:v>63.164642333984375</c:v>
                </c:pt>
                <c:pt idx="10512">
                  <c:v>63.169136047363281</c:v>
                </c:pt>
                <c:pt idx="10513">
                  <c:v>63.170261383056641</c:v>
                </c:pt>
                <c:pt idx="10514">
                  <c:v>63.17138671875</c:v>
                </c:pt>
                <c:pt idx="10515">
                  <c:v>63.172512054443359</c:v>
                </c:pt>
                <c:pt idx="10516">
                  <c:v>63.173633575439453</c:v>
                </c:pt>
                <c:pt idx="10517">
                  <c:v>63.175884246826172</c:v>
                </c:pt>
                <c:pt idx="10518">
                  <c:v>63.177009582519531</c:v>
                </c:pt>
                <c:pt idx="10519">
                  <c:v>63.179256439208984</c:v>
                </c:pt>
                <c:pt idx="10520">
                  <c:v>63.180381774902344</c:v>
                </c:pt>
                <c:pt idx="10521">
                  <c:v>63.181507110595703</c:v>
                </c:pt>
                <c:pt idx="10522">
                  <c:v>63.182628631591797</c:v>
                </c:pt>
                <c:pt idx="10523">
                  <c:v>63.187126159667969</c:v>
                </c:pt>
                <c:pt idx="10524">
                  <c:v>63.188251495361328</c:v>
                </c:pt>
                <c:pt idx="10525">
                  <c:v>63.189376831054688</c:v>
                </c:pt>
                <c:pt idx="10526">
                  <c:v>63.190502166748047</c:v>
                </c:pt>
                <c:pt idx="10527">
                  <c:v>63.191623687744141</c:v>
                </c:pt>
                <c:pt idx="10528">
                  <c:v>63.197246551513672</c:v>
                </c:pt>
                <c:pt idx="10529">
                  <c:v>63.198371887207031</c:v>
                </c:pt>
                <c:pt idx="10530">
                  <c:v>63.199497222900391</c:v>
                </c:pt>
                <c:pt idx="10531">
                  <c:v>63.200618743896484</c:v>
                </c:pt>
                <c:pt idx="10532">
                  <c:v>63.201744079589844</c:v>
                </c:pt>
                <c:pt idx="10533">
                  <c:v>63.209613800048828</c:v>
                </c:pt>
                <c:pt idx="10534">
                  <c:v>63.210739135742188</c:v>
                </c:pt>
                <c:pt idx="10535">
                  <c:v>63.211864471435547</c:v>
                </c:pt>
                <c:pt idx="10536">
                  <c:v>63.214111328125</c:v>
                </c:pt>
                <c:pt idx="10537">
                  <c:v>63.215236663818359</c:v>
                </c:pt>
                <c:pt idx="10538">
                  <c:v>63.216361999511719</c:v>
                </c:pt>
                <c:pt idx="10539">
                  <c:v>63.219734191894531</c:v>
                </c:pt>
                <c:pt idx="10540">
                  <c:v>63.22198486328125</c:v>
                </c:pt>
                <c:pt idx="10541">
                  <c:v>63.224231719970703</c:v>
                </c:pt>
                <c:pt idx="10542">
                  <c:v>63.225357055664063</c:v>
                </c:pt>
                <c:pt idx="10543">
                  <c:v>63.227603912353516</c:v>
                </c:pt>
                <c:pt idx="10544">
                  <c:v>63.228729248046875</c:v>
                </c:pt>
                <c:pt idx="10545">
                  <c:v>63.229854583740234</c:v>
                </c:pt>
                <c:pt idx="10546">
                  <c:v>63.230979919433594</c:v>
                </c:pt>
                <c:pt idx="10547">
                  <c:v>63.232101440429688</c:v>
                </c:pt>
                <c:pt idx="10548">
                  <c:v>63.233226776123047</c:v>
                </c:pt>
                <c:pt idx="10549">
                  <c:v>63.234352111816406</c:v>
                </c:pt>
                <c:pt idx="10550">
                  <c:v>63.2354736328125</c:v>
                </c:pt>
                <c:pt idx="10551">
                  <c:v>63.236598968505859</c:v>
                </c:pt>
                <c:pt idx="10552">
                  <c:v>63.237724304199219</c:v>
                </c:pt>
                <c:pt idx="10553">
                  <c:v>63.238849639892578</c:v>
                </c:pt>
                <c:pt idx="10554">
                  <c:v>63.239971160888672</c:v>
                </c:pt>
                <c:pt idx="10555">
                  <c:v>63.241096496582031</c:v>
                </c:pt>
                <c:pt idx="10556">
                  <c:v>63.246719360351563</c:v>
                </c:pt>
                <c:pt idx="10557">
                  <c:v>63.247844696044922</c:v>
                </c:pt>
                <c:pt idx="10558">
                  <c:v>63.248966217041016</c:v>
                </c:pt>
                <c:pt idx="10559">
                  <c:v>63.251216888427734</c:v>
                </c:pt>
                <c:pt idx="10560">
                  <c:v>63.252342224121094</c:v>
                </c:pt>
                <c:pt idx="10561">
                  <c:v>63.253463745117188</c:v>
                </c:pt>
                <c:pt idx="10562">
                  <c:v>63.256839752197266</c:v>
                </c:pt>
                <c:pt idx="10563">
                  <c:v>63.257961273193359</c:v>
                </c:pt>
                <c:pt idx="10564">
                  <c:v>63.261337280273438</c:v>
                </c:pt>
                <c:pt idx="10565">
                  <c:v>63.262458801269531</c:v>
                </c:pt>
                <c:pt idx="10566">
                  <c:v>63.263584136962891</c:v>
                </c:pt>
                <c:pt idx="10567">
                  <c:v>63.26470947265625</c:v>
                </c:pt>
                <c:pt idx="10568">
                  <c:v>63.266956329345703</c:v>
                </c:pt>
                <c:pt idx="10569">
                  <c:v>63.268081665039063</c:v>
                </c:pt>
                <c:pt idx="10570">
                  <c:v>63.270332336425781</c:v>
                </c:pt>
                <c:pt idx="10571">
                  <c:v>63.271453857421875</c:v>
                </c:pt>
                <c:pt idx="10572">
                  <c:v>63.272579193115234</c:v>
                </c:pt>
                <c:pt idx="10573">
                  <c:v>63.274829864501953</c:v>
                </c:pt>
                <c:pt idx="10574">
                  <c:v>63.275951385498047</c:v>
                </c:pt>
                <c:pt idx="10575">
                  <c:v>63.277076721191406</c:v>
                </c:pt>
                <c:pt idx="10576">
                  <c:v>63.278202056884766</c:v>
                </c:pt>
                <c:pt idx="10577">
                  <c:v>63.280448913574219</c:v>
                </c:pt>
                <c:pt idx="10578">
                  <c:v>63.281574249267578</c:v>
                </c:pt>
                <c:pt idx="10579">
                  <c:v>63.282699584960938</c:v>
                </c:pt>
                <c:pt idx="10580">
                  <c:v>63.283824920654297</c:v>
                </c:pt>
                <c:pt idx="10581">
                  <c:v>63.284946441650391</c:v>
                </c:pt>
                <c:pt idx="10582">
                  <c:v>63.287197113037109</c:v>
                </c:pt>
                <c:pt idx="10583">
                  <c:v>63.288322448730469</c:v>
                </c:pt>
                <c:pt idx="10584">
                  <c:v>63.289443969726563</c:v>
                </c:pt>
                <c:pt idx="10585">
                  <c:v>63.291694641113281</c:v>
                </c:pt>
                <c:pt idx="10586">
                  <c:v>63.292819976806641</c:v>
                </c:pt>
                <c:pt idx="10587">
                  <c:v>63.293941497802734</c:v>
                </c:pt>
                <c:pt idx="10588">
                  <c:v>63.295066833496094</c:v>
                </c:pt>
                <c:pt idx="10589">
                  <c:v>63.297317504882813</c:v>
                </c:pt>
                <c:pt idx="10590">
                  <c:v>63.298439025878906</c:v>
                </c:pt>
                <c:pt idx="10591">
                  <c:v>63.299564361572266</c:v>
                </c:pt>
                <c:pt idx="10592">
                  <c:v>63.300689697265625</c:v>
                </c:pt>
                <c:pt idx="10593">
                  <c:v>63.301815032958984</c:v>
                </c:pt>
                <c:pt idx="10594">
                  <c:v>63.302936553955078</c:v>
                </c:pt>
                <c:pt idx="10595">
                  <c:v>63.304061889648438</c:v>
                </c:pt>
                <c:pt idx="10596">
                  <c:v>63.310806274414063</c:v>
                </c:pt>
                <c:pt idx="10597">
                  <c:v>63.313056945800781</c:v>
                </c:pt>
                <c:pt idx="10598">
                  <c:v>63.314182281494141</c:v>
                </c:pt>
                <c:pt idx="10599">
                  <c:v>63.315303802490234</c:v>
                </c:pt>
                <c:pt idx="10600">
                  <c:v>63.319801330566406</c:v>
                </c:pt>
                <c:pt idx="10601">
                  <c:v>63.322052001953125</c:v>
                </c:pt>
                <c:pt idx="10602">
                  <c:v>63.323177337646484</c:v>
                </c:pt>
                <c:pt idx="10603">
                  <c:v>63.324298858642578</c:v>
                </c:pt>
                <c:pt idx="10604">
                  <c:v>63.377143859863281</c:v>
                </c:pt>
                <c:pt idx="10605">
                  <c:v>63.378269195556641</c:v>
                </c:pt>
                <c:pt idx="10606">
                  <c:v>63.37939453125</c:v>
                </c:pt>
                <c:pt idx="10607">
                  <c:v>63.380519866943359</c:v>
                </c:pt>
                <c:pt idx="10608">
                  <c:v>63.381641387939453</c:v>
                </c:pt>
                <c:pt idx="10609">
                  <c:v>63.382766723632813</c:v>
                </c:pt>
                <c:pt idx="10610">
                  <c:v>63.383892059326172</c:v>
                </c:pt>
                <c:pt idx="10611">
                  <c:v>63.385017395019531</c:v>
                </c:pt>
                <c:pt idx="10612">
                  <c:v>63.386138916015625</c:v>
                </c:pt>
                <c:pt idx="10613">
                  <c:v>63.387264251708984</c:v>
                </c:pt>
                <c:pt idx="10614">
                  <c:v>63.394012451171875</c:v>
                </c:pt>
                <c:pt idx="10615">
                  <c:v>63.395133972167969</c:v>
                </c:pt>
                <c:pt idx="10616">
                  <c:v>63.396259307861328</c:v>
                </c:pt>
                <c:pt idx="10617">
                  <c:v>63.397384643554688</c:v>
                </c:pt>
                <c:pt idx="10618">
                  <c:v>63.398509979248047</c:v>
                </c:pt>
                <c:pt idx="10619">
                  <c:v>63.408626556396484</c:v>
                </c:pt>
                <c:pt idx="10620">
                  <c:v>63.409751892089844</c:v>
                </c:pt>
                <c:pt idx="10621">
                  <c:v>63.410877227783203</c:v>
                </c:pt>
                <c:pt idx="10622">
                  <c:v>63.412002563476563</c:v>
                </c:pt>
                <c:pt idx="10623">
                  <c:v>63.413124084472656</c:v>
                </c:pt>
                <c:pt idx="10624">
                  <c:v>63.414249420166016</c:v>
                </c:pt>
                <c:pt idx="10625">
                  <c:v>63.417621612548828</c:v>
                </c:pt>
                <c:pt idx="10626">
                  <c:v>63.418746948242188</c:v>
                </c:pt>
                <c:pt idx="10627">
                  <c:v>63.419872283935547</c:v>
                </c:pt>
                <c:pt idx="10628">
                  <c:v>63.420997619628906</c:v>
                </c:pt>
                <c:pt idx="10629">
                  <c:v>63.423244476318359</c:v>
                </c:pt>
                <c:pt idx="10630">
                  <c:v>63.424369812011719</c:v>
                </c:pt>
                <c:pt idx="10631">
                  <c:v>63.425495147705078</c:v>
                </c:pt>
                <c:pt idx="10632">
                  <c:v>63.426616668701172</c:v>
                </c:pt>
                <c:pt idx="10633">
                  <c:v>63.427742004394531</c:v>
                </c:pt>
                <c:pt idx="10634">
                  <c:v>63.432239532470703</c:v>
                </c:pt>
                <c:pt idx="10635">
                  <c:v>63.433364868164063</c:v>
                </c:pt>
                <c:pt idx="10636">
                  <c:v>63.434490203857422</c:v>
                </c:pt>
                <c:pt idx="10637">
                  <c:v>63.435611724853516</c:v>
                </c:pt>
                <c:pt idx="10638">
                  <c:v>63.436737060546875</c:v>
                </c:pt>
                <c:pt idx="10639">
                  <c:v>63.438983917236328</c:v>
                </c:pt>
                <c:pt idx="10640">
                  <c:v>63.440109252929688</c:v>
                </c:pt>
                <c:pt idx="10641">
                  <c:v>63.446857452392578</c:v>
                </c:pt>
                <c:pt idx="10642">
                  <c:v>63.447978973388672</c:v>
                </c:pt>
                <c:pt idx="10643">
                  <c:v>63.449104309082031</c:v>
                </c:pt>
                <c:pt idx="10644">
                  <c:v>63.450229644775391</c:v>
                </c:pt>
                <c:pt idx="10645">
                  <c:v>63.452476501464844</c:v>
                </c:pt>
                <c:pt idx="10646">
                  <c:v>63.453601837158203</c:v>
                </c:pt>
                <c:pt idx="10647">
                  <c:v>63.454727172851563</c:v>
                </c:pt>
                <c:pt idx="10648">
                  <c:v>63.456974029541016</c:v>
                </c:pt>
                <c:pt idx="10649">
                  <c:v>63.458099365234375</c:v>
                </c:pt>
                <c:pt idx="10650">
                  <c:v>63.471591949462891</c:v>
                </c:pt>
                <c:pt idx="10651">
                  <c:v>63.47271728515625</c:v>
                </c:pt>
                <c:pt idx="10652">
                  <c:v>63.485084533691406</c:v>
                </c:pt>
                <c:pt idx="10653">
                  <c:v>63.486209869384766</c:v>
                </c:pt>
                <c:pt idx="10654">
                  <c:v>63.487335205078125</c:v>
                </c:pt>
                <c:pt idx="10655">
                  <c:v>63.488456726074219</c:v>
                </c:pt>
                <c:pt idx="10656">
                  <c:v>63.489582061767578</c:v>
                </c:pt>
                <c:pt idx="10657">
                  <c:v>63.495204925537109</c:v>
                </c:pt>
                <c:pt idx="10658">
                  <c:v>63.496330261230469</c:v>
                </c:pt>
                <c:pt idx="10659">
                  <c:v>63.497451782226563</c:v>
                </c:pt>
                <c:pt idx="10660">
                  <c:v>63.498577117919922</c:v>
                </c:pt>
                <c:pt idx="10661">
                  <c:v>63.499702453613281</c:v>
                </c:pt>
                <c:pt idx="10662">
                  <c:v>63.500827789306641</c:v>
                </c:pt>
                <c:pt idx="10663">
                  <c:v>63.503074645996094</c:v>
                </c:pt>
                <c:pt idx="10664">
                  <c:v>63.504199981689453</c:v>
                </c:pt>
                <c:pt idx="10665">
                  <c:v>63.505325317382813</c:v>
                </c:pt>
                <c:pt idx="10666">
                  <c:v>63.506446838378906</c:v>
                </c:pt>
                <c:pt idx="10667">
                  <c:v>63.508697509765625</c:v>
                </c:pt>
                <c:pt idx="10668">
                  <c:v>63.509819030761719</c:v>
                </c:pt>
                <c:pt idx="10669">
                  <c:v>63.510944366455078</c:v>
                </c:pt>
                <c:pt idx="10670">
                  <c:v>63.512069702148438</c:v>
                </c:pt>
                <c:pt idx="10671">
                  <c:v>63.513195037841797</c:v>
                </c:pt>
                <c:pt idx="10672">
                  <c:v>63.51544189453125</c:v>
                </c:pt>
                <c:pt idx="10673">
                  <c:v>63.516567230224609</c:v>
                </c:pt>
                <c:pt idx="10674">
                  <c:v>63.517692565917969</c:v>
                </c:pt>
                <c:pt idx="10675">
                  <c:v>63.518814086914063</c:v>
                </c:pt>
                <c:pt idx="10676">
                  <c:v>63.519939422607422</c:v>
                </c:pt>
                <c:pt idx="10677">
                  <c:v>63.521064758300781</c:v>
                </c:pt>
                <c:pt idx="10678">
                  <c:v>63.523311614990234</c:v>
                </c:pt>
                <c:pt idx="10679">
                  <c:v>63.527809143066406</c:v>
                </c:pt>
                <c:pt idx="10680">
                  <c:v>63.528934478759766</c:v>
                </c:pt>
                <c:pt idx="10681">
                  <c:v>63.530059814453125</c:v>
                </c:pt>
                <c:pt idx="10682">
                  <c:v>63.541301727294922</c:v>
                </c:pt>
                <c:pt idx="10683">
                  <c:v>63.542427062988281</c:v>
                </c:pt>
                <c:pt idx="10684">
                  <c:v>63.543552398681641</c:v>
                </c:pt>
                <c:pt idx="10685">
                  <c:v>63.544677734375</c:v>
                </c:pt>
                <c:pt idx="10686">
                  <c:v>63.545799255371094</c:v>
                </c:pt>
                <c:pt idx="10687">
                  <c:v>63.546924591064453</c:v>
                </c:pt>
                <c:pt idx="10688">
                  <c:v>63.550296783447266</c:v>
                </c:pt>
                <c:pt idx="10689">
                  <c:v>63.551422119140625</c:v>
                </c:pt>
                <c:pt idx="10690">
                  <c:v>63.552547454833984</c:v>
                </c:pt>
                <c:pt idx="10691">
                  <c:v>63.553672790527344</c:v>
                </c:pt>
                <c:pt idx="10692">
                  <c:v>63.554794311523438</c:v>
                </c:pt>
                <c:pt idx="10693">
                  <c:v>63.555919647216797</c:v>
                </c:pt>
                <c:pt idx="10694">
                  <c:v>63.557044982910156</c:v>
                </c:pt>
                <c:pt idx="10695">
                  <c:v>63.558170318603516</c:v>
                </c:pt>
                <c:pt idx="10696">
                  <c:v>63.559291839599609</c:v>
                </c:pt>
                <c:pt idx="10697">
                  <c:v>63.562667846679688</c:v>
                </c:pt>
                <c:pt idx="10698">
                  <c:v>63.563789367675781</c:v>
                </c:pt>
                <c:pt idx="10699">
                  <c:v>63.564914703369141</c:v>
                </c:pt>
                <c:pt idx="10700">
                  <c:v>63.5660400390625</c:v>
                </c:pt>
                <c:pt idx="10701">
                  <c:v>63.568286895751953</c:v>
                </c:pt>
                <c:pt idx="10702">
                  <c:v>63.569412231445313</c:v>
                </c:pt>
                <c:pt idx="10703">
                  <c:v>63.570537567138672</c:v>
                </c:pt>
                <c:pt idx="10704">
                  <c:v>63.575035095214844</c:v>
                </c:pt>
                <c:pt idx="10705">
                  <c:v>63.576156616210938</c:v>
                </c:pt>
                <c:pt idx="10706">
                  <c:v>63.578407287597656</c:v>
                </c:pt>
                <c:pt idx="10707">
                  <c:v>63.579532623291016</c:v>
                </c:pt>
                <c:pt idx="10708">
                  <c:v>63.581779479980469</c:v>
                </c:pt>
                <c:pt idx="10709">
                  <c:v>63.582904815673828</c:v>
                </c:pt>
                <c:pt idx="10710">
                  <c:v>63.584030151367188</c:v>
                </c:pt>
                <c:pt idx="10711">
                  <c:v>63.585151672363281</c:v>
                </c:pt>
                <c:pt idx="10712">
                  <c:v>63.588527679443359</c:v>
                </c:pt>
                <c:pt idx="10713">
                  <c:v>63.590774536132813</c:v>
                </c:pt>
                <c:pt idx="10714">
                  <c:v>63.591899871826172</c:v>
                </c:pt>
                <c:pt idx="10715">
                  <c:v>63.598644256591797</c:v>
                </c:pt>
                <c:pt idx="10716">
                  <c:v>63.599769592285156</c:v>
                </c:pt>
                <c:pt idx="10717">
                  <c:v>63.600894927978516</c:v>
                </c:pt>
                <c:pt idx="10718">
                  <c:v>63.602020263671875</c:v>
                </c:pt>
                <c:pt idx="10719">
                  <c:v>63.603141784667969</c:v>
                </c:pt>
                <c:pt idx="10720">
                  <c:v>63.604267120361328</c:v>
                </c:pt>
                <c:pt idx="10721">
                  <c:v>63.605392456054688</c:v>
                </c:pt>
                <c:pt idx="10722">
                  <c:v>63.606517791748047</c:v>
                </c:pt>
                <c:pt idx="10723">
                  <c:v>63.609889984130859</c:v>
                </c:pt>
                <c:pt idx="10724">
                  <c:v>63.611015319824219</c:v>
                </c:pt>
                <c:pt idx="10725">
                  <c:v>63.612136840820313</c:v>
                </c:pt>
                <c:pt idx="10726">
                  <c:v>63.613262176513672</c:v>
                </c:pt>
                <c:pt idx="10727">
                  <c:v>63.614387512207031</c:v>
                </c:pt>
                <c:pt idx="10728">
                  <c:v>63.617759704589844</c:v>
                </c:pt>
                <c:pt idx="10729">
                  <c:v>63.618885040283203</c:v>
                </c:pt>
                <c:pt idx="10730">
                  <c:v>63.620010375976563</c:v>
                </c:pt>
                <c:pt idx="10731">
                  <c:v>63.621131896972656</c:v>
                </c:pt>
                <c:pt idx="10732">
                  <c:v>63.622257232666016</c:v>
                </c:pt>
                <c:pt idx="10733">
                  <c:v>63.623382568359375</c:v>
                </c:pt>
                <c:pt idx="10734">
                  <c:v>63.624507904052734</c:v>
                </c:pt>
                <c:pt idx="10735">
                  <c:v>63.625629425048828</c:v>
                </c:pt>
                <c:pt idx="10736">
                  <c:v>63.626754760742188</c:v>
                </c:pt>
                <c:pt idx="10737">
                  <c:v>63.627880096435547</c:v>
                </c:pt>
                <c:pt idx="10738">
                  <c:v>63.629005432128906</c:v>
                </c:pt>
                <c:pt idx="10739">
                  <c:v>63.630126953125</c:v>
                </c:pt>
                <c:pt idx="10740">
                  <c:v>63.631252288818359</c:v>
                </c:pt>
                <c:pt idx="10741">
                  <c:v>63.632377624511719</c:v>
                </c:pt>
                <c:pt idx="10742">
                  <c:v>63.633502960205078</c:v>
                </c:pt>
                <c:pt idx="10743">
                  <c:v>63.634624481201172</c:v>
                </c:pt>
                <c:pt idx="10744">
                  <c:v>63.635749816894531</c:v>
                </c:pt>
                <c:pt idx="10745">
                  <c:v>63.636875152587891</c:v>
                </c:pt>
                <c:pt idx="10746">
                  <c:v>63.63800048828125</c:v>
                </c:pt>
                <c:pt idx="10747">
                  <c:v>63.639122009277344</c:v>
                </c:pt>
                <c:pt idx="10748">
                  <c:v>63.640247344970703</c:v>
                </c:pt>
                <c:pt idx="10749">
                  <c:v>63.641372680664063</c:v>
                </c:pt>
                <c:pt idx="10750">
                  <c:v>63.642494201660156</c:v>
                </c:pt>
                <c:pt idx="10751">
                  <c:v>63.645870208740234</c:v>
                </c:pt>
                <c:pt idx="10752">
                  <c:v>63.648117065429688</c:v>
                </c:pt>
                <c:pt idx="10753">
                  <c:v>63.6514892578125</c:v>
                </c:pt>
                <c:pt idx="10754">
                  <c:v>63.652614593505859</c:v>
                </c:pt>
                <c:pt idx="10755">
                  <c:v>63.653739929199219</c:v>
                </c:pt>
                <c:pt idx="10756">
                  <c:v>63.654865264892578</c:v>
                </c:pt>
                <c:pt idx="10757">
                  <c:v>63.655986785888672</c:v>
                </c:pt>
                <c:pt idx="10758">
                  <c:v>63.657112121582031</c:v>
                </c:pt>
                <c:pt idx="10759">
                  <c:v>63.658237457275391</c:v>
                </c:pt>
                <c:pt idx="10760">
                  <c:v>63.65936279296875</c:v>
                </c:pt>
                <c:pt idx="10761">
                  <c:v>63.660484313964844</c:v>
                </c:pt>
                <c:pt idx="10762">
                  <c:v>63.662734985351563</c:v>
                </c:pt>
                <c:pt idx="10763">
                  <c:v>63.663860321044922</c:v>
                </c:pt>
                <c:pt idx="10764">
                  <c:v>63.664981842041016</c:v>
                </c:pt>
                <c:pt idx="10765">
                  <c:v>63.666107177734375</c:v>
                </c:pt>
                <c:pt idx="10766">
                  <c:v>63.667232513427734</c:v>
                </c:pt>
                <c:pt idx="10767">
                  <c:v>63.669479370117188</c:v>
                </c:pt>
                <c:pt idx="10768">
                  <c:v>63.670604705810547</c:v>
                </c:pt>
                <c:pt idx="10769">
                  <c:v>63.671730041503906</c:v>
                </c:pt>
                <c:pt idx="10770">
                  <c:v>63.672855377197266</c:v>
                </c:pt>
                <c:pt idx="10771">
                  <c:v>63.673976898193359</c:v>
                </c:pt>
                <c:pt idx="10772">
                  <c:v>63.675102233886719</c:v>
                </c:pt>
                <c:pt idx="10773">
                  <c:v>63.676227569580078</c:v>
                </c:pt>
                <c:pt idx="10774">
                  <c:v>63.677352905273438</c:v>
                </c:pt>
                <c:pt idx="10775">
                  <c:v>63.678474426269531</c:v>
                </c:pt>
                <c:pt idx="10776">
                  <c:v>63.679599761962891</c:v>
                </c:pt>
                <c:pt idx="10777">
                  <c:v>63.68072509765625</c:v>
                </c:pt>
                <c:pt idx="10778">
                  <c:v>63.681850433349609</c:v>
                </c:pt>
                <c:pt idx="10779">
                  <c:v>63.682971954345703</c:v>
                </c:pt>
                <c:pt idx="10780">
                  <c:v>63.684097290039063</c:v>
                </c:pt>
                <c:pt idx="10781">
                  <c:v>63.685222625732422</c:v>
                </c:pt>
                <c:pt idx="10782">
                  <c:v>63.686347961425781</c:v>
                </c:pt>
                <c:pt idx="10783">
                  <c:v>63.687469482421875</c:v>
                </c:pt>
                <c:pt idx="10784">
                  <c:v>63.688594818115234</c:v>
                </c:pt>
                <c:pt idx="10785">
                  <c:v>63.689720153808594</c:v>
                </c:pt>
                <c:pt idx="10786">
                  <c:v>63.690845489501953</c:v>
                </c:pt>
                <c:pt idx="10787">
                  <c:v>63.691967010498047</c:v>
                </c:pt>
                <c:pt idx="10788">
                  <c:v>63.693092346191406</c:v>
                </c:pt>
                <c:pt idx="10789">
                  <c:v>63.713329315185547</c:v>
                </c:pt>
                <c:pt idx="10790">
                  <c:v>64.7342529296875</c:v>
                </c:pt>
                <c:pt idx="10791">
                  <c:v>64.735382080078125</c:v>
                </c:pt>
                <c:pt idx="10792">
                  <c:v>64.736503601074219</c:v>
                </c:pt>
                <c:pt idx="10793">
                  <c:v>64.737625122070313</c:v>
                </c:pt>
                <c:pt idx="10794">
                  <c:v>64.738754272460938</c:v>
                </c:pt>
                <c:pt idx="10795">
                  <c:v>64.739875793457031</c:v>
                </c:pt>
                <c:pt idx="10796">
                  <c:v>64.741004943847656</c:v>
                </c:pt>
                <c:pt idx="10797">
                  <c:v>64.74212646484375</c:v>
                </c:pt>
                <c:pt idx="10798">
                  <c:v>64.743247985839844</c:v>
                </c:pt>
                <c:pt idx="10799">
                  <c:v>64.744377136230469</c:v>
                </c:pt>
                <c:pt idx="10800">
                  <c:v>64.745498657226563</c:v>
                </c:pt>
                <c:pt idx="10801">
                  <c:v>64.746620178222656</c:v>
                </c:pt>
                <c:pt idx="10802">
                  <c:v>64.747749328613281</c:v>
                </c:pt>
                <c:pt idx="10803">
                  <c:v>64.748870849609375</c:v>
                </c:pt>
                <c:pt idx="10804">
                  <c:v>64.75</c:v>
                </c:pt>
                <c:pt idx="10805">
                  <c:v>64.751121520996094</c:v>
                </c:pt>
                <c:pt idx="10806">
                  <c:v>64.752243041992188</c:v>
                </c:pt>
                <c:pt idx="10807">
                  <c:v>64.753372192382813</c:v>
                </c:pt>
                <c:pt idx="10808">
                  <c:v>64.754493713378906</c:v>
                </c:pt>
                <c:pt idx="10809">
                  <c:v>64.755615234375</c:v>
                </c:pt>
                <c:pt idx="10810">
                  <c:v>64.756744384765625</c:v>
                </c:pt>
                <c:pt idx="10811">
                  <c:v>64.758995056152344</c:v>
                </c:pt>
                <c:pt idx="10812">
                  <c:v>64.760116577148438</c:v>
                </c:pt>
                <c:pt idx="10813">
                  <c:v>64.761238098144531</c:v>
                </c:pt>
                <c:pt idx="10814">
                  <c:v>64.76348876953125</c:v>
                </c:pt>
                <c:pt idx="10815">
                  <c:v>64.764610290527344</c:v>
                </c:pt>
                <c:pt idx="10816">
                  <c:v>64.765739440917969</c:v>
                </c:pt>
                <c:pt idx="10817">
                  <c:v>64.766860961914063</c:v>
                </c:pt>
                <c:pt idx="10818">
                  <c:v>64.767990112304688</c:v>
                </c:pt>
                <c:pt idx="10819">
                  <c:v>64.769111633300781</c:v>
                </c:pt>
                <c:pt idx="10820">
                  <c:v>64.770233154296875</c:v>
                </c:pt>
                <c:pt idx="10821">
                  <c:v>64.7713623046875</c:v>
                </c:pt>
                <c:pt idx="10822">
                  <c:v>64.772483825683594</c:v>
                </c:pt>
                <c:pt idx="10823">
                  <c:v>64.773605346679688</c:v>
                </c:pt>
                <c:pt idx="10824">
                  <c:v>64.774734497070313</c:v>
                </c:pt>
                <c:pt idx="10825">
                  <c:v>64.776985168457031</c:v>
                </c:pt>
                <c:pt idx="10826">
                  <c:v>64.778106689453125</c:v>
                </c:pt>
                <c:pt idx="10827">
                  <c:v>64.779228210449219</c:v>
                </c:pt>
                <c:pt idx="10828">
                  <c:v>64.780357360839844</c:v>
                </c:pt>
                <c:pt idx="10829">
                  <c:v>64.781478881835938</c:v>
                </c:pt>
                <c:pt idx="10830">
                  <c:v>64.782600402832031</c:v>
                </c:pt>
                <c:pt idx="10831">
                  <c:v>64.783729553222656</c:v>
                </c:pt>
                <c:pt idx="10832">
                  <c:v>64.78485107421875</c:v>
                </c:pt>
                <c:pt idx="10833">
                  <c:v>64.785980224609375</c:v>
                </c:pt>
                <c:pt idx="10834">
                  <c:v>64.788223266601563</c:v>
                </c:pt>
                <c:pt idx="10835">
                  <c:v>64.789352416992188</c:v>
                </c:pt>
                <c:pt idx="10836">
                  <c:v>64.790473937988281</c:v>
                </c:pt>
                <c:pt idx="10837">
                  <c:v>64.791595458984375</c:v>
                </c:pt>
                <c:pt idx="10838">
                  <c:v>64.792724609375</c:v>
                </c:pt>
                <c:pt idx="10839">
                  <c:v>64.793846130371094</c:v>
                </c:pt>
                <c:pt idx="10840">
                  <c:v>64.794967651367188</c:v>
                </c:pt>
                <c:pt idx="10841">
                  <c:v>64.796096801757813</c:v>
                </c:pt>
                <c:pt idx="10842">
                  <c:v>64.797218322753906</c:v>
                </c:pt>
                <c:pt idx="10843">
                  <c:v>64.798347473144531</c:v>
                </c:pt>
                <c:pt idx="10844">
                  <c:v>64.800590515136719</c:v>
                </c:pt>
                <c:pt idx="10845">
                  <c:v>64.803962707519531</c:v>
                </c:pt>
                <c:pt idx="10846">
                  <c:v>64.807342529296875</c:v>
                </c:pt>
                <c:pt idx="10847">
                  <c:v>64.808464050292969</c:v>
                </c:pt>
                <c:pt idx="10848">
                  <c:v>64.809585571289063</c:v>
                </c:pt>
                <c:pt idx="10849">
                  <c:v>64.810714721679688</c:v>
                </c:pt>
                <c:pt idx="10850">
                  <c:v>64.811836242675781</c:v>
                </c:pt>
                <c:pt idx="10851">
                  <c:v>64.812957763671875</c:v>
                </c:pt>
                <c:pt idx="10852">
                  <c:v>64.8140869140625</c:v>
                </c:pt>
                <c:pt idx="10853">
                  <c:v>64.815208435058594</c:v>
                </c:pt>
                <c:pt idx="10854">
                  <c:v>64.816337585449219</c:v>
                </c:pt>
                <c:pt idx="10855">
                  <c:v>64.817459106445313</c:v>
                </c:pt>
                <c:pt idx="10856">
                  <c:v>64.821952819824219</c:v>
                </c:pt>
                <c:pt idx="10857">
                  <c:v>64.823081970214844</c:v>
                </c:pt>
                <c:pt idx="10858">
                  <c:v>64.825332641601563</c:v>
                </c:pt>
                <c:pt idx="10859">
                  <c:v>64.826454162597656</c:v>
                </c:pt>
                <c:pt idx="10860">
                  <c:v>64.82757568359375</c:v>
                </c:pt>
                <c:pt idx="10861">
                  <c:v>64.828704833984375</c:v>
                </c:pt>
                <c:pt idx="10862">
                  <c:v>64.829826354980469</c:v>
                </c:pt>
                <c:pt idx="10863">
                  <c:v>64.833198547363281</c:v>
                </c:pt>
                <c:pt idx="10864">
                  <c:v>64.834327697753906</c:v>
                </c:pt>
                <c:pt idx="10865">
                  <c:v>64.83544921875</c:v>
                </c:pt>
                <c:pt idx="10866">
                  <c:v>64.836570739746094</c:v>
                </c:pt>
                <c:pt idx="10867">
                  <c:v>64.839942932128906</c:v>
                </c:pt>
                <c:pt idx="10868">
                  <c:v>64.841072082519531</c:v>
                </c:pt>
                <c:pt idx="10869">
                  <c:v>64.842193603515625</c:v>
                </c:pt>
                <c:pt idx="10870">
                  <c:v>64.84332275390625</c:v>
                </c:pt>
                <c:pt idx="10871">
                  <c:v>64.844444274902344</c:v>
                </c:pt>
                <c:pt idx="10872">
                  <c:v>64.845565795898438</c:v>
                </c:pt>
                <c:pt idx="10873">
                  <c:v>64.847816467285156</c:v>
                </c:pt>
                <c:pt idx="10874">
                  <c:v>64.84893798828125</c:v>
                </c:pt>
                <c:pt idx="10875">
                  <c:v>64.850067138671875</c:v>
                </c:pt>
                <c:pt idx="10876">
                  <c:v>64.851188659667969</c:v>
                </c:pt>
                <c:pt idx="10877">
                  <c:v>64.852317810058594</c:v>
                </c:pt>
                <c:pt idx="10878">
                  <c:v>64.853439331054688</c:v>
                </c:pt>
                <c:pt idx="10879">
                  <c:v>64.854560852050781</c:v>
                </c:pt>
                <c:pt idx="10880">
                  <c:v>64.861305236816406</c:v>
                </c:pt>
                <c:pt idx="10881">
                  <c:v>64.865806579589844</c:v>
                </c:pt>
                <c:pt idx="10882">
                  <c:v>64.866928100585938</c:v>
                </c:pt>
                <c:pt idx="10883">
                  <c:v>64.869178771972656</c:v>
                </c:pt>
                <c:pt idx="10884">
                  <c:v>64.87030029296875</c:v>
                </c:pt>
                <c:pt idx="10885">
                  <c:v>64.871429443359375</c:v>
                </c:pt>
                <c:pt idx="10886">
                  <c:v>64.874801635742188</c:v>
                </c:pt>
                <c:pt idx="10887">
                  <c:v>64.875923156738281</c:v>
                </c:pt>
                <c:pt idx="10888">
                  <c:v>64.877052307128906</c:v>
                </c:pt>
                <c:pt idx="10889">
                  <c:v>64.878173828125</c:v>
                </c:pt>
                <c:pt idx="10890">
                  <c:v>64.879295349121094</c:v>
                </c:pt>
                <c:pt idx="10891">
                  <c:v>64.881546020507813</c:v>
                </c:pt>
                <c:pt idx="10892">
                  <c:v>64.882675170898438</c:v>
                </c:pt>
                <c:pt idx="10893">
                  <c:v>64.884918212890625</c:v>
                </c:pt>
                <c:pt idx="10894">
                  <c:v>64.88604736328125</c:v>
                </c:pt>
                <c:pt idx="10895">
                  <c:v>64.889419555664063</c:v>
                </c:pt>
                <c:pt idx="10896">
                  <c:v>64.896163940429688</c:v>
                </c:pt>
                <c:pt idx="10897">
                  <c:v>64.897285461425781</c:v>
                </c:pt>
                <c:pt idx="10898">
                  <c:v>64.918655395507813</c:v>
                </c:pt>
                <c:pt idx="10899">
                  <c:v>64.919776916503906</c:v>
                </c:pt>
                <c:pt idx="10900">
                  <c:v>64.9208984375</c:v>
                </c:pt>
                <c:pt idx="10901">
                  <c:v>64.922027587890625</c:v>
                </c:pt>
                <c:pt idx="10902">
                  <c:v>64.924270629882813</c:v>
                </c:pt>
                <c:pt idx="10903">
                  <c:v>64.925399780273438</c:v>
                </c:pt>
                <c:pt idx="10904">
                  <c:v>64.932144165039063</c:v>
                </c:pt>
                <c:pt idx="10905">
                  <c:v>64.933265686035156</c:v>
                </c:pt>
                <c:pt idx="10906">
                  <c:v>64.934394836425781</c:v>
                </c:pt>
                <c:pt idx="10907">
                  <c:v>64.936637878417969</c:v>
                </c:pt>
                <c:pt idx="10908">
                  <c:v>64.937767028808594</c:v>
                </c:pt>
                <c:pt idx="10909">
                  <c:v>64.938888549804688</c:v>
                </c:pt>
                <c:pt idx="10910">
                  <c:v>64.940017700195313</c:v>
                </c:pt>
                <c:pt idx="10911">
                  <c:v>64.941139221191406</c:v>
                </c:pt>
                <c:pt idx="10912">
                  <c:v>64.9422607421875</c:v>
                </c:pt>
                <c:pt idx="10913">
                  <c:v>64.943389892578125</c:v>
                </c:pt>
                <c:pt idx="10914">
                  <c:v>64.947883605957031</c:v>
                </c:pt>
                <c:pt idx="10915">
                  <c:v>64.949012756347656</c:v>
                </c:pt>
                <c:pt idx="10916">
                  <c:v>64.95013427734375</c:v>
                </c:pt>
                <c:pt idx="10917">
                  <c:v>64.955757141113281</c:v>
                </c:pt>
                <c:pt idx="10918">
                  <c:v>64.956878662109375</c:v>
                </c:pt>
                <c:pt idx="10919">
                  <c:v>64.9580078125</c:v>
                </c:pt>
                <c:pt idx="10920">
                  <c:v>64.959129333496094</c:v>
                </c:pt>
                <c:pt idx="10921">
                  <c:v>64.960250854492188</c:v>
                </c:pt>
                <c:pt idx="10922">
                  <c:v>64.961380004882813</c:v>
                </c:pt>
                <c:pt idx="10923">
                  <c:v>64.962501525878906</c:v>
                </c:pt>
                <c:pt idx="10924">
                  <c:v>64.963623046875</c:v>
                </c:pt>
                <c:pt idx="10925">
                  <c:v>64.964752197265625</c:v>
                </c:pt>
                <c:pt idx="10926">
                  <c:v>64.968124389648438</c:v>
                </c:pt>
                <c:pt idx="10927">
                  <c:v>64.9793701171875</c:v>
                </c:pt>
                <c:pt idx="10928">
                  <c:v>64.980491638183594</c:v>
                </c:pt>
                <c:pt idx="10929">
                  <c:v>64.982742309570313</c:v>
                </c:pt>
                <c:pt idx="10930">
                  <c:v>64.983863830566406</c:v>
                </c:pt>
                <c:pt idx="10931">
                  <c:v>64.984992980957031</c:v>
                </c:pt>
                <c:pt idx="10932">
                  <c:v>64.986114501953125</c:v>
                </c:pt>
                <c:pt idx="10933">
                  <c:v>64.987236022949219</c:v>
                </c:pt>
                <c:pt idx="10934">
                  <c:v>64.988365173339844</c:v>
                </c:pt>
                <c:pt idx="10935">
                  <c:v>64.989486694335938</c:v>
                </c:pt>
                <c:pt idx="10936">
                  <c:v>64.990608215332031</c:v>
                </c:pt>
                <c:pt idx="10937">
                  <c:v>64.991737365722656</c:v>
                </c:pt>
                <c:pt idx="10938">
                  <c:v>64.996231079101563</c:v>
                </c:pt>
                <c:pt idx="10939">
                  <c:v>64.998481750488281</c:v>
                </c:pt>
                <c:pt idx="10940">
                  <c:v>64.999603271484375</c:v>
                </c:pt>
                <c:pt idx="10941">
                  <c:v>65.000732421875</c:v>
                </c:pt>
                <c:pt idx="10942">
                  <c:v>65.002975463867188</c:v>
                </c:pt>
                <c:pt idx="10943">
                  <c:v>65.004104614257813</c:v>
                </c:pt>
                <c:pt idx="10944">
                  <c:v>65.006355285644531</c:v>
                </c:pt>
                <c:pt idx="10945">
                  <c:v>65.007476806640625</c:v>
                </c:pt>
                <c:pt idx="10946">
                  <c:v>65.009727478027344</c:v>
                </c:pt>
                <c:pt idx="10947">
                  <c:v>65.010848999023438</c:v>
                </c:pt>
                <c:pt idx="10948">
                  <c:v>65.011970520019531</c:v>
                </c:pt>
                <c:pt idx="10949">
                  <c:v>65.013099670410156</c:v>
                </c:pt>
                <c:pt idx="10950">
                  <c:v>65.01422119140625</c:v>
                </c:pt>
                <c:pt idx="10951">
                  <c:v>65.027717590332031</c:v>
                </c:pt>
                <c:pt idx="10952">
                  <c:v>65.028839111328125</c:v>
                </c:pt>
                <c:pt idx="10953">
                  <c:v>65.029960632324219</c:v>
                </c:pt>
                <c:pt idx="10954">
                  <c:v>65.032211303710938</c:v>
                </c:pt>
                <c:pt idx="10955">
                  <c:v>65.033340454101563</c:v>
                </c:pt>
                <c:pt idx="10956">
                  <c:v>65.034461975097656</c:v>
                </c:pt>
                <c:pt idx="10957">
                  <c:v>65.03558349609375</c:v>
                </c:pt>
                <c:pt idx="10958">
                  <c:v>65.036712646484375</c:v>
                </c:pt>
                <c:pt idx="10959">
                  <c:v>65.040084838867188</c:v>
                </c:pt>
                <c:pt idx="10960">
                  <c:v>65.042335510253906</c:v>
                </c:pt>
                <c:pt idx="10961">
                  <c:v>65.04345703125</c:v>
                </c:pt>
                <c:pt idx="10962">
                  <c:v>65.044578552246094</c:v>
                </c:pt>
                <c:pt idx="10963">
                  <c:v>65.047950744628906</c:v>
                </c:pt>
                <c:pt idx="10964">
                  <c:v>65.049079895019531</c:v>
                </c:pt>
                <c:pt idx="10965">
                  <c:v>65.050201416015625</c:v>
                </c:pt>
                <c:pt idx="10966">
                  <c:v>65.052452087402344</c:v>
                </c:pt>
                <c:pt idx="10967">
                  <c:v>65.053573608398438</c:v>
                </c:pt>
                <c:pt idx="10968">
                  <c:v>65.054702758789063</c:v>
                </c:pt>
                <c:pt idx="10969">
                  <c:v>65.055824279785156</c:v>
                </c:pt>
                <c:pt idx="10970">
                  <c:v>65.05694580078125</c:v>
                </c:pt>
                <c:pt idx="10971">
                  <c:v>65.058074951171875</c:v>
                </c:pt>
                <c:pt idx="10972">
                  <c:v>65.061447143554688</c:v>
                </c:pt>
                <c:pt idx="10973">
                  <c:v>65.062568664550781</c:v>
                </c:pt>
                <c:pt idx="10974">
                  <c:v>65.063697814941406</c:v>
                </c:pt>
                <c:pt idx="10975">
                  <c:v>65.105293273925781</c:v>
                </c:pt>
                <c:pt idx="10976">
                  <c:v>65.106422424316406</c:v>
                </c:pt>
                <c:pt idx="10977">
                  <c:v>65.1075439453125</c:v>
                </c:pt>
                <c:pt idx="10978">
                  <c:v>65.108673095703125</c:v>
                </c:pt>
                <c:pt idx="10979">
                  <c:v>65.109794616699219</c:v>
                </c:pt>
                <c:pt idx="10980">
                  <c:v>65.110916137695313</c:v>
                </c:pt>
                <c:pt idx="10981">
                  <c:v>65.112045288085938</c:v>
                </c:pt>
                <c:pt idx="10982">
                  <c:v>65.117668151855469</c:v>
                </c:pt>
                <c:pt idx="10983">
                  <c:v>65.118789672851563</c:v>
                </c:pt>
                <c:pt idx="10984">
                  <c:v>65.123283386230469</c:v>
                </c:pt>
                <c:pt idx="10985">
                  <c:v>65.12890625</c:v>
                </c:pt>
                <c:pt idx="10986">
                  <c:v>65.131156921386719</c:v>
                </c:pt>
                <c:pt idx="10987">
                  <c:v>65.132278442382813</c:v>
                </c:pt>
                <c:pt idx="10988">
                  <c:v>65.133407592773438</c:v>
                </c:pt>
                <c:pt idx="10989">
                  <c:v>65.134529113769531</c:v>
                </c:pt>
                <c:pt idx="10990">
                  <c:v>65.135650634765625</c:v>
                </c:pt>
                <c:pt idx="10991">
                  <c:v>65.13677978515625</c:v>
                </c:pt>
                <c:pt idx="10992">
                  <c:v>65.137901306152344</c:v>
                </c:pt>
                <c:pt idx="10993">
                  <c:v>65.142402648925781</c:v>
                </c:pt>
                <c:pt idx="10994">
                  <c:v>65.143524169921875</c:v>
                </c:pt>
                <c:pt idx="10995">
                  <c:v>65.149147033691406</c:v>
                </c:pt>
                <c:pt idx="10996">
                  <c:v>65.1502685546875</c:v>
                </c:pt>
                <c:pt idx="10997">
                  <c:v>65.151397705078125</c:v>
                </c:pt>
                <c:pt idx="10998">
                  <c:v>65.152519226074219</c:v>
                </c:pt>
                <c:pt idx="10999">
                  <c:v>65.154769897460938</c:v>
                </c:pt>
                <c:pt idx="11000">
                  <c:v>65.155891418457031</c:v>
                </c:pt>
                <c:pt idx="11001">
                  <c:v>65.160392761230469</c:v>
                </c:pt>
                <c:pt idx="11002">
                  <c:v>65.161514282226563</c:v>
                </c:pt>
                <c:pt idx="11003">
                  <c:v>65.162635803222656</c:v>
                </c:pt>
                <c:pt idx="11004">
                  <c:v>65.167137145996094</c:v>
                </c:pt>
                <c:pt idx="11005">
                  <c:v>65.168258666992188</c:v>
                </c:pt>
                <c:pt idx="11006">
                  <c:v>65.170509338378906</c:v>
                </c:pt>
                <c:pt idx="11007">
                  <c:v>65.173881530761719</c:v>
                </c:pt>
                <c:pt idx="11008">
                  <c:v>65.175010681152344</c:v>
                </c:pt>
                <c:pt idx="11009">
                  <c:v>65.176132202148438</c:v>
                </c:pt>
                <c:pt idx="11010">
                  <c:v>65.177253723144531</c:v>
                </c:pt>
                <c:pt idx="11011">
                  <c:v>65.178382873535156</c:v>
                </c:pt>
                <c:pt idx="11012">
                  <c:v>65.17950439453125</c:v>
                </c:pt>
                <c:pt idx="11013">
                  <c:v>65.180625915527344</c:v>
                </c:pt>
                <c:pt idx="11014">
                  <c:v>65.181755065917969</c:v>
                </c:pt>
                <c:pt idx="11015">
                  <c:v>65.184005737304688</c:v>
                </c:pt>
                <c:pt idx="11016">
                  <c:v>65.1873779296875</c:v>
                </c:pt>
                <c:pt idx="11017">
                  <c:v>65.188499450683594</c:v>
                </c:pt>
                <c:pt idx="11018">
                  <c:v>65.193000793457031</c:v>
                </c:pt>
                <c:pt idx="11019">
                  <c:v>65.196372985839844</c:v>
                </c:pt>
                <c:pt idx="11020">
                  <c:v>65.204238891601563</c:v>
                </c:pt>
                <c:pt idx="11021">
                  <c:v>65.205368041992188</c:v>
                </c:pt>
                <c:pt idx="11022">
                  <c:v>65.206489562988281</c:v>
                </c:pt>
                <c:pt idx="11023">
                  <c:v>65.208740234375</c:v>
                </c:pt>
                <c:pt idx="11024">
                  <c:v>65.209861755371094</c:v>
                </c:pt>
                <c:pt idx="11025">
                  <c:v>65.210983276367188</c:v>
                </c:pt>
                <c:pt idx="11026">
                  <c:v>65.213233947753906</c:v>
                </c:pt>
                <c:pt idx="11027">
                  <c:v>65.216606140136719</c:v>
                </c:pt>
                <c:pt idx="11028">
                  <c:v>65.217735290527344</c:v>
                </c:pt>
                <c:pt idx="11029">
                  <c:v>65.218856811523438</c:v>
                </c:pt>
                <c:pt idx="11030">
                  <c:v>65.219978332519531</c:v>
                </c:pt>
                <c:pt idx="11031">
                  <c:v>65.221107482910156</c:v>
                </c:pt>
                <c:pt idx="11032">
                  <c:v>65.22222900390625</c:v>
                </c:pt>
                <c:pt idx="11033">
                  <c:v>65.223358154296875</c:v>
                </c:pt>
                <c:pt idx="11034">
                  <c:v>65.224479675292969</c:v>
                </c:pt>
                <c:pt idx="11035">
                  <c:v>65.225601196289063</c:v>
                </c:pt>
                <c:pt idx="11036">
                  <c:v>65.226730346679688</c:v>
                </c:pt>
                <c:pt idx="11037">
                  <c:v>65.227851867675781</c:v>
                </c:pt>
                <c:pt idx="11038">
                  <c:v>65.228973388671875</c:v>
                </c:pt>
                <c:pt idx="11039">
                  <c:v>65.2301025390625</c:v>
                </c:pt>
                <c:pt idx="11040">
                  <c:v>65.231224060058594</c:v>
                </c:pt>
                <c:pt idx="11041">
                  <c:v>65.236846923828125</c:v>
                </c:pt>
                <c:pt idx="11042">
                  <c:v>65.237968444824219</c:v>
                </c:pt>
                <c:pt idx="11043">
                  <c:v>65.239097595214844</c:v>
                </c:pt>
                <c:pt idx="11044">
                  <c:v>65.240219116210938</c:v>
                </c:pt>
                <c:pt idx="11045">
                  <c:v>65.241348266601563</c:v>
                </c:pt>
                <c:pt idx="11046">
                  <c:v>65.242469787597656</c:v>
                </c:pt>
                <c:pt idx="11047">
                  <c:v>65.245841979980469</c:v>
                </c:pt>
                <c:pt idx="11048">
                  <c:v>65.246963500976563</c:v>
                </c:pt>
                <c:pt idx="11049">
                  <c:v>65.248092651367188</c:v>
                </c:pt>
                <c:pt idx="11050">
                  <c:v>65.250343322753906</c:v>
                </c:pt>
                <c:pt idx="11051">
                  <c:v>65.25146484375</c:v>
                </c:pt>
                <c:pt idx="11052">
                  <c:v>65.254837036132813</c:v>
                </c:pt>
                <c:pt idx="11053">
                  <c:v>65.255958557128906</c:v>
                </c:pt>
                <c:pt idx="11054">
                  <c:v>65.260459899902344</c:v>
                </c:pt>
                <c:pt idx="11055">
                  <c:v>65.263832092285156</c:v>
                </c:pt>
                <c:pt idx="11056">
                  <c:v>65.267204284667969</c:v>
                </c:pt>
                <c:pt idx="11057">
                  <c:v>65.268325805664063</c:v>
                </c:pt>
                <c:pt idx="11058">
                  <c:v>65.269454956054688</c:v>
                </c:pt>
                <c:pt idx="11059">
                  <c:v>65.270576477050781</c:v>
                </c:pt>
                <c:pt idx="11060">
                  <c:v>65.271705627441406</c:v>
                </c:pt>
                <c:pt idx="11061">
                  <c:v>65.2728271484375</c:v>
                </c:pt>
                <c:pt idx="11062">
                  <c:v>65.275077819824219</c:v>
                </c:pt>
                <c:pt idx="11063">
                  <c:v>65.277320861816406</c:v>
                </c:pt>
                <c:pt idx="11064">
                  <c:v>65.278450012207031</c:v>
                </c:pt>
                <c:pt idx="11065">
                  <c:v>65.279571533203125</c:v>
                </c:pt>
                <c:pt idx="11066">
                  <c:v>65.28070068359375</c:v>
                </c:pt>
                <c:pt idx="11067">
                  <c:v>65.281822204589844</c:v>
                </c:pt>
                <c:pt idx="11068">
                  <c:v>65.282943725585938</c:v>
                </c:pt>
                <c:pt idx="11069">
                  <c:v>65.511192321777344</c:v>
                </c:pt>
                <c:pt idx="11070">
                  <c:v>65.512313842773438</c:v>
                </c:pt>
                <c:pt idx="11071">
                  <c:v>65.513442993164063</c:v>
                </c:pt>
                <c:pt idx="11072">
                  <c:v>65.514564514160156</c:v>
                </c:pt>
                <c:pt idx="11073">
                  <c:v>65.515693664550781</c:v>
                </c:pt>
                <c:pt idx="11074">
                  <c:v>65.516815185546875</c:v>
                </c:pt>
                <c:pt idx="11075">
                  <c:v>65.517936706542969</c:v>
                </c:pt>
                <c:pt idx="11076">
                  <c:v>65.519065856933594</c:v>
                </c:pt>
                <c:pt idx="11077">
                  <c:v>65.525810241699219</c:v>
                </c:pt>
                <c:pt idx="11078">
                  <c:v>65.526931762695313</c:v>
                </c:pt>
                <c:pt idx="11079">
                  <c:v>65.528060913085938</c:v>
                </c:pt>
                <c:pt idx="11080">
                  <c:v>65.529182434082031</c:v>
                </c:pt>
                <c:pt idx="11081">
                  <c:v>65.530303955078125</c:v>
                </c:pt>
                <c:pt idx="11082">
                  <c:v>65.537055969238281</c:v>
                </c:pt>
                <c:pt idx="11083">
                  <c:v>65.538177490234375</c:v>
                </c:pt>
                <c:pt idx="11084">
                  <c:v>65.539299011230469</c:v>
                </c:pt>
                <c:pt idx="11085">
                  <c:v>65.540428161621094</c:v>
                </c:pt>
                <c:pt idx="11086">
                  <c:v>65.542671203613281</c:v>
                </c:pt>
                <c:pt idx="11087">
                  <c:v>65.544921875</c:v>
                </c:pt>
                <c:pt idx="11088">
                  <c:v>65.550544738769531</c:v>
                </c:pt>
                <c:pt idx="11089">
                  <c:v>65.551666259765625</c:v>
                </c:pt>
                <c:pt idx="11090">
                  <c:v>65.55279541015625</c:v>
                </c:pt>
                <c:pt idx="11091">
                  <c:v>65.553916931152344</c:v>
                </c:pt>
                <c:pt idx="11092">
                  <c:v>65.555046081542969</c:v>
                </c:pt>
                <c:pt idx="11093">
                  <c:v>65.556167602539063</c:v>
                </c:pt>
                <c:pt idx="11094">
                  <c:v>65.560661315917969</c:v>
                </c:pt>
                <c:pt idx="11095">
                  <c:v>65.561790466308594</c:v>
                </c:pt>
                <c:pt idx="11096">
                  <c:v>65.565162658691406</c:v>
                </c:pt>
                <c:pt idx="11097">
                  <c:v>65.5662841796875</c:v>
                </c:pt>
                <c:pt idx="11098">
                  <c:v>65.567413330078125</c:v>
                </c:pt>
                <c:pt idx="11099">
                  <c:v>65.568534851074219</c:v>
                </c:pt>
                <c:pt idx="11100">
                  <c:v>65.569656372070313</c:v>
                </c:pt>
                <c:pt idx="11101">
                  <c:v>65.570785522460938</c:v>
                </c:pt>
                <c:pt idx="11102">
                  <c:v>65.571907043457031</c:v>
                </c:pt>
                <c:pt idx="11103">
                  <c:v>65.587646484375</c:v>
                </c:pt>
                <c:pt idx="11104">
                  <c:v>65.588775634765625</c:v>
                </c:pt>
                <c:pt idx="11105">
                  <c:v>65.589897155761719</c:v>
                </c:pt>
                <c:pt idx="11106">
                  <c:v>65.591026306152344</c:v>
                </c:pt>
                <c:pt idx="11107">
                  <c:v>65.592147827148438</c:v>
                </c:pt>
                <c:pt idx="11108">
                  <c:v>65.593269348144531</c:v>
                </c:pt>
                <c:pt idx="11109">
                  <c:v>65.594398498535156</c:v>
                </c:pt>
                <c:pt idx="11110">
                  <c:v>65.59552001953125</c:v>
                </c:pt>
                <c:pt idx="11111">
                  <c:v>65.596641540527344</c:v>
                </c:pt>
                <c:pt idx="11112">
                  <c:v>65.597770690917969</c:v>
                </c:pt>
                <c:pt idx="11113">
                  <c:v>65.598892211914063</c:v>
                </c:pt>
                <c:pt idx="11114">
                  <c:v>65.600021362304688</c:v>
                </c:pt>
                <c:pt idx="11115">
                  <c:v>65.6033935546875</c:v>
                </c:pt>
                <c:pt idx="11116">
                  <c:v>65.605636596679688</c:v>
                </c:pt>
                <c:pt idx="11117">
                  <c:v>65.606765747070313</c:v>
                </c:pt>
                <c:pt idx="11118">
                  <c:v>65.607887268066406</c:v>
                </c:pt>
                <c:pt idx="11119">
                  <c:v>65.610137939453125</c:v>
                </c:pt>
                <c:pt idx="11120">
                  <c:v>65.611259460449219</c:v>
                </c:pt>
                <c:pt idx="11121">
                  <c:v>65.612388610839844</c:v>
                </c:pt>
                <c:pt idx="11122">
                  <c:v>65.615760803222656</c:v>
                </c:pt>
                <c:pt idx="11123">
                  <c:v>65.618003845214844</c:v>
                </c:pt>
                <c:pt idx="11124">
                  <c:v>65.620254516601563</c:v>
                </c:pt>
                <c:pt idx="11125">
                  <c:v>65.621383666992188</c:v>
                </c:pt>
                <c:pt idx="11126">
                  <c:v>65.622505187988281</c:v>
                </c:pt>
                <c:pt idx="11127">
                  <c:v>65.623626708984375</c:v>
                </c:pt>
                <c:pt idx="11128">
                  <c:v>65.624755859375</c:v>
                </c:pt>
                <c:pt idx="11129">
                  <c:v>65.625877380371094</c:v>
                </c:pt>
                <c:pt idx="11130">
                  <c:v>65.626998901367188</c:v>
                </c:pt>
                <c:pt idx="11131">
                  <c:v>65.629249572753906</c:v>
                </c:pt>
                <c:pt idx="11132">
                  <c:v>65.630378723144531</c:v>
                </c:pt>
                <c:pt idx="11133">
                  <c:v>65.63824462890625</c:v>
                </c:pt>
                <c:pt idx="11134">
                  <c:v>65.639373779296875</c:v>
                </c:pt>
                <c:pt idx="11135">
                  <c:v>65.640495300292969</c:v>
                </c:pt>
                <c:pt idx="11136">
                  <c:v>65.641616821289063</c:v>
                </c:pt>
                <c:pt idx="11137">
                  <c:v>65.649490356445313</c:v>
                </c:pt>
                <c:pt idx="11138">
                  <c:v>65.650611877441406</c:v>
                </c:pt>
                <c:pt idx="11139">
                  <c:v>65.651741027832031</c:v>
                </c:pt>
                <c:pt idx="11140">
                  <c:v>65.652862548828125</c:v>
                </c:pt>
                <c:pt idx="11141">
                  <c:v>65.653984069824219</c:v>
                </c:pt>
                <c:pt idx="11142">
                  <c:v>65.655113220214844</c:v>
                </c:pt>
                <c:pt idx="11143">
                  <c:v>65.657363891601563</c:v>
                </c:pt>
                <c:pt idx="11144">
                  <c:v>65.65960693359375</c:v>
                </c:pt>
                <c:pt idx="11145">
                  <c:v>65.660736083984375</c:v>
                </c:pt>
                <c:pt idx="11146">
                  <c:v>65.661857604980469</c:v>
                </c:pt>
                <c:pt idx="11147">
                  <c:v>65.664108276367188</c:v>
                </c:pt>
                <c:pt idx="11148">
                  <c:v>65.665229797363281</c:v>
                </c:pt>
                <c:pt idx="11149">
                  <c:v>65.666358947753906</c:v>
                </c:pt>
                <c:pt idx="11150">
                  <c:v>65.66748046875</c:v>
                </c:pt>
                <c:pt idx="11151">
                  <c:v>65.669731140136719</c:v>
                </c:pt>
                <c:pt idx="11152">
                  <c:v>65.670852661132813</c:v>
                </c:pt>
                <c:pt idx="11153">
                  <c:v>65.671974182128906</c:v>
                </c:pt>
                <c:pt idx="11154">
                  <c:v>65.673103332519531</c:v>
                </c:pt>
                <c:pt idx="11155">
                  <c:v>65.674224853515625</c:v>
                </c:pt>
                <c:pt idx="11156">
                  <c:v>65.677597045898438</c:v>
                </c:pt>
                <c:pt idx="11157">
                  <c:v>65.678726196289063</c:v>
                </c:pt>
                <c:pt idx="11158">
                  <c:v>65.679847717285156</c:v>
                </c:pt>
                <c:pt idx="11159">
                  <c:v>65.68096923828125</c:v>
                </c:pt>
                <c:pt idx="11160">
                  <c:v>65.685470581054688</c:v>
                </c:pt>
                <c:pt idx="11161">
                  <c:v>65.6888427734375</c:v>
                </c:pt>
                <c:pt idx="11162">
                  <c:v>65.691093444824219</c:v>
                </c:pt>
                <c:pt idx="11163">
                  <c:v>65.692214965820313</c:v>
                </c:pt>
                <c:pt idx="11164">
                  <c:v>65.693336486816406</c:v>
                </c:pt>
                <c:pt idx="11165">
                  <c:v>65.729316711425781</c:v>
                </c:pt>
                <c:pt idx="11166">
                  <c:v>65.730445861816406</c:v>
                </c:pt>
                <c:pt idx="11167">
                  <c:v>65.7315673828125</c:v>
                </c:pt>
                <c:pt idx="11168">
                  <c:v>65.732696533203125</c:v>
                </c:pt>
                <c:pt idx="11169">
                  <c:v>65.733818054199219</c:v>
                </c:pt>
                <c:pt idx="11170">
                  <c:v>65.734939575195313</c:v>
                </c:pt>
                <c:pt idx="11171">
                  <c:v>65.747306823730469</c:v>
                </c:pt>
                <c:pt idx="11172">
                  <c:v>65.748435974121094</c:v>
                </c:pt>
                <c:pt idx="11173">
                  <c:v>65.749557495117188</c:v>
                </c:pt>
                <c:pt idx="11174">
                  <c:v>65.751808166503906</c:v>
                </c:pt>
                <c:pt idx="11175">
                  <c:v>65.7529296875</c:v>
                </c:pt>
                <c:pt idx="11176">
                  <c:v>65.754058837890625</c:v>
                </c:pt>
                <c:pt idx="11177">
                  <c:v>65.755180358886719</c:v>
                </c:pt>
                <c:pt idx="11178">
                  <c:v>65.756301879882813</c:v>
                </c:pt>
                <c:pt idx="11179">
                  <c:v>65.757431030273438</c:v>
                </c:pt>
                <c:pt idx="11180">
                  <c:v>65.758552551269531</c:v>
                </c:pt>
                <c:pt idx="11181">
                  <c:v>65.759674072265625</c:v>
                </c:pt>
                <c:pt idx="11182">
                  <c:v>65.765296936035156</c:v>
                </c:pt>
                <c:pt idx="11183">
                  <c:v>65.766426086425781</c:v>
                </c:pt>
                <c:pt idx="11184">
                  <c:v>65.767547607421875</c:v>
                </c:pt>
                <c:pt idx="11185">
                  <c:v>65.768669128417969</c:v>
                </c:pt>
                <c:pt idx="11186">
                  <c:v>65.769798278808594</c:v>
                </c:pt>
                <c:pt idx="11187">
                  <c:v>65.772048950195313</c:v>
                </c:pt>
                <c:pt idx="11188">
                  <c:v>65.773170471191406</c:v>
                </c:pt>
                <c:pt idx="11189">
                  <c:v>65.7742919921875</c:v>
                </c:pt>
                <c:pt idx="11190">
                  <c:v>65.775421142578125</c:v>
                </c:pt>
                <c:pt idx="11191">
                  <c:v>65.776542663574219</c:v>
                </c:pt>
                <c:pt idx="11192">
                  <c:v>65.785537719726563</c:v>
                </c:pt>
                <c:pt idx="11193">
                  <c:v>65.786659240722656</c:v>
                </c:pt>
                <c:pt idx="11194">
                  <c:v>65.787788391113281</c:v>
                </c:pt>
                <c:pt idx="11195">
                  <c:v>65.788909912109375</c:v>
                </c:pt>
                <c:pt idx="11196">
                  <c:v>65.791160583496094</c:v>
                </c:pt>
                <c:pt idx="11197">
                  <c:v>65.792282104492188</c:v>
                </c:pt>
                <c:pt idx="11198">
                  <c:v>65.793411254882813</c:v>
                </c:pt>
                <c:pt idx="11199">
                  <c:v>65.794532775878906</c:v>
                </c:pt>
                <c:pt idx="11200">
                  <c:v>65.796783447265625</c:v>
                </c:pt>
                <c:pt idx="11201">
                  <c:v>65.797904968261719</c:v>
                </c:pt>
                <c:pt idx="11202">
                  <c:v>65.799034118652344</c:v>
                </c:pt>
                <c:pt idx="11203">
                  <c:v>65.802406311035156</c:v>
                </c:pt>
                <c:pt idx="11204">
                  <c:v>65.80352783203125</c:v>
                </c:pt>
                <c:pt idx="11205">
                  <c:v>65.804649353027344</c:v>
                </c:pt>
                <c:pt idx="11206">
                  <c:v>65.805778503417969</c:v>
                </c:pt>
                <c:pt idx="11207">
                  <c:v>65.806900024414063</c:v>
                </c:pt>
                <c:pt idx="11208">
                  <c:v>65.808021545410156</c:v>
                </c:pt>
                <c:pt idx="11209">
                  <c:v>65.809150695800781</c:v>
                </c:pt>
                <c:pt idx="11210">
                  <c:v>65.810272216796875</c:v>
                </c:pt>
                <c:pt idx="11211">
                  <c:v>65.812522888183594</c:v>
                </c:pt>
                <c:pt idx="11212">
                  <c:v>65.813644409179688</c:v>
                </c:pt>
                <c:pt idx="11213">
                  <c:v>65.829391479492188</c:v>
                </c:pt>
                <c:pt idx="11214">
                  <c:v>65.830513000488281</c:v>
                </c:pt>
                <c:pt idx="11215">
                  <c:v>65.831634521484375</c:v>
                </c:pt>
                <c:pt idx="11216">
                  <c:v>65.832763671875</c:v>
                </c:pt>
                <c:pt idx="11217">
                  <c:v>65.833885192871094</c:v>
                </c:pt>
                <c:pt idx="11218">
                  <c:v>65.842880249023438</c:v>
                </c:pt>
                <c:pt idx="11219">
                  <c:v>65.844001770019531</c:v>
                </c:pt>
                <c:pt idx="11220">
                  <c:v>65.845130920410156</c:v>
                </c:pt>
                <c:pt idx="11221">
                  <c:v>65.84625244140625</c:v>
                </c:pt>
                <c:pt idx="11222">
                  <c:v>65.847381591796875</c:v>
                </c:pt>
                <c:pt idx="11223">
                  <c:v>65.848503112792969</c:v>
                </c:pt>
                <c:pt idx="11224">
                  <c:v>65.850753784179688</c:v>
                </c:pt>
                <c:pt idx="11225">
                  <c:v>65.851875305175781</c:v>
                </c:pt>
                <c:pt idx="11226">
                  <c:v>65.852996826171875</c:v>
                </c:pt>
                <c:pt idx="11227">
                  <c:v>65.857498168945313</c:v>
                </c:pt>
                <c:pt idx="11228">
                  <c:v>65.858619689941406</c:v>
                </c:pt>
                <c:pt idx="11229">
                  <c:v>65.859748840332031</c:v>
                </c:pt>
                <c:pt idx="11230">
                  <c:v>65.860870361328125</c:v>
                </c:pt>
                <c:pt idx="11231">
                  <c:v>65.863121032714844</c:v>
                </c:pt>
                <c:pt idx="11232">
                  <c:v>65.864242553710938</c:v>
                </c:pt>
                <c:pt idx="11233">
                  <c:v>65.865371704101563</c:v>
                </c:pt>
                <c:pt idx="11234">
                  <c:v>65.866493225097656</c:v>
                </c:pt>
                <c:pt idx="11235">
                  <c:v>65.86761474609375</c:v>
                </c:pt>
                <c:pt idx="11236">
                  <c:v>65.870986938476563</c:v>
                </c:pt>
                <c:pt idx="11237">
                  <c:v>65.872116088867188</c:v>
                </c:pt>
                <c:pt idx="11238">
                  <c:v>65.873237609863281</c:v>
                </c:pt>
                <c:pt idx="11239">
                  <c:v>65.879981994628906</c:v>
                </c:pt>
                <c:pt idx="11240">
                  <c:v>65.881111145019531</c:v>
                </c:pt>
                <c:pt idx="11241">
                  <c:v>65.882232666015625</c:v>
                </c:pt>
                <c:pt idx="11242">
                  <c:v>65.883354187011719</c:v>
                </c:pt>
                <c:pt idx="11243">
                  <c:v>65.884483337402344</c:v>
                </c:pt>
                <c:pt idx="11244">
                  <c:v>65.885604858398438</c:v>
                </c:pt>
                <c:pt idx="11245">
                  <c:v>65.886734008789063</c:v>
                </c:pt>
                <c:pt idx="11246">
                  <c:v>65.887855529785156</c:v>
                </c:pt>
                <c:pt idx="11247">
                  <c:v>65.88897705078125</c:v>
                </c:pt>
                <c:pt idx="11248">
                  <c:v>65.890106201171875</c:v>
                </c:pt>
                <c:pt idx="11249">
                  <c:v>65.891227722167969</c:v>
                </c:pt>
                <c:pt idx="11250">
                  <c:v>65.893478393554688</c:v>
                </c:pt>
                <c:pt idx="11251">
                  <c:v>65.894599914550781</c:v>
                </c:pt>
                <c:pt idx="11252">
                  <c:v>65.899101257324219</c:v>
                </c:pt>
                <c:pt idx="11253">
                  <c:v>65.900222778320313</c:v>
                </c:pt>
                <c:pt idx="11254">
                  <c:v>65.901344299316406</c:v>
                </c:pt>
                <c:pt idx="11255">
                  <c:v>65.902473449707031</c:v>
                </c:pt>
                <c:pt idx="11256">
                  <c:v>65.905845642089844</c:v>
                </c:pt>
                <c:pt idx="11257">
                  <c:v>65.906967163085938</c:v>
                </c:pt>
                <c:pt idx="11258">
                  <c:v>65.908096313476563</c:v>
                </c:pt>
                <c:pt idx="11259">
                  <c:v>65.909217834472656</c:v>
                </c:pt>
                <c:pt idx="11260">
                  <c:v>65.91033935546875</c:v>
                </c:pt>
                <c:pt idx="11261">
                  <c:v>65.912590026855469</c:v>
                </c:pt>
                <c:pt idx="11262">
                  <c:v>65.913719177246094</c:v>
                </c:pt>
                <c:pt idx="11263">
                  <c:v>65.914840698242188</c:v>
                </c:pt>
                <c:pt idx="11264">
                  <c:v>65.915962219238281</c:v>
                </c:pt>
                <c:pt idx="11265">
                  <c:v>65.917091369628906</c:v>
                </c:pt>
                <c:pt idx="11266">
                  <c:v>65.918212890625</c:v>
                </c:pt>
                <c:pt idx="11267">
                  <c:v>65.919334411621094</c:v>
                </c:pt>
                <c:pt idx="11268">
                  <c:v>65.920463562011719</c:v>
                </c:pt>
                <c:pt idx="11269">
                  <c:v>65.938453674316406</c:v>
                </c:pt>
                <c:pt idx="11270">
                  <c:v>65.9395751953125</c:v>
                </c:pt>
                <c:pt idx="11271">
                  <c:v>65.940696716308594</c:v>
                </c:pt>
                <c:pt idx="11272">
                  <c:v>65.941825866699219</c:v>
                </c:pt>
                <c:pt idx="11273">
                  <c:v>65.942947387695313</c:v>
                </c:pt>
                <c:pt idx="11274">
                  <c:v>65.944076538085938</c:v>
                </c:pt>
                <c:pt idx="11275">
                  <c:v>65.945198059082031</c:v>
                </c:pt>
                <c:pt idx="11276">
                  <c:v>65.946319580078125</c:v>
                </c:pt>
                <c:pt idx="11277">
                  <c:v>65.94744873046875</c:v>
                </c:pt>
                <c:pt idx="11278">
                  <c:v>65.948570251464844</c:v>
                </c:pt>
                <c:pt idx="11279">
                  <c:v>65.949691772460938</c:v>
                </c:pt>
                <c:pt idx="11280">
                  <c:v>65.950820922851563</c:v>
                </c:pt>
                <c:pt idx="11281">
                  <c:v>65.951942443847656</c:v>
                </c:pt>
                <c:pt idx="11282">
                  <c:v>65.953071594238281</c:v>
                </c:pt>
                <c:pt idx="11283">
                  <c:v>65.954193115234375</c:v>
                </c:pt>
                <c:pt idx="11284">
                  <c:v>65.955314636230469</c:v>
                </c:pt>
                <c:pt idx="11285">
                  <c:v>65.958686828613281</c:v>
                </c:pt>
                <c:pt idx="11286">
                  <c:v>65.959815979003906</c:v>
                </c:pt>
                <c:pt idx="11287">
                  <c:v>65.9609375</c:v>
                </c:pt>
                <c:pt idx="11288">
                  <c:v>65.962066650390625</c:v>
                </c:pt>
                <c:pt idx="11289">
                  <c:v>65.963188171386719</c:v>
                </c:pt>
                <c:pt idx="11290">
                  <c:v>65.964309692382813</c:v>
                </c:pt>
                <c:pt idx="11291">
                  <c:v>65.965438842773438</c:v>
                </c:pt>
                <c:pt idx="11292">
                  <c:v>65.96881103515625</c:v>
                </c:pt>
                <c:pt idx="11293">
                  <c:v>65.969932556152344</c:v>
                </c:pt>
                <c:pt idx="11294">
                  <c:v>65.971061706542969</c:v>
                </c:pt>
                <c:pt idx="11295">
                  <c:v>65.972183227539063</c:v>
                </c:pt>
                <c:pt idx="11296">
                  <c:v>65.9822998046875</c:v>
                </c:pt>
                <c:pt idx="11297">
                  <c:v>65.983428955078125</c:v>
                </c:pt>
                <c:pt idx="11298">
                  <c:v>65.986801147460938</c:v>
                </c:pt>
                <c:pt idx="11299">
                  <c:v>65.987922668457031</c:v>
                </c:pt>
                <c:pt idx="11300">
                  <c:v>65.99017333984375</c:v>
                </c:pt>
                <c:pt idx="11301">
                  <c:v>65.991294860839844</c:v>
                </c:pt>
                <c:pt idx="11302">
                  <c:v>65.992424011230469</c:v>
                </c:pt>
                <c:pt idx="11303">
                  <c:v>65.994667053222656</c:v>
                </c:pt>
                <c:pt idx="11304">
                  <c:v>65.995796203613281</c:v>
                </c:pt>
                <c:pt idx="11305">
                  <c:v>65.996917724609375</c:v>
                </c:pt>
                <c:pt idx="11306">
                  <c:v>65.998046875</c:v>
                </c:pt>
                <c:pt idx="11307">
                  <c:v>65.999168395996094</c:v>
                </c:pt>
                <c:pt idx="11308">
                  <c:v>66.007034301757813</c:v>
                </c:pt>
                <c:pt idx="11309">
                  <c:v>66.008163452148438</c:v>
                </c:pt>
                <c:pt idx="11310">
                  <c:v>66.009284973144531</c:v>
                </c:pt>
                <c:pt idx="11311">
                  <c:v>66.010414123535156</c:v>
                </c:pt>
                <c:pt idx="11312">
                  <c:v>66.01153564453125</c:v>
                </c:pt>
                <c:pt idx="11313">
                  <c:v>66.0194091796875</c:v>
                </c:pt>
                <c:pt idx="11314">
                  <c:v>66.020530700683594</c:v>
                </c:pt>
                <c:pt idx="11315">
                  <c:v>66.021652221679688</c:v>
                </c:pt>
                <c:pt idx="11316">
                  <c:v>66.022781372070313</c:v>
                </c:pt>
                <c:pt idx="11317">
                  <c:v>66.029525756835938</c:v>
                </c:pt>
                <c:pt idx="11318">
                  <c:v>66.030647277832031</c:v>
                </c:pt>
                <c:pt idx="11319">
                  <c:v>66.031776428222656</c:v>
                </c:pt>
                <c:pt idx="11320">
                  <c:v>66.03289794921875</c:v>
                </c:pt>
                <c:pt idx="11321">
                  <c:v>66.034019470214844</c:v>
                </c:pt>
                <c:pt idx="11322">
                  <c:v>66.035148620605469</c:v>
                </c:pt>
                <c:pt idx="11323">
                  <c:v>66.036270141601563</c:v>
                </c:pt>
                <c:pt idx="11324">
                  <c:v>66.040771484375</c:v>
                </c:pt>
                <c:pt idx="11325">
                  <c:v>66.041893005371094</c:v>
                </c:pt>
                <c:pt idx="11326">
                  <c:v>66.043014526367188</c:v>
                </c:pt>
                <c:pt idx="11327">
                  <c:v>66.044143676757813</c:v>
                </c:pt>
                <c:pt idx="11328">
                  <c:v>66.048637390136719</c:v>
                </c:pt>
                <c:pt idx="11329">
                  <c:v>66.049766540527344</c:v>
                </c:pt>
                <c:pt idx="11330">
                  <c:v>66.050888061523438</c:v>
                </c:pt>
                <c:pt idx="11331">
                  <c:v>66.053138732910156</c:v>
                </c:pt>
                <c:pt idx="11332">
                  <c:v>66.055389404296875</c:v>
                </c:pt>
                <c:pt idx="11333">
                  <c:v>66.059883117675781</c:v>
                </c:pt>
                <c:pt idx="11334">
                  <c:v>66.061004638671875</c:v>
                </c:pt>
                <c:pt idx="11335">
                  <c:v>66.0621337890625</c:v>
                </c:pt>
                <c:pt idx="11336">
                  <c:v>66.063255310058594</c:v>
                </c:pt>
                <c:pt idx="11337">
                  <c:v>66.064384460449219</c:v>
                </c:pt>
                <c:pt idx="11338">
                  <c:v>66.065505981445313</c:v>
                </c:pt>
                <c:pt idx="11339">
                  <c:v>66.067756652832031</c:v>
                </c:pt>
                <c:pt idx="11340">
                  <c:v>66.068878173828125</c:v>
                </c:pt>
                <c:pt idx="11341">
                  <c:v>66.069999694824219</c:v>
                </c:pt>
                <c:pt idx="11342">
                  <c:v>66.071128845214844</c:v>
                </c:pt>
                <c:pt idx="11343">
                  <c:v>66.072250366210938</c:v>
                </c:pt>
                <c:pt idx="11344">
                  <c:v>67.217979431152344</c:v>
                </c:pt>
                <c:pt idx="11345">
                  <c:v>67.219108581542969</c:v>
                </c:pt>
                <c:pt idx="11346">
                  <c:v>67.220230102539063</c:v>
                </c:pt>
                <c:pt idx="11347">
                  <c:v>67.221351623535156</c:v>
                </c:pt>
                <c:pt idx="11348">
                  <c:v>67.223602294921875</c:v>
                </c:pt>
                <c:pt idx="11349">
                  <c:v>67.224723815917969</c:v>
                </c:pt>
                <c:pt idx="11350">
                  <c:v>67.225852966308594</c:v>
                </c:pt>
                <c:pt idx="11351">
                  <c:v>67.226974487304688</c:v>
                </c:pt>
                <c:pt idx="11352">
                  <c:v>67.228096008300781</c:v>
                </c:pt>
                <c:pt idx="11353">
                  <c:v>67.229225158691406</c:v>
                </c:pt>
                <c:pt idx="11354">
                  <c:v>67.2303466796875</c:v>
                </c:pt>
                <c:pt idx="11355">
                  <c:v>67.231475830078125</c:v>
                </c:pt>
                <c:pt idx="11356">
                  <c:v>67.234848022460938</c:v>
                </c:pt>
                <c:pt idx="11357">
                  <c:v>67.23822021484375</c:v>
                </c:pt>
                <c:pt idx="11358">
                  <c:v>67.239341735839844</c:v>
                </c:pt>
                <c:pt idx="11359">
                  <c:v>67.242713928222656</c:v>
                </c:pt>
                <c:pt idx="11360">
                  <c:v>67.243843078613281</c:v>
                </c:pt>
                <c:pt idx="11361">
                  <c:v>67.244964599609375</c:v>
                </c:pt>
                <c:pt idx="11362">
                  <c:v>67.246086120605469</c:v>
                </c:pt>
                <c:pt idx="11363">
                  <c:v>67.249465942382813</c:v>
                </c:pt>
                <c:pt idx="11364">
                  <c:v>67.250587463378906</c:v>
                </c:pt>
                <c:pt idx="11365">
                  <c:v>67.251708984375</c:v>
                </c:pt>
                <c:pt idx="11366">
                  <c:v>67.253959655761719</c:v>
                </c:pt>
                <c:pt idx="11367">
                  <c:v>67.255081176757813</c:v>
                </c:pt>
                <c:pt idx="11368">
                  <c:v>67.257331848144531</c:v>
                </c:pt>
                <c:pt idx="11369">
                  <c:v>67.258460998535156</c:v>
                </c:pt>
                <c:pt idx="11370">
                  <c:v>67.264076232910156</c:v>
                </c:pt>
                <c:pt idx="11371">
                  <c:v>67.265205383300781</c:v>
                </c:pt>
                <c:pt idx="11372">
                  <c:v>67.266326904296875</c:v>
                </c:pt>
                <c:pt idx="11373">
                  <c:v>67.2674560546875</c:v>
                </c:pt>
                <c:pt idx="11374">
                  <c:v>67.268577575683594</c:v>
                </c:pt>
                <c:pt idx="11375">
                  <c:v>67.2730712890625</c:v>
                </c:pt>
                <c:pt idx="11376">
                  <c:v>67.274200439453125</c:v>
                </c:pt>
                <c:pt idx="11377">
                  <c:v>67.275321960449219</c:v>
                </c:pt>
                <c:pt idx="11378">
                  <c:v>67.276451110839844</c:v>
                </c:pt>
                <c:pt idx="11379">
                  <c:v>67.277572631835938</c:v>
                </c:pt>
                <c:pt idx="11380">
                  <c:v>67.278694152832031</c:v>
                </c:pt>
                <c:pt idx="11381">
                  <c:v>67.279823303222656</c:v>
                </c:pt>
                <c:pt idx="11382">
                  <c:v>67.28094482421875</c:v>
                </c:pt>
                <c:pt idx="11383">
                  <c:v>67.288818359375</c:v>
                </c:pt>
                <c:pt idx="11384">
                  <c:v>67.291061401367188</c:v>
                </c:pt>
                <c:pt idx="11385">
                  <c:v>67.292190551757813</c:v>
                </c:pt>
                <c:pt idx="11386">
                  <c:v>67.293312072753906</c:v>
                </c:pt>
                <c:pt idx="11387">
                  <c:v>67.297813415527344</c:v>
                </c:pt>
                <c:pt idx="11388">
                  <c:v>67.300056457519531</c:v>
                </c:pt>
                <c:pt idx="11389">
                  <c:v>67.301185607910156</c:v>
                </c:pt>
                <c:pt idx="11390">
                  <c:v>67.30230712890625</c:v>
                </c:pt>
                <c:pt idx="11391">
                  <c:v>67.303428649902344</c:v>
                </c:pt>
                <c:pt idx="11392">
                  <c:v>67.304557800292969</c:v>
                </c:pt>
                <c:pt idx="11393">
                  <c:v>67.305679321289063</c:v>
                </c:pt>
                <c:pt idx="11394">
                  <c:v>67.312423706054688</c:v>
                </c:pt>
                <c:pt idx="11395">
                  <c:v>67.319175720214844</c:v>
                </c:pt>
                <c:pt idx="11396">
                  <c:v>67.320297241210938</c:v>
                </c:pt>
                <c:pt idx="11397">
                  <c:v>67.321418762207031</c:v>
                </c:pt>
                <c:pt idx="11398">
                  <c:v>67.322547912597656</c:v>
                </c:pt>
                <c:pt idx="11399">
                  <c:v>67.32366943359375</c:v>
                </c:pt>
                <c:pt idx="11400">
                  <c:v>67.325920104980469</c:v>
                </c:pt>
                <c:pt idx="11401">
                  <c:v>67.328170776367188</c:v>
                </c:pt>
                <c:pt idx="11402">
                  <c:v>67.330413818359375</c:v>
                </c:pt>
                <c:pt idx="11403">
                  <c:v>67.33154296875</c:v>
                </c:pt>
                <c:pt idx="11404">
                  <c:v>67.332664489746094</c:v>
                </c:pt>
                <c:pt idx="11405">
                  <c:v>67.334915161132813</c:v>
                </c:pt>
                <c:pt idx="11406">
                  <c:v>67.336036682128906</c:v>
                </c:pt>
                <c:pt idx="11407">
                  <c:v>67.339408874511719</c:v>
                </c:pt>
                <c:pt idx="11408">
                  <c:v>67.340538024902344</c:v>
                </c:pt>
                <c:pt idx="11409">
                  <c:v>67.341659545898438</c:v>
                </c:pt>
                <c:pt idx="11410">
                  <c:v>67.342788696289063</c:v>
                </c:pt>
                <c:pt idx="11411">
                  <c:v>67.343910217285156</c:v>
                </c:pt>
                <c:pt idx="11412">
                  <c:v>67.34503173828125</c:v>
                </c:pt>
                <c:pt idx="11413">
                  <c:v>67.346160888671875</c:v>
                </c:pt>
                <c:pt idx="11414">
                  <c:v>67.347282409667969</c:v>
                </c:pt>
                <c:pt idx="11415">
                  <c:v>67.350654602050781</c:v>
                </c:pt>
                <c:pt idx="11416">
                  <c:v>67.351783752441406</c:v>
                </c:pt>
                <c:pt idx="11417">
                  <c:v>67.3529052734375</c:v>
                </c:pt>
                <c:pt idx="11418">
                  <c:v>67.355155944824219</c:v>
                </c:pt>
                <c:pt idx="11419">
                  <c:v>67.356277465820313</c:v>
                </c:pt>
                <c:pt idx="11420">
                  <c:v>67.357398986816406</c:v>
                </c:pt>
                <c:pt idx="11421">
                  <c:v>67.360771179199219</c:v>
                </c:pt>
                <c:pt idx="11422">
                  <c:v>67.361900329589844</c:v>
                </c:pt>
                <c:pt idx="11423">
                  <c:v>67.363021850585938</c:v>
                </c:pt>
                <c:pt idx="11424">
                  <c:v>67.368644714355469</c:v>
                </c:pt>
                <c:pt idx="11425">
                  <c:v>67.369766235351563</c:v>
                </c:pt>
                <c:pt idx="11426">
                  <c:v>67.370895385742188</c:v>
                </c:pt>
                <c:pt idx="11427">
                  <c:v>67.372016906738281</c:v>
                </c:pt>
                <c:pt idx="11428">
                  <c:v>67.373146057128906</c:v>
                </c:pt>
                <c:pt idx="11429">
                  <c:v>67.374267578125</c:v>
                </c:pt>
                <c:pt idx="11430">
                  <c:v>67.375389099121094</c:v>
                </c:pt>
                <c:pt idx="11431">
                  <c:v>67.381011962890625</c:v>
                </c:pt>
                <c:pt idx="11432">
                  <c:v>67.38214111328125</c:v>
                </c:pt>
                <c:pt idx="11433">
                  <c:v>67.383262634277344</c:v>
                </c:pt>
                <c:pt idx="11434">
                  <c:v>67.384384155273438</c:v>
                </c:pt>
                <c:pt idx="11435">
                  <c:v>67.386634826660156</c:v>
                </c:pt>
                <c:pt idx="11436">
                  <c:v>67.38775634765625</c:v>
                </c:pt>
                <c:pt idx="11437">
                  <c:v>67.388885498046875</c:v>
                </c:pt>
                <c:pt idx="11438">
                  <c:v>67.390007019042969</c:v>
                </c:pt>
                <c:pt idx="11439">
                  <c:v>67.391136169433594</c:v>
                </c:pt>
                <c:pt idx="11440">
                  <c:v>67.392257690429688</c:v>
                </c:pt>
                <c:pt idx="11441">
                  <c:v>67.393379211425781</c:v>
                </c:pt>
                <c:pt idx="11442">
                  <c:v>67.3956298828125</c:v>
                </c:pt>
                <c:pt idx="11443">
                  <c:v>67.399002075195313</c:v>
                </c:pt>
                <c:pt idx="11444">
                  <c:v>67.402374267578125</c:v>
                </c:pt>
                <c:pt idx="11445">
                  <c:v>67.40350341796875</c:v>
                </c:pt>
                <c:pt idx="11446">
                  <c:v>67.404624938964844</c:v>
                </c:pt>
                <c:pt idx="11447">
                  <c:v>67.405746459960938</c:v>
                </c:pt>
                <c:pt idx="11448">
                  <c:v>67.406875610351563</c:v>
                </c:pt>
                <c:pt idx="11449">
                  <c:v>67.409126281738281</c:v>
                </c:pt>
                <c:pt idx="11450">
                  <c:v>67.410247802734375</c:v>
                </c:pt>
                <c:pt idx="11451">
                  <c:v>67.411369323730469</c:v>
                </c:pt>
                <c:pt idx="11452">
                  <c:v>67.412498474121094</c:v>
                </c:pt>
                <c:pt idx="11453">
                  <c:v>67.413619995117188</c:v>
                </c:pt>
                <c:pt idx="11454">
                  <c:v>67.4169921875</c:v>
                </c:pt>
                <c:pt idx="11455">
                  <c:v>67.432731628417969</c:v>
                </c:pt>
                <c:pt idx="11456">
                  <c:v>67.433860778808594</c:v>
                </c:pt>
                <c:pt idx="11457">
                  <c:v>67.434982299804688</c:v>
                </c:pt>
                <c:pt idx="11458">
                  <c:v>67.439483642578125</c:v>
                </c:pt>
                <c:pt idx="11459">
                  <c:v>67.440605163574219</c:v>
                </c:pt>
                <c:pt idx="11460">
                  <c:v>67.441726684570313</c:v>
                </c:pt>
                <c:pt idx="11461">
                  <c:v>67.443977355957031</c:v>
                </c:pt>
                <c:pt idx="11462">
                  <c:v>67.445098876953125</c:v>
                </c:pt>
                <c:pt idx="11463">
                  <c:v>67.44622802734375</c:v>
                </c:pt>
                <c:pt idx="11464">
                  <c:v>67.447349548339844</c:v>
                </c:pt>
                <c:pt idx="11465">
                  <c:v>67.448478698730469</c:v>
                </c:pt>
                <c:pt idx="11466">
                  <c:v>67.450721740722656</c:v>
                </c:pt>
                <c:pt idx="11467">
                  <c:v>67.452972412109375</c:v>
                </c:pt>
                <c:pt idx="11468">
                  <c:v>67.455223083496094</c:v>
                </c:pt>
                <c:pt idx="11469">
                  <c:v>67.456344604492188</c:v>
                </c:pt>
                <c:pt idx="11470">
                  <c:v>67.457473754882813</c:v>
                </c:pt>
                <c:pt idx="11471">
                  <c:v>67.458595275878906</c:v>
                </c:pt>
                <c:pt idx="11472">
                  <c:v>67.460845947265625</c:v>
                </c:pt>
                <c:pt idx="11473">
                  <c:v>67.461967468261719</c:v>
                </c:pt>
                <c:pt idx="11474">
                  <c:v>67.463088989257813</c:v>
                </c:pt>
                <c:pt idx="11475">
                  <c:v>67.464218139648438</c:v>
                </c:pt>
                <c:pt idx="11476">
                  <c:v>67.465339660644531</c:v>
                </c:pt>
                <c:pt idx="11477">
                  <c:v>67.466468811035156</c:v>
                </c:pt>
                <c:pt idx="11478">
                  <c:v>67.46759033203125</c:v>
                </c:pt>
                <c:pt idx="11479">
                  <c:v>67.469841003417969</c:v>
                </c:pt>
                <c:pt idx="11480">
                  <c:v>67.470962524414063</c:v>
                </c:pt>
                <c:pt idx="11481">
                  <c:v>67.473213195800781</c:v>
                </c:pt>
                <c:pt idx="11482">
                  <c:v>67.474334716796875</c:v>
                </c:pt>
                <c:pt idx="11483">
                  <c:v>67.4754638671875</c:v>
                </c:pt>
                <c:pt idx="11484">
                  <c:v>67.478836059570313</c:v>
                </c:pt>
                <c:pt idx="11485">
                  <c:v>67.479957580566406</c:v>
                </c:pt>
                <c:pt idx="11486">
                  <c:v>67.4810791015625</c:v>
                </c:pt>
                <c:pt idx="11487">
                  <c:v>67.482208251953125</c:v>
                </c:pt>
                <c:pt idx="11488">
                  <c:v>67.483329772949219</c:v>
                </c:pt>
                <c:pt idx="11489">
                  <c:v>67.484458923339844</c:v>
                </c:pt>
                <c:pt idx="11490">
                  <c:v>67.486701965332031</c:v>
                </c:pt>
                <c:pt idx="11491">
                  <c:v>67.506942749023438</c:v>
                </c:pt>
                <c:pt idx="11492">
                  <c:v>67.508064270019531</c:v>
                </c:pt>
                <c:pt idx="11493">
                  <c:v>67.511436462402344</c:v>
                </c:pt>
                <c:pt idx="11494">
                  <c:v>67.512565612792969</c:v>
                </c:pt>
                <c:pt idx="11495">
                  <c:v>67.517059326171875</c:v>
                </c:pt>
                <c:pt idx="11496">
                  <c:v>67.5181884765625</c:v>
                </c:pt>
                <c:pt idx="11497">
                  <c:v>67.519309997558594</c:v>
                </c:pt>
                <c:pt idx="11498">
                  <c:v>67.520431518554688</c:v>
                </c:pt>
                <c:pt idx="11499">
                  <c:v>67.521560668945313</c:v>
                </c:pt>
                <c:pt idx="11500">
                  <c:v>67.526054382324219</c:v>
                </c:pt>
                <c:pt idx="11501">
                  <c:v>67.530555725097656</c:v>
                </c:pt>
                <c:pt idx="11502">
                  <c:v>67.53167724609375</c:v>
                </c:pt>
                <c:pt idx="11503">
                  <c:v>67.532806396484375</c:v>
                </c:pt>
                <c:pt idx="11504">
                  <c:v>67.533927917480469</c:v>
                </c:pt>
                <c:pt idx="11505">
                  <c:v>67.535049438476563</c:v>
                </c:pt>
                <c:pt idx="11506">
                  <c:v>67.536178588867188</c:v>
                </c:pt>
                <c:pt idx="11507">
                  <c:v>67.538421630859375</c:v>
                </c:pt>
                <c:pt idx="11508">
                  <c:v>67.53955078125</c:v>
                </c:pt>
                <c:pt idx="11509">
                  <c:v>67.541801452636719</c:v>
                </c:pt>
                <c:pt idx="11510">
                  <c:v>67.544044494628906</c:v>
                </c:pt>
                <c:pt idx="11511">
                  <c:v>67.547416687011719</c:v>
                </c:pt>
                <c:pt idx="11512">
                  <c:v>67.548545837402344</c:v>
                </c:pt>
                <c:pt idx="11513">
                  <c:v>67.551918029785156</c:v>
                </c:pt>
                <c:pt idx="11514">
                  <c:v>67.55303955078125</c:v>
                </c:pt>
                <c:pt idx="11515">
                  <c:v>67.554168701171875</c:v>
                </c:pt>
                <c:pt idx="11516">
                  <c:v>67.555290222167969</c:v>
                </c:pt>
                <c:pt idx="11517">
                  <c:v>67.556411743164063</c:v>
                </c:pt>
                <c:pt idx="11518">
                  <c:v>67.557540893554688</c:v>
                </c:pt>
                <c:pt idx="11519">
                  <c:v>67.563163757324219</c:v>
                </c:pt>
                <c:pt idx="11520">
                  <c:v>67.564285278320313</c:v>
                </c:pt>
                <c:pt idx="11521">
                  <c:v>67.565406799316406</c:v>
                </c:pt>
                <c:pt idx="11522">
                  <c:v>67.566535949707031</c:v>
                </c:pt>
                <c:pt idx="11523">
                  <c:v>67.567657470703125</c:v>
                </c:pt>
                <c:pt idx="11524">
                  <c:v>67.568778991699219</c:v>
                </c:pt>
                <c:pt idx="11525">
                  <c:v>67.569908142089844</c:v>
                </c:pt>
                <c:pt idx="11526">
                  <c:v>67.571029663085938</c:v>
                </c:pt>
                <c:pt idx="11527">
                  <c:v>67.576652526855469</c:v>
                </c:pt>
                <c:pt idx="11528">
                  <c:v>67.578903198242188</c:v>
                </c:pt>
                <c:pt idx="11529">
                  <c:v>67.580024719238281</c:v>
                </c:pt>
                <c:pt idx="11530">
                  <c:v>67.581153869628906</c:v>
                </c:pt>
                <c:pt idx="11531">
                  <c:v>67.582275390625</c:v>
                </c:pt>
                <c:pt idx="11532">
                  <c:v>67.583396911621094</c:v>
                </c:pt>
                <c:pt idx="11533">
                  <c:v>67.584526062011719</c:v>
                </c:pt>
                <c:pt idx="11534">
                  <c:v>67.585647583007813</c:v>
                </c:pt>
                <c:pt idx="11535">
                  <c:v>67.586769104003906</c:v>
                </c:pt>
                <c:pt idx="11536">
                  <c:v>67.587898254394531</c:v>
                </c:pt>
                <c:pt idx="11537">
                  <c:v>67.589019775390625</c:v>
                </c:pt>
                <c:pt idx="11538">
                  <c:v>67.59014892578125</c:v>
                </c:pt>
                <c:pt idx="11539">
                  <c:v>67.591270446777344</c:v>
                </c:pt>
                <c:pt idx="11540">
                  <c:v>67.621627807617188</c:v>
                </c:pt>
                <c:pt idx="11541">
                  <c:v>67.623878479003906</c:v>
                </c:pt>
                <c:pt idx="11542">
                  <c:v>67.625</c:v>
                </c:pt>
                <c:pt idx="11543">
                  <c:v>67.627250671386719</c:v>
                </c:pt>
                <c:pt idx="11544">
                  <c:v>67.628372192382813</c:v>
                </c:pt>
                <c:pt idx="11545">
                  <c:v>67.629501342773438</c:v>
                </c:pt>
                <c:pt idx="11546">
                  <c:v>67.630622863769531</c:v>
                </c:pt>
                <c:pt idx="11547">
                  <c:v>67.631744384765625</c:v>
                </c:pt>
                <c:pt idx="11548">
                  <c:v>67.635116577148438</c:v>
                </c:pt>
                <c:pt idx="11549">
                  <c:v>67.636245727539063</c:v>
                </c:pt>
                <c:pt idx="11550">
                  <c:v>67.638496398925781</c:v>
                </c:pt>
                <c:pt idx="11551">
                  <c:v>67.639617919921875</c:v>
                </c:pt>
                <c:pt idx="11552">
                  <c:v>67.641868591308594</c:v>
                </c:pt>
                <c:pt idx="11553">
                  <c:v>67.642990112304688</c:v>
                </c:pt>
                <c:pt idx="11554">
                  <c:v>67.644111633300781</c:v>
                </c:pt>
                <c:pt idx="11555">
                  <c:v>67.645240783691406</c:v>
                </c:pt>
                <c:pt idx="11556">
                  <c:v>67.6463623046875</c:v>
                </c:pt>
                <c:pt idx="11557">
                  <c:v>67.647491455078125</c:v>
                </c:pt>
                <c:pt idx="11558">
                  <c:v>67.651985168457031</c:v>
                </c:pt>
                <c:pt idx="11559">
                  <c:v>67.653106689453125</c:v>
                </c:pt>
                <c:pt idx="11560">
                  <c:v>67.65423583984375</c:v>
                </c:pt>
                <c:pt idx="11561">
                  <c:v>67.655357360839844</c:v>
                </c:pt>
                <c:pt idx="11562">
                  <c:v>67.656486511230469</c:v>
                </c:pt>
                <c:pt idx="11563">
                  <c:v>67.658729553222656</c:v>
                </c:pt>
                <c:pt idx="11564">
                  <c:v>67.659858703613281</c:v>
                </c:pt>
                <c:pt idx="11565">
                  <c:v>67.660980224609375</c:v>
                </c:pt>
                <c:pt idx="11566">
                  <c:v>67.662101745605469</c:v>
                </c:pt>
                <c:pt idx="11567">
                  <c:v>67.663230895996094</c:v>
                </c:pt>
                <c:pt idx="11568">
                  <c:v>67.668853759765625</c:v>
                </c:pt>
                <c:pt idx="11569">
                  <c:v>67.669975280761719</c:v>
                </c:pt>
                <c:pt idx="11570">
                  <c:v>67.671096801757813</c:v>
                </c:pt>
                <c:pt idx="11571">
                  <c:v>67.672225952148438</c:v>
                </c:pt>
                <c:pt idx="11572">
                  <c:v>67.673347473144531</c:v>
                </c:pt>
                <c:pt idx="11573">
                  <c:v>67.674476623535156</c:v>
                </c:pt>
                <c:pt idx="11574">
                  <c:v>67.67559814453125</c:v>
                </c:pt>
                <c:pt idx="11575">
                  <c:v>67.676719665527344</c:v>
                </c:pt>
                <c:pt idx="11576">
                  <c:v>67.677848815917969</c:v>
                </c:pt>
                <c:pt idx="11577">
                  <c:v>67.678970336914063</c:v>
                </c:pt>
                <c:pt idx="11578">
                  <c:v>67.680091857910156</c:v>
                </c:pt>
                <c:pt idx="11579">
                  <c:v>67.681221008300781</c:v>
                </c:pt>
                <c:pt idx="11580">
                  <c:v>67.682342529296875</c:v>
                </c:pt>
                <c:pt idx="11581">
                  <c:v>67.6834716796875</c:v>
                </c:pt>
                <c:pt idx="11582">
                  <c:v>67.684593200683594</c:v>
                </c:pt>
                <c:pt idx="11583">
                  <c:v>67.685714721679688</c:v>
                </c:pt>
                <c:pt idx="11584">
                  <c:v>67.686843872070313</c:v>
                </c:pt>
                <c:pt idx="11585">
                  <c:v>67.69696044921875</c:v>
                </c:pt>
                <c:pt idx="11586">
                  <c:v>67.698081970214844</c:v>
                </c:pt>
                <c:pt idx="11587">
                  <c:v>67.699211120605469</c:v>
                </c:pt>
                <c:pt idx="11588">
                  <c:v>67.702583312988281</c:v>
                </c:pt>
                <c:pt idx="11589">
                  <c:v>67.703704833984375</c:v>
                </c:pt>
                <c:pt idx="11590">
                  <c:v>67.705955505371094</c:v>
                </c:pt>
                <c:pt idx="11591">
                  <c:v>67.707077026367188</c:v>
                </c:pt>
                <c:pt idx="11592">
                  <c:v>67.708206176757813</c:v>
                </c:pt>
                <c:pt idx="11593">
                  <c:v>67.709327697753906</c:v>
                </c:pt>
                <c:pt idx="11594">
                  <c:v>67.714950561523438</c:v>
                </c:pt>
                <c:pt idx="11595">
                  <c:v>67.716072082519531</c:v>
                </c:pt>
                <c:pt idx="11596">
                  <c:v>67.717201232910156</c:v>
                </c:pt>
                <c:pt idx="11597">
                  <c:v>67.71832275390625</c:v>
                </c:pt>
                <c:pt idx="11598">
                  <c:v>67.725067138671875</c:v>
                </c:pt>
                <c:pt idx="11599">
                  <c:v>67.7261962890625</c:v>
                </c:pt>
                <c:pt idx="11600">
                  <c:v>67.727317810058594</c:v>
                </c:pt>
                <c:pt idx="11601">
                  <c:v>67.734062194824219</c:v>
                </c:pt>
                <c:pt idx="11602">
                  <c:v>67.736312866210938</c:v>
                </c:pt>
                <c:pt idx="11603">
                  <c:v>67.737434387207031</c:v>
                </c:pt>
                <c:pt idx="11604">
                  <c:v>67.738563537597656</c:v>
                </c:pt>
                <c:pt idx="11605">
                  <c:v>67.73968505859375</c:v>
                </c:pt>
                <c:pt idx="11606">
                  <c:v>67.741935729980469</c:v>
                </c:pt>
                <c:pt idx="11607">
                  <c:v>67.743057250976563</c:v>
                </c:pt>
                <c:pt idx="11608">
                  <c:v>67.74755859375</c:v>
                </c:pt>
                <c:pt idx="11609">
                  <c:v>67.749809265136719</c:v>
                </c:pt>
                <c:pt idx="11610">
                  <c:v>67.750930786132813</c:v>
                </c:pt>
                <c:pt idx="11611">
                  <c:v>67.752052307128906</c:v>
                </c:pt>
                <c:pt idx="11612">
                  <c:v>67.753181457519531</c:v>
                </c:pt>
                <c:pt idx="11613">
                  <c:v>67.754302978515625</c:v>
                </c:pt>
                <c:pt idx="11614">
                  <c:v>67.755424499511719</c:v>
                </c:pt>
                <c:pt idx="11615">
                  <c:v>67.756553649902344</c:v>
                </c:pt>
                <c:pt idx="11616">
                  <c:v>67.757675170898438</c:v>
                </c:pt>
                <c:pt idx="11617">
                  <c:v>67.758804321289063</c:v>
                </c:pt>
                <c:pt idx="11618">
                  <c:v>67.779037475585938</c:v>
                </c:pt>
                <c:pt idx="11619">
                  <c:v>67.780166625976563</c:v>
                </c:pt>
                <c:pt idx="11620">
                  <c:v>67.781288146972656</c:v>
                </c:pt>
                <c:pt idx="11621">
                  <c:v>67.783538818359375</c:v>
                </c:pt>
                <c:pt idx="11622">
                  <c:v>67.784660339355469</c:v>
                </c:pt>
                <c:pt idx="11623">
                  <c:v>67.785781860351563</c:v>
                </c:pt>
                <c:pt idx="11624">
                  <c:v>67.786911010742188</c:v>
                </c:pt>
                <c:pt idx="11625">
                  <c:v>67.788032531738281</c:v>
                </c:pt>
                <c:pt idx="11626">
                  <c:v>67.789161682128906</c:v>
                </c:pt>
                <c:pt idx="11627">
                  <c:v>67.790283203125</c:v>
                </c:pt>
                <c:pt idx="11628">
                  <c:v>67.791404724121094</c:v>
                </c:pt>
                <c:pt idx="11629">
                  <c:v>67.792533874511719</c:v>
                </c:pt>
                <c:pt idx="11630">
                  <c:v>67.793655395507813</c:v>
                </c:pt>
                <c:pt idx="11631">
                  <c:v>67.794776916503906</c:v>
                </c:pt>
                <c:pt idx="11632">
                  <c:v>68.016281127929688</c:v>
                </c:pt>
                <c:pt idx="11633">
                  <c:v>68.017402648925781</c:v>
                </c:pt>
                <c:pt idx="11634">
                  <c:v>68.018531799316406</c:v>
                </c:pt>
                <c:pt idx="11635">
                  <c:v>68.0196533203125</c:v>
                </c:pt>
                <c:pt idx="11636">
                  <c:v>68.020774841308594</c:v>
                </c:pt>
                <c:pt idx="11637">
                  <c:v>68.021903991699219</c:v>
                </c:pt>
                <c:pt idx="11638">
                  <c:v>68.023025512695313</c:v>
                </c:pt>
                <c:pt idx="11639">
                  <c:v>68.024154663085938</c:v>
                </c:pt>
                <c:pt idx="11640">
                  <c:v>68.025276184082031</c:v>
                </c:pt>
                <c:pt idx="11641">
                  <c:v>68.029769897460938</c:v>
                </c:pt>
                <c:pt idx="11642">
                  <c:v>68.030899047851563</c:v>
                </c:pt>
                <c:pt idx="11643">
                  <c:v>68.032020568847656</c:v>
                </c:pt>
                <c:pt idx="11644">
                  <c:v>68.03314208984375</c:v>
                </c:pt>
                <c:pt idx="11645">
                  <c:v>68.034271240234375</c:v>
                </c:pt>
                <c:pt idx="11646">
                  <c:v>68.035392761230469</c:v>
                </c:pt>
                <c:pt idx="11647">
                  <c:v>68.039894104003906</c:v>
                </c:pt>
                <c:pt idx="11648">
                  <c:v>68.042137145996094</c:v>
                </c:pt>
                <c:pt idx="11649">
                  <c:v>68.043266296386719</c:v>
                </c:pt>
                <c:pt idx="11650">
                  <c:v>68.044387817382813</c:v>
                </c:pt>
                <c:pt idx="11651">
                  <c:v>68.045516967773438</c:v>
                </c:pt>
                <c:pt idx="11652">
                  <c:v>68.051132202148438</c:v>
                </c:pt>
                <c:pt idx="11653">
                  <c:v>68.052261352539063</c:v>
                </c:pt>
                <c:pt idx="11654">
                  <c:v>68.053382873535156</c:v>
                </c:pt>
                <c:pt idx="11655">
                  <c:v>68.054512023925781</c:v>
                </c:pt>
                <c:pt idx="11656">
                  <c:v>68.055633544921875</c:v>
                </c:pt>
                <c:pt idx="11657">
                  <c:v>68.056755065917969</c:v>
                </c:pt>
                <c:pt idx="11658">
                  <c:v>68.059005737304688</c:v>
                </c:pt>
                <c:pt idx="11659">
                  <c:v>68.060127258300781</c:v>
                </c:pt>
                <c:pt idx="11660">
                  <c:v>68.061256408691406</c:v>
                </c:pt>
                <c:pt idx="11661">
                  <c:v>68.0623779296875</c:v>
                </c:pt>
                <c:pt idx="11662">
                  <c:v>68.063507080078125</c:v>
                </c:pt>
                <c:pt idx="11663">
                  <c:v>68.064628601074219</c:v>
                </c:pt>
                <c:pt idx="11664">
                  <c:v>68.065750122070313</c:v>
                </c:pt>
                <c:pt idx="11665">
                  <c:v>68.066879272460938</c:v>
                </c:pt>
                <c:pt idx="11666">
                  <c:v>68.068000793457031</c:v>
                </c:pt>
                <c:pt idx="11667">
                  <c:v>68.07025146484375</c:v>
                </c:pt>
                <c:pt idx="11668">
                  <c:v>68.071372985839844</c:v>
                </c:pt>
                <c:pt idx="11669">
                  <c:v>68.072502136230469</c:v>
                </c:pt>
                <c:pt idx="11670">
                  <c:v>68.073623657226563</c:v>
                </c:pt>
                <c:pt idx="11671">
                  <c:v>68.074745178222656</c:v>
                </c:pt>
                <c:pt idx="11672">
                  <c:v>68.079246520996094</c:v>
                </c:pt>
                <c:pt idx="11673">
                  <c:v>68.080368041992188</c:v>
                </c:pt>
                <c:pt idx="11674">
                  <c:v>68.081497192382813</c:v>
                </c:pt>
                <c:pt idx="11675">
                  <c:v>68.082618713378906</c:v>
                </c:pt>
                <c:pt idx="11676">
                  <c:v>68.083740234375</c:v>
                </c:pt>
                <c:pt idx="11677">
                  <c:v>68.084869384765625</c:v>
                </c:pt>
                <c:pt idx="11678">
                  <c:v>68.085990905761719</c:v>
                </c:pt>
                <c:pt idx="11679">
                  <c:v>68.090492248535156</c:v>
                </c:pt>
                <c:pt idx="11680">
                  <c:v>68.100608825683594</c:v>
                </c:pt>
                <c:pt idx="11681">
                  <c:v>68.101730346679688</c:v>
                </c:pt>
                <c:pt idx="11682">
                  <c:v>68.102859497070313</c:v>
                </c:pt>
                <c:pt idx="11683">
                  <c:v>68.106231689453125</c:v>
                </c:pt>
                <c:pt idx="11684">
                  <c:v>68.107353210449219</c:v>
                </c:pt>
                <c:pt idx="11685">
                  <c:v>68.109603881835938</c:v>
                </c:pt>
                <c:pt idx="11686">
                  <c:v>68.111854553222656</c:v>
                </c:pt>
                <c:pt idx="11687">
                  <c:v>68.11297607421875</c:v>
                </c:pt>
                <c:pt idx="11688">
                  <c:v>68.114097595214844</c:v>
                </c:pt>
                <c:pt idx="11689">
                  <c:v>68.121971130371094</c:v>
                </c:pt>
                <c:pt idx="11690">
                  <c:v>68.123092651367188</c:v>
                </c:pt>
                <c:pt idx="11691">
                  <c:v>68.124221801757813</c:v>
                </c:pt>
                <c:pt idx="11692">
                  <c:v>68.12646484375</c:v>
                </c:pt>
                <c:pt idx="11693">
                  <c:v>68.127593994140625</c:v>
                </c:pt>
                <c:pt idx="11694">
                  <c:v>68.128715515136719</c:v>
                </c:pt>
                <c:pt idx="11695">
                  <c:v>68.129844665527344</c:v>
                </c:pt>
                <c:pt idx="11696">
                  <c:v>68.130966186523438</c:v>
                </c:pt>
                <c:pt idx="11697">
                  <c:v>68.132087707519531</c:v>
                </c:pt>
                <c:pt idx="11698">
                  <c:v>68.13433837890625</c:v>
                </c:pt>
                <c:pt idx="11699">
                  <c:v>68.135459899902344</c:v>
                </c:pt>
                <c:pt idx="11700">
                  <c:v>68.136589050292969</c:v>
                </c:pt>
                <c:pt idx="11701">
                  <c:v>68.141082763671875</c:v>
                </c:pt>
                <c:pt idx="11702">
                  <c:v>68.1422119140625</c:v>
                </c:pt>
                <c:pt idx="11703">
                  <c:v>68.143333435058594</c:v>
                </c:pt>
                <c:pt idx="11704">
                  <c:v>68.144454956054688</c:v>
                </c:pt>
                <c:pt idx="11705">
                  <c:v>68.145584106445313</c:v>
                </c:pt>
                <c:pt idx="11706">
                  <c:v>68.153450012207031</c:v>
                </c:pt>
                <c:pt idx="11707">
                  <c:v>68.154579162597656</c:v>
                </c:pt>
                <c:pt idx="11708">
                  <c:v>68.15570068359375</c:v>
                </c:pt>
                <c:pt idx="11709">
                  <c:v>68.156829833984375</c:v>
                </c:pt>
                <c:pt idx="11710">
                  <c:v>68.159072875976563</c:v>
                </c:pt>
                <c:pt idx="11711">
                  <c:v>68.160202026367188</c:v>
                </c:pt>
                <c:pt idx="11712">
                  <c:v>68.164695739746094</c:v>
                </c:pt>
                <c:pt idx="11713">
                  <c:v>68.165824890136719</c:v>
                </c:pt>
                <c:pt idx="11714">
                  <c:v>68.166946411132813</c:v>
                </c:pt>
                <c:pt idx="11715">
                  <c:v>68.168067932128906</c:v>
                </c:pt>
                <c:pt idx="11716">
                  <c:v>68.169197082519531</c:v>
                </c:pt>
                <c:pt idx="11717">
                  <c:v>68.171440124511719</c:v>
                </c:pt>
                <c:pt idx="11718">
                  <c:v>68.172569274902344</c:v>
                </c:pt>
                <c:pt idx="11719">
                  <c:v>68.173690795898438</c:v>
                </c:pt>
                <c:pt idx="11720">
                  <c:v>68.180435180664063</c:v>
                </c:pt>
                <c:pt idx="11721">
                  <c:v>68.181564331054688</c:v>
                </c:pt>
                <c:pt idx="11722">
                  <c:v>68.182685852050781</c:v>
                </c:pt>
                <c:pt idx="11723">
                  <c:v>68.186058044433594</c:v>
                </c:pt>
                <c:pt idx="11724">
                  <c:v>68.187187194824219</c:v>
                </c:pt>
                <c:pt idx="11725">
                  <c:v>68.188308715820313</c:v>
                </c:pt>
                <c:pt idx="11726">
                  <c:v>68.189430236816406</c:v>
                </c:pt>
                <c:pt idx="11727">
                  <c:v>68.190559387207031</c:v>
                </c:pt>
                <c:pt idx="11728">
                  <c:v>68.191680908203125</c:v>
                </c:pt>
                <c:pt idx="11729">
                  <c:v>68.192802429199219</c:v>
                </c:pt>
                <c:pt idx="11730">
                  <c:v>68.193931579589844</c:v>
                </c:pt>
                <c:pt idx="11731">
                  <c:v>68.195053100585938</c:v>
                </c:pt>
                <c:pt idx="11732">
                  <c:v>68.196182250976563</c:v>
                </c:pt>
                <c:pt idx="11733">
                  <c:v>68.197303771972656</c:v>
                </c:pt>
                <c:pt idx="11734">
                  <c:v>68.19842529296875</c:v>
                </c:pt>
                <c:pt idx="11735">
                  <c:v>68.199554443359375</c:v>
                </c:pt>
                <c:pt idx="11736">
                  <c:v>68.200675964355469</c:v>
                </c:pt>
                <c:pt idx="11737">
                  <c:v>68.260269165039063</c:v>
                </c:pt>
                <c:pt idx="11738">
                  <c:v>68.265892028808594</c:v>
                </c:pt>
                <c:pt idx="11739">
                  <c:v>68.267013549804688</c:v>
                </c:pt>
                <c:pt idx="11740">
                  <c:v>68.269264221191406</c:v>
                </c:pt>
                <c:pt idx="11741">
                  <c:v>68.2703857421875</c:v>
                </c:pt>
                <c:pt idx="11742">
                  <c:v>68.271514892578125</c:v>
                </c:pt>
                <c:pt idx="11743">
                  <c:v>68.272636413574219</c:v>
                </c:pt>
                <c:pt idx="11744">
                  <c:v>68.274887084960938</c:v>
                </c:pt>
                <c:pt idx="11745">
                  <c:v>68.27825927734375</c:v>
                </c:pt>
                <c:pt idx="11746">
                  <c:v>68.279380798339844</c:v>
                </c:pt>
                <c:pt idx="11747">
                  <c:v>68.280509948730469</c:v>
                </c:pt>
                <c:pt idx="11748">
                  <c:v>68.281631469726563</c:v>
                </c:pt>
                <c:pt idx="11749">
                  <c:v>68.282752990722656</c:v>
                </c:pt>
                <c:pt idx="11750">
                  <c:v>68.283882141113281</c:v>
                </c:pt>
                <c:pt idx="11751">
                  <c:v>68.291748046875</c:v>
                </c:pt>
                <c:pt idx="11752">
                  <c:v>68.292877197265625</c:v>
                </c:pt>
                <c:pt idx="11753">
                  <c:v>68.293998718261719</c:v>
                </c:pt>
                <c:pt idx="11754">
                  <c:v>68.298500061035156</c:v>
                </c:pt>
                <c:pt idx="11755">
                  <c:v>68.29962158203125</c:v>
                </c:pt>
                <c:pt idx="11756">
                  <c:v>68.300743103027344</c:v>
                </c:pt>
                <c:pt idx="11757">
                  <c:v>68.301872253417969</c:v>
                </c:pt>
                <c:pt idx="11758">
                  <c:v>68.302993774414063</c:v>
                </c:pt>
                <c:pt idx="11759">
                  <c:v>68.307487487792969</c:v>
                </c:pt>
                <c:pt idx="11760">
                  <c:v>68.308616638183594</c:v>
                </c:pt>
                <c:pt idx="11761">
                  <c:v>68.309738159179688</c:v>
                </c:pt>
                <c:pt idx="11762">
                  <c:v>68.310867309570313</c:v>
                </c:pt>
                <c:pt idx="11763">
                  <c:v>68.311988830566406</c:v>
                </c:pt>
                <c:pt idx="11764">
                  <c:v>68.316482543945313</c:v>
                </c:pt>
                <c:pt idx="11765">
                  <c:v>68.317611694335938</c:v>
                </c:pt>
                <c:pt idx="11766">
                  <c:v>68.318733215332031</c:v>
                </c:pt>
                <c:pt idx="11767">
                  <c:v>68.319862365722656</c:v>
                </c:pt>
                <c:pt idx="11768">
                  <c:v>68.32098388671875</c:v>
                </c:pt>
                <c:pt idx="11769">
                  <c:v>68.324356079101563</c:v>
                </c:pt>
                <c:pt idx="11770">
                  <c:v>68.325477600097656</c:v>
                </c:pt>
                <c:pt idx="11771">
                  <c:v>68.326606750488281</c:v>
                </c:pt>
                <c:pt idx="11772">
                  <c:v>68.328857421875</c:v>
                </c:pt>
                <c:pt idx="11773">
                  <c:v>68.329978942871094</c:v>
                </c:pt>
                <c:pt idx="11774">
                  <c:v>68.331100463867188</c:v>
                </c:pt>
                <c:pt idx="11775">
                  <c:v>68.332229614257813</c:v>
                </c:pt>
                <c:pt idx="11776">
                  <c:v>68.333351135253906</c:v>
                </c:pt>
                <c:pt idx="11777">
                  <c:v>68.335601806640625</c:v>
                </c:pt>
                <c:pt idx="11778">
                  <c:v>68.338973999023438</c:v>
                </c:pt>
                <c:pt idx="11779">
                  <c:v>68.345718383789063</c:v>
                </c:pt>
                <c:pt idx="11780">
                  <c:v>68.346847534179688</c:v>
                </c:pt>
                <c:pt idx="11781">
                  <c:v>68.347969055175781</c:v>
                </c:pt>
                <c:pt idx="11782">
                  <c:v>68.349090576171875</c:v>
                </c:pt>
                <c:pt idx="11783">
                  <c:v>68.3502197265625</c:v>
                </c:pt>
                <c:pt idx="11784">
                  <c:v>68.351341247558594</c:v>
                </c:pt>
                <c:pt idx="11785">
                  <c:v>68.369331359863281</c:v>
                </c:pt>
                <c:pt idx="11786">
                  <c:v>68.370452880859375</c:v>
                </c:pt>
                <c:pt idx="11787">
                  <c:v>68.37158203125</c:v>
                </c:pt>
                <c:pt idx="11788">
                  <c:v>68.372703552246094</c:v>
                </c:pt>
                <c:pt idx="11789">
                  <c:v>68.373825073242188</c:v>
                </c:pt>
                <c:pt idx="11790">
                  <c:v>68.374954223632813</c:v>
                </c:pt>
                <c:pt idx="11791">
                  <c:v>68.376075744628906</c:v>
                </c:pt>
                <c:pt idx="11792">
                  <c:v>68.382820129394531</c:v>
                </c:pt>
                <c:pt idx="11793">
                  <c:v>68.383949279785156</c:v>
                </c:pt>
                <c:pt idx="11794">
                  <c:v>68.38507080078125</c:v>
                </c:pt>
                <c:pt idx="11795">
                  <c:v>68.386199951171875</c:v>
                </c:pt>
                <c:pt idx="11796">
                  <c:v>68.387321472167969</c:v>
                </c:pt>
                <c:pt idx="11797">
                  <c:v>68.388442993164063</c:v>
                </c:pt>
                <c:pt idx="11798">
                  <c:v>68.389572143554688</c:v>
                </c:pt>
                <c:pt idx="11799">
                  <c:v>68.390693664550781</c:v>
                </c:pt>
                <c:pt idx="11800">
                  <c:v>68.391815185546875</c:v>
                </c:pt>
                <c:pt idx="11801">
                  <c:v>68.399688720703125</c:v>
                </c:pt>
                <c:pt idx="11802">
                  <c:v>68.400810241699219</c:v>
                </c:pt>
                <c:pt idx="11803">
                  <c:v>68.401939392089844</c:v>
                </c:pt>
                <c:pt idx="11804">
                  <c:v>68.403060913085938</c:v>
                </c:pt>
                <c:pt idx="11805">
                  <c:v>68.40643310546875</c:v>
                </c:pt>
                <c:pt idx="11806">
                  <c:v>68.407562255859375</c:v>
                </c:pt>
                <c:pt idx="11807">
                  <c:v>68.408683776855469</c:v>
                </c:pt>
                <c:pt idx="11808">
                  <c:v>68.409805297851563</c:v>
                </c:pt>
                <c:pt idx="11809">
                  <c:v>68.410934448242188</c:v>
                </c:pt>
                <c:pt idx="11810">
                  <c:v>68.412055969238281</c:v>
                </c:pt>
                <c:pt idx="11811">
                  <c:v>68.413185119628906</c:v>
                </c:pt>
                <c:pt idx="11812">
                  <c:v>68.414306640625</c:v>
                </c:pt>
                <c:pt idx="11813">
                  <c:v>68.417678833007813</c:v>
                </c:pt>
                <c:pt idx="11814">
                  <c:v>68.419929504394531</c:v>
                </c:pt>
                <c:pt idx="11815">
                  <c:v>68.421051025390625</c:v>
                </c:pt>
                <c:pt idx="11816">
                  <c:v>68.42218017578125</c:v>
                </c:pt>
                <c:pt idx="11817">
                  <c:v>68.423301696777344</c:v>
                </c:pt>
                <c:pt idx="11818">
                  <c:v>68.424423217773438</c:v>
                </c:pt>
                <c:pt idx="11819">
                  <c:v>68.425552368164063</c:v>
                </c:pt>
                <c:pt idx="11820">
                  <c:v>68.426673889160156</c:v>
                </c:pt>
                <c:pt idx="11821">
                  <c:v>68.42779541015625</c:v>
                </c:pt>
                <c:pt idx="11822">
                  <c:v>68.428924560546875</c:v>
                </c:pt>
                <c:pt idx="11823">
                  <c:v>68.430046081542969</c:v>
                </c:pt>
                <c:pt idx="11824">
                  <c:v>68.431175231933594</c:v>
                </c:pt>
                <c:pt idx="11825">
                  <c:v>68.432296752929688</c:v>
                </c:pt>
                <c:pt idx="11826">
                  <c:v>68.451408386230469</c:v>
                </c:pt>
                <c:pt idx="11827">
                  <c:v>68.453659057617188</c:v>
                </c:pt>
                <c:pt idx="11828">
                  <c:v>68.454780578613281</c:v>
                </c:pt>
                <c:pt idx="11829">
                  <c:v>68.458152770996094</c:v>
                </c:pt>
                <c:pt idx="11830">
                  <c:v>68.459281921386719</c:v>
                </c:pt>
                <c:pt idx="11831">
                  <c:v>68.460403442382813</c:v>
                </c:pt>
                <c:pt idx="11832">
                  <c:v>68.461532592773438</c:v>
                </c:pt>
                <c:pt idx="11833">
                  <c:v>68.468276977539063</c:v>
                </c:pt>
                <c:pt idx="11834">
                  <c:v>68.469398498535156</c:v>
                </c:pt>
                <c:pt idx="11835">
                  <c:v>68.470527648925781</c:v>
                </c:pt>
                <c:pt idx="11836">
                  <c:v>68.472770690917969</c:v>
                </c:pt>
                <c:pt idx="11837">
                  <c:v>68.473899841308594</c:v>
                </c:pt>
                <c:pt idx="11838">
                  <c:v>68.475021362304688</c:v>
                </c:pt>
                <c:pt idx="11839">
                  <c:v>68.476142883300781</c:v>
                </c:pt>
                <c:pt idx="11840">
                  <c:v>68.477272033691406</c:v>
                </c:pt>
                <c:pt idx="11841">
                  <c:v>68.4783935546875</c:v>
                </c:pt>
                <c:pt idx="11842">
                  <c:v>68.479522705078125</c:v>
                </c:pt>
                <c:pt idx="11843">
                  <c:v>68.484016418457031</c:v>
                </c:pt>
                <c:pt idx="11844">
                  <c:v>68.485137939453125</c:v>
                </c:pt>
                <c:pt idx="11845">
                  <c:v>68.48626708984375</c:v>
                </c:pt>
                <c:pt idx="11846">
                  <c:v>68.487388610839844</c:v>
                </c:pt>
                <c:pt idx="11847">
                  <c:v>68.488517761230469</c:v>
                </c:pt>
                <c:pt idx="11848">
                  <c:v>68.489639282226563</c:v>
                </c:pt>
                <c:pt idx="11849">
                  <c:v>68.490760803222656</c:v>
                </c:pt>
                <c:pt idx="11850">
                  <c:v>68.497512817382813</c:v>
                </c:pt>
                <c:pt idx="11851">
                  <c:v>68.498634338378906</c:v>
                </c:pt>
                <c:pt idx="11852">
                  <c:v>68.499755859375</c:v>
                </c:pt>
                <c:pt idx="11853">
                  <c:v>68.500885009765625</c:v>
                </c:pt>
                <c:pt idx="11854">
                  <c:v>68.502006530761719</c:v>
                </c:pt>
                <c:pt idx="11855">
                  <c:v>68.504257202148438</c:v>
                </c:pt>
                <c:pt idx="11856">
                  <c:v>68.50762939453125</c:v>
                </c:pt>
                <c:pt idx="11857">
                  <c:v>68.508750915527344</c:v>
                </c:pt>
                <c:pt idx="11858">
                  <c:v>68.509880065917969</c:v>
                </c:pt>
                <c:pt idx="11859">
                  <c:v>68.513252258300781</c:v>
                </c:pt>
                <c:pt idx="11860">
                  <c:v>68.514373779296875</c:v>
                </c:pt>
                <c:pt idx="11861">
                  <c:v>68.515495300292969</c:v>
                </c:pt>
                <c:pt idx="11862">
                  <c:v>68.516624450683594</c:v>
                </c:pt>
                <c:pt idx="11863">
                  <c:v>68.519996643066406</c:v>
                </c:pt>
                <c:pt idx="11864">
                  <c:v>68.523368835449219</c:v>
                </c:pt>
                <c:pt idx="11865">
                  <c:v>68.524490356445313</c:v>
                </c:pt>
                <c:pt idx="11866">
                  <c:v>68.525619506835938</c:v>
                </c:pt>
                <c:pt idx="11867">
                  <c:v>68.526741027832031</c:v>
                </c:pt>
                <c:pt idx="11868">
                  <c:v>68.527870178222656</c:v>
                </c:pt>
                <c:pt idx="11869">
                  <c:v>68.52899169921875</c:v>
                </c:pt>
                <c:pt idx="11870">
                  <c:v>68.532363891601563</c:v>
                </c:pt>
                <c:pt idx="11871">
                  <c:v>68.533485412597656</c:v>
                </c:pt>
                <c:pt idx="11872">
                  <c:v>68.535736083984375</c:v>
                </c:pt>
                <c:pt idx="11873">
                  <c:v>68.536865234375</c:v>
                </c:pt>
                <c:pt idx="11874">
                  <c:v>68.539108276367188</c:v>
                </c:pt>
                <c:pt idx="11875">
                  <c:v>68.541358947753906</c:v>
                </c:pt>
                <c:pt idx="11876">
                  <c:v>68.544731140136719</c:v>
                </c:pt>
                <c:pt idx="11877">
                  <c:v>68.545860290527344</c:v>
                </c:pt>
                <c:pt idx="11878">
                  <c:v>68.546981811523438</c:v>
                </c:pt>
                <c:pt idx="11879">
                  <c:v>68.548103332519531</c:v>
                </c:pt>
                <c:pt idx="11880">
                  <c:v>68.55035400390625</c:v>
                </c:pt>
                <c:pt idx="11881">
                  <c:v>68.552604675292969</c:v>
                </c:pt>
                <c:pt idx="11882">
                  <c:v>68.553726196289063</c:v>
                </c:pt>
                <c:pt idx="11883">
                  <c:v>68.555976867675781</c:v>
                </c:pt>
                <c:pt idx="11884">
                  <c:v>68.557098388671875</c:v>
                </c:pt>
                <c:pt idx="11885">
                  <c:v>68.5582275390625</c:v>
                </c:pt>
                <c:pt idx="11886">
                  <c:v>68.559349060058594</c:v>
                </c:pt>
                <c:pt idx="11887">
                  <c:v>68.560470581054688</c:v>
                </c:pt>
                <c:pt idx="11888">
                  <c:v>68.561599731445313</c:v>
                </c:pt>
                <c:pt idx="11889">
                  <c:v>68.562721252441406</c:v>
                </c:pt>
                <c:pt idx="11890">
                  <c:v>68.563850402832031</c:v>
                </c:pt>
                <c:pt idx="11891">
                  <c:v>68.564971923828125</c:v>
                </c:pt>
                <c:pt idx="11892">
                  <c:v>68.566093444824219</c:v>
                </c:pt>
                <c:pt idx="11893">
                  <c:v>68.567222595214844</c:v>
                </c:pt>
                <c:pt idx="11894">
                  <c:v>68.568344116210938</c:v>
                </c:pt>
                <c:pt idx="11895">
                  <c:v>68.569465637207031</c:v>
                </c:pt>
                <c:pt idx="11896">
                  <c:v>68.570594787597656</c:v>
                </c:pt>
                <c:pt idx="11897">
                  <c:v>68.57171630859375</c:v>
                </c:pt>
                <c:pt idx="11898">
                  <c:v>68.572837829589844</c:v>
                </c:pt>
                <c:pt idx="11899">
                  <c:v>68.573966979980469</c:v>
                </c:pt>
                <c:pt idx="11900">
                  <c:v>68.589706420898438</c:v>
                </c:pt>
                <c:pt idx="11901">
                  <c:v>68.599822998046875</c:v>
                </c:pt>
                <c:pt idx="11902">
                  <c:v>68.6009521484375</c:v>
                </c:pt>
                <c:pt idx="11903">
                  <c:v>68.602073669433594</c:v>
                </c:pt>
                <c:pt idx="11904">
                  <c:v>68.603202819824219</c:v>
                </c:pt>
                <c:pt idx="11905">
                  <c:v>68.604324340820313</c:v>
                </c:pt>
                <c:pt idx="11906">
                  <c:v>68.605445861816406</c:v>
                </c:pt>
                <c:pt idx="11907">
                  <c:v>68.606575012207031</c:v>
                </c:pt>
                <c:pt idx="11908">
                  <c:v>68.608818054199219</c:v>
                </c:pt>
                <c:pt idx="11909">
                  <c:v>68.609947204589844</c:v>
                </c:pt>
                <c:pt idx="11910">
                  <c:v>68.611068725585938</c:v>
                </c:pt>
                <c:pt idx="11911">
                  <c:v>68.612197875976563</c:v>
                </c:pt>
                <c:pt idx="11912">
                  <c:v>68.61444091796875</c:v>
                </c:pt>
                <c:pt idx="11913">
                  <c:v>68.617813110351563</c:v>
                </c:pt>
                <c:pt idx="11914">
                  <c:v>68.618942260742188</c:v>
                </c:pt>
                <c:pt idx="11915">
                  <c:v>68.620063781738281</c:v>
                </c:pt>
                <c:pt idx="11916">
                  <c:v>68.621192932128906</c:v>
                </c:pt>
                <c:pt idx="11917">
                  <c:v>68.624565124511719</c:v>
                </c:pt>
                <c:pt idx="11918">
                  <c:v>68.625686645507813</c:v>
                </c:pt>
                <c:pt idx="11919">
                  <c:v>68.626808166503906</c:v>
                </c:pt>
                <c:pt idx="11920">
                  <c:v>68.627937316894531</c:v>
                </c:pt>
                <c:pt idx="11921">
                  <c:v>68.629058837890625</c:v>
                </c:pt>
                <c:pt idx="11922">
                  <c:v>68.632431030273438</c:v>
                </c:pt>
                <c:pt idx="11923">
                  <c:v>68.633560180664063</c:v>
                </c:pt>
                <c:pt idx="11924">
                  <c:v>68.63580322265625</c:v>
                </c:pt>
                <c:pt idx="11925">
                  <c:v>68.638053894042969</c:v>
                </c:pt>
                <c:pt idx="11926">
                  <c:v>68.641426086425781</c:v>
                </c:pt>
                <c:pt idx="11927">
                  <c:v>68.642555236816406</c:v>
                </c:pt>
                <c:pt idx="11928">
                  <c:v>68.6436767578125</c:v>
                </c:pt>
                <c:pt idx="11929">
                  <c:v>68.647048950195313</c:v>
                </c:pt>
                <c:pt idx="11930">
                  <c:v>68.648170471191406</c:v>
                </c:pt>
                <c:pt idx="11931">
                  <c:v>68.649299621582031</c:v>
                </c:pt>
                <c:pt idx="11932">
                  <c:v>68.65155029296875</c:v>
                </c:pt>
                <c:pt idx="11933">
                  <c:v>68.652671813964844</c:v>
                </c:pt>
                <c:pt idx="11934">
                  <c:v>68.653793334960938</c:v>
                </c:pt>
                <c:pt idx="11935">
                  <c:v>68.654922485351563</c:v>
                </c:pt>
                <c:pt idx="11936">
                  <c:v>68.656044006347656</c:v>
                </c:pt>
                <c:pt idx="11937">
                  <c:v>68.658294677734375</c:v>
                </c:pt>
                <c:pt idx="11938">
                  <c:v>68.659416198730469</c:v>
                </c:pt>
                <c:pt idx="11939">
                  <c:v>68.661666870117188</c:v>
                </c:pt>
                <c:pt idx="11940">
                  <c:v>68.662788391113281</c:v>
                </c:pt>
                <c:pt idx="11941">
                  <c:v>68.663917541503906</c:v>
                </c:pt>
                <c:pt idx="11942">
                  <c:v>68.667289733886719</c:v>
                </c:pt>
                <c:pt idx="11943">
                  <c:v>68.668411254882813</c:v>
                </c:pt>
                <c:pt idx="11944">
                  <c:v>68.67291259765625</c:v>
                </c:pt>
                <c:pt idx="11945">
                  <c:v>68.674034118652344</c:v>
                </c:pt>
                <c:pt idx="11946">
                  <c:v>69.752304077148438</c:v>
                </c:pt>
                <c:pt idx="11947">
                  <c:v>69.753425598144531</c:v>
                </c:pt>
                <c:pt idx="11948">
                  <c:v>69.756797790527344</c:v>
                </c:pt>
                <c:pt idx="11949">
                  <c:v>69.757926940917969</c:v>
                </c:pt>
                <c:pt idx="11950">
                  <c:v>69.759048461914063</c:v>
                </c:pt>
                <c:pt idx="11951">
                  <c:v>69.760169982910156</c:v>
                </c:pt>
                <c:pt idx="11952">
                  <c:v>69.761299133300781</c:v>
                </c:pt>
                <c:pt idx="11953">
                  <c:v>69.762420654296875</c:v>
                </c:pt>
                <c:pt idx="11954">
                  <c:v>69.763542175292969</c:v>
                </c:pt>
                <c:pt idx="11955">
                  <c:v>69.764671325683594</c:v>
                </c:pt>
                <c:pt idx="11956">
                  <c:v>69.765792846679688</c:v>
                </c:pt>
                <c:pt idx="11957">
                  <c:v>69.766921997070313</c:v>
                </c:pt>
                <c:pt idx="11958">
                  <c:v>69.772537231445313</c:v>
                </c:pt>
                <c:pt idx="11959">
                  <c:v>69.778160095214844</c:v>
                </c:pt>
                <c:pt idx="11960">
                  <c:v>69.779289245605469</c:v>
                </c:pt>
                <c:pt idx="11961">
                  <c:v>69.780410766601563</c:v>
                </c:pt>
                <c:pt idx="11962">
                  <c:v>69.781532287597656</c:v>
                </c:pt>
                <c:pt idx="11963">
                  <c:v>69.782661437988281</c:v>
                </c:pt>
                <c:pt idx="11964">
                  <c:v>69.783782958984375</c:v>
                </c:pt>
                <c:pt idx="11965">
                  <c:v>69.784912109375</c:v>
                </c:pt>
                <c:pt idx="11966">
                  <c:v>69.786033630371094</c:v>
                </c:pt>
                <c:pt idx="11967">
                  <c:v>69.787155151367188</c:v>
                </c:pt>
                <c:pt idx="11968">
                  <c:v>69.789405822753906</c:v>
                </c:pt>
                <c:pt idx="11969">
                  <c:v>69.79052734375</c:v>
                </c:pt>
                <c:pt idx="11970">
                  <c:v>69.791656494140625</c:v>
                </c:pt>
                <c:pt idx="11971">
                  <c:v>69.792778015136719</c:v>
                </c:pt>
                <c:pt idx="11972">
                  <c:v>69.793899536132813</c:v>
                </c:pt>
                <c:pt idx="11973">
                  <c:v>69.795028686523438</c:v>
                </c:pt>
                <c:pt idx="11974">
                  <c:v>69.807395935058594</c:v>
                </c:pt>
                <c:pt idx="11975">
                  <c:v>69.808517456054688</c:v>
                </c:pt>
                <c:pt idx="11976">
                  <c:v>69.809646606445313</c:v>
                </c:pt>
                <c:pt idx="11977">
                  <c:v>69.810768127441406</c:v>
                </c:pt>
                <c:pt idx="11978">
                  <c:v>69.8118896484375</c:v>
                </c:pt>
                <c:pt idx="11979">
                  <c:v>69.813018798828125</c:v>
                </c:pt>
                <c:pt idx="11980">
                  <c:v>69.814140319824219</c:v>
                </c:pt>
                <c:pt idx="11981">
                  <c:v>69.815269470214844</c:v>
                </c:pt>
                <c:pt idx="11982">
                  <c:v>69.816390991210938</c:v>
                </c:pt>
                <c:pt idx="11983">
                  <c:v>69.818641662597656</c:v>
                </c:pt>
                <c:pt idx="11984">
                  <c:v>69.822013854980469</c:v>
                </c:pt>
                <c:pt idx="11985">
                  <c:v>69.823135375976563</c:v>
                </c:pt>
                <c:pt idx="11986">
                  <c:v>69.824264526367188</c:v>
                </c:pt>
                <c:pt idx="11987">
                  <c:v>69.826507568359375</c:v>
                </c:pt>
                <c:pt idx="11988">
                  <c:v>69.828758239746094</c:v>
                </c:pt>
                <c:pt idx="11989">
                  <c:v>69.829879760742188</c:v>
                </c:pt>
                <c:pt idx="11990">
                  <c:v>69.831008911132813</c:v>
                </c:pt>
                <c:pt idx="11991">
                  <c:v>69.834381103515625</c:v>
                </c:pt>
                <c:pt idx="11992">
                  <c:v>69.835502624511719</c:v>
                </c:pt>
                <c:pt idx="11993">
                  <c:v>69.836631774902344</c:v>
                </c:pt>
                <c:pt idx="11994">
                  <c:v>69.837753295898438</c:v>
                </c:pt>
                <c:pt idx="11995">
                  <c:v>69.843376159667969</c:v>
                </c:pt>
                <c:pt idx="11996">
                  <c:v>69.844497680664063</c:v>
                </c:pt>
                <c:pt idx="11997">
                  <c:v>69.845626831054688</c:v>
                </c:pt>
                <c:pt idx="11998">
                  <c:v>69.846748352050781</c:v>
                </c:pt>
                <c:pt idx="11999">
                  <c:v>69.850120544433594</c:v>
                </c:pt>
                <c:pt idx="12000">
                  <c:v>69.851249694824219</c:v>
                </c:pt>
                <c:pt idx="12001">
                  <c:v>69.853492736816406</c:v>
                </c:pt>
                <c:pt idx="12002">
                  <c:v>69.854621887207031</c:v>
                </c:pt>
                <c:pt idx="12003">
                  <c:v>69.860237121582031</c:v>
                </c:pt>
                <c:pt idx="12004">
                  <c:v>69.861366271972656</c:v>
                </c:pt>
                <c:pt idx="12005">
                  <c:v>69.865859985351563</c:v>
                </c:pt>
                <c:pt idx="12006">
                  <c:v>69.866989135742188</c:v>
                </c:pt>
                <c:pt idx="12007">
                  <c:v>69.868110656738281</c:v>
                </c:pt>
                <c:pt idx="12008">
                  <c:v>69.869232177734375</c:v>
                </c:pt>
                <c:pt idx="12009">
                  <c:v>69.871482849121094</c:v>
                </c:pt>
                <c:pt idx="12010">
                  <c:v>69.872611999511719</c:v>
                </c:pt>
                <c:pt idx="12011">
                  <c:v>69.873733520507813</c:v>
                </c:pt>
                <c:pt idx="12012">
                  <c:v>69.874855041503906</c:v>
                </c:pt>
                <c:pt idx="12013">
                  <c:v>69.877105712890625</c:v>
                </c:pt>
                <c:pt idx="12014">
                  <c:v>69.878227233886719</c:v>
                </c:pt>
                <c:pt idx="12015">
                  <c:v>69.879356384277344</c:v>
                </c:pt>
                <c:pt idx="12016">
                  <c:v>69.880477905273438</c:v>
                </c:pt>
                <c:pt idx="12017">
                  <c:v>69.881607055664063</c:v>
                </c:pt>
                <c:pt idx="12018">
                  <c:v>69.884979248046875</c:v>
                </c:pt>
                <c:pt idx="12019">
                  <c:v>69.886100769042969</c:v>
                </c:pt>
                <c:pt idx="12020">
                  <c:v>69.887222290039063</c:v>
                </c:pt>
                <c:pt idx="12021">
                  <c:v>69.888351440429688</c:v>
                </c:pt>
                <c:pt idx="12022">
                  <c:v>69.889472961425781</c:v>
                </c:pt>
                <c:pt idx="12023">
                  <c:v>69.890602111816406</c:v>
                </c:pt>
                <c:pt idx="12024">
                  <c:v>69.8917236328125</c:v>
                </c:pt>
                <c:pt idx="12025">
                  <c:v>69.892845153808594</c:v>
                </c:pt>
                <c:pt idx="12026">
                  <c:v>69.9130859375</c:v>
                </c:pt>
                <c:pt idx="12027">
                  <c:v>69.914207458496094</c:v>
                </c:pt>
                <c:pt idx="12028">
                  <c:v>69.915336608886719</c:v>
                </c:pt>
                <c:pt idx="12029">
                  <c:v>69.916458129882813</c:v>
                </c:pt>
                <c:pt idx="12030">
                  <c:v>69.917587280273438</c:v>
                </c:pt>
                <c:pt idx="12031">
                  <c:v>69.918708801269531</c:v>
                </c:pt>
                <c:pt idx="12032">
                  <c:v>69.919830322265625</c:v>
                </c:pt>
                <c:pt idx="12033">
                  <c:v>69.92095947265625</c:v>
                </c:pt>
                <c:pt idx="12034">
                  <c:v>69.922080993652344</c:v>
                </c:pt>
                <c:pt idx="12035">
                  <c:v>69.925453186035156</c:v>
                </c:pt>
                <c:pt idx="12036">
                  <c:v>69.92657470703125</c:v>
                </c:pt>
                <c:pt idx="12037">
                  <c:v>69.927703857421875</c:v>
                </c:pt>
                <c:pt idx="12038">
                  <c:v>69.928825378417969</c:v>
                </c:pt>
                <c:pt idx="12039">
                  <c:v>69.933326721191406</c:v>
                </c:pt>
                <c:pt idx="12040">
                  <c:v>69.9344482421875</c:v>
                </c:pt>
                <c:pt idx="12041">
                  <c:v>69.935569763183594</c:v>
                </c:pt>
                <c:pt idx="12042">
                  <c:v>69.936698913574219</c:v>
                </c:pt>
                <c:pt idx="12043">
                  <c:v>69.937820434570313</c:v>
                </c:pt>
                <c:pt idx="12044">
                  <c:v>69.938949584960938</c:v>
                </c:pt>
                <c:pt idx="12045">
                  <c:v>69.940071105957031</c:v>
                </c:pt>
                <c:pt idx="12046">
                  <c:v>69.944564819335938</c:v>
                </c:pt>
                <c:pt idx="12047">
                  <c:v>69.945693969726563</c:v>
                </c:pt>
                <c:pt idx="12048">
                  <c:v>69.949066162109375</c:v>
                </c:pt>
                <c:pt idx="12049">
                  <c:v>69.950187683105469</c:v>
                </c:pt>
                <c:pt idx="12050">
                  <c:v>69.951316833496094</c:v>
                </c:pt>
                <c:pt idx="12051">
                  <c:v>69.952438354492188</c:v>
                </c:pt>
                <c:pt idx="12052">
                  <c:v>69.953559875488281</c:v>
                </c:pt>
                <c:pt idx="12053">
                  <c:v>69.954689025878906</c:v>
                </c:pt>
                <c:pt idx="12054">
                  <c:v>69.955810546875</c:v>
                </c:pt>
                <c:pt idx="12055">
                  <c:v>69.956939697265625</c:v>
                </c:pt>
                <c:pt idx="12056">
                  <c:v>69.958061218261719</c:v>
                </c:pt>
                <c:pt idx="12057">
                  <c:v>69.959182739257813</c:v>
                </c:pt>
                <c:pt idx="12058">
                  <c:v>69.964805603027344</c:v>
                </c:pt>
                <c:pt idx="12059">
                  <c:v>69.965934753417969</c:v>
                </c:pt>
                <c:pt idx="12060">
                  <c:v>69.967056274414063</c:v>
                </c:pt>
                <c:pt idx="12061">
                  <c:v>69.968177795410156</c:v>
                </c:pt>
                <c:pt idx="12062">
                  <c:v>69.969306945800781</c:v>
                </c:pt>
                <c:pt idx="12063">
                  <c:v>69.970428466796875</c:v>
                </c:pt>
                <c:pt idx="12064">
                  <c:v>69.979423522949219</c:v>
                </c:pt>
                <c:pt idx="12065">
                  <c:v>69.980545043945313</c:v>
                </c:pt>
                <c:pt idx="12066">
                  <c:v>69.982795715332031</c:v>
                </c:pt>
                <c:pt idx="12067">
                  <c:v>69.983924865722656</c:v>
                </c:pt>
                <c:pt idx="12068">
                  <c:v>69.988418579101563</c:v>
                </c:pt>
                <c:pt idx="12069">
                  <c:v>69.989540100097656</c:v>
                </c:pt>
                <c:pt idx="12070">
                  <c:v>69.990669250488281</c:v>
                </c:pt>
                <c:pt idx="12071">
                  <c:v>69.991790771484375</c:v>
                </c:pt>
                <c:pt idx="12072">
                  <c:v>69.996292114257813</c:v>
                </c:pt>
                <c:pt idx="12073">
                  <c:v>69.997413635253906</c:v>
                </c:pt>
                <c:pt idx="12074">
                  <c:v>69.99853515625</c:v>
                </c:pt>
                <c:pt idx="12075">
                  <c:v>70.00640869140625</c:v>
                </c:pt>
                <c:pt idx="12076">
                  <c:v>70.007530212402344</c:v>
                </c:pt>
                <c:pt idx="12077">
                  <c:v>70.008659362792969</c:v>
                </c:pt>
                <c:pt idx="12078">
                  <c:v>70.009780883789063</c:v>
                </c:pt>
                <c:pt idx="12079">
                  <c:v>70.010902404785156</c:v>
                </c:pt>
                <c:pt idx="12080">
                  <c:v>70.0142822265625</c:v>
                </c:pt>
                <c:pt idx="12081">
                  <c:v>70.015403747558594</c:v>
                </c:pt>
                <c:pt idx="12082">
                  <c:v>70.016525268554688</c:v>
                </c:pt>
                <c:pt idx="12083">
                  <c:v>70.021026611328125</c:v>
                </c:pt>
                <c:pt idx="12084">
                  <c:v>70.022148132324219</c:v>
                </c:pt>
                <c:pt idx="12085">
                  <c:v>70.023277282714844</c:v>
                </c:pt>
                <c:pt idx="12086">
                  <c:v>70.024398803710938</c:v>
                </c:pt>
                <c:pt idx="12087">
                  <c:v>70.025520324707031</c:v>
                </c:pt>
                <c:pt idx="12088">
                  <c:v>70.02777099609375</c:v>
                </c:pt>
                <c:pt idx="12089">
                  <c:v>70.028892517089844</c:v>
                </c:pt>
                <c:pt idx="12090">
                  <c:v>70.030021667480469</c:v>
                </c:pt>
                <c:pt idx="12091">
                  <c:v>70.032272338867188</c:v>
                </c:pt>
                <c:pt idx="12092">
                  <c:v>70.033393859863281</c:v>
                </c:pt>
                <c:pt idx="12093">
                  <c:v>70.034515380859375</c:v>
                </c:pt>
                <c:pt idx="12094">
                  <c:v>70.036766052246094</c:v>
                </c:pt>
                <c:pt idx="12095">
                  <c:v>70.037887573242188</c:v>
                </c:pt>
                <c:pt idx="12096">
                  <c:v>70.039016723632813</c:v>
                </c:pt>
                <c:pt idx="12097">
                  <c:v>70.041267395019531</c:v>
                </c:pt>
                <c:pt idx="12098">
                  <c:v>70.058128356933594</c:v>
                </c:pt>
                <c:pt idx="12099">
                  <c:v>70.059249877929688</c:v>
                </c:pt>
                <c:pt idx="12100">
                  <c:v>70.060379028320313</c:v>
                </c:pt>
                <c:pt idx="12101">
                  <c:v>70.061500549316406</c:v>
                </c:pt>
                <c:pt idx="12102">
                  <c:v>70.062629699707031</c:v>
                </c:pt>
                <c:pt idx="12103">
                  <c:v>70.063751220703125</c:v>
                </c:pt>
                <c:pt idx="12104">
                  <c:v>70.064872741699219</c:v>
                </c:pt>
                <c:pt idx="12105">
                  <c:v>70.066001892089844</c:v>
                </c:pt>
                <c:pt idx="12106">
                  <c:v>70.067123413085938</c:v>
                </c:pt>
                <c:pt idx="12107">
                  <c:v>70.068244934082031</c:v>
                </c:pt>
                <c:pt idx="12108">
                  <c:v>70.069374084472656</c:v>
                </c:pt>
                <c:pt idx="12109">
                  <c:v>70.07049560546875</c:v>
                </c:pt>
                <c:pt idx="12110">
                  <c:v>70.097480773925781</c:v>
                </c:pt>
                <c:pt idx="12111">
                  <c:v>70.098609924316406</c:v>
                </c:pt>
                <c:pt idx="12112">
                  <c:v>70.0997314453125</c:v>
                </c:pt>
                <c:pt idx="12113">
                  <c:v>70.100852966308594</c:v>
                </c:pt>
                <c:pt idx="12114">
                  <c:v>70.101982116699219</c:v>
                </c:pt>
                <c:pt idx="12115">
                  <c:v>70.103103637695313</c:v>
                </c:pt>
                <c:pt idx="12116">
                  <c:v>70.104225158691406</c:v>
                </c:pt>
                <c:pt idx="12117">
                  <c:v>70.105354309082031</c:v>
                </c:pt>
                <c:pt idx="12118">
                  <c:v>70.109848022460938</c:v>
                </c:pt>
                <c:pt idx="12119">
                  <c:v>70.110977172851563</c:v>
                </c:pt>
                <c:pt idx="12120">
                  <c:v>70.112098693847656</c:v>
                </c:pt>
                <c:pt idx="12121">
                  <c:v>70.114349365234375</c:v>
                </c:pt>
                <c:pt idx="12122">
                  <c:v>70.115470886230469</c:v>
                </c:pt>
                <c:pt idx="12123">
                  <c:v>70.116600036621094</c:v>
                </c:pt>
                <c:pt idx="12124">
                  <c:v>70.119972229003906</c:v>
                </c:pt>
                <c:pt idx="12125">
                  <c:v>70.12109375</c:v>
                </c:pt>
                <c:pt idx="12126">
                  <c:v>70.122215270996094</c:v>
                </c:pt>
                <c:pt idx="12127">
                  <c:v>70.123344421386719</c:v>
                </c:pt>
                <c:pt idx="12128">
                  <c:v>70.124465942382813</c:v>
                </c:pt>
                <c:pt idx="12129">
                  <c:v>70.125587463378906</c:v>
                </c:pt>
                <c:pt idx="12130">
                  <c:v>70.126716613769531</c:v>
                </c:pt>
                <c:pt idx="12131">
                  <c:v>70.127838134765625</c:v>
                </c:pt>
                <c:pt idx="12132">
                  <c:v>70.130088806152344</c:v>
                </c:pt>
                <c:pt idx="12133">
                  <c:v>70.131210327148438</c:v>
                </c:pt>
                <c:pt idx="12134">
                  <c:v>70.132339477539063</c:v>
                </c:pt>
                <c:pt idx="12135">
                  <c:v>70.133460998535156</c:v>
                </c:pt>
                <c:pt idx="12136">
                  <c:v>70.135711669921875</c:v>
                </c:pt>
                <c:pt idx="12137">
                  <c:v>70.137962341308594</c:v>
                </c:pt>
                <c:pt idx="12138">
                  <c:v>70.139083862304688</c:v>
                </c:pt>
                <c:pt idx="12139">
                  <c:v>70.140205383300781</c:v>
                </c:pt>
                <c:pt idx="12140">
                  <c:v>70.141334533691406</c:v>
                </c:pt>
                <c:pt idx="12141">
                  <c:v>70.1424560546875</c:v>
                </c:pt>
                <c:pt idx="12142">
                  <c:v>70.149200439453125</c:v>
                </c:pt>
                <c:pt idx="12143">
                  <c:v>70.15032958984375</c:v>
                </c:pt>
                <c:pt idx="12144">
                  <c:v>70.152572631835938</c:v>
                </c:pt>
                <c:pt idx="12145">
                  <c:v>70.153701782226563</c:v>
                </c:pt>
                <c:pt idx="12146">
                  <c:v>70.154823303222656</c:v>
                </c:pt>
                <c:pt idx="12147">
                  <c:v>70.155952453613281</c:v>
                </c:pt>
                <c:pt idx="12148">
                  <c:v>70.157073974609375</c:v>
                </c:pt>
                <c:pt idx="12149">
                  <c:v>70.2279052734375</c:v>
                </c:pt>
                <c:pt idx="12150">
                  <c:v>70.229034423828125</c:v>
                </c:pt>
                <c:pt idx="12151">
                  <c:v>70.230155944824219</c:v>
                </c:pt>
                <c:pt idx="12152">
                  <c:v>70.231285095214844</c:v>
                </c:pt>
                <c:pt idx="12153">
                  <c:v>70.23577880859375</c:v>
                </c:pt>
                <c:pt idx="12154">
                  <c:v>70.236900329589844</c:v>
                </c:pt>
                <c:pt idx="12155">
                  <c:v>70.238029479980469</c:v>
                </c:pt>
                <c:pt idx="12156">
                  <c:v>70.242523193359375</c:v>
                </c:pt>
                <c:pt idx="12157">
                  <c:v>70.24365234375</c:v>
                </c:pt>
                <c:pt idx="12158">
                  <c:v>70.244773864746094</c:v>
                </c:pt>
                <c:pt idx="12159">
                  <c:v>70.245895385742188</c:v>
                </c:pt>
                <c:pt idx="12160">
                  <c:v>70.247024536132813</c:v>
                </c:pt>
                <c:pt idx="12161">
                  <c:v>70.248146057128906</c:v>
                </c:pt>
                <c:pt idx="12162">
                  <c:v>70.254890441894531</c:v>
                </c:pt>
                <c:pt idx="12163">
                  <c:v>70.256019592285156</c:v>
                </c:pt>
                <c:pt idx="12164">
                  <c:v>70.25714111328125</c:v>
                </c:pt>
                <c:pt idx="12165">
                  <c:v>70.258270263671875</c:v>
                </c:pt>
                <c:pt idx="12166">
                  <c:v>70.259391784667969</c:v>
                </c:pt>
                <c:pt idx="12167">
                  <c:v>70.260513305664063</c:v>
                </c:pt>
                <c:pt idx="12168">
                  <c:v>70.261642456054688</c:v>
                </c:pt>
                <c:pt idx="12169">
                  <c:v>70.263885498046875</c:v>
                </c:pt>
                <c:pt idx="12170">
                  <c:v>70.2650146484375</c:v>
                </c:pt>
                <c:pt idx="12171">
                  <c:v>70.270637512207031</c:v>
                </c:pt>
                <c:pt idx="12172">
                  <c:v>70.271759033203125</c:v>
                </c:pt>
                <c:pt idx="12173">
                  <c:v>70.272880554199219</c:v>
                </c:pt>
                <c:pt idx="12174">
                  <c:v>70.276252746582031</c:v>
                </c:pt>
                <c:pt idx="12175">
                  <c:v>70.277381896972656</c:v>
                </c:pt>
                <c:pt idx="12176">
                  <c:v>70.27850341796875</c:v>
                </c:pt>
                <c:pt idx="12177">
                  <c:v>70.279632568359375</c:v>
                </c:pt>
                <c:pt idx="12178">
                  <c:v>70.280754089355469</c:v>
                </c:pt>
                <c:pt idx="12179">
                  <c:v>70.283004760742188</c:v>
                </c:pt>
                <c:pt idx="12180">
                  <c:v>70.284126281738281</c:v>
                </c:pt>
                <c:pt idx="12181">
                  <c:v>70.285247802734375</c:v>
                </c:pt>
                <c:pt idx="12182">
                  <c:v>70.286376953125</c:v>
                </c:pt>
                <c:pt idx="12183">
                  <c:v>70.287498474121094</c:v>
                </c:pt>
                <c:pt idx="12184">
                  <c:v>70.289749145507813</c:v>
                </c:pt>
                <c:pt idx="12185">
                  <c:v>70.290870666503906</c:v>
                </c:pt>
                <c:pt idx="12186">
                  <c:v>70.293121337890625</c:v>
                </c:pt>
                <c:pt idx="12187">
                  <c:v>70.294242858886719</c:v>
                </c:pt>
                <c:pt idx="12188">
                  <c:v>70.295372009277344</c:v>
                </c:pt>
                <c:pt idx="12189">
                  <c:v>70.296493530273438</c:v>
                </c:pt>
                <c:pt idx="12190">
                  <c:v>70.297622680664063</c:v>
                </c:pt>
                <c:pt idx="12191">
                  <c:v>70.298744201660156</c:v>
                </c:pt>
                <c:pt idx="12192">
                  <c:v>70.29986572265625</c:v>
                </c:pt>
                <c:pt idx="12193">
                  <c:v>70.308860778808594</c:v>
                </c:pt>
                <c:pt idx="12194">
                  <c:v>70.313362121582031</c:v>
                </c:pt>
                <c:pt idx="12195">
                  <c:v>70.314483642578125</c:v>
                </c:pt>
                <c:pt idx="12196">
                  <c:v>70.318984985351563</c:v>
                </c:pt>
                <c:pt idx="12197">
                  <c:v>70.320106506347656</c:v>
                </c:pt>
                <c:pt idx="12198">
                  <c:v>70.32122802734375</c:v>
                </c:pt>
                <c:pt idx="12199">
                  <c:v>70.322357177734375</c:v>
                </c:pt>
                <c:pt idx="12200">
                  <c:v>70.323478698730469</c:v>
                </c:pt>
                <c:pt idx="12201">
                  <c:v>70.325729370117188</c:v>
                </c:pt>
                <c:pt idx="12202">
                  <c:v>70.326850891113281</c:v>
                </c:pt>
                <c:pt idx="12203">
                  <c:v>70.327980041503906</c:v>
                </c:pt>
                <c:pt idx="12204">
                  <c:v>70.3291015625</c:v>
                </c:pt>
                <c:pt idx="12205">
                  <c:v>70.330223083496094</c:v>
                </c:pt>
                <c:pt idx="12206">
                  <c:v>70.335845947265625</c:v>
                </c:pt>
                <c:pt idx="12207">
                  <c:v>70.349342346191406</c:v>
                </c:pt>
                <c:pt idx="12208">
                  <c:v>70.354965209960938</c:v>
                </c:pt>
                <c:pt idx="12209">
                  <c:v>70.356086730957031</c:v>
                </c:pt>
                <c:pt idx="12210">
                  <c:v>70.357208251953125</c:v>
                </c:pt>
                <c:pt idx="12211">
                  <c:v>70.35833740234375</c:v>
                </c:pt>
                <c:pt idx="12212">
                  <c:v>70.361709594726563</c:v>
                </c:pt>
                <c:pt idx="12213">
                  <c:v>70.363960266113281</c:v>
                </c:pt>
                <c:pt idx="12214">
                  <c:v>70.365081787109375</c:v>
                </c:pt>
                <c:pt idx="12215">
                  <c:v>70.366203308105469</c:v>
                </c:pt>
                <c:pt idx="12216">
                  <c:v>70.367332458496094</c:v>
                </c:pt>
                <c:pt idx="12217">
                  <c:v>70.371826171875</c:v>
                </c:pt>
                <c:pt idx="12218">
                  <c:v>70.372955322265625</c:v>
                </c:pt>
                <c:pt idx="12219">
                  <c:v>70.381950378417969</c:v>
                </c:pt>
                <c:pt idx="12220">
                  <c:v>70.383071899414063</c:v>
                </c:pt>
                <c:pt idx="12221">
                  <c:v>70.385322570800781</c:v>
                </c:pt>
                <c:pt idx="12222">
                  <c:v>70.386444091796875</c:v>
                </c:pt>
                <c:pt idx="12223">
                  <c:v>70.387565612792969</c:v>
                </c:pt>
                <c:pt idx="12224">
                  <c:v>70.388694763183594</c:v>
                </c:pt>
                <c:pt idx="12225">
                  <c:v>70.389816284179688</c:v>
                </c:pt>
                <c:pt idx="12226">
                  <c:v>70.397689819335938</c:v>
                </c:pt>
                <c:pt idx="12227">
                  <c:v>70.398811340332031</c:v>
                </c:pt>
                <c:pt idx="12228">
                  <c:v>70.399932861328125</c:v>
                </c:pt>
                <c:pt idx="12229">
                  <c:v>70.402183532714844</c:v>
                </c:pt>
                <c:pt idx="12230">
                  <c:v>70.403312683105469</c:v>
                </c:pt>
                <c:pt idx="12231">
                  <c:v>70.406684875488281</c:v>
                </c:pt>
                <c:pt idx="12232">
                  <c:v>70.407806396484375</c:v>
                </c:pt>
                <c:pt idx="12233">
                  <c:v>70.408927917480469</c:v>
                </c:pt>
                <c:pt idx="12234">
                  <c:v>70.410057067871094</c:v>
                </c:pt>
                <c:pt idx="12235">
                  <c:v>70.411178588867188</c:v>
                </c:pt>
                <c:pt idx="12236">
                  <c:v>70.413429260253906</c:v>
                </c:pt>
                <c:pt idx="12237">
                  <c:v>70.416801452636719</c:v>
                </c:pt>
                <c:pt idx="12238">
                  <c:v>70.419052124023438</c:v>
                </c:pt>
                <c:pt idx="12239">
                  <c:v>70.420173645019531</c:v>
                </c:pt>
                <c:pt idx="12240">
                  <c:v>70.421302795410156</c:v>
                </c:pt>
                <c:pt idx="12241">
                  <c:v>70.42242431640625</c:v>
                </c:pt>
                <c:pt idx="12242">
                  <c:v>70.423545837402344</c:v>
                </c:pt>
                <c:pt idx="12243">
                  <c:v>70.424674987792969</c:v>
                </c:pt>
                <c:pt idx="12244">
                  <c:v>70.425796508789063</c:v>
                </c:pt>
                <c:pt idx="12245">
                  <c:v>70.426918029785156</c:v>
                </c:pt>
                <c:pt idx="12246">
                  <c:v>70.429168701171875</c:v>
                </c:pt>
                <c:pt idx="12247">
                  <c:v>70.655166625976563</c:v>
                </c:pt>
                <c:pt idx="12248">
                  <c:v>70.656295776367188</c:v>
                </c:pt>
                <c:pt idx="12249">
                  <c:v>70.657417297363281</c:v>
                </c:pt>
                <c:pt idx="12250">
                  <c:v>70.658538818359375</c:v>
                </c:pt>
                <c:pt idx="12251">
                  <c:v>70.65966796875</c:v>
                </c:pt>
                <c:pt idx="12252">
                  <c:v>70.663040161132813</c:v>
                </c:pt>
                <c:pt idx="12253">
                  <c:v>70.664161682128906</c:v>
                </c:pt>
                <c:pt idx="12254">
                  <c:v>70.669784545898438</c:v>
                </c:pt>
                <c:pt idx="12255">
                  <c:v>70.670906066894531</c:v>
                </c:pt>
                <c:pt idx="12256">
                  <c:v>70.672035217285156</c:v>
                </c:pt>
                <c:pt idx="12257">
                  <c:v>70.67315673828125</c:v>
                </c:pt>
                <c:pt idx="12258">
                  <c:v>70.675407409667969</c:v>
                </c:pt>
                <c:pt idx="12259">
                  <c:v>70.676528930664063</c:v>
                </c:pt>
                <c:pt idx="12260">
                  <c:v>70.677658081054688</c:v>
                </c:pt>
                <c:pt idx="12261">
                  <c:v>70.679901123046875</c:v>
                </c:pt>
                <c:pt idx="12262">
                  <c:v>70.6810302734375</c:v>
                </c:pt>
                <c:pt idx="12263">
                  <c:v>70.685523986816406</c:v>
                </c:pt>
                <c:pt idx="12264">
                  <c:v>70.686653137207031</c:v>
                </c:pt>
                <c:pt idx="12265">
                  <c:v>70.687774658203125</c:v>
                </c:pt>
                <c:pt idx="12266">
                  <c:v>70.688896179199219</c:v>
                </c:pt>
                <c:pt idx="12267">
                  <c:v>70.690025329589844</c:v>
                </c:pt>
                <c:pt idx="12268">
                  <c:v>70.691146850585938</c:v>
                </c:pt>
                <c:pt idx="12269">
                  <c:v>70.692268371582031</c:v>
                </c:pt>
                <c:pt idx="12270">
                  <c:v>70.693397521972656</c:v>
                </c:pt>
                <c:pt idx="12271">
                  <c:v>70.711387634277344</c:v>
                </c:pt>
                <c:pt idx="12272">
                  <c:v>70.712509155273438</c:v>
                </c:pt>
                <c:pt idx="12273">
                  <c:v>70.713638305664063</c:v>
                </c:pt>
                <c:pt idx="12274">
                  <c:v>70.714759826660156</c:v>
                </c:pt>
                <c:pt idx="12275">
                  <c:v>70.71588134765625</c:v>
                </c:pt>
                <c:pt idx="12276">
                  <c:v>70.717010498046875</c:v>
                </c:pt>
                <c:pt idx="12277">
                  <c:v>70.718132019042969</c:v>
                </c:pt>
                <c:pt idx="12278">
                  <c:v>70.719253540039063</c:v>
                </c:pt>
                <c:pt idx="12279">
                  <c:v>70.720382690429688</c:v>
                </c:pt>
                <c:pt idx="12280">
                  <c:v>70.721504211425781</c:v>
                </c:pt>
                <c:pt idx="12281">
                  <c:v>70.722633361816406</c:v>
                </c:pt>
                <c:pt idx="12282">
                  <c:v>70.724876403808594</c:v>
                </c:pt>
                <c:pt idx="12283">
                  <c:v>70.727127075195313</c:v>
                </c:pt>
                <c:pt idx="12284">
                  <c:v>70.729377746582031</c:v>
                </c:pt>
                <c:pt idx="12285">
                  <c:v>70.730499267578125</c:v>
                </c:pt>
                <c:pt idx="12286">
                  <c:v>70.732749938964844</c:v>
                </c:pt>
                <c:pt idx="12287">
                  <c:v>70.73724365234375</c:v>
                </c:pt>
                <c:pt idx="12288">
                  <c:v>70.738372802734375</c:v>
                </c:pt>
                <c:pt idx="12289">
                  <c:v>70.740615844726563</c:v>
                </c:pt>
                <c:pt idx="12290">
                  <c:v>70.741744995117188</c:v>
                </c:pt>
                <c:pt idx="12291">
                  <c:v>70.742866516113281</c:v>
                </c:pt>
                <c:pt idx="12292">
                  <c:v>70.743995666503906</c:v>
                </c:pt>
                <c:pt idx="12293">
                  <c:v>70.746238708496094</c:v>
                </c:pt>
                <c:pt idx="12294">
                  <c:v>70.747367858886719</c:v>
                </c:pt>
                <c:pt idx="12295">
                  <c:v>70.754112243652344</c:v>
                </c:pt>
                <c:pt idx="12296">
                  <c:v>70.755233764648438</c:v>
                </c:pt>
                <c:pt idx="12297">
                  <c:v>70.756362915039063</c:v>
                </c:pt>
                <c:pt idx="12298">
                  <c:v>70.757484436035156</c:v>
                </c:pt>
                <c:pt idx="12299">
                  <c:v>70.75860595703125</c:v>
                </c:pt>
                <c:pt idx="12300">
                  <c:v>70.759735107421875</c:v>
                </c:pt>
                <c:pt idx="12301">
                  <c:v>70.760856628417969</c:v>
                </c:pt>
                <c:pt idx="12302">
                  <c:v>70.761985778808594</c:v>
                </c:pt>
                <c:pt idx="12303">
                  <c:v>70.769851684570313</c:v>
                </c:pt>
                <c:pt idx="12304">
                  <c:v>70.772102355957031</c:v>
                </c:pt>
                <c:pt idx="12305">
                  <c:v>70.773223876953125</c:v>
                </c:pt>
                <c:pt idx="12306">
                  <c:v>70.793464660644531</c:v>
                </c:pt>
                <c:pt idx="12307">
                  <c:v>70.796836853027344</c:v>
                </c:pt>
                <c:pt idx="12308">
                  <c:v>70.797966003417969</c:v>
                </c:pt>
                <c:pt idx="12309">
                  <c:v>70.799087524414063</c:v>
                </c:pt>
                <c:pt idx="12310">
                  <c:v>70.805831909179688</c:v>
                </c:pt>
                <c:pt idx="12311">
                  <c:v>70.806953430175781</c:v>
                </c:pt>
                <c:pt idx="12312">
                  <c:v>70.808082580566406</c:v>
                </c:pt>
                <c:pt idx="12313">
                  <c:v>70.810333251953125</c:v>
                </c:pt>
                <c:pt idx="12314">
                  <c:v>70.811454772949219</c:v>
                </c:pt>
                <c:pt idx="12315">
                  <c:v>70.812576293945313</c:v>
                </c:pt>
                <c:pt idx="12316">
                  <c:v>70.813705444335938</c:v>
                </c:pt>
                <c:pt idx="12317">
                  <c:v>70.814826965332031</c:v>
                </c:pt>
                <c:pt idx="12318">
                  <c:v>70.815948486328125</c:v>
                </c:pt>
                <c:pt idx="12319">
                  <c:v>70.81707763671875</c:v>
                </c:pt>
                <c:pt idx="12320">
                  <c:v>70.820449829101563</c:v>
                </c:pt>
                <c:pt idx="12321">
                  <c:v>70.821571350097656</c:v>
                </c:pt>
                <c:pt idx="12322">
                  <c:v>70.822700500488281</c:v>
                </c:pt>
                <c:pt idx="12323">
                  <c:v>70.823822021484375</c:v>
                </c:pt>
                <c:pt idx="12324">
                  <c:v>70.826072692871094</c:v>
                </c:pt>
                <c:pt idx="12325">
                  <c:v>70.827194213867188</c:v>
                </c:pt>
                <c:pt idx="12326">
                  <c:v>70.828323364257813</c:v>
                </c:pt>
                <c:pt idx="12327">
                  <c:v>70.829444885253906</c:v>
                </c:pt>
                <c:pt idx="12328">
                  <c:v>70.83056640625</c:v>
                </c:pt>
                <c:pt idx="12329">
                  <c:v>70.832817077636719</c:v>
                </c:pt>
                <c:pt idx="12330">
                  <c:v>70.837318420410156</c:v>
                </c:pt>
                <c:pt idx="12331">
                  <c:v>70.83843994140625</c:v>
                </c:pt>
                <c:pt idx="12332">
                  <c:v>70.840690612792969</c:v>
                </c:pt>
                <c:pt idx="12333">
                  <c:v>70.841812133789063</c:v>
                </c:pt>
                <c:pt idx="12334">
                  <c:v>70.842933654785156</c:v>
                </c:pt>
                <c:pt idx="12335">
                  <c:v>70.844062805175781</c:v>
                </c:pt>
                <c:pt idx="12336">
                  <c:v>70.850807189941406</c:v>
                </c:pt>
                <c:pt idx="12337">
                  <c:v>70.8519287109375</c:v>
                </c:pt>
                <c:pt idx="12338">
                  <c:v>70.854179382324219</c:v>
                </c:pt>
                <c:pt idx="12339">
                  <c:v>70.855308532714844</c:v>
                </c:pt>
                <c:pt idx="12340">
                  <c:v>70.856430053710938</c:v>
                </c:pt>
                <c:pt idx="12341">
                  <c:v>70.857551574707031</c:v>
                </c:pt>
                <c:pt idx="12342">
                  <c:v>70.858680725097656</c:v>
                </c:pt>
                <c:pt idx="12343">
                  <c:v>70.863174438476563</c:v>
                </c:pt>
                <c:pt idx="12344">
                  <c:v>70.864303588867188</c:v>
                </c:pt>
                <c:pt idx="12345">
                  <c:v>70.86767578125</c:v>
                </c:pt>
                <c:pt idx="12346">
                  <c:v>70.868797302246094</c:v>
                </c:pt>
                <c:pt idx="12347">
                  <c:v>70.893531799316406</c:v>
                </c:pt>
                <c:pt idx="12348">
                  <c:v>70.894660949707031</c:v>
                </c:pt>
                <c:pt idx="12349">
                  <c:v>70.895782470703125</c:v>
                </c:pt>
                <c:pt idx="12350">
                  <c:v>70.898033142089844</c:v>
                </c:pt>
                <c:pt idx="12351">
                  <c:v>70.899154663085938</c:v>
                </c:pt>
                <c:pt idx="12352">
                  <c:v>70.900276184082031</c:v>
                </c:pt>
                <c:pt idx="12353">
                  <c:v>70.901405334472656</c:v>
                </c:pt>
                <c:pt idx="12354">
                  <c:v>70.90252685546875</c:v>
                </c:pt>
                <c:pt idx="12355">
                  <c:v>70.904777526855469</c:v>
                </c:pt>
                <c:pt idx="12356">
                  <c:v>70.905899047851563</c:v>
                </c:pt>
                <c:pt idx="12357">
                  <c:v>70.907028198242188</c:v>
                </c:pt>
                <c:pt idx="12358">
                  <c:v>70.908149719238281</c:v>
                </c:pt>
                <c:pt idx="12359">
                  <c:v>70.909271240234375</c:v>
                </c:pt>
                <c:pt idx="12360">
                  <c:v>70.914894104003906</c:v>
                </c:pt>
                <c:pt idx="12361">
                  <c:v>70.916023254394531</c:v>
                </c:pt>
                <c:pt idx="12362">
                  <c:v>70.917144775390625</c:v>
                </c:pt>
                <c:pt idx="12363">
                  <c:v>70.918266296386719</c:v>
                </c:pt>
                <c:pt idx="12364">
                  <c:v>70.919395446777344</c:v>
                </c:pt>
                <c:pt idx="12365">
                  <c:v>70.920516967773438</c:v>
                </c:pt>
                <c:pt idx="12366">
                  <c:v>70.921646118164063</c:v>
                </c:pt>
                <c:pt idx="12367">
                  <c:v>70.922767639160156</c:v>
                </c:pt>
                <c:pt idx="12368">
                  <c:v>70.926139831542969</c:v>
                </c:pt>
                <c:pt idx="12369">
                  <c:v>70.927261352539063</c:v>
                </c:pt>
                <c:pt idx="12370">
                  <c:v>70.928390502929688</c:v>
                </c:pt>
                <c:pt idx="12371">
                  <c:v>70.929512023925781</c:v>
                </c:pt>
                <c:pt idx="12372">
                  <c:v>70.930641174316406</c:v>
                </c:pt>
                <c:pt idx="12373">
                  <c:v>70.934013366699219</c:v>
                </c:pt>
                <c:pt idx="12374">
                  <c:v>70.935134887695313</c:v>
                </c:pt>
                <c:pt idx="12375">
                  <c:v>70.936256408691406</c:v>
                </c:pt>
                <c:pt idx="12376">
                  <c:v>70.937385559082031</c:v>
                </c:pt>
                <c:pt idx="12377">
                  <c:v>70.939628601074219</c:v>
                </c:pt>
                <c:pt idx="12378">
                  <c:v>70.941879272460938</c:v>
                </c:pt>
                <c:pt idx="12379">
                  <c:v>70.943008422851563</c:v>
                </c:pt>
                <c:pt idx="12380">
                  <c:v>70.948623657226563</c:v>
                </c:pt>
                <c:pt idx="12381">
                  <c:v>70.949752807617188</c:v>
                </c:pt>
                <c:pt idx="12382">
                  <c:v>70.950874328613281</c:v>
                </c:pt>
                <c:pt idx="12383">
                  <c:v>70.957618713378906</c:v>
                </c:pt>
                <c:pt idx="12384">
                  <c:v>70.958747863769531</c:v>
                </c:pt>
                <c:pt idx="12385">
                  <c:v>70.96099853515625</c:v>
                </c:pt>
                <c:pt idx="12386">
                  <c:v>70.962120056152344</c:v>
                </c:pt>
                <c:pt idx="12387">
                  <c:v>70.963241577148438</c:v>
                </c:pt>
                <c:pt idx="12388">
                  <c:v>70.967742919921875</c:v>
                </c:pt>
                <c:pt idx="12389">
                  <c:v>70.968864440917969</c:v>
                </c:pt>
                <c:pt idx="12390">
                  <c:v>70.969993591308594</c:v>
                </c:pt>
                <c:pt idx="12391">
                  <c:v>70.971115112304688</c:v>
                </c:pt>
                <c:pt idx="12392">
                  <c:v>70.972236633300781</c:v>
                </c:pt>
                <c:pt idx="12393">
                  <c:v>70.973365783691406</c:v>
                </c:pt>
                <c:pt idx="12394">
                  <c:v>70.975608825683594</c:v>
                </c:pt>
                <c:pt idx="12395">
                  <c:v>70.976737976074219</c:v>
                </c:pt>
                <c:pt idx="12396">
                  <c:v>70.981231689453125</c:v>
                </c:pt>
                <c:pt idx="12397">
                  <c:v>70.98236083984375</c:v>
                </c:pt>
                <c:pt idx="12398">
                  <c:v>70.984603881835938</c:v>
                </c:pt>
                <c:pt idx="12399">
                  <c:v>70.985733032226563</c:v>
                </c:pt>
                <c:pt idx="12400">
                  <c:v>70.986854553222656</c:v>
                </c:pt>
                <c:pt idx="12401">
                  <c:v>70.987983703613281</c:v>
                </c:pt>
                <c:pt idx="12402">
                  <c:v>70.989105224609375</c:v>
                </c:pt>
                <c:pt idx="12403">
                  <c:v>70.990226745605469</c:v>
                </c:pt>
                <c:pt idx="12404">
                  <c:v>70.992477416992188</c:v>
                </c:pt>
                <c:pt idx="12405">
                  <c:v>70.993598937988281</c:v>
                </c:pt>
                <c:pt idx="12406">
                  <c:v>70.994728088378906</c:v>
                </c:pt>
                <c:pt idx="12407">
                  <c:v>70.995849609375</c:v>
                </c:pt>
                <c:pt idx="12408">
                  <c:v>70.998100280761719</c:v>
                </c:pt>
                <c:pt idx="12409">
                  <c:v>71.000350952148438</c:v>
                </c:pt>
                <c:pt idx="12410">
                  <c:v>71.001472473144531</c:v>
                </c:pt>
                <c:pt idx="12411">
                  <c:v>71.002593994140625</c:v>
                </c:pt>
                <c:pt idx="12412">
                  <c:v>71.021713256835938</c:v>
                </c:pt>
                <c:pt idx="12413">
                  <c:v>71.022834777832031</c:v>
                </c:pt>
                <c:pt idx="12414">
                  <c:v>71.023956298828125</c:v>
                </c:pt>
                <c:pt idx="12415">
                  <c:v>71.02508544921875</c:v>
                </c:pt>
                <c:pt idx="12416">
                  <c:v>71.026206970214844</c:v>
                </c:pt>
                <c:pt idx="12417">
                  <c:v>71.027336120605469</c:v>
                </c:pt>
                <c:pt idx="12418">
                  <c:v>71.028457641601563</c:v>
                </c:pt>
                <c:pt idx="12419">
                  <c:v>71.029579162597656</c:v>
                </c:pt>
                <c:pt idx="12420">
                  <c:v>71.030708312988281</c:v>
                </c:pt>
                <c:pt idx="12421">
                  <c:v>71.031829833984375</c:v>
                </c:pt>
                <c:pt idx="12422">
                  <c:v>71.083549499511719</c:v>
                </c:pt>
                <c:pt idx="12423">
                  <c:v>71.084678649902344</c:v>
                </c:pt>
                <c:pt idx="12424">
                  <c:v>71.085800170898438</c:v>
                </c:pt>
                <c:pt idx="12425">
                  <c:v>71.086921691894531</c:v>
                </c:pt>
                <c:pt idx="12426">
                  <c:v>71.088050842285156</c:v>
                </c:pt>
                <c:pt idx="12427">
                  <c:v>71.08917236328125</c:v>
                </c:pt>
                <c:pt idx="12428">
                  <c:v>71.090293884277344</c:v>
                </c:pt>
                <c:pt idx="12429">
                  <c:v>71.098167419433594</c:v>
                </c:pt>
                <c:pt idx="12430">
                  <c:v>71.099288940429688</c:v>
                </c:pt>
                <c:pt idx="12431">
                  <c:v>71.100418090820313</c:v>
                </c:pt>
                <c:pt idx="12432">
                  <c:v>71.101539611816406</c:v>
                </c:pt>
                <c:pt idx="12433">
                  <c:v>71.102668762207031</c:v>
                </c:pt>
                <c:pt idx="12434">
                  <c:v>71.103790283203125</c:v>
                </c:pt>
                <c:pt idx="12435">
                  <c:v>71.104911804199219</c:v>
                </c:pt>
                <c:pt idx="12436">
                  <c:v>71.106040954589844</c:v>
                </c:pt>
                <c:pt idx="12437">
                  <c:v>71.108283996582031</c:v>
                </c:pt>
                <c:pt idx="12438">
                  <c:v>71.109413146972656</c:v>
                </c:pt>
                <c:pt idx="12439">
                  <c:v>71.111663818359375</c:v>
                </c:pt>
                <c:pt idx="12440">
                  <c:v>71.112785339355469</c:v>
                </c:pt>
                <c:pt idx="12441">
                  <c:v>71.113906860351563</c:v>
                </c:pt>
                <c:pt idx="12442">
                  <c:v>71.115036010742188</c:v>
                </c:pt>
                <c:pt idx="12443">
                  <c:v>71.116157531738281</c:v>
                </c:pt>
                <c:pt idx="12444">
                  <c:v>71.117279052734375</c:v>
                </c:pt>
                <c:pt idx="12445">
                  <c:v>71.118408203125</c:v>
                </c:pt>
                <c:pt idx="12446">
                  <c:v>71.120658874511719</c:v>
                </c:pt>
                <c:pt idx="12447">
                  <c:v>71.121780395507813</c:v>
                </c:pt>
                <c:pt idx="12448">
                  <c:v>71.122901916503906</c:v>
                </c:pt>
                <c:pt idx="12449">
                  <c:v>71.124031066894531</c:v>
                </c:pt>
                <c:pt idx="12450">
                  <c:v>71.125152587890625</c:v>
                </c:pt>
                <c:pt idx="12451">
                  <c:v>71.126274108886719</c:v>
                </c:pt>
                <c:pt idx="12452">
                  <c:v>71.127403259277344</c:v>
                </c:pt>
                <c:pt idx="12453">
                  <c:v>71.135269165039063</c:v>
                </c:pt>
                <c:pt idx="12454">
                  <c:v>71.136398315429688</c:v>
                </c:pt>
                <c:pt idx="12455">
                  <c:v>71.137519836425781</c:v>
                </c:pt>
                <c:pt idx="12456">
                  <c:v>71.138641357421875</c:v>
                </c:pt>
                <c:pt idx="12457">
                  <c:v>71.1397705078125</c:v>
                </c:pt>
                <c:pt idx="12458">
                  <c:v>71.140892028808594</c:v>
                </c:pt>
                <c:pt idx="12459">
                  <c:v>71.143142700195313</c:v>
                </c:pt>
                <c:pt idx="12460">
                  <c:v>71.144264221191406</c:v>
                </c:pt>
                <c:pt idx="12461">
                  <c:v>71.145393371582031</c:v>
                </c:pt>
                <c:pt idx="12462">
                  <c:v>71.152137756347656</c:v>
                </c:pt>
                <c:pt idx="12463">
                  <c:v>71.15325927734375</c:v>
                </c:pt>
                <c:pt idx="12464">
                  <c:v>71.156631469726563</c:v>
                </c:pt>
                <c:pt idx="12465">
                  <c:v>71.157760620117188</c:v>
                </c:pt>
                <c:pt idx="12466">
                  <c:v>71.1611328125</c:v>
                </c:pt>
                <c:pt idx="12467">
                  <c:v>71.162254333496094</c:v>
                </c:pt>
                <c:pt idx="12468">
                  <c:v>71.163383483886719</c:v>
                </c:pt>
                <c:pt idx="12469">
                  <c:v>71.164505004882813</c:v>
                </c:pt>
                <c:pt idx="12470">
                  <c:v>71.165626525878906</c:v>
                </c:pt>
                <c:pt idx="12471">
                  <c:v>71.170127868652344</c:v>
                </c:pt>
                <c:pt idx="12472">
                  <c:v>71.171249389648438</c:v>
                </c:pt>
                <c:pt idx="12473">
                  <c:v>71.172378540039063</c:v>
                </c:pt>
                <c:pt idx="12474">
                  <c:v>71.175750732421875</c:v>
                </c:pt>
                <c:pt idx="12475">
                  <c:v>71.176872253417969</c:v>
                </c:pt>
                <c:pt idx="12476">
                  <c:v>71.178001403808594</c:v>
                </c:pt>
                <c:pt idx="12477">
                  <c:v>71.179122924804688</c:v>
                </c:pt>
                <c:pt idx="12478">
                  <c:v>71.1824951171875</c:v>
                </c:pt>
                <c:pt idx="12479">
                  <c:v>71.183616638183594</c:v>
                </c:pt>
                <c:pt idx="12480">
                  <c:v>71.184745788574219</c:v>
                </c:pt>
                <c:pt idx="12481">
                  <c:v>71.19036865234375</c:v>
                </c:pt>
                <c:pt idx="12482">
                  <c:v>71.191490173339844</c:v>
                </c:pt>
                <c:pt idx="12483">
                  <c:v>71.192611694335938</c:v>
                </c:pt>
                <c:pt idx="12484">
                  <c:v>71.193740844726563</c:v>
                </c:pt>
                <c:pt idx="12485">
                  <c:v>71.194862365722656</c:v>
                </c:pt>
                <c:pt idx="12486">
                  <c:v>71.197113037109375</c:v>
                </c:pt>
                <c:pt idx="12487">
                  <c:v>71.198234558105469</c:v>
                </c:pt>
                <c:pt idx="12488">
                  <c:v>71.199363708496094</c:v>
                </c:pt>
                <c:pt idx="12489">
                  <c:v>71.200485229492188</c:v>
                </c:pt>
                <c:pt idx="12490">
                  <c:v>71.202735900878906</c:v>
                </c:pt>
                <c:pt idx="12491">
                  <c:v>71.203857421875</c:v>
                </c:pt>
                <c:pt idx="12492">
                  <c:v>71.21173095703125</c:v>
                </c:pt>
                <c:pt idx="12493">
                  <c:v>71.212852478027344</c:v>
                </c:pt>
                <c:pt idx="12494">
                  <c:v>71.213973999023438</c:v>
                </c:pt>
                <c:pt idx="12495">
                  <c:v>71.215103149414063</c:v>
                </c:pt>
                <c:pt idx="12496">
                  <c:v>71.216224670410156</c:v>
                </c:pt>
                <c:pt idx="12497">
                  <c:v>71.217353820800781</c:v>
                </c:pt>
                <c:pt idx="12498">
                  <c:v>71.218475341796875</c:v>
                </c:pt>
                <c:pt idx="12499">
                  <c:v>71.219596862792969</c:v>
                </c:pt>
                <c:pt idx="12500">
                  <c:v>71.226348876953125</c:v>
                </c:pt>
                <c:pt idx="12501">
                  <c:v>71.227470397949219</c:v>
                </c:pt>
                <c:pt idx="12502">
                  <c:v>71.228591918945313</c:v>
                </c:pt>
                <c:pt idx="12503">
                  <c:v>71.230842590332031</c:v>
                </c:pt>
                <c:pt idx="12504">
                  <c:v>71.231964111328125</c:v>
                </c:pt>
                <c:pt idx="12505">
                  <c:v>71.23309326171875</c:v>
                </c:pt>
                <c:pt idx="12506">
                  <c:v>71.234214782714844</c:v>
                </c:pt>
                <c:pt idx="12507">
                  <c:v>71.237586975097656</c:v>
                </c:pt>
                <c:pt idx="12508">
                  <c:v>71.240959167480469</c:v>
                </c:pt>
                <c:pt idx="12509">
                  <c:v>71.242088317871094</c:v>
                </c:pt>
                <c:pt idx="12510">
                  <c:v>71.244338989257813</c:v>
                </c:pt>
                <c:pt idx="12511">
                  <c:v>71.247711181640625</c:v>
                </c:pt>
                <c:pt idx="12512">
                  <c:v>71.248832702636719</c:v>
                </c:pt>
                <c:pt idx="12513">
                  <c:v>71.249954223632813</c:v>
                </c:pt>
                <c:pt idx="12514">
                  <c:v>71.251083374023438</c:v>
                </c:pt>
                <c:pt idx="12515">
                  <c:v>71.25445556640625</c:v>
                </c:pt>
                <c:pt idx="12516">
                  <c:v>71.255577087402344</c:v>
                </c:pt>
                <c:pt idx="12517">
                  <c:v>71.256706237792969</c:v>
                </c:pt>
                <c:pt idx="12518">
                  <c:v>71.257827758789063</c:v>
                </c:pt>
                <c:pt idx="12519">
                  <c:v>71.260078430175781</c:v>
                </c:pt>
                <c:pt idx="12520">
                  <c:v>71.261199951171875</c:v>
                </c:pt>
                <c:pt idx="12521">
                  <c:v>71.263450622558594</c:v>
                </c:pt>
                <c:pt idx="12522">
                  <c:v>71.264572143554688</c:v>
                </c:pt>
                <c:pt idx="12523">
                  <c:v>71.265701293945313</c:v>
                </c:pt>
                <c:pt idx="12524">
                  <c:v>71.266822814941406</c:v>
                </c:pt>
                <c:pt idx="12525">
                  <c:v>71.2679443359375</c:v>
                </c:pt>
                <c:pt idx="12526">
                  <c:v>71.269073486328125</c:v>
                </c:pt>
                <c:pt idx="12527">
                  <c:v>71.271324157714844</c:v>
                </c:pt>
                <c:pt idx="12528">
                  <c:v>71.278068542480469</c:v>
                </c:pt>
                <c:pt idx="12529">
                  <c:v>71.279190063476563</c:v>
                </c:pt>
                <c:pt idx="12530">
                  <c:v>71.280311584472656</c:v>
                </c:pt>
                <c:pt idx="12531">
                  <c:v>71.281440734863281</c:v>
                </c:pt>
                <c:pt idx="12532">
                  <c:v>71.28369140625</c:v>
                </c:pt>
                <c:pt idx="12533">
                  <c:v>71.284812927246094</c:v>
                </c:pt>
                <c:pt idx="12534">
                  <c:v>71.287063598632813</c:v>
                </c:pt>
                <c:pt idx="12535">
                  <c:v>71.288185119628906</c:v>
                </c:pt>
                <c:pt idx="12536">
                  <c:v>71.291557312011719</c:v>
                </c:pt>
                <c:pt idx="12537">
                  <c:v>71.292686462402344</c:v>
                </c:pt>
                <c:pt idx="12538">
                  <c:v>71.294929504394531</c:v>
                </c:pt>
                <c:pt idx="12539">
                  <c:v>71.296058654785156</c:v>
                </c:pt>
                <c:pt idx="12540">
                  <c:v>71.29718017578125</c:v>
                </c:pt>
                <c:pt idx="12541">
                  <c:v>71.298301696777344</c:v>
                </c:pt>
                <c:pt idx="12542">
                  <c:v>71.299430847167969</c:v>
                </c:pt>
                <c:pt idx="12543">
                  <c:v>71.301681518554688</c:v>
                </c:pt>
                <c:pt idx="12544">
                  <c:v>71.302803039550781</c:v>
                </c:pt>
                <c:pt idx="12545">
                  <c:v>71.303924560546875</c:v>
                </c:pt>
                <c:pt idx="12546">
                  <c:v>71.306175231933594</c:v>
                </c:pt>
                <c:pt idx="12547">
                  <c:v>71.307296752929688</c:v>
                </c:pt>
                <c:pt idx="12548">
                  <c:v>71.309547424316406</c:v>
                </c:pt>
                <c:pt idx="12549">
                  <c:v>71.310676574707031</c:v>
                </c:pt>
                <c:pt idx="12550">
                  <c:v>71.311798095703125</c:v>
                </c:pt>
                <c:pt idx="12551">
                  <c:v>71.312919616699219</c:v>
                </c:pt>
                <c:pt idx="12552">
                  <c:v>71.31854248046875</c:v>
                </c:pt>
                <c:pt idx="12553">
                  <c:v>71.319671630859375</c:v>
                </c:pt>
                <c:pt idx="12554">
                  <c:v>71.323043823242188</c:v>
                </c:pt>
                <c:pt idx="12555">
                  <c:v>71.324165344238281</c:v>
                </c:pt>
                <c:pt idx="12556">
                  <c:v>71.325286865234375</c:v>
                </c:pt>
                <c:pt idx="12557">
                  <c:v>71.326416015625</c:v>
                </c:pt>
                <c:pt idx="12558">
                  <c:v>71.327537536621094</c:v>
                </c:pt>
                <c:pt idx="12559">
                  <c:v>71.329788208007813</c:v>
                </c:pt>
                <c:pt idx="12560">
                  <c:v>71.334281921386719</c:v>
                </c:pt>
                <c:pt idx="12561">
                  <c:v>71.335411071777344</c:v>
                </c:pt>
                <c:pt idx="12562">
                  <c:v>71.336532592773438</c:v>
                </c:pt>
                <c:pt idx="12563">
                  <c:v>71.337661743164063</c:v>
                </c:pt>
                <c:pt idx="12564">
                  <c:v>72.449653625488281</c:v>
                </c:pt>
                <c:pt idx="12565">
                  <c:v>72.450782775878906</c:v>
                </c:pt>
                <c:pt idx="12566">
                  <c:v>72.451904296875</c:v>
                </c:pt>
                <c:pt idx="12567">
                  <c:v>72.453025817871094</c:v>
                </c:pt>
                <c:pt idx="12568">
                  <c:v>72.456405639648438</c:v>
                </c:pt>
                <c:pt idx="12569">
                  <c:v>72.457527160644531</c:v>
                </c:pt>
                <c:pt idx="12570">
                  <c:v>72.460899353027344</c:v>
                </c:pt>
                <c:pt idx="12571">
                  <c:v>72.462020874023438</c:v>
                </c:pt>
                <c:pt idx="12572">
                  <c:v>72.463150024414063</c:v>
                </c:pt>
                <c:pt idx="12573">
                  <c:v>72.464271545410156</c:v>
                </c:pt>
                <c:pt idx="12574">
                  <c:v>72.465400695800781</c:v>
                </c:pt>
                <c:pt idx="12575">
                  <c:v>72.466522216796875</c:v>
                </c:pt>
                <c:pt idx="12576">
                  <c:v>72.469894409179688</c:v>
                </c:pt>
                <c:pt idx="12577">
                  <c:v>72.472145080566406</c:v>
                </c:pt>
                <c:pt idx="12578">
                  <c:v>72.474395751953125</c:v>
                </c:pt>
                <c:pt idx="12579">
                  <c:v>72.476638793945313</c:v>
                </c:pt>
                <c:pt idx="12580">
                  <c:v>72.478889465332031</c:v>
                </c:pt>
                <c:pt idx="12581">
                  <c:v>72.480010986328125</c:v>
                </c:pt>
                <c:pt idx="12582">
                  <c:v>72.48114013671875</c:v>
                </c:pt>
                <c:pt idx="12583">
                  <c:v>72.483390808105469</c:v>
                </c:pt>
                <c:pt idx="12584">
                  <c:v>72.484512329101563</c:v>
                </c:pt>
                <c:pt idx="12585">
                  <c:v>72.485633850097656</c:v>
                </c:pt>
                <c:pt idx="12586">
                  <c:v>72.486763000488281</c:v>
                </c:pt>
                <c:pt idx="12587">
                  <c:v>72.487884521484375</c:v>
                </c:pt>
                <c:pt idx="12588">
                  <c:v>72.489006042480469</c:v>
                </c:pt>
                <c:pt idx="12589">
                  <c:v>72.490135192871094</c:v>
                </c:pt>
                <c:pt idx="12590">
                  <c:v>72.491256713867188</c:v>
                </c:pt>
                <c:pt idx="12591">
                  <c:v>72.492378234863281</c:v>
                </c:pt>
                <c:pt idx="12592">
                  <c:v>72.496879577636719</c:v>
                </c:pt>
                <c:pt idx="12593">
                  <c:v>72.500251770019531</c:v>
                </c:pt>
                <c:pt idx="12594">
                  <c:v>72.501373291015625</c:v>
                </c:pt>
                <c:pt idx="12595">
                  <c:v>72.50250244140625</c:v>
                </c:pt>
                <c:pt idx="12596">
                  <c:v>72.503623962402344</c:v>
                </c:pt>
                <c:pt idx="12597">
                  <c:v>72.504753112792969</c:v>
                </c:pt>
                <c:pt idx="12598">
                  <c:v>72.506996154785156</c:v>
                </c:pt>
                <c:pt idx="12599">
                  <c:v>72.508125305175781</c:v>
                </c:pt>
                <c:pt idx="12600">
                  <c:v>72.509246826171875</c:v>
                </c:pt>
                <c:pt idx="12601">
                  <c:v>72.510368347167969</c:v>
                </c:pt>
                <c:pt idx="12602">
                  <c:v>72.512619018554688</c:v>
                </c:pt>
                <c:pt idx="12603">
                  <c:v>72.513748168945313</c:v>
                </c:pt>
                <c:pt idx="12604">
                  <c:v>72.514869689941406</c:v>
                </c:pt>
                <c:pt idx="12605">
                  <c:v>72.520492553710938</c:v>
                </c:pt>
                <c:pt idx="12606">
                  <c:v>72.521614074707031</c:v>
                </c:pt>
                <c:pt idx="12607">
                  <c:v>72.522743225097656</c:v>
                </c:pt>
                <c:pt idx="12608">
                  <c:v>72.52386474609375</c:v>
                </c:pt>
                <c:pt idx="12609">
                  <c:v>72.526115417480469</c:v>
                </c:pt>
                <c:pt idx="12610">
                  <c:v>72.528358459472656</c:v>
                </c:pt>
                <c:pt idx="12611">
                  <c:v>72.529487609863281</c:v>
                </c:pt>
                <c:pt idx="12612">
                  <c:v>72.530609130859375</c:v>
                </c:pt>
                <c:pt idx="12613">
                  <c:v>72.53173828125</c:v>
                </c:pt>
                <c:pt idx="12614">
                  <c:v>72.532859802246094</c:v>
                </c:pt>
                <c:pt idx="12615">
                  <c:v>72.537353515625</c:v>
                </c:pt>
                <c:pt idx="12616">
                  <c:v>72.538482666015625</c:v>
                </c:pt>
                <c:pt idx="12617">
                  <c:v>72.539604187011719</c:v>
                </c:pt>
                <c:pt idx="12618">
                  <c:v>72.540733337402344</c:v>
                </c:pt>
                <c:pt idx="12619">
                  <c:v>72.541854858398438</c:v>
                </c:pt>
                <c:pt idx="12620">
                  <c:v>72.54522705078125</c:v>
                </c:pt>
                <c:pt idx="12621">
                  <c:v>72.546348571777344</c:v>
                </c:pt>
                <c:pt idx="12622">
                  <c:v>72.547477722167969</c:v>
                </c:pt>
                <c:pt idx="12623">
                  <c:v>72.548599243164063</c:v>
                </c:pt>
                <c:pt idx="12624">
                  <c:v>72.549728393554688</c:v>
                </c:pt>
                <c:pt idx="12625">
                  <c:v>72.550849914550781</c:v>
                </c:pt>
                <c:pt idx="12626">
                  <c:v>72.551971435546875</c:v>
                </c:pt>
                <c:pt idx="12627">
                  <c:v>72.5531005859375</c:v>
                </c:pt>
                <c:pt idx="12628">
                  <c:v>72.556472778320313</c:v>
                </c:pt>
                <c:pt idx="12629">
                  <c:v>72.559844970703125</c:v>
                </c:pt>
                <c:pt idx="12630">
                  <c:v>72.560966491699219</c:v>
                </c:pt>
                <c:pt idx="12631">
                  <c:v>72.562095642089844</c:v>
                </c:pt>
                <c:pt idx="12632">
                  <c:v>72.563217163085938</c:v>
                </c:pt>
                <c:pt idx="12633">
                  <c:v>72.564338684082031</c:v>
                </c:pt>
                <c:pt idx="12634">
                  <c:v>72.565467834472656</c:v>
                </c:pt>
                <c:pt idx="12635">
                  <c:v>72.568840026855469</c:v>
                </c:pt>
                <c:pt idx="12636">
                  <c:v>72.569961547851563</c:v>
                </c:pt>
                <c:pt idx="12637">
                  <c:v>72.572212219238281</c:v>
                </c:pt>
                <c:pt idx="12638">
                  <c:v>72.573333740234375</c:v>
                </c:pt>
                <c:pt idx="12639">
                  <c:v>72.574462890625</c:v>
                </c:pt>
                <c:pt idx="12640">
                  <c:v>72.575584411621094</c:v>
                </c:pt>
                <c:pt idx="12641">
                  <c:v>72.576705932617188</c:v>
                </c:pt>
                <c:pt idx="12642">
                  <c:v>72.577835083007813</c:v>
                </c:pt>
                <c:pt idx="12643">
                  <c:v>72.584579467773438</c:v>
                </c:pt>
                <c:pt idx="12644">
                  <c:v>72.594696044921875</c:v>
                </c:pt>
                <c:pt idx="12645">
                  <c:v>72.5958251953125</c:v>
                </c:pt>
                <c:pt idx="12646">
                  <c:v>72.596946716308594</c:v>
                </c:pt>
                <c:pt idx="12647">
                  <c:v>72.598075866699219</c:v>
                </c:pt>
                <c:pt idx="12648">
                  <c:v>72.599197387695313</c:v>
                </c:pt>
                <c:pt idx="12649">
                  <c:v>72.600318908691406</c:v>
                </c:pt>
                <c:pt idx="12650">
                  <c:v>72.601448059082031</c:v>
                </c:pt>
                <c:pt idx="12651">
                  <c:v>72.602569580078125</c:v>
                </c:pt>
                <c:pt idx="12652">
                  <c:v>72.604820251464844</c:v>
                </c:pt>
                <c:pt idx="12653">
                  <c:v>72.605941772460938</c:v>
                </c:pt>
                <c:pt idx="12654">
                  <c:v>72.607070922851563</c:v>
                </c:pt>
                <c:pt idx="12655">
                  <c:v>72.608192443847656</c:v>
                </c:pt>
                <c:pt idx="12656">
                  <c:v>72.611564636230469</c:v>
                </c:pt>
                <c:pt idx="12657">
                  <c:v>72.612686157226563</c:v>
                </c:pt>
                <c:pt idx="12658">
                  <c:v>72.613815307617188</c:v>
                </c:pt>
                <c:pt idx="12659">
                  <c:v>72.614936828613281</c:v>
                </c:pt>
                <c:pt idx="12660">
                  <c:v>72.618309020996094</c:v>
                </c:pt>
                <c:pt idx="12661">
                  <c:v>72.619438171386719</c:v>
                </c:pt>
                <c:pt idx="12662">
                  <c:v>72.620559692382813</c:v>
                </c:pt>
                <c:pt idx="12663">
                  <c:v>72.621681213378906</c:v>
                </c:pt>
                <c:pt idx="12664">
                  <c:v>72.622810363769531</c:v>
                </c:pt>
                <c:pt idx="12665">
                  <c:v>72.625053405761719</c:v>
                </c:pt>
                <c:pt idx="12666">
                  <c:v>72.626182556152344</c:v>
                </c:pt>
                <c:pt idx="12667">
                  <c:v>72.627304077148438</c:v>
                </c:pt>
                <c:pt idx="12668">
                  <c:v>72.628433227539063</c:v>
                </c:pt>
                <c:pt idx="12669">
                  <c:v>72.629554748535156</c:v>
                </c:pt>
                <c:pt idx="12670">
                  <c:v>72.631805419921875</c:v>
                </c:pt>
                <c:pt idx="12671">
                  <c:v>72.632926940917969</c:v>
                </c:pt>
                <c:pt idx="12672">
                  <c:v>72.634048461914063</c:v>
                </c:pt>
                <c:pt idx="12673">
                  <c:v>72.636299133300781</c:v>
                </c:pt>
                <c:pt idx="12674">
                  <c:v>72.637428283691406</c:v>
                </c:pt>
                <c:pt idx="12675">
                  <c:v>72.640800476074219</c:v>
                </c:pt>
                <c:pt idx="12676">
                  <c:v>72.645294189453125</c:v>
                </c:pt>
                <c:pt idx="12677">
                  <c:v>72.64642333984375</c:v>
                </c:pt>
                <c:pt idx="12678">
                  <c:v>72.647544860839844</c:v>
                </c:pt>
                <c:pt idx="12679">
                  <c:v>72.648666381835938</c:v>
                </c:pt>
                <c:pt idx="12680">
                  <c:v>72.649795532226563</c:v>
                </c:pt>
                <c:pt idx="12681">
                  <c:v>72.650917053222656</c:v>
                </c:pt>
                <c:pt idx="12682">
                  <c:v>72.653167724609375</c:v>
                </c:pt>
                <c:pt idx="12683">
                  <c:v>72.654289245605469</c:v>
                </c:pt>
                <c:pt idx="12684">
                  <c:v>72.655418395996094</c:v>
                </c:pt>
                <c:pt idx="12685">
                  <c:v>72.656539916992188</c:v>
                </c:pt>
                <c:pt idx="12686">
                  <c:v>72.657661437988281</c:v>
                </c:pt>
                <c:pt idx="12687">
                  <c:v>72.658790588378906</c:v>
                </c:pt>
                <c:pt idx="12688">
                  <c:v>72.665534973144531</c:v>
                </c:pt>
                <c:pt idx="12689">
                  <c:v>72.666656494140625</c:v>
                </c:pt>
                <c:pt idx="12690">
                  <c:v>72.66778564453125</c:v>
                </c:pt>
                <c:pt idx="12691">
                  <c:v>72.668907165527344</c:v>
                </c:pt>
                <c:pt idx="12692">
                  <c:v>72.670028686523438</c:v>
                </c:pt>
                <c:pt idx="12693">
                  <c:v>72.671157836914063</c:v>
                </c:pt>
                <c:pt idx="12694">
                  <c:v>72.675651550292969</c:v>
                </c:pt>
                <c:pt idx="12695">
                  <c:v>72.676780700683594</c:v>
                </c:pt>
                <c:pt idx="12696">
                  <c:v>72.677902221679688</c:v>
                </c:pt>
                <c:pt idx="12697">
                  <c:v>72.679023742675781</c:v>
                </c:pt>
                <c:pt idx="12698">
                  <c:v>72.680152893066406</c:v>
                </c:pt>
                <c:pt idx="12699">
                  <c:v>72.6812744140625</c:v>
                </c:pt>
                <c:pt idx="12700">
                  <c:v>72.682403564453125</c:v>
                </c:pt>
                <c:pt idx="12701">
                  <c:v>72.684646606445313</c:v>
                </c:pt>
                <c:pt idx="12702">
                  <c:v>72.685775756835938</c:v>
                </c:pt>
                <c:pt idx="12703">
                  <c:v>72.686897277832031</c:v>
                </c:pt>
                <c:pt idx="12704">
                  <c:v>72.688018798828125</c:v>
                </c:pt>
                <c:pt idx="12705">
                  <c:v>72.693641662597656</c:v>
                </c:pt>
                <c:pt idx="12706">
                  <c:v>72.694770812988281</c:v>
                </c:pt>
                <c:pt idx="12707">
                  <c:v>72.695892333984375</c:v>
                </c:pt>
                <c:pt idx="12708">
                  <c:v>72.697013854980469</c:v>
                </c:pt>
                <c:pt idx="12709">
                  <c:v>72.698143005371094</c:v>
                </c:pt>
                <c:pt idx="12710">
                  <c:v>72.700386047363281</c:v>
                </c:pt>
                <c:pt idx="12711">
                  <c:v>72.701515197753906</c:v>
                </c:pt>
                <c:pt idx="12712">
                  <c:v>72.703765869140625</c:v>
                </c:pt>
                <c:pt idx="12713">
                  <c:v>72.704887390136719</c:v>
                </c:pt>
                <c:pt idx="12714">
                  <c:v>72.712760925292969</c:v>
                </c:pt>
                <c:pt idx="12715">
                  <c:v>72.713882446289063</c:v>
                </c:pt>
                <c:pt idx="12716">
                  <c:v>72.715003967285156</c:v>
                </c:pt>
                <c:pt idx="12717">
                  <c:v>72.716133117675781</c:v>
                </c:pt>
                <c:pt idx="12718">
                  <c:v>72.717254638671875</c:v>
                </c:pt>
                <c:pt idx="12719">
                  <c:v>72.726249694824219</c:v>
                </c:pt>
                <c:pt idx="12720">
                  <c:v>72.728500366210938</c:v>
                </c:pt>
                <c:pt idx="12721">
                  <c:v>72.729621887207031</c:v>
                </c:pt>
                <c:pt idx="12722">
                  <c:v>72.730751037597656</c:v>
                </c:pt>
                <c:pt idx="12723">
                  <c:v>72.73187255859375</c:v>
                </c:pt>
                <c:pt idx="12724">
                  <c:v>72.734123229980469</c:v>
                </c:pt>
                <c:pt idx="12725">
                  <c:v>72.735244750976563</c:v>
                </c:pt>
                <c:pt idx="12726">
                  <c:v>72.73974609375</c:v>
                </c:pt>
                <c:pt idx="12727">
                  <c:v>72.740867614746094</c:v>
                </c:pt>
                <c:pt idx="12728">
                  <c:v>72.743118286132813</c:v>
                </c:pt>
                <c:pt idx="12729">
                  <c:v>72.745361328125</c:v>
                </c:pt>
                <c:pt idx="12730">
                  <c:v>72.746490478515625</c:v>
                </c:pt>
                <c:pt idx="12731">
                  <c:v>72.748741149902344</c:v>
                </c:pt>
                <c:pt idx="12732">
                  <c:v>72.750984191894531</c:v>
                </c:pt>
                <c:pt idx="12733">
                  <c:v>72.757728576660156</c:v>
                </c:pt>
                <c:pt idx="12734">
                  <c:v>72.758857727050781</c:v>
                </c:pt>
                <c:pt idx="12735">
                  <c:v>72.759979248046875</c:v>
                </c:pt>
                <c:pt idx="12736">
                  <c:v>72.7611083984375</c:v>
                </c:pt>
                <c:pt idx="12737">
                  <c:v>72.762229919433594</c:v>
                </c:pt>
                <c:pt idx="12738">
                  <c:v>72.763351440429688</c:v>
                </c:pt>
                <c:pt idx="12739">
                  <c:v>72.764480590820313</c:v>
                </c:pt>
                <c:pt idx="12740">
                  <c:v>72.783592224121094</c:v>
                </c:pt>
                <c:pt idx="12741">
                  <c:v>72.784713745117188</c:v>
                </c:pt>
                <c:pt idx="12742">
                  <c:v>72.785842895507813</c:v>
                </c:pt>
                <c:pt idx="12743">
                  <c:v>72.786964416503906</c:v>
                </c:pt>
                <c:pt idx="12744">
                  <c:v>72.788093566894531</c:v>
                </c:pt>
                <c:pt idx="12745">
                  <c:v>72.802703857421875</c:v>
                </c:pt>
                <c:pt idx="12746">
                  <c:v>72.8038330078125</c:v>
                </c:pt>
                <c:pt idx="12747">
                  <c:v>72.804954528808594</c:v>
                </c:pt>
                <c:pt idx="12748">
                  <c:v>72.806083679199219</c:v>
                </c:pt>
                <c:pt idx="12749">
                  <c:v>72.807205200195313</c:v>
                </c:pt>
                <c:pt idx="12750">
                  <c:v>72.808326721191406</c:v>
                </c:pt>
                <c:pt idx="12751">
                  <c:v>72.810577392578125</c:v>
                </c:pt>
                <c:pt idx="12752">
                  <c:v>72.811698913574219</c:v>
                </c:pt>
                <c:pt idx="12753">
                  <c:v>72.812828063964844</c:v>
                </c:pt>
                <c:pt idx="12754">
                  <c:v>72.813949584960938</c:v>
                </c:pt>
                <c:pt idx="12755">
                  <c:v>72.816200256347656</c:v>
                </c:pt>
                <c:pt idx="12756">
                  <c:v>72.818450927734375</c:v>
                </c:pt>
                <c:pt idx="12757">
                  <c:v>72.822944641113281</c:v>
                </c:pt>
                <c:pt idx="12758">
                  <c:v>72.824073791503906</c:v>
                </c:pt>
                <c:pt idx="12759">
                  <c:v>72.8251953125</c:v>
                </c:pt>
                <c:pt idx="12760">
                  <c:v>72.831939697265625</c:v>
                </c:pt>
                <c:pt idx="12761">
                  <c:v>72.834190368652344</c:v>
                </c:pt>
                <c:pt idx="12762">
                  <c:v>72.837562561035156</c:v>
                </c:pt>
                <c:pt idx="12763">
                  <c:v>72.83868408203125</c:v>
                </c:pt>
                <c:pt idx="12764">
                  <c:v>72.839813232421875</c:v>
                </c:pt>
                <c:pt idx="12765">
                  <c:v>72.842056274414063</c:v>
                </c:pt>
                <c:pt idx="12766">
                  <c:v>72.843185424804688</c:v>
                </c:pt>
                <c:pt idx="12767">
                  <c:v>72.844306945800781</c:v>
                </c:pt>
                <c:pt idx="12768">
                  <c:v>72.8465576171875</c:v>
                </c:pt>
                <c:pt idx="12769">
                  <c:v>72.847679138183594</c:v>
                </c:pt>
                <c:pt idx="12770">
                  <c:v>72.849929809570313</c:v>
                </c:pt>
                <c:pt idx="12771">
                  <c:v>72.851051330566406</c:v>
                </c:pt>
                <c:pt idx="12772">
                  <c:v>72.852180480957031</c:v>
                </c:pt>
                <c:pt idx="12773">
                  <c:v>72.853302001953125</c:v>
                </c:pt>
                <c:pt idx="12774">
                  <c:v>72.85443115234375</c:v>
                </c:pt>
                <c:pt idx="12775">
                  <c:v>72.856674194335938</c:v>
                </c:pt>
                <c:pt idx="12776">
                  <c:v>72.857803344726563</c:v>
                </c:pt>
                <c:pt idx="12777">
                  <c:v>72.858924865722656</c:v>
                </c:pt>
                <c:pt idx="12778">
                  <c:v>72.86004638671875</c:v>
                </c:pt>
                <c:pt idx="12779">
                  <c:v>72.865669250488281</c:v>
                </c:pt>
                <c:pt idx="12780">
                  <c:v>72.866798400878906</c:v>
                </c:pt>
                <c:pt idx="12781">
                  <c:v>72.867919921875</c:v>
                </c:pt>
                <c:pt idx="12782">
                  <c:v>72.869041442871094</c:v>
                </c:pt>
                <c:pt idx="12783">
                  <c:v>72.870170593261719</c:v>
                </c:pt>
                <c:pt idx="12784">
                  <c:v>72.871292114257813</c:v>
                </c:pt>
                <c:pt idx="12785">
                  <c:v>72.872421264648438</c:v>
                </c:pt>
                <c:pt idx="12786">
                  <c:v>72.87579345703125</c:v>
                </c:pt>
                <c:pt idx="12787">
                  <c:v>72.876914978027344</c:v>
                </c:pt>
                <c:pt idx="12788">
                  <c:v>72.878036499023438</c:v>
                </c:pt>
                <c:pt idx="12789">
                  <c:v>72.879165649414063</c:v>
                </c:pt>
                <c:pt idx="12790">
                  <c:v>72.880287170410156</c:v>
                </c:pt>
                <c:pt idx="12791">
                  <c:v>72.882537841796875</c:v>
                </c:pt>
                <c:pt idx="12792">
                  <c:v>72.883659362792969</c:v>
                </c:pt>
                <c:pt idx="12793">
                  <c:v>72.884788513183594</c:v>
                </c:pt>
                <c:pt idx="12794">
                  <c:v>72.885910034179688</c:v>
                </c:pt>
                <c:pt idx="12795">
                  <c:v>72.888160705566406</c:v>
                </c:pt>
                <c:pt idx="12796">
                  <c:v>72.8892822265625</c:v>
                </c:pt>
                <c:pt idx="12797">
                  <c:v>72.964614868164063</c:v>
                </c:pt>
                <c:pt idx="12798">
                  <c:v>72.965736389160156</c:v>
                </c:pt>
                <c:pt idx="12799">
                  <c:v>72.966865539550781</c:v>
                </c:pt>
                <c:pt idx="12800">
                  <c:v>72.967987060546875</c:v>
                </c:pt>
                <c:pt idx="12801">
                  <c:v>72.972488403320313</c:v>
                </c:pt>
                <c:pt idx="12802">
                  <c:v>72.973609924316406</c:v>
                </c:pt>
                <c:pt idx="12803">
                  <c:v>72.9747314453125</c:v>
                </c:pt>
                <c:pt idx="12804">
                  <c:v>72.975860595703125</c:v>
                </c:pt>
                <c:pt idx="12805">
                  <c:v>72.978111267089844</c:v>
                </c:pt>
                <c:pt idx="12806">
                  <c:v>72.979232788085938</c:v>
                </c:pt>
                <c:pt idx="12807">
                  <c:v>72.980354309082031</c:v>
                </c:pt>
                <c:pt idx="12808">
                  <c:v>72.981483459472656</c:v>
                </c:pt>
                <c:pt idx="12809">
                  <c:v>72.98260498046875</c:v>
                </c:pt>
                <c:pt idx="12810">
                  <c:v>72.984855651855469</c:v>
                </c:pt>
                <c:pt idx="12811">
                  <c:v>72.985977172851563</c:v>
                </c:pt>
                <c:pt idx="12812">
                  <c:v>72.987106323242188</c:v>
                </c:pt>
                <c:pt idx="12813">
                  <c:v>72.988227844238281</c:v>
                </c:pt>
                <c:pt idx="12814">
                  <c:v>72.989349365234375</c:v>
                </c:pt>
                <c:pt idx="12815">
                  <c:v>72.990478515625</c:v>
                </c:pt>
                <c:pt idx="12816">
                  <c:v>72.992721557617188</c:v>
                </c:pt>
                <c:pt idx="12817">
                  <c:v>72.993850708007813</c:v>
                </c:pt>
                <c:pt idx="12818">
                  <c:v>72.996101379394531</c:v>
                </c:pt>
                <c:pt idx="12819">
                  <c:v>72.997222900390625</c:v>
                </c:pt>
                <c:pt idx="12820">
                  <c:v>72.998344421386719</c:v>
                </c:pt>
                <c:pt idx="12821">
                  <c:v>72.999473571777344</c:v>
                </c:pt>
                <c:pt idx="12822">
                  <c:v>73.000595092773438</c:v>
                </c:pt>
                <c:pt idx="12823">
                  <c:v>73.001716613769531</c:v>
                </c:pt>
                <c:pt idx="12824">
                  <c:v>73.005096435546875</c:v>
                </c:pt>
                <c:pt idx="12825">
                  <c:v>73.006217956542969</c:v>
                </c:pt>
                <c:pt idx="12826">
                  <c:v>73.007339477539063</c:v>
                </c:pt>
                <c:pt idx="12827">
                  <c:v>73.008468627929688</c:v>
                </c:pt>
                <c:pt idx="12828">
                  <c:v>73.010711669921875</c:v>
                </c:pt>
                <c:pt idx="12829">
                  <c:v>73.0118408203125</c:v>
                </c:pt>
                <c:pt idx="12830">
                  <c:v>73.012962341308594</c:v>
                </c:pt>
                <c:pt idx="12831">
                  <c:v>73.018585205078125</c:v>
                </c:pt>
                <c:pt idx="12832">
                  <c:v>73.019706726074219</c:v>
                </c:pt>
                <c:pt idx="12833">
                  <c:v>73.020835876464844</c:v>
                </c:pt>
                <c:pt idx="12834">
                  <c:v>73.021957397460938</c:v>
                </c:pt>
                <c:pt idx="12835">
                  <c:v>73.024208068847656</c:v>
                </c:pt>
                <c:pt idx="12836">
                  <c:v>73.026458740234375</c:v>
                </c:pt>
                <c:pt idx="12837">
                  <c:v>73.027580261230469</c:v>
                </c:pt>
                <c:pt idx="12838">
                  <c:v>73.029830932617188</c:v>
                </c:pt>
                <c:pt idx="12839">
                  <c:v>73.030952453613281</c:v>
                </c:pt>
                <c:pt idx="12840">
                  <c:v>73.032073974609375</c:v>
                </c:pt>
                <c:pt idx="12841">
                  <c:v>73.033203125</c:v>
                </c:pt>
                <c:pt idx="12842">
                  <c:v>73.035453796386719</c:v>
                </c:pt>
                <c:pt idx="12843">
                  <c:v>73.036575317382813</c:v>
                </c:pt>
                <c:pt idx="12844">
                  <c:v>73.066932678222656</c:v>
                </c:pt>
                <c:pt idx="12845">
                  <c:v>73.06805419921875</c:v>
                </c:pt>
                <c:pt idx="12846">
                  <c:v>73.069183349609375</c:v>
                </c:pt>
                <c:pt idx="12847">
                  <c:v>73.072555541992188</c:v>
                </c:pt>
                <c:pt idx="12848">
                  <c:v>73.073677062988281</c:v>
                </c:pt>
                <c:pt idx="12849">
                  <c:v>73.074806213378906</c:v>
                </c:pt>
                <c:pt idx="12850">
                  <c:v>73.075927734375</c:v>
                </c:pt>
                <c:pt idx="12851">
                  <c:v>73.077049255371094</c:v>
                </c:pt>
                <c:pt idx="12852">
                  <c:v>73.078178405761719</c:v>
                </c:pt>
                <c:pt idx="12853">
                  <c:v>73.079299926757813</c:v>
                </c:pt>
                <c:pt idx="12854">
                  <c:v>73.080429077148438</c:v>
                </c:pt>
                <c:pt idx="12855">
                  <c:v>73.082672119140625</c:v>
                </c:pt>
                <c:pt idx="12856">
                  <c:v>73.08380126953125</c:v>
                </c:pt>
                <c:pt idx="12857">
                  <c:v>73.084922790527344</c:v>
                </c:pt>
                <c:pt idx="12858">
                  <c:v>73.087173461914063</c:v>
                </c:pt>
                <c:pt idx="12859">
                  <c:v>73.088294982910156</c:v>
                </c:pt>
                <c:pt idx="12860">
                  <c:v>73.091667175292969</c:v>
                </c:pt>
                <c:pt idx="12861">
                  <c:v>73.092796325683594</c:v>
                </c:pt>
                <c:pt idx="12862">
                  <c:v>73.102912902832031</c:v>
                </c:pt>
                <c:pt idx="12863">
                  <c:v>73.104034423828125</c:v>
                </c:pt>
                <c:pt idx="12864">
                  <c:v>73.10516357421875</c:v>
                </c:pt>
                <c:pt idx="12865">
                  <c:v>73.106285095214844</c:v>
                </c:pt>
                <c:pt idx="12866">
                  <c:v>73.107406616210938</c:v>
                </c:pt>
                <c:pt idx="12867">
                  <c:v>73.108535766601563</c:v>
                </c:pt>
                <c:pt idx="12868">
                  <c:v>73.115280151367188</c:v>
                </c:pt>
                <c:pt idx="12869">
                  <c:v>73.116401672363281</c:v>
                </c:pt>
                <c:pt idx="12870">
                  <c:v>73.117530822753906</c:v>
                </c:pt>
                <c:pt idx="12871">
                  <c:v>73.123153686523438</c:v>
                </c:pt>
                <c:pt idx="12872">
                  <c:v>73.124275207519531</c:v>
                </c:pt>
                <c:pt idx="12873">
                  <c:v>73.125396728515625</c:v>
                </c:pt>
                <c:pt idx="12874">
                  <c:v>73.12652587890625</c:v>
                </c:pt>
                <c:pt idx="12875">
                  <c:v>73.127647399902344</c:v>
                </c:pt>
                <c:pt idx="12876">
                  <c:v>73.128776550292969</c:v>
                </c:pt>
                <c:pt idx="12877">
                  <c:v>73.129898071289063</c:v>
                </c:pt>
                <c:pt idx="12878">
                  <c:v>73.133270263671875</c:v>
                </c:pt>
                <c:pt idx="12879">
                  <c:v>73.134391784667969</c:v>
                </c:pt>
                <c:pt idx="12880">
                  <c:v>73.135520935058594</c:v>
                </c:pt>
                <c:pt idx="12881">
                  <c:v>73.136642456054688</c:v>
                </c:pt>
                <c:pt idx="12882">
                  <c:v>73.137771606445313</c:v>
                </c:pt>
                <c:pt idx="12883">
                  <c:v>73.143386840820313</c:v>
                </c:pt>
                <c:pt idx="12884">
                  <c:v>73.144515991210938</c:v>
                </c:pt>
                <c:pt idx="12885">
                  <c:v>73.145637512207031</c:v>
                </c:pt>
                <c:pt idx="12886">
                  <c:v>73.146766662597656</c:v>
                </c:pt>
                <c:pt idx="12887">
                  <c:v>73.14788818359375</c:v>
                </c:pt>
                <c:pt idx="12888">
                  <c:v>73.152381896972656</c:v>
                </c:pt>
                <c:pt idx="12889">
                  <c:v>73.153511047363281</c:v>
                </c:pt>
                <c:pt idx="12890">
                  <c:v>73.154632568359375</c:v>
                </c:pt>
                <c:pt idx="12891">
                  <c:v>73.15576171875</c:v>
                </c:pt>
                <c:pt idx="12892">
                  <c:v>73.156883239746094</c:v>
                </c:pt>
                <c:pt idx="12893">
                  <c:v>73.158004760742188</c:v>
                </c:pt>
                <c:pt idx="12894">
                  <c:v>73.159133911132813</c:v>
                </c:pt>
                <c:pt idx="12895">
                  <c:v>73.161376953125</c:v>
                </c:pt>
                <c:pt idx="12896">
                  <c:v>73.162506103515625</c:v>
                </c:pt>
                <c:pt idx="12897">
                  <c:v>73.16925048828125</c:v>
                </c:pt>
                <c:pt idx="12898">
                  <c:v>73.170372009277344</c:v>
                </c:pt>
                <c:pt idx="12899">
                  <c:v>73.171501159667969</c:v>
                </c:pt>
                <c:pt idx="12900">
                  <c:v>73.173744201660156</c:v>
                </c:pt>
                <c:pt idx="12901">
                  <c:v>73.175994873046875</c:v>
                </c:pt>
                <c:pt idx="12902">
                  <c:v>73.1771240234375</c:v>
                </c:pt>
                <c:pt idx="12903">
                  <c:v>73.178245544433594</c:v>
                </c:pt>
                <c:pt idx="12904">
                  <c:v>73.179367065429688</c:v>
                </c:pt>
                <c:pt idx="12905">
                  <c:v>73.1827392578125</c:v>
                </c:pt>
                <c:pt idx="12906">
                  <c:v>73.183868408203125</c:v>
                </c:pt>
                <c:pt idx="12907">
                  <c:v>73.184989929199219</c:v>
                </c:pt>
                <c:pt idx="12908">
                  <c:v>73.186119079589844</c:v>
                </c:pt>
                <c:pt idx="12909">
                  <c:v>73.433479309082031</c:v>
                </c:pt>
                <c:pt idx="12910">
                  <c:v>73.434600830078125</c:v>
                </c:pt>
                <c:pt idx="12911">
                  <c:v>73.435722351074219</c:v>
                </c:pt>
                <c:pt idx="12912">
                  <c:v>73.439094543457031</c:v>
                </c:pt>
                <c:pt idx="12913">
                  <c:v>73.440223693847656</c:v>
                </c:pt>
                <c:pt idx="12914">
                  <c:v>73.44134521484375</c:v>
                </c:pt>
                <c:pt idx="12915">
                  <c:v>73.442474365234375</c:v>
                </c:pt>
                <c:pt idx="12916">
                  <c:v>73.443595886230469</c:v>
                </c:pt>
                <c:pt idx="12917">
                  <c:v>73.444717407226563</c:v>
                </c:pt>
                <c:pt idx="12918">
                  <c:v>73.445846557617188</c:v>
                </c:pt>
                <c:pt idx="12919">
                  <c:v>73.448089599609375</c:v>
                </c:pt>
                <c:pt idx="12920">
                  <c:v>73.44921875</c:v>
                </c:pt>
                <c:pt idx="12921">
                  <c:v>73.450340270996094</c:v>
                </c:pt>
                <c:pt idx="12922">
                  <c:v>73.451469421386719</c:v>
                </c:pt>
                <c:pt idx="12923">
                  <c:v>73.452590942382813</c:v>
                </c:pt>
                <c:pt idx="12924">
                  <c:v>73.454841613769531</c:v>
                </c:pt>
                <c:pt idx="12925">
                  <c:v>73.455963134765625</c:v>
                </c:pt>
                <c:pt idx="12926">
                  <c:v>73.457084655761719</c:v>
                </c:pt>
                <c:pt idx="12927">
                  <c:v>73.458213806152344</c:v>
                </c:pt>
                <c:pt idx="12928">
                  <c:v>73.460464477539063</c:v>
                </c:pt>
                <c:pt idx="12929">
                  <c:v>73.461585998535156</c:v>
                </c:pt>
                <c:pt idx="12930">
                  <c:v>73.46270751953125</c:v>
                </c:pt>
                <c:pt idx="12931">
                  <c:v>73.467208862304688</c:v>
                </c:pt>
                <c:pt idx="12932">
                  <c:v>73.468330383300781</c:v>
                </c:pt>
                <c:pt idx="12933">
                  <c:v>73.469459533691406</c:v>
                </c:pt>
                <c:pt idx="12934">
                  <c:v>73.472831726074219</c:v>
                </c:pt>
                <c:pt idx="12935">
                  <c:v>73.473953247070313</c:v>
                </c:pt>
                <c:pt idx="12936">
                  <c:v>73.475074768066406</c:v>
                </c:pt>
                <c:pt idx="12937">
                  <c:v>73.476203918457031</c:v>
                </c:pt>
                <c:pt idx="12938">
                  <c:v>73.47845458984375</c:v>
                </c:pt>
                <c:pt idx="12939">
                  <c:v>73.479576110839844</c:v>
                </c:pt>
                <c:pt idx="12940">
                  <c:v>73.480697631835938</c:v>
                </c:pt>
                <c:pt idx="12941">
                  <c:v>73.48406982421875</c:v>
                </c:pt>
                <c:pt idx="12942">
                  <c:v>73.485198974609375</c:v>
                </c:pt>
                <c:pt idx="12943">
                  <c:v>73.488571166992188</c:v>
                </c:pt>
                <c:pt idx="12944">
                  <c:v>73.489692687988281</c:v>
                </c:pt>
                <c:pt idx="12945">
                  <c:v>73.491943359375</c:v>
                </c:pt>
                <c:pt idx="12946">
                  <c:v>73.493064880371094</c:v>
                </c:pt>
                <c:pt idx="12947">
                  <c:v>73.494194030761719</c:v>
                </c:pt>
                <c:pt idx="12948">
                  <c:v>73.496444702148438</c:v>
                </c:pt>
                <c:pt idx="12949">
                  <c:v>73.497566223144531</c:v>
                </c:pt>
                <c:pt idx="12950">
                  <c:v>73.498687744140625</c:v>
                </c:pt>
                <c:pt idx="12951">
                  <c:v>73.49981689453125</c:v>
                </c:pt>
                <c:pt idx="12952">
                  <c:v>73.500938415527344</c:v>
                </c:pt>
                <c:pt idx="12953">
                  <c:v>73.502059936523438</c:v>
                </c:pt>
                <c:pt idx="12954">
                  <c:v>73.503189086914063</c:v>
                </c:pt>
                <c:pt idx="12955">
                  <c:v>73.504310607910156</c:v>
                </c:pt>
                <c:pt idx="12956">
                  <c:v>73.50543212890625</c:v>
                </c:pt>
                <c:pt idx="12957">
                  <c:v>73.506561279296875</c:v>
                </c:pt>
                <c:pt idx="12958">
                  <c:v>73.507682800292969</c:v>
                </c:pt>
                <c:pt idx="12959">
                  <c:v>73.508811950683594</c:v>
                </c:pt>
                <c:pt idx="12960">
                  <c:v>73.530174255371094</c:v>
                </c:pt>
                <c:pt idx="12961">
                  <c:v>73.544792175292969</c:v>
                </c:pt>
                <c:pt idx="12962">
                  <c:v>73.545913696289063</c:v>
                </c:pt>
                <c:pt idx="12963">
                  <c:v>73.547035217285156</c:v>
                </c:pt>
                <c:pt idx="12964">
                  <c:v>73.548164367675781</c:v>
                </c:pt>
                <c:pt idx="12965">
                  <c:v>73.549285888671875</c:v>
                </c:pt>
                <c:pt idx="12966">
                  <c:v>73.550407409667969</c:v>
                </c:pt>
                <c:pt idx="12967">
                  <c:v>73.551536560058594</c:v>
                </c:pt>
                <c:pt idx="12968">
                  <c:v>73.552658081054688</c:v>
                </c:pt>
                <c:pt idx="12969">
                  <c:v>73.553787231445313</c:v>
                </c:pt>
                <c:pt idx="12970">
                  <c:v>73.554908752441406</c:v>
                </c:pt>
                <c:pt idx="12971">
                  <c:v>73.5560302734375</c:v>
                </c:pt>
                <c:pt idx="12972">
                  <c:v>73.558280944824219</c:v>
                </c:pt>
                <c:pt idx="12973">
                  <c:v>73.559402465820313</c:v>
                </c:pt>
                <c:pt idx="12974">
                  <c:v>73.561653137207031</c:v>
                </c:pt>
                <c:pt idx="12975">
                  <c:v>73.56390380859375</c:v>
                </c:pt>
                <c:pt idx="12976">
                  <c:v>73.566154479980469</c:v>
                </c:pt>
                <c:pt idx="12977">
                  <c:v>73.572898864746094</c:v>
                </c:pt>
                <c:pt idx="12978">
                  <c:v>73.574020385742188</c:v>
                </c:pt>
                <c:pt idx="12979">
                  <c:v>73.576271057128906</c:v>
                </c:pt>
                <c:pt idx="12980">
                  <c:v>73.577392578125</c:v>
                </c:pt>
                <c:pt idx="12981">
                  <c:v>73.578521728515625</c:v>
                </c:pt>
                <c:pt idx="12982">
                  <c:v>73.579643249511719</c:v>
                </c:pt>
                <c:pt idx="12983">
                  <c:v>73.580764770507813</c:v>
                </c:pt>
                <c:pt idx="12984">
                  <c:v>73.581893920898438</c:v>
                </c:pt>
                <c:pt idx="12985">
                  <c:v>73.584144592285156</c:v>
                </c:pt>
                <c:pt idx="12986">
                  <c:v>73.586387634277344</c:v>
                </c:pt>
                <c:pt idx="12987">
                  <c:v>73.587516784667969</c:v>
                </c:pt>
                <c:pt idx="12988">
                  <c:v>73.588638305664063</c:v>
                </c:pt>
                <c:pt idx="12989">
                  <c:v>73.589759826660156</c:v>
                </c:pt>
                <c:pt idx="12990">
                  <c:v>73.590888977050781</c:v>
                </c:pt>
                <c:pt idx="12991">
                  <c:v>73.592010498046875</c:v>
                </c:pt>
                <c:pt idx="12992">
                  <c:v>73.595382690429688</c:v>
                </c:pt>
                <c:pt idx="12993">
                  <c:v>73.596511840820313</c:v>
                </c:pt>
                <c:pt idx="12994">
                  <c:v>73.5987548828125</c:v>
                </c:pt>
                <c:pt idx="12995">
                  <c:v>73.599884033203125</c:v>
                </c:pt>
                <c:pt idx="12996">
                  <c:v>73.601005554199219</c:v>
                </c:pt>
                <c:pt idx="12997">
                  <c:v>73.602134704589844</c:v>
                </c:pt>
                <c:pt idx="12998">
                  <c:v>73.603256225585938</c:v>
                </c:pt>
                <c:pt idx="12999">
                  <c:v>73.605506896972656</c:v>
                </c:pt>
                <c:pt idx="13000">
                  <c:v>73.60662841796875</c:v>
                </c:pt>
                <c:pt idx="13001">
                  <c:v>73.607749938964844</c:v>
                </c:pt>
                <c:pt idx="13002">
                  <c:v>73.608879089355469</c:v>
                </c:pt>
                <c:pt idx="13003">
                  <c:v>73.613372802734375</c:v>
                </c:pt>
                <c:pt idx="13004">
                  <c:v>73.615623474121094</c:v>
                </c:pt>
                <c:pt idx="13005">
                  <c:v>73.616744995117188</c:v>
                </c:pt>
                <c:pt idx="13006">
                  <c:v>73.617874145507813</c:v>
                </c:pt>
                <c:pt idx="13007">
                  <c:v>73.618995666503906</c:v>
                </c:pt>
                <c:pt idx="13008">
                  <c:v>73.62799072265625</c:v>
                </c:pt>
                <c:pt idx="13009">
                  <c:v>73.629119873046875</c:v>
                </c:pt>
                <c:pt idx="13010">
                  <c:v>73.630241394042969</c:v>
                </c:pt>
                <c:pt idx="13011">
                  <c:v>73.631362915039063</c:v>
                </c:pt>
                <c:pt idx="13012">
                  <c:v>73.632492065429688</c:v>
                </c:pt>
                <c:pt idx="13013">
                  <c:v>73.633613586425781</c:v>
                </c:pt>
                <c:pt idx="13014">
                  <c:v>73.639236450195313</c:v>
                </c:pt>
                <c:pt idx="13015">
                  <c:v>73.640357971191406</c:v>
                </c:pt>
                <c:pt idx="13016">
                  <c:v>73.641487121582031</c:v>
                </c:pt>
                <c:pt idx="13017">
                  <c:v>73.642608642578125</c:v>
                </c:pt>
                <c:pt idx="13018">
                  <c:v>73.644859313964844</c:v>
                </c:pt>
                <c:pt idx="13019">
                  <c:v>73.645980834960938</c:v>
                </c:pt>
                <c:pt idx="13020">
                  <c:v>73.647102355957031</c:v>
                </c:pt>
                <c:pt idx="13021">
                  <c:v>73.648231506347656</c:v>
                </c:pt>
                <c:pt idx="13022">
                  <c:v>73.650482177734375</c:v>
                </c:pt>
                <c:pt idx="13023">
                  <c:v>73.651603698730469</c:v>
                </c:pt>
                <c:pt idx="13024">
                  <c:v>73.653854370117188</c:v>
                </c:pt>
                <c:pt idx="13025">
                  <c:v>73.747177124023438</c:v>
                </c:pt>
                <c:pt idx="13026">
                  <c:v>73.748298645019531</c:v>
                </c:pt>
                <c:pt idx="13027">
                  <c:v>73.749420166015625</c:v>
                </c:pt>
                <c:pt idx="13028">
                  <c:v>73.751670837402344</c:v>
                </c:pt>
                <c:pt idx="13029">
                  <c:v>73.752799987792969</c:v>
                </c:pt>
                <c:pt idx="13030">
                  <c:v>73.753921508789063</c:v>
                </c:pt>
                <c:pt idx="13031">
                  <c:v>73.755043029785156</c:v>
                </c:pt>
                <c:pt idx="13032">
                  <c:v>73.756172180175781</c:v>
                </c:pt>
                <c:pt idx="13033">
                  <c:v>73.757293701171875</c:v>
                </c:pt>
                <c:pt idx="13034">
                  <c:v>73.758415222167969</c:v>
                </c:pt>
                <c:pt idx="13035">
                  <c:v>73.760665893554688</c:v>
                </c:pt>
                <c:pt idx="13036">
                  <c:v>73.770790100097656</c:v>
                </c:pt>
                <c:pt idx="13037">
                  <c:v>73.77191162109375</c:v>
                </c:pt>
                <c:pt idx="13038">
                  <c:v>73.773033142089844</c:v>
                </c:pt>
                <c:pt idx="13039">
                  <c:v>73.774162292480469</c:v>
                </c:pt>
                <c:pt idx="13040">
                  <c:v>73.775283813476563</c:v>
                </c:pt>
                <c:pt idx="13041">
                  <c:v>73.779777526855469</c:v>
                </c:pt>
                <c:pt idx="13042">
                  <c:v>73.782028198242188</c:v>
                </c:pt>
                <c:pt idx="13043">
                  <c:v>73.784278869628906</c:v>
                </c:pt>
                <c:pt idx="13044">
                  <c:v>73.786529541015625</c:v>
                </c:pt>
                <c:pt idx="13045">
                  <c:v>73.787651062011719</c:v>
                </c:pt>
                <c:pt idx="13046">
                  <c:v>73.789901733398438</c:v>
                </c:pt>
                <c:pt idx="13047">
                  <c:v>73.791023254394531</c:v>
                </c:pt>
                <c:pt idx="13048">
                  <c:v>73.79327392578125</c:v>
                </c:pt>
                <c:pt idx="13049">
                  <c:v>73.796646118164063</c:v>
                </c:pt>
                <c:pt idx="13050">
                  <c:v>73.797767639160156</c:v>
                </c:pt>
                <c:pt idx="13051">
                  <c:v>73.798896789550781</c:v>
                </c:pt>
                <c:pt idx="13052">
                  <c:v>73.804519653320313</c:v>
                </c:pt>
                <c:pt idx="13053">
                  <c:v>73.805641174316406</c:v>
                </c:pt>
                <c:pt idx="13054">
                  <c:v>73.807891845703125</c:v>
                </c:pt>
                <c:pt idx="13055">
                  <c:v>73.809013366699219</c:v>
                </c:pt>
                <c:pt idx="13056">
                  <c:v>73.811264038085938</c:v>
                </c:pt>
                <c:pt idx="13057">
                  <c:v>73.812385559082031</c:v>
                </c:pt>
                <c:pt idx="13058">
                  <c:v>73.813514709472656</c:v>
                </c:pt>
                <c:pt idx="13059">
                  <c:v>73.816886901855469</c:v>
                </c:pt>
                <c:pt idx="13060">
                  <c:v>73.820259094238281</c:v>
                </c:pt>
                <c:pt idx="13061">
                  <c:v>73.821380615234375</c:v>
                </c:pt>
                <c:pt idx="13062">
                  <c:v>73.825881958007813</c:v>
                </c:pt>
                <c:pt idx="13063">
                  <c:v>73.827003479003906</c:v>
                </c:pt>
                <c:pt idx="13064">
                  <c:v>73.828132629394531</c:v>
                </c:pt>
                <c:pt idx="13065">
                  <c:v>73.829254150390625</c:v>
                </c:pt>
                <c:pt idx="13066">
                  <c:v>73.830375671386719</c:v>
                </c:pt>
                <c:pt idx="13067">
                  <c:v>73.831504821777344</c:v>
                </c:pt>
                <c:pt idx="13068">
                  <c:v>73.832626342773438</c:v>
                </c:pt>
                <c:pt idx="13069">
                  <c:v>73.833747863769531</c:v>
                </c:pt>
                <c:pt idx="13070">
                  <c:v>73.834877014160156</c:v>
                </c:pt>
                <c:pt idx="13071">
                  <c:v>73.855110168457031</c:v>
                </c:pt>
                <c:pt idx="13072">
                  <c:v>73.856239318847656</c:v>
                </c:pt>
                <c:pt idx="13073">
                  <c:v>73.85736083984375</c:v>
                </c:pt>
                <c:pt idx="13074">
                  <c:v>73.858489990234375</c:v>
                </c:pt>
                <c:pt idx="13075">
                  <c:v>73.859611511230469</c:v>
                </c:pt>
                <c:pt idx="13076">
                  <c:v>73.860733032226563</c:v>
                </c:pt>
                <c:pt idx="13077">
                  <c:v>73.861862182617188</c:v>
                </c:pt>
                <c:pt idx="13078">
                  <c:v>73.865234375</c:v>
                </c:pt>
                <c:pt idx="13079">
                  <c:v>73.866355895996094</c:v>
                </c:pt>
                <c:pt idx="13080">
                  <c:v>73.867485046386719</c:v>
                </c:pt>
                <c:pt idx="13081">
                  <c:v>73.870857238769531</c:v>
                </c:pt>
                <c:pt idx="13082">
                  <c:v>73.871978759765625</c:v>
                </c:pt>
                <c:pt idx="13083">
                  <c:v>73.873100280761719</c:v>
                </c:pt>
                <c:pt idx="13084">
                  <c:v>73.874229431152344</c:v>
                </c:pt>
                <c:pt idx="13085">
                  <c:v>73.875350952148438</c:v>
                </c:pt>
                <c:pt idx="13086">
                  <c:v>73.876480102539063</c:v>
                </c:pt>
                <c:pt idx="13087">
                  <c:v>73.877601623535156</c:v>
                </c:pt>
                <c:pt idx="13088">
                  <c:v>73.880973815917969</c:v>
                </c:pt>
                <c:pt idx="13089">
                  <c:v>73.882095336914063</c:v>
                </c:pt>
                <c:pt idx="13090">
                  <c:v>73.884346008300781</c:v>
                </c:pt>
                <c:pt idx="13091">
                  <c:v>73.885475158691406</c:v>
                </c:pt>
                <c:pt idx="13092">
                  <c:v>73.8865966796875</c:v>
                </c:pt>
                <c:pt idx="13093">
                  <c:v>73.891090393066406</c:v>
                </c:pt>
                <c:pt idx="13094">
                  <c:v>73.893341064453125</c:v>
                </c:pt>
                <c:pt idx="13095">
                  <c:v>73.89447021484375</c:v>
                </c:pt>
                <c:pt idx="13096">
                  <c:v>73.895591735839844</c:v>
                </c:pt>
                <c:pt idx="13097">
                  <c:v>73.896713256835938</c:v>
                </c:pt>
                <c:pt idx="13098">
                  <c:v>73.897842407226563</c:v>
                </c:pt>
                <c:pt idx="13099">
                  <c:v>73.898963928222656</c:v>
                </c:pt>
                <c:pt idx="13100">
                  <c:v>73.90008544921875</c:v>
                </c:pt>
                <c:pt idx="13101">
                  <c:v>73.901214599609375</c:v>
                </c:pt>
                <c:pt idx="13102">
                  <c:v>73.902336120605469</c:v>
                </c:pt>
                <c:pt idx="13103">
                  <c:v>73.906837463378906</c:v>
                </c:pt>
                <c:pt idx="13104">
                  <c:v>73.919204711914063</c:v>
                </c:pt>
                <c:pt idx="13105">
                  <c:v>73.920326232910156</c:v>
                </c:pt>
                <c:pt idx="13106">
                  <c:v>73.92144775390625</c:v>
                </c:pt>
                <c:pt idx="13107">
                  <c:v>73.922576904296875</c:v>
                </c:pt>
                <c:pt idx="13108">
                  <c:v>73.923698425292969</c:v>
                </c:pt>
                <c:pt idx="13109">
                  <c:v>73.924827575683594</c:v>
                </c:pt>
                <c:pt idx="13110">
                  <c:v>73.928199768066406</c:v>
                </c:pt>
                <c:pt idx="13111">
                  <c:v>73.941688537597656</c:v>
                </c:pt>
                <c:pt idx="13112">
                  <c:v>73.942817687988281</c:v>
                </c:pt>
                <c:pt idx="13113">
                  <c:v>73.945060729980469</c:v>
                </c:pt>
                <c:pt idx="13114">
                  <c:v>73.946189880371094</c:v>
                </c:pt>
                <c:pt idx="13115">
                  <c:v>73.947311401367188</c:v>
                </c:pt>
                <c:pt idx="13116">
                  <c:v>73.948432922363281</c:v>
                </c:pt>
                <c:pt idx="13117">
                  <c:v>73.95068359375</c:v>
                </c:pt>
                <c:pt idx="13118">
                  <c:v>73.951812744140625</c:v>
                </c:pt>
                <c:pt idx="13119">
                  <c:v>73.952934265136719</c:v>
                </c:pt>
                <c:pt idx="13120">
                  <c:v>73.954055786132813</c:v>
                </c:pt>
                <c:pt idx="13121">
                  <c:v>73.955184936523438</c:v>
                </c:pt>
                <c:pt idx="13122">
                  <c:v>73.956306457519531</c:v>
                </c:pt>
                <c:pt idx="13123">
                  <c:v>73.960807800292969</c:v>
                </c:pt>
                <c:pt idx="13124">
                  <c:v>73.961929321289063</c:v>
                </c:pt>
                <c:pt idx="13125">
                  <c:v>73.963050842285156</c:v>
                </c:pt>
                <c:pt idx="13126">
                  <c:v>73.964179992675781</c:v>
                </c:pt>
                <c:pt idx="13127">
                  <c:v>73.965301513671875</c:v>
                </c:pt>
                <c:pt idx="13128">
                  <c:v>73.966423034667969</c:v>
                </c:pt>
                <c:pt idx="13129">
                  <c:v>73.967552185058594</c:v>
                </c:pt>
                <c:pt idx="13130">
                  <c:v>73.970924377441406</c:v>
                </c:pt>
                <c:pt idx="13131">
                  <c:v>73.9720458984375</c:v>
                </c:pt>
                <c:pt idx="13132">
                  <c:v>73.973175048828125</c:v>
                </c:pt>
                <c:pt idx="13133">
                  <c:v>73.975418090820313</c:v>
                </c:pt>
                <c:pt idx="13134">
                  <c:v>73.976547241210938</c:v>
                </c:pt>
                <c:pt idx="13135">
                  <c:v>73.981040954589844</c:v>
                </c:pt>
                <c:pt idx="13136">
                  <c:v>73.985542297363281</c:v>
                </c:pt>
                <c:pt idx="13137">
                  <c:v>73.986663818359375</c:v>
                </c:pt>
                <c:pt idx="13138">
                  <c:v>73.987785339355469</c:v>
                </c:pt>
                <c:pt idx="13139">
                  <c:v>73.988914489746094</c:v>
                </c:pt>
                <c:pt idx="13140">
                  <c:v>73.990036010742188</c:v>
                </c:pt>
                <c:pt idx="13141">
                  <c:v>73.991165161132813</c:v>
                </c:pt>
                <c:pt idx="13142">
                  <c:v>73.992286682128906</c:v>
                </c:pt>
                <c:pt idx="13143">
                  <c:v>73.993408203125</c:v>
                </c:pt>
                <c:pt idx="13144">
                  <c:v>73.994537353515625</c:v>
                </c:pt>
                <c:pt idx="13145">
                  <c:v>73.995658874511719</c:v>
                </c:pt>
                <c:pt idx="13146">
                  <c:v>74.003532409667969</c:v>
                </c:pt>
                <c:pt idx="13147">
                  <c:v>74.004653930664063</c:v>
                </c:pt>
                <c:pt idx="13148">
                  <c:v>74.005775451660156</c:v>
                </c:pt>
                <c:pt idx="13149">
                  <c:v>74.006904602050781</c:v>
                </c:pt>
                <c:pt idx="13150">
                  <c:v>74.008026123046875</c:v>
                </c:pt>
                <c:pt idx="13151">
                  <c:v>74.0091552734375</c:v>
                </c:pt>
                <c:pt idx="13152">
                  <c:v>74.010276794433594</c:v>
                </c:pt>
                <c:pt idx="13153">
                  <c:v>74.02264404296875</c:v>
                </c:pt>
                <c:pt idx="13154">
                  <c:v>74.023765563964844</c:v>
                </c:pt>
                <c:pt idx="13155">
                  <c:v>74.024894714355469</c:v>
                </c:pt>
                <c:pt idx="13156">
                  <c:v>74.028266906738281</c:v>
                </c:pt>
                <c:pt idx="13157">
                  <c:v>74.029388427734375</c:v>
                </c:pt>
                <c:pt idx="13158">
                  <c:v>74.030517578125</c:v>
                </c:pt>
                <c:pt idx="13159">
                  <c:v>74.031639099121094</c:v>
                </c:pt>
                <c:pt idx="13160">
                  <c:v>74.032760620117188</c:v>
                </c:pt>
                <c:pt idx="13161">
                  <c:v>74.035011291503906</c:v>
                </c:pt>
                <c:pt idx="13162">
                  <c:v>74.036140441894531</c:v>
                </c:pt>
                <c:pt idx="13163">
                  <c:v>74.037261962890625</c:v>
                </c:pt>
                <c:pt idx="13164">
                  <c:v>74.038383483886719</c:v>
                </c:pt>
                <c:pt idx="13165">
                  <c:v>74.039512634277344</c:v>
                </c:pt>
                <c:pt idx="13166">
                  <c:v>74.040634155273438</c:v>
                </c:pt>
                <c:pt idx="13167">
                  <c:v>74.041755676269531</c:v>
                </c:pt>
                <c:pt idx="13168">
                  <c:v>74.042884826660156</c:v>
                </c:pt>
                <c:pt idx="13169">
                  <c:v>74.04400634765625</c:v>
                </c:pt>
                <c:pt idx="13170">
                  <c:v>74.045127868652344</c:v>
                </c:pt>
                <c:pt idx="13171">
                  <c:v>74.048507690429688</c:v>
                </c:pt>
                <c:pt idx="13172">
                  <c:v>74.049629211425781</c:v>
                </c:pt>
                <c:pt idx="13173">
                  <c:v>74.050750732421875</c:v>
                </c:pt>
                <c:pt idx="13174">
                  <c:v>74.0518798828125</c:v>
                </c:pt>
                <c:pt idx="13175">
                  <c:v>74.053001403808594</c:v>
                </c:pt>
                <c:pt idx="13176">
                  <c:v>74.060874938964844</c:v>
                </c:pt>
                <c:pt idx="13177">
                  <c:v>74.061996459960938</c:v>
                </c:pt>
                <c:pt idx="13178">
                  <c:v>74.063117980957031</c:v>
                </c:pt>
                <c:pt idx="13179">
                  <c:v>74.066497802734375</c:v>
                </c:pt>
                <c:pt idx="13180">
                  <c:v>74.067619323730469</c:v>
                </c:pt>
                <c:pt idx="13181">
                  <c:v>74.069869995117188</c:v>
                </c:pt>
                <c:pt idx="13182">
                  <c:v>74.070991516113281</c:v>
                </c:pt>
                <c:pt idx="13183">
                  <c:v>74.072113037109375</c:v>
                </c:pt>
                <c:pt idx="13184">
                  <c:v>74.076614379882813</c:v>
                </c:pt>
                <c:pt idx="13185">
                  <c:v>74.081108093261719</c:v>
                </c:pt>
                <c:pt idx="13186">
                  <c:v>74.082237243652344</c:v>
                </c:pt>
                <c:pt idx="13187">
                  <c:v>74.083358764648438</c:v>
                </c:pt>
                <c:pt idx="13188">
                  <c:v>74.084487915039063</c:v>
                </c:pt>
                <c:pt idx="13189">
                  <c:v>74.085609436035156</c:v>
                </c:pt>
                <c:pt idx="13190">
                  <c:v>74.08673095703125</c:v>
                </c:pt>
                <c:pt idx="13191">
                  <c:v>74.091232299804688</c:v>
                </c:pt>
                <c:pt idx="13192">
                  <c:v>74.092353820800781</c:v>
                </c:pt>
                <c:pt idx="13193">
                  <c:v>74.093482971191406</c:v>
                </c:pt>
                <c:pt idx="13194">
                  <c:v>74.0946044921875</c:v>
                </c:pt>
                <c:pt idx="13195">
                  <c:v>74.095726013183594</c:v>
                </c:pt>
                <c:pt idx="13196">
                  <c:v>74.101348876953125</c:v>
                </c:pt>
                <c:pt idx="13197">
                  <c:v>74.10247802734375</c:v>
                </c:pt>
                <c:pt idx="13198">
                  <c:v>74.105850219726563</c:v>
                </c:pt>
                <c:pt idx="13199">
                  <c:v>74.106971740722656</c:v>
                </c:pt>
                <c:pt idx="13200">
                  <c:v>74.10809326171875</c:v>
                </c:pt>
                <c:pt idx="13201">
                  <c:v>74.110343933105469</c:v>
                </c:pt>
                <c:pt idx="13202">
                  <c:v>74.111465454101563</c:v>
                </c:pt>
                <c:pt idx="13203">
                  <c:v>74.112594604492188</c:v>
                </c:pt>
                <c:pt idx="13204">
                  <c:v>74.113716125488281</c:v>
                </c:pt>
                <c:pt idx="13205">
                  <c:v>74.114845275878906</c:v>
                </c:pt>
                <c:pt idx="13206">
                  <c:v>74.115966796875</c:v>
                </c:pt>
                <c:pt idx="13207">
                  <c:v>74.117088317871094</c:v>
                </c:pt>
                <c:pt idx="13208">
                  <c:v>74.118217468261719</c:v>
                </c:pt>
                <c:pt idx="13209">
                  <c:v>74.119338989257813</c:v>
                </c:pt>
                <c:pt idx="13210">
                  <c:v>74.120460510253906</c:v>
                </c:pt>
                <c:pt idx="13211">
                  <c:v>74.121589660644531</c:v>
                </c:pt>
                <c:pt idx="13212">
                  <c:v>74.146324157714844</c:v>
                </c:pt>
                <c:pt idx="13213">
                  <c:v>74.147445678710938</c:v>
                </c:pt>
                <c:pt idx="13214">
                  <c:v>74.148574829101563</c:v>
                </c:pt>
                <c:pt idx="13215">
                  <c:v>74.149696350097656</c:v>
                </c:pt>
                <c:pt idx="13216">
                  <c:v>74.150825500488281</c:v>
                </c:pt>
                <c:pt idx="13217">
                  <c:v>74.151947021484375</c:v>
                </c:pt>
                <c:pt idx="13218">
                  <c:v>74.153068542480469</c:v>
                </c:pt>
                <c:pt idx="13219">
                  <c:v>74.154197692871094</c:v>
                </c:pt>
                <c:pt idx="13220">
                  <c:v>74.156440734863281</c:v>
                </c:pt>
                <c:pt idx="13221">
                  <c:v>74.157569885253906</c:v>
                </c:pt>
                <c:pt idx="13222">
                  <c:v>74.15869140625</c:v>
                </c:pt>
                <c:pt idx="13223">
                  <c:v>74.159820556640625</c:v>
                </c:pt>
                <c:pt idx="13224">
                  <c:v>74.160942077636719</c:v>
                </c:pt>
                <c:pt idx="13225">
                  <c:v>74.162063598632813</c:v>
                </c:pt>
                <c:pt idx="13226">
                  <c:v>74.163192749023438</c:v>
                </c:pt>
                <c:pt idx="13227">
                  <c:v>74.164314270019531</c:v>
                </c:pt>
                <c:pt idx="13228">
                  <c:v>74.168815612792969</c:v>
                </c:pt>
                <c:pt idx="13229">
                  <c:v>74.172187805175781</c:v>
                </c:pt>
                <c:pt idx="13230">
                  <c:v>74.173309326171875</c:v>
                </c:pt>
                <c:pt idx="13231">
                  <c:v>74.174430847167969</c:v>
                </c:pt>
                <c:pt idx="13232">
                  <c:v>74.177803039550781</c:v>
                </c:pt>
                <c:pt idx="13233">
                  <c:v>74.1800537109375</c:v>
                </c:pt>
                <c:pt idx="13234">
                  <c:v>74.181182861328125</c:v>
                </c:pt>
                <c:pt idx="13235">
                  <c:v>74.182304382324219</c:v>
                </c:pt>
                <c:pt idx="13236">
                  <c:v>74.183425903320313</c:v>
                </c:pt>
                <c:pt idx="13237">
                  <c:v>74.184555053710938</c:v>
                </c:pt>
                <c:pt idx="13238">
                  <c:v>74.185676574707031</c:v>
                </c:pt>
                <c:pt idx="13239">
                  <c:v>74.186798095703125</c:v>
                </c:pt>
                <c:pt idx="13240">
                  <c:v>74.18792724609375</c:v>
                </c:pt>
                <c:pt idx="13241">
                  <c:v>74.189048767089844</c:v>
                </c:pt>
                <c:pt idx="13242">
                  <c:v>75.202102661132813</c:v>
                </c:pt>
                <c:pt idx="13243">
                  <c:v>75.203231811523438</c:v>
                </c:pt>
                <c:pt idx="13244">
                  <c:v>75.204353332519531</c:v>
                </c:pt>
                <c:pt idx="13245">
                  <c:v>75.205474853515625</c:v>
                </c:pt>
                <c:pt idx="13246">
                  <c:v>75.20660400390625</c:v>
                </c:pt>
                <c:pt idx="13247">
                  <c:v>75.211097717285156</c:v>
                </c:pt>
                <c:pt idx="13248">
                  <c:v>75.212226867675781</c:v>
                </c:pt>
                <c:pt idx="13249">
                  <c:v>75.213348388671875</c:v>
                </c:pt>
                <c:pt idx="13250">
                  <c:v>75.214469909667969</c:v>
                </c:pt>
                <c:pt idx="13251">
                  <c:v>75.216720581054688</c:v>
                </c:pt>
                <c:pt idx="13252">
                  <c:v>75.217842102050781</c:v>
                </c:pt>
                <c:pt idx="13253">
                  <c:v>75.218971252441406</c:v>
                </c:pt>
                <c:pt idx="13254">
                  <c:v>75.221221923828125</c:v>
                </c:pt>
                <c:pt idx="13255">
                  <c:v>75.222343444824219</c:v>
                </c:pt>
                <c:pt idx="13256">
                  <c:v>75.223464965820313</c:v>
                </c:pt>
                <c:pt idx="13257">
                  <c:v>75.225715637207031</c:v>
                </c:pt>
                <c:pt idx="13258">
                  <c:v>75.226837158203125</c:v>
                </c:pt>
                <c:pt idx="13259">
                  <c:v>75.231338500976563</c:v>
                </c:pt>
                <c:pt idx="13260">
                  <c:v>75.232460021972656</c:v>
                </c:pt>
                <c:pt idx="13261">
                  <c:v>75.234710693359375</c:v>
                </c:pt>
                <c:pt idx="13262">
                  <c:v>75.235832214355469</c:v>
                </c:pt>
                <c:pt idx="13263">
                  <c:v>75.236961364746094</c:v>
                </c:pt>
                <c:pt idx="13264">
                  <c:v>75.238082885742188</c:v>
                </c:pt>
                <c:pt idx="13265">
                  <c:v>75.239212036132813</c:v>
                </c:pt>
                <c:pt idx="13266">
                  <c:v>75.240333557128906</c:v>
                </c:pt>
                <c:pt idx="13267">
                  <c:v>75.241455078125</c:v>
                </c:pt>
                <c:pt idx="13268">
                  <c:v>75.242584228515625</c:v>
                </c:pt>
                <c:pt idx="13269">
                  <c:v>75.24932861328125</c:v>
                </c:pt>
                <c:pt idx="13270">
                  <c:v>75.250450134277344</c:v>
                </c:pt>
                <c:pt idx="13271">
                  <c:v>75.251579284667969</c:v>
                </c:pt>
                <c:pt idx="13272">
                  <c:v>75.252700805664063</c:v>
                </c:pt>
                <c:pt idx="13273">
                  <c:v>75.253822326660156</c:v>
                </c:pt>
                <c:pt idx="13274">
                  <c:v>75.254951477050781</c:v>
                </c:pt>
                <c:pt idx="13275">
                  <c:v>75.256072998046875</c:v>
                </c:pt>
                <c:pt idx="13276">
                  <c:v>75.258323669433594</c:v>
                </c:pt>
                <c:pt idx="13277">
                  <c:v>75.261695861816406</c:v>
                </c:pt>
                <c:pt idx="13278">
                  <c:v>75.263946533203125</c:v>
                </c:pt>
                <c:pt idx="13279">
                  <c:v>75.266189575195313</c:v>
                </c:pt>
                <c:pt idx="13280">
                  <c:v>75.267318725585938</c:v>
                </c:pt>
                <c:pt idx="13281">
                  <c:v>75.275184631347656</c:v>
                </c:pt>
                <c:pt idx="13282">
                  <c:v>75.276313781738281</c:v>
                </c:pt>
                <c:pt idx="13283">
                  <c:v>75.277435302734375</c:v>
                </c:pt>
                <c:pt idx="13284">
                  <c:v>75.278564453125</c:v>
                </c:pt>
                <c:pt idx="13285">
                  <c:v>75.279685974121094</c:v>
                </c:pt>
                <c:pt idx="13286">
                  <c:v>75.2841796875</c:v>
                </c:pt>
                <c:pt idx="13287">
                  <c:v>75.285308837890625</c:v>
                </c:pt>
                <c:pt idx="13288">
                  <c:v>75.287559509277344</c:v>
                </c:pt>
                <c:pt idx="13289">
                  <c:v>75.289802551269531</c:v>
                </c:pt>
                <c:pt idx="13290">
                  <c:v>75.29205322265625</c:v>
                </c:pt>
                <c:pt idx="13291">
                  <c:v>75.293174743652344</c:v>
                </c:pt>
                <c:pt idx="13292">
                  <c:v>75.302169799804688</c:v>
                </c:pt>
                <c:pt idx="13293">
                  <c:v>75.303298950195313</c:v>
                </c:pt>
                <c:pt idx="13294">
                  <c:v>75.304420471191406</c:v>
                </c:pt>
                <c:pt idx="13295">
                  <c:v>75.307792663574219</c:v>
                </c:pt>
                <c:pt idx="13296">
                  <c:v>75.308921813964844</c:v>
                </c:pt>
                <c:pt idx="13297">
                  <c:v>75.310043334960938</c:v>
                </c:pt>
                <c:pt idx="13298">
                  <c:v>75.311164855957031</c:v>
                </c:pt>
                <c:pt idx="13299">
                  <c:v>75.314544677734375</c:v>
                </c:pt>
                <c:pt idx="13300">
                  <c:v>75.315666198730469</c:v>
                </c:pt>
                <c:pt idx="13301">
                  <c:v>75.316787719726563</c:v>
                </c:pt>
                <c:pt idx="13302">
                  <c:v>75.317916870117188</c:v>
                </c:pt>
                <c:pt idx="13303">
                  <c:v>75.319038391113281</c:v>
                </c:pt>
                <c:pt idx="13304">
                  <c:v>75.320159912109375</c:v>
                </c:pt>
                <c:pt idx="13305">
                  <c:v>75.3212890625</c:v>
                </c:pt>
                <c:pt idx="13306">
                  <c:v>75.322410583496094</c:v>
                </c:pt>
                <c:pt idx="13307">
                  <c:v>75.328033447265625</c:v>
                </c:pt>
                <c:pt idx="13308">
                  <c:v>75.333656311035156</c:v>
                </c:pt>
                <c:pt idx="13309">
                  <c:v>75.33477783203125</c:v>
                </c:pt>
                <c:pt idx="13310">
                  <c:v>75.335906982421875</c:v>
                </c:pt>
                <c:pt idx="13311">
                  <c:v>75.337028503417969</c:v>
                </c:pt>
                <c:pt idx="13312">
                  <c:v>75.338150024414063</c:v>
                </c:pt>
                <c:pt idx="13313">
                  <c:v>75.339279174804688</c:v>
                </c:pt>
                <c:pt idx="13314">
                  <c:v>75.340400695800781</c:v>
                </c:pt>
                <c:pt idx="13315">
                  <c:v>75.341522216796875</c:v>
                </c:pt>
                <c:pt idx="13316">
                  <c:v>75.3426513671875</c:v>
                </c:pt>
                <c:pt idx="13317">
                  <c:v>75.343772888183594</c:v>
                </c:pt>
                <c:pt idx="13318">
                  <c:v>75.344902038574219</c:v>
                </c:pt>
                <c:pt idx="13319">
                  <c:v>75.346023559570313</c:v>
                </c:pt>
                <c:pt idx="13320">
                  <c:v>75.347145080566406</c:v>
                </c:pt>
                <c:pt idx="13321">
                  <c:v>75.350517272949219</c:v>
                </c:pt>
                <c:pt idx="13322">
                  <c:v>75.351646423339844</c:v>
                </c:pt>
                <c:pt idx="13323">
                  <c:v>75.352767944335938</c:v>
                </c:pt>
                <c:pt idx="13324">
                  <c:v>75.353897094726563</c:v>
                </c:pt>
                <c:pt idx="13325">
                  <c:v>75.357269287109375</c:v>
                </c:pt>
                <c:pt idx="13326">
                  <c:v>75.358390808105469</c:v>
                </c:pt>
                <c:pt idx="13327">
                  <c:v>75.359512329101563</c:v>
                </c:pt>
                <c:pt idx="13328">
                  <c:v>75.364013671875</c:v>
                </c:pt>
                <c:pt idx="13329">
                  <c:v>75.365135192871094</c:v>
                </c:pt>
                <c:pt idx="13330">
                  <c:v>75.366264343261719</c:v>
                </c:pt>
                <c:pt idx="13331">
                  <c:v>75.368507385253906</c:v>
                </c:pt>
                <c:pt idx="13332">
                  <c:v>75.37188720703125</c:v>
                </c:pt>
                <c:pt idx="13333">
                  <c:v>75.373008728027344</c:v>
                </c:pt>
                <c:pt idx="13334">
                  <c:v>75.374130249023438</c:v>
                </c:pt>
                <c:pt idx="13335">
                  <c:v>75.375259399414063</c:v>
                </c:pt>
                <c:pt idx="13336">
                  <c:v>75.37750244140625</c:v>
                </c:pt>
                <c:pt idx="13337">
                  <c:v>75.378631591796875</c:v>
                </c:pt>
                <c:pt idx="13338">
                  <c:v>75.379753112792969</c:v>
                </c:pt>
                <c:pt idx="13339">
                  <c:v>75.380882263183594</c:v>
                </c:pt>
                <c:pt idx="13340">
                  <c:v>75.383125305175781</c:v>
                </c:pt>
                <c:pt idx="13341">
                  <c:v>75.386497497558594</c:v>
                </c:pt>
                <c:pt idx="13342">
                  <c:v>75.387626647949219</c:v>
                </c:pt>
                <c:pt idx="13343">
                  <c:v>75.392120361328125</c:v>
                </c:pt>
                <c:pt idx="13344">
                  <c:v>75.39324951171875</c:v>
                </c:pt>
                <c:pt idx="13345">
                  <c:v>75.394371032714844</c:v>
                </c:pt>
                <c:pt idx="13346">
                  <c:v>75.396621704101563</c:v>
                </c:pt>
                <c:pt idx="13347">
                  <c:v>75.397743225097656</c:v>
                </c:pt>
                <c:pt idx="13348">
                  <c:v>75.39886474609375</c:v>
                </c:pt>
                <c:pt idx="13349">
                  <c:v>75.399993896484375</c:v>
                </c:pt>
                <c:pt idx="13350">
                  <c:v>75.401115417480469</c:v>
                </c:pt>
                <c:pt idx="13351">
                  <c:v>75.402244567871094</c:v>
                </c:pt>
                <c:pt idx="13352">
                  <c:v>75.403366088867188</c:v>
                </c:pt>
                <c:pt idx="13353">
                  <c:v>75.404487609863281</c:v>
                </c:pt>
                <c:pt idx="13354">
                  <c:v>75.405616760253906</c:v>
                </c:pt>
                <c:pt idx="13355">
                  <c:v>75.40673828125</c:v>
                </c:pt>
                <c:pt idx="13356">
                  <c:v>75.407859802246094</c:v>
                </c:pt>
                <c:pt idx="13357">
                  <c:v>75.408988952636719</c:v>
                </c:pt>
                <c:pt idx="13358">
                  <c:v>75.410110473632813</c:v>
                </c:pt>
                <c:pt idx="13359">
                  <c:v>75.420234680175781</c:v>
                </c:pt>
                <c:pt idx="13360">
                  <c:v>75.4281005859375</c:v>
                </c:pt>
                <c:pt idx="13361">
                  <c:v>75.429229736328125</c:v>
                </c:pt>
                <c:pt idx="13362">
                  <c:v>75.430351257324219</c:v>
                </c:pt>
                <c:pt idx="13363">
                  <c:v>75.431472778320313</c:v>
                </c:pt>
                <c:pt idx="13364">
                  <c:v>75.432601928710938</c:v>
                </c:pt>
                <c:pt idx="13365">
                  <c:v>75.433723449707031</c:v>
                </c:pt>
                <c:pt idx="13366">
                  <c:v>75.434844970703125</c:v>
                </c:pt>
                <c:pt idx="13367">
                  <c:v>75.43597412109375</c:v>
                </c:pt>
                <c:pt idx="13368">
                  <c:v>75.437095642089844</c:v>
                </c:pt>
                <c:pt idx="13369">
                  <c:v>75.442718505859375</c:v>
                </c:pt>
                <c:pt idx="13370">
                  <c:v>75.443840026855469</c:v>
                </c:pt>
                <c:pt idx="13371">
                  <c:v>75.446090698242188</c:v>
                </c:pt>
                <c:pt idx="13372">
                  <c:v>75.447219848632813</c:v>
                </c:pt>
                <c:pt idx="13373">
                  <c:v>75.448341369628906</c:v>
                </c:pt>
                <c:pt idx="13374">
                  <c:v>75.449462890625</c:v>
                </c:pt>
                <c:pt idx="13375">
                  <c:v>75.450592041015625</c:v>
                </c:pt>
                <c:pt idx="13376">
                  <c:v>75.451713562011719</c:v>
                </c:pt>
                <c:pt idx="13377">
                  <c:v>75.455085754394531</c:v>
                </c:pt>
                <c:pt idx="13378">
                  <c:v>75.456214904785156</c:v>
                </c:pt>
                <c:pt idx="13379">
                  <c:v>75.45733642578125</c:v>
                </c:pt>
                <c:pt idx="13380">
                  <c:v>75.484321594238281</c:v>
                </c:pt>
                <c:pt idx="13381">
                  <c:v>75.485443115234375</c:v>
                </c:pt>
                <c:pt idx="13382">
                  <c:v>75.487693786621094</c:v>
                </c:pt>
                <c:pt idx="13383">
                  <c:v>75.488815307617188</c:v>
                </c:pt>
                <c:pt idx="13384">
                  <c:v>75.489944458007813</c:v>
                </c:pt>
                <c:pt idx="13385">
                  <c:v>75.491065979003906</c:v>
                </c:pt>
                <c:pt idx="13386">
                  <c:v>75.4921875</c:v>
                </c:pt>
                <c:pt idx="13387">
                  <c:v>75.493316650390625</c:v>
                </c:pt>
                <c:pt idx="13388">
                  <c:v>75.498939514160156</c:v>
                </c:pt>
                <c:pt idx="13389">
                  <c:v>75.50006103515625</c:v>
                </c:pt>
                <c:pt idx="13390">
                  <c:v>75.501182556152344</c:v>
                </c:pt>
                <c:pt idx="13391">
                  <c:v>75.502311706542969</c:v>
                </c:pt>
                <c:pt idx="13392">
                  <c:v>75.503433227539063</c:v>
                </c:pt>
                <c:pt idx="13393">
                  <c:v>75.5079345703125</c:v>
                </c:pt>
                <c:pt idx="13394">
                  <c:v>75.509056091308594</c:v>
                </c:pt>
                <c:pt idx="13395">
                  <c:v>75.510177612304688</c:v>
                </c:pt>
                <c:pt idx="13396">
                  <c:v>75.512428283691406</c:v>
                </c:pt>
                <c:pt idx="13397">
                  <c:v>75.513557434082031</c:v>
                </c:pt>
                <c:pt idx="13398">
                  <c:v>75.514678955078125</c:v>
                </c:pt>
                <c:pt idx="13399">
                  <c:v>75.515800476074219</c:v>
                </c:pt>
                <c:pt idx="13400">
                  <c:v>75.518051147460938</c:v>
                </c:pt>
                <c:pt idx="13401">
                  <c:v>75.519172668457031</c:v>
                </c:pt>
                <c:pt idx="13402">
                  <c:v>75.52142333984375</c:v>
                </c:pt>
                <c:pt idx="13403">
                  <c:v>75.522552490234375</c:v>
                </c:pt>
                <c:pt idx="13404">
                  <c:v>75.523674011230469</c:v>
                </c:pt>
                <c:pt idx="13405">
                  <c:v>75.532669067382813</c:v>
                </c:pt>
                <c:pt idx="13406">
                  <c:v>75.533790588378906</c:v>
                </c:pt>
                <c:pt idx="13407">
                  <c:v>75.534919738769531</c:v>
                </c:pt>
                <c:pt idx="13408">
                  <c:v>75.536041259765625</c:v>
                </c:pt>
                <c:pt idx="13409">
                  <c:v>75.537162780761719</c:v>
                </c:pt>
                <c:pt idx="13410">
                  <c:v>75.538291931152344</c:v>
                </c:pt>
                <c:pt idx="13411">
                  <c:v>75.539413452148438</c:v>
                </c:pt>
                <c:pt idx="13412">
                  <c:v>75.540534973144531</c:v>
                </c:pt>
                <c:pt idx="13413">
                  <c:v>75.543914794921875</c:v>
                </c:pt>
                <c:pt idx="13414">
                  <c:v>75.549530029296875</c:v>
                </c:pt>
                <c:pt idx="13415">
                  <c:v>75.5506591796875</c:v>
                </c:pt>
                <c:pt idx="13416">
                  <c:v>75.551780700683594</c:v>
                </c:pt>
                <c:pt idx="13417">
                  <c:v>75.552909851074219</c:v>
                </c:pt>
                <c:pt idx="13418">
                  <c:v>75.583267211914063</c:v>
                </c:pt>
                <c:pt idx="13419">
                  <c:v>75.584388732910156</c:v>
                </c:pt>
                <c:pt idx="13420">
                  <c:v>75.58551025390625</c:v>
                </c:pt>
                <c:pt idx="13421">
                  <c:v>75.586639404296875</c:v>
                </c:pt>
                <c:pt idx="13422">
                  <c:v>75.587760925292969</c:v>
                </c:pt>
                <c:pt idx="13423">
                  <c:v>75.594505310058594</c:v>
                </c:pt>
                <c:pt idx="13424">
                  <c:v>75.595634460449219</c:v>
                </c:pt>
                <c:pt idx="13425">
                  <c:v>75.596755981445313</c:v>
                </c:pt>
                <c:pt idx="13426">
                  <c:v>75.597877502441406</c:v>
                </c:pt>
                <c:pt idx="13427">
                  <c:v>75.599006652832031</c:v>
                </c:pt>
                <c:pt idx="13428">
                  <c:v>75.602378845214844</c:v>
                </c:pt>
                <c:pt idx="13429">
                  <c:v>75.604629516601563</c:v>
                </c:pt>
                <c:pt idx="13430">
                  <c:v>75.60687255859375</c:v>
                </c:pt>
                <c:pt idx="13431">
                  <c:v>75.608001708984375</c:v>
                </c:pt>
                <c:pt idx="13432">
                  <c:v>75.610252380371094</c:v>
                </c:pt>
                <c:pt idx="13433">
                  <c:v>75.611373901367188</c:v>
                </c:pt>
                <c:pt idx="13434">
                  <c:v>75.612495422363281</c:v>
                </c:pt>
                <c:pt idx="13435">
                  <c:v>75.613624572753906</c:v>
                </c:pt>
                <c:pt idx="13436">
                  <c:v>75.61474609375</c:v>
                </c:pt>
                <c:pt idx="13437">
                  <c:v>75.615867614746094</c:v>
                </c:pt>
                <c:pt idx="13438">
                  <c:v>75.620368957519531</c:v>
                </c:pt>
                <c:pt idx="13439">
                  <c:v>75.621490478515625</c:v>
                </c:pt>
                <c:pt idx="13440">
                  <c:v>75.62261962890625</c:v>
                </c:pt>
                <c:pt idx="13441">
                  <c:v>75.623741149902344</c:v>
                </c:pt>
                <c:pt idx="13442">
                  <c:v>75.624862670898438</c:v>
                </c:pt>
                <c:pt idx="13443">
                  <c:v>75.625991821289063</c:v>
                </c:pt>
                <c:pt idx="13444">
                  <c:v>75.631614685058594</c:v>
                </c:pt>
                <c:pt idx="13445">
                  <c:v>75.632736206054688</c:v>
                </c:pt>
                <c:pt idx="13446">
                  <c:v>75.634986877441406</c:v>
                </c:pt>
                <c:pt idx="13447">
                  <c:v>75.6361083984375</c:v>
                </c:pt>
                <c:pt idx="13448">
                  <c:v>75.638359069824219</c:v>
                </c:pt>
                <c:pt idx="13449">
                  <c:v>75.639480590820313</c:v>
                </c:pt>
                <c:pt idx="13450">
                  <c:v>75.642852783203125</c:v>
                </c:pt>
                <c:pt idx="13451">
                  <c:v>75.64398193359375</c:v>
                </c:pt>
                <c:pt idx="13452">
                  <c:v>75.645103454589844</c:v>
                </c:pt>
                <c:pt idx="13453">
                  <c:v>75.646232604980469</c:v>
                </c:pt>
                <c:pt idx="13454">
                  <c:v>75.647354125976563</c:v>
                </c:pt>
                <c:pt idx="13455">
                  <c:v>75.648475646972656</c:v>
                </c:pt>
                <c:pt idx="13456">
                  <c:v>75.649604797363281</c:v>
                </c:pt>
                <c:pt idx="13457">
                  <c:v>75.650726318359375</c:v>
                </c:pt>
                <c:pt idx="13458">
                  <c:v>75.651847839355469</c:v>
                </c:pt>
                <c:pt idx="13459">
                  <c:v>75.660842895507813</c:v>
                </c:pt>
                <c:pt idx="13460">
                  <c:v>75.666465759277344</c:v>
                </c:pt>
                <c:pt idx="13461">
                  <c:v>75.667594909667969</c:v>
                </c:pt>
                <c:pt idx="13462">
                  <c:v>75.668716430664063</c:v>
                </c:pt>
                <c:pt idx="13463">
                  <c:v>75.670967102050781</c:v>
                </c:pt>
                <c:pt idx="13464">
                  <c:v>75.672088623046875</c:v>
                </c:pt>
                <c:pt idx="13465">
                  <c:v>75.673210144042969</c:v>
                </c:pt>
                <c:pt idx="13466">
                  <c:v>75.674339294433594</c:v>
                </c:pt>
                <c:pt idx="13467">
                  <c:v>75.675460815429688</c:v>
                </c:pt>
                <c:pt idx="13468">
                  <c:v>75.676589965820313</c:v>
                </c:pt>
                <c:pt idx="13469">
                  <c:v>75.679962158203125</c:v>
                </c:pt>
                <c:pt idx="13470">
                  <c:v>75.681083679199219</c:v>
                </c:pt>
                <c:pt idx="13471">
                  <c:v>75.682205200195313</c:v>
                </c:pt>
                <c:pt idx="13472">
                  <c:v>75.683334350585938</c:v>
                </c:pt>
                <c:pt idx="13473">
                  <c:v>75.685585021972656</c:v>
                </c:pt>
                <c:pt idx="13474">
                  <c:v>75.68670654296875</c:v>
                </c:pt>
                <c:pt idx="13475">
                  <c:v>75.687828063964844</c:v>
                </c:pt>
                <c:pt idx="13476">
                  <c:v>75.690078735351563</c:v>
                </c:pt>
                <c:pt idx="13477">
                  <c:v>75.691200256347656</c:v>
                </c:pt>
                <c:pt idx="13478">
                  <c:v>75.776657104492188</c:v>
                </c:pt>
                <c:pt idx="13479">
                  <c:v>75.777778625488281</c:v>
                </c:pt>
                <c:pt idx="13480">
                  <c:v>75.780029296875</c:v>
                </c:pt>
                <c:pt idx="13481">
                  <c:v>75.782279968261719</c:v>
                </c:pt>
                <c:pt idx="13482">
                  <c:v>75.783401489257813</c:v>
                </c:pt>
                <c:pt idx="13483">
                  <c:v>75.790145874023438</c:v>
                </c:pt>
                <c:pt idx="13484">
                  <c:v>75.791275024414063</c:v>
                </c:pt>
                <c:pt idx="13485">
                  <c:v>75.792396545410156</c:v>
                </c:pt>
                <c:pt idx="13486">
                  <c:v>75.79351806640625</c:v>
                </c:pt>
                <c:pt idx="13487">
                  <c:v>75.794647216796875</c:v>
                </c:pt>
                <c:pt idx="13488">
                  <c:v>75.798019409179688</c:v>
                </c:pt>
                <c:pt idx="13489">
                  <c:v>75.799140930175781</c:v>
                </c:pt>
                <c:pt idx="13490">
                  <c:v>75.800270080566406</c:v>
                </c:pt>
                <c:pt idx="13491">
                  <c:v>75.802513122558594</c:v>
                </c:pt>
                <c:pt idx="13492">
                  <c:v>75.803642272949219</c:v>
                </c:pt>
                <c:pt idx="13493">
                  <c:v>75.804763793945313</c:v>
                </c:pt>
                <c:pt idx="13494">
                  <c:v>75.805885314941406</c:v>
                </c:pt>
                <c:pt idx="13495">
                  <c:v>75.807014465332031</c:v>
                </c:pt>
                <c:pt idx="13496">
                  <c:v>75.812637329101563</c:v>
                </c:pt>
                <c:pt idx="13497">
                  <c:v>75.813758850097656</c:v>
                </c:pt>
                <c:pt idx="13498">
                  <c:v>75.81488037109375</c:v>
                </c:pt>
                <c:pt idx="13499">
                  <c:v>75.816009521484375</c:v>
                </c:pt>
                <c:pt idx="13500">
                  <c:v>75.817131042480469</c:v>
                </c:pt>
                <c:pt idx="13501">
                  <c:v>75.818260192871094</c:v>
                </c:pt>
                <c:pt idx="13502">
                  <c:v>75.819381713867188</c:v>
                </c:pt>
                <c:pt idx="13503">
                  <c:v>75.820503234863281</c:v>
                </c:pt>
                <c:pt idx="13504">
                  <c:v>75.821632385253906</c:v>
                </c:pt>
                <c:pt idx="13505">
                  <c:v>75.82275390625</c:v>
                </c:pt>
                <c:pt idx="13506">
                  <c:v>75.826126098632813</c:v>
                </c:pt>
                <c:pt idx="13507">
                  <c:v>75.827255249023438</c:v>
                </c:pt>
                <c:pt idx="13508">
                  <c:v>75.828376770019531</c:v>
                </c:pt>
                <c:pt idx="13509">
                  <c:v>75.831748962402344</c:v>
                </c:pt>
                <c:pt idx="13510">
                  <c:v>75.833999633789063</c:v>
                </c:pt>
                <c:pt idx="13511">
                  <c:v>75.840744018554688</c:v>
                </c:pt>
                <c:pt idx="13512">
                  <c:v>75.842994689941406</c:v>
                </c:pt>
                <c:pt idx="13513">
                  <c:v>75.8441162109375</c:v>
                </c:pt>
                <c:pt idx="13514">
                  <c:v>75.845245361328125</c:v>
                </c:pt>
                <c:pt idx="13515">
                  <c:v>75.846366882324219</c:v>
                </c:pt>
                <c:pt idx="13516">
                  <c:v>75.848617553710938</c:v>
                </c:pt>
                <c:pt idx="13517">
                  <c:v>75.849739074707031</c:v>
                </c:pt>
                <c:pt idx="13518">
                  <c:v>75.850860595703125</c:v>
                </c:pt>
                <c:pt idx="13519">
                  <c:v>75.85198974609375</c:v>
                </c:pt>
                <c:pt idx="13520">
                  <c:v>75.855361938476563</c:v>
                </c:pt>
                <c:pt idx="13521">
                  <c:v>75.856483459472656</c:v>
                </c:pt>
                <c:pt idx="13522">
                  <c:v>75.857612609863281</c:v>
                </c:pt>
                <c:pt idx="13523">
                  <c:v>75.863235473632813</c:v>
                </c:pt>
                <c:pt idx="13524">
                  <c:v>75.864356994628906</c:v>
                </c:pt>
                <c:pt idx="13525">
                  <c:v>75.871101379394531</c:v>
                </c:pt>
                <c:pt idx="13526">
                  <c:v>75.872222900390625</c:v>
                </c:pt>
                <c:pt idx="13527">
                  <c:v>75.87335205078125</c:v>
                </c:pt>
                <c:pt idx="13528">
                  <c:v>75.874473571777344</c:v>
                </c:pt>
                <c:pt idx="13529">
                  <c:v>75.875602722167969</c:v>
                </c:pt>
                <c:pt idx="13530">
                  <c:v>75.889091491699219</c:v>
                </c:pt>
                <c:pt idx="13531">
                  <c:v>75.890213012695313</c:v>
                </c:pt>
                <c:pt idx="13532">
                  <c:v>75.891342163085938</c:v>
                </c:pt>
                <c:pt idx="13533">
                  <c:v>75.892463684082031</c:v>
                </c:pt>
                <c:pt idx="13534">
                  <c:v>75.89471435546875</c:v>
                </c:pt>
                <c:pt idx="13535">
                  <c:v>75.896965026855469</c:v>
                </c:pt>
                <c:pt idx="13536">
                  <c:v>75.898086547851563</c:v>
                </c:pt>
                <c:pt idx="13537">
                  <c:v>75.899208068847656</c:v>
                </c:pt>
                <c:pt idx="13538">
                  <c:v>75.900337219238281</c:v>
                </c:pt>
                <c:pt idx="13539">
                  <c:v>75.901458740234375</c:v>
                </c:pt>
                <c:pt idx="13540">
                  <c:v>75.902587890625</c:v>
                </c:pt>
                <c:pt idx="13541">
                  <c:v>75.903709411621094</c:v>
                </c:pt>
                <c:pt idx="13542">
                  <c:v>75.909332275390625</c:v>
                </c:pt>
                <c:pt idx="13543">
                  <c:v>75.912704467773438</c:v>
                </c:pt>
                <c:pt idx="13544">
                  <c:v>75.913825988769531</c:v>
                </c:pt>
                <c:pt idx="13545">
                  <c:v>75.929573059082031</c:v>
                </c:pt>
                <c:pt idx="13546">
                  <c:v>75.930694580078125</c:v>
                </c:pt>
                <c:pt idx="13547">
                  <c:v>75.932945251464844</c:v>
                </c:pt>
                <c:pt idx="13548">
                  <c:v>75.934066772460938</c:v>
                </c:pt>
                <c:pt idx="13549">
                  <c:v>75.935188293457031</c:v>
                </c:pt>
                <c:pt idx="13550">
                  <c:v>75.936317443847656</c:v>
                </c:pt>
                <c:pt idx="13551">
                  <c:v>75.93743896484375</c:v>
                </c:pt>
                <c:pt idx="13552">
                  <c:v>75.938560485839844</c:v>
                </c:pt>
                <c:pt idx="13553">
                  <c:v>75.939689636230469</c:v>
                </c:pt>
                <c:pt idx="13554">
                  <c:v>75.941940307617188</c:v>
                </c:pt>
                <c:pt idx="13555">
                  <c:v>75.943061828613281</c:v>
                </c:pt>
                <c:pt idx="13556">
                  <c:v>75.944183349609375</c:v>
                </c:pt>
                <c:pt idx="13557">
                  <c:v>75.948684692382813</c:v>
                </c:pt>
                <c:pt idx="13558">
                  <c:v>75.949806213378906</c:v>
                </c:pt>
                <c:pt idx="13559">
                  <c:v>75.952056884765625</c:v>
                </c:pt>
                <c:pt idx="13560">
                  <c:v>75.953178405761719</c:v>
                </c:pt>
                <c:pt idx="13561">
                  <c:v>75.954307556152344</c:v>
                </c:pt>
                <c:pt idx="13562">
                  <c:v>75.95880126953125</c:v>
                </c:pt>
                <c:pt idx="13563">
                  <c:v>75.961051940917969</c:v>
                </c:pt>
                <c:pt idx="13564">
                  <c:v>75.962173461914063</c:v>
                </c:pt>
                <c:pt idx="13565">
                  <c:v>75.963302612304688</c:v>
                </c:pt>
                <c:pt idx="13566">
                  <c:v>75.964424133300781</c:v>
                </c:pt>
                <c:pt idx="13567">
                  <c:v>75.965545654296875</c:v>
                </c:pt>
                <c:pt idx="13568">
                  <c:v>75.967796325683594</c:v>
                </c:pt>
                <c:pt idx="13569">
                  <c:v>75.968925476074219</c:v>
                </c:pt>
                <c:pt idx="13570">
                  <c:v>75.970046997070313</c:v>
                </c:pt>
                <c:pt idx="13571">
                  <c:v>75.971168518066406</c:v>
                </c:pt>
                <c:pt idx="13572">
                  <c:v>75.972297668457031</c:v>
                </c:pt>
                <c:pt idx="13573">
                  <c:v>75.975669860839844</c:v>
                </c:pt>
                <c:pt idx="13574">
                  <c:v>75.976791381835938</c:v>
                </c:pt>
                <c:pt idx="13575">
                  <c:v>75.977920532226563</c:v>
                </c:pt>
                <c:pt idx="13576">
                  <c:v>75.979042053222656</c:v>
                </c:pt>
                <c:pt idx="13577">
                  <c:v>75.981292724609375</c:v>
                </c:pt>
                <c:pt idx="13578">
                  <c:v>75.982414245605469</c:v>
                </c:pt>
                <c:pt idx="13579">
                  <c:v>75.983535766601563</c:v>
                </c:pt>
                <c:pt idx="13580">
                  <c:v>75.985786437988281</c:v>
                </c:pt>
                <c:pt idx="13581">
                  <c:v>75.986915588378906</c:v>
                </c:pt>
                <c:pt idx="13582">
                  <c:v>75.989158630371094</c:v>
                </c:pt>
                <c:pt idx="13583">
                  <c:v>75.990287780761719</c:v>
                </c:pt>
                <c:pt idx="13584">
                  <c:v>75.991409301757813</c:v>
                </c:pt>
                <c:pt idx="13585">
                  <c:v>75.992530822753906</c:v>
                </c:pt>
                <c:pt idx="13586">
                  <c:v>75.993659973144531</c:v>
                </c:pt>
                <c:pt idx="13587">
                  <c:v>75.994781494140625</c:v>
                </c:pt>
                <c:pt idx="13588">
                  <c:v>76.004898071289063</c:v>
                </c:pt>
                <c:pt idx="13589">
                  <c:v>76.006027221679688</c:v>
                </c:pt>
                <c:pt idx="13590">
                  <c:v>76.007148742675781</c:v>
                </c:pt>
                <c:pt idx="13591">
                  <c:v>76.008277893066406</c:v>
                </c:pt>
                <c:pt idx="13592">
                  <c:v>76.0093994140625</c:v>
                </c:pt>
                <c:pt idx="13593">
                  <c:v>76.010520935058594</c:v>
                </c:pt>
                <c:pt idx="13594">
                  <c:v>76.011650085449219</c:v>
                </c:pt>
                <c:pt idx="13595">
                  <c:v>76.012771606445313</c:v>
                </c:pt>
                <c:pt idx="13596">
                  <c:v>76.2601318359375</c:v>
                </c:pt>
                <c:pt idx="13597">
                  <c:v>76.261260986328125</c:v>
                </c:pt>
                <c:pt idx="13598">
                  <c:v>76.263504028320313</c:v>
                </c:pt>
                <c:pt idx="13599">
                  <c:v>76.26800537109375</c:v>
                </c:pt>
                <c:pt idx="13600">
                  <c:v>76.269126892089844</c:v>
                </c:pt>
                <c:pt idx="13601">
                  <c:v>76.271377563476563</c:v>
                </c:pt>
                <c:pt idx="13602">
                  <c:v>76.272499084472656</c:v>
                </c:pt>
                <c:pt idx="13603">
                  <c:v>76.275871276855469</c:v>
                </c:pt>
                <c:pt idx="13604">
                  <c:v>76.277000427246094</c:v>
                </c:pt>
                <c:pt idx="13605">
                  <c:v>76.278121948242188</c:v>
                </c:pt>
                <c:pt idx="13606">
                  <c:v>76.280372619628906</c:v>
                </c:pt>
                <c:pt idx="13607">
                  <c:v>76.281494140625</c:v>
                </c:pt>
                <c:pt idx="13608">
                  <c:v>76.282623291015625</c:v>
                </c:pt>
                <c:pt idx="13609">
                  <c:v>76.283744812011719</c:v>
                </c:pt>
                <c:pt idx="13610">
                  <c:v>76.284866333007813</c:v>
                </c:pt>
                <c:pt idx="13611">
                  <c:v>76.287117004394531</c:v>
                </c:pt>
                <c:pt idx="13612">
                  <c:v>76.288238525390625</c:v>
                </c:pt>
                <c:pt idx="13613">
                  <c:v>76.28936767578125</c:v>
                </c:pt>
                <c:pt idx="13614">
                  <c:v>76.290489196777344</c:v>
                </c:pt>
                <c:pt idx="13615">
                  <c:v>76.293861389160156</c:v>
                </c:pt>
                <c:pt idx="13616">
                  <c:v>76.294990539550781</c:v>
                </c:pt>
                <c:pt idx="13617">
                  <c:v>76.296112060546875</c:v>
                </c:pt>
                <c:pt idx="13618">
                  <c:v>76.299484252929688</c:v>
                </c:pt>
                <c:pt idx="13619">
                  <c:v>76.300613403320313</c:v>
                </c:pt>
                <c:pt idx="13620">
                  <c:v>76.3028564453125</c:v>
                </c:pt>
                <c:pt idx="13621">
                  <c:v>76.303985595703125</c:v>
                </c:pt>
                <c:pt idx="13622">
                  <c:v>76.306228637695313</c:v>
                </c:pt>
                <c:pt idx="13623">
                  <c:v>76.307357788085938</c:v>
                </c:pt>
                <c:pt idx="13624">
                  <c:v>76.308479309082031</c:v>
                </c:pt>
                <c:pt idx="13625">
                  <c:v>76.309608459472656</c:v>
                </c:pt>
                <c:pt idx="13626">
                  <c:v>76.31072998046875</c:v>
                </c:pt>
                <c:pt idx="13627">
                  <c:v>76.315223693847656</c:v>
                </c:pt>
                <c:pt idx="13628">
                  <c:v>76.319725036621094</c:v>
                </c:pt>
                <c:pt idx="13629">
                  <c:v>76.320846557617188</c:v>
                </c:pt>
                <c:pt idx="13630">
                  <c:v>76.321975708007813</c:v>
                </c:pt>
                <c:pt idx="13631">
                  <c:v>76.323097229003906</c:v>
                </c:pt>
                <c:pt idx="13632">
                  <c:v>76.326469421386719</c:v>
                </c:pt>
                <c:pt idx="13633">
                  <c:v>76.328720092773438</c:v>
                </c:pt>
                <c:pt idx="13634">
                  <c:v>76.329841613769531</c:v>
                </c:pt>
                <c:pt idx="13635">
                  <c:v>76.330970764160156</c:v>
                </c:pt>
                <c:pt idx="13636">
                  <c:v>76.33209228515625</c:v>
                </c:pt>
                <c:pt idx="13637">
                  <c:v>76.333213806152344</c:v>
                </c:pt>
                <c:pt idx="13638">
                  <c:v>76.334342956542969</c:v>
                </c:pt>
                <c:pt idx="13639">
                  <c:v>76.335464477539063</c:v>
                </c:pt>
                <c:pt idx="13640">
                  <c:v>76.336593627929688</c:v>
                </c:pt>
                <c:pt idx="13641">
                  <c:v>76.337715148925781</c:v>
                </c:pt>
                <c:pt idx="13642">
                  <c:v>76.338836669921875</c:v>
                </c:pt>
                <c:pt idx="13643">
                  <c:v>76.3399658203125</c:v>
                </c:pt>
                <c:pt idx="13644">
                  <c:v>76.341087341308594</c:v>
                </c:pt>
                <c:pt idx="13645">
                  <c:v>76.344459533691406</c:v>
                </c:pt>
                <c:pt idx="13646">
                  <c:v>76.346710205078125</c:v>
                </c:pt>
                <c:pt idx="13647">
                  <c:v>76.347831726074219</c:v>
                </c:pt>
                <c:pt idx="13648">
                  <c:v>76.348960876464844</c:v>
                </c:pt>
                <c:pt idx="13649">
                  <c:v>76.350082397460938</c:v>
                </c:pt>
                <c:pt idx="13650">
                  <c:v>76.352333068847656</c:v>
                </c:pt>
                <c:pt idx="13651">
                  <c:v>76.35345458984375</c:v>
                </c:pt>
                <c:pt idx="13652">
                  <c:v>76.354576110839844</c:v>
                </c:pt>
                <c:pt idx="13653">
                  <c:v>76.355705261230469</c:v>
                </c:pt>
                <c:pt idx="13654">
                  <c:v>76.356826782226563</c:v>
                </c:pt>
                <c:pt idx="13655">
                  <c:v>76.357955932617188</c:v>
                </c:pt>
                <c:pt idx="13656">
                  <c:v>76.359077453613281</c:v>
                </c:pt>
                <c:pt idx="13657">
                  <c:v>76.360198974609375</c:v>
                </c:pt>
                <c:pt idx="13658">
                  <c:v>76.368072509765625</c:v>
                </c:pt>
                <c:pt idx="13659">
                  <c:v>76.369194030761719</c:v>
                </c:pt>
                <c:pt idx="13660">
                  <c:v>76.370323181152344</c:v>
                </c:pt>
                <c:pt idx="13661">
                  <c:v>76.371444702148438</c:v>
                </c:pt>
                <c:pt idx="13662">
                  <c:v>76.372566223144531</c:v>
                </c:pt>
                <c:pt idx="13663">
                  <c:v>76.381561279296875</c:v>
                </c:pt>
                <c:pt idx="13664">
                  <c:v>76.3826904296875</c:v>
                </c:pt>
                <c:pt idx="13665">
                  <c:v>76.384941101074219</c:v>
                </c:pt>
                <c:pt idx="13666">
                  <c:v>76.386062622070313</c:v>
                </c:pt>
                <c:pt idx="13667">
                  <c:v>76.387184143066406</c:v>
                </c:pt>
                <c:pt idx="13668">
                  <c:v>76.388313293457031</c:v>
                </c:pt>
                <c:pt idx="13669">
                  <c:v>76.395057678222656</c:v>
                </c:pt>
                <c:pt idx="13670">
                  <c:v>76.39617919921875</c:v>
                </c:pt>
                <c:pt idx="13671">
                  <c:v>76.397308349609375</c:v>
                </c:pt>
                <c:pt idx="13672">
                  <c:v>76.398429870605469</c:v>
                </c:pt>
                <c:pt idx="13673">
                  <c:v>76.399551391601563</c:v>
                </c:pt>
                <c:pt idx="13674">
                  <c:v>76.400680541992188</c:v>
                </c:pt>
                <c:pt idx="13675">
                  <c:v>76.401802062988281</c:v>
                </c:pt>
                <c:pt idx="13676">
                  <c:v>76.402931213378906</c:v>
                </c:pt>
                <c:pt idx="13677">
                  <c:v>76.404052734375</c:v>
                </c:pt>
                <c:pt idx="13678">
                  <c:v>76.405174255371094</c:v>
                </c:pt>
                <c:pt idx="13679">
                  <c:v>76.406303405761719</c:v>
                </c:pt>
                <c:pt idx="13680">
                  <c:v>76.408546447753906</c:v>
                </c:pt>
                <c:pt idx="13681">
                  <c:v>76.409675598144531</c:v>
                </c:pt>
                <c:pt idx="13682">
                  <c:v>76.410797119140625</c:v>
                </c:pt>
                <c:pt idx="13683">
                  <c:v>76.41754150390625</c:v>
                </c:pt>
                <c:pt idx="13684">
                  <c:v>76.418670654296875</c:v>
                </c:pt>
                <c:pt idx="13685">
                  <c:v>76.419792175292969</c:v>
                </c:pt>
                <c:pt idx="13686">
                  <c:v>76.420913696289063</c:v>
                </c:pt>
                <c:pt idx="13687">
                  <c:v>76.423164367675781</c:v>
                </c:pt>
                <c:pt idx="13688">
                  <c:v>76.426536560058594</c:v>
                </c:pt>
                <c:pt idx="13689">
                  <c:v>76.427665710449219</c:v>
                </c:pt>
                <c:pt idx="13690">
                  <c:v>76.428787231445313</c:v>
                </c:pt>
                <c:pt idx="13691">
                  <c:v>76.435531616210938</c:v>
                </c:pt>
                <c:pt idx="13692">
                  <c:v>76.436660766601563</c:v>
                </c:pt>
                <c:pt idx="13693">
                  <c:v>76.43890380859375</c:v>
                </c:pt>
                <c:pt idx="13694">
                  <c:v>76.440032958984375</c:v>
                </c:pt>
                <c:pt idx="13695">
                  <c:v>76.441154479980469</c:v>
                </c:pt>
                <c:pt idx="13696">
                  <c:v>76.442283630371094</c:v>
                </c:pt>
                <c:pt idx="13697">
                  <c:v>76.443405151367188</c:v>
                </c:pt>
                <c:pt idx="13698">
                  <c:v>76.444526672363281</c:v>
                </c:pt>
                <c:pt idx="13699">
                  <c:v>76.445655822753906</c:v>
                </c:pt>
                <c:pt idx="13700">
                  <c:v>76.450149536132813</c:v>
                </c:pt>
                <c:pt idx="13701">
                  <c:v>76.452400207519531</c:v>
                </c:pt>
                <c:pt idx="13702">
                  <c:v>76.453521728515625</c:v>
                </c:pt>
                <c:pt idx="13703">
                  <c:v>76.496246337890625</c:v>
                </c:pt>
                <c:pt idx="13704">
                  <c:v>76.49737548828125</c:v>
                </c:pt>
                <c:pt idx="13705">
                  <c:v>76.500747680664063</c:v>
                </c:pt>
                <c:pt idx="13706">
                  <c:v>76.501869201660156</c:v>
                </c:pt>
                <c:pt idx="13707">
                  <c:v>76.502998352050781</c:v>
                </c:pt>
                <c:pt idx="13708">
                  <c:v>76.504119873046875</c:v>
                </c:pt>
                <c:pt idx="13709">
                  <c:v>76.505241394042969</c:v>
                </c:pt>
                <c:pt idx="13710">
                  <c:v>76.507492065429688</c:v>
                </c:pt>
                <c:pt idx="13711">
                  <c:v>76.508621215820313</c:v>
                </c:pt>
                <c:pt idx="13712">
                  <c:v>76.509742736816406</c:v>
                </c:pt>
                <c:pt idx="13713">
                  <c:v>76.5108642578125</c:v>
                </c:pt>
                <c:pt idx="13714">
                  <c:v>76.511993408203125</c:v>
                </c:pt>
                <c:pt idx="13715">
                  <c:v>76.515365600585938</c:v>
                </c:pt>
                <c:pt idx="13716">
                  <c:v>76.516487121582031</c:v>
                </c:pt>
                <c:pt idx="13717">
                  <c:v>76.517616271972656</c:v>
                </c:pt>
                <c:pt idx="13718">
                  <c:v>76.51873779296875</c:v>
                </c:pt>
                <c:pt idx="13719">
                  <c:v>76.519859313964844</c:v>
                </c:pt>
                <c:pt idx="13720">
                  <c:v>76.520988464355469</c:v>
                </c:pt>
                <c:pt idx="13721">
                  <c:v>76.527732849121094</c:v>
                </c:pt>
                <c:pt idx="13722">
                  <c:v>76.528854370117188</c:v>
                </c:pt>
                <c:pt idx="13723">
                  <c:v>76.529983520507813</c:v>
                </c:pt>
                <c:pt idx="13724">
                  <c:v>76.533355712890625</c:v>
                </c:pt>
                <c:pt idx="13725">
                  <c:v>76.535606384277344</c:v>
                </c:pt>
                <c:pt idx="13726">
                  <c:v>76.538978576660156</c:v>
                </c:pt>
                <c:pt idx="13727">
                  <c:v>76.54010009765625</c:v>
                </c:pt>
                <c:pt idx="13728">
                  <c:v>76.541221618652344</c:v>
                </c:pt>
                <c:pt idx="13729">
                  <c:v>76.542350769042969</c:v>
                </c:pt>
                <c:pt idx="13730">
                  <c:v>76.544593811035156</c:v>
                </c:pt>
                <c:pt idx="13731">
                  <c:v>76.545722961425781</c:v>
                </c:pt>
                <c:pt idx="13732">
                  <c:v>76.546844482421875</c:v>
                </c:pt>
                <c:pt idx="13733">
                  <c:v>76.5479736328125</c:v>
                </c:pt>
                <c:pt idx="13734">
                  <c:v>76.549095153808594</c:v>
                </c:pt>
                <c:pt idx="13735">
                  <c:v>76.550216674804688</c:v>
                </c:pt>
                <c:pt idx="13736">
                  <c:v>76.551345825195313</c:v>
                </c:pt>
                <c:pt idx="13737">
                  <c:v>76.552467346191406</c:v>
                </c:pt>
                <c:pt idx="13738">
                  <c:v>76.5535888671875</c:v>
                </c:pt>
                <c:pt idx="13739">
                  <c:v>76.554718017578125</c:v>
                </c:pt>
                <c:pt idx="13740">
                  <c:v>76.555839538574219</c:v>
                </c:pt>
                <c:pt idx="13741">
                  <c:v>76.556968688964844</c:v>
                </c:pt>
                <c:pt idx="13742">
                  <c:v>76.56146240234375</c:v>
                </c:pt>
                <c:pt idx="13743">
                  <c:v>76.562583923339844</c:v>
                </c:pt>
                <c:pt idx="13744">
                  <c:v>76.563713073730469</c:v>
                </c:pt>
                <c:pt idx="13745">
                  <c:v>76.564834594726563</c:v>
                </c:pt>
                <c:pt idx="13746">
                  <c:v>76.565963745117188</c:v>
                </c:pt>
                <c:pt idx="13747">
                  <c:v>76.567085266113281</c:v>
                </c:pt>
                <c:pt idx="13748">
                  <c:v>76.568206787109375</c:v>
                </c:pt>
                <c:pt idx="13749">
                  <c:v>76.5693359375</c:v>
                </c:pt>
                <c:pt idx="13750">
                  <c:v>76.571578979492188</c:v>
                </c:pt>
                <c:pt idx="13751">
                  <c:v>76.573829650878906</c:v>
                </c:pt>
                <c:pt idx="13752">
                  <c:v>76.576080322265625</c:v>
                </c:pt>
                <c:pt idx="13753">
                  <c:v>76.577201843261719</c:v>
                </c:pt>
                <c:pt idx="13754">
                  <c:v>76.578330993652344</c:v>
                </c:pt>
                <c:pt idx="13755">
                  <c:v>76.579452514648438</c:v>
                </c:pt>
                <c:pt idx="13756">
                  <c:v>76.580574035644531</c:v>
                </c:pt>
                <c:pt idx="13757">
                  <c:v>76.583953857421875</c:v>
                </c:pt>
                <c:pt idx="13758">
                  <c:v>76.585075378417969</c:v>
                </c:pt>
                <c:pt idx="13759">
                  <c:v>76.586196899414063</c:v>
                </c:pt>
                <c:pt idx="13760">
                  <c:v>76.588447570800781</c:v>
                </c:pt>
                <c:pt idx="13761">
                  <c:v>76.5906982421875</c:v>
                </c:pt>
                <c:pt idx="13762">
                  <c:v>76.591819763183594</c:v>
                </c:pt>
                <c:pt idx="13763">
                  <c:v>76.592948913574219</c:v>
                </c:pt>
                <c:pt idx="13764">
                  <c:v>76.596321105957031</c:v>
                </c:pt>
                <c:pt idx="13765">
                  <c:v>76.619926452636719</c:v>
                </c:pt>
                <c:pt idx="13766">
                  <c:v>76.621055603027344</c:v>
                </c:pt>
                <c:pt idx="13767">
                  <c:v>76.622177124023438</c:v>
                </c:pt>
                <c:pt idx="13768">
                  <c:v>76.623306274414063</c:v>
                </c:pt>
                <c:pt idx="13769">
                  <c:v>76.624427795410156</c:v>
                </c:pt>
                <c:pt idx="13770">
                  <c:v>76.62554931640625</c:v>
                </c:pt>
                <c:pt idx="13771">
                  <c:v>76.626678466796875</c:v>
                </c:pt>
                <c:pt idx="13772">
                  <c:v>76.627799987792969</c:v>
                </c:pt>
                <c:pt idx="13773">
                  <c:v>76.628921508789063</c:v>
                </c:pt>
                <c:pt idx="13774">
                  <c:v>76.632301330566406</c:v>
                </c:pt>
                <c:pt idx="13775">
                  <c:v>76.6334228515625</c:v>
                </c:pt>
                <c:pt idx="13776">
                  <c:v>76.639045715332031</c:v>
                </c:pt>
                <c:pt idx="13777">
                  <c:v>76.640167236328125</c:v>
                </c:pt>
                <c:pt idx="13778">
                  <c:v>76.64129638671875</c:v>
                </c:pt>
                <c:pt idx="13779">
                  <c:v>76.642417907714844</c:v>
                </c:pt>
                <c:pt idx="13780">
                  <c:v>76.643539428710938</c:v>
                </c:pt>
                <c:pt idx="13781">
                  <c:v>76.645790100097656</c:v>
                </c:pt>
                <c:pt idx="13782">
                  <c:v>76.648040771484375</c:v>
                </c:pt>
                <c:pt idx="13783">
                  <c:v>76.649162292480469</c:v>
                </c:pt>
                <c:pt idx="13784">
                  <c:v>76.652534484863281</c:v>
                </c:pt>
                <c:pt idx="13785">
                  <c:v>76.653663635253906</c:v>
                </c:pt>
                <c:pt idx="13786">
                  <c:v>76.657035827636719</c:v>
                </c:pt>
                <c:pt idx="13787">
                  <c:v>76.658157348632813</c:v>
                </c:pt>
                <c:pt idx="13788">
                  <c:v>76.659286499023438</c:v>
                </c:pt>
                <c:pt idx="13789">
                  <c:v>76.660408020019531</c:v>
                </c:pt>
                <c:pt idx="13790">
                  <c:v>76.661529541015625</c:v>
                </c:pt>
                <c:pt idx="13791">
                  <c:v>76.66265869140625</c:v>
                </c:pt>
                <c:pt idx="13792">
                  <c:v>76.666030883789063</c:v>
                </c:pt>
                <c:pt idx="13793">
                  <c:v>76.668281555175781</c:v>
                </c:pt>
                <c:pt idx="13794">
                  <c:v>76.669403076171875</c:v>
                </c:pt>
                <c:pt idx="13795">
                  <c:v>76.670524597167969</c:v>
                </c:pt>
                <c:pt idx="13796">
                  <c:v>76.671653747558594</c:v>
                </c:pt>
                <c:pt idx="13797">
                  <c:v>76.672775268554688</c:v>
                </c:pt>
                <c:pt idx="13798">
                  <c:v>76.673896789550781</c:v>
                </c:pt>
                <c:pt idx="13799">
                  <c:v>76.680648803710938</c:v>
                </c:pt>
                <c:pt idx="13800">
                  <c:v>76.688514709472656</c:v>
                </c:pt>
                <c:pt idx="13801">
                  <c:v>76.689643859863281</c:v>
                </c:pt>
                <c:pt idx="13802">
                  <c:v>76.694137573242188</c:v>
                </c:pt>
                <c:pt idx="13803">
                  <c:v>76.695259094238281</c:v>
                </c:pt>
                <c:pt idx="13804">
                  <c:v>76.696388244628906</c:v>
                </c:pt>
                <c:pt idx="13805">
                  <c:v>76.697509765625</c:v>
                </c:pt>
                <c:pt idx="13806">
                  <c:v>76.699760437011719</c:v>
                </c:pt>
                <c:pt idx="13807">
                  <c:v>76.700881958007813</c:v>
                </c:pt>
                <c:pt idx="13808">
                  <c:v>76.708755493164063</c:v>
                </c:pt>
                <c:pt idx="13809">
                  <c:v>76.709877014160156</c:v>
                </c:pt>
                <c:pt idx="13810">
                  <c:v>76.711006164550781</c:v>
                </c:pt>
                <c:pt idx="13811">
                  <c:v>76.712127685546875</c:v>
                </c:pt>
                <c:pt idx="13812">
                  <c:v>76.713249206542969</c:v>
                </c:pt>
                <c:pt idx="13813">
                  <c:v>76.714378356933594</c:v>
                </c:pt>
                <c:pt idx="13814">
                  <c:v>76.716629028320313</c:v>
                </c:pt>
                <c:pt idx="13815">
                  <c:v>76.717750549316406</c:v>
                </c:pt>
                <c:pt idx="13816">
                  <c:v>76.720001220703125</c:v>
                </c:pt>
                <c:pt idx="13817">
                  <c:v>76.721122741699219</c:v>
                </c:pt>
                <c:pt idx="13818">
                  <c:v>76.724494934082031</c:v>
                </c:pt>
                <c:pt idx="13819">
                  <c:v>76.725624084472656</c:v>
                </c:pt>
                <c:pt idx="13820">
                  <c:v>76.731239318847656</c:v>
                </c:pt>
                <c:pt idx="13821">
                  <c:v>76.733489990234375</c:v>
                </c:pt>
                <c:pt idx="13822">
                  <c:v>76.734619140625</c:v>
                </c:pt>
                <c:pt idx="13823">
                  <c:v>76.735740661621094</c:v>
                </c:pt>
                <c:pt idx="13824">
                  <c:v>76.743614196777344</c:v>
                </c:pt>
                <c:pt idx="13825">
                  <c:v>76.744735717773438</c:v>
                </c:pt>
                <c:pt idx="13826">
                  <c:v>76.745857238769531</c:v>
                </c:pt>
                <c:pt idx="13827">
                  <c:v>76.746986389160156</c:v>
                </c:pt>
                <c:pt idx="13828">
                  <c:v>76.749229431152344</c:v>
                </c:pt>
                <c:pt idx="13829">
                  <c:v>76.752601623535156</c:v>
                </c:pt>
                <c:pt idx="13830">
                  <c:v>76.753730773925781</c:v>
                </c:pt>
                <c:pt idx="13831">
                  <c:v>76.754852294921875</c:v>
                </c:pt>
                <c:pt idx="13832">
                  <c:v>76.7559814453125</c:v>
                </c:pt>
                <c:pt idx="13833">
                  <c:v>76.758224487304688</c:v>
                </c:pt>
                <c:pt idx="13834">
                  <c:v>76.759353637695313</c:v>
                </c:pt>
                <c:pt idx="13835">
                  <c:v>76.760475158691406</c:v>
                </c:pt>
                <c:pt idx="13836">
                  <c:v>76.7615966796875</c:v>
                </c:pt>
                <c:pt idx="13837">
                  <c:v>76.762725830078125</c:v>
                </c:pt>
                <c:pt idx="13838">
                  <c:v>76.763847351074219</c:v>
                </c:pt>
                <c:pt idx="13839">
                  <c:v>76.764976501464844</c:v>
                </c:pt>
                <c:pt idx="13840">
                  <c:v>76.766098022460938</c:v>
                </c:pt>
                <c:pt idx="13841">
                  <c:v>76.768348693847656</c:v>
                </c:pt>
                <c:pt idx="13842">
                  <c:v>76.76947021484375</c:v>
                </c:pt>
                <c:pt idx="13843">
                  <c:v>76.770591735839844</c:v>
                </c:pt>
                <c:pt idx="13844">
                  <c:v>76.771720886230469</c:v>
                </c:pt>
                <c:pt idx="13845">
                  <c:v>76.773971557617188</c:v>
                </c:pt>
                <c:pt idx="13846">
                  <c:v>76.775093078613281</c:v>
                </c:pt>
                <c:pt idx="13847">
                  <c:v>76.776214599609375</c:v>
                </c:pt>
                <c:pt idx="13848">
                  <c:v>76.778465270996094</c:v>
                </c:pt>
                <c:pt idx="13849">
                  <c:v>76.779586791992188</c:v>
                </c:pt>
                <c:pt idx="13850">
                  <c:v>76.780715942382813</c:v>
                </c:pt>
                <c:pt idx="13851">
                  <c:v>76.782966613769531</c:v>
                </c:pt>
                <c:pt idx="13852">
                  <c:v>76.784088134765625</c:v>
                </c:pt>
                <c:pt idx="13853">
                  <c:v>76.788581848144531</c:v>
                </c:pt>
                <c:pt idx="13854">
                  <c:v>76.789710998535156</c:v>
                </c:pt>
                <c:pt idx="13855">
                  <c:v>76.79083251953125</c:v>
                </c:pt>
                <c:pt idx="13856">
                  <c:v>76.791961669921875</c:v>
                </c:pt>
                <c:pt idx="13857">
                  <c:v>76.794204711914063</c:v>
                </c:pt>
                <c:pt idx="13858">
                  <c:v>76.795333862304688</c:v>
                </c:pt>
                <c:pt idx="13859">
                  <c:v>76.796455383300781</c:v>
                </c:pt>
                <c:pt idx="13860">
                  <c:v>76.7987060546875</c:v>
                </c:pt>
                <c:pt idx="13861">
                  <c:v>76.799827575683594</c:v>
                </c:pt>
                <c:pt idx="13862">
                  <c:v>76.800956726074219</c:v>
                </c:pt>
                <c:pt idx="13863">
                  <c:v>76.802078247070313</c:v>
                </c:pt>
                <c:pt idx="13864">
                  <c:v>76.803199768066406</c:v>
                </c:pt>
                <c:pt idx="13865">
                  <c:v>76.804328918457031</c:v>
                </c:pt>
                <c:pt idx="13866">
                  <c:v>76.806571960449219</c:v>
                </c:pt>
                <c:pt idx="13867">
                  <c:v>76.807701110839844</c:v>
                </c:pt>
                <c:pt idx="13868">
                  <c:v>76.808822631835938</c:v>
                </c:pt>
                <c:pt idx="13869">
                  <c:v>76.809951782226563</c:v>
                </c:pt>
                <c:pt idx="13870">
                  <c:v>76.81219482421875</c:v>
                </c:pt>
                <c:pt idx="13871">
                  <c:v>76.813323974609375</c:v>
                </c:pt>
                <c:pt idx="13872">
                  <c:v>76.814445495605469</c:v>
                </c:pt>
                <c:pt idx="13873">
                  <c:v>76.815567016601563</c:v>
                </c:pt>
                <c:pt idx="13874">
                  <c:v>76.816696166992188</c:v>
                </c:pt>
                <c:pt idx="13875">
                  <c:v>76.817817687988281</c:v>
                </c:pt>
                <c:pt idx="13876">
                  <c:v>76.818939208984375</c:v>
                </c:pt>
                <c:pt idx="13877">
                  <c:v>76.820068359375</c:v>
                </c:pt>
                <c:pt idx="13878">
                  <c:v>76.821189880371094</c:v>
                </c:pt>
                <c:pt idx="13879">
                  <c:v>76.824562072753906</c:v>
                </c:pt>
                <c:pt idx="13880">
                  <c:v>76.825691223144531</c:v>
                </c:pt>
                <c:pt idx="13881">
                  <c:v>76.826812744140625</c:v>
                </c:pt>
                <c:pt idx="13882">
                  <c:v>76.827934265136719</c:v>
                </c:pt>
                <c:pt idx="13883">
                  <c:v>76.829063415527344</c:v>
                </c:pt>
                <c:pt idx="13884">
                  <c:v>76.830184936523438</c:v>
                </c:pt>
                <c:pt idx="13885">
                  <c:v>76.832435607910156</c:v>
                </c:pt>
                <c:pt idx="13886">
                  <c:v>76.83355712890625</c:v>
                </c:pt>
                <c:pt idx="13887">
                  <c:v>76.834686279296875</c:v>
                </c:pt>
                <c:pt idx="13888">
                  <c:v>76.835807800292969</c:v>
                </c:pt>
                <c:pt idx="13889">
                  <c:v>76.838058471679688</c:v>
                </c:pt>
                <c:pt idx="13890">
                  <c:v>76.839179992675781</c:v>
                </c:pt>
                <c:pt idx="13891">
                  <c:v>76.840309143066406</c:v>
                </c:pt>
                <c:pt idx="13892">
                  <c:v>76.8414306640625</c:v>
                </c:pt>
                <c:pt idx="13893">
                  <c:v>76.842552185058594</c:v>
                </c:pt>
                <c:pt idx="13894">
                  <c:v>76.843681335449219</c:v>
                </c:pt>
                <c:pt idx="13895">
                  <c:v>76.844802856445313</c:v>
                </c:pt>
                <c:pt idx="13896">
                  <c:v>76.845924377441406</c:v>
                </c:pt>
                <c:pt idx="13897">
                  <c:v>76.847053527832031</c:v>
                </c:pt>
                <c:pt idx="13898">
                  <c:v>76.848175048828125</c:v>
                </c:pt>
                <c:pt idx="13899">
                  <c:v>76.850425720214844</c:v>
                </c:pt>
                <c:pt idx="13900">
                  <c:v>76.851547241210938</c:v>
                </c:pt>
                <c:pt idx="13901">
                  <c:v>76.852676391601563</c:v>
                </c:pt>
                <c:pt idx="13902">
                  <c:v>76.853797912597656</c:v>
                </c:pt>
                <c:pt idx="13903">
                  <c:v>76.85491943359375</c:v>
                </c:pt>
                <c:pt idx="13904">
                  <c:v>76.856048583984375</c:v>
                </c:pt>
                <c:pt idx="13905">
                  <c:v>76.857170104980469</c:v>
                </c:pt>
                <c:pt idx="13906">
                  <c:v>76.858299255371094</c:v>
                </c:pt>
                <c:pt idx="13907">
                  <c:v>76.859420776367188</c:v>
                </c:pt>
                <c:pt idx="13908">
                  <c:v>76.860542297363281</c:v>
                </c:pt>
                <c:pt idx="13909">
                  <c:v>76.861671447753906</c:v>
                </c:pt>
                <c:pt idx="13910">
                  <c:v>76.863914489746094</c:v>
                </c:pt>
                <c:pt idx="13911">
                  <c:v>76.865043640136719</c:v>
                </c:pt>
                <c:pt idx="13912">
                  <c:v>76.866165161132813</c:v>
                </c:pt>
                <c:pt idx="13913">
                  <c:v>76.867294311523438</c:v>
                </c:pt>
                <c:pt idx="13914">
                  <c:v>76.868415832519531</c:v>
                </c:pt>
                <c:pt idx="13915">
                  <c:v>76.87066650390625</c:v>
                </c:pt>
                <c:pt idx="13916">
                  <c:v>76.871788024902344</c:v>
                </c:pt>
                <c:pt idx="13917">
                  <c:v>76.872909545898438</c:v>
                </c:pt>
                <c:pt idx="13918">
                  <c:v>76.874038696289063</c:v>
                </c:pt>
                <c:pt idx="13919">
                  <c:v>76.875160217285156</c:v>
                </c:pt>
                <c:pt idx="13920">
                  <c:v>76.876289367675781</c:v>
                </c:pt>
                <c:pt idx="13921">
                  <c:v>76.877410888671875</c:v>
                </c:pt>
                <c:pt idx="13922">
                  <c:v>76.878532409667969</c:v>
                </c:pt>
                <c:pt idx="13923">
                  <c:v>76.880783081054688</c:v>
                </c:pt>
                <c:pt idx="13924">
                  <c:v>76.881904602050781</c:v>
                </c:pt>
                <c:pt idx="13925">
                  <c:v>76.883033752441406</c:v>
                </c:pt>
                <c:pt idx="13926">
                  <c:v>76.8841552734375</c:v>
                </c:pt>
                <c:pt idx="13927">
                  <c:v>76.885276794433594</c:v>
                </c:pt>
                <c:pt idx="13928">
                  <c:v>76.886405944824219</c:v>
                </c:pt>
                <c:pt idx="13929">
                  <c:v>76.887527465820313</c:v>
                </c:pt>
                <c:pt idx="13930">
                  <c:v>76.888656616210938</c:v>
                </c:pt>
                <c:pt idx="13931">
                  <c:v>76.890899658203125</c:v>
                </c:pt>
                <c:pt idx="13932">
                  <c:v>76.893150329589844</c:v>
                </c:pt>
                <c:pt idx="13933">
                  <c:v>76.894271850585938</c:v>
                </c:pt>
                <c:pt idx="13934">
                  <c:v>76.895401000976563</c:v>
                </c:pt>
                <c:pt idx="13935">
                  <c:v>76.896522521972656</c:v>
                </c:pt>
                <c:pt idx="13936">
                  <c:v>76.897651672363281</c:v>
                </c:pt>
                <c:pt idx="13937">
                  <c:v>76.898773193359375</c:v>
                </c:pt>
                <c:pt idx="13938">
                  <c:v>76.899894714355469</c:v>
                </c:pt>
                <c:pt idx="13939">
                  <c:v>76.901023864746094</c:v>
                </c:pt>
                <c:pt idx="13940">
                  <c:v>76.902145385742188</c:v>
                </c:pt>
                <c:pt idx="13941">
                  <c:v>76.903266906738281</c:v>
                </c:pt>
                <c:pt idx="13942">
                  <c:v>76.904396057128906</c:v>
                </c:pt>
                <c:pt idx="13943">
                  <c:v>76.905517578125</c:v>
                </c:pt>
                <c:pt idx="13944">
                  <c:v>76.906646728515625</c:v>
                </c:pt>
                <c:pt idx="13945">
                  <c:v>76.907768249511719</c:v>
                </c:pt>
                <c:pt idx="13946">
                  <c:v>77.883720397949219</c:v>
                </c:pt>
                <c:pt idx="13947">
                  <c:v>77.884841918945313</c:v>
                </c:pt>
                <c:pt idx="13948">
                  <c:v>77.885963439941406</c:v>
                </c:pt>
                <c:pt idx="13949">
                  <c:v>77.887092590332031</c:v>
                </c:pt>
                <c:pt idx="13950">
                  <c:v>77.888214111328125</c:v>
                </c:pt>
                <c:pt idx="13951">
                  <c:v>77.88934326171875</c:v>
                </c:pt>
                <c:pt idx="13952">
                  <c:v>77.890464782714844</c:v>
                </c:pt>
                <c:pt idx="13953">
                  <c:v>77.891586303710938</c:v>
                </c:pt>
                <c:pt idx="13954">
                  <c:v>77.892715454101563</c:v>
                </c:pt>
                <c:pt idx="13955">
                  <c:v>77.893836975097656</c:v>
                </c:pt>
                <c:pt idx="13956">
                  <c:v>77.89495849609375</c:v>
                </c:pt>
                <c:pt idx="13957">
                  <c:v>77.896087646484375</c:v>
                </c:pt>
                <c:pt idx="13958">
                  <c:v>77.897209167480469</c:v>
                </c:pt>
                <c:pt idx="13959">
                  <c:v>77.898330688476563</c:v>
                </c:pt>
                <c:pt idx="13960">
                  <c:v>77.899459838867188</c:v>
                </c:pt>
                <c:pt idx="13961">
                  <c:v>77.900581359863281</c:v>
                </c:pt>
                <c:pt idx="13962">
                  <c:v>77.901710510253906</c:v>
                </c:pt>
                <c:pt idx="13963">
                  <c:v>77.90283203125</c:v>
                </c:pt>
                <c:pt idx="13964">
                  <c:v>77.903953552246094</c:v>
                </c:pt>
                <c:pt idx="13965">
                  <c:v>77.905082702636719</c:v>
                </c:pt>
                <c:pt idx="13966">
                  <c:v>77.906204223632813</c:v>
                </c:pt>
                <c:pt idx="13967">
                  <c:v>77.907325744628906</c:v>
                </c:pt>
                <c:pt idx="13968">
                  <c:v>77.908454895019531</c:v>
                </c:pt>
                <c:pt idx="13969">
                  <c:v>77.909576416015625</c:v>
                </c:pt>
                <c:pt idx="13970">
                  <c:v>77.91070556640625</c:v>
                </c:pt>
                <c:pt idx="13971">
                  <c:v>77.911827087402344</c:v>
                </c:pt>
                <c:pt idx="13972">
                  <c:v>77.912948608398438</c:v>
                </c:pt>
                <c:pt idx="13973">
                  <c:v>77.914077758789063</c:v>
                </c:pt>
                <c:pt idx="13974">
                  <c:v>77.915199279785156</c:v>
                </c:pt>
                <c:pt idx="13975">
                  <c:v>77.91632080078125</c:v>
                </c:pt>
                <c:pt idx="13976">
                  <c:v>77.917449951171875</c:v>
                </c:pt>
                <c:pt idx="13977">
                  <c:v>77.919700622558594</c:v>
                </c:pt>
                <c:pt idx="13978">
                  <c:v>77.920822143554688</c:v>
                </c:pt>
                <c:pt idx="13979">
                  <c:v>77.921943664550781</c:v>
                </c:pt>
                <c:pt idx="13980">
                  <c:v>77.923072814941406</c:v>
                </c:pt>
                <c:pt idx="13981">
                  <c:v>77.925315856933594</c:v>
                </c:pt>
                <c:pt idx="13982">
                  <c:v>77.926445007324219</c:v>
                </c:pt>
                <c:pt idx="13983">
                  <c:v>77.927566528320313</c:v>
                </c:pt>
                <c:pt idx="13984">
                  <c:v>77.928695678710938</c:v>
                </c:pt>
                <c:pt idx="13985">
                  <c:v>77.929817199707031</c:v>
                </c:pt>
                <c:pt idx="13986">
                  <c:v>77.930938720703125</c:v>
                </c:pt>
                <c:pt idx="13987">
                  <c:v>77.93206787109375</c:v>
                </c:pt>
                <c:pt idx="13988">
                  <c:v>77.933189392089844</c:v>
                </c:pt>
                <c:pt idx="13989">
                  <c:v>77.934310913085938</c:v>
                </c:pt>
                <c:pt idx="13990">
                  <c:v>77.935440063476563</c:v>
                </c:pt>
                <c:pt idx="13991">
                  <c:v>77.938812255859375</c:v>
                </c:pt>
                <c:pt idx="13992">
                  <c:v>77.939933776855469</c:v>
                </c:pt>
                <c:pt idx="13993">
                  <c:v>77.942184448242188</c:v>
                </c:pt>
                <c:pt idx="13994">
                  <c:v>77.943305969238281</c:v>
                </c:pt>
                <c:pt idx="13995">
                  <c:v>77.944435119628906</c:v>
                </c:pt>
                <c:pt idx="13996">
                  <c:v>77.945556640625</c:v>
                </c:pt>
                <c:pt idx="13997">
                  <c:v>77.946685791015625</c:v>
                </c:pt>
                <c:pt idx="13998">
                  <c:v>77.947807312011719</c:v>
                </c:pt>
                <c:pt idx="13999">
                  <c:v>77.950057983398438</c:v>
                </c:pt>
                <c:pt idx="14000">
                  <c:v>77.951179504394531</c:v>
                </c:pt>
                <c:pt idx="14001">
                  <c:v>77.952301025390625</c:v>
                </c:pt>
                <c:pt idx="14002">
                  <c:v>77.95343017578125</c:v>
                </c:pt>
                <c:pt idx="14003">
                  <c:v>77.954551696777344</c:v>
                </c:pt>
                <c:pt idx="14004">
                  <c:v>77.956802368164063</c:v>
                </c:pt>
                <c:pt idx="14005">
                  <c:v>77.957923889160156</c:v>
                </c:pt>
                <c:pt idx="14006">
                  <c:v>77.959053039550781</c:v>
                </c:pt>
                <c:pt idx="14007">
                  <c:v>77.960174560546875</c:v>
                </c:pt>
                <c:pt idx="14008">
                  <c:v>77.961296081542969</c:v>
                </c:pt>
                <c:pt idx="14009">
                  <c:v>77.962425231933594</c:v>
                </c:pt>
                <c:pt idx="14010">
                  <c:v>77.963546752929688</c:v>
                </c:pt>
                <c:pt idx="14011">
                  <c:v>77.964668273925781</c:v>
                </c:pt>
                <c:pt idx="14012">
                  <c:v>77.965797424316406</c:v>
                </c:pt>
                <c:pt idx="14013">
                  <c:v>77.969169616699219</c:v>
                </c:pt>
                <c:pt idx="14014">
                  <c:v>77.970291137695313</c:v>
                </c:pt>
                <c:pt idx="14015">
                  <c:v>77.971420288085938</c:v>
                </c:pt>
                <c:pt idx="14016">
                  <c:v>77.977043151855469</c:v>
                </c:pt>
                <c:pt idx="14017">
                  <c:v>77.979286193847656</c:v>
                </c:pt>
                <c:pt idx="14018">
                  <c:v>77.980415344238281</c:v>
                </c:pt>
                <c:pt idx="14019">
                  <c:v>77.981536865234375</c:v>
                </c:pt>
                <c:pt idx="14020">
                  <c:v>77.982658386230469</c:v>
                </c:pt>
                <c:pt idx="14021">
                  <c:v>77.983787536621094</c:v>
                </c:pt>
                <c:pt idx="14022">
                  <c:v>77.984909057617188</c:v>
                </c:pt>
                <c:pt idx="14023">
                  <c:v>77.989410400390625</c:v>
                </c:pt>
                <c:pt idx="14024">
                  <c:v>77.990531921386719</c:v>
                </c:pt>
                <c:pt idx="14025">
                  <c:v>77.991653442382813</c:v>
                </c:pt>
                <c:pt idx="14026">
                  <c:v>77.993904113769531</c:v>
                </c:pt>
                <c:pt idx="14027">
                  <c:v>77.99615478515625</c:v>
                </c:pt>
                <c:pt idx="14028">
                  <c:v>77.997276306152344</c:v>
                </c:pt>
                <c:pt idx="14029">
                  <c:v>77.998405456542969</c:v>
                </c:pt>
                <c:pt idx="14030">
                  <c:v>77.999526977539063</c:v>
                </c:pt>
                <c:pt idx="14031">
                  <c:v>78.001777648925781</c:v>
                </c:pt>
                <c:pt idx="14032">
                  <c:v>78.002899169921875</c:v>
                </c:pt>
                <c:pt idx="14033">
                  <c:v>78.0040283203125</c:v>
                </c:pt>
                <c:pt idx="14034">
                  <c:v>78.005149841308594</c:v>
                </c:pt>
                <c:pt idx="14035">
                  <c:v>78.006271362304688</c:v>
                </c:pt>
                <c:pt idx="14036">
                  <c:v>78.010772705078125</c:v>
                </c:pt>
                <c:pt idx="14037">
                  <c:v>78.011894226074219</c:v>
                </c:pt>
                <c:pt idx="14038">
                  <c:v>78.013023376464844</c:v>
                </c:pt>
                <c:pt idx="14039">
                  <c:v>78.014144897460938</c:v>
                </c:pt>
                <c:pt idx="14040">
                  <c:v>78.015266418457031</c:v>
                </c:pt>
                <c:pt idx="14041">
                  <c:v>78.01751708984375</c:v>
                </c:pt>
                <c:pt idx="14042">
                  <c:v>78.018638610839844</c:v>
                </c:pt>
                <c:pt idx="14043">
                  <c:v>78.019767761230469</c:v>
                </c:pt>
                <c:pt idx="14044">
                  <c:v>78.020889282226563</c:v>
                </c:pt>
                <c:pt idx="14045">
                  <c:v>78.022018432617188</c:v>
                </c:pt>
                <c:pt idx="14046">
                  <c:v>78.023139953613281</c:v>
                </c:pt>
                <c:pt idx="14047">
                  <c:v>78.024261474609375</c:v>
                </c:pt>
                <c:pt idx="14048">
                  <c:v>78.025390625</c:v>
                </c:pt>
                <c:pt idx="14049">
                  <c:v>78.026512145996094</c:v>
                </c:pt>
                <c:pt idx="14050">
                  <c:v>78.027633666992188</c:v>
                </c:pt>
                <c:pt idx="14051">
                  <c:v>78.029884338378906</c:v>
                </c:pt>
                <c:pt idx="14052">
                  <c:v>78.031005859375</c:v>
                </c:pt>
                <c:pt idx="14053">
                  <c:v>78.035507202148438</c:v>
                </c:pt>
                <c:pt idx="14054">
                  <c:v>78.036628723144531</c:v>
                </c:pt>
                <c:pt idx="14055">
                  <c:v>78.037757873535156</c:v>
                </c:pt>
                <c:pt idx="14056">
                  <c:v>78.03887939453125</c:v>
                </c:pt>
                <c:pt idx="14057">
                  <c:v>78.040000915527344</c:v>
                </c:pt>
                <c:pt idx="14058">
                  <c:v>78.043380737304688</c:v>
                </c:pt>
                <c:pt idx="14059">
                  <c:v>78.044502258300781</c:v>
                </c:pt>
                <c:pt idx="14060">
                  <c:v>78.045623779296875</c:v>
                </c:pt>
                <c:pt idx="14061">
                  <c:v>78.047874450683594</c:v>
                </c:pt>
                <c:pt idx="14062">
                  <c:v>78.048995971679688</c:v>
                </c:pt>
                <c:pt idx="14063">
                  <c:v>78.050125122070313</c:v>
                </c:pt>
                <c:pt idx="14064">
                  <c:v>78.052375793457031</c:v>
                </c:pt>
                <c:pt idx="14065">
                  <c:v>78.053497314453125</c:v>
                </c:pt>
                <c:pt idx="14066">
                  <c:v>78.054618835449219</c:v>
                </c:pt>
                <c:pt idx="14067">
                  <c:v>78.055747985839844</c:v>
                </c:pt>
                <c:pt idx="14068">
                  <c:v>78.056869506835938</c:v>
                </c:pt>
                <c:pt idx="14069">
                  <c:v>78.057991027832031</c:v>
                </c:pt>
                <c:pt idx="14070">
                  <c:v>78.059120178222656</c:v>
                </c:pt>
                <c:pt idx="14071">
                  <c:v>78.06024169921875</c:v>
                </c:pt>
                <c:pt idx="14072">
                  <c:v>78.064743041992188</c:v>
                </c:pt>
                <c:pt idx="14073">
                  <c:v>78.065864562988281</c:v>
                </c:pt>
                <c:pt idx="14074">
                  <c:v>78.068115234375</c:v>
                </c:pt>
                <c:pt idx="14075">
                  <c:v>78.073738098144531</c:v>
                </c:pt>
                <c:pt idx="14076">
                  <c:v>78.077110290527344</c:v>
                </c:pt>
                <c:pt idx="14077">
                  <c:v>78.078231811523438</c:v>
                </c:pt>
                <c:pt idx="14078">
                  <c:v>78.079360961914063</c:v>
                </c:pt>
                <c:pt idx="14079">
                  <c:v>78.082733154296875</c:v>
                </c:pt>
                <c:pt idx="14080">
                  <c:v>78.083854675292969</c:v>
                </c:pt>
                <c:pt idx="14081">
                  <c:v>78.084976196289063</c:v>
                </c:pt>
                <c:pt idx="14082">
                  <c:v>78.086105346679688</c:v>
                </c:pt>
                <c:pt idx="14083">
                  <c:v>78.087226867675781</c:v>
                </c:pt>
                <c:pt idx="14084">
                  <c:v>78.088356018066406</c:v>
                </c:pt>
                <c:pt idx="14085">
                  <c:v>78.0894775390625</c:v>
                </c:pt>
                <c:pt idx="14086">
                  <c:v>78.091728210449219</c:v>
                </c:pt>
                <c:pt idx="14087">
                  <c:v>78.092849731445313</c:v>
                </c:pt>
                <c:pt idx="14088">
                  <c:v>78.093971252441406</c:v>
                </c:pt>
                <c:pt idx="14089">
                  <c:v>78.096221923828125</c:v>
                </c:pt>
                <c:pt idx="14090">
                  <c:v>78.09735107421875</c:v>
                </c:pt>
                <c:pt idx="14091">
                  <c:v>78.098472595214844</c:v>
                </c:pt>
                <c:pt idx="14092">
                  <c:v>78.099594116210938</c:v>
                </c:pt>
                <c:pt idx="14093">
                  <c:v>78.105216979980469</c:v>
                </c:pt>
                <c:pt idx="14094">
                  <c:v>78.116462707519531</c:v>
                </c:pt>
                <c:pt idx="14095">
                  <c:v>78.117584228515625</c:v>
                </c:pt>
                <c:pt idx="14096">
                  <c:v>78.11871337890625</c:v>
                </c:pt>
                <c:pt idx="14097">
                  <c:v>78.119834899902344</c:v>
                </c:pt>
                <c:pt idx="14098">
                  <c:v>78.125457763671875</c:v>
                </c:pt>
                <c:pt idx="14099">
                  <c:v>78.127708435058594</c:v>
                </c:pt>
                <c:pt idx="14100">
                  <c:v>78.133323669433594</c:v>
                </c:pt>
                <c:pt idx="14101">
                  <c:v>78.134452819824219</c:v>
                </c:pt>
                <c:pt idx="14102">
                  <c:v>78.135574340820313</c:v>
                </c:pt>
                <c:pt idx="14103">
                  <c:v>78.136703491210938</c:v>
                </c:pt>
                <c:pt idx="14104">
                  <c:v>78.14007568359375</c:v>
                </c:pt>
                <c:pt idx="14105">
                  <c:v>78.141197204589844</c:v>
                </c:pt>
                <c:pt idx="14106">
                  <c:v>78.142318725585938</c:v>
                </c:pt>
                <c:pt idx="14107">
                  <c:v>78.143447875976563</c:v>
                </c:pt>
                <c:pt idx="14108">
                  <c:v>78.144569396972656</c:v>
                </c:pt>
                <c:pt idx="14109">
                  <c:v>78.147941589355469</c:v>
                </c:pt>
                <c:pt idx="14110">
                  <c:v>78.149070739746094</c:v>
                </c:pt>
                <c:pt idx="14111">
                  <c:v>78.155815124511719</c:v>
                </c:pt>
                <c:pt idx="14112">
                  <c:v>78.156936645507813</c:v>
                </c:pt>
                <c:pt idx="14113">
                  <c:v>78.158065795898438</c:v>
                </c:pt>
                <c:pt idx="14114">
                  <c:v>78.160308837890625</c:v>
                </c:pt>
                <c:pt idx="14115">
                  <c:v>78.162559509277344</c:v>
                </c:pt>
                <c:pt idx="14116">
                  <c:v>78.163688659667969</c:v>
                </c:pt>
                <c:pt idx="14117">
                  <c:v>78.164810180664063</c:v>
                </c:pt>
                <c:pt idx="14118">
                  <c:v>78.165931701660156</c:v>
                </c:pt>
                <c:pt idx="14119">
                  <c:v>78.167060852050781</c:v>
                </c:pt>
                <c:pt idx="14120">
                  <c:v>78.168182373046875</c:v>
                </c:pt>
                <c:pt idx="14121">
                  <c:v>78.169303894042969</c:v>
                </c:pt>
                <c:pt idx="14122">
                  <c:v>78.176055908203125</c:v>
                </c:pt>
                <c:pt idx="14123">
                  <c:v>78.177177429199219</c:v>
                </c:pt>
                <c:pt idx="14124">
                  <c:v>78.178298950195313</c:v>
                </c:pt>
                <c:pt idx="14125">
                  <c:v>78.179428100585938</c:v>
                </c:pt>
                <c:pt idx="14126">
                  <c:v>78.180549621582031</c:v>
                </c:pt>
                <c:pt idx="14127">
                  <c:v>78.181671142578125</c:v>
                </c:pt>
                <c:pt idx="14128">
                  <c:v>78.18280029296875</c:v>
                </c:pt>
                <c:pt idx="14129">
                  <c:v>78.20416259765625</c:v>
                </c:pt>
                <c:pt idx="14130">
                  <c:v>78.205284118652344</c:v>
                </c:pt>
                <c:pt idx="14131">
                  <c:v>78.206413269042969</c:v>
                </c:pt>
                <c:pt idx="14132">
                  <c:v>78.207534790039063</c:v>
                </c:pt>
                <c:pt idx="14133">
                  <c:v>78.208656311035156</c:v>
                </c:pt>
                <c:pt idx="14134">
                  <c:v>78.209785461425781</c:v>
                </c:pt>
                <c:pt idx="14135">
                  <c:v>78.214279174804688</c:v>
                </c:pt>
                <c:pt idx="14136">
                  <c:v>78.215408325195313</c:v>
                </c:pt>
                <c:pt idx="14137">
                  <c:v>78.219902038574219</c:v>
                </c:pt>
                <c:pt idx="14138">
                  <c:v>78.221031188964844</c:v>
                </c:pt>
                <c:pt idx="14139">
                  <c:v>78.222152709960938</c:v>
                </c:pt>
                <c:pt idx="14140">
                  <c:v>78.223274230957031</c:v>
                </c:pt>
                <c:pt idx="14141">
                  <c:v>78.226646423339844</c:v>
                </c:pt>
                <c:pt idx="14142">
                  <c:v>78.227775573730469</c:v>
                </c:pt>
                <c:pt idx="14143">
                  <c:v>78.231147766113281</c:v>
                </c:pt>
                <c:pt idx="14144">
                  <c:v>78.232269287109375</c:v>
                </c:pt>
                <c:pt idx="14145">
                  <c:v>78.234519958496094</c:v>
                </c:pt>
                <c:pt idx="14146">
                  <c:v>78.235641479492188</c:v>
                </c:pt>
                <c:pt idx="14147">
                  <c:v>78.237892150878906</c:v>
                </c:pt>
                <c:pt idx="14148">
                  <c:v>78.239013671875</c:v>
                </c:pt>
                <c:pt idx="14149">
                  <c:v>78.241264343261719</c:v>
                </c:pt>
                <c:pt idx="14150">
                  <c:v>78.242393493652344</c:v>
                </c:pt>
                <c:pt idx="14151">
                  <c:v>78.248008728027344</c:v>
                </c:pt>
                <c:pt idx="14152">
                  <c:v>78.249137878417969</c:v>
                </c:pt>
                <c:pt idx="14153">
                  <c:v>78.251388549804688</c:v>
                </c:pt>
                <c:pt idx="14154">
                  <c:v>78.252510070800781</c:v>
                </c:pt>
                <c:pt idx="14155">
                  <c:v>78.253631591796875</c:v>
                </c:pt>
                <c:pt idx="14156">
                  <c:v>78.255882263183594</c:v>
                </c:pt>
                <c:pt idx="14157">
                  <c:v>78.257003784179688</c:v>
                </c:pt>
                <c:pt idx="14158">
                  <c:v>78.258132934570313</c:v>
                </c:pt>
                <c:pt idx="14159">
                  <c:v>78.262626647949219</c:v>
                </c:pt>
                <c:pt idx="14160">
                  <c:v>78.263755798339844</c:v>
                </c:pt>
                <c:pt idx="14161">
                  <c:v>78.265998840332031</c:v>
                </c:pt>
                <c:pt idx="14162">
                  <c:v>78.267127990722656</c:v>
                </c:pt>
                <c:pt idx="14163">
                  <c:v>78.26824951171875</c:v>
                </c:pt>
                <c:pt idx="14164">
                  <c:v>78.269378662109375</c:v>
                </c:pt>
                <c:pt idx="14165">
                  <c:v>78.270500183105469</c:v>
                </c:pt>
                <c:pt idx="14166">
                  <c:v>78.271621704101563</c:v>
                </c:pt>
                <c:pt idx="14167">
                  <c:v>78.272750854492188</c:v>
                </c:pt>
                <c:pt idx="14168">
                  <c:v>78.273872375488281</c:v>
                </c:pt>
                <c:pt idx="14169">
                  <c:v>78.274993896484375</c:v>
                </c:pt>
                <c:pt idx="14170">
                  <c:v>78.276123046875</c:v>
                </c:pt>
                <c:pt idx="14171">
                  <c:v>78.277244567871094</c:v>
                </c:pt>
                <c:pt idx="14172">
                  <c:v>78.280616760253906</c:v>
                </c:pt>
                <c:pt idx="14173">
                  <c:v>78.282867431640625</c:v>
                </c:pt>
                <c:pt idx="14174">
                  <c:v>78.283988952636719</c:v>
                </c:pt>
                <c:pt idx="14175">
                  <c:v>78.285118103027344</c:v>
                </c:pt>
                <c:pt idx="14176">
                  <c:v>78.288490295410156</c:v>
                </c:pt>
                <c:pt idx="14177">
                  <c:v>78.28961181640625</c:v>
                </c:pt>
                <c:pt idx="14178">
                  <c:v>78.290740966796875</c:v>
                </c:pt>
                <c:pt idx="14179">
                  <c:v>78.292984008789063</c:v>
                </c:pt>
                <c:pt idx="14180">
                  <c:v>78.294113159179688</c:v>
                </c:pt>
                <c:pt idx="14181">
                  <c:v>78.295234680175781</c:v>
                </c:pt>
                <c:pt idx="14182">
                  <c:v>78.296363830566406</c:v>
                </c:pt>
                <c:pt idx="14183">
                  <c:v>78.2974853515625</c:v>
                </c:pt>
                <c:pt idx="14184">
                  <c:v>78.298606872558594</c:v>
                </c:pt>
                <c:pt idx="14185">
                  <c:v>78.299736022949219</c:v>
                </c:pt>
                <c:pt idx="14186">
                  <c:v>78.300857543945313</c:v>
                </c:pt>
                <c:pt idx="14187">
                  <c:v>78.301979064941406</c:v>
                </c:pt>
                <c:pt idx="14188">
                  <c:v>78.304229736328125</c:v>
                </c:pt>
                <c:pt idx="14189">
                  <c:v>78.305351257324219</c:v>
                </c:pt>
                <c:pt idx="14190">
                  <c:v>78.306480407714844</c:v>
                </c:pt>
                <c:pt idx="14191">
                  <c:v>78.307601928710938</c:v>
                </c:pt>
                <c:pt idx="14192">
                  <c:v>78.379562377929688</c:v>
                </c:pt>
                <c:pt idx="14193">
                  <c:v>78.380683898925781</c:v>
                </c:pt>
                <c:pt idx="14194">
                  <c:v>78.3829345703125</c:v>
                </c:pt>
                <c:pt idx="14195">
                  <c:v>78.384063720703125</c:v>
                </c:pt>
                <c:pt idx="14196">
                  <c:v>78.385185241699219</c:v>
                </c:pt>
                <c:pt idx="14197">
                  <c:v>78.388557434082031</c:v>
                </c:pt>
                <c:pt idx="14198">
                  <c:v>78.389678955078125</c:v>
                </c:pt>
                <c:pt idx="14199">
                  <c:v>78.39080810546875</c:v>
                </c:pt>
                <c:pt idx="14200">
                  <c:v>78.391929626464844</c:v>
                </c:pt>
                <c:pt idx="14201">
                  <c:v>78.398674011230469</c:v>
                </c:pt>
                <c:pt idx="14202">
                  <c:v>78.399803161621094</c:v>
                </c:pt>
                <c:pt idx="14203">
                  <c:v>78.400924682617188</c:v>
                </c:pt>
                <c:pt idx="14204">
                  <c:v>78.402053833007813</c:v>
                </c:pt>
                <c:pt idx="14205">
                  <c:v>78.403175354003906</c:v>
                </c:pt>
                <c:pt idx="14206">
                  <c:v>78.404296875</c:v>
                </c:pt>
                <c:pt idx="14207">
                  <c:v>78.405426025390625</c:v>
                </c:pt>
                <c:pt idx="14208">
                  <c:v>78.406547546386719</c:v>
                </c:pt>
                <c:pt idx="14209">
                  <c:v>78.407669067382813</c:v>
                </c:pt>
                <c:pt idx="14210">
                  <c:v>78.41217041015625</c:v>
                </c:pt>
                <c:pt idx="14211">
                  <c:v>78.413291931152344</c:v>
                </c:pt>
                <c:pt idx="14212">
                  <c:v>78.414421081542969</c:v>
                </c:pt>
                <c:pt idx="14213">
                  <c:v>78.415542602539063</c:v>
                </c:pt>
                <c:pt idx="14214">
                  <c:v>78.416664123535156</c:v>
                </c:pt>
                <c:pt idx="14215">
                  <c:v>78.417793273925781</c:v>
                </c:pt>
                <c:pt idx="14216">
                  <c:v>78.4200439453125</c:v>
                </c:pt>
                <c:pt idx="14217">
                  <c:v>78.421165466308594</c:v>
                </c:pt>
                <c:pt idx="14218">
                  <c:v>78.422286987304688</c:v>
                </c:pt>
                <c:pt idx="14219">
                  <c:v>78.423416137695313</c:v>
                </c:pt>
                <c:pt idx="14220">
                  <c:v>78.424537658691406</c:v>
                </c:pt>
                <c:pt idx="14221">
                  <c:v>78.4256591796875</c:v>
                </c:pt>
                <c:pt idx="14222">
                  <c:v>78.426788330078125</c:v>
                </c:pt>
                <c:pt idx="14223">
                  <c:v>78.427909851074219</c:v>
                </c:pt>
                <c:pt idx="14224">
                  <c:v>78.431282043457031</c:v>
                </c:pt>
                <c:pt idx="14225">
                  <c:v>78.432411193847656</c:v>
                </c:pt>
                <c:pt idx="14226">
                  <c:v>78.43353271484375</c:v>
                </c:pt>
                <c:pt idx="14227">
                  <c:v>78.435783386230469</c:v>
                </c:pt>
                <c:pt idx="14228">
                  <c:v>78.436904907226563</c:v>
                </c:pt>
                <c:pt idx="14229">
                  <c:v>78.439155578613281</c:v>
                </c:pt>
                <c:pt idx="14230">
                  <c:v>78.440277099609375</c:v>
                </c:pt>
                <c:pt idx="14231">
                  <c:v>78.44140625</c:v>
                </c:pt>
                <c:pt idx="14232">
                  <c:v>78.442527770996094</c:v>
                </c:pt>
                <c:pt idx="14233">
                  <c:v>78.443649291992188</c:v>
                </c:pt>
                <c:pt idx="14234">
                  <c:v>78.449272155761719</c:v>
                </c:pt>
                <c:pt idx="14235">
                  <c:v>78.450401306152344</c:v>
                </c:pt>
                <c:pt idx="14236">
                  <c:v>78.451522827148438</c:v>
                </c:pt>
                <c:pt idx="14237">
                  <c:v>78.47625732421875</c:v>
                </c:pt>
                <c:pt idx="14238">
                  <c:v>78.480758666992188</c:v>
                </c:pt>
                <c:pt idx="14239">
                  <c:v>78.481880187988281</c:v>
                </c:pt>
                <c:pt idx="14240">
                  <c:v>78.485252380371094</c:v>
                </c:pt>
                <c:pt idx="14241">
                  <c:v>78.486381530761719</c:v>
                </c:pt>
                <c:pt idx="14242">
                  <c:v>78.487503051757813</c:v>
                </c:pt>
                <c:pt idx="14243">
                  <c:v>78.488624572753906</c:v>
                </c:pt>
                <c:pt idx="14244">
                  <c:v>78.489753723144531</c:v>
                </c:pt>
                <c:pt idx="14245">
                  <c:v>78.493125915527344</c:v>
                </c:pt>
                <c:pt idx="14246">
                  <c:v>78.494247436523438</c:v>
                </c:pt>
                <c:pt idx="14247">
                  <c:v>78.495376586914063</c:v>
                </c:pt>
                <c:pt idx="14248">
                  <c:v>78.496498107910156</c:v>
                </c:pt>
                <c:pt idx="14249">
                  <c:v>78.49761962890625</c:v>
                </c:pt>
                <c:pt idx="14250">
                  <c:v>78.499870300292969</c:v>
                </c:pt>
                <c:pt idx="14251">
                  <c:v>78.502120971679688</c:v>
                </c:pt>
                <c:pt idx="14252">
                  <c:v>78.504364013671875</c:v>
                </c:pt>
                <c:pt idx="14253">
                  <c:v>78.5054931640625</c:v>
                </c:pt>
                <c:pt idx="14254">
                  <c:v>78.508865356445313</c:v>
                </c:pt>
                <c:pt idx="14255">
                  <c:v>78.516738891601563</c:v>
                </c:pt>
                <c:pt idx="14256">
                  <c:v>78.517860412597656</c:v>
                </c:pt>
                <c:pt idx="14257">
                  <c:v>78.51898193359375</c:v>
                </c:pt>
                <c:pt idx="14258">
                  <c:v>78.520111083984375</c:v>
                </c:pt>
                <c:pt idx="14259">
                  <c:v>78.521232604980469</c:v>
                </c:pt>
                <c:pt idx="14260">
                  <c:v>78.525733947753906</c:v>
                </c:pt>
                <c:pt idx="14261">
                  <c:v>78.529106140136719</c:v>
                </c:pt>
                <c:pt idx="14262">
                  <c:v>78.530227661132813</c:v>
                </c:pt>
                <c:pt idx="14263">
                  <c:v>78.531349182128906</c:v>
                </c:pt>
                <c:pt idx="14264">
                  <c:v>78.535850524902344</c:v>
                </c:pt>
                <c:pt idx="14265">
                  <c:v>78.536972045898438</c:v>
                </c:pt>
                <c:pt idx="14266">
                  <c:v>78.539222717285156</c:v>
                </c:pt>
                <c:pt idx="14267">
                  <c:v>78.54034423828125</c:v>
                </c:pt>
                <c:pt idx="14268">
                  <c:v>78.541473388671875</c:v>
                </c:pt>
                <c:pt idx="14269">
                  <c:v>78.542594909667969</c:v>
                </c:pt>
                <c:pt idx="14270">
                  <c:v>78.543724060058594</c:v>
                </c:pt>
                <c:pt idx="14271">
                  <c:v>78.544845581054688</c:v>
                </c:pt>
                <c:pt idx="14272">
                  <c:v>78.545967102050781</c:v>
                </c:pt>
                <c:pt idx="14273">
                  <c:v>78.547096252441406</c:v>
                </c:pt>
                <c:pt idx="14274">
                  <c:v>78.5482177734375</c:v>
                </c:pt>
                <c:pt idx="14275">
                  <c:v>78.550468444824219</c:v>
                </c:pt>
                <c:pt idx="14276">
                  <c:v>78.551589965820313</c:v>
                </c:pt>
                <c:pt idx="14277">
                  <c:v>78.552719116210938</c:v>
                </c:pt>
                <c:pt idx="14278">
                  <c:v>78.553840637207031</c:v>
                </c:pt>
                <c:pt idx="14279">
                  <c:v>78.554962158203125</c:v>
                </c:pt>
                <c:pt idx="14280">
                  <c:v>78.558334350585938</c:v>
                </c:pt>
                <c:pt idx="14281">
                  <c:v>78.559463500976563</c:v>
                </c:pt>
                <c:pt idx="14282">
                  <c:v>78.560585021972656</c:v>
                </c:pt>
                <c:pt idx="14283">
                  <c:v>78.561714172363281</c:v>
                </c:pt>
                <c:pt idx="14284">
                  <c:v>78.562835693359375</c:v>
                </c:pt>
                <c:pt idx="14285">
                  <c:v>78.563957214355469</c:v>
                </c:pt>
                <c:pt idx="14286">
                  <c:v>78.565086364746094</c:v>
                </c:pt>
                <c:pt idx="14287">
                  <c:v>78.567329406738281</c:v>
                </c:pt>
                <c:pt idx="14288">
                  <c:v>78.568458557128906</c:v>
                </c:pt>
                <c:pt idx="14289">
                  <c:v>78.569580078125</c:v>
                </c:pt>
                <c:pt idx="14290">
                  <c:v>78.570709228515625</c:v>
                </c:pt>
                <c:pt idx="14291">
                  <c:v>78.571830749511719</c:v>
                </c:pt>
                <c:pt idx="14292">
                  <c:v>78.572952270507813</c:v>
                </c:pt>
                <c:pt idx="14293">
                  <c:v>78.574081420898438</c:v>
                </c:pt>
                <c:pt idx="14294">
                  <c:v>78.575202941894531</c:v>
                </c:pt>
                <c:pt idx="14295">
                  <c:v>78.576324462890625</c:v>
                </c:pt>
                <c:pt idx="14296">
                  <c:v>78.57745361328125</c:v>
                </c:pt>
                <c:pt idx="14297">
                  <c:v>78.586448669433594</c:v>
                </c:pt>
                <c:pt idx="14298">
                  <c:v>78.587570190429688</c:v>
                </c:pt>
                <c:pt idx="14299">
                  <c:v>78.588691711425781</c:v>
                </c:pt>
                <c:pt idx="14300">
                  <c:v>78.589820861816406</c:v>
                </c:pt>
                <c:pt idx="14301">
                  <c:v>78.5909423828125</c:v>
                </c:pt>
                <c:pt idx="14302">
                  <c:v>78.592071533203125</c:v>
                </c:pt>
                <c:pt idx="14303">
                  <c:v>78.596565246582031</c:v>
                </c:pt>
                <c:pt idx="14304">
                  <c:v>78.597686767578125</c:v>
                </c:pt>
                <c:pt idx="14305">
                  <c:v>78.881027221679688</c:v>
                </c:pt>
                <c:pt idx="14306">
                  <c:v>78.882156372070313</c:v>
                </c:pt>
                <c:pt idx="14307">
                  <c:v>78.883277893066406</c:v>
                </c:pt>
                <c:pt idx="14308">
                  <c:v>78.887779235839844</c:v>
                </c:pt>
                <c:pt idx="14309">
                  <c:v>78.888900756835938</c:v>
                </c:pt>
                <c:pt idx="14310">
                  <c:v>78.890022277832031</c:v>
                </c:pt>
                <c:pt idx="14311">
                  <c:v>78.891151428222656</c:v>
                </c:pt>
                <c:pt idx="14312">
                  <c:v>78.897895812988281</c:v>
                </c:pt>
                <c:pt idx="14313">
                  <c:v>78.899017333984375</c:v>
                </c:pt>
                <c:pt idx="14314">
                  <c:v>78.900146484375</c:v>
                </c:pt>
                <c:pt idx="14315">
                  <c:v>78.902397155761719</c:v>
                </c:pt>
                <c:pt idx="14316">
                  <c:v>78.903518676757813</c:v>
                </c:pt>
                <c:pt idx="14317">
                  <c:v>78.911384582519531</c:v>
                </c:pt>
                <c:pt idx="14318">
                  <c:v>78.912513732910156</c:v>
                </c:pt>
                <c:pt idx="14319">
                  <c:v>78.91363525390625</c:v>
                </c:pt>
                <c:pt idx="14320">
                  <c:v>78.914764404296875</c:v>
                </c:pt>
                <c:pt idx="14321">
                  <c:v>78.915885925292969</c:v>
                </c:pt>
                <c:pt idx="14322">
                  <c:v>78.917007446289063</c:v>
                </c:pt>
                <c:pt idx="14323">
                  <c:v>78.918136596679688</c:v>
                </c:pt>
                <c:pt idx="14324">
                  <c:v>78.922630310058594</c:v>
                </c:pt>
                <c:pt idx="14325">
                  <c:v>78.923759460449219</c:v>
                </c:pt>
                <c:pt idx="14326">
                  <c:v>78.924880981445313</c:v>
                </c:pt>
                <c:pt idx="14327">
                  <c:v>78.926002502441406</c:v>
                </c:pt>
                <c:pt idx="14328">
                  <c:v>78.927131652832031</c:v>
                </c:pt>
                <c:pt idx="14329">
                  <c:v>78.930503845214844</c:v>
                </c:pt>
                <c:pt idx="14330">
                  <c:v>78.933876037597656</c:v>
                </c:pt>
                <c:pt idx="14331">
                  <c:v>78.93499755859375</c:v>
                </c:pt>
                <c:pt idx="14332">
                  <c:v>78.937248229980469</c:v>
                </c:pt>
                <c:pt idx="14333">
                  <c:v>78.938369750976563</c:v>
                </c:pt>
                <c:pt idx="14334">
                  <c:v>78.940620422363281</c:v>
                </c:pt>
                <c:pt idx="14335">
                  <c:v>78.941749572753906</c:v>
                </c:pt>
                <c:pt idx="14336">
                  <c:v>78.94287109375</c:v>
                </c:pt>
                <c:pt idx="14337">
                  <c:v>78.943992614746094</c:v>
                </c:pt>
                <c:pt idx="14338">
                  <c:v>78.945121765136719</c:v>
                </c:pt>
                <c:pt idx="14339">
                  <c:v>78.946243286132813</c:v>
                </c:pt>
                <c:pt idx="14340">
                  <c:v>78.951866149902344</c:v>
                </c:pt>
                <c:pt idx="14341">
                  <c:v>78.955238342285156</c:v>
                </c:pt>
                <c:pt idx="14342">
                  <c:v>78.95635986328125</c:v>
                </c:pt>
                <c:pt idx="14343">
                  <c:v>78.957489013671875</c:v>
                </c:pt>
                <c:pt idx="14344">
                  <c:v>78.958610534667969</c:v>
                </c:pt>
                <c:pt idx="14345">
                  <c:v>78.960861206054688</c:v>
                </c:pt>
                <c:pt idx="14346">
                  <c:v>78.961982727050781</c:v>
                </c:pt>
                <c:pt idx="14347">
                  <c:v>78.9642333984375</c:v>
                </c:pt>
                <c:pt idx="14348">
                  <c:v>78.965354919433594</c:v>
                </c:pt>
                <c:pt idx="14349">
                  <c:v>78.969856262207031</c:v>
                </c:pt>
                <c:pt idx="14350">
                  <c:v>78.97210693359375</c:v>
                </c:pt>
                <c:pt idx="14351">
                  <c:v>78.979972839355469</c:v>
                </c:pt>
                <c:pt idx="14352">
                  <c:v>78.981101989746094</c:v>
                </c:pt>
                <c:pt idx="14353">
                  <c:v>78.982223510742188</c:v>
                </c:pt>
                <c:pt idx="14354">
                  <c:v>78.985595703125</c:v>
                </c:pt>
                <c:pt idx="14355">
                  <c:v>78.986717224121094</c:v>
                </c:pt>
                <c:pt idx="14356">
                  <c:v>78.988967895507813</c:v>
                </c:pt>
                <c:pt idx="14357">
                  <c:v>78.990097045898438</c:v>
                </c:pt>
                <c:pt idx="14358">
                  <c:v>78.992340087890625</c:v>
                </c:pt>
                <c:pt idx="14359">
                  <c:v>78.99346923828125</c:v>
                </c:pt>
                <c:pt idx="14360">
                  <c:v>78.994590759277344</c:v>
                </c:pt>
                <c:pt idx="14361">
                  <c:v>78.995712280273438</c:v>
                </c:pt>
                <c:pt idx="14362">
                  <c:v>78.996841430664063</c:v>
                </c:pt>
                <c:pt idx="14363">
                  <c:v>78.997962951660156</c:v>
                </c:pt>
                <c:pt idx="14364">
                  <c:v>78.999092102050781</c:v>
                </c:pt>
                <c:pt idx="14365">
                  <c:v>79.000213623046875</c:v>
                </c:pt>
                <c:pt idx="14366">
                  <c:v>79.001335144042969</c:v>
                </c:pt>
                <c:pt idx="14367">
                  <c:v>79.002464294433594</c:v>
                </c:pt>
                <c:pt idx="14368">
                  <c:v>79.010330200195313</c:v>
                </c:pt>
                <c:pt idx="14369">
                  <c:v>79.011459350585938</c:v>
                </c:pt>
                <c:pt idx="14370">
                  <c:v>79.021575927734375</c:v>
                </c:pt>
                <c:pt idx="14371">
                  <c:v>79.022697448730469</c:v>
                </c:pt>
                <c:pt idx="14372">
                  <c:v>79.024948120117188</c:v>
                </c:pt>
                <c:pt idx="14373">
                  <c:v>79.026077270507813</c:v>
                </c:pt>
                <c:pt idx="14374">
                  <c:v>79.0283203125</c:v>
                </c:pt>
                <c:pt idx="14375">
                  <c:v>79.029449462890625</c:v>
                </c:pt>
                <c:pt idx="14376">
                  <c:v>79.030570983886719</c:v>
                </c:pt>
                <c:pt idx="14377">
                  <c:v>79.032821655273438</c:v>
                </c:pt>
                <c:pt idx="14378">
                  <c:v>79.033943176269531</c:v>
                </c:pt>
                <c:pt idx="14379">
                  <c:v>79.035072326660156</c:v>
                </c:pt>
                <c:pt idx="14380">
                  <c:v>79.03619384765625</c:v>
                </c:pt>
                <c:pt idx="14381">
                  <c:v>79.038444519042969</c:v>
                </c:pt>
                <c:pt idx="14382">
                  <c:v>79.042938232421875</c:v>
                </c:pt>
                <c:pt idx="14383">
                  <c:v>79.0440673828125</c:v>
                </c:pt>
                <c:pt idx="14384">
                  <c:v>79.047439575195313</c:v>
                </c:pt>
                <c:pt idx="14385">
                  <c:v>79.048561096191406</c:v>
                </c:pt>
                <c:pt idx="14386">
                  <c:v>79.053054809570313</c:v>
                </c:pt>
                <c:pt idx="14387">
                  <c:v>79.054183959960938</c:v>
                </c:pt>
                <c:pt idx="14388">
                  <c:v>79.055305480957031</c:v>
                </c:pt>
                <c:pt idx="14389">
                  <c:v>79.056434631347656</c:v>
                </c:pt>
                <c:pt idx="14390">
                  <c:v>79.05755615234375</c:v>
                </c:pt>
                <c:pt idx="14391">
                  <c:v>79.058677673339844</c:v>
                </c:pt>
                <c:pt idx="14392">
                  <c:v>79.060928344726563</c:v>
                </c:pt>
                <c:pt idx="14393">
                  <c:v>79.062049865722656</c:v>
                </c:pt>
                <c:pt idx="14394">
                  <c:v>79.063179016113281</c:v>
                </c:pt>
                <c:pt idx="14395">
                  <c:v>79.064300537109375</c:v>
                </c:pt>
                <c:pt idx="14396">
                  <c:v>79.066551208496094</c:v>
                </c:pt>
                <c:pt idx="14397">
                  <c:v>79.067672729492188</c:v>
                </c:pt>
                <c:pt idx="14398">
                  <c:v>79.068801879882813</c:v>
                </c:pt>
                <c:pt idx="14399">
                  <c:v>79.069923400878906</c:v>
                </c:pt>
                <c:pt idx="14400">
                  <c:v>79.071044921875</c:v>
                </c:pt>
                <c:pt idx="14401">
                  <c:v>79.081169128417969</c:v>
                </c:pt>
                <c:pt idx="14402">
                  <c:v>79.084541320800781</c:v>
                </c:pt>
                <c:pt idx="14403">
                  <c:v>79.085662841796875</c:v>
                </c:pt>
                <c:pt idx="14404">
                  <c:v>79.0867919921875</c:v>
                </c:pt>
                <c:pt idx="14405">
                  <c:v>79.087913513183594</c:v>
                </c:pt>
                <c:pt idx="14406">
                  <c:v>79.089035034179688</c:v>
                </c:pt>
                <c:pt idx="14407">
                  <c:v>79.090164184570313</c:v>
                </c:pt>
                <c:pt idx="14408">
                  <c:v>79.091285705566406</c:v>
                </c:pt>
                <c:pt idx="14409">
                  <c:v>79.092414855957031</c:v>
                </c:pt>
                <c:pt idx="14410">
                  <c:v>79.093536376953125</c:v>
                </c:pt>
                <c:pt idx="14411">
                  <c:v>79.099159240722656</c:v>
                </c:pt>
                <c:pt idx="14412">
                  <c:v>79.10028076171875</c:v>
                </c:pt>
                <c:pt idx="14413">
                  <c:v>79.101409912109375</c:v>
                </c:pt>
                <c:pt idx="14414">
                  <c:v>79.102531433105469</c:v>
                </c:pt>
                <c:pt idx="14415">
                  <c:v>79.103652954101563</c:v>
                </c:pt>
                <c:pt idx="14416">
                  <c:v>79.104782104492188</c:v>
                </c:pt>
                <c:pt idx="14417">
                  <c:v>79.191352844238281</c:v>
                </c:pt>
                <c:pt idx="14418">
                  <c:v>79.192481994628906</c:v>
                </c:pt>
                <c:pt idx="14419">
                  <c:v>79.198104858398438</c:v>
                </c:pt>
                <c:pt idx="14420">
                  <c:v>79.199226379394531</c:v>
                </c:pt>
                <c:pt idx="14421">
                  <c:v>79.200347900390625</c:v>
                </c:pt>
                <c:pt idx="14422">
                  <c:v>79.20147705078125</c:v>
                </c:pt>
                <c:pt idx="14423">
                  <c:v>79.203720092773438</c:v>
                </c:pt>
                <c:pt idx="14424">
                  <c:v>79.204849243164063</c:v>
                </c:pt>
                <c:pt idx="14425">
                  <c:v>79.205970764160156</c:v>
                </c:pt>
                <c:pt idx="14426">
                  <c:v>79.207099914550781</c:v>
                </c:pt>
                <c:pt idx="14427">
                  <c:v>79.208221435546875</c:v>
                </c:pt>
                <c:pt idx="14428">
                  <c:v>79.209342956542969</c:v>
                </c:pt>
                <c:pt idx="14429">
                  <c:v>79.210472106933594</c:v>
                </c:pt>
                <c:pt idx="14430">
                  <c:v>79.217216491699219</c:v>
                </c:pt>
                <c:pt idx="14431">
                  <c:v>79.218338012695313</c:v>
                </c:pt>
                <c:pt idx="14432">
                  <c:v>79.219467163085938</c:v>
                </c:pt>
                <c:pt idx="14433">
                  <c:v>79.220588684082031</c:v>
                </c:pt>
                <c:pt idx="14434">
                  <c:v>79.221710205078125</c:v>
                </c:pt>
                <c:pt idx="14435">
                  <c:v>79.22283935546875</c:v>
                </c:pt>
                <c:pt idx="14436">
                  <c:v>79.227333068847656</c:v>
                </c:pt>
                <c:pt idx="14437">
                  <c:v>79.228462219238281</c:v>
                </c:pt>
                <c:pt idx="14438">
                  <c:v>79.229583740234375</c:v>
                </c:pt>
                <c:pt idx="14439">
                  <c:v>79.230705261230469</c:v>
                </c:pt>
                <c:pt idx="14440">
                  <c:v>79.232955932617188</c:v>
                </c:pt>
                <c:pt idx="14441">
                  <c:v>79.234085083007813</c:v>
                </c:pt>
                <c:pt idx="14442">
                  <c:v>79.236328125</c:v>
                </c:pt>
                <c:pt idx="14443">
                  <c:v>79.238578796386719</c:v>
                </c:pt>
                <c:pt idx="14444">
                  <c:v>79.239700317382813</c:v>
                </c:pt>
                <c:pt idx="14445">
                  <c:v>79.245323181152344</c:v>
                </c:pt>
                <c:pt idx="14446">
                  <c:v>79.249824523925781</c:v>
                </c:pt>
                <c:pt idx="14447">
                  <c:v>79.250946044921875</c:v>
                </c:pt>
                <c:pt idx="14448">
                  <c:v>79.252067565917969</c:v>
                </c:pt>
                <c:pt idx="14449">
                  <c:v>79.253196716308594</c:v>
                </c:pt>
                <c:pt idx="14450">
                  <c:v>79.254318237304688</c:v>
                </c:pt>
                <c:pt idx="14451">
                  <c:v>79.255447387695313</c:v>
                </c:pt>
                <c:pt idx="14452">
                  <c:v>79.256568908691406</c:v>
                </c:pt>
                <c:pt idx="14453">
                  <c:v>79.2576904296875</c:v>
                </c:pt>
                <c:pt idx="14454">
                  <c:v>79.258819580078125</c:v>
                </c:pt>
                <c:pt idx="14455">
                  <c:v>79.259941101074219</c:v>
                </c:pt>
                <c:pt idx="14456">
                  <c:v>79.261062622070313</c:v>
                </c:pt>
                <c:pt idx="14457">
                  <c:v>79.267814636230469</c:v>
                </c:pt>
                <c:pt idx="14458">
                  <c:v>79.268936157226563</c:v>
                </c:pt>
                <c:pt idx="14459">
                  <c:v>79.270057678222656</c:v>
                </c:pt>
                <c:pt idx="14460">
                  <c:v>79.2734375</c:v>
                </c:pt>
                <c:pt idx="14461">
                  <c:v>79.274559020996094</c:v>
                </c:pt>
                <c:pt idx="14462">
                  <c:v>79.275680541992188</c:v>
                </c:pt>
                <c:pt idx="14463">
                  <c:v>79.276809692382813</c:v>
                </c:pt>
                <c:pt idx="14464">
                  <c:v>79.280181884765625</c:v>
                </c:pt>
                <c:pt idx="14465">
                  <c:v>79.282432556152344</c:v>
                </c:pt>
                <c:pt idx="14466">
                  <c:v>79.285804748535156</c:v>
                </c:pt>
                <c:pt idx="14467">
                  <c:v>79.28692626953125</c:v>
                </c:pt>
                <c:pt idx="14468">
                  <c:v>79.288047790527344</c:v>
                </c:pt>
                <c:pt idx="14469">
                  <c:v>79.289176940917969</c:v>
                </c:pt>
                <c:pt idx="14470">
                  <c:v>79.290298461914063</c:v>
                </c:pt>
                <c:pt idx="14471">
                  <c:v>79.291427612304688</c:v>
                </c:pt>
                <c:pt idx="14472">
                  <c:v>79.292549133300781</c:v>
                </c:pt>
                <c:pt idx="14473">
                  <c:v>79.2947998046875</c:v>
                </c:pt>
                <c:pt idx="14474">
                  <c:v>79.295921325683594</c:v>
                </c:pt>
                <c:pt idx="14475">
                  <c:v>79.297042846679688</c:v>
                </c:pt>
                <c:pt idx="14476">
                  <c:v>79.300422668457031</c:v>
                </c:pt>
                <c:pt idx="14477">
                  <c:v>79.301544189453125</c:v>
                </c:pt>
                <c:pt idx="14478">
                  <c:v>79.302665710449219</c:v>
                </c:pt>
                <c:pt idx="14479">
                  <c:v>79.303794860839844</c:v>
                </c:pt>
                <c:pt idx="14480">
                  <c:v>79.304916381835938</c:v>
                </c:pt>
                <c:pt idx="14481">
                  <c:v>79.306037902832031</c:v>
                </c:pt>
                <c:pt idx="14482">
                  <c:v>79.307167053222656</c:v>
                </c:pt>
                <c:pt idx="14483">
                  <c:v>79.30828857421875</c:v>
                </c:pt>
                <c:pt idx="14484">
                  <c:v>79.32965087890625</c:v>
                </c:pt>
                <c:pt idx="14485">
                  <c:v>79.333023071289063</c:v>
                </c:pt>
                <c:pt idx="14486">
                  <c:v>79.334152221679688</c:v>
                </c:pt>
                <c:pt idx="14487">
                  <c:v>79.336395263671875</c:v>
                </c:pt>
                <c:pt idx="14488">
                  <c:v>79.338645935058594</c:v>
                </c:pt>
                <c:pt idx="14489">
                  <c:v>79.340896606445313</c:v>
                </c:pt>
                <c:pt idx="14490">
                  <c:v>79.342018127441406</c:v>
                </c:pt>
                <c:pt idx="14491">
                  <c:v>79.343147277832031</c:v>
                </c:pt>
                <c:pt idx="14492">
                  <c:v>79.344268798828125</c:v>
                </c:pt>
                <c:pt idx="14493">
                  <c:v>79.345390319824219</c:v>
                </c:pt>
                <c:pt idx="14494">
                  <c:v>79.346519470214844</c:v>
                </c:pt>
                <c:pt idx="14495">
                  <c:v>79.347640991210938</c:v>
                </c:pt>
                <c:pt idx="14496">
                  <c:v>79.348770141601563</c:v>
                </c:pt>
                <c:pt idx="14497">
                  <c:v>79.360008239746094</c:v>
                </c:pt>
                <c:pt idx="14498">
                  <c:v>79.365631103515625</c:v>
                </c:pt>
                <c:pt idx="14499">
                  <c:v>79.36676025390625</c:v>
                </c:pt>
                <c:pt idx="14500">
                  <c:v>79.367881774902344</c:v>
                </c:pt>
                <c:pt idx="14501">
                  <c:v>79.369003295898438</c:v>
                </c:pt>
                <c:pt idx="14502">
                  <c:v>79.370132446289063</c:v>
                </c:pt>
                <c:pt idx="14503">
                  <c:v>79.371253967285156</c:v>
                </c:pt>
                <c:pt idx="14504">
                  <c:v>79.37237548828125</c:v>
                </c:pt>
                <c:pt idx="14505">
                  <c:v>79.374626159667969</c:v>
                </c:pt>
                <c:pt idx="14506">
                  <c:v>79.375755310058594</c:v>
                </c:pt>
                <c:pt idx="14507">
                  <c:v>79.377998352050781</c:v>
                </c:pt>
                <c:pt idx="14508">
                  <c:v>79.379127502441406</c:v>
                </c:pt>
                <c:pt idx="14509">
                  <c:v>79.381370544433594</c:v>
                </c:pt>
                <c:pt idx="14510">
                  <c:v>79.382499694824219</c:v>
                </c:pt>
                <c:pt idx="14511">
                  <c:v>79.383621215820313</c:v>
                </c:pt>
                <c:pt idx="14512">
                  <c:v>79.384742736816406</c:v>
                </c:pt>
                <c:pt idx="14513">
                  <c:v>79.386993408203125</c:v>
                </c:pt>
                <c:pt idx="14514">
                  <c:v>79.38812255859375</c:v>
                </c:pt>
                <c:pt idx="14515">
                  <c:v>79.389244079589844</c:v>
                </c:pt>
                <c:pt idx="14516">
                  <c:v>79.39373779296875</c:v>
                </c:pt>
                <c:pt idx="14517">
                  <c:v>79.394866943359375</c:v>
                </c:pt>
                <c:pt idx="14518">
                  <c:v>79.395988464355469</c:v>
                </c:pt>
                <c:pt idx="14519">
                  <c:v>79.397117614746094</c:v>
                </c:pt>
                <c:pt idx="14520">
                  <c:v>79.399360656738281</c:v>
                </c:pt>
                <c:pt idx="14521">
                  <c:v>79.400489807128906</c:v>
                </c:pt>
                <c:pt idx="14522">
                  <c:v>79.401611328125</c:v>
                </c:pt>
                <c:pt idx="14523">
                  <c:v>79.403861999511719</c:v>
                </c:pt>
                <c:pt idx="14524">
                  <c:v>79.404983520507813</c:v>
                </c:pt>
                <c:pt idx="14525">
                  <c:v>79.406112670898438</c:v>
                </c:pt>
                <c:pt idx="14526">
                  <c:v>79.407234191894531</c:v>
                </c:pt>
                <c:pt idx="14527">
                  <c:v>79.4443359375</c:v>
                </c:pt>
                <c:pt idx="14528">
                  <c:v>79.448837280273438</c:v>
                </c:pt>
                <c:pt idx="14529">
                  <c:v>79.449958801269531</c:v>
                </c:pt>
                <c:pt idx="14530">
                  <c:v>79.455581665039063</c:v>
                </c:pt>
                <c:pt idx="14531">
                  <c:v>79.456703186035156</c:v>
                </c:pt>
                <c:pt idx="14532">
                  <c:v>79.457832336425781</c:v>
                </c:pt>
                <c:pt idx="14533">
                  <c:v>79.458953857421875</c:v>
                </c:pt>
                <c:pt idx="14534">
                  <c:v>79.460075378417969</c:v>
                </c:pt>
                <c:pt idx="14535">
                  <c:v>79.461204528808594</c:v>
                </c:pt>
                <c:pt idx="14536">
                  <c:v>79.462326049804688</c:v>
                </c:pt>
                <c:pt idx="14537">
                  <c:v>79.463455200195313</c:v>
                </c:pt>
                <c:pt idx="14538">
                  <c:v>79.464576721191406</c:v>
                </c:pt>
                <c:pt idx="14539">
                  <c:v>79.4656982421875</c:v>
                </c:pt>
                <c:pt idx="14540">
                  <c:v>79.466827392578125</c:v>
                </c:pt>
                <c:pt idx="14541">
                  <c:v>79.479194641113281</c:v>
                </c:pt>
                <c:pt idx="14542">
                  <c:v>79.480316162109375</c:v>
                </c:pt>
                <c:pt idx="14543">
                  <c:v>79.4814453125</c:v>
                </c:pt>
                <c:pt idx="14544">
                  <c:v>79.482566833496094</c:v>
                </c:pt>
                <c:pt idx="14545">
                  <c:v>79.488189697265625</c:v>
                </c:pt>
                <c:pt idx="14546">
                  <c:v>79.489311218261719</c:v>
                </c:pt>
                <c:pt idx="14547">
                  <c:v>79.491561889648438</c:v>
                </c:pt>
                <c:pt idx="14548">
                  <c:v>79.492683410644531</c:v>
                </c:pt>
                <c:pt idx="14549">
                  <c:v>79.49493408203125</c:v>
                </c:pt>
                <c:pt idx="14550">
                  <c:v>79.497184753417969</c:v>
                </c:pt>
                <c:pt idx="14551">
                  <c:v>79.498306274414063</c:v>
                </c:pt>
                <c:pt idx="14552">
                  <c:v>79.499435424804688</c:v>
                </c:pt>
                <c:pt idx="14553">
                  <c:v>79.508430480957031</c:v>
                </c:pt>
                <c:pt idx="14554">
                  <c:v>79.509552001953125</c:v>
                </c:pt>
                <c:pt idx="14555">
                  <c:v>79.510673522949219</c:v>
                </c:pt>
                <c:pt idx="14556">
                  <c:v>79.511802673339844</c:v>
                </c:pt>
                <c:pt idx="14557">
                  <c:v>79.512924194335938</c:v>
                </c:pt>
                <c:pt idx="14558">
                  <c:v>79.514045715332031</c:v>
                </c:pt>
                <c:pt idx="14559">
                  <c:v>79.519668579101563</c:v>
                </c:pt>
                <c:pt idx="14560">
                  <c:v>79.520797729492188</c:v>
                </c:pt>
                <c:pt idx="14561">
                  <c:v>79.523040771484375</c:v>
                </c:pt>
                <c:pt idx="14562">
                  <c:v>79.525291442871094</c:v>
                </c:pt>
                <c:pt idx="14563">
                  <c:v>79.528663635253906</c:v>
                </c:pt>
                <c:pt idx="14564">
                  <c:v>79.529792785644531</c:v>
                </c:pt>
                <c:pt idx="14565">
                  <c:v>79.530914306640625</c:v>
                </c:pt>
                <c:pt idx="14566">
                  <c:v>79.533164978027344</c:v>
                </c:pt>
                <c:pt idx="14567">
                  <c:v>79.534286499023438</c:v>
                </c:pt>
                <c:pt idx="14568">
                  <c:v>79.538787841796875</c:v>
                </c:pt>
                <c:pt idx="14569">
                  <c:v>79.539909362792969</c:v>
                </c:pt>
                <c:pt idx="14570">
                  <c:v>79.541030883789063</c:v>
                </c:pt>
                <c:pt idx="14571">
                  <c:v>79.542160034179688</c:v>
                </c:pt>
                <c:pt idx="14572">
                  <c:v>79.543281555175781</c:v>
                </c:pt>
                <c:pt idx="14573">
                  <c:v>79.544403076171875</c:v>
                </c:pt>
                <c:pt idx="14574">
                  <c:v>79.5455322265625</c:v>
                </c:pt>
                <c:pt idx="14575">
                  <c:v>79.55902099609375</c:v>
                </c:pt>
                <c:pt idx="14576">
                  <c:v>79.560150146484375</c:v>
                </c:pt>
                <c:pt idx="14577">
                  <c:v>79.561271667480469</c:v>
                </c:pt>
                <c:pt idx="14578">
                  <c:v>79.564643859863281</c:v>
                </c:pt>
                <c:pt idx="14579">
                  <c:v>79.573638916015625</c:v>
                </c:pt>
                <c:pt idx="14580">
                  <c:v>79.57476806640625</c:v>
                </c:pt>
                <c:pt idx="14581">
                  <c:v>79.578140258789063</c:v>
                </c:pt>
                <c:pt idx="14582">
                  <c:v>79.579261779785156</c:v>
                </c:pt>
                <c:pt idx="14583">
                  <c:v>79.581512451171875</c:v>
                </c:pt>
                <c:pt idx="14584">
                  <c:v>79.582633972167969</c:v>
                </c:pt>
                <c:pt idx="14585">
                  <c:v>79.583763122558594</c:v>
                </c:pt>
                <c:pt idx="14586">
                  <c:v>79.584884643554688</c:v>
                </c:pt>
                <c:pt idx="14587">
                  <c:v>79.586006164550781</c:v>
                </c:pt>
                <c:pt idx="14588">
                  <c:v>79.587135314941406</c:v>
                </c:pt>
                <c:pt idx="14589">
                  <c:v>79.5882568359375</c:v>
                </c:pt>
                <c:pt idx="14590">
                  <c:v>79.589378356933594</c:v>
                </c:pt>
                <c:pt idx="14591">
                  <c:v>79.590507507324219</c:v>
                </c:pt>
                <c:pt idx="14592">
                  <c:v>79.591629028320313</c:v>
                </c:pt>
                <c:pt idx="14593">
                  <c:v>79.592750549316406</c:v>
                </c:pt>
                <c:pt idx="14594">
                  <c:v>79.593879699707031</c:v>
                </c:pt>
                <c:pt idx="14595">
                  <c:v>79.595001220703125</c:v>
                </c:pt>
                <c:pt idx="14596">
                  <c:v>79.59613037109375</c:v>
                </c:pt>
                <c:pt idx="14597">
                  <c:v>79.60174560546875</c:v>
                </c:pt>
                <c:pt idx="14598">
                  <c:v>79.602874755859375</c:v>
                </c:pt>
                <c:pt idx="14599">
                  <c:v>79.603996276855469</c:v>
                </c:pt>
                <c:pt idx="14600">
                  <c:v>79.605125427246094</c:v>
                </c:pt>
                <c:pt idx="14601">
                  <c:v>79.606246948242188</c:v>
                </c:pt>
                <c:pt idx="14602">
                  <c:v>79.609619140625</c:v>
                </c:pt>
                <c:pt idx="14603">
                  <c:v>79.611869812011719</c:v>
                </c:pt>
                <c:pt idx="14604">
                  <c:v>79.612991333007813</c:v>
                </c:pt>
                <c:pt idx="14605">
                  <c:v>79.614120483398438</c:v>
                </c:pt>
                <c:pt idx="14606">
                  <c:v>79.61749267578125</c:v>
                </c:pt>
                <c:pt idx="14607">
                  <c:v>79.618614196777344</c:v>
                </c:pt>
                <c:pt idx="14608">
                  <c:v>79.619735717773438</c:v>
                </c:pt>
                <c:pt idx="14609">
                  <c:v>79.620864868164063</c:v>
                </c:pt>
                <c:pt idx="14610">
                  <c:v>79.621986389160156</c:v>
                </c:pt>
                <c:pt idx="14611">
                  <c:v>79.623115539550781</c:v>
                </c:pt>
                <c:pt idx="14612">
                  <c:v>79.625358581542969</c:v>
                </c:pt>
                <c:pt idx="14613">
                  <c:v>79.628730773925781</c:v>
                </c:pt>
                <c:pt idx="14614">
                  <c:v>79.629859924316406</c:v>
                </c:pt>
                <c:pt idx="14615">
                  <c:v>79.6309814453125</c:v>
                </c:pt>
                <c:pt idx="14616">
                  <c:v>79.633232116699219</c:v>
                </c:pt>
                <c:pt idx="14617">
                  <c:v>79.634353637695313</c:v>
                </c:pt>
                <c:pt idx="14618">
                  <c:v>79.635482788085938</c:v>
                </c:pt>
                <c:pt idx="14619">
                  <c:v>79.636604309082031</c:v>
                </c:pt>
                <c:pt idx="14620">
                  <c:v>79.637725830078125</c:v>
                </c:pt>
                <c:pt idx="14621">
                  <c:v>79.63885498046875</c:v>
                </c:pt>
                <c:pt idx="14622">
                  <c:v>79.639976501464844</c:v>
                </c:pt>
                <c:pt idx="14623">
                  <c:v>79.641105651855469</c:v>
                </c:pt>
                <c:pt idx="14624">
                  <c:v>79.642227172851563</c:v>
                </c:pt>
                <c:pt idx="14625">
                  <c:v>79.643348693847656</c:v>
                </c:pt>
                <c:pt idx="14626">
                  <c:v>79.656845092773438</c:v>
                </c:pt>
                <c:pt idx="14627">
                  <c:v>79.657966613769531</c:v>
                </c:pt>
                <c:pt idx="14628">
                  <c:v>79.659088134765625</c:v>
                </c:pt>
                <c:pt idx="14629">
                  <c:v>79.66021728515625</c:v>
                </c:pt>
                <c:pt idx="14630">
                  <c:v>79.661338806152344</c:v>
                </c:pt>
                <c:pt idx="14631">
                  <c:v>79.662467956542969</c:v>
                </c:pt>
                <c:pt idx="14632">
                  <c:v>79.664710998535156</c:v>
                </c:pt>
                <c:pt idx="14633">
                  <c:v>79.665840148925781</c:v>
                </c:pt>
                <c:pt idx="14634">
                  <c:v>79.666961669921875</c:v>
                </c:pt>
                <c:pt idx="14635">
                  <c:v>79.668083190917969</c:v>
                </c:pt>
                <c:pt idx="14636">
                  <c:v>79.669212341308594</c:v>
                </c:pt>
                <c:pt idx="14637">
                  <c:v>79.670333862304688</c:v>
                </c:pt>
                <c:pt idx="14638">
                  <c:v>79.671463012695313</c:v>
                </c:pt>
                <c:pt idx="14639">
                  <c:v>79.6737060546875</c:v>
                </c:pt>
                <c:pt idx="14640">
                  <c:v>79.675956726074219</c:v>
                </c:pt>
                <c:pt idx="14641">
                  <c:v>79.677078247070313</c:v>
                </c:pt>
                <c:pt idx="14642">
                  <c:v>79.678207397460938</c:v>
                </c:pt>
                <c:pt idx="14643">
                  <c:v>79.679328918457031</c:v>
                </c:pt>
                <c:pt idx="14644">
                  <c:v>79.680458068847656</c:v>
                </c:pt>
                <c:pt idx="14645">
                  <c:v>79.68157958984375</c:v>
                </c:pt>
                <c:pt idx="14646">
                  <c:v>79.682701110839844</c:v>
                </c:pt>
                <c:pt idx="14647">
                  <c:v>79.690574645996094</c:v>
                </c:pt>
                <c:pt idx="14648">
                  <c:v>79.691696166992188</c:v>
                </c:pt>
                <c:pt idx="14649">
                  <c:v>79.697319030761719</c:v>
                </c:pt>
                <c:pt idx="14650">
                  <c:v>79.699569702148438</c:v>
                </c:pt>
                <c:pt idx="14651">
                  <c:v>79.700691223144531</c:v>
                </c:pt>
                <c:pt idx="14652">
                  <c:v>79.701820373535156</c:v>
                </c:pt>
                <c:pt idx="14653">
                  <c:v>79.704063415527344</c:v>
                </c:pt>
                <c:pt idx="14654">
                  <c:v>79.707443237304688</c:v>
                </c:pt>
                <c:pt idx="14655">
                  <c:v>79.708564758300781</c:v>
                </c:pt>
                <c:pt idx="14656">
                  <c:v>79.709686279296875</c:v>
                </c:pt>
                <c:pt idx="14657">
                  <c:v>79.7108154296875</c:v>
                </c:pt>
                <c:pt idx="14658">
                  <c:v>80.11895751953125</c:v>
                </c:pt>
                <c:pt idx="14659">
                  <c:v>80.120079040527344</c:v>
                </c:pt>
                <c:pt idx="14660">
                  <c:v>80.121208190917969</c:v>
                </c:pt>
                <c:pt idx="14661">
                  <c:v>80.129074096679688</c:v>
                </c:pt>
                <c:pt idx="14662">
                  <c:v>80.1324462890625</c:v>
                </c:pt>
                <c:pt idx="14663">
                  <c:v>80.133575439453125</c:v>
                </c:pt>
                <c:pt idx="14664">
                  <c:v>80.134696960449219</c:v>
                </c:pt>
                <c:pt idx="14665">
                  <c:v>80.136947631835938</c:v>
                </c:pt>
                <c:pt idx="14666">
                  <c:v>80.149314880371094</c:v>
                </c:pt>
                <c:pt idx="14667">
                  <c:v>80.150436401367188</c:v>
                </c:pt>
                <c:pt idx="14668">
                  <c:v>80.151565551757813</c:v>
                </c:pt>
                <c:pt idx="14669">
                  <c:v>80.154937744140625</c:v>
                </c:pt>
                <c:pt idx="14670">
                  <c:v>80.156059265136719</c:v>
                </c:pt>
                <c:pt idx="14671">
                  <c:v>80.158309936523438</c:v>
                </c:pt>
                <c:pt idx="14672">
                  <c:v>80.159431457519531</c:v>
                </c:pt>
                <c:pt idx="14673">
                  <c:v>80.162811279296875</c:v>
                </c:pt>
                <c:pt idx="14674">
                  <c:v>80.166183471679688</c:v>
                </c:pt>
                <c:pt idx="14675">
                  <c:v>80.167304992675781</c:v>
                </c:pt>
                <c:pt idx="14676">
                  <c:v>80.168426513671875</c:v>
                </c:pt>
                <c:pt idx="14677">
                  <c:v>80.170677185058594</c:v>
                </c:pt>
                <c:pt idx="14678">
                  <c:v>80.171806335449219</c:v>
                </c:pt>
                <c:pt idx="14679">
                  <c:v>80.172927856445313</c:v>
                </c:pt>
                <c:pt idx="14680">
                  <c:v>80.175178527832031</c:v>
                </c:pt>
                <c:pt idx="14681">
                  <c:v>80.176300048828125</c:v>
                </c:pt>
                <c:pt idx="14682">
                  <c:v>80.180801391601563</c:v>
                </c:pt>
                <c:pt idx="14683">
                  <c:v>80.18304443359375</c:v>
                </c:pt>
                <c:pt idx="14684">
                  <c:v>80.184173583984375</c:v>
                </c:pt>
                <c:pt idx="14685">
                  <c:v>80.185295104980469</c:v>
                </c:pt>
                <c:pt idx="14686">
                  <c:v>80.187545776367188</c:v>
                </c:pt>
                <c:pt idx="14687">
                  <c:v>80.188667297363281</c:v>
                </c:pt>
                <c:pt idx="14688">
                  <c:v>80.189796447753906</c:v>
                </c:pt>
                <c:pt idx="14689">
                  <c:v>80.19091796875</c:v>
                </c:pt>
                <c:pt idx="14690">
                  <c:v>80.192039489746094</c:v>
                </c:pt>
                <c:pt idx="14691">
                  <c:v>80.194290161132813</c:v>
                </c:pt>
                <c:pt idx="14692">
                  <c:v>80.195411682128906</c:v>
                </c:pt>
                <c:pt idx="14693">
                  <c:v>80.196540832519531</c:v>
                </c:pt>
                <c:pt idx="14694">
                  <c:v>80.197662353515625</c:v>
                </c:pt>
                <c:pt idx="14695">
                  <c:v>80.198783874511719</c:v>
                </c:pt>
                <c:pt idx="14696">
                  <c:v>80.202163696289063</c:v>
                </c:pt>
                <c:pt idx="14697">
                  <c:v>80.203285217285156</c:v>
                </c:pt>
                <c:pt idx="14698">
                  <c:v>80.205535888671875</c:v>
                </c:pt>
                <c:pt idx="14699">
                  <c:v>80.206657409667969</c:v>
                </c:pt>
                <c:pt idx="14700">
                  <c:v>80.207778930664063</c:v>
                </c:pt>
                <c:pt idx="14701">
                  <c:v>80.211158752441406</c:v>
                </c:pt>
                <c:pt idx="14702">
                  <c:v>80.2122802734375</c:v>
                </c:pt>
                <c:pt idx="14703">
                  <c:v>80.213401794433594</c:v>
                </c:pt>
                <c:pt idx="14704">
                  <c:v>80.214530944824219</c:v>
                </c:pt>
                <c:pt idx="14705">
                  <c:v>80.215652465820313</c:v>
                </c:pt>
                <c:pt idx="14706">
                  <c:v>80.216773986816406</c:v>
                </c:pt>
                <c:pt idx="14707">
                  <c:v>80.217903137207031</c:v>
                </c:pt>
                <c:pt idx="14708">
                  <c:v>80.219024658203125</c:v>
                </c:pt>
                <c:pt idx="14709">
                  <c:v>80.22015380859375</c:v>
                </c:pt>
                <c:pt idx="14710">
                  <c:v>80.221275329589844</c:v>
                </c:pt>
                <c:pt idx="14711">
                  <c:v>80.222396850585938</c:v>
                </c:pt>
                <c:pt idx="14712">
                  <c:v>80.224647521972656</c:v>
                </c:pt>
                <c:pt idx="14713">
                  <c:v>80.22576904296875</c:v>
                </c:pt>
                <c:pt idx="14714">
                  <c:v>80.228019714355469</c:v>
                </c:pt>
                <c:pt idx="14715">
                  <c:v>80.229148864746094</c:v>
                </c:pt>
                <c:pt idx="14716">
                  <c:v>80.230270385742188</c:v>
                </c:pt>
                <c:pt idx="14717">
                  <c:v>80.240386962890625</c:v>
                </c:pt>
                <c:pt idx="14718">
                  <c:v>80.24151611328125</c:v>
                </c:pt>
                <c:pt idx="14719">
                  <c:v>80.242637634277344</c:v>
                </c:pt>
                <c:pt idx="14720">
                  <c:v>80.244888305664063</c:v>
                </c:pt>
                <c:pt idx="14721">
                  <c:v>80.248260498046875</c:v>
                </c:pt>
                <c:pt idx="14722">
                  <c:v>80.249382019042969</c:v>
                </c:pt>
                <c:pt idx="14723">
                  <c:v>80.250511169433594</c:v>
                </c:pt>
                <c:pt idx="14724">
                  <c:v>80.251632690429688</c:v>
                </c:pt>
                <c:pt idx="14725">
                  <c:v>80.252754211425781</c:v>
                </c:pt>
                <c:pt idx="14726">
                  <c:v>80.2550048828125</c:v>
                </c:pt>
                <c:pt idx="14727">
                  <c:v>80.257255554199219</c:v>
                </c:pt>
                <c:pt idx="14728">
                  <c:v>80.258377075195313</c:v>
                </c:pt>
                <c:pt idx="14729">
                  <c:v>80.259506225585938</c:v>
                </c:pt>
                <c:pt idx="14730">
                  <c:v>80.26287841796875</c:v>
                </c:pt>
                <c:pt idx="14731">
                  <c:v>80.263999938964844</c:v>
                </c:pt>
                <c:pt idx="14732">
                  <c:v>80.265121459960938</c:v>
                </c:pt>
                <c:pt idx="14733">
                  <c:v>80.266250610351563</c:v>
                </c:pt>
                <c:pt idx="14734">
                  <c:v>80.267372131347656</c:v>
                </c:pt>
                <c:pt idx="14735">
                  <c:v>80.272994995117188</c:v>
                </c:pt>
                <c:pt idx="14736">
                  <c:v>80.274116516113281</c:v>
                </c:pt>
                <c:pt idx="14737">
                  <c:v>80.275245666503906</c:v>
                </c:pt>
                <c:pt idx="14738">
                  <c:v>80.2763671875</c:v>
                </c:pt>
                <c:pt idx="14739">
                  <c:v>80.278617858886719</c:v>
                </c:pt>
                <c:pt idx="14740">
                  <c:v>80.279739379882813</c:v>
                </c:pt>
                <c:pt idx="14741">
                  <c:v>80.280868530273438</c:v>
                </c:pt>
                <c:pt idx="14742">
                  <c:v>80.281990051269531</c:v>
                </c:pt>
                <c:pt idx="14743">
                  <c:v>80.287612915039063</c:v>
                </c:pt>
                <c:pt idx="14744">
                  <c:v>80.288734436035156</c:v>
                </c:pt>
                <c:pt idx="14745">
                  <c:v>80.289863586425781</c:v>
                </c:pt>
                <c:pt idx="14746">
                  <c:v>80.290985107421875</c:v>
                </c:pt>
                <c:pt idx="14747">
                  <c:v>80.292106628417969</c:v>
                </c:pt>
                <c:pt idx="14748">
                  <c:v>80.294357299804688</c:v>
                </c:pt>
                <c:pt idx="14749">
                  <c:v>80.295486450195313</c:v>
                </c:pt>
                <c:pt idx="14750">
                  <c:v>80.296607971191406</c:v>
                </c:pt>
                <c:pt idx="14751">
                  <c:v>80.298858642578125</c:v>
                </c:pt>
                <c:pt idx="14752">
                  <c:v>80.299980163574219</c:v>
                </c:pt>
                <c:pt idx="14753">
                  <c:v>80.301101684570313</c:v>
                </c:pt>
                <c:pt idx="14754">
                  <c:v>80.302230834960938</c:v>
                </c:pt>
                <c:pt idx="14755">
                  <c:v>80.304481506347656</c:v>
                </c:pt>
                <c:pt idx="14756">
                  <c:v>80.30560302734375</c:v>
                </c:pt>
                <c:pt idx="14757">
                  <c:v>80.310096740722656</c:v>
                </c:pt>
                <c:pt idx="14758">
                  <c:v>80.314598083496094</c:v>
                </c:pt>
                <c:pt idx="14759">
                  <c:v>80.315719604492188</c:v>
                </c:pt>
                <c:pt idx="14760">
                  <c:v>80.316848754882813</c:v>
                </c:pt>
                <c:pt idx="14761">
                  <c:v>80.319091796875</c:v>
                </c:pt>
                <c:pt idx="14762">
                  <c:v>80.320220947265625</c:v>
                </c:pt>
                <c:pt idx="14763">
                  <c:v>80.321342468261719</c:v>
                </c:pt>
                <c:pt idx="14764">
                  <c:v>80.341583251953125</c:v>
                </c:pt>
                <c:pt idx="14765">
                  <c:v>80.342704772949219</c:v>
                </c:pt>
                <c:pt idx="14766">
                  <c:v>80.343833923339844</c:v>
                </c:pt>
                <c:pt idx="14767">
                  <c:v>80.344955444335938</c:v>
                </c:pt>
                <c:pt idx="14768">
                  <c:v>80.346076965332031</c:v>
                </c:pt>
                <c:pt idx="14769">
                  <c:v>80.347206115722656</c:v>
                </c:pt>
                <c:pt idx="14770">
                  <c:v>80.349449157714844</c:v>
                </c:pt>
                <c:pt idx="14771">
                  <c:v>80.351699829101563</c:v>
                </c:pt>
                <c:pt idx="14772">
                  <c:v>80.352828979492188</c:v>
                </c:pt>
                <c:pt idx="14773">
                  <c:v>80.353950500488281</c:v>
                </c:pt>
                <c:pt idx="14774">
                  <c:v>80.356201171875</c:v>
                </c:pt>
                <c:pt idx="14775">
                  <c:v>80.357322692871094</c:v>
                </c:pt>
                <c:pt idx="14776">
                  <c:v>80.358444213867188</c:v>
                </c:pt>
                <c:pt idx="14777">
                  <c:v>80.359573364257813</c:v>
                </c:pt>
                <c:pt idx="14778">
                  <c:v>80.362945556640625</c:v>
                </c:pt>
                <c:pt idx="14779">
                  <c:v>80.364067077636719</c:v>
                </c:pt>
                <c:pt idx="14780">
                  <c:v>80.36968994140625</c:v>
                </c:pt>
                <c:pt idx="14781">
                  <c:v>80.370819091796875</c:v>
                </c:pt>
                <c:pt idx="14782">
                  <c:v>80.371940612792969</c:v>
                </c:pt>
                <c:pt idx="14783">
                  <c:v>80.373062133789063</c:v>
                </c:pt>
                <c:pt idx="14784">
                  <c:v>80.374191284179688</c:v>
                </c:pt>
                <c:pt idx="14785">
                  <c:v>80.375312805175781</c:v>
                </c:pt>
                <c:pt idx="14786">
                  <c:v>80.3775634765625</c:v>
                </c:pt>
                <c:pt idx="14787">
                  <c:v>80.378684997558594</c:v>
                </c:pt>
                <c:pt idx="14788">
                  <c:v>80.379814147949219</c:v>
                </c:pt>
                <c:pt idx="14789">
                  <c:v>80.380935668945313</c:v>
                </c:pt>
                <c:pt idx="14790">
                  <c:v>80.382057189941406</c:v>
                </c:pt>
                <c:pt idx="14791">
                  <c:v>80.387680053710938</c:v>
                </c:pt>
                <c:pt idx="14792">
                  <c:v>80.388809204101563</c:v>
                </c:pt>
                <c:pt idx="14793">
                  <c:v>80.389930725097656</c:v>
                </c:pt>
                <c:pt idx="14794">
                  <c:v>80.39105224609375</c:v>
                </c:pt>
                <c:pt idx="14795">
                  <c:v>80.393302917480469</c:v>
                </c:pt>
                <c:pt idx="14796">
                  <c:v>80.394424438476563</c:v>
                </c:pt>
                <c:pt idx="14797">
                  <c:v>80.395553588867188</c:v>
                </c:pt>
                <c:pt idx="14798">
                  <c:v>80.396675109863281</c:v>
                </c:pt>
                <c:pt idx="14799">
                  <c:v>80.397796630859375</c:v>
                </c:pt>
                <c:pt idx="14800">
                  <c:v>80.39892578125</c:v>
                </c:pt>
                <c:pt idx="14801">
                  <c:v>80.400047302246094</c:v>
                </c:pt>
                <c:pt idx="14802">
                  <c:v>80.403419494628906</c:v>
                </c:pt>
                <c:pt idx="14803">
                  <c:v>80.415786743164063</c:v>
                </c:pt>
                <c:pt idx="14804">
                  <c:v>80.416915893554688</c:v>
                </c:pt>
                <c:pt idx="14805">
                  <c:v>80.418037414550781</c:v>
                </c:pt>
                <c:pt idx="14806">
                  <c:v>80.419166564941406</c:v>
                </c:pt>
                <c:pt idx="14807">
                  <c:v>80.422538757324219</c:v>
                </c:pt>
                <c:pt idx="14808">
                  <c:v>80.423660278320313</c:v>
                </c:pt>
                <c:pt idx="14809">
                  <c:v>80.424781799316406</c:v>
                </c:pt>
                <c:pt idx="14810">
                  <c:v>80.425910949707031</c:v>
                </c:pt>
                <c:pt idx="14811">
                  <c:v>80.427032470703125</c:v>
                </c:pt>
                <c:pt idx="14812">
                  <c:v>80.430404663085938</c:v>
                </c:pt>
                <c:pt idx="14813">
                  <c:v>80.431533813476563</c:v>
                </c:pt>
                <c:pt idx="14814">
                  <c:v>80.434906005859375</c:v>
                </c:pt>
                <c:pt idx="14815">
                  <c:v>80.436027526855469</c:v>
                </c:pt>
                <c:pt idx="14816">
                  <c:v>80.439399719238281</c:v>
                </c:pt>
                <c:pt idx="14817">
                  <c:v>80.440528869628906</c:v>
                </c:pt>
                <c:pt idx="14818">
                  <c:v>80.441650390625</c:v>
                </c:pt>
                <c:pt idx="14819">
                  <c:v>80.446151733398438</c:v>
                </c:pt>
                <c:pt idx="14820">
                  <c:v>80.447273254394531</c:v>
                </c:pt>
                <c:pt idx="14821">
                  <c:v>80.448394775390625</c:v>
                </c:pt>
                <c:pt idx="14822">
                  <c:v>80.44952392578125</c:v>
                </c:pt>
                <c:pt idx="14823">
                  <c:v>80.450645446777344</c:v>
                </c:pt>
                <c:pt idx="14824">
                  <c:v>80.451766967773438</c:v>
                </c:pt>
                <c:pt idx="14825">
                  <c:v>80.452896118164063</c:v>
                </c:pt>
                <c:pt idx="14826">
                  <c:v>80.454017639160156</c:v>
                </c:pt>
                <c:pt idx="14827">
                  <c:v>80.455146789550781</c:v>
                </c:pt>
                <c:pt idx="14828">
                  <c:v>80.456268310546875</c:v>
                </c:pt>
                <c:pt idx="14829">
                  <c:v>80.457389831542969</c:v>
                </c:pt>
                <c:pt idx="14830">
                  <c:v>80.458518981933594</c:v>
                </c:pt>
                <c:pt idx="14831">
                  <c:v>80.459640502929688</c:v>
                </c:pt>
                <c:pt idx="14832">
                  <c:v>80.460762023925781</c:v>
                </c:pt>
                <c:pt idx="14833">
                  <c:v>80.461891174316406</c:v>
                </c:pt>
                <c:pt idx="14834">
                  <c:v>80.475379943847656</c:v>
                </c:pt>
                <c:pt idx="14835">
                  <c:v>80.501243591308594</c:v>
                </c:pt>
                <c:pt idx="14836">
                  <c:v>80.502365112304688</c:v>
                </c:pt>
                <c:pt idx="14837">
                  <c:v>80.503494262695313</c:v>
                </c:pt>
                <c:pt idx="14838">
                  <c:v>80.504615783691406</c:v>
                </c:pt>
                <c:pt idx="14839">
                  <c:v>80.5057373046875</c:v>
                </c:pt>
                <c:pt idx="14840">
                  <c:v>80.506866455078125</c:v>
                </c:pt>
                <c:pt idx="14841">
                  <c:v>80.507987976074219</c:v>
                </c:pt>
                <c:pt idx="14842">
                  <c:v>80.509109497070313</c:v>
                </c:pt>
                <c:pt idx="14843">
                  <c:v>80.511360168457031</c:v>
                </c:pt>
                <c:pt idx="14844">
                  <c:v>80.512489318847656</c:v>
                </c:pt>
                <c:pt idx="14845">
                  <c:v>80.51361083984375</c:v>
                </c:pt>
                <c:pt idx="14846">
                  <c:v>80.515861511230469</c:v>
                </c:pt>
                <c:pt idx="14847">
                  <c:v>80.516983032226563</c:v>
                </c:pt>
                <c:pt idx="14848">
                  <c:v>80.520355224609375</c:v>
                </c:pt>
                <c:pt idx="14849">
                  <c:v>80.521484375</c:v>
                </c:pt>
                <c:pt idx="14850">
                  <c:v>80.522605895996094</c:v>
                </c:pt>
                <c:pt idx="14851">
                  <c:v>80.523727416992188</c:v>
                </c:pt>
                <c:pt idx="14852">
                  <c:v>80.525978088378906</c:v>
                </c:pt>
                <c:pt idx="14853">
                  <c:v>80.529350280761719</c:v>
                </c:pt>
                <c:pt idx="14854">
                  <c:v>80.530479431152344</c:v>
                </c:pt>
                <c:pt idx="14855">
                  <c:v>80.532722473144531</c:v>
                </c:pt>
                <c:pt idx="14856">
                  <c:v>80.533851623535156</c:v>
                </c:pt>
                <c:pt idx="14857">
                  <c:v>80.538345336914063</c:v>
                </c:pt>
                <c:pt idx="14858">
                  <c:v>80.539466857910156</c:v>
                </c:pt>
                <c:pt idx="14859">
                  <c:v>80.540596008300781</c:v>
                </c:pt>
                <c:pt idx="14860">
                  <c:v>80.5428466796875</c:v>
                </c:pt>
                <c:pt idx="14861">
                  <c:v>80.543968200683594</c:v>
                </c:pt>
                <c:pt idx="14862">
                  <c:v>80.545089721679688</c:v>
                </c:pt>
                <c:pt idx="14863">
                  <c:v>80.547340393066406</c:v>
                </c:pt>
                <c:pt idx="14864">
                  <c:v>80.551841735839844</c:v>
                </c:pt>
                <c:pt idx="14865">
                  <c:v>80.552963256835938</c:v>
                </c:pt>
                <c:pt idx="14866">
                  <c:v>80.554084777832031</c:v>
                </c:pt>
                <c:pt idx="14867">
                  <c:v>80.555213928222656</c:v>
                </c:pt>
                <c:pt idx="14868">
                  <c:v>80.559707641601563</c:v>
                </c:pt>
                <c:pt idx="14869">
                  <c:v>80.560836791992188</c:v>
                </c:pt>
                <c:pt idx="14870">
                  <c:v>80.561958312988281</c:v>
                </c:pt>
                <c:pt idx="14871">
                  <c:v>80.563079833984375</c:v>
                </c:pt>
                <c:pt idx="14872">
                  <c:v>80.564208984375</c:v>
                </c:pt>
                <c:pt idx="14873">
                  <c:v>80.565330505371094</c:v>
                </c:pt>
                <c:pt idx="14874">
                  <c:v>80.566452026367188</c:v>
                </c:pt>
                <c:pt idx="14875">
                  <c:v>80.567581176757813</c:v>
                </c:pt>
                <c:pt idx="14876">
                  <c:v>80.568702697753906</c:v>
                </c:pt>
                <c:pt idx="14877">
                  <c:v>80.569831848144531</c:v>
                </c:pt>
                <c:pt idx="14878">
                  <c:v>80.572074890136719</c:v>
                </c:pt>
                <c:pt idx="14879">
                  <c:v>80.576576232910156</c:v>
                </c:pt>
                <c:pt idx="14880">
                  <c:v>80.57769775390625</c:v>
                </c:pt>
                <c:pt idx="14881">
                  <c:v>80.579948425292969</c:v>
                </c:pt>
                <c:pt idx="14882">
                  <c:v>80.582199096679688</c:v>
                </c:pt>
                <c:pt idx="14883">
                  <c:v>80.583320617675781</c:v>
                </c:pt>
                <c:pt idx="14884">
                  <c:v>80.584442138671875</c:v>
                </c:pt>
                <c:pt idx="14885">
                  <c:v>80.590065002441406</c:v>
                </c:pt>
                <c:pt idx="14886">
                  <c:v>80.591194152832031</c:v>
                </c:pt>
                <c:pt idx="14887">
                  <c:v>80.592315673828125</c:v>
                </c:pt>
                <c:pt idx="14888">
                  <c:v>80.593437194824219</c:v>
                </c:pt>
                <c:pt idx="14889">
                  <c:v>80.594566345214844</c:v>
                </c:pt>
                <c:pt idx="14890">
                  <c:v>80.595687866210938</c:v>
                </c:pt>
                <c:pt idx="14891">
                  <c:v>80.596817016601563</c:v>
                </c:pt>
                <c:pt idx="14892">
                  <c:v>80.683387756347656</c:v>
                </c:pt>
                <c:pt idx="14893">
                  <c:v>80.684516906738281</c:v>
                </c:pt>
                <c:pt idx="14894">
                  <c:v>80.686759948730469</c:v>
                </c:pt>
                <c:pt idx="14895">
                  <c:v>80.687889099121094</c:v>
                </c:pt>
                <c:pt idx="14896">
                  <c:v>80.689010620117188</c:v>
                </c:pt>
                <c:pt idx="14897">
                  <c:v>80.690132141113281</c:v>
                </c:pt>
                <c:pt idx="14898">
                  <c:v>80.694633483886719</c:v>
                </c:pt>
                <c:pt idx="14899">
                  <c:v>80.695755004882813</c:v>
                </c:pt>
                <c:pt idx="14900">
                  <c:v>80.696884155273438</c:v>
                </c:pt>
                <c:pt idx="14901">
                  <c:v>80.699127197265625</c:v>
                </c:pt>
                <c:pt idx="14902">
                  <c:v>80.70025634765625</c:v>
                </c:pt>
                <c:pt idx="14903">
                  <c:v>80.702507019042969</c:v>
                </c:pt>
                <c:pt idx="14904">
                  <c:v>80.703628540039063</c:v>
                </c:pt>
                <c:pt idx="14905">
                  <c:v>80.704750061035156</c:v>
                </c:pt>
                <c:pt idx="14906">
                  <c:v>80.708122253417969</c:v>
                </c:pt>
                <c:pt idx="14907">
                  <c:v>80.709251403808594</c:v>
                </c:pt>
                <c:pt idx="14908">
                  <c:v>80.710372924804688</c:v>
                </c:pt>
                <c:pt idx="14909">
                  <c:v>80.711502075195313</c:v>
                </c:pt>
                <c:pt idx="14910">
                  <c:v>80.712623596191406</c:v>
                </c:pt>
                <c:pt idx="14911">
                  <c:v>80.715995788574219</c:v>
                </c:pt>
                <c:pt idx="14912">
                  <c:v>80.717117309570313</c:v>
                </c:pt>
                <c:pt idx="14913">
                  <c:v>80.718246459960938</c:v>
                </c:pt>
                <c:pt idx="14914">
                  <c:v>80.720497131347656</c:v>
                </c:pt>
                <c:pt idx="14915">
                  <c:v>80.72161865234375</c:v>
                </c:pt>
                <c:pt idx="14916">
                  <c:v>80.722740173339844</c:v>
                </c:pt>
                <c:pt idx="14917">
                  <c:v>80.723869323730469</c:v>
                </c:pt>
                <c:pt idx="14918">
                  <c:v>80.724990844726563</c:v>
                </c:pt>
                <c:pt idx="14919">
                  <c:v>80.727241516113281</c:v>
                </c:pt>
                <c:pt idx="14920">
                  <c:v>80.7294921875</c:v>
                </c:pt>
                <c:pt idx="14921">
                  <c:v>80.730613708496094</c:v>
                </c:pt>
                <c:pt idx="14922">
                  <c:v>80.731735229492188</c:v>
                </c:pt>
                <c:pt idx="14923">
                  <c:v>80.732864379882813</c:v>
                </c:pt>
                <c:pt idx="14924">
                  <c:v>80.733985900878906</c:v>
                </c:pt>
                <c:pt idx="14925">
                  <c:v>80.735107421875</c:v>
                </c:pt>
                <c:pt idx="14926">
                  <c:v>80.736236572265625</c:v>
                </c:pt>
                <c:pt idx="14927">
                  <c:v>80.737358093261719</c:v>
                </c:pt>
                <c:pt idx="14928">
                  <c:v>80.738479614257813</c:v>
                </c:pt>
                <c:pt idx="14929">
                  <c:v>80.747474670410156</c:v>
                </c:pt>
                <c:pt idx="14930">
                  <c:v>80.748603820800781</c:v>
                </c:pt>
                <c:pt idx="14931">
                  <c:v>80.757598876953125</c:v>
                </c:pt>
                <c:pt idx="14932">
                  <c:v>80.758720397949219</c:v>
                </c:pt>
                <c:pt idx="14933">
                  <c:v>80.760971069335938</c:v>
                </c:pt>
                <c:pt idx="14934">
                  <c:v>80.762092590332031</c:v>
                </c:pt>
                <c:pt idx="14935">
                  <c:v>80.763221740722656</c:v>
                </c:pt>
                <c:pt idx="14936">
                  <c:v>80.76434326171875</c:v>
                </c:pt>
                <c:pt idx="14937">
                  <c:v>80.765464782714844</c:v>
                </c:pt>
                <c:pt idx="14938">
                  <c:v>80.766593933105469</c:v>
                </c:pt>
                <c:pt idx="14939">
                  <c:v>80.767715454101563</c:v>
                </c:pt>
                <c:pt idx="14940">
                  <c:v>80.768844604492188</c:v>
                </c:pt>
                <c:pt idx="14941">
                  <c:v>80.769966125488281</c:v>
                </c:pt>
                <c:pt idx="14942">
                  <c:v>80.771087646484375</c:v>
                </c:pt>
                <c:pt idx="14943">
                  <c:v>80.772216796875</c:v>
                </c:pt>
                <c:pt idx="14944">
                  <c:v>80.773338317871094</c:v>
                </c:pt>
                <c:pt idx="14945">
                  <c:v>80.774459838867188</c:v>
                </c:pt>
                <c:pt idx="14946">
                  <c:v>80.777839660644531</c:v>
                </c:pt>
                <c:pt idx="14947">
                  <c:v>80.780082702636719</c:v>
                </c:pt>
                <c:pt idx="14948">
                  <c:v>80.781211853027344</c:v>
                </c:pt>
                <c:pt idx="14949">
                  <c:v>80.784584045410156</c:v>
                </c:pt>
                <c:pt idx="14950">
                  <c:v>80.7935791015625</c:v>
                </c:pt>
                <c:pt idx="14951">
                  <c:v>80.794700622558594</c:v>
                </c:pt>
                <c:pt idx="14952">
                  <c:v>80.795829772949219</c:v>
                </c:pt>
                <c:pt idx="14953">
                  <c:v>80.796951293945313</c:v>
                </c:pt>
                <c:pt idx="14954">
                  <c:v>80.800323486328125</c:v>
                </c:pt>
                <c:pt idx="14955">
                  <c:v>80.801445007324219</c:v>
                </c:pt>
                <c:pt idx="14956">
                  <c:v>80.805946350097656</c:v>
                </c:pt>
                <c:pt idx="14957">
                  <c:v>80.80706787109375</c:v>
                </c:pt>
                <c:pt idx="14958">
                  <c:v>80.808197021484375</c:v>
                </c:pt>
                <c:pt idx="14959">
                  <c:v>80.810440063476563</c:v>
                </c:pt>
                <c:pt idx="14960">
                  <c:v>80.811569213867188</c:v>
                </c:pt>
                <c:pt idx="14961">
                  <c:v>80.812690734863281</c:v>
                </c:pt>
                <c:pt idx="14962">
                  <c:v>80.813812255859375</c:v>
                </c:pt>
                <c:pt idx="14963">
                  <c:v>80.81494140625</c:v>
                </c:pt>
                <c:pt idx="14964">
                  <c:v>80.816062927246094</c:v>
                </c:pt>
                <c:pt idx="14965">
                  <c:v>80.817192077636719</c:v>
                </c:pt>
                <c:pt idx="14966">
                  <c:v>80.819435119628906</c:v>
                </c:pt>
                <c:pt idx="14967">
                  <c:v>80.820564270019531</c:v>
                </c:pt>
                <c:pt idx="14968">
                  <c:v>80.823936462402344</c:v>
                </c:pt>
                <c:pt idx="14969">
                  <c:v>80.825057983398438</c:v>
                </c:pt>
                <c:pt idx="14970">
                  <c:v>80.830680847167969</c:v>
                </c:pt>
                <c:pt idx="14971">
                  <c:v>80.831802368164063</c:v>
                </c:pt>
                <c:pt idx="14972">
                  <c:v>80.832931518554688</c:v>
                </c:pt>
                <c:pt idx="14973">
                  <c:v>80.835182189941406</c:v>
                </c:pt>
                <c:pt idx="14974">
                  <c:v>80.8363037109375</c:v>
                </c:pt>
                <c:pt idx="14975">
                  <c:v>80.837425231933594</c:v>
                </c:pt>
                <c:pt idx="14976">
                  <c:v>80.838554382324219</c:v>
                </c:pt>
                <c:pt idx="14977">
                  <c:v>80.843048095703125</c:v>
                </c:pt>
                <c:pt idx="14978">
                  <c:v>80.84417724609375</c:v>
                </c:pt>
                <c:pt idx="14979">
                  <c:v>80.845298767089844</c:v>
                </c:pt>
                <c:pt idx="14980">
                  <c:v>80.846420288085938</c:v>
                </c:pt>
                <c:pt idx="14981">
                  <c:v>80.847549438476563</c:v>
                </c:pt>
                <c:pt idx="14982">
                  <c:v>80.848670959472656</c:v>
                </c:pt>
                <c:pt idx="14983">
                  <c:v>80.84979248046875</c:v>
                </c:pt>
                <c:pt idx="14984">
                  <c:v>80.850921630859375</c:v>
                </c:pt>
                <c:pt idx="14985">
                  <c:v>80.853172302246094</c:v>
                </c:pt>
                <c:pt idx="14986">
                  <c:v>80.854293823242188</c:v>
                </c:pt>
                <c:pt idx="14987">
                  <c:v>80.855415344238281</c:v>
                </c:pt>
                <c:pt idx="14988">
                  <c:v>80.859916687011719</c:v>
                </c:pt>
                <c:pt idx="14989">
                  <c:v>80.861038208007813</c:v>
                </c:pt>
                <c:pt idx="14990">
                  <c:v>80.862167358398438</c:v>
                </c:pt>
                <c:pt idx="14991">
                  <c:v>80.863288879394531</c:v>
                </c:pt>
                <c:pt idx="14992">
                  <c:v>80.875656127929688</c:v>
                </c:pt>
                <c:pt idx="14993">
                  <c:v>80.876777648925781</c:v>
                </c:pt>
                <c:pt idx="14994">
                  <c:v>80.8790283203125</c:v>
                </c:pt>
                <c:pt idx="14995">
                  <c:v>80.880149841308594</c:v>
                </c:pt>
                <c:pt idx="14996">
                  <c:v>81.151123046875</c:v>
                </c:pt>
                <c:pt idx="14997">
                  <c:v>81.152252197265625</c:v>
                </c:pt>
                <c:pt idx="14998">
                  <c:v>81.153373718261719</c:v>
                </c:pt>
                <c:pt idx="14999">
                  <c:v>81.157875061035156</c:v>
                </c:pt>
                <c:pt idx="15000">
                  <c:v>81.15899658203125</c:v>
                </c:pt>
                <c:pt idx="15001">
                  <c:v>81.160118103027344</c:v>
                </c:pt>
                <c:pt idx="15002">
                  <c:v>81.161247253417969</c:v>
                </c:pt>
                <c:pt idx="15003">
                  <c:v>81.162368774414063</c:v>
                </c:pt>
                <c:pt idx="15004">
                  <c:v>81.164619445800781</c:v>
                </c:pt>
                <c:pt idx="15005">
                  <c:v>81.165740966796875</c:v>
                </c:pt>
                <c:pt idx="15006">
                  <c:v>81.1668701171875</c:v>
                </c:pt>
                <c:pt idx="15007">
                  <c:v>81.167991638183594</c:v>
                </c:pt>
                <c:pt idx="15008">
                  <c:v>81.169113159179688</c:v>
                </c:pt>
                <c:pt idx="15009">
                  <c:v>81.171363830566406</c:v>
                </c:pt>
                <c:pt idx="15010">
                  <c:v>81.174736022949219</c:v>
                </c:pt>
                <c:pt idx="15011">
                  <c:v>81.175865173339844</c:v>
                </c:pt>
                <c:pt idx="15012">
                  <c:v>81.176986694335938</c:v>
                </c:pt>
                <c:pt idx="15013">
                  <c:v>81.178108215332031</c:v>
                </c:pt>
                <c:pt idx="15014">
                  <c:v>81.18035888671875</c:v>
                </c:pt>
                <c:pt idx="15015">
                  <c:v>81.182609558105469</c:v>
                </c:pt>
                <c:pt idx="15016">
                  <c:v>81.184860229492188</c:v>
                </c:pt>
                <c:pt idx="15017">
                  <c:v>81.187103271484375</c:v>
                </c:pt>
                <c:pt idx="15018">
                  <c:v>81.189353942871094</c:v>
                </c:pt>
                <c:pt idx="15019">
                  <c:v>81.190475463867188</c:v>
                </c:pt>
                <c:pt idx="15020">
                  <c:v>81.191604614257813</c:v>
                </c:pt>
                <c:pt idx="15021">
                  <c:v>81.193855285644531</c:v>
                </c:pt>
                <c:pt idx="15022">
                  <c:v>81.194976806640625</c:v>
                </c:pt>
                <c:pt idx="15023">
                  <c:v>81.196098327636719</c:v>
                </c:pt>
                <c:pt idx="15024">
                  <c:v>81.197227478027344</c:v>
                </c:pt>
                <c:pt idx="15025">
                  <c:v>81.198348999023438</c:v>
                </c:pt>
                <c:pt idx="15026">
                  <c:v>81.199470520019531</c:v>
                </c:pt>
                <c:pt idx="15027">
                  <c:v>81.200599670410156</c:v>
                </c:pt>
                <c:pt idx="15028">
                  <c:v>81.20172119140625</c:v>
                </c:pt>
                <c:pt idx="15029">
                  <c:v>81.202850341796875</c:v>
                </c:pt>
                <c:pt idx="15030">
                  <c:v>81.207344055175781</c:v>
                </c:pt>
                <c:pt idx="15031">
                  <c:v>81.2095947265625</c:v>
                </c:pt>
                <c:pt idx="15032">
                  <c:v>81.211837768554688</c:v>
                </c:pt>
                <c:pt idx="15033">
                  <c:v>81.212966918945313</c:v>
                </c:pt>
                <c:pt idx="15034">
                  <c:v>81.214088439941406</c:v>
                </c:pt>
                <c:pt idx="15035">
                  <c:v>81.215217590332031</c:v>
                </c:pt>
                <c:pt idx="15036">
                  <c:v>81.216339111328125</c:v>
                </c:pt>
                <c:pt idx="15037">
                  <c:v>81.217460632324219</c:v>
                </c:pt>
                <c:pt idx="15038">
                  <c:v>81.218589782714844</c:v>
                </c:pt>
                <c:pt idx="15039">
                  <c:v>81.219711303710938</c:v>
                </c:pt>
                <c:pt idx="15040">
                  <c:v>81.220832824707031</c:v>
                </c:pt>
                <c:pt idx="15041">
                  <c:v>81.221961975097656</c:v>
                </c:pt>
                <c:pt idx="15042">
                  <c:v>81.22308349609375</c:v>
                </c:pt>
                <c:pt idx="15043">
                  <c:v>81.224212646484375</c:v>
                </c:pt>
                <c:pt idx="15044">
                  <c:v>81.225334167480469</c:v>
                </c:pt>
                <c:pt idx="15045">
                  <c:v>81.226455688476563</c:v>
                </c:pt>
                <c:pt idx="15046">
                  <c:v>81.227584838867188</c:v>
                </c:pt>
                <c:pt idx="15047">
                  <c:v>81.228706359863281</c:v>
                </c:pt>
                <c:pt idx="15048">
                  <c:v>81.229827880859375</c:v>
                </c:pt>
                <c:pt idx="15049">
                  <c:v>81.23095703125</c:v>
                </c:pt>
                <c:pt idx="15050">
                  <c:v>81.232078552246094</c:v>
                </c:pt>
                <c:pt idx="15051">
                  <c:v>81.234329223632813</c:v>
                </c:pt>
                <c:pt idx="15052">
                  <c:v>81.238822937011719</c:v>
                </c:pt>
                <c:pt idx="15053">
                  <c:v>81.239952087402344</c:v>
                </c:pt>
                <c:pt idx="15054">
                  <c:v>81.242202758789063</c:v>
                </c:pt>
                <c:pt idx="15055">
                  <c:v>81.243324279785156</c:v>
                </c:pt>
                <c:pt idx="15056">
                  <c:v>81.24444580078125</c:v>
                </c:pt>
                <c:pt idx="15057">
                  <c:v>81.245574951171875</c:v>
                </c:pt>
                <c:pt idx="15058">
                  <c:v>81.246696472167969</c:v>
                </c:pt>
                <c:pt idx="15059">
                  <c:v>81.247817993164063</c:v>
                </c:pt>
                <c:pt idx="15060">
                  <c:v>81.251197814941406</c:v>
                </c:pt>
                <c:pt idx="15061">
                  <c:v>81.2523193359375</c:v>
                </c:pt>
                <c:pt idx="15062">
                  <c:v>81.253440856933594</c:v>
                </c:pt>
                <c:pt idx="15063">
                  <c:v>81.254570007324219</c:v>
                </c:pt>
                <c:pt idx="15064">
                  <c:v>81.255691528320313</c:v>
                </c:pt>
                <c:pt idx="15065">
                  <c:v>81.256813049316406</c:v>
                </c:pt>
                <c:pt idx="15066">
                  <c:v>81.257942199707031</c:v>
                </c:pt>
                <c:pt idx="15067">
                  <c:v>81.261314392089844</c:v>
                </c:pt>
                <c:pt idx="15068">
                  <c:v>81.264686584472656</c:v>
                </c:pt>
                <c:pt idx="15069">
                  <c:v>81.26580810546875</c:v>
                </c:pt>
                <c:pt idx="15070">
                  <c:v>81.30291748046875</c:v>
                </c:pt>
                <c:pt idx="15071">
                  <c:v>81.304039001464844</c:v>
                </c:pt>
                <c:pt idx="15072">
                  <c:v>81.306289672851563</c:v>
                </c:pt>
                <c:pt idx="15073">
                  <c:v>81.307411193847656</c:v>
                </c:pt>
                <c:pt idx="15074">
                  <c:v>81.308540344238281</c:v>
                </c:pt>
                <c:pt idx="15075">
                  <c:v>81.310783386230469</c:v>
                </c:pt>
                <c:pt idx="15076">
                  <c:v>81.311912536621094</c:v>
                </c:pt>
                <c:pt idx="15077">
                  <c:v>81.313034057617188</c:v>
                </c:pt>
                <c:pt idx="15078">
                  <c:v>81.317535400390625</c:v>
                </c:pt>
                <c:pt idx="15079">
                  <c:v>81.320907592773438</c:v>
                </c:pt>
                <c:pt idx="15080">
                  <c:v>81.322029113769531</c:v>
                </c:pt>
                <c:pt idx="15081">
                  <c:v>81.323150634765625</c:v>
                </c:pt>
                <c:pt idx="15082">
                  <c:v>81.325401306152344</c:v>
                </c:pt>
                <c:pt idx="15083">
                  <c:v>81.326530456542969</c:v>
                </c:pt>
                <c:pt idx="15084">
                  <c:v>81.328773498535156</c:v>
                </c:pt>
                <c:pt idx="15085">
                  <c:v>81.329902648925781</c:v>
                </c:pt>
                <c:pt idx="15086">
                  <c:v>81.331024169921875</c:v>
                </c:pt>
                <c:pt idx="15087">
                  <c:v>81.333274841308594</c:v>
                </c:pt>
                <c:pt idx="15088">
                  <c:v>81.335525512695313</c:v>
                </c:pt>
                <c:pt idx="15089">
                  <c:v>81.336647033691406</c:v>
                </c:pt>
                <c:pt idx="15090">
                  <c:v>81.3377685546875</c:v>
                </c:pt>
                <c:pt idx="15091">
                  <c:v>81.338897705078125</c:v>
                </c:pt>
                <c:pt idx="15092">
                  <c:v>81.347892761230469</c:v>
                </c:pt>
                <c:pt idx="15093">
                  <c:v>81.349014282226563</c:v>
                </c:pt>
                <c:pt idx="15094">
                  <c:v>81.350135803222656</c:v>
                </c:pt>
                <c:pt idx="15095">
                  <c:v>81.351264953613281</c:v>
                </c:pt>
                <c:pt idx="15096">
                  <c:v>81.352386474609375</c:v>
                </c:pt>
                <c:pt idx="15097">
                  <c:v>81.353507995605469</c:v>
                </c:pt>
                <c:pt idx="15098">
                  <c:v>81.354637145996094</c:v>
                </c:pt>
                <c:pt idx="15099">
                  <c:v>81.355758666992188</c:v>
                </c:pt>
                <c:pt idx="15100">
                  <c:v>81.356887817382813</c:v>
                </c:pt>
                <c:pt idx="15101">
                  <c:v>81.361381530761719</c:v>
                </c:pt>
                <c:pt idx="15102">
                  <c:v>81.362503051757813</c:v>
                </c:pt>
                <c:pt idx="15103">
                  <c:v>81.363632202148438</c:v>
                </c:pt>
                <c:pt idx="15104">
                  <c:v>81.364753723144531</c:v>
                </c:pt>
                <c:pt idx="15105">
                  <c:v>81.365882873535156</c:v>
                </c:pt>
                <c:pt idx="15106">
                  <c:v>81.36700439453125</c:v>
                </c:pt>
                <c:pt idx="15107">
                  <c:v>81.368125915527344</c:v>
                </c:pt>
                <c:pt idx="15108">
                  <c:v>81.369255065917969</c:v>
                </c:pt>
                <c:pt idx="15109">
                  <c:v>81.370376586914063</c:v>
                </c:pt>
                <c:pt idx="15110">
                  <c:v>81.373748779296875</c:v>
                </c:pt>
                <c:pt idx="15111">
                  <c:v>81.375999450683594</c:v>
                </c:pt>
                <c:pt idx="15112">
                  <c:v>81.377120971679688</c:v>
                </c:pt>
                <c:pt idx="15113">
                  <c:v>81.378250122070313</c:v>
                </c:pt>
                <c:pt idx="15114">
                  <c:v>81.379371643066406</c:v>
                </c:pt>
                <c:pt idx="15115">
                  <c:v>81.381622314453125</c:v>
                </c:pt>
                <c:pt idx="15116">
                  <c:v>81.382743835449219</c:v>
                </c:pt>
                <c:pt idx="15117">
                  <c:v>81.383872985839844</c:v>
                </c:pt>
                <c:pt idx="15118">
                  <c:v>81.449081420898438</c:v>
                </c:pt>
                <c:pt idx="15119">
                  <c:v>81.450210571289063</c:v>
                </c:pt>
                <c:pt idx="15120">
                  <c:v>81.451332092285156</c:v>
                </c:pt>
                <c:pt idx="15121">
                  <c:v>81.453582763671875</c:v>
                </c:pt>
                <c:pt idx="15122">
                  <c:v>81.454704284667969</c:v>
                </c:pt>
                <c:pt idx="15123">
                  <c:v>81.455825805664063</c:v>
                </c:pt>
                <c:pt idx="15124">
                  <c:v>81.456954956054688</c:v>
                </c:pt>
                <c:pt idx="15125">
                  <c:v>81.458076477050781</c:v>
                </c:pt>
                <c:pt idx="15126">
                  <c:v>81.459205627441406</c:v>
                </c:pt>
                <c:pt idx="15127">
                  <c:v>81.4603271484375</c:v>
                </c:pt>
                <c:pt idx="15128">
                  <c:v>81.461448669433594</c:v>
                </c:pt>
                <c:pt idx="15129">
                  <c:v>81.462577819824219</c:v>
                </c:pt>
                <c:pt idx="15130">
                  <c:v>81.464820861816406</c:v>
                </c:pt>
                <c:pt idx="15131">
                  <c:v>81.465950012207031</c:v>
                </c:pt>
                <c:pt idx="15132">
                  <c:v>81.46820068359375</c:v>
                </c:pt>
                <c:pt idx="15133">
                  <c:v>81.469322204589844</c:v>
                </c:pt>
                <c:pt idx="15134">
                  <c:v>81.471572875976563</c:v>
                </c:pt>
                <c:pt idx="15135">
                  <c:v>81.478317260742188</c:v>
                </c:pt>
                <c:pt idx="15136">
                  <c:v>81.479438781738281</c:v>
                </c:pt>
                <c:pt idx="15137">
                  <c:v>81.480567932128906</c:v>
                </c:pt>
                <c:pt idx="15138">
                  <c:v>81.481689453125</c:v>
                </c:pt>
                <c:pt idx="15139">
                  <c:v>81.482810974121094</c:v>
                </c:pt>
                <c:pt idx="15140">
                  <c:v>81.485061645507813</c:v>
                </c:pt>
                <c:pt idx="15141">
                  <c:v>81.486183166503906</c:v>
                </c:pt>
                <c:pt idx="15142">
                  <c:v>81.487312316894531</c:v>
                </c:pt>
                <c:pt idx="15143">
                  <c:v>81.488433837890625</c:v>
                </c:pt>
                <c:pt idx="15144">
                  <c:v>81.48956298828125</c:v>
                </c:pt>
                <c:pt idx="15145">
                  <c:v>81.491806030273438</c:v>
                </c:pt>
                <c:pt idx="15146">
                  <c:v>81.492935180664063</c:v>
                </c:pt>
                <c:pt idx="15147">
                  <c:v>81.494056701660156</c:v>
                </c:pt>
                <c:pt idx="15148">
                  <c:v>81.49517822265625</c:v>
                </c:pt>
                <c:pt idx="15149">
                  <c:v>81.496307373046875</c:v>
                </c:pt>
                <c:pt idx="15150">
                  <c:v>81.497428894042969</c:v>
                </c:pt>
                <c:pt idx="15151">
                  <c:v>81.504173278808594</c:v>
                </c:pt>
                <c:pt idx="15152">
                  <c:v>81.505302429199219</c:v>
                </c:pt>
                <c:pt idx="15153">
                  <c:v>81.51092529296875</c:v>
                </c:pt>
                <c:pt idx="15154">
                  <c:v>81.512046813964844</c:v>
                </c:pt>
                <c:pt idx="15155">
                  <c:v>81.513168334960938</c:v>
                </c:pt>
                <c:pt idx="15156">
                  <c:v>81.514297485351563</c:v>
                </c:pt>
                <c:pt idx="15157">
                  <c:v>81.515419006347656</c:v>
                </c:pt>
                <c:pt idx="15158">
                  <c:v>81.516548156738281</c:v>
                </c:pt>
                <c:pt idx="15159">
                  <c:v>81.517669677734375</c:v>
                </c:pt>
                <c:pt idx="15160">
                  <c:v>81.523292541503906</c:v>
                </c:pt>
                <c:pt idx="15161">
                  <c:v>81.5244140625</c:v>
                </c:pt>
                <c:pt idx="15162">
                  <c:v>81.525543212890625</c:v>
                </c:pt>
                <c:pt idx="15163">
                  <c:v>81.526664733886719</c:v>
                </c:pt>
                <c:pt idx="15164">
                  <c:v>81.534538269042969</c:v>
                </c:pt>
                <c:pt idx="15165">
                  <c:v>81.535659790039063</c:v>
                </c:pt>
                <c:pt idx="15166">
                  <c:v>81.537910461425781</c:v>
                </c:pt>
                <c:pt idx="15167">
                  <c:v>81.540153503417969</c:v>
                </c:pt>
                <c:pt idx="15168">
                  <c:v>81.541282653808594</c:v>
                </c:pt>
                <c:pt idx="15169">
                  <c:v>81.543533325195313</c:v>
                </c:pt>
                <c:pt idx="15170">
                  <c:v>81.544654846191406</c:v>
                </c:pt>
                <c:pt idx="15171">
                  <c:v>81.546905517578125</c:v>
                </c:pt>
                <c:pt idx="15172">
                  <c:v>81.548027038574219</c:v>
                </c:pt>
                <c:pt idx="15173">
                  <c:v>81.550277709960938</c:v>
                </c:pt>
                <c:pt idx="15174">
                  <c:v>81.551399230957031</c:v>
                </c:pt>
                <c:pt idx="15175">
                  <c:v>81.552520751953125</c:v>
                </c:pt>
                <c:pt idx="15176">
                  <c:v>81.55364990234375</c:v>
                </c:pt>
                <c:pt idx="15177">
                  <c:v>81.554771423339844</c:v>
                </c:pt>
                <c:pt idx="15178">
                  <c:v>81.557022094726563</c:v>
                </c:pt>
                <c:pt idx="15179">
                  <c:v>81.558143615722656</c:v>
                </c:pt>
                <c:pt idx="15180">
                  <c:v>81.559272766113281</c:v>
                </c:pt>
                <c:pt idx="15181">
                  <c:v>81.560394287109375</c:v>
                </c:pt>
                <c:pt idx="15182">
                  <c:v>81.566017150878906</c:v>
                </c:pt>
                <c:pt idx="15183">
                  <c:v>81.567138671875</c:v>
                </c:pt>
                <c:pt idx="15184">
                  <c:v>81.568267822265625</c:v>
                </c:pt>
                <c:pt idx="15185">
                  <c:v>81.569389343261719</c:v>
                </c:pt>
                <c:pt idx="15186">
                  <c:v>81.570510864257813</c:v>
                </c:pt>
                <c:pt idx="15187">
                  <c:v>81.571640014648438</c:v>
                </c:pt>
                <c:pt idx="15188">
                  <c:v>81.573890686035156</c:v>
                </c:pt>
                <c:pt idx="15189">
                  <c:v>81.5885009765625</c:v>
                </c:pt>
                <c:pt idx="15190">
                  <c:v>81.589630126953125</c:v>
                </c:pt>
                <c:pt idx="15191">
                  <c:v>81.590751647949219</c:v>
                </c:pt>
                <c:pt idx="15192">
                  <c:v>81.59637451171875</c:v>
                </c:pt>
                <c:pt idx="15193">
                  <c:v>81.597496032714844</c:v>
                </c:pt>
                <c:pt idx="15194">
                  <c:v>81.598625183105469</c:v>
                </c:pt>
                <c:pt idx="15195">
                  <c:v>81.601997375488281</c:v>
                </c:pt>
                <c:pt idx="15196">
                  <c:v>81.603118896484375</c:v>
                </c:pt>
                <c:pt idx="15197">
                  <c:v>81.604248046875</c:v>
                </c:pt>
                <c:pt idx="15198">
                  <c:v>81.605369567871094</c:v>
                </c:pt>
                <c:pt idx="15199">
                  <c:v>81.607620239257813</c:v>
                </c:pt>
                <c:pt idx="15200">
                  <c:v>81.608741760253906</c:v>
                </c:pt>
                <c:pt idx="15201">
                  <c:v>81.609870910644531</c:v>
                </c:pt>
                <c:pt idx="15202">
                  <c:v>81.610992431640625</c:v>
                </c:pt>
                <c:pt idx="15203">
                  <c:v>81.612113952636719</c:v>
                </c:pt>
                <c:pt idx="15204">
                  <c:v>81.616615295410156</c:v>
                </c:pt>
                <c:pt idx="15205">
                  <c:v>81.61773681640625</c:v>
                </c:pt>
                <c:pt idx="15206">
                  <c:v>81.618858337402344</c:v>
                </c:pt>
                <c:pt idx="15207">
                  <c:v>81.619987487792969</c:v>
                </c:pt>
                <c:pt idx="15208">
                  <c:v>81.6256103515625</c:v>
                </c:pt>
                <c:pt idx="15209">
                  <c:v>81.632354736328125</c:v>
                </c:pt>
                <c:pt idx="15210">
                  <c:v>81.633476257324219</c:v>
                </c:pt>
                <c:pt idx="15211">
                  <c:v>81.634605407714844</c:v>
                </c:pt>
                <c:pt idx="15212">
                  <c:v>81.635726928710938</c:v>
                </c:pt>
                <c:pt idx="15213">
                  <c:v>81.636848449707031</c:v>
                </c:pt>
                <c:pt idx="15214">
                  <c:v>81.637977600097656</c:v>
                </c:pt>
                <c:pt idx="15215">
                  <c:v>81.63909912109375</c:v>
                </c:pt>
                <c:pt idx="15216">
                  <c:v>81.640228271484375</c:v>
                </c:pt>
                <c:pt idx="15217">
                  <c:v>81.641349792480469</c:v>
                </c:pt>
                <c:pt idx="15218">
                  <c:v>81.642471313476563</c:v>
                </c:pt>
                <c:pt idx="15219">
                  <c:v>81.643600463867188</c:v>
                </c:pt>
                <c:pt idx="15220">
                  <c:v>81.644721984863281</c:v>
                </c:pt>
                <c:pt idx="15221">
                  <c:v>81.645843505859375</c:v>
                </c:pt>
                <c:pt idx="15222">
                  <c:v>81.648094177246094</c:v>
                </c:pt>
                <c:pt idx="15223">
                  <c:v>81.649223327636719</c:v>
                </c:pt>
                <c:pt idx="15224">
                  <c:v>81.658218383789063</c:v>
                </c:pt>
                <c:pt idx="15225">
                  <c:v>81.659339904785156</c:v>
                </c:pt>
                <c:pt idx="15226">
                  <c:v>81.66046142578125</c:v>
                </c:pt>
                <c:pt idx="15227">
                  <c:v>81.661590576171875</c:v>
                </c:pt>
                <c:pt idx="15228">
                  <c:v>81.662712097167969</c:v>
                </c:pt>
                <c:pt idx="15229">
                  <c:v>81.663833618164063</c:v>
                </c:pt>
                <c:pt idx="15230">
                  <c:v>81.690818786621094</c:v>
                </c:pt>
                <c:pt idx="15231">
                  <c:v>81.691947937011719</c:v>
                </c:pt>
                <c:pt idx="15232">
                  <c:v>81.693069458007813</c:v>
                </c:pt>
                <c:pt idx="15233">
                  <c:v>81.694190979003906</c:v>
                </c:pt>
                <c:pt idx="15234">
                  <c:v>81.69757080078125</c:v>
                </c:pt>
                <c:pt idx="15235">
                  <c:v>81.698692321777344</c:v>
                </c:pt>
                <c:pt idx="15236">
                  <c:v>81.699813842773438</c:v>
                </c:pt>
                <c:pt idx="15237">
                  <c:v>81.700942993164063</c:v>
                </c:pt>
                <c:pt idx="15238">
                  <c:v>81.702064514160156</c:v>
                </c:pt>
                <c:pt idx="15239">
                  <c:v>81.704315185546875</c:v>
                </c:pt>
                <c:pt idx="15240">
                  <c:v>81.705436706542969</c:v>
                </c:pt>
                <c:pt idx="15241">
                  <c:v>81.706565856933594</c:v>
                </c:pt>
                <c:pt idx="15242">
                  <c:v>81.707687377929688</c:v>
                </c:pt>
                <c:pt idx="15243">
                  <c:v>81.708808898925781</c:v>
                </c:pt>
                <c:pt idx="15244">
                  <c:v>81.7110595703125</c:v>
                </c:pt>
                <c:pt idx="15245">
                  <c:v>81.713310241699219</c:v>
                </c:pt>
                <c:pt idx="15246">
                  <c:v>81.714431762695313</c:v>
                </c:pt>
                <c:pt idx="15247">
                  <c:v>81.715560913085938</c:v>
                </c:pt>
                <c:pt idx="15248">
                  <c:v>81.716682434082031</c:v>
                </c:pt>
                <c:pt idx="15249">
                  <c:v>81.717803955078125</c:v>
                </c:pt>
                <c:pt idx="15250">
                  <c:v>81.71893310546875</c:v>
                </c:pt>
                <c:pt idx="15251">
                  <c:v>81.720054626464844</c:v>
                </c:pt>
                <c:pt idx="15252">
                  <c:v>81.721176147460938</c:v>
                </c:pt>
                <c:pt idx="15253">
                  <c:v>81.722305297851563</c:v>
                </c:pt>
                <c:pt idx="15254">
                  <c:v>81.723426818847656</c:v>
                </c:pt>
                <c:pt idx="15255">
                  <c:v>81.726799011230469</c:v>
                </c:pt>
                <c:pt idx="15256">
                  <c:v>81.727928161621094</c:v>
                </c:pt>
                <c:pt idx="15257">
                  <c:v>81.729049682617188</c:v>
                </c:pt>
                <c:pt idx="15258">
                  <c:v>81.730171203613281</c:v>
                </c:pt>
                <c:pt idx="15259">
                  <c:v>81.731300354003906</c:v>
                </c:pt>
                <c:pt idx="15260">
                  <c:v>81.732421875</c:v>
                </c:pt>
                <c:pt idx="15261">
                  <c:v>81.733551025390625</c:v>
                </c:pt>
                <c:pt idx="15262">
                  <c:v>81.734672546386719</c:v>
                </c:pt>
                <c:pt idx="15263">
                  <c:v>81.738044738769531</c:v>
                </c:pt>
                <c:pt idx="15264">
                  <c:v>81.739166259765625</c:v>
                </c:pt>
                <c:pt idx="15265">
                  <c:v>81.74029541015625</c:v>
                </c:pt>
                <c:pt idx="15266">
                  <c:v>81.741416931152344</c:v>
                </c:pt>
                <c:pt idx="15267">
                  <c:v>81.742546081542969</c:v>
                </c:pt>
                <c:pt idx="15268">
                  <c:v>81.743667602539063</c:v>
                </c:pt>
                <c:pt idx="15269">
                  <c:v>81.744789123535156</c:v>
                </c:pt>
                <c:pt idx="15270">
                  <c:v>81.750411987304688</c:v>
                </c:pt>
                <c:pt idx="15271">
                  <c:v>81.751533508300781</c:v>
                </c:pt>
                <c:pt idx="15272">
                  <c:v>81.752662658691406</c:v>
                </c:pt>
                <c:pt idx="15273">
                  <c:v>81.754913330078125</c:v>
                </c:pt>
                <c:pt idx="15274">
                  <c:v>81.760528564453125</c:v>
                </c:pt>
                <c:pt idx="15275">
                  <c:v>81.76165771484375</c:v>
                </c:pt>
                <c:pt idx="15276">
                  <c:v>81.762779235839844</c:v>
                </c:pt>
                <c:pt idx="15277">
                  <c:v>81.765029907226563</c:v>
                </c:pt>
                <c:pt idx="15278">
                  <c:v>81.766151428222656</c:v>
                </c:pt>
                <c:pt idx="15279">
                  <c:v>81.767280578613281</c:v>
                </c:pt>
                <c:pt idx="15280">
                  <c:v>81.768402099609375</c:v>
                </c:pt>
                <c:pt idx="15281">
                  <c:v>81.770652770996094</c:v>
                </c:pt>
                <c:pt idx="15282">
                  <c:v>81.771774291992188</c:v>
                </c:pt>
                <c:pt idx="15283">
                  <c:v>81.774024963378906</c:v>
                </c:pt>
                <c:pt idx="15284">
                  <c:v>81.775146484375</c:v>
                </c:pt>
                <c:pt idx="15285">
                  <c:v>81.777397155761719</c:v>
                </c:pt>
                <c:pt idx="15286">
                  <c:v>81.778518676757813</c:v>
                </c:pt>
                <c:pt idx="15287">
                  <c:v>81.779647827148438</c:v>
                </c:pt>
                <c:pt idx="15288">
                  <c:v>81.780769348144531</c:v>
                </c:pt>
                <c:pt idx="15289">
                  <c:v>81.781898498535156</c:v>
                </c:pt>
                <c:pt idx="15290">
                  <c:v>81.78302001953125</c:v>
                </c:pt>
                <c:pt idx="15291">
                  <c:v>81.784141540527344</c:v>
                </c:pt>
                <c:pt idx="15292">
                  <c:v>81.786392211914063</c:v>
                </c:pt>
                <c:pt idx="15293">
                  <c:v>81.787513732910156</c:v>
                </c:pt>
                <c:pt idx="15294">
                  <c:v>81.788642883300781</c:v>
                </c:pt>
                <c:pt idx="15295">
                  <c:v>81.789764404296875</c:v>
                </c:pt>
                <c:pt idx="15296">
                  <c:v>81.7908935546875</c:v>
                </c:pt>
                <c:pt idx="15297">
                  <c:v>81.792015075683594</c:v>
                </c:pt>
                <c:pt idx="15298">
                  <c:v>81.793136596679688</c:v>
                </c:pt>
                <c:pt idx="15299">
                  <c:v>81.794265747070313</c:v>
                </c:pt>
                <c:pt idx="15300">
                  <c:v>81.795387268066406</c:v>
                </c:pt>
                <c:pt idx="15301">
                  <c:v>81.7965087890625</c:v>
                </c:pt>
                <c:pt idx="15302">
                  <c:v>81.797637939453125</c:v>
                </c:pt>
                <c:pt idx="15303">
                  <c:v>81.798759460449219</c:v>
                </c:pt>
                <c:pt idx="15304">
                  <c:v>81.799888610839844</c:v>
                </c:pt>
                <c:pt idx="15305">
                  <c:v>81.801010131835938</c:v>
                </c:pt>
                <c:pt idx="15306">
                  <c:v>81.802131652832031</c:v>
                </c:pt>
                <c:pt idx="15307">
                  <c:v>81.806632995605469</c:v>
                </c:pt>
                <c:pt idx="15308">
                  <c:v>81.807754516601563</c:v>
                </c:pt>
                <c:pt idx="15309">
                  <c:v>81.808883666992188</c:v>
                </c:pt>
                <c:pt idx="15310">
                  <c:v>81.810005187988281</c:v>
                </c:pt>
                <c:pt idx="15311">
                  <c:v>81.811126708984375</c:v>
                </c:pt>
                <c:pt idx="15312">
                  <c:v>81.812255859375</c:v>
                </c:pt>
                <c:pt idx="15313">
                  <c:v>81.813377380371094</c:v>
                </c:pt>
                <c:pt idx="15314">
                  <c:v>81.814498901367188</c:v>
                </c:pt>
                <c:pt idx="15315">
                  <c:v>81.815628051757813</c:v>
                </c:pt>
                <c:pt idx="15316">
                  <c:v>81.816749572753906</c:v>
                </c:pt>
                <c:pt idx="15317">
                  <c:v>81.817878723144531</c:v>
                </c:pt>
                <c:pt idx="15318">
                  <c:v>81.821250915527344</c:v>
                </c:pt>
                <c:pt idx="15319">
                  <c:v>81.822372436523438</c:v>
                </c:pt>
                <c:pt idx="15320">
                  <c:v>81.824623107910156</c:v>
                </c:pt>
                <c:pt idx="15321">
                  <c:v>81.82574462890625</c:v>
                </c:pt>
                <c:pt idx="15322">
                  <c:v>81.826866149902344</c:v>
                </c:pt>
                <c:pt idx="15323">
                  <c:v>81.827995300292969</c:v>
                </c:pt>
                <c:pt idx="15324">
                  <c:v>81.830245971679688</c:v>
                </c:pt>
                <c:pt idx="15325">
                  <c:v>81.831367492675781</c:v>
                </c:pt>
                <c:pt idx="15326">
                  <c:v>81.834739685058594</c:v>
                </c:pt>
                <c:pt idx="15327">
                  <c:v>81.835861206054688</c:v>
                </c:pt>
                <c:pt idx="15328">
                  <c:v>81.836990356445313</c:v>
                </c:pt>
                <c:pt idx="15329">
                  <c:v>81.838111877441406</c:v>
                </c:pt>
                <c:pt idx="15330">
                  <c:v>81.839241027832031</c:v>
                </c:pt>
                <c:pt idx="15331">
                  <c:v>81.840362548828125</c:v>
                </c:pt>
                <c:pt idx="15332">
                  <c:v>81.841484069824219</c:v>
                </c:pt>
                <c:pt idx="15333">
                  <c:v>81.842613220214844</c:v>
                </c:pt>
                <c:pt idx="15334">
                  <c:v>81.843734741210938</c:v>
                </c:pt>
                <c:pt idx="15335">
                  <c:v>81.850479125976563</c:v>
                </c:pt>
                <c:pt idx="15336">
                  <c:v>81.851608276367188</c:v>
                </c:pt>
                <c:pt idx="15337">
                  <c:v>81.852729797363281</c:v>
                </c:pt>
                <c:pt idx="15338">
                  <c:v>81.857231140136719</c:v>
                </c:pt>
                <c:pt idx="15339">
                  <c:v>81.858352661132813</c:v>
                </c:pt>
                <c:pt idx="15340">
                  <c:v>81.859474182128906</c:v>
                </c:pt>
                <c:pt idx="15341">
                  <c:v>81.860603332519531</c:v>
                </c:pt>
                <c:pt idx="15342">
                  <c:v>81.862846374511719</c:v>
                </c:pt>
                <c:pt idx="15343">
                  <c:v>81.865097045898438</c:v>
                </c:pt>
                <c:pt idx="15344">
                  <c:v>81.86846923828125</c:v>
                </c:pt>
                <c:pt idx="15345">
                  <c:v>81.869598388671875</c:v>
                </c:pt>
                <c:pt idx="15346">
                  <c:v>81.870719909667969</c:v>
                </c:pt>
                <c:pt idx="15347">
                  <c:v>81.871841430664063</c:v>
                </c:pt>
                <c:pt idx="15348">
                  <c:v>81.872970581054688</c:v>
                </c:pt>
                <c:pt idx="15349">
                  <c:v>81.877464294433594</c:v>
                </c:pt>
                <c:pt idx="15350">
                  <c:v>81.878593444824219</c:v>
                </c:pt>
                <c:pt idx="15351">
                  <c:v>81.879714965820313</c:v>
                </c:pt>
                <c:pt idx="15352">
                  <c:v>81.883087158203125</c:v>
                </c:pt>
                <c:pt idx="15353">
                  <c:v>81.886459350585938</c:v>
                </c:pt>
                <c:pt idx="15354">
                  <c:v>81.887588500976563</c:v>
                </c:pt>
                <c:pt idx="15355">
                  <c:v>81.888710021972656</c:v>
                </c:pt>
                <c:pt idx="15356">
                  <c:v>81.890960693359375</c:v>
                </c:pt>
                <c:pt idx="15357">
                  <c:v>81.892082214355469</c:v>
                </c:pt>
                <c:pt idx="15358">
                  <c:v>81.893203735351563</c:v>
                </c:pt>
                <c:pt idx="15359">
                  <c:v>81.894332885742188</c:v>
                </c:pt>
                <c:pt idx="15360">
                  <c:v>81.897705078125</c:v>
                </c:pt>
                <c:pt idx="15361">
                  <c:v>81.898826599121094</c:v>
                </c:pt>
                <c:pt idx="15362">
                  <c:v>81.899955749511719</c:v>
                </c:pt>
                <c:pt idx="15363">
                  <c:v>81.901077270507813</c:v>
                </c:pt>
                <c:pt idx="15364">
                  <c:v>81.902198791503906</c:v>
                </c:pt>
                <c:pt idx="15365">
                  <c:v>81.90557861328125</c:v>
                </c:pt>
                <c:pt idx="15366">
                  <c:v>81.906700134277344</c:v>
                </c:pt>
                <c:pt idx="15367">
                  <c:v>81.907821655273438</c:v>
                </c:pt>
                <c:pt idx="15368">
                  <c:v>81.908950805664063</c:v>
                </c:pt>
                <c:pt idx="15369">
                  <c:v>82.32159423828125</c:v>
                </c:pt>
                <c:pt idx="15370">
                  <c:v>82.322715759277344</c:v>
                </c:pt>
                <c:pt idx="15371">
                  <c:v>82.323837280273438</c:v>
                </c:pt>
                <c:pt idx="15372">
                  <c:v>82.326087951660156</c:v>
                </c:pt>
                <c:pt idx="15373">
                  <c:v>82.32720947265625</c:v>
                </c:pt>
                <c:pt idx="15374">
                  <c:v>82.328338623046875</c:v>
                </c:pt>
                <c:pt idx="15375">
                  <c:v>82.332832336425781</c:v>
                </c:pt>
                <c:pt idx="15376">
                  <c:v>82.3350830078125</c:v>
                </c:pt>
                <c:pt idx="15377">
                  <c:v>82.337333679199219</c:v>
                </c:pt>
                <c:pt idx="15378">
                  <c:v>82.338455200195313</c:v>
                </c:pt>
                <c:pt idx="15379">
                  <c:v>82.339584350585938</c:v>
                </c:pt>
                <c:pt idx="15380">
                  <c:v>82.340705871582031</c:v>
                </c:pt>
                <c:pt idx="15381">
                  <c:v>82.341827392578125</c:v>
                </c:pt>
                <c:pt idx="15382">
                  <c:v>82.347450256347656</c:v>
                </c:pt>
                <c:pt idx="15383">
                  <c:v>82.349700927734375</c:v>
                </c:pt>
                <c:pt idx="15384">
                  <c:v>82.351951599121094</c:v>
                </c:pt>
                <c:pt idx="15385">
                  <c:v>82.354194641113281</c:v>
                </c:pt>
                <c:pt idx="15386">
                  <c:v>82.355323791503906</c:v>
                </c:pt>
                <c:pt idx="15387">
                  <c:v>82.3564453125</c:v>
                </c:pt>
                <c:pt idx="15388">
                  <c:v>82.36431884765625</c:v>
                </c:pt>
                <c:pt idx="15389">
                  <c:v>82.368812561035156</c:v>
                </c:pt>
                <c:pt idx="15390">
                  <c:v>82.369941711425781</c:v>
                </c:pt>
                <c:pt idx="15391">
                  <c:v>82.371063232421875</c:v>
                </c:pt>
                <c:pt idx="15392">
                  <c:v>82.372184753417969</c:v>
                </c:pt>
                <c:pt idx="15393">
                  <c:v>82.373313903808594</c:v>
                </c:pt>
                <c:pt idx="15394">
                  <c:v>82.374435424804688</c:v>
                </c:pt>
                <c:pt idx="15395">
                  <c:v>82.375556945800781</c:v>
                </c:pt>
                <c:pt idx="15396">
                  <c:v>82.376686096191406</c:v>
                </c:pt>
                <c:pt idx="15397">
                  <c:v>82.381179809570313</c:v>
                </c:pt>
                <c:pt idx="15398">
                  <c:v>82.38568115234375</c:v>
                </c:pt>
                <c:pt idx="15399">
                  <c:v>82.386802673339844</c:v>
                </c:pt>
                <c:pt idx="15400">
                  <c:v>82.387931823730469</c:v>
                </c:pt>
                <c:pt idx="15401">
                  <c:v>82.389053344726563</c:v>
                </c:pt>
                <c:pt idx="15402">
                  <c:v>82.390174865722656</c:v>
                </c:pt>
                <c:pt idx="15403">
                  <c:v>82.391304016113281</c:v>
                </c:pt>
                <c:pt idx="15404">
                  <c:v>82.392425537109375</c:v>
                </c:pt>
                <c:pt idx="15405">
                  <c:v>82.393547058105469</c:v>
                </c:pt>
                <c:pt idx="15406">
                  <c:v>82.396926879882813</c:v>
                </c:pt>
                <c:pt idx="15407">
                  <c:v>82.398048400878906</c:v>
                </c:pt>
                <c:pt idx="15408">
                  <c:v>82.399169921875</c:v>
                </c:pt>
                <c:pt idx="15409">
                  <c:v>82.400299072265625</c:v>
                </c:pt>
                <c:pt idx="15410">
                  <c:v>82.402542114257813</c:v>
                </c:pt>
                <c:pt idx="15411">
                  <c:v>82.403671264648438</c:v>
                </c:pt>
                <c:pt idx="15412">
                  <c:v>82.404792785644531</c:v>
                </c:pt>
                <c:pt idx="15413">
                  <c:v>82.405921936035156</c:v>
                </c:pt>
                <c:pt idx="15414">
                  <c:v>82.409294128417969</c:v>
                </c:pt>
                <c:pt idx="15415">
                  <c:v>82.411537170410156</c:v>
                </c:pt>
                <c:pt idx="15416">
                  <c:v>82.412666320800781</c:v>
                </c:pt>
                <c:pt idx="15417">
                  <c:v>82.417160034179688</c:v>
                </c:pt>
                <c:pt idx="15418">
                  <c:v>82.418289184570313</c:v>
                </c:pt>
                <c:pt idx="15419">
                  <c:v>82.419410705566406</c:v>
                </c:pt>
                <c:pt idx="15420">
                  <c:v>82.4205322265625</c:v>
                </c:pt>
                <c:pt idx="15421">
                  <c:v>82.421661376953125</c:v>
                </c:pt>
                <c:pt idx="15422">
                  <c:v>82.422782897949219</c:v>
                </c:pt>
                <c:pt idx="15423">
                  <c:v>82.427284240722656</c:v>
                </c:pt>
                <c:pt idx="15424">
                  <c:v>82.42840576171875</c:v>
                </c:pt>
                <c:pt idx="15425">
                  <c:v>82.429527282714844</c:v>
                </c:pt>
                <c:pt idx="15426">
                  <c:v>82.430656433105469</c:v>
                </c:pt>
                <c:pt idx="15427">
                  <c:v>82.432899475097656</c:v>
                </c:pt>
                <c:pt idx="15428">
                  <c:v>82.434028625488281</c:v>
                </c:pt>
                <c:pt idx="15429">
                  <c:v>82.435150146484375</c:v>
                </c:pt>
                <c:pt idx="15430">
                  <c:v>82.438522338867188</c:v>
                </c:pt>
                <c:pt idx="15431">
                  <c:v>82.439651489257813</c:v>
                </c:pt>
                <c:pt idx="15432">
                  <c:v>82.440773010253906</c:v>
                </c:pt>
                <c:pt idx="15433">
                  <c:v>82.44189453125</c:v>
                </c:pt>
                <c:pt idx="15434">
                  <c:v>82.443023681640625</c:v>
                </c:pt>
                <c:pt idx="15435">
                  <c:v>82.444145202636719</c:v>
                </c:pt>
                <c:pt idx="15436">
                  <c:v>82.446395874023438</c:v>
                </c:pt>
                <c:pt idx="15437">
                  <c:v>82.447517395019531</c:v>
                </c:pt>
                <c:pt idx="15438">
                  <c:v>82.448646545410156</c:v>
                </c:pt>
                <c:pt idx="15439">
                  <c:v>82.450889587402344</c:v>
                </c:pt>
                <c:pt idx="15440">
                  <c:v>82.452018737792969</c:v>
                </c:pt>
                <c:pt idx="15441">
                  <c:v>82.454269409179688</c:v>
                </c:pt>
                <c:pt idx="15442">
                  <c:v>82.455390930175781</c:v>
                </c:pt>
                <c:pt idx="15443">
                  <c:v>82.458763122558594</c:v>
                </c:pt>
                <c:pt idx="15444">
                  <c:v>82.459884643554688</c:v>
                </c:pt>
                <c:pt idx="15445">
                  <c:v>82.461013793945313</c:v>
                </c:pt>
                <c:pt idx="15446">
                  <c:v>82.462135314941406</c:v>
                </c:pt>
                <c:pt idx="15447">
                  <c:v>82.463264465332031</c:v>
                </c:pt>
                <c:pt idx="15448">
                  <c:v>82.465507507324219</c:v>
                </c:pt>
                <c:pt idx="15449">
                  <c:v>82.466636657714844</c:v>
                </c:pt>
                <c:pt idx="15450">
                  <c:v>82.467758178710938</c:v>
                </c:pt>
                <c:pt idx="15451">
                  <c:v>82.468879699707031</c:v>
                </c:pt>
                <c:pt idx="15452">
                  <c:v>82.472259521484375</c:v>
                </c:pt>
                <c:pt idx="15453">
                  <c:v>82.473381042480469</c:v>
                </c:pt>
                <c:pt idx="15454">
                  <c:v>82.474502563476563</c:v>
                </c:pt>
                <c:pt idx="15455">
                  <c:v>82.475631713867188</c:v>
                </c:pt>
                <c:pt idx="15456">
                  <c:v>82.481254577636719</c:v>
                </c:pt>
                <c:pt idx="15457">
                  <c:v>82.482376098632813</c:v>
                </c:pt>
                <c:pt idx="15458">
                  <c:v>82.483497619628906</c:v>
                </c:pt>
                <c:pt idx="15459">
                  <c:v>82.484626770019531</c:v>
                </c:pt>
                <c:pt idx="15460">
                  <c:v>82.485748291015625</c:v>
                </c:pt>
                <c:pt idx="15461">
                  <c:v>82.486869812011719</c:v>
                </c:pt>
                <c:pt idx="15462">
                  <c:v>82.487998962402344</c:v>
                </c:pt>
                <c:pt idx="15463">
                  <c:v>82.489120483398438</c:v>
                </c:pt>
                <c:pt idx="15464">
                  <c:v>82.490249633789063</c:v>
                </c:pt>
                <c:pt idx="15465">
                  <c:v>82.491371154785156</c:v>
                </c:pt>
                <c:pt idx="15466">
                  <c:v>82.49249267578125</c:v>
                </c:pt>
                <c:pt idx="15467">
                  <c:v>82.493621826171875</c:v>
                </c:pt>
                <c:pt idx="15468">
                  <c:v>82.495864868164063</c:v>
                </c:pt>
                <c:pt idx="15469">
                  <c:v>82.498115539550781</c:v>
                </c:pt>
                <c:pt idx="15470">
                  <c:v>82.499237060546875</c:v>
                </c:pt>
                <c:pt idx="15471">
                  <c:v>82.5003662109375</c:v>
                </c:pt>
                <c:pt idx="15472">
                  <c:v>82.525100708007813</c:v>
                </c:pt>
                <c:pt idx="15473">
                  <c:v>82.526222229003906</c:v>
                </c:pt>
                <c:pt idx="15474">
                  <c:v>82.527351379394531</c:v>
                </c:pt>
                <c:pt idx="15475">
                  <c:v>82.528472900390625</c:v>
                </c:pt>
                <c:pt idx="15476">
                  <c:v>82.52960205078125</c:v>
                </c:pt>
                <c:pt idx="15477">
                  <c:v>82.530723571777344</c:v>
                </c:pt>
                <c:pt idx="15478">
                  <c:v>82.531845092773438</c:v>
                </c:pt>
                <c:pt idx="15479">
                  <c:v>82.532974243164063</c:v>
                </c:pt>
                <c:pt idx="15480">
                  <c:v>82.534095764160156</c:v>
                </c:pt>
                <c:pt idx="15481">
                  <c:v>82.53521728515625</c:v>
                </c:pt>
                <c:pt idx="15482">
                  <c:v>82.536346435546875</c:v>
                </c:pt>
                <c:pt idx="15483">
                  <c:v>82.537467956542969</c:v>
                </c:pt>
                <c:pt idx="15484">
                  <c:v>82.538597106933594</c:v>
                </c:pt>
                <c:pt idx="15485">
                  <c:v>82.539718627929688</c:v>
                </c:pt>
                <c:pt idx="15486">
                  <c:v>82.540840148925781</c:v>
                </c:pt>
                <c:pt idx="15487">
                  <c:v>82.541969299316406</c:v>
                </c:pt>
                <c:pt idx="15488">
                  <c:v>82.544212341308594</c:v>
                </c:pt>
                <c:pt idx="15489">
                  <c:v>82.547592163085938</c:v>
                </c:pt>
                <c:pt idx="15490">
                  <c:v>82.548713684082031</c:v>
                </c:pt>
                <c:pt idx="15491">
                  <c:v>82.556587219238281</c:v>
                </c:pt>
                <c:pt idx="15492">
                  <c:v>82.563331604003906</c:v>
                </c:pt>
                <c:pt idx="15493">
                  <c:v>82.564453125</c:v>
                </c:pt>
                <c:pt idx="15494">
                  <c:v>82.565574645996094</c:v>
                </c:pt>
                <c:pt idx="15495">
                  <c:v>82.566703796386719</c:v>
                </c:pt>
                <c:pt idx="15496">
                  <c:v>82.567825317382813</c:v>
                </c:pt>
                <c:pt idx="15497">
                  <c:v>82.568954467773438</c:v>
                </c:pt>
                <c:pt idx="15498">
                  <c:v>82.570075988769531</c:v>
                </c:pt>
                <c:pt idx="15499">
                  <c:v>82.571197509765625</c:v>
                </c:pt>
                <c:pt idx="15500">
                  <c:v>82.57232666015625</c:v>
                </c:pt>
                <c:pt idx="15501">
                  <c:v>82.574569702148438</c:v>
                </c:pt>
                <c:pt idx="15502">
                  <c:v>82.575698852539063</c:v>
                </c:pt>
                <c:pt idx="15503">
                  <c:v>82.577949523925781</c:v>
                </c:pt>
                <c:pt idx="15504">
                  <c:v>82.579071044921875</c:v>
                </c:pt>
                <c:pt idx="15505">
                  <c:v>82.580192565917969</c:v>
                </c:pt>
                <c:pt idx="15506">
                  <c:v>82.582443237304688</c:v>
                </c:pt>
                <c:pt idx="15507">
                  <c:v>82.583564758300781</c:v>
                </c:pt>
                <c:pt idx="15508">
                  <c:v>82.584693908691406</c:v>
                </c:pt>
                <c:pt idx="15509">
                  <c:v>82.5858154296875</c:v>
                </c:pt>
                <c:pt idx="15510">
                  <c:v>82.589187622070313</c:v>
                </c:pt>
                <c:pt idx="15511">
                  <c:v>82.598182678222656</c:v>
                </c:pt>
                <c:pt idx="15512">
                  <c:v>82.599311828613281</c:v>
                </c:pt>
                <c:pt idx="15513">
                  <c:v>82.600433349609375</c:v>
                </c:pt>
                <c:pt idx="15514">
                  <c:v>82.601554870605469</c:v>
                </c:pt>
                <c:pt idx="15515">
                  <c:v>82.602684020996094</c:v>
                </c:pt>
                <c:pt idx="15516">
                  <c:v>82.603805541992188</c:v>
                </c:pt>
                <c:pt idx="15517">
                  <c:v>82.604934692382813</c:v>
                </c:pt>
                <c:pt idx="15518">
                  <c:v>82.607177734375</c:v>
                </c:pt>
                <c:pt idx="15519">
                  <c:v>82.608306884765625</c:v>
                </c:pt>
                <c:pt idx="15520">
                  <c:v>82.609428405761719</c:v>
                </c:pt>
                <c:pt idx="15521">
                  <c:v>82.610549926757813</c:v>
                </c:pt>
                <c:pt idx="15522">
                  <c:v>82.611679077148438</c:v>
                </c:pt>
                <c:pt idx="15523">
                  <c:v>82.613929748535156</c:v>
                </c:pt>
                <c:pt idx="15524">
                  <c:v>82.61505126953125</c:v>
                </c:pt>
                <c:pt idx="15525">
                  <c:v>82.627418518066406</c:v>
                </c:pt>
                <c:pt idx="15526">
                  <c:v>82.6285400390625</c:v>
                </c:pt>
                <c:pt idx="15527">
                  <c:v>82.629669189453125</c:v>
                </c:pt>
                <c:pt idx="15528">
                  <c:v>82.630790710449219</c:v>
                </c:pt>
                <c:pt idx="15529">
                  <c:v>82.631912231445313</c:v>
                </c:pt>
                <c:pt idx="15530">
                  <c:v>82.633041381835938</c:v>
                </c:pt>
                <c:pt idx="15531">
                  <c:v>82.634162902832031</c:v>
                </c:pt>
                <c:pt idx="15532">
                  <c:v>82.635292053222656</c:v>
                </c:pt>
                <c:pt idx="15533">
                  <c:v>82.63641357421875</c:v>
                </c:pt>
                <c:pt idx="15534">
                  <c:v>82.639785766601563</c:v>
                </c:pt>
                <c:pt idx="15535">
                  <c:v>82.642036437988281</c:v>
                </c:pt>
                <c:pt idx="15536">
                  <c:v>82.643157958984375</c:v>
                </c:pt>
                <c:pt idx="15537">
                  <c:v>82.644287109375</c:v>
                </c:pt>
                <c:pt idx="15538">
                  <c:v>82.648780822753906</c:v>
                </c:pt>
                <c:pt idx="15539">
                  <c:v>82.651031494140625</c:v>
                </c:pt>
                <c:pt idx="15540">
                  <c:v>82.652153015136719</c:v>
                </c:pt>
                <c:pt idx="15541">
                  <c:v>82.653282165527344</c:v>
                </c:pt>
                <c:pt idx="15542">
                  <c:v>82.654403686523438</c:v>
                </c:pt>
                <c:pt idx="15543">
                  <c:v>82.65777587890625</c:v>
                </c:pt>
                <c:pt idx="15544">
                  <c:v>82.658897399902344</c:v>
                </c:pt>
                <c:pt idx="15545">
                  <c:v>82.661148071289063</c:v>
                </c:pt>
                <c:pt idx="15546">
                  <c:v>82.685882568359375</c:v>
                </c:pt>
                <c:pt idx="15547">
                  <c:v>82.688133239746094</c:v>
                </c:pt>
                <c:pt idx="15548">
                  <c:v>82.689262390136719</c:v>
                </c:pt>
                <c:pt idx="15549">
                  <c:v>82.690383911132813</c:v>
                </c:pt>
                <c:pt idx="15550">
                  <c:v>82.691505432128906</c:v>
                </c:pt>
                <c:pt idx="15551">
                  <c:v>82.692634582519531</c:v>
                </c:pt>
                <c:pt idx="15552">
                  <c:v>82.693756103515625</c:v>
                </c:pt>
                <c:pt idx="15553">
                  <c:v>82.696006774902344</c:v>
                </c:pt>
                <c:pt idx="15554">
                  <c:v>82.70050048828125</c:v>
                </c:pt>
                <c:pt idx="15555">
                  <c:v>82.703872680664063</c:v>
                </c:pt>
                <c:pt idx="15556">
                  <c:v>82.705001831054688</c:v>
                </c:pt>
                <c:pt idx="15557">
                  <c:v>82.706123352050781</c:v>
                </c:pt>
                <c:pt idx="15558">
                  <c:v>82.707244873046875</c:v>
                </c:pt>
                <c:pt idx="15559">
                  <c:v>82.7083740234375</c:v>
                </c:pt>
                <c:pt idx="15560">
                  <c:v>82.709495544433594</c:v>
                </c:pt>
                <c:pt idx="15561">
                  <c:v>82.710624694824219</c:v>
                </c:pt>
                <c:pt idx="15562">
                  <c:v>82.711746215820313</c:v>
                </c:pt>
                <c:pt idx="15563">
                  <c:v>82.712867736816406</c:v>
                </c:pt>
                <c:pt idx="15564">
                  <c:v>82.717369079589844</c:v>
                </c:pt>
                <c:pt idx="15565">
                  <c:v>82.718490600585938</c:v>
                </c:pt>
                <c:pt idx="15566">
                  <c:v>82.719619750976563</c:v>
                </c:pt>
                <c:pt idx="15567">
                  <c:v>82.720741271972656</c:v>
                </c:pt>
                <c:pt idx="15568">
                  <c:v>82.725234985351563</c:v>
                </c:pt>
                <c:pt idx="15569">
                  <c:v>82.729736328125</c:v>
                </c:pt>
                <c:pt idx="15570">
                  <c:v>82.730857849121094</c:v>
                </c:pt>
                <c:pt idx="15571">
                  <c:v>82.731986999511719</c:v>
                </c:pt>
                <c:pt idx="15572">
                  <c:v>82.735359191894531</c:v>
                </c:pt>
                <c:pt idx="15573">
                  <c:v>82.736480712890625</c:v>
                </c:pt>
                <c:pt idx="15574">
                  <c:v>82.748847961425781</c:v>
                </c:pt>
                <c:pt idx="15575">
                  <c:v>82.749977111816406</c:v>
                </c:pt>
                <c:pt idx="15576">
                  <c:v>82.7510986328125</c:v>
                </c:pt>
                <c:pt idx="15577">
                  <c:v>82.753349304199219</c:v>
                </c:pt>
                <c:pt idx="15578">
                  <c:v>82.755599975585938</c:v>
                </c:pt>
                <c:pt idx="15579">
                  <c:v>82.756721496582031</c:v>
                </c:pt>
                <c:pt idx="15580">
                  <c:v>82.757843017578125</c:v>
                </c:pt>
                <c:pt idx="15581">
                  <c:v>82.75897216796875</c:v>
                </c:pt>
                <c:pt idx="15582">
                  <c:v>82.760093688964844</c:v>
                </c:pt>
                <c:pt idx="15583">
                  <c:v>82.762344360351563</c:v>
                </c:pt>
                <c:pt idx="15584">
                  <c:v>82.763465881347656</c:v>
                </c:pt>
                <c:pt idx="15585">
                  <c:v>82.765716552734375</c:v>
                </c:pt>
                <c:pt idx="15586">
                  <c:v>82.766838073730469</c:v>
                </c:pt>
                <c:pt idx="15587">
                  <c:v>82.767967224121094</c:v>
                </c:pt>
                <c:pt idx="15588">
                  <c:v>82.769088745117188</c:v>
                </c:pt>
                <c:pt idx="15589">
                  <c:v>82.770210266113281</c:v>
                </c:pt>
                <c:pt idx="15590">
                  <c:v>82.775833129882813</c:v>
                </c:pt>
                <c:pt idx="15591">
                  <c:v>82.776962280273438</c:v>
                </c:pt>
                <c:pt idx="15592">
                  <c:v>82.778083801269531</c:v>
                </c:pt>
                <c:pt idx="15593">
                  <c:v>82.779205322265625</c:v>
                </c:pt>
                <c:pt idx="15594">
                  <c:v>82.78033447265625</c:v>
                </c:pt>
                <c:pt idx="15595">
                  <c:v>82.782577514648438</c:v>
                </c:pt>
                <c:pt idx="15596">
                  <c:v>82.783706665039063</c:v>
                </c:pt>
                <c:pt idx="15597">
                  <c:v>82.784828186035156</c:v>
                </c:pt>
                <c:pt idx="15598">
                  <c:v>82.785957336425781</c:v>
                </c:pt>
                <c:pt idx="15599">
                  <c:v>82.787078857421875</c:v>
                </c:pt>
                <c:pt idx="15600">
                  <c:v>82.788200378417969</c:v>
                </c:pt>
                <c:pt idx="15601">
                  <c:v>82.789329528808594</c:v>
                </c:pt>
                <c:pt idx="15602">
                  <c:v>82.792701721191406</c:v>
                </c:pt>
                <c:pt idx="15603">
                  <c:v>82.7938232421875</c:v>
                </c:pt>
                <c:pt idx="15604">
                  <c:v>82.798324584960938</c:v>
                </c:pt>
                <c:pt idx="15605">
                  <c:v>82.799446105957031</c:v>
                </c:pt>
                <c:pt idx="15606">
                  <c:v>82.800567626953125</c:v>
                </c:pt>
                <c:pt idx="15607">
                  <c:v>82.80169677734375</c:v>
                </c:pt>
                <c:pt idx="15608">
                  <c:v>82.802818298339844</c:v>
                </c:pt>
                <c:pt idx="15609">
                  <c:v>82.805068969726563</c:v>
                </c:pt>
                <c:pt idx="15610">
                  <c:v>82.806190490722656</c:v>
                </c:pt>
                <c:pt idx="15611">
                  <c:v>82.809562683105469</c:v>
                </c:pt>
                <c:pt idx="15612">
                  <c:v>82.810691833496094</c:v>
                </c:pt>
                <c:pt idx="15613">
                  <c:v>82.811813354492188</c:v>
                </c:pt>
                <c:pt idx="15614">
                  <c:v>82.870285034179688</c:v>
                </c:pt>
                <c:pt idx="15615">
                  <c:v>82.871406555175781</c:v>
                </c:pt>
                <c:pt idx="15616">
                  <c:v>82.872528076171875</c:v>
                </c:pt>
                <c:pt idx="15617">
                  <c:v>82.8736572265625</c:v>
                </c:pt>
                <c:pt idx="15618">
                  <c:v>82.874778747558594</c:v>
                </c:pt>
                <c:pt idx="15619">
                  <c:v>82.875900268554688</c:v>
                </c:pt>
                <c:pt idx="15620">
                  <c:v>82.877029418945313</c:v>
                </c:pt>
                <c:pt idx="15621">
                  <c:v>82.878150939941406</c:v>
                </c:pt>
                <c:pt idx="15622">
                  <c:v>82.879280090332031</c:v>
                </c:pt>
                <c:pt idx="15623">
                  <c:v>82.880401611328125</c:v>
                </c:pt>
                <c:pt idx="15624">
                  <c:v>82.881523132324219</c:v>
                </c:pt>
                <c:pt idx="15625">
                  <c:v>82.882652282714844</c:v>
                </c:pt>
                <c:pt idx="15626">
                  <c:v>82.883773803710938</c:v>
                </c:pt>
                <c:pt idx="15627">
                  <c:v>82.892768859863281</c:v>
                </c:pt>
                <c:pt idx="15628">
                  <c:v>82.901763916015625</c:v>
                </c:pt>
                <c:pt idx="15629">
                  <c:v>82.902885437011719</c:v>
                </c:pt>
                <c:pt idx="15630">
                  <c:v>82.904014587402344</c:v>
                </c:pt>
                <c:pt idx="15631">
                  <c:v>82.905136108398438</c:v>
                </c:pt>
                <c:pt idx="15632">
                  <c:v>82.906257629394531</c:v>
                </c:pt>
                <c:pt idx="15633">
                  <c:v>82.907386779785156</c:v>
                </c:pt>
                <c:pt idx="15634">
                  <c:v>82.90850830078125</c:v>
                </c:pt>
                <c:pt idx="15635">
                  <c:v>82.909637451171875</c:v>
                </c:pt>
                <c:pt idx="15636">
                  <c:v>82.910758972167969</c:v>
                </c:pt>
                <c:pt idx="15637">
                  <c:v>82.911880493164063</c:v>
                </c:pt>
                <c:pt idx="15638">
                  <c:v>82.913009643554688</c:v>
                </c:pt>
                <c:pt idx="15639">
                  <c:v>82.914131164550781</c:v>
                </c:pt>
                <c:pt idx="15640">
                  <c:v>82.915252685546875</c:v>
                </c:pt>
                <c:pt idx="15641">
                  <c:v>82.9163818359375</c:v>
                </c:pt>
                <c:pt idx="15642">
                  <c:v>82.917503356933594</c:v>
                </c:pt>
                <c:pt idx="15643">
                  <c:v>82.918632507324219</c:v>
                </c:pt>
                <c:pt idx="15644">
                  <c:v>82.919754028320313</c:v>
                </c:pt>
                <c:pt idx="15645">
                  <c:v>82.920875549316406</c:v>
                </c:pt>
                <c:pt idx="15646">
                  <c:v>82.922004699707031</c:v>
                </c:pt>
                <c:pt idx="15647">
                  <c:v>82.923126220703125</c:v>
                </c:pt>
                <c:pt idx="15648">
                  <c:v>82.924247741699219</c:v>
                </c:pt>
                <c:pt idx="15649">
                  <c:v>82.925376892089844</c:v>
                </c:pt>
                <c:pt idx="15650">
                  <c:v>82.926498413085938</c:v>
                </c:pt>
                <c:pt idx="15651">
                  <c:v>82.927627563476563</c:v>
                </c:pt>
                <c:pt idx="15652">
                  <c:v>82.928749084472656</c:v>
                </c:pt>
                <c:pt idx="15653">
                  <c:v>82.92987060546875</c:v>
                </c:pt>
                <c:pt idx="15654">
                  <c:v>82.930999755859375</c:v>
                </c:pt>
                <c:pt idx="15655">
                  <c:v>82.932121276855469</c:v>
                </c:pt>
                <c:pt idx="15656">
                  <c:v>82.934371948242188</c:v>
                </c:pt>
                <c:pt idx="15657">
                  <c:v>82.936622619628906</c:v>
                </c:pt>
                <c:pt idx="15658">
                  <c:v>82.937744140625</c:v>
                </c:pt>
                <c:pt idx="15659">
                  <c:v>82.938865661621094</c:v>
                </c:pt>
                <c:pt idx="15660">
                  <c:v>82.939994812011719</c:v>
                </c:pt>
                <c:pt idx="15661">
                  <c:v>82.941116333007813</c:v>
                </c:pt>
                <c:pt idx="15662">
                  <c:v>82.943367004394531</c:v>
                </c:pt>
                <c:pt idx="15663">
                  <c:v>82.944488525390625</c:v>
                </c:pt>
                <c:pt idx="15664">
                  <c:v>82.947860717773438</c:v>
                </c:pt>
                <c:pt idx="15665">
                  <c:v>82.952362060546875</c:v>
                </c:pt>
                <c:pt idx="15666">
                  <c:v>82.953483581542969</c:v>
                </c:pt>
                <c:pt idx="15667">
                  <c:v>82.954612731933594</c:v>
                </c:pt>
                <c:pt idx="15668">
                  <c:v>82.977096557617188</c:v>
                </c:pt>
                <c:pt idx="15669">
                  <c:v>82.978218078613281</c:v>
                </c:pt>
                <c:pt idx="15670">
                  <c:v>82.979347229003906</c:v>
                </c:pt>
                <c:pt idx="15671">
                  <c:v>82.98046875</c:v>
                </c:pt>
                <c:pt idx="15672">
                  <c:v>82.981590270996094</c:v>
                </c:pt>
                <c:pt idx="15673">
                  <c:v>82.986091613769531</c:v>
                </c:pt>
                <c:pt idx="15674">
                  <c:v>82.987213134765625</c:v>
                </c:pt>
                <c:pt idx="15675">
                  <c:v>82.98834228515625</c:v>
                </c:pt>
                <c:pt idx="15676">
                  <c:v>82.989463806152344</c:v>
                </c:pt>
                <c:pt idx="15677">
                  <c:v>82.991714477539063</c:v>
                </c:pt>
                <c:pt idx="15678">
                  <c:v>82.992835998535156</c:v>
                </c:pt>
                <c:pt idx="15679">
                  <c:v>82.993965148925781</c:v>
                </c:pt>
                <c:pt idx="15680">
                  <c:v>82.995086669921875</c:v>
                </c:pt>
                <c:pt idx="15681">
                  <c:v>82.999580383300781</c:v>
                </c:pt>
                <c:pt idx="15682">
                  <c:v>83.000709533691406</c:v>
                </c:pt>
                <c:pt idx="15683">
                  <c:v>83.0018310546875</c:v>
                </c:pt>
                <c:pt idx="15684">
                  <c:v>83.002960205078125</c:v>
                </c:pt>
                <c:pt idx="15685">
                  <c:v>83.006332397460938</c:v>
                </c:pt>
                <c:pt idx="15686">
                  <c:v>83.007453918457031</c:v>
                </c:pt>
                <c:pt idx="15687">
                  <c:v>83.010826110839844</c:v>
                </c:pt>
                <c:pt idx="15688">
                  <c:v>83.013076782226563</c:v>
                </c:pt>
                <c:pt idx="15689">
                  <c:v>83.014198303222656</c:v>
                </c:pt>
                <c:pt idx="15690">
                  <c:v>83.015327453613281</c:v>
                </c:pt>
                <c:pt idx="15691">
                  <c:v>83.016448974609375</c:v>
                </c:pt>
                <c:pt idx="15692">
                  <c:v>83.019821166992188</c:v>
                </c:pt>
                <c:pt idx="15693">
                  <c:v>83.020950317382813</c:v>
                </c:pt>
                <c:pt idx="15694">
                  <c:v>83.022071838378906</c:v>
                </c:pt>
                <c:pt idx="15695">
                  <c:v>83.023193359375</c:v>
                </c:pt>
                <c:pt idx="15696">
                  <c:v>83.024322509765625</c:v>
                </c:pt>
                <c:pt idx="15697">
                  <c:v>83.025444030761719</c:v>
                </c:pt>
                <c:pt idx="15698">
                  <c:v>83.026565551757813</c:v>
                </c:pt>
                <c:pt idx="15699">
                  <c:v>83.027694702148438</c:v>
                </c:pt>
                <c:pt idx="15700">
                  <c:v>83.029945373535156</c:v>
                </c:pt>
                <c:pt idx="15701">
                  <c:v>83.03106689453125</c:v>
                </c:pt>
                <c:pt idx="15702">
                  <c:v>83.032188415527344</c:v>
                </c:pt>
                <c:pt idx="15703">
                  <c:v>83.033317565917969</c:v>
                </c:pt>
                <c:pt idx="15704">
                  <c:v>83.034439086914063</c:v>
                </c:pt>
                <c:pt idx="15705">
                  <c:v>83.035560607910156</c:v>
                </c:pt>
                <c:pt idx="15706">
                  <c:v>83.036689758300781</c:v>
                </c:pt>
                <c:pt idx="15707">
                  <c:v>83.037811279296875</c:v>
                </c:pt>
                <c:pt idx="15708">
                  <c:v>83.041183471679688</c:v>
                </c:pt>
                <c:pt idx="15709">
                  <c:v>83.042312622070313</c:v>
                </c:pt>
                <c:pt idx="15710">
                  <c:v>83.045684814453125</c:v>
                </c:pt>
                <c:pt idx="15711">
                  <c:v>83.046806335449219</c:v>
                </c:pt>
                <c:pt idx="15712">
                  <c:v>83.047927856445313</c:v>
                </c:pt>
                <c:pt idx="15713">
                  <c:v>83.05242919921875</c:v>
                </c:pt>
                <c:pt idx="15714">
                  <c:v>83.053550720214844</c:v>
                </c:pt>
                <c:pt idx="15715">
                  <c:v>83.054679870605469</c:v>
                </c:pt>
                <c:pt idx="15716">
                  <c:v>83.055801391601563</c:v>
                </c:pt>
                <c:pt idx="15717">
                  <c:v>83.059173583984375</c:v>
                </c:pt>
                <c:pt idx="15718">
                  <c:v>83.060302734375</c:v>
                </c:pt>
                <c:pt idx="15719">
                  <c:v>83.064796447753906</c:v>
                </c:pt>
                <c:pt idx="15720">
                  <c:v>83.06591796875</c:v>
                </c:pt>
                <c:pt idx="15721">
                  <c:v>83.067047119140625</c:v>
                </c:pt>
                <c:pt idx="15722">
                  <c:v>83.068168640136719</c:v>
                </c:pt>
                <c:pt idx="15723">
                  <c:v>83.069297790527344</c:v>
                </c:pt>
                <c:pt idx="15724">
                  <c:v>83.076042175292969</c:v>
                </c:pt>
                <c:pt idx="15725">
                  <c:v>83.077163696289063</c:v>
                </c:pt>
                <c:pt idx="15726">
                  <c:v>83.079414367675781</c:v>
                </c:pt>
                <c:pt idx="15727">
                  <c:v>83.080535888671875</c:v>
                </c:pt>
                <c:pt idx="15728">
                  <c:v>83.0816650390625</c:v>
                </c:pt>
                <c:pt idx="15729">
                  <c:v>83.082786560058594</c:v>
                </c:pt>
                <c:pt idx="15730">
                  <c:v>83.085037231445313</c:v>
                </c:pt>
                <c:pt idx="15731">
                  <c:v>83.086158752441406</c:v>
                </c:pt>
                <c:pt idx="15732">
                  <c:v>83.087287902832031</c:v>
                </c:pt>
                <c:pt idx="15733">
                  <c:v>83.088409423828125</c:v>
                </c:pt>
                <c:pt idx="15734">
                  <c:v>83.089530944824219</c:v>
                </c:pt>
                <c:pt idx="15735">
                  <c:v>83.092903137207031</c:v>
                </c:pt>
                <c:pt idx="15736">
                  <c:v>83.094032287597656</c:v>
                </c:pt>
                <c:pt idx="15737">
                  <c:v>83.09515380859375</c:v>
                </c:pt>
                <c:pt idx="15738">
                  <c:v>83.096282958984375</c:v>
                </c:pt>
                <c:pt idx="15739">
                  <c:v>83.097404479980469</c:v>
                </c:pt>
                <c:pt idx="15740">
                  <c:v>83.098526000976563</c:v>
                </c:pt>
                <c:pt idx="15741">
                  <c:v>83.099655151367188</c:v>
                </c:pt>
                <c:pt idx="15742">
                  <c:v>83.100776672363281</c:v>
                </c:pt>
                <c:pt idx="15743">
                  <c:v>83.413352966308594</c:v>
                </c:pt>
                <c:pt idx="15744">
                  <c:v>83.4178466796875</c:v>
                </c:pt>
                <c:pt idx="15745">
                  <c:v>83.418975830078125</c:v>
                </c:pt>
                <c:pt idx="15746">
                  <c:v>83.420097351074219</c:v>
                </c:pt>
                <c:pt idx="15747">
                  <c:v>83.421218872070313</c:v>
                </c:pt>
                <c:pt idx="15748">
                  <c:v>83.422348022460938</c:v>
                </c:pt>
                <c:pt idx="15749">
                  <c:v>83.423469543457031</c:v>
                </c:pt>
                <c:pt idx="15750">
                  <c:v>83.426841735839844</c:v>
                </c:pt>
                <c:pt idx="15751">
                  <c:v>83.429092407226563</c:v>
                </c:pt>
                <c:pt idx="15752">
                  <c:v>83.430213928222656</c:v>
                </c:pt>
                <c:pt idx="15753">
                  <c:v>83.432464599609375</c:v>
                </c:pt>
                <c:pt idx="15754">
                  <c:v>83.433586120605469</c:v>
                </c:pt>
                <c:pt idx="15755">
                  <c:v>83.434715270996094</c:v>
                </c:pt>
                <c:pt idx="15756">
                  <c:v>83.435836791992188</c:v>
                </c:pt>
                <c:pt idx="15757">
                  <c:v>83.436965942382813</c:v>
                </c:pt>
                <c:pt idx="15758">
                  <c:v>83.440338134765625</c:v>
                </c:pt>
                <c:pt idx="15759">
                  <c:v>83.441459655761719</c:v>
                </c:pt>
                <c:pt idx="15760">
                  <c:v>83.442581176757813</c:v>
                </c:pt>
                <c:pt idx="15761">
                  <c:v>83.443710327148438</c:v>
                </c:pt>
                <c:pt idx="15762">
                  <c:v>83.444831848144531</c:v>
                </c:pt>
                <c:pt idx="15763">
                  <c:v>83.445953369140625</c:v>
                </c:pt>
                <c:pt idx="15764">
                  <c:v>83.449333190917969</c:v>
                </c:pt>
                <c:pt idx="15765">
                  <c:v>83.450454711914063</c:v>
                </c:pt>
                <c:pt idx="15766">
                  <c:v>83.451576232910156</c:v>
                </c:pt>
                <c:pt idx="15767">
                  <c:v>83.453826904296875</c:v>
                </c:pt>
                <c:pt idx="15768">
                  <c:v>83.454948425292969</c:v>
                </c:pt>
                <c:pt idx="15769">
                  <c:v>83.456077575683594</c:v>
                </c:pt>
                <c:pt idx="15770">
                  <c:v>83.457199096679688</c:v>
                </c:pt>
                <c:pt idx="15771">
                  <c:v>83.458328247070313</c:v>
                </c:pt>
                <c:pt idx="15772">
                  <c:v>83.459449768066406</c:v>
                </c:pt>
                <c:pt idx="15773">
                  <c:v>83.463943481445313</c:v>
                </c:pt>
                <c:pt idx="15774">
                  <c:v>83.465072631835938</c:v>
                </c:pt>
                <c:pt idx="15775">
                  <c:v>83.466194152832031</c:v>
                </c:pt>
                <c:pt idx="15776">
                  <c:v>83.467323303222656</c:v>
                </c:pt>
                <c:pt idx="15777">
                  <c:v>83.474067687988281</c:v>
                </c:pt>
                <c:pt idx="15778">
                  <c:v>83.475189208984375</c:v>
                </c:pt>
                <c:pt idx="15779">
                  <c:v>83.476318359375</c:v>
                </c:pt>
                <c:pt idx="15780">
                  <c:v>83.477439880371094</c:v>
                </c:pt>
                <c:pt idx="15781">
                  <c:v>83.478561401367188</c:v>
                </c:pt>
                <c:pt idx="15782">
                  <c:v>83.479690551757813</c:v>
                </c:pt>
                <c:pt idx="15783">
                  <c:v>83.48193359375</c:v>
                </c:pt>
                <c:pt idx="15784">
                  <c:v>83.485313415527344</c:v>
                </c:pt>
                <c:pt idx="15785">
                  <c:v>83.487556457519531</c:v>
                </c:pt>
                <c:pt idx="15786">
                  <c:v>83.488685607910156</c:v>
                </c:pt>
                <c:pt idx="15787">
                  <c:v>83.48980712890625</c:v>
                </c:pt>
                <c:pt idx="15788">
                  <c:v>83.490928649902344</c:v>
                </c:pt>
                <c:pt idx="15789">
                  <c:v>83.492057800292969</c:v>
                </c:pt>
                <c:pt idx="15790">
                  <c:v>83.495429992675781</c:v>
                </c:pt>
                <c:pt idx="15791">
                  <c:v>83.496551513671875</c:v>
                </c:pt>
                <c:pt idx="15792">
                  <c:v>83.4976806640625</c:v>
                </c:pt>
                <c:pt idx="15793">
                  <c:v>83.498802185058594</c:v>
                </c:pt>
                <c:pt idx="15794">
                  <c:v>83.501052856445313</c:v>
                </c:pt>
                <c:pt idx="15795">
                  <c:v>83.502174377441406</c:v>
                </c:pt>
                <c:pt idx="15796">
                  <c:v>83.503303527832031</c:v>
                </c:pt>
                <c:pt idx="15797">
                  <c:v>83.504425048828125</c:v>
                </c:pt>
                <c:pt idx="15798">
                  <c:v>83.505546569824219</c:v>
                </c:pt>
                <c:pt idx="15799">
                  <c:v>83.510047912597656</c:v>
                </c:pt>
                <c:pt idx="15800">
                  <c:v>83.512290954589844</c:v>
                </c:pt>
                <c:pt idx="15801">
                  <c:v>83.515670776367188</c:v>
                </c:pt>
                <c:pt idx="15802">
                  <c:v>83.516792297363281</c:v>
                </c:pt>
                <c:pt idx="15803">
                  <c:v>83.517913818359375</c:v>
                </c:pt>
                <c:pt idx="15804">
                  <c:v>83.51904296875</c:v>
                </c:pt>
                <c:pt idx="15805">
                  <c:v>83.521286010742188</c:v>
                </c:pt>
                <c:pt idx="15806">
                  <c:v>83.522415161132813</c:v>
                </c:pt>
                <c:pt idx="15807">
                  <c:v>83.523536682128906</c:v>
                </c:pt>
                <c:pt idx="15808">
                  <c:v>83.524665832519531</c:v>
                </c:pt>
                <c:pt idx="15809">
                  <c:v>83.526908874511719</c:v>
                </c:pt>
                <c:pt idx="15810">
                  <c:v>83.528038024902344</c:v>
                </c:pt>
                <c:pt idx="15811">
                  <c:v>83.529159545898438</c:v>
                </c:pt>
                <c:pt idx="15812">
                  <c:v>83.530281066894531</c:v>
                </c:pt>
                <c:pt idx="15813">
                  <c:v>83.533660888671875</c:v>
                </c:pt>
                <c:pt idx="15814">
                  <c:v>83.534782409667969</c:v>
                </c:pt>
                <c:pt idx="15815">
                  <c:v>83.535903930664063</c:v>
                </c:pt>
                <c:pt idx="15816">
                  <c:v>83.537033081054688</c:v>
                </c:pt>
                <c:pt idx="15817">
                  <c:v>83.539276123046875</c:v>
                </c:pt>
                <c:pt idx="15818">
                  <c:v>83.5404052734375</c:v>
                </c:pt>
                <c:pt idx="15819">
                  <c:v>83.541526794433594</c:v>
                </c:pt>
                <c:pt idx="15820">
                  <c:v>83.543777465820313</c:v>
                </c:pt>
                <c:pt idx="15821">
                  <c:v>83.544898986816406</c:v>
                </c:pt>
                <c:pt idx="15822">
                  <c:v>83.546028137207031</c:v>
                </c:pt>
                <c:pt idx="15823">
                  <c:v>83.556144714355469</c:v>
                </c:pt>
                <c:pt idx="15824">
                  <c:v>83.557266235351563</c:v>
                </c:pt>
                <c:pt idx="15825">
                  <c:v>83.559516906738281</c:v>
                </c:pt>
                <c:pt idx="15826">
                  <c:v>83.560646057128906</c:v>
                </c:pt>
                <c:pt idx="15827">
                  <c:v>83.561767578125</c:v>
                </c:pt>
                <c:pt idx="15828">
                  <c:v>83.562889099121094</c:v>
                </c:pt>
                <c:pt idx="15829">
                  <c:v>83.564018249511719</c:v>
                </c:pt>
                <c:pt idx="15830">
                  <c:v>83.584251403808594</c:v>
                </c:pt>
                <c:pt idx="15831">
                  <c:v>83.585380554199219</c:v>
                </c:pt>
                <c:pt idx="15832">
                  <c:v>83.586502075195313</c:v>
                </c:pt>
                <c:pt idx="15833">
                  <c:v>83.587623596191406</c:v>
                </c:pt>
                <c:pt idx="15834">
                  <c:v>83.588752746582031</c:v>
                </c:pt>
                <c:pt idx="15835">
                  <c:v>83.589874267578125</c:v>
                </c:pt>
                <c:pt idx="15836">
                  <c:v>83.592124938964844</c:v>
                </c:pt>
                <c:pt idx="15837">
                  <c:v>83.593246459960938</c:v>
                </c:pt>
                <c:pt idx="15838">
                  <c:v>83.594375610351563</c:v>
                </c:pt>
                <c:pt idx="15839">
                  <c:v>83.595497131347656</c:v>
                </c:pt>
                <c:pt idx="15840">
                  <c:v>83.59661865234375</c:v>
                </c:pt>
                <c:pt idx="15841">
                  <c:v>83.598869323730469</c:v>
                </c:pt>
                <c:pt idx="15842">
                  <c:v>83.599998474121094</c:v>
                </c:pt>
                <c:pt idx="15843">
                  <c:v>83.601119995117188</c:v>
                </c:pt>
                <c:pt idx="15844">
                  <c:v>83.603370666503906</c:v>
                </c:pt>
                <c:pt idx="15845">
                  <c:v>83.6044921875</c:v>
                </c:pt>
                <c:pt idx="15846">
                  <c:v>83.610115051269531</c:v>
                </c:pt>
                <c:pt idx="15847">
                  <c:v>83.611236572265625</c:v>
                </c:pt>
                <c:pt idx="15848">
                  <c:v>83.61236572265625</c:v>
                </c:pt>
                <c:pt idx="15849">
                  <c:v>83.615737915039063</c:v>
                </c:pt>
                <c:pt idx="15850">
                  <c:v>83.616859436035156</c:v>
                </c:pt>
                <c:pt idx="15851">
                  <c:v>83.617988586425781</c:v>
                </c:pt>
                <c:pt idx="15852">
                  <c:v>83.620231628417969</c:v>
                </c:pt>
                <c:pt idx="15853">
                  <c:v>83.621360778808594</c:v>
                </c:pt>
                <c:pt idx="15854">
                  <c:v>83.623603820800781</c:v>
                </c:pt>
                <c:pt idx="15855">
                  <c:v>83.624732971191406</c:v>
                </c:pt>
                <c:pt idx="15856">
                  <c:v>83.6258544921875</c:v>
                </c:pt>
                <c:pt idx="15857">
                  <c:v>83.626983642578125</c:v>
                </c:pt>
                <c:pt idx="15858">
                  <c:v>83.628105163574219</c:v>
                </c:pt>
                <c:pt idx="15859">
                  <c:v>83.629226684570313</c:v>
                </c:pt>
                <c:pt idx="15860">
                  <c:v>83.630355834960938</c:v>
                </c:pt>
                <c:pt idx="15861">
                  <c:v>83.632598876953125</c:v>
                </c:pt>
                <c:pt idx="15862">
                  <c:v>83.63372802734375</c:v>
                </c:pt>
                <c:pt idx="15863">
                  <c:v>83.635978698730469</c:v>
                </c:pt>
                <c:pt idx="15864">
                  <c:v>83.637100219726563</c:v>
                </c:pt>
                <c:pt idx="15865">
                  <c:v>83.638221740722656</c:v>
                </c:pt>
                <c:pt idx="15866">
                  <c:v>83.639350891113281</c:v>
                </c:pt>
                <c:pt idx="15867">
                  <c:v>83.644966125488281</c:v>
                </c:pt>
                <c:pt idx="15868">
                  <c:v>83.646095275878906</c:v>
                </c:pt>
                <c:pt idx="15869">
                  <c:v>83.647216796875</c:v>
                </c:pt>
                <c:pt idx="15870">
                  <c:v>83.650588989257813</c:v>
                </c:pt>
                <c:pt idx="15871">
                  <c:v>83.651718139648438</c:v>
                </c:pt>
                <c:pt idx="15872">
                  <c:v>83.652839660644531</c:v>
                </c:pt>
                <c:pt idx="15873">
                  <c:v>83.653961181640625</c:v>
                </c:pt>
                <c:pt idx="15874">
                  <c:v>83.7484130859375</c:v>
                </c:pt>
                <c:pt idx="15875">
                  <c:v>83.749534606933594</c:v>
                </c:pt>
                <c:pt idx="15876">
                  <c:v>83.750663757324219</c:v>
                </c:pt>
                <c:pt idx="15877">
                  <c:v>83.751785278320313</c:v>
                </c:pt>
                <c:pt idx="15878">
                  <c:v>83.752906799316406</c:v>
                </c:pt>
                <c:pt idx="15879">
                  <c:v>83.755157470703125</c:v>
                </c:pt>
                <c:pt idx="15880">
                  <c:v>83.756278991699219</c:v>
                </c:pt>
                <c:pt idx="15881">
                  <c:v>83.757408142089844</c:v>
                </c:pt>
                <c:pt idx="15882">
                  <c:v>83.758529663085938</c:v>
                </c:pt>
                <c:pt idx="15883">
                  <c:v>83.759658813476563</c:v>
                </c:pt>
                <c:pt idx="15884">
                  <c:v>83.760780334472656</c:v>
                </c:pt>
                <c:pt idx="15885">
                  <c:v>83.765274047851563</c:v>
                </c:pt>
                <c:pt idx="15886">
                  <c:v>83.766403198242188</c:v>
                </c:pt>
                <c:pt idx="15887">
                  <c:v>83.769775390625</c:v>
                </c:pt>
                <c:pt idx="15888">
                  <c:v>83.770896911621094</c:v>
                </c:pt>
                <c:pt idx="15889">
                  <c:v>83.78326416015625</c:v>
                </c:pt>
                <c:pt idx="15890">
                  <c:v>83.784393310546875</c:v>
                </c:pt>
                <c:pt idx="15891">
                  <c:v>83.785514831542969</c:v>
                </c:pt>
                <c:pt idx="15892">
                  <c:v>83.786636352539063</c:v>
                </c:pt>
                <c:pt idx="15893">
                  <c:v>83.787765502929688</c:v>
                </c:pt>
                <c:pt idx="15894">
                  <c:v>83.788887023925781</c:v>
                </c:pt>
                <c:pt idx="15895">
                  <c:v>83.790016174316406</c:v>
                </c:pt>
                <c:pt idx="15896">
                  <c:v>83.7911376953125</c:v>
                </c:pt>
                <c:pt idx="15897">
                  <c:v>83.792259216308594</c:v>
                </c:pt>
                <c:pt idx="15898">
                  <c:v>83.795631408691406</c:v>
                </c:pt>
                <c:pt idx="15899">
                  <c:v>83.796760559082031</c:v>
                </c:pt>
                <c:pt idx="15900">
                  <c:v>83.79901123046875</c:v>
                </c:pt>
                <c:pt idx="15901">
                  <c:v>83.800132751464844</c:v>
                </c:pt>
                <c:pt idx="15902">
                  <c:v>83.802383422851563</c:v>
                </c:pt>
                <c:pt idx="15903">
                  <c:v>83.803504943847656</c:v>
                </c:pt>
                <c:pt idx="15904">
                  <c:v>83.80462646484375</c:v>
                </c:pt>
                <c:pt idx="15905">
                  <c:v>83.805755615234375</c:v>
                </c:pt>
                <c:pt idx="15906">
                  <c:v>83.806877136230469</c:v>
                </c:pt>
                <c:pt idx="15907">
                  <c:v>83.808006286621094</c:v>
                </c:pt>
                <c:pt idx="15908">
                  <c:v>83.809127807617188</c:v>
                </c:pt>
                <c:pt idx="15909">
                  <c:v>83.810249328613281</c:v>
                </c:pt>
                <c:pt idx="15910">
                  <c:v>83.811378479003906</c:v>
                </c:pt>
                <c:pt idx="15911">
                  <c:v>83.8125</c:v>
                </c:pt>
                <c:pt idx="15912">
                  <c:v>83.815872192382813</c:v>
                </c:pt>
                <c:pt idx="15913">
                  <c:v>83.818122863769531</c:v>
                </c:pt>
                <c:pt idx="15914">
                  <c:v>83.819244384765625</c:v>
                </c:pt>
                <c:pt idx="15915">
                  <c:v>83.82037353515625</c:v>
                </c:pt>
                <c:pt idx="15916">
                  <c:v>83.824867248535156</c:v>
                </c:pt>
                <c:pt idx="15917">
                  <c:v>83.825996398925781</c:v>
                </c:pt>
                <c:pt idx="15918">
                  <c:v>83.827117919921875</c:v>
                </c:pt>
                <c:pt idx="15919">
                  <c:v>83.828239440917969</c:v>
                </c:pt>
                <c:pt idx="15920">
                  <c:v>83.829368591308594</c:v>
                </c:pt>
                <c:pt idx="15921">
                  <c:v>83.830490112304688</c:v>
                </c:pt>
                <c:pt idx="15922">
                  <c:v>83.832740783691406</c:v>
                </c:pt>
                <c:pt idx="15923">
                  <c:v>83.8338623046875</c:v>
                </c:pt>
                <c:pt idx="15924">
                  <c:v>83.856353759765625</c:v>
                </c:pt>
                <c:pt idx="15925">
                  <c:v>83.858596801757813</c:v>
                </c:pt>
                <c:pt idx="15926">
                  <c:v>83.865348815917969</c:v>
                </c:pt>
                <c:pt idx="15927">
                  <c:v>83.867591857910156</c:v>
                </c:pt>
                <c:pt idx="15928">
                  <c:v>83.868721008300781</c:v>
                </c:pt>
                <c:pt idx="15929">
                  <c:v>83.869842529296875</c:v>
                </c:pt>
                <c:pt idx="15930">
                  <c:v>83.870964050292969</c:v>
                </c:pt>
                <c:pt idx="15931">
                  <c:v>83.872093200683594</c:v>
                </c:pt>
                <c:pt idx="15932">
                  <c:v>83.874343872070313</c:v>
                </c:pt>
                <c:pt idx="15933">
                  <c:v>83.875465393066406</c:v>
                </c:pt>
                <c:pt idx="15934">
                  <c:v>83.877716064453125</c:v>
                </c:pt>
                <c:pt idx="15935">
                  <c:v>83.878837585449219</c:v>
                </c:pt>
                <c:pt idx="15936">
                  <c:v>83.879959106445313</c:v>
                </c:pt>
                <c:pt idx="15937">
                  <c:v>83.882209777832031</c:v>
                </c:pt>
                <c:pt idx="15938">
                  <c:v>83.883338928222656</c:v>
                </c:pt>
                <c:pt idx="15939">
                  <c:v>83.88446044921875</c:v>
                </c:pt>
                <c:pt idx="15940">
                  <c:v>83.887832641601563</c:v>
                </c:pt>
                <c:pt idx="15941">
                  <c:v>83.891204833984375</c:v>
                </c:pt>
                <c:pt idx="15942">
                  <c:v>83.892333984375</c:v>
                </c:pt>
                <c:pt idx="15943">
                  <c:v>83.893455505371094</c:v>
                </c:pt>
                <c:pt idx="15944">
                  <c:v>83.894577026367188</c:v>
                </c:pt>
                <c:pt idx="15945">
                  <c:v>83.896827697753906</c:v>
                </c:pt>
                <c:pt idx="15946">
                  <c:v>83.89794921875</c:v>
                </c:pt>
                <c:pt idx="15947">
                  <c:v>83.899078369140625</c:v>
                </c:pt>
                <c:pt idx="15948">
                  <c:v>83.900199890136719</c:v>
                </c:pt>
                <c:pt idx="15949">
                  <c:v>83.901329040527344</c:v>
                </c:pt>
                <c:pt idx="15950">
                  <c:v>83.902450561523438</c:v>
                </c:pt>
                <c:pt idx="15951">
                  <c:v>83.904701232910156</c:v>
                </c:pt>
                <c:pt idx="15952">
                  <c:v>83.90582275390625</c:v>
                </c:pt>
                <c:pt idx="15953">
                  <c:v>83.906944274902344</c:v>
                </c:pt>
                <c:pt idx="15954">
                  <c:v>83.908073425292969</c:v>
                </c:pt>
                <c:pt idx="15955">
                  <c:v>83.909194946289063</c:v>
                </c:pt>
                <c:pt idx="15956">
                  <c:v>83.910324096679688</c:v>
                </c:pt>
                <c:pt idx="15957">
                  <c:v>83.911445617675781</c:v>
                </c:pt>
                <c:pt idx="15958">
                  <c:v>83.912567138671875</c:v>
                </c:pt>
                <c:pt idx="15959">
                  <c:v>83.917068481445313</c:v>
                </c:pt>
                <c:pt idx="15960">
                  <c:v>83.918190002441406</c:v>
                </c:pt>
                <c:pt idx="15961">
                  <c:v>83.940681457519531</c:v>
                </c:pt>
                <c:pt idx="15962">
                  <c:v>83.941802978515625</c:v>
                </c:pt>
                <c:pt idx="15963">
                  <c:v>83.945175170898438</c:v>
                </c:pt>
                <c:pt idx="15964">
                  <c:v>83.946296691894531</c:v>
                </c:pt>
                <c:pt idx="15965">
                  <c:v>83.950798034667969</c:v>
                </c:pt>
                <c:pt idx="15966">
                  <c:v>83.951919555664063</c:v>
                </c:pt>
                <c:pt idx="15967">
                  <c:v>83.953048706054688</c:v>
                </c:pt>
                <c:pt idx="15968">
                  <c:v>83.955291748046875</c:v>
                </c:pt>
                <c:pt idx="15969">
                  <c:v>83.963165283203125</c:v>
                </c:pt>
                <c:pt idx="15970">
                  <c:v>83.964286804199219</c:v>
                </c:pt>
                <c:pt idx="15971">
                  <c:v>83.965415954589844</c:v>
                </c:pt>
                <c:pt idx="15972">
                  <c:v>83.967666625976563</c:v>
                </c:pt>
                <c:pt idx="15973">
                  <c:v>83.968788146972656</c:v>
                </c:pt>
                <c:pt idx="15974">
                  <c:v>83.96990966796875</c:v>
                </c:pt>
                <c:pt idx="15975">
                  <c:v>83.971038818359375</c:v>
                </c:pt>
                <c:pt idx="15976">
                  <c:v>83.972160339355469</c:v>
                </c:pt>
                <c:pt idx="15977">
                  <c:v>83.973281860351563</c:v>
                </c:pt>
                <c:pt idx="15978">
                  <c:v>83.974411010742188</c:v>
                </c:pt>
                <c:pt idx="15979">
                  <c:v>83.975532531738281</c:v>
                </c:pt>
                <c:pt idx="15980">
                  <c:v>83.976661682128906</c:v>
                </c:pt>
                <c:pt idx="15981">
                  <c:v>83.977783203125</c:v>
                </c:pt>
                <c:pt idx="15982">
                  <c:v>83.978904724121094</c:v>
                </c:pt>
                <c:pt idx="15983">
                  <c:v>83.980033874511719</c:v>
                </c:pt>
                <c:pt idx="15984">
                  <c:v>83.983406066894531</c:v>
                </c:pt>
                <c:pt idx="15985">
                  <c:v>83.985649108886719</c:v>
                </c:pt>
                <c:pt idx="15986">
                  <c:v>83.986778259277344</c:v>
                </c:pt>
                <c:pt idx="15987">
                  <c:v>83.989028930664063</c:v>
                </c:pt>
                <c:pt idx="15988">
                  <c:v>83.992401123046875</c:v>
                </c:pt>
                <c:pt idx="15989">
                  <c:v>83.996894836425781</c:v>
                </c:pt>
                <c:pt idx="15990">
                  <c:v>83.998023986816406</c:v>
                </c:pt>
                <c:pt idx="15991">
                  <c:v>84.001396179199219</c:v>
                </c:pt>
                <c:pt idx="15992">
                  <c:v>84.002517700195313</c:v>
                </c:pt>
                <c:pt idx="15993">
                  <c:v>84.003639221191406</c:v>
                </c:pt>
                <c:pt idx="15994">
                  <c:v>84.005889892578125</c:v>
                </c:pt>
                <c:pt idx="15995">
                  <c:v>84.00701904296875</c:v>
                </c:pt>
                <c:pt idx="15996">
                  <c:v>84.008140563964844</c:v>
                </c:pt>
                <c:pt idx="15997">
                  <c:v>84.009262084960938</c:v>
                </c:pt>
                <c:pt idx="15998">
                  <c:v>84.010391235351563</c:v>
                </c:pt>
                <c:pt idx="15999">
                  <c:v>84.01263427734375</c:v>
                </c:pt>
                <c:pt idx="16000">
                  <c:v>84.013763427734375</c:v>
                </c:pt>
                <c:pt idx="16001">
                  <c:v>84.014884948730469</c:v>
                </c:pt>
                <c:pt idx="16002">
                  <c:v>84.018257141113281</c:v>
                </c:pt>
                <c:pt idx="16003">
                  <c:v>84.019386291503906</c:v>
                </c:pt>
                <c:pt idx="16004">
                  <c:v>84.021629333496094</c:v>
                </c:pt>
                <c:pt idx="16005">
                  <c:v>84.029502868652344</c:v>
                </c:pt>
                <c:pt idx="16006">
                  <c:v>84.030624389648438</c:v>
                </c:pt>
                <c:pt idx="16007">
                  <c:v>84.031753540039063</c:v>
                </c:pt>
                <c:pt idx="16008">
                  <c:v>84.032875061035156</c:v>
                </c:pt>
                <c:pt idx="16009">
                  <c:v>84.034004211425781</c:v>
                </c:pt>
                <c:pt idx="16010">
                  <c:v>84.035125732421875</c:v>
                </c:pt>
                <c:pt idx="16011">
                  <c:v>84.036247253417969</c:v>
                </c:pt>
                <c:pt idx="16012">
                  <c:v>84.038497924804688</c:v>
                </c:pt>
                <c:pt idx="16013">
                  <c:v>84.039619445800781</c:v>
                </c:pt>
                <c:pt idx="16014">
                  <c:v>84.040748596191406</c:v>
                </c:pt>
                <c:pt idx="16015">
                  <c:v>84.0418701171875</c:v>
                </c:pt>
                <c:pt idx="16016">
                  <c:v>84.044120788574219</c:v>
                </c:pt>
                <c:pt idx="16017">
                  <c:v>84.045242309570313</c:v>
                </c:pt>
                <c:pt idx="16018">
                  <c:v>84.046371459960938</c:v>
                </c:pt>
                <c:pt idx="16019">
                  <c:v>84.04974365234375</c:v>
                </c:pt>
                <c:pt idx="16020">
                  <c:v>84.050865173339844</c:v>
                </c:pt>
                <c:pt idx="16021">
                  <c:v>84.053115844726563</c:v>
                </c:pt>
                <c:pt idx="16022">
                  <c:v>84.054237365722656</c:v>
                </c:pt>
                <c:pt idx="16023">
                  <c:v>84.059860229492188</c:v>
                </c:pt>
                <c:pt idx="16024">
                  <c:v>84.060981750488281</c:v>
                </c:pt>
                <c:pt idx="16025">
                  <c:v>84.062110900878906</c:v>
                </c:pt>
                <c:pt idx="16026">
                  <c:v>84.063232421875</c:v>
                </c:pt>
                <c:pt idx="16027">
                  <c:v>84.064361572265625</c:v>
                </c:pt>
                <c:pt idx="16028">
                  <c:v>84.065483093261719</c:v>
                </c:pt>
                <c:pt idx="16029">
                  <c:v>84.069976806640625</c:v>
                </c:pt>
                <c:pt idx="16030">
                  <c:v>84.07110595703125</c:v>
                </c:pt>
                <c:pt idx="16031">
                  <c:v>84.072227478027344</c:v>
                </c:pt>
                <c:pt idx="16032">
                  <c:v>84.073356628417969</c:v>
                </c:pt>
                <c:pt idx="16033">
                  <c:v>84.074478149414063</c:v>
                </c:pt>
                <c:pt idx="16034">
                  <c:v>84.077850341796875</c:v>
                </c:pt>
                <c:pt idx="16035">
                  <c:v>84.078971862792969</c:v>
                </c:pt>
                <c:pt idx="16036">
                  <c:v>84.080101013183594</c:v>
                </c:pt>
                <c:pt idx="16037">
                  <c:v>84.081222534179688</c:v>
                </c:pt>
                <c:pt idx="16038">
                  <c:v>84.082351684570313</c:v>
                </c:pt>
                <c:pt idx="16039">
                  <c:v>84.083473205566406</c:v>
                </c:pt>
                <c:pt idx="16040">
                  <c:v>84.0845947265625</c:v>
                </c:pt>
                <c:pt idx="16041">
                  <c:v>84.085723876953125</c:v>
                </c:pt>
                <c:pt idx="16042">
                  <c:v>84.086845397949219</c:v>
                </c:pt>
                <c:pt idx="16043">
                  <c:v>84.090217590332031</c:v>
                </c:pt>
                <c:pt idx="16044">
                  <c:v>84.09246826171875</c:v>
                </c:pt>
                <c:pt idx="16045">
                  <c:v>84.094718933105469</c:v>
                </c:pt>
                <c:pt idx="16046">
                  <c:v>84.095840454101563</c:v>
                </c:pt>
                <c:pt idx="16047">
                  <c:v>84.096961975097656</c:v>
                </c:pt>
                <c:pt idx="16048">
                  <c:v>84.104835510253906</c:v>
                </c:pt>
                <c:pt idx="16049">
                  <c:v>84.10595703125</c:v>
                </c:pt>
                <c:pt idx="16050">
                  <c:v>84.107086181640625</c:v>
                </c:pt>
                <c:pt idx="16051">
                  <c:v>84.108207702636719</c:v>
                </c:pt>
                <c:pt idx="16052">
                  <c:v>84.111579895019531</c:v>
                </c:pt>
                <c:pt idx="16053">
                  <c:v>84.114952087402344</c:v>
                </c:pt>
                <c:pt idx="16054">
                  <c:v>84.118324279785156</c:v>
                </c:pt>
                <c:pt idx="16055">
                  <c:v>84.120574951171875</c:v>
                </c:pt>
                <c:pt idx="16056">
                  <c:v>84.1217041015625</c:v>
                </c:pt>
                <c:pt idx="16057">
                  <c:v>84.122825622558594</c:v>
                </c:pt>
                <c:pt idx="16058">
                  <c:v>84.123947143554688</c:v>
                </c:pt>
                <c:pt idx="16059">
                  <c:v>84.125076293945313</c:v>
                </c:pt>
                <c:pt idx="16060">
                  <c:v>84.1273193359375</c:v>
                </c:pt>
                <c:pt idx="16061">
                  <c:v>84.128448486328125</c:v>
                </c:pt>
                <c:pt idx="16062">
                  <c:v>84.129570007324219</c:v>
                </c:pt>
                <c:pt idx="16063">
                  <c:v>84.130699157714844</c:v>
                </c:pt>
                <c:pt idx="16064">
                  <c:v>84.131820678710938</c:v>
                </c:pt>
                <c:pt idx="16065">
                  <c:v>84.139694213867188</c:v>
                </c:pt>
                <c:pt idx="16066">
                  <c:v>84.140815734863281</c:v>
                </c:pt>
                <c:pt idx="16067">
                  <c:v>84.141937255859375</c:v>
                </c:pt>
                <c:pt idx="16068">
                  <c:v>84.14306640625</c:v>
                </c:pt>
                <c:pt idx="16069">
                  <c:v>84.144187927246094</c:v>
                </c:pt>
                <c:pt idx="16070">
                  <c:v>84.145309448242188</c:v>
                </c:pt>
                <c:pt idx="16071">
                  <c:v>84.147560119628906</c:v>
                </c:pt>
                <c:pt idx="16072">
                  <c:v>84.149810791015625</c:v>
                </c:pt>
                <c:pt idx="16073">
                  <c:v>84.150932312011719</c:v>
                </c:pt>
                <c:pt idx="16074">
                  <c:v>84.152061462402344</c:v>
                </c:pt>
                <c:pt idx="16075">
                  <c:v>84.153182983398438</c:v>
                </c:pt>
                <c:pt idx="16076">
                  <c:v>84.15655517578125</c:v>
                </c:pt>
                <c:pt idx="16077">
                  <c:v>84.157684326171875</c:v>
                </c:pt>
                <c:pt idx="16078">
                  <c:v>84.158805847167969</c:v>
                </c:pt>
                <c:pt idx="16079">
                  <c:v>84.159927368164063</c:v>
                </c:pt>
                <c:pt idx="16080">
                  <c:v>84.161056518554688</c:v>
                </c:pt>
                <c:pt idx="16081">
                  <c:v>84.162178039550781</c:v>
                </c:pt>
                <c:pt idx="16082">
                  <c:v>84.1644287109375</c:v>
                </c:pt>
                <c:pt idx="16083">
                  <c:v>84.165550231933594</c:v>
                </c:pt>
                <c:pt idx="16084">
                  <c:v>84.166679382324219</c:v>
                </c:pt>
                <c:pt idx="16085">
                  <c:v>84.167800903320313</c:v>
                </c:pt>
                <c:pt idx="16086">
                  <c:v>84.168922424316406</c:v>
                </c:pt>
                <c:pt idx="16087">
                  <c:v>84.170051574707031</c:v>
                </c:pt>
                <c:pt idx="16088">
                  <c:v>84.171173095703125</c:v>
                </c:pt>
                <c:pt idx="16089">
                  <c:v>84.172294616699219</c:v>
                </c:pt>
                <c:pt idx="16090">
                  <c:v>84.173423767089844</c:v>
                </c:pt>
                <c:pt idx="16091">
                  <c:v>84.174545288085938</c:v>
                </c:pt>
                <c:pt idx="16092">
                  <c:v>84.175674438476563</c:v>
                </c:pt>
                <c:pt idx="16093">
                  <c:v>84.179046630859375</c:v>
                </c:pt>
                <c:pt idx="16094">
                  <c:v>84.180168151855469</c:v>
                </c:pt>
                <c:pt idx="16095">
                  <c:v>84.183540344238281</c:v>
                </c:pt>
                <c:pt idx="16096">
                  <c:v>84.185791015625</c:v>
                </c:pt>
                <c:pt idx="16097">
                  <c:v>84.186912536621094</c:v>
                </c:pt>
                <c:pt idx="16098">
                  <c:v>84.189163208007813</c:v>
                </c:pt>
                <c:pt idx="16099">
                  <c:v>84.191413879394531</c:v>
                </c:pt>
                <c:pt idx="16100">
                  <c:v>84.192535400390625</c:v>
                </c:pt>
                <c:pt idx="16101">
                  <c:v>84.195907592773438</c:v>
                </c:pt>
                <c:pt idx="16102">
                  <c:v>84.197036743164063</c:v>
                </c:pt>
                <c:pt idx="16103">
                  <c:v>84.198158264160156</c:v>
                </c:pt>
                <c:pt idx="16104">
                  <c:v>84.19927978515625</c:v>
                </c:pt>
                <c:pt idx="16105">
                  <c:v>84.200408935546875</c:v>
                </c:pt>
                <c:pt idx="16106">
                  <c:v>84.202651977539063</c:v>
                </c:pt>
                <c:pt idx="16107">
                  <c:v>84.204902648925781</c:v>
                </c:pt>
                <c:pt idx="16108">
                  <c:v>84.206031799316406</c:v>
                </c:pt>
                <c:pt idx="16109">
                  <c:v>84.212776184082031</c:v>
                </c:pt>
                <c:pt idx="16110">
                  <c:v>84.213897705078125</c:v>
                </c:pt>
                <c:pt idx="16111">
                  <c:v>84.21502685546875</c:v>
                </c:pt>
                <c:pt idx="16112">
                  <c:v>84.216148376464844</c:v>
                </c:pt>
                <c:pt idx="16113">
                  <c:v>84.217269897460938</c:v>
                </c:pt>
                <c:pt idx="16114">
                  <c:v>84.570320129394531</c:v>
                </c:pt>
                <c:pt idx="16115">
                  <c:v>84.571449279785156</c:v>
                </c:pt>
                <c:pt idx="16116">
                  <c:v>84.57257080078125</c:v>
                </c:pt>
                <c:pt idx="16117">
                  <c:v>84.573699951171875</c:v>
                </c:pt>
                <c:pt idx="16118">
                  <c:v>84.574821472167969</c:v>
                </c:pt>
                <c:pt idx="16119">
                  <c:v>84.575942993164063</c:v>
                </c:pt>
                <c:pt idx="16120">
                  <c:v>84.577072143554688</c:v>
                </c:pt>
                <c:pt idx="16121">
                  <c:v>84.578193664550781</c:v>
                </c:pt>
                <c:pt idx="16122">
                  <c:v>84.5804443359375</c:v>
                </c:pt>
                <c:pt idx="16123">
                  <c:v>84.581565856933594</c:v>
                </c:pt>
                <c:pt idx="16124">
                  <c:v>84.582695007324219</c:v>
                </c:pt>
                <c:pt idx="16125">
                  <c:v>84.583816528320313</c:v>
                </c:pt>
                <c:pt idx="16126">
                  <c:v>84.584938049316406</c:v>
                </c:pt>
                <c:pt idx="16127">
                  <c:v>84.586067199707031</c:v>
                </c:pt>
                <c:pt idx="16128">
                  <c:v>84.587188720703125</c:v>
                </c:pt>
                <c:pt idx="16129">
                  <c:v>84.588310241699219</c:v>
                </c:pt>
                <c:pt idx="16130">
                  <c:v>84.589439392089844</c:v>
                </c:pt>
                <c:pt idx="16131">
                  <c:v>84.590560913085938</c:v>
                </c:pt>
                <c:pt idx="16132">
                  <c:v>84.591682434082031</c:v>
                </c:pt>
                <c:pt idx="16133">
                  <c:v>84.592811584472656</c:v>
                </c:pt>
                <c:pt idx="16134">
                  <c:v>84.59393310546875</c:v>
                </c:pt>
                <c:pt idx="16135">
                  <c:v>84.595062255859375</c:v>
                </c:pt>
                <c:pt idx="16136">
                  <c:v>84.596183776855469</c:v>
                </c:pt>
                <c:pt idx="16137">
                  <c:v>84.597305297851563</c:v>
                </c:pt>
                <c:pt idx="16138">
                  <c:v>84.598434448242188</c:v>
                </c:pt>
                <c:pt idx="16139">
                  <c:v>84.599555969238281</c:v>
                </c:pt>
                <c:pt idx="16140">
                  <c:v>84.600677490234375</c:v>
                </c:pt>
                <c:pt idx="16141">
                  <c:v>84.601806640625</c:v>
                </c:pt>
                <c:pt idx="16142">
                  <c:v>84.605178833007813</c:v>
                </c:pt>
                <c:pt idx="16143">
                  <c:v>84.606300354003906</c:v>
                </c:pt>
                <c:pt idx="16144">
                  <c:v>84.607429504394531</c:v>
                </c:pt>
                <c:pt idx="16145">
                  <c:v>84.608551025390625</c:v>
                </c:pt>
                <c:pt idx="16146">
                  <c:v>84.609672546386719</c:v>
                </c:pt>
                <c:pt idx="16147">
                  <c:v>84.613052368164063</c:v>
                </c:pt>
                <c:pt idx="16148">
                  <c:v>84.614173889160156</c:v>
                </c:pt>
                <c:pt idx="16149">
                  <c:v>84.618667602539063</c:v>
                </c:pt>
                <c:pt idx="16150">
                  <c:v>84.619796752929688</c:v>
                </c:pt>
                <c:pt idx="16151">
                  <c:v>84.6231689453125</c:v>
                </c:pt>
                <c:pt idx="16152">
                  <c:v>84.626541137695313</c:v>
                </c:pt>
                <c:pt idx="16153">
                  <c:v>84.627662658691406</c:v>
                </c:pt>
                <c:pt idx="16154">
                  <c:v>84.628791809082031</c:v>
                </c:pt>
                <c:pt idx="16155">
                  <c:v>84.632164001464844</c:v>
                </c:pt>
                <c:pt idx="16156">
                  <c:v>84.633285522460938</c:v>
                </c:pt>
                <c:pt idx="16157">
                  <c:v>84.634414672851563</c:v>
                </c:pt>
                <c:pt idx="16158">
                  <c:v>84.635536193847656</c:v>
                </c:pt>
                <c:pt idx="16159">
                  <c:v>84.63665771484375</c:v>
                </c:pt>
                <c:pt idx="16160">
                  <c:v>84.637786865234375</c:v>
                </c:pt>
                <c:pt idx="16161">
                  <c:v>84.640037536621094</c:v>
                </c:pt>
                <c:pt idx="16162">
                  <c:v>84.643409729003906</c:v>
                </c:pt>
                <c:pt idx="16163">
                  <c:v>84.64453125</c:v>
                </c:pt>
                <c:pt idx="16164">
                  <c:v>84.646781921386719</c:v>
                </c:pt>
                <c:pt idx="16165">
                  <c:v>84.647903442382813</c:v>
                </c:pt>
                <c:pt idx="16166">
                  <c:v>84.649032592773438</c:v>
                </c:pt>
                <c:pt idx="16167">
                  <c:v>84.650154113769531</c:v>
                </c:pt>
                <c:pt idx="16168">
                  <c:v>84.651275634765625</c:v>
                </c:pt>
                <c:pt idx="16169">
                  <c:v>84.65240478515625</c:v>
                </c:pt>
                <c:pt idx="16170">
                  <c:v>84.653526306152344</c:v>
                </c:pt>
                <c:pt idx="16171">
                  <c:v>84.654647827148438</c:v>
                </c:pt>
                <c:pt idx="16172">
                  <c:v>84.656898498535156</c:v>
                </c:pt>
                <c:pt idx="16173">
                  <c:v>84.659149169921875</c:v>
                </c:pt>
                <c:pt idx="16174">
                  <c:v>84.660270690917969</c:v>
                </c:pt>
                <c:pt idx="16175">
                  <c:v>84.661399841308594</c:v>
                </c:pt>
                <c:pt idx="16176">
                  <c:v>84.662521362304688</c:v>
                </c:pt>
                <c:pt idx="16177">
                  <c:v>84.663642883300781</c:v>
                </c:pt>
                <c:pt idx="16178">
                  <c:v>84.669265747070313</c:v>
                </c:pt>
                <c:pt idx="16179">
                  <c:v>84.676010131835938</c:v>
                </c:pt>
                <c:pt idx="16180">
                  <c:v>84.677139282226563</c:v>
                </c:pt>
                <c:pt idx="16181">
                  <c:v>84.678260803222656</c:v>
                </c:pt>
                <c:pt idx="16182">
                  <c:v>84.680511474609375</c:v>
                </c:pt>
                <c:pt idx="16183">
                  <c:v>84.681632995605469</c:v>
                </c:pt>
                <c:pt idx="16184">
                  <c:v>84.682762145996094</c:v>
                </c:pt>
                <c:pt idx="16185">
                  <c:v>84.683883666992188</c:v>
                </c:pt>
                <c:pt idx="16186">
                  <c:v>84.685005187988281</c:v>
                </c:pt>
                <c:pt idx="16187">
                  <c:v>84.686134338378906</c:v>
                </c:pt>
                <c:pt idx="16188">
                  <c:v>84.688385009765625</c:v>
                </c:pt>
                <c:pt idx="16189">
                  <c:v>84.689506530761719</c:v>
                </c:pt>
                <c:pt idx="16190">
                  <c:v>84.690628051757813</c:v>
                </c:pt>
                <c:pt idx="16191">
                  <c:v>84.691757202148438</c:v>
                </c:pt>
                <c:pt idx="16192">
                  <c:v>84.692878723144531</c:v>
                </c:pt>
                <c:pt idx="16193">
                  <c:v>84.694000244140625</c:v>
                </c:pt>
                <c:pt idx="16194">
                  <c:v>84.697380065917969</c:v>
                </c:pt>
                <c:pt idx="16195">
                  <c:v>84.699623107910156</c:v>
                </c:pt>
                <c:pt idx="16196">
                  <c:v>84.700752258300781</c:v>
                </c:pt>
                <c:pt idx="16197">
                  <c:v>84.701873779296875</c:v>
                </c:pt>
                <c:pt idx="16198">
                  <c:v>84.702995300292969</c:v>
                </c:pt>
                <c:pt idx="16199">
                  <c:v>84.704124450683594</c:v>
                </c:pt>
                <c:pt idx="16200">
                  <c:v>84.705245971679688</c:v>
                </c:pt>
                <c:pt idx="16201">
                  <c:v>84.706375122070313</c:v>
                </c:pt>
                <c:pt idx="16202">
                  <c:v>84.711990356445313</c:v>
                </c:pt>
                <c:pt idx="16203">
                  <c:v>84.714241027832031</c:v>
                </c:pt>
                <c:pt idx="16204">
                  <c:v>84.715370178222656</c:v>
                </c:pt>
                <c:pt idx="16205">
                  <c:v>84.71649169921875</c:v>
                </c:pt>
                <c:pt idx="16206">
                  <c:v>84.717613220214844</c:v>
                </c:pt>
                <c:pt idx="16207">
                  <c:v>84.718742370605469</c:v>
                </c:pt>
                <c:pt idx="16208">
                  <c:v>84.720985412597656</c:v>
                </c:pt>
                <c:pt idx="16209">
                  <c:v>84.722114562988281</c:v>
                </c:pt>
                <c:pt idx="16210">
                  <c:v>84.726608276367188</c:v>
                </c:pt>
                <c:pt idx="16211">
                  <c:v>84.727737426757813</c:v>
                </c:pt>
                <c:pt idx="16212">
                  <c:v>84.72998046875</c:v>
                </c:pt>
                <c:pt idx="16213">
                  <c:v>84.731109619140625</c:v>
                </c:pt>
                <c:pt idx="16214">
                  <c:v>84.732231140136719</c:v>
                </c:pt>
                <c:pt idx="16215">
                  <c:v>84.734481811523438</c:v>
                </c:pt>
                <c:pt idx="16216">
                  <c:v>84.735603332519531</c:v>
                </c:pt>
                <c:pt idx="16217">
                  <c:v>84.736732482910156</c:v>
                </c:pt>
                <c:pt idx="16218">
                  <c:v>84.73785400390625</c:v>
                </c:pt>
                <c:pt idx="16219">
                  <c:v>84.738975524902344</c:v>
                </c:pt>
                <c:pt idx="16220">
                  <c:v>84.740104675292969</c:v>
                </c:pt>
                <c:pt idx="16221">
                  <c:v>84.742347717285156</c:v>
                </c:pt>
                <c:pt idx="16222">
                  <c:v>84.743476867675781</c:v>
                </c:pt>
                <c:pt idx="16223">
                  <c:v>84.7457275390625</c:v>
                </c:pt>
                <c:pt idx="16224">
                  <c:v>84.747970581054688</c:v>
                </c:pt>
                <c:pt idx="16225">
                  <c:v>84.749099731445313</c:v>
                </c:pt>
                <c:pt idx="16226">
                  <c:v>84.750221252441406</c:v>
                </c:pt>
                <c:pt idx="16227">
                  <c:v>84.7513427734375</c:v>
                </c:pt>
                <c:pt idx="16228">
                  <c:v>84.758094787597656</c:v>
                </c:pt>
                <c:pt idx="16229">
                  <c:v>84.75921630859375</c:v>
                </c:pt>
                <c:pt idx="16230">
                  <c:v>84.760337829589844</c:v>
                </c:pt>
                <c:pt idx="16231">
                  <c:v>84.761466979980469</c:v>
                </c:pt>
                <c:pt idx="16232">
                  <c:v>84.762588500976563</c:v>
                </c:pt>
                <c:pt idx="16233">
                  <c:v>84.763717651367188</c:v>
                </c:pt>
                <c:pt idx="16234">
                  <c:v>84.764839172363281</c:v>
                </c:pt>
                <c:pt idx="16235">
                  <c:v>84.765960693359375</c:v>
                </c:pt>
                <c:pt idx="16236">
                  <c:v>84.768211364746094</c:v>
                </c:pt>
                <c:pt idx="16237">
                  <c:v>84.769332885742188</c:v>
                </c:pt>
                <c:pt idx="16238">
                  <c:v>84.776084899902344</c:v>
                </c:pt>
                <c:pt idx="16239">
                  <c:v>84.779457092285156</c:v>
                </c:pt>
                <c:pt idx="16240">
                  <c:v>84.781707763671875</c:v>
                </c:pt>
                <c:pt idx="16241">
                  <c:v>84.785079956054688</c:v>
                </c:pt>
                <c:pt idx="16242">
                  <c:v>84.789573669433594</c:v>
                </c:pt>
                <c:pt idx="16243">
                  <c:v>84.791824340820313</c:v>
                </c:pt>
                <c:pt idx="16244">
                  <c:v>84.792945861816406</c:v>
                </c:pt>
                <c:pt idx="16245">
                  <c:v>84.795196533203125</c:v>
                </c:pt>
                <c:pt idx="16246">
                  <c:v>84.797447204589844</c:v>
                </c:pt>
                <c:pt idx="16247">
                  <c:v>84.798568725585938</c:v>
                </c:pt>
                <c:pt idx="16248">
                  <c:v>84.799690246582031</c:v>
                </c:pt>
                <c:pt idx="16249">
                  <c:v>84.804191589355469</c:v>
                </c:pt>
                <c:pt idx="16250">
                  <c:v>84.808685302734375</c:v>
                </c:pt>
                <c:pt idx="16251">
                  <c:v>84.812065124511719</c:v>
                </c:pt>
                <c:pt idx="16252">
                  <c:v>84.813186645507813</c:v>
                </c:pt>
                <c:pt idx="16253">
                  <c:v>84.816558837890625</c:v>
                </c:pt>
                <c:pt idx="16254">
                  <c:v>84.817680358886719</c:v>
                </c:pt>
                <c:pt idx="16255">
                  <c:v>84.818809509277344</c:v>
                </c:pt>
                <c:pt idx="16256">
                  <c:v>84.819931030273438</c:v>
                </c:pt>
                <c:pt idx="16257">
                  <c:v>84.821060180664063</c:v>
                </c:pt>
                <c:pt idx="16258">
                  <c:v>84.822181701660156</c:v>
                </c:pt>
                <c:pt idx="16259">
                  <c:v>84.82330322265625</c:v>
                </c:pt>
                <c:pt idx="16260">
                  <c:v>84.824432373046875</c:v>
                </c:pt>
                <c:pt idx="16261">
                  <c:v>84.825553894042969</c:v>
                </c:pt>
                <c:pt idx="16262">
                  <c:v>84.827804565429688</c:v>
                </c:pt>
                <c:pt idx="16263">
                  <c:v>84.830055236816406</c:v>
                </c:pt>
                <c:pt idx="16264">
                  <c:v>84.8311767578125</c:v>
                </c:pt>
                <c:pt idx="16265">
                  <c:v>84.836799621582031</c:v>
                </c:pt>
                <c:pt idx="16266">
                  <c:v>84.837921142578125</c:v>
                </c:pt>
                <c:pt idx="16267">
                  <c:v>84.83905029296875</c:v>
                </c:pt>
                <c:pt idx="16268">
                  <c:v>84.840171813964844</c:v>
                </c:pt>
                <c:pt idx="16269">
                  <c:v>84.841293334960938</c:v>
                </c:pt>
                <c:pt idx="16270">
                  <c:v>84.843544006347656</c:v>
                </c:pt>
                <c:pt idx="16271">
                  <c:v>84.872779846191406</c:v>
                </c:pt>
                <c:pt idx="16272">
                  <c:v>84.8739013671875</c:v>
                </c:pt>
                <c:pt idx="16273">
                  <c:v>84.875022888183594</c:v>
                </c:pt>
                <c:pt idx="16274">
                  <c:v>84.876152038574219</c:v>
                </c:pt>
                <c:pt idx="16275">
                  <c:v>84.877273559570313</c:v>
                </c:pt>
                <c:pt idx="16276">
                  <c:v>84.878402709960938</c:v>
                </c:pt>
                <c:pt idx="16277">
                  <c:v>84.880645751953125</c:v>
                </c:pt>
                <c:pt idx="16278">
                  <c:v>84.884017944335938</c:v>
                </c:pt>
                <c:pt idx="16279">
                  <c:v>84.885147094726563</c:v>
                </c:pt>
                <c:pt idx="16280">
                  <c:v>84.890769958496094</c:v>
                </c:pt>
                <c:pt idx="16281">
                  <c:v>84.893013000488281</c:v>
                </c:pt>
                <c:pt idx="16282">
                  <c:v>84.896392822265625</c:v>
                </c:pt>
                <c:pt idx="16283">
                  <c:v>84.897514343261719</c:v>
                </c:pt>
                <c:pt idx="16284">
                  <c:v>84.898635864257813</c:v>
                </c:pt>
                <c:pt idx="16285">
                  <c:v>84.899765014648438</c:v>
                </c:pt>
                <c:pt idx="16286">
                  <c:v>84.902008056640625</c:v>
                </c:pt>
                <c:pt idx="16287">
                  <c:v>84.90313720703125</c:v>
                </c:pt>
                <c:pt idx="16288">
                  <c:v>84.904258728027344</c:v>
                </c:pt>
                <c:pt idx="16289">
                  <c:v>84.905387878417969</c:v>
                </c:pt>
                <c:pt idx="16290">
                  <c:v>84.906509399414063</c:v>
                </c:pt>
                <c:pt idx="16291">
                  <c:v>84.908760070800781</c:v>
                </c:pt>
                <c:pt idx="16292">
                  <c:v>84.909881591796875</c:v>
                </c:pt>
                <c:pt idx="16293">
                  <c:v>84.911003112792969</c:v>
                </c:pt>
                <c:pt idx="16294">
                  <c:v>84.918876647949219</c:v>
                </c:pt>
                <c:pt idx="16295">
                  <c:v>84.919998168945313</c:v>
                </c:pt>
                <c:pt idx="16296">
                  <c:v>84.921127319335938</c:v>
                </c:pt>
                <c:pt idx="16297">
                  <c:v>84.922248840332031</c:v>
                </c:pt>
                <c:pt idx="16298">
                  <c:v>84.923377990722656</c:v>
                </c:pt>
                <c:pt idx="16299">
                  <c:v>84.92449951171875</c:v>
                </c:pt>
                <c:pt idx="16300">
                  <c:v>84.925621032714844</c:v>
                </c:pt>
                <c:pt idx="16301">
                  <c:v>84.930122375488281</c:v>
                </c:pt>
                <c:pt idx="16302">
                  <c:v>84.931243896484375</c:v>
                </c:pt>
                <c:pt idx="16303">
                  <c:v>84.932365417480469</c:v>
                </c:pt>
                <c:pt idx="16304">
                  <c:v>84.935745239257813</c:v>
                </c:pt>
                <c:pt idx="16305">
                  <c:v>84.936866760253906</c:v>
                </c:pt>
                <c:pt idx="16306">
                  <c:v>84.93798828125</c:v>
                </c:pt>
                <c:pt idx="16307">
                  <c:v>84.941360473632813</c:v>
                </c:pt>
                <c:pt idx="16308">
                  <c:v>84.978469848632813</c:v>
                </c:pt>
                <c:pt idx="16309">
                  <c:v>84.979591369628906</c:v>
                </c:pt>
                <c:pt idx="16310">
                  <c:v>84.980720520019531</c:v>
                </c:pt>
                <c:pt idx="16311">
                  <c:v>84.981842041015625</c:v>
                </c:pt>
                <c:pt idx="16312">
                  <c:v>84.985214233398438</c:v>
                </c:pt>
                <c:pt idx="16313">
                  <c:v>84.986335754394531</c:v>
                </c:pt>
                <c:pt idx="16314">
                  <c:v>84.987464904785156</c:v>
                </c:pt>
                <c:pt idx="16315">
                  <c:v>84.98858642578125</c:v>
                </c:pt>
                <c:pt idx="16316">
                  <c:v>84.989715576171875</c:v>
                </c:pt>
                <c:pt idx="16317">
                  <c:v>84.990837097167969</c:v>
                </c:pt>
                <c:pt idx="16318">
                  <c:v>84.991958618164063</c:v>
                </c:pt>
                <c:pt idx="16319">
                  <c:v>84.993087768554688</c:v>
                </c:pt>
                <c:pt idx="16320">
                  <c:v>84.994209289550781</c:v>
                </c:pt>
                <c:pt idx="16321">
                  <c:v>84.9964599609375</c:v>
                </c:pt>
                <c:pt idx="16322">
                  <c:v>84.999832153320313</c:v>
                </c:pt>
                <c:pt idx="16323">
                  <c:v>85.002082824707031</c:v>
                </c:pt>
                <c:pt idx="16324">
                  <c:v>85.003204345703125</c:v>
                </c:pt>
                <c:pt idx="16325">
                  <c:v>85.004325866699219</c:v>
                </c:pt>
                <c:pt idx="16326">
                  <c:v>85.005455017089844</c:v>
                </c:pt>
                <c:pt idx="16327">
                  <c:v>85.006576538085938</c:v>
                </c:pt>
                <c:pt idx="16328">
                  <c:v>85.007698059082031</c:v>
                </c:pt>
                <c:pt idx="16329">
                  <c:v>85.00994873046875</c:v>
                </c:pt>
                <c:pt idx="16330">
                  <c:v>85.013320922851563</c:v>
                </c:pt>
                <c:pt idx="16331">
                  <c:v>85.017822265625</c:v>
                </c:pt>
                <c:pt idx="16332">
                  <c:v>85.018943786621094</c:v>
                </c:pt>
                <c:pt idx="16333">
                  <c:v>85.020072937011719</c:v>
                </c:pt>
                <c:pt idx="16334">
                  <c:v>85.021194458007813</c:v>
                </c:pt>
                <c:pt idx="16335">
                  <c:v>85.022315979003906</c:v>
                </c:pt>
                <c:pt idx="16336">
                  <c:v>85.023445129394531</c:v>
                </c:pt>
                <c:pt idx="16337">
                  <c:v>85.024566650390625</c:v>
                </c:pt>
                <c:pt idx="16338">
                  <c:v>85.025688171386719</c:v>
                </c:pt>
                <c:pt idx="16339">
                  <c:v>85.026817321777344</c:v>
                </c:pt>
                <c:pt idx="16340">
                  <c:v>85.029067993164063</c:v>
                </c:pt>
                <c:pt idx="16341">
                  <c:v>85.03131103515625</c:v>
                </c:pt>
                <c:pt idx="16342">
                  <c:v>85.035812377929688</c:v>
                </c:pt>
                <c:pt idx="16343">
                  <c:v>85.036933898925781</c:v>
                </c:pt>
                <c:pt idx="16344">
                  <c:v>85.038063049316406</c:v>
                </c:pt>
                <c:pt idx="16345">
                  <c:v>85.0391845703125</c:v>
                </c:pt>
                <c:pt idx="16346">
                  <c:v>85.040306091308594</c:v>
                </c:pt>
                <c:pt idx="16347">
                  <c:v>85.041435241699219</c:v>
                </c:pt>
                <c:pt idx="16348">
                  <c:v>85.042556762695313</c:v>
                </c:pt>
                <c:pt idx="16349">
                  <c:v>85.043678283691406</c:v>
                </c:pt>
                <c:pt idx="16350">
                  <c:v>85.044807434082031</c:v>
                </c:pt>
                <c:pt idx="16351">
                  <c:v>85.045928955078125</c:v>
                </c:pt>
                <c:pt idx="16352">
                  <c:v>85.04705810546875</c:v>
                </c:pt>
                <c:pt idx="16353">
                  <c:v>85.048179626464844</c:v>
                </c:pt>
                <c:pt idx="16354">
                  <c:v>85.049301147460938</c:v>
                </c:pt>
                <c:pt idx="16355">
                  <c:v>85.050430297851563</c:v>
                </c:pt>
                <c:pt idx="16356">
                  <c:v>85.051551818847656</c:v>
                </c:pt>
                <c:pt idx="16357">
                  <c:v>85.05267333984375</c:v>
                </c:pt>
                <c:pt idx="16358">
                  <c:v>85.053802490234375</c:v>
                </c:pt>
                <c:pt idx="16359">
                  <c:v>85.054924011230469</c:v>
                </c:pt>
                <c:pt idx="16360">
                  <c:v>85.056053161621094</c:v>
                </c:pt>
                <c:pt idx="16361">
                  <c:v>85.057174682617188</c:v>
                </c:pt>
                <c:pt idx="16362">
                  <c:v>85.058296203613281</c:v>
                </c:pt>
                <c:pt idx="16363">
                  <c:v>85.060546875</c:v>
                </c:pt>
                <c:pt idx="16364">
                  <c:v>85.061668395996094</c:v>
                </c:pt>
                <c:pt idx="16365">
                  <c:v>85.062797546386719</c:v>
                </c:pt>
                <c:pt idx="16366">
                  <c:v>85.063919067382813</c:v>
                </c:pt>
                <c:pt idx="16367">
                  <c:v>85.065040588378906</c:v>
                </c:pt>
                <c:pt idx="16368">
                  <c:v>85.066169738769531</c:v>
                </c:pt>
                <c:pt idx="16369">
                  <c:v>85.067291259765625</c:v>
                </c:pt>
                <c:pt idx="16370">
                  <c:v>85.214584350585938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10-4CEB-8CB2-D79294C70DF9}"/>
            </c:ext>
          </c:extLst>
        </c:ser>
        <c:ser>
          <c:idx val="2"/>
          <c:order val="2"/>
          <c:tx>
            <c:strRef>
              <c:f>'Graph 2 frequence 2012_2016'!$F$3</c:f>
              <c:strCache>
                <c:ptCount val="1"/>
                <c:pt idx="0">
                  <c:v>Emploi direct et/ou indirect - 2012</c:v>
                </c:pt>
              </c:strCache>
            </c:strRef>
          </c:tx>
          <c:spPr>
            <a:ln w="19050" cap="rnd">
              <a:solidFill>
                <a:srgbClr val="0087CD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'Graph 2 frequence 2012_2016'!$E$4:$E$620</c:f>
              <c:numCache>
                <c:formatCode>0</c:formatCode>
                <c:ptCount val="617"/>
                <c:pt idx="0">
                  <c:v>0</c:v>
                </c:pt>
                <c:pt idx="1">
                  <c:v>8.6956517770886421E-3</c:v>
                </c:pt>
                <c:pt idx="2">
                  <c:v>9.9999997764825821E-3</c:v>
                </c:pt>
                <c:pt idx="3">
                  <c:v>1.9999999552965164E-2</c:v>
                </c:pt>
                <c:pt idx="4">
                  <c:v>2.1897809579968452E-2</c:v>
                </c:pt>
                <c:pt idx="5">
                  <c:v>2.5116279721260071E-2</c:v>
                </c:pt>
                <c:pt idx="6">
                  <c:v>2.9999999329447746E-2</c:v>
                </c:pt>
                <c:pt idx="7">
                  <c:v>3.2258063554763794E-2</c:v>
                </c:pt>
                <c:pt idx="8">
                  <c:v>3.3333335071802139E-2</c:v>
                </c:pt>
                <c:pt idx="9">
                  <c:v>3.697674348950386E-2</c:v>
                </c:pt>
                <c:pt idx="10">
                  <c:v>3.8461539894342422E-2</c:v>
                </c:pt>
                <c:pt idx="11">
                  <c:v>3.9999999105930328E-2</c:v>
                </c:pt>
                <c:pt idx="12">
                  <c:v>4.0816325694322586E-2</c:v>
                </c:pt>
                <c:pt idx="13">
                  <c:v>4.3478261679410934E-2</c:v>
                </c:pt>
                <c:pt idx="14">
                  <c:v>4.5454546809196472E-2</c:v>
                </c:pt>
                <c:pt idx="15">
                  <c:v>5.000000074505806E-2</c:v>
                </c:pt>
                <c:pt idx="16">
                  <c:v>5.0813008099794388E-2</c:v>
                </c:pt>
                <c:pt idx="17">
                  <c:v>5.2773721516132355E-2</c:v>
                </c:pt>
                <c:pt idx="18">
                  <c:v>5.3943660110235214E-2</c:v>
                </c:pt>
                <c:pt idx="19">
                  <c:v>5.4367817938327789E-2</c:v>
                </c:pt>
                <c:pt idx="20">
                  <c:v>5.714285746216774E-2</c:v>
                </c:pt>
                <c:pt idx="21">
                  <c:v>5.9999998658895493E-2</c:v>
                </c:pt>
                <c:pt idx="22">
                  <c:v>7.0000000298023224E-2</c:v>
                </c:pt>
                <c:pt idx="23">
                  <c:v>7.1018517017364502E-2</c:v>
                </c:pt>
                <c:pt idx="24">
                  <c:v>7.9999998211860657E-2</c:v>
                </c:pt>
                <c:pt idx="25">
                  <c:v>9.0000003576278687E-2</c:v>
                </c:pt>
                <c:pt idx="26">
                  <c:v>0.10000000149011612</c:v>
                </c:pt>
                <c:pt idx="27">
                  <c:v>0.10999999940395355</c:v>
                </c:pt>
                <c:pt idx="28">
                  <c:v>0.11999999731779099</c:v>
                </c:pt>
                <c:pt idx="29">
                  <c:v>0.12999999523162842</c:v>
                </c:pt>
                <c:pt idx="30">
                  <c:v>0.14000000059604645</c:v>
                </c:pt>
                <c:pt idx="31">
                  <c:v>0.15000000596046448</c:v>
                </c:pt>
                <c:pt idx="32">
                  <c:v>0.15999999642372131</c:v>
                </c:pt>
                <c:pt idx="33">
                  <c:v>0.17000000178813934</c:v>
                </c:pt>
                <c:pt idx="34">
                  <c:v>0.18000000715255737</c:v>
                </c:pt>
                <c:pt idx="35">
                  <c:v>0.18999999761581421</c:v>
                </c:pt>
                <c:pt idx="36">
                  <c:v>0.20000000298023224</c:v>
                </c:pt>
                <c:pt idx="37">
                  <c:v>0.20999999344348907</c:v>
                </c:pt>
                <c:pt idx="38">
                  <c:v>0.2199999988079071</c:v>
                </c:pt>
                <c:pt idx="39">
                  <c:v>0.23000000417232513</c:v>
                </c:pt>
                <c:pt idx="40">
                  <c:v>0.23999999463558197</c:v>
                </c:pt>
                <c:pt idx="41">
                  <c:v>0.25</c:v>
                </c:pt>
                <c:pt idx="42">
                  <c:v>0.25999999046325684</c:v>
                </c:pt>
                <c:pt idx="43">
                  <c:v>0.27000001072883606</c:v>
                </c:pt>
                <c:pt idx="44">
                  <c:v>0.2800000011920929</c:v>
                </c:pt>
                <c:pt idx="45">
                  <c:v>0.28999999165534973</c:v>
                </c:pt>
                <c:pt idx="46">
                  <c:v>0.30000001192092896</c:v>
                </c:pt>
                <c:pt idx="47">
                  <c:v>0.31000000238418579</c:v>
                </c:pt>
                <c:pt idx="48">
                  <c:v>0.31999999284744263</c:v>
                </c:pt>
                <c:pt idx="49">
                  <c:v>0.33000001311302185</c:v>
                </c:pt>
                <c:pt idx="50">
                  <c:v>0.34000000357627869</c:v>
                </c:pt>
                <c:pt idx="51">
                  <c:v>0.34999999403953552</c:v>
                </c:pt>
                <c:pt idx="52">
                  <c:v>0.36000001430511475</c:v>
                </c:pt>
                <c:pt idx="53">
                  <c:v>0.37000000476837158</c:v>
                </c:pt>
                <c:pt idx="54">
                  <c:v>0.37999999523162842</c:v>
                </c:pt>
                <c:pt idx="55">
                  <c:v>0.38999998569488525</c:v>
                </c:pt>
                <c:pt idx="56">
                  <c:v>0.40000000596046448</c:v>
                </c:pt>
                <c:pt idx="57">
                  <c:v>0.40999999642372131</c:v>
                </c:pt>
                <c:pt idx="58">
                  <c:v>0.41999998688697815</c:v>
                </c:pt>
                <c:pt idx="59">
                  <c:v>0.43000000715255737</c:v>
                </c:pt>
                <c:pt idx="60">
                  <c:v>0.43999999761581421</c:v>
                </c:pt>
                <c:pt idx="61">
                  <c:v>0.44999998807907104</c:v>
                </c:pt>
                <c:pt idx="62">
                  <c:v>0.46000000834465027</c:v>
                </c:pt>
                <c:pt idx="63">
                  <c:v>0.4699999988079071</c:v>
                </c:pt>
                <c:pt idx="64">
                  <c:v>0.47999998927116394</c:v>
                </c:pt>
                <c:pt idx="65">
                  <c:v>0.49000000953674316</c:v>
                </c:pt>
                <c:pt idx="66">
                  <c:v>0.5</c:v>
                </c:pt>
                <c:pt idx="67">
                  <c:v>0.50999999046325684</c:v>
                </c:pt>
                <c:pt idx="68">
                  <c:v>0.51999998092651367</c:v>
                </c:pt>
                <c:pt idx="69">
                  <c:v>0.52999997138977051</c:v>
                </c:pt>
                <c:pt idx="70">
                  <c:v>0.54000002145767212</c:v>
                </c:pt>
                <c:pt idx="71">
                  <c:v>0.55000001192092896</c:v>
                </c:pt>
                <c:pt idx="72">
                  <c:v>0.56000000238418579</c:v>
                </c:pt>
                <c:pt idx="73">
                  <c:v>0.56999999284744263</c:v>
                </c:pt>
                <c:pt idx="74">
                  <c:v>0.57999998331069946</c:v>
                </c:pt>
                <c:pt idx="75">
                  <c:v>0.5899999737739563</c:v>
                </c:pt>
                <c:pt idx="76">
                  <c:v>0.60000002384185791</c:v>
                </c:pt>
                <c:pt idx="77">
                  <c:v>0.61000001430511475</c:v>
                </c:pt>
                <c:pt idx="78">
                  <c:v>0.62000000476837158</c:v>
                </c:pt>
                <c:pt idx="79">
                  <c:v>0.62999999523162842</c:v>
                </c:pt>
                <c:pt idx="80">
                  <c:v>0.63999998569488525</c:v>
                </c:pt>
                <c:pt idx="81">
                  <c:v>0.64999997615814209</c:v>
                </c:pt>
                <c:pt idx="82">
                  <c:v>0.6600000262260437</c:v>
                </c:pt>
                <c:pt idx="83">
                  <c:v>0.67000001668930054</c:v>
                </c:pt>
                <c:pt idx="84">
                  <c:v>0.68000000715255737</c:v>
                </c:pt>
                <c:pt idx="85">
                  <c:v>0.68999999761581421</c:v>
                </c:pt>
                <c:pt idx="86">
                  <c:v>0.69999998807907104</c:v>
                </c:pt>
                <c:pt idx="87">
                  <c:v>0.70999997854232788</c:v>
                </c:pt>
                <c:pt idx="88">
                  <c:v>0.72000002861022949</c:v>
                </c:pt>
                <c:pt idx="89">
                  <c:v>0.73000001907348633</c:v>
                </c:pt>
                <c:pt idx="90">
                  <c:v>0.74000000953674316</c:v>
                </c:pt>
                <c:pt idx="91">
                  <c:v>0.75</c:v>
                </c:pt>
                <c:pt idx="92">
                  <c:v>0.75999999046325684</c:v>
                </c:pt>
                <c:pt idx="93">
                  <c:v>0.76999998092651367</c:v>
                </c:pt>
                <c:pt idx="94">
                  <c:v>0.77999997138977051</c:v>
                </c:pt>
                <c:pt idx="95">
                  <c:v>0.79000002145767212</c:v>
                </c:pt>
                <c:pt idx="96">
                  <c:v>0.80000001192092896</c:v>
                </c:pt>
                <c:pt idx="97">
                  <c:v>0.81000000238418579</c:v>
                </c:pt>
                <c:pt idx="98">
                  <c:v>0.81999999284744263</c:v>
                </c:pt>
                <c:pt idx="99">
                  <c:v>0.82999998331069946</c:v>
                </c:pt>
                <c:pt idx="100">
                  <c:v>0.8399999737739563</c:v>
                </c:pt>
                <c:pt idx="101">
                  <c:v>0.85000002384185791</c:v>
                </c:pt>
                <c:pt idx="102">
                  <c:v>0.86000001430511475</c:v>
                </c:pt>
                <c:pt idx="103">
                  <c:v>0.87000000476837158</c:v>
                </c:pt>
                <c:pt idx="104">
                  <c:v>0.87999999523162842</c:v>
                </c:pt>
                <c:pt idx="105">
                  <c:v>0.88999998569488525</c:v>
                </c:pt>
                <c:pt idx="106">
                  <c:v>0.89999997615814209</c:v>
                </c:pt>
                <c:pt idx="107">
                  <c:v>0.9100000262260437</c:v>
                </c:pt>
                <c:pt idx="108">
                  <c:v>0.92000001668930054</c:v>
                </c:pt>
                <c:pt idx="109">
                  <c:v>0.93000000715255737</c:v>
                </c:pt>
                <c:pt idx="110">
                  <c:v>0.93999999761581421</c:v>
                </c:pt>
                <c:pt idx="111">
                  <c:v>0.94999998807907104</c:v>
                </c:pt>
                <c:pt idx="112">
                  <c:v>0.95999997854232788</c:v>
                </c:pt>
                <c:pt idx="113">
                  <c:v>0.97000002861022949</c:v>
                </c:pt>
                <c:pt idx="114">
                  <c:v>0.98000001907348633</c:v>
                </c:pt>
                <c:pt idx="115">
                  <c:v>0.99000000953674316</c:v>
                </c:pt>
                <c:pt idx="116">
                  <c:v>1</c:v>
                </c:pt>
                <c:pt idx="117">
                  <c:v>1.0099999904632568</c:v>
                </c:pt>
                <c:pt idx="118">
                  <c:v>1.0199999809265137</c:v>
                </c:pt>
                <c:pt idx="119">
                  <c:v>1.0299999713897705</c:v>
                </c:pt>
                <c:pt idx="120">
                  <c:v>1.0399999618530273</c:v>
                </c:pt>
                <c:pt idx="121">
                  <c:v>1.0499999523162842</c:v>
                </c:pt>
                <c:pt idx="122">
                  <c:v>1.059999942779541</c:v>
                </c:pt>
                <c:pt idx="123">
                  <c:v>1.0700000524520874</c:v>
                </c:pt>
                <c:pt idx="124">
                  <c:v>1.0800000429153442</c:v>
                </c:pt>
                <c:pt idx="125">
                  <c:v>1.0900000333786011</c:v>
                </c:pt>
                <c:pt idx="126">
                  <c:v>1.1000000238418579</c:v>
                </c:pt>
                <c:pt idx="127">
                  <c:v>1.1100000143051147</c:v>
                </c:pt>
                <c:pt idx="128">
                  <c:v>1.1200000047683716</c:v>
                </c:pt>
                <c:pt idx="129">
                  <c:v>1.1299999952316284</c:v>
                </c:pt>
                <c:pt idx="130">
                  <c:v>1.1399999856948853</c:v>
                </c:pt>
                <c:pt idx="131">
                  <c:v>1.1499999761581421</c:v>
                </c:pt>
                <c:pt idx="132">
                  <c:v>1.1599999666213989</c:v>
                </c:pt>
                <c:pt idx="133">
                  <c:v>1.1699999570846558</c:v>
                </c:pt>
                <c:pt idx="134">
                  <c:v>1.1799999475479126</c:v>
                </c:pt>
                <c:pt idx="135">
                  <c:v>1.190000057220459</c:v>
                </c:pt>
                <c:pt idx="136">
                  <c:v>1.2000000476837158</c:v>
                </c:pt>
                <c:pt idx="137">
                  <c:v>1.2100000381469727</c:v>
                </c:pt>
                <c:pt idx="138">
                  <c:v>1.2200000286102295</c:v>
                </c:pt>
                <c:pt idx="139">
                  <c:v>1.2300000190734863</c:v>
                </c:pt>
                <c:pt idx="140">
                  <c:v>1.2400000095367432</c:v>
                </c:pt>
                <c:pt idx="141">
                  <c:v>1.25</c:v>
                </c:pt>
                <c:pt idx="142">
                  <c:v>1.2599999904632568</c:v>
                </c:pt>
                <c:pt idx="143">
                  <c:v>1.2699999809265137</c:v>
                </c:pt>
                <c:pt idx="144">
                  <c:v>1.2799999713897705</c:v>
                </c:pt>
                <c:pt idx="145">
                  <c:v>1.2899999618530273</c:v>
                </c:pt>
                <c:pt idx="146">
                  <c:v>1.2999999523162842</c:v>
                </c:pt>
                <c:pt idx="147">
                  <c:v>1.309999942779541</c:v>
                </c:pt>
                <c:pt idx="148">
                  <c:v>1.3200000524520874</c:v>
                </c:pt>
                <c:pt idx="149">
                  <c:v>1.3300000429153442</c:v>
                </c:pt>
                <c:pt idx="150">
                  <c:v>1.3400000333786011</c:v>
                </c:pt>
                <c:pt idx="151">
                  <c:v>1.3500000238418579</c:v>
                </c:pt>
                <c:pt idx="152">
                  <c:v>1.3600000143051147</c:v>
                </c:pt>
                <c:pt idx="153">
                  <c:v>1.3700000047683716</c:v>
                </c:pt>
                <c:pt idx="154">
                  <c:v>1.3799999952316284</c:v>
                </c:pt>
                <c:pt idx="155">
                  <c:v>1.3899999856948853</c:v>
                </c:pt>
                <c:pt idx="156">
                  <c:v>1.3999999761581421</c:v>
                </c:pt>
                <c:pt idx="157">
                  <c:v>1.4099999666213989</c:v>
                </c:pt>
                <c:pt idx="158">
                  <c:v>1.4199999570846558</c:v>
                </c:pt>
                <c:pt idx="159">
                  <c:v>1.4299999475479126</c:v>
                </c:pt>
                <c:pt idx="160">
                  <c:v>1.440000057220459</c:v>
                </c:pt>
                <c:pt idx="161">
                  <c:v>1.4500000476837158</c:v>
                </c:pt>
                <c:pt idx="162">
                  <c:v>1.4600000381469727</c:v>
                </c:pt>
                <c:pt idx="163">
                  <c:v>1.4700000286102295</c:v>
                </c:pt>
                <c:pt idx="164">
                  <c:v>1.4800000190734863</c:v>
                </c:pt>
                <c:pt idx="165">
                  <c:v>1.4900000095367432</c:v>
                </c:pt>
                <c:pt idx="166">
                  <c:v>1.5</c:v>
                </c:pt>
                <c:pt idx="167">
                  <c:v>1.5099999904632568</c:v>
                </c:pt>
                <c:pt idx="168">
                  <c:v>1.5199999809265137</c:v>
                </c:pt>
                <c:pt idx="169">
                  <c:v>1.5299999713897705</c:v>
                </c:pt>
                <c:pt idx="170">
                  <c:v>1.5399999618530273</c:v>
                </c:pt>
                <c:pt idx="171">
                  <c:v>1.5499999523162842</c:v>
                </c:pt>
                <c:pt idx="172">
                  <c:v>1.559999942779541</c:v>
                </c:pt>
                <c:pt idx="173">
                  <c:v>1.5700000524520874</c:v>
                </c:pt>
                <c:pt idx="174">
                  <c:v>1.5800000429153442</c:v>
                </c:pt>
                <c:pt idx="175">
                  <c:v>1.5900000333786011</c:v>
                </c:pt>
                <c:pt idx="176">
                  <c:v>1.6000000238418579</c:v>
                </c:pt>
                <c:pt idx="177">
                  <c:v>1.6100000143051147</c:v>
                </c:pt>
                <c:pt idx="178">
                  <c:v>1.6200000047683716</c:v>
                </c:pt>
                <c:pt idx="179">
                  <c:v>1.6299999952316284</c:v>
                </c:pt>
                <c:pt idx="180">
                  <c:v>1.6399999856948853</c:v>
                </c:pt>
                <c:pt idx="181">
                  <c:v>1.6499999761581421</c:v>
                </c:pt>
                <c:pt idx="182">
                  <c:v>1.6599999666213989</c:v>
                </c:pt>
                <c:pt idx="183">
                  <c:v>1.6699999570846558</c:v>
                </c:pt>
                <c:pt idx="184">
                  <c:v>1.6799999475479126</c:v>
                </c:pt>
                <c:pt idx="185">
                  <c:v>1.690000057220459</c:v>
                </c:pt>
                <c:pt idx="186">
                  <c:v>1.7000000476837158</c:v>
                </c:pt>
                <c:pt idx="187">
                  <c:v>1.7100000381469727</c:v>
                </c:pt>
                <c:pt idx="188">
                  <c:v>1.7200000286102295</c:v>
                </c:pt>
                <c:pt idx="189">
                  <c:v>1.7300000190734863</c:v>
                </c:pt>
                <c:pt idx="190">
                  <c:v>1.7400000095367432</c:v>
                </c:pt>
                <c:pt idx="191">
                  <c:v>1.75</c:v>
                </c:pt>
                <c:pt idx="192">
                  <c:v>1.7599999904632568</c:v>
                </c:pt>
                <c:pt idx="193">
                  <c:v>1.7699999809265137</c:v>
                </c:pt>
                <c:pt idx="194">
                  <c:v>1.7799999713897705</c:v>
                </c:pt>
                <c:pt idx="195">
                  <c:v>1.7899999618530273</c:v>
                </c:pt>
                <c:pt idx="196">
                  <c:v>1.7999999523162842</c:v>
                </c:pt>
                <c:pt idx="197">
                  <c:v>1.809999942779541</c:v>
                </c:pt>
                <c:pt idx="198">
                  <c:v>1.8200000524520874</c:v>
                </c:pt>
                <c:pt idx="199">
                  <c:v>1.8300000429153442</c:v>
                </c:pt>
                <c:pt idx="200">
                  <c:v>1.8400000333786011</c:v>
                </c:pt>
                <c:pt idx="201">
                  <c:v>1.8500000238418579</c:v>
                </c:pt>
                <c:pt idx="202">
                  <c:v>1.8600000143051147</c:v>
                </c:pt>
                <c:pt idx="203">
                  <c:v>1.8700000047683716</c:v>
                </c:pt>
                <c:pt idx="204">
                  <c:v>1.8799999952316284</c:v>
                </c:pt>
                <c:pt idx="205">
                  <c:v>1.8899999856948853</c:v>
                </c:pt>
                <c:pt idx="206">
                  <c:v>1.8999999761581421</c:v>
                </c:pt>
                <c:pt idx="207">
                  <c:v>1.9099999666213989</c:v>
                </c:pt>
                <c:pt idx="208">
                  <c:v>1.9199999570846558</c:v>
                </c:pt>
                <c:pt idx="209">
                  <c:v>1.9299999475479126</c:v>
                </c:pt>
                <c:pt idx="210">
                  <c:v>1.940000057220459</c:v>
                </c:pt>
                <c:pt idx="211">
                  <c:v>1.9500000476837158</c:v>
                </c:pt>
                <c:pt idx="212">
                  <c:v>1.9600000381469727</c:v>
                </c:pt>
                <c:pt idx="213">
                  <c:v>1.9700000286102295</c:v>
                </c:pt>
                <c:pt idx="214">
                  <c:v>1.9800000190734863</c:v>
                </c:pt>
                <c:pt idx="215">
                  <c:v>1.9900000095367432</c:v>
                </c:pt>
                <c:pt idx="216">
                  <c:v>2</c:v>
                </c:pt>
                <c:pt idx="217">
                  <c:v>2.0099999904632568</c:v>
                </c:pt>
                <c:pt idx="218">
                  <c:v>2.0199999809265137</c:v>
                </c:pt>
                <c:pt idx="219">
                  <c:v>2.0299999713897705</c:v>
                </c:pt>
                <c:pt idx="220">
                  <c:v>2.0399999618530273</c:v>
                </c:pt>
                <c:pt idx="221">
                  <c:v>2.0499999523162842</c:v>
                </c:pt>
                <c:pt idx="222">
                  <c:v>2.059999942779541</c:v>
                </c:pt>
                <c:pt idx="223">
                  <c:v>2.0699999332427979</c:v>
                </c:pt>
                <c:pt idx="224">
                  <c:v>2.0799999237060547</c:v>
                </c:pt>
                <c:pt idx="225">
                  <c:v>2.0899999141693115</c:v>
                </c:pt>
                <c:pt idx="226">
                  <c:v>2.0999999046325684</c:v>
                </c:pt>
                <c:pt idx="227">
                  <c:v>2.1099998950958252</c:v>
                </c:pt>
                <c:pt idx="228">
                  <c:v>2.119999885559082</c:v>
                </c:pt>
                <c:pt idx="229">
                  <c:v>2.130000114440918</c:v>
                </c:pt>
                <c:pt idx="230">
                  <c:v>2.1400001049041748</c:v>
                </c:pt>
                <c:pt idx="231">
                  <c:v>2.1500000953674316</c:v>
                </c:pt>
                <c:pt idx="232">
                  <c:v>2.1600000858306885</c:v>
                </c:pt>
                <c:pt idx="233">
                  <c:v>2.1700000762939453</c:v>
                </c:pt>
                <c:pt idx="234">
                  <c:v>2.1800000667572021</c:v>
                </c:pt>
                <c:pt idx="235">
                  <c:v>2.190000057220459</c:v>
                </c:pt>
                <c:pt idx="236">
                  <c:v>2.2000000476837158</c:v>
                </c:pt>
                <c:pt idx="237">
                  <c:v>2.2100000381469727</c:v>
                </c:pt>
                <c:pt idx="238">
                  <c:v>2.2200000286102295</c:v>
                </c:pt>
                <c:pt idx="239">
                  <c:v>2.2300000190734863</c:v>
                </c:pt>
                <c:pt idx="240">
                  <c:v>2.2400000095367432</c:v>
                </c:pt>
                <c:pt idx="241">
                  <c:v>2.25</c:v>
                </c:pt>
                <c:pt idx="242">
                  <c:v>2.2599999904632568</c:v>
                </c:pt>
                <c:pt idx="243">
                  <c:v>2.2699999809265137</c:v>
                </c:pt>
                <c:pt idx="244">
                  <c:v>2.2799999713897705</c:v>
                </c:pt>
                <c:pt idx="245">
                  <c:v>2.2899999618530273</c:v>
                </c:pt>
                <c:pt idx="246">
                  <c:v>2.2999999523162842</c:v>
                </c:pt>
                <c:pt idx="247">
                  <c:v>2.309999942779541</c:v>
                </c:pt>
                <c:pt idx="248">
                  <c:v>2.3199999332427979</c:v>
                </c:pt>
                <c:pt idx="249">
                  <c:v>2.3299999237060547</c:v>
                </c:pt>
                <c:pt idx="250">
                  <c:v>2.3399999141693115</c:v>
                </c:pt>
                <c:pt idx="251">
                  <c:v>2.3499999046325684</c:v>
                </c:pt>
                <c:pt idx="252">
                  <c:v>2.3599998950958252</c:v>
                </c:pt>
                <c:pt idx="253">
                  <c:v>2.369999885559082</c:v>
                </c:pt>
                <c:pt idx="254">
                  <c:v>2.380000114440918</c:v>
                </c:pt>
                <c:pt idx="255">
                  <c:v>2.3900001049041748</c:v>
                </c:pt>
                <c:pt idx="256">
                  <c:v>2.4000000953674316</c:v>
                </c:pt>
                <c:pt idx="257">
                  <c:v>2.4100000858306885</c:v>
                </c:pt>
                <c:pt idx="258">
                  <c:v>2.4200000762939453</c:v>
                </c:pt>
                <c:pt idx="259">
                  <c:v>2.4300000667572021</c:v>
                </c:pt>
                <c:pt idx="260">
                  <c:v>2.440000057220459</c:v>
                </c:pt>
                <c:pt idx="261">
                  <c:v>2.4500000476837158</c:v>
                </c:pt>
                <c:pt idx="262">
                  <c:v>2.4600000381469727</c:v>
                </c:pt>
                <c:pt idx="263">
                  <c:v>2.4700000286102295</c:v>
                </c:pt>
                <c:pt idx="264">
                  <c:v>2.4800000190734863</c:v>
                </c:pt>
                <c:pt idx="265">
                  <c:v>2.4900000095367432</c:v>
                </c:pt>
                <c:pt idx="266">
                  <c:v>2.5</c:v>
                </c:pt>
                <c:pt idx="267">
                  <c:v>2.5099999904632568</c:v>
                </c:pt>
                <c:pt idx="268">
                  <c:v>2.5199999809265137</c:v>
                </c:pt>
                <c:pt idx="269">
                  <c:v>2.5299999713897705</c:v>
                </c:pt>
                <c:pt idx="270">
                  <c:v>2.5399999618530273</c:v>
                </c:pt>
                <c:pt idx="271">
                  <c:v>2.5499999523162842</c:v>
                </c:pt>
                <c:pt idx="272">
                  <c:v>2.559999942779541</c:v>
                </c:pt>
                <c:pt idx="273">
                  <c:v>2.5699999332427979</c:v>
                </c:pt>
                <c:pt idx="274">
                  <c:v>2.5799999237060547</c:v>
                </c:pt>
                <c:pt idx="275">
                  <c:v>2.5899999141693115</c:v>
                </c:pt>
                <c:pt idx="276">
                  <c:v>2.5999999046325684</c:v>
                </c:pt>
                <c:pt idx="277">
                  <c:v>2.6099998950958252</c:v>
                </c:pt>
                <c:pt idx="278">
                  <c:v>2.619999885559082</c:v>
                </c:pt>
                <c:pt idx="279">
                  <c:v>2.630000114440918</c:v>
                </c:pt>
                <c:pt idx="280">
                  <c:v>2.6400001049041748</c:v>
                </c:pt>
                <c:pt idx="281">
                  <c:v>2.6500000953674316</c:v>
                </c:pt>
                <c:pt idx="282">
                  <c:v>2.6600000858306885</c:v>
                </c:pt>
                <c:pt idx="283">
                  <c:v>2.6700000762939453</c:v>
                </c:pt>
                <c:pt idx="284">
                  <c:v>2.6800000667572021</c:v>
                </c:pt>
                <c:pt idx="285">
                  <c:v>2.690000057220459</c:v>
                </c:pt>
                <c:pt idx="286">
                  <c:v>2.7000000476837158</c:v>
                </c:pt>
                <c:pt idx="287">
                  <c:v>2.7100000381469727</c:v>
                </c:pt>
                <c:pt idx="288">
                  <c:v>2.7200000286102295</c:v>
                </c:pt>
                <c:pt idx="289">
                  <c:v>2.7300000190734863</c:v>
                </c:pt>
                <c:pt idx="290">
                  <c:v>2.7400000095367432</c:v>
                </c:pt>
                <c:pt idx="291">
                  <c:v>2.75</c:v>
                </c:pt>
                <c:pt idx="292">
                  <c:v>2.7599999904632568</c:v>
                </c:pt>
                <c:pt idx="293">
                  <c:v>2.7699999809265137</c:v>
                </c:pt>
                <c:pt idx="294">
                  <c:v>2.7799999713897705</c:v>
                </c:pt>
                <c:pt idx="295">
                  <c:v>2.7899999618530273</c:v>
                </c:pt>
                <c:pt idx="296">
                  <c:v>2.7999999523162842</c:v>
                </c:pt>
                <c:pt idx="297">
                  <c:v>2.809999942779541</c:v>
                </c:pt>
                <c:pt idx="298">
                  <c:v>2.8199999332427979</c:v>
                </c:pt>
                <c:pt idx="299">
                  <c:v>2.8299999237060547</c:v>
                </c:pt>
                <c:pt idx="300">
                  <c:v>2.8399999141693115</c:v>
                </c:pt>
                <c:pt idx="301">
                  <c:v>2.8499999046325684</c:v>
                </c:pt>
                <c:pt idx="302">
                  <c:v>2.8599998950958252</c:v>
                </c:pt>
                <c:pt idx="303">
                  <c:v>2.869999885559082</c:v>
                </c:pt>
                <c:pt idx="304">
                  <c:v>2.880000114440918</c:v>
                </c:pt>
                <c:pt idx="305">
                  <c:v>2.8900001049041748</c:v>
                </c:pt>
                <c:pt idx="306">
                  <c:v>2.9000000953674316</c:v>
                </c:pt>
                <c:pt idx="307">
                  <c:v>2.9100000858306885</c:v>
                </c:pt>
                <c:pt idx="308">
                  <c:v>2.9200000762939453</c:v>
                </c:pt>
                <c:pt idx="309">
                  <c:v>2.9300000667572021</c:v>
                </c:pt>
                <c:pt idx="310">
                  <c:v>2.940000057220459</c:v>
                </c:pt>
                <c:pt idx="311">
                  <c:v>2.9500000476837158</c:v>
                </c:pt>
                <c:pt idx="312">
                  <c:v>2.9600000381469727</c:v>
                </c:pt>
                <c:pt idx="313">
                  <c:v>2.9700000286102295</c:v>
                </c:pt>
                <c:pt idx="314">
                  <c:v>2.9800000190734863</c:v>
                </c:pt>
                <c:pt idx="315">
                  <c:v>2.9900000095367432</c:v>
                </c:pt>
                <c:pt idx="316">
                  <c:v>3</c:v>
                </c:pt>
                <c:pt idx="317">
                  <c:v>3.0099999904632568</c:v>
                </c:pt>
                <c:pt idx="318">
                  <c:v>3.0199999809265137</c:v>
                </c:pt>
                <c:pt idx="319">
                  <c:v>3.0299999713897705</c:v>
                </c:pt>
                <c:pt idx="320">
                  <c:v>3.0399999618530273</c:v>
                </c:pt>
                <c:pt idx="321">
                  <c:v>3.0499999523162842</c:v>
                </c:pt>
                <c:pt idx="322">
                  <c:v>3.059999942779541</c:v>
                </c:pt>
                <c:pt idx="323">
                  <c:v>3.0699999332427979</c:v>
                </c:pt>
                <c:pt idx="324">
                  <c:v>3.0799999237060547</c:v>
                </c:pt>
                <c:pt idx="325">
                  <c:v>3.0899999141693115</c:v>
                </c:pt>
                <c:pt idx="326">
                  <c:v>3.0999999046325684</c:v>
                </c:pt>
                <c:pt idx="327">
                  <c:v>3.1099998950958252</c:v>
                </c:pt>
                <c:pt idx="328">
                  <c:v>3.119999885559082</c:v>
                </c:pt>
                <c:pt idx="329">
                  <c:v>3.130000114440918</c:v>
                </c:pt>
                <c:pt idx="330">
                  <c:v>3.1400001049041748</c:v>
                </c:pt>
                <c:pt idx="331">
                  <c:v>3.1500000953674316</c:v>
                </c:pt>
                <c:pt idx="332">
                  <c:v>3.1600000858306885</c:v>
                </c:pt>
                <c:pt idx="333">
                  <c:v>3.1700000762939453</c:v>
                </c:pt>
                <c:pt idx="334">
                  <c:v>3.1800000667572021</c:v>
                </c:pt>
                <c:pt idx="335">
                  <c:v>3.190000057220459</c:v>
                </c:pt>
                <c:pt idx="336">
                  <c:v>3.2000000476837158</c:v>
                </c:pt>
                <c:pt idx="337">
                  <c:v>3.2100000381469727</c:v>
                </c:pt>
                <c:pt idx="338">
                  <c:v>3.2200000286102295</c:v>
                </c:pt>
                <c:pt idx="339">
                  <c:v>3.2300000190734863</c:v>
                </c:pt>
                <c:pt idx="340">
                  <c:v>3.2400000095367432</c:v>
                </c:pt>
                <c:pt idx="341">
                  <c:v>3.25</c:v>
                </c:pt>
                <c:pt idx="342">
                  <c:v>3.2599999904632568</c:v>
                </c:pt>
                <c:pt idx="343">
                  <c:v>3.2699999809265137</c:v>
                </c:pt>
                <c:pt idx="344">
                  <c:v>3.2799999713897705</c:v>
                </c:pt>
                <c:pt idx="345">
                  <c:v>3.2899999618530273</c:v>
                </c:pt>
                <c:pt idx="346">
                  <c:v>3.2999999523162842</c:v>
                </c:pt>
                <c:pt idx="347">
                  <c:v>3.309999942779541</c:v>
                </c:pt>
                <c:pt idx="348">
                  <c:v>3.3199999332427979</c:v>
                </c:pt>
                <c:pt idx="349">
                  <c:v>3.3299999237060547</c:v>
                </c:pt>
                <c:pt idx="350">
                  <c:v>3.3399999141693115</c:v>
                </c:pt>
                <c:pt idx="351">
                  <c:v>3.3499999046325684</c:v>
                </c:pt>
                <c:pt idx="352">
                  <c:v>3.3599998950958252</c:v>
                </c:pt>
                <c:pt idx="353">
                  <c:v>3.369999885559082</c:v>
                </c:pt>
                <c:pt idx="354">
                  <c:v>3.380000114440918</c:v>
                </c:pt>
                <c:pt idx="355">
                  <c:v>3.3900001049041748</c:v>
                </c:pt>
                <c:pt idx="356">
                  <c:v>3.4000000953674316</c:v>
                </c:pt>
                <c:pt idx="357">
                  <c:v>3.4100000858306885</c:v>
                </c:pt>
                <c:pt idx="358">
                  <c:v>3.4200000762939453</c:v>
                </c:pt>
                <c:pt idx="359">
                  <c:v>3.4300000667572021</c:v>
                </c:pt>
                <c:pt idx="360">
                  <c:v>3.440000057220459</c:v>
                </c:pt>
                <c:pt idx="361">
                  <c:v>3.4500000476837158</c:v>
                </c:pt>
                <c:pt idx="362">
                  <c:v>3.4600000381469727</c:v>
                </c:pt>
                <c:pt idx="363">
                  <c:v>3.4700000286102295</c:v>
                </c:pt>
                <c:pt idx="364">
                  <c:v>3.4800000190734863</c:v>
                </c:pt>
                <c:pt idx="365">
                  <c:v>3.4900000095367432</c:v>
                </c:pt>
                <c:pt idx="366">
                  <c:v>3.5</c:v>
                </c:pt>
                <c:pt idx="367">
                  <c:v>3.5099999904632568</c:v>
                </c:pt>
                <c:pt idx="368">
                  <c:v>3.5199999809265137</c:v>
                </c:pt>
                <c:pt idx="369">
                  <c:v>3.5299999713897705</c:v>
                </c:pt>
                <c:pt idx="370">
                  <c:v>3.5399999618530273</c:v>
                </c:pt>
                <c:pt idx="371">
                  <c:v>3.5499999523162842</c:v>
                </c:pt>
                <c:pt idx="372">
                  <c:v>3.559999942779541</c:v>
                </c:pt>
                <c:pt idx="373">
                  <c:v>3.5699999332427979</c:v>
                </c:pt>
                <c:pt idx="374">
                  <c:v>3.5799999237060547</c:v>
                </c:pt>
                <c:pt idx="375">
                  <c:v>3.5899999141693115</c:v>
                </c:pt>
                <c:pt idx="376">
                  <c:v>3.5999999046325684</c:v>
                </c:pt>
                <c:pt idx="377">
                  <c:v>3.6099998950958252</c:v>
                </c:pt>
                <c:pt idx="378">
                  <c:v>3.619999885559082</c:v>
                </c:pt>
                <c:pt idx="379">
                  <c:v>3.630000114440918</c:v>
                </c:pt>
                <c:pt idx="380">
                  <c:v>3.6400001049041748</c:v>
                </c:pt>
                <c:pt idx="381">
                  <c:v>3.6500000953674316</c:v>
                </c:pt>
                <c:pt idx="382">
                  <c:v>3.6600000858306885</c:v>
                </c:pt>
                <c:pt idx="383">
                  <c:v>3.6700000762939453</c:v>
                </c:pt>
                <c:pt idx="384">
                  <c:v>3.6800000667572021</c:v>
                </c:pt>
                <c:pt idx="385">
                  <c:v>3.690000057220459</c:v>
                </c:pt>
                <c:pt idx="386">
                  <c:v>3.7000000476837158</c:v>
                </c:pt>
                <c:pt idx="387">
                  <c:v>3.7100000381469727</c:v>
                </c:pt>
                <c:pt idx="388">
                  <c:v>3.7200000286102295</c:v>
                </c:pt>
                <c:pt idx="389">
                  <c:v>3.7300000190734863</c:v>
                </c:pt>
                <c:pt idx="390">
                  <c:v>3.7400000095367432</c:v>
                </c:pt>
                <c:pt idx="391">
                  <c:v>3.75</c:v>
                </c:pt>
                <c:pt idx="392">
                  <c:v>3.7599999904632568</c:v>
                </c:pt>
                <c:pt idx="393">
                  <c:v>3.7699999809265137</c:v>
                </c:pt>
                <c:pt idx="394">
                  <c:v>3.7799999713897705</c:v>
                </c:pt>
                <c:pt idx="395">
                  <c:v>3.7899999618530273</c:v>
                </c:pt>
                <c:pt idx="396">
                  <c:v>3.7999999523162842</c:v>
                </c:pt>
                <c:pt idx="397">
                  <c:v>3.809999942779541</c:v>
                </c:pt>
                <c:pt idx="398">
                  <c:v>3.8199999332427979</c:v>
                </c:pt>
                <c:pt idx="399">
                  <c:v>3.8299999237060547</c:v>
                </c:pt>
                <c:pt idx="400">
                  <c:v>3.8399999141693115</c:v>
                </c:pt>
                <c:pt idx="401">
                  <c:v>3.8499999046325684</c:v>
                </c:pt>
                <c:pt idx="402">
                  <c:v>3.8599998950958252</c:v>
                </c:pt>
                <c:pt idx="403">
                  <c:v>3.869999885559082</c:v>
                </c:pt>
                <c:pt idx="404">
                  <c:v>3.880000114440918</c:v>
                </c:pt>
                <c:pt idx="405">
                  <c:v>3.8900001049041748</c:v>
                </c:pt>
                <c:pt idx="406">
                  <c:v>3.9000000953674316</c:v>
                </c:pt>
                <c:pt idx="407">
                  <c:v>3.9100000858306885</c:v>
                </c:pt>
                <c:pt idx="408">
                  <c:v>3.9200000762939453</c:v>
                </c:pt>
                <c:pt idx="409">
                  <c:v>3.9300000667572021</c:v>
                </c:pt>
                <c:pt idx="410">
                  <c:v>3.940000057220459</c:v>
                </c:pt>
                <c:pt idx="411">
                  <c:v>3.9500000476837158</c:v>
                </c:pt>
                <c:pt idx="412">
                  <c:v>3.9600000381469727</c:v>
                </c:pt>
                <c:pt idx="413">
                  <c:v>3.9700000286102295</c:v>
                </c:pt>
                <c:pt idx="414">
                  <c:v>3.9800000190734863</c:v>
                </c:pt>
                <c:pt idx="415">
                  <c:v>3.9900000095367432</c:v>
                </c:pt>
                <c:pt idx="416">
                  <c:v>4</c:v>
                </c:pt>
                <c:pt idx="417">
                  <c:v>4.0100002288818359</c:v>
                </c:pt>
                <c:pt idx="418">
                  <c:v>4.0199999809265137</c:v>
                </c:pt>
                <c:pt idx="419">
                  <c:v>4.0300002098083496</c:v>
                </c:pt>
                <c:pt idx="420">
                  <c:v>4.0399999618530273</c:v>
                </c:pt>
                <c:pt idx="421">
                  <c:v>4.0500001907348633</c:v>
                </c:pt>
                <c:pt idx="422">
                  <c:v>4.059999942779541</c:v>
                </c:pt>
                <c:pt idx="423">
                  <c:v>4.070000171661377</c:v>
                </c:pt>
                <c:pt idx="424">
                  <c:v>4.0799999237060547</c:v>
                </c:pt>
                <c:pt idx="425">
                  <c:v>4.0900001525878906</c:v>
                </c:pt>
                <c:pt idx="426">
                  <c:v>4.0999999046325684</c:v>
                </c:pt>
                <c:pt idx="427">
                  <c:v>4.1100001335144043</c:v>
                </c:pt>
                <c:pt idx="428">
                  <c:v>4.119999885559082</c:v>
                </c:pt>
                <c:pt idx="429">
                  <c:v>4.130000114440918</c:v>
                </c:pt>
                <c:pt idx="430">
                  <c:v>4.1399998664855957</c:v>
                </c:pt>
                <c:pt idx="431">
                  <c:v>4.1500000953674316</c:v>
                </c:pt>
                <c:pt idx="432">
                  <c:v>4.1599998474121094</c:v>
                </c:pt>
                <c:pt idx="433">
                  <c:v>4.1700000762939453</c:v>
                </c:pt>
                <c:pt idx="434">
                  <c:v>4.179999828338623</c:v>
                </c:pt>
                <c:pt idx="435">
                  <c:v>4.190000057220459</c:v>
                </c:pt>
                <c:pt idx="436">
                  <c:v>4.1999998092651367</c:v>
                </c:pt>
                <c:pt idx="437">
                  <c:v>4.2100000381469727</c:v>
                </c:pt>
                <c:pt idx="438">
                  <c:v>4.2199997901916504</c:v>
                </c:pt>
                <c:pt idx="439">
                  <c:v>4.2300000190734863</c:v>
                </c:pt>
                <c:pt idx="440">
                  <c:v>4.2399997711181641</c:v>
                </c:pt>
                <c:pt idx="441">
                  <c:v>4.25</c:v>
                </c:pt>
                <c:pt idx="442">
                  <c:v>4.2600002288818359</c:v>
                </c:pt>
                <c:pt idx="443">
                  <c:v>4.2699999809265137</c:v>
                </c:pt>
                <c:pt idx="444">
                  <c:v>4.2800002098083496</c:v>
                </c:pt>
                <c:pt idx="445">
                  <c:v>4.2899999618530273</c:v>
                </c:pt>
                <c:pt idx="446">
                  <c:v>4.3000001907348633</c:v>
                </c:pt>
                <c:pt idx="447">
                  <c:v>4.309999942779541</c:v>
                </c:pt>
                <c:pt idx="448">
                  <c:v>4.320000171661377</c:v>
                </c:pt>
                <c:pt idx="449">
                  <c:v>4.3299999237060547</c:v>
                </c:pt>
                <c:pt idx="450">
                  <c:v>4.3400001525878906</c:v>
                </c:pt>
                <c:pt idx="451">
                  <c:v>4.3499999046325684</c:v>
                </c:pt>
                <c:pt idx="452">
                  <c:v>4.3600001335144043</c:v>
                </c:pt>
                <c:pt idx="453">
                  <c:v>4.369999885559082</c:v>
                </c:pt>
                <c:pt idx="454">
                  <c:v>4.380000114440918</c:v>
                </c:pt>
                <c:pt idx="455">
                  <c:v>4.3899998664855957</c:v>
                </c:pt>
                <c:pt idx="456">
                  <c:v>4.4000000953674316</c:v>
                </c:pt>
                <c:pt idx="457">
                  <c:v>4.4099998474121094</c:v>
                </c:pt>
                <c:pt idx="458">
                  <c:v>4.4200000762939453</c:v>
                </c:pt>
                <c:pt idx="459">
                  <c:v>4.429999828338623</c:v>
                </c:pt>
                <c:pt idx="460">
                  <c:v>4.440000057220459</c:v>
                </c:pt>
                <c:pt idx="461">
                  <c:v>4.4499998092651367</c:v>
                </c:pt>
                <c:pt idx="462">
                  <c:v>4.4600000381469727</c:v>
                </c:pt>
                <c:pt idx="463">
                  <c:v>4.4699997901916504</c:v>
                </c:pt>
                <c:pt idx="464">
                  <c:v>4.4800000190734863</c:v>
                </c:pt>
                <c:pt idx="465">
                  <c:v>4.4899997711181641</c:v>
                </c:pt>
                <c:pt idx="466">
                  <c:v>4.5</c:v>
                </c:pt>
                <c:pt idx="467">
                  <c:v>4.5100002288818359</c:v>
                </c:pt>
                <c:pt idx="468">
                  <c:v>4.5199999809265137</c:v>
                </c:pt>
                <c:pt idx="469">
                  <c:v>4.5300002098083496</c:v>
                </c:pt>
                <c:pt idx="470">
                  <c:v>4.5399999618530273</c:v>
                </c:pt>
                <c:pt idx="471">
                  <c:v>4.5500001907348633</c:v>
                </c:pt>
                <c:pt idx="472">
                  <c:v>4.559999942779541</c:v>
                </c:pt>
                <c:pt idx="473">
                  <c:v>4.570000171661377</c:v>
                </c:pt>
                <c:pt idx="474">
                  <c:v>4.5799999237060547</c:v>
                </c:pt>
                <c:pt idx="475">
                  <c:v>4.5900001525878906</c:v>
                </c:pt>
                <c:pt idx="476">
                  <c:v>4.5999999046325684</c:v>
                </c:pt>
                <c:pt idx="477">
                  <c:v>4.6100001335144043</c:v>
                </c:pt>
                <c:pt idx="478">
                  <c:v>4.619999885559082</c:v>
                </c:pt>
                <c:pt idx="479">
                  <c:v>4.630000114440918</c:v>
                </c:pt>
                <c:pt idx="480">
                  <c:v>4.6399998664855957</c:v>
                </c:pt>
                <c:pt idx="481">
                  <c:v>4.6500000953674316</c:v>
                </c:pt>
                <c:pt idx="482">
                  <c:v>4.6599998474121094</c:v>
                </c:pt>
                <c:pt idx="483">
                  <c:v>4.6700000762939453</c:v>
                </c:pt>
                <c:pt idx="484">
                  <c:v>4.679999828338623</c:v>
                </c:pt>
                <c:pt idx="485">
                  <c:v>4.690000057220459</c:v>
                </c:pt>
                <c:pt idx="486">
                  <c:v>4.6999998092651367</c:v>
                </c:pt>
                <c:pt idx="487">
                  <c:v>4.7100000381469727</c:v>
                </c:pt>
                <c:pt idx="488">
                  <c:v>4.7199997901916504</c:v>
                </c:pt>
                <c:pt idx="489">
                  <c:v>4.7300000190734863</c:v>
                </c:pt>
                <c:pt idx="490">
                  <c:v>4.7399997711181641</c:v>
                </c:pt>
                <c:pt idx="491">
                  <c:v>4.75</c:v>
                </c:pt>
                <c:pt idx="492">
                  <c:v>4.7600002288818359</c:v>
                </c:pt>
                <c:pt idx="493">
                  <c:v>4.7699999809265137</c:v>
                </c:pt>
                <c:pt idx="494">
                  <c:v>4.7800002098083496</c:v>
                </c:pt>
                <c:pt idx="495">
                  <c:v>4.7899999618530273</c:v>
                </c:pt>
                <c:pt idx="496">
                  <c:v>4.8000001907348633</c:v>
                </c:pt>
                <c:pt idx="497">
                  <c:v>4.809999942779541</c:v>
                </c:pt>
                <c:pt idx="498">
                  <c:v>4.820000171661377</c:v>
                </c:pt>
                <c:pt idx="499">
                  <c:v>4.8299999237060547</c:v>
                </c:pt>
                <c:pt idx="500">
                  <c:v>4.8400001525878906</c:v>
                </c:pt>
                <c:pt idx="501">
                  <c:v>4.8499999046325684</c:v>
                </c:pt>
                <c:pt idx="502">
                  <c:v>4.8600001335144043</c:v>
                </c:pt>
                <c:pt idx="503">
                  <c:v>4.869999885559082</c:v>
                </c:pt>
                <c:pt idx="504">
                  <c:v>4.880000114440918</c:v>
                </c:pt>
                <c:pt idx="505">
                  <c:v>4.8899998664855957</c:v>
                </c:pt>
                <c:pt idx="506">
                  <c:v>4.9000000953674316</c:v>
                </c:pt>
                <c:pt idx="507">
                  <c:v>4.9099998474121094</c:v>
                </c:pt>
                <c:pt idx="508">
                  <c:v>4.9200000762939453</c:v>
                </c:pt>
                <c:pt idx="509">
                  <c:v>4.929999828338623</c:v>
                </c:pt>
                <c:pt idx="510">
                  <c:v>4.940000057220459</c:v>
                </c:pt>
                <c:pt idx="511">
                  <c:v>4.9499998092651367</c:v>
                </c:pt>
                <c:pt idx="512">
                  <c:v>4.9600000381469727</c:v>
                </c:pt>
                <c:pt idx="513">
                  <c:v>4.9699997901916504</c:v>
                </c:pt>
                <c:pt idx="514">
                  <c:v>4.9800000190734863</c:v>
                </c:pt>
                <c:pt idx="515">
                  <c:v>4.9899997711181641</c:v>
                </c:pt>
                <c:pt idx="516">
                  <c:v>5</c:v>
                </c:pt>
                <c:pt idx="517">
                  <c:v>5.0100002288818359</c:v>
                </c:pt>
                <c:pt idx="518">
                  <c:v>5.0199999809265137</c:v>
                </c:pt>
                <c:pt idx="519">
                  <c:v>5.0300002098083496</c:v>
                </c:pt>
                <c:pt idx="520">
                  <c:v>5.0399999618530273</c:v>
                </c:pt>
                <c:pt idx="521">
                  <c:v>5.0500001907348633</c:v>
                </c:pt>
                <c:pt idx="522">
                  <c:v>5.059999942779541</c:v>
                </c:pt>
                <c:pt idx="523">
                  <c:v>5.070000171661377</c:v>
                </c:pt>
                <c:pt idx="524">
                  <c:v>5.0799999237060547</c:v>
                </c:pt>
                <c:pt idx="525">
                  <c:v>5.0900001525878906</c:v>
                </c:pt>
                <c:pt idx="526">
                  <c:v>5.0999999046325684</c:v>
                </c:pt>
                <c:pt idx="527">
                  <c:v>5.1100001335144043</c:v>
                </c:pt>
                <c:pt idx="528">
                  <c:v>5.119999885559082</c:v>
                </c:pt>
                <c:pt idx="529">
                  <c:v>5.130000114440918</c:v>
                </c:pt>
                <c:pt idx="530">
                  <c:v>5.1399998664855957</c:v>
                </c:pt>
                <c:pt idx="531">
                  <c:v>5.1500000953674316</c:v>
                </c:pt>
                <c:pt idx="532">
                  <c:v>5.1599998474121094</c:v>
                </c:pt>
                <c:pt idx="533">
                  <c:v>5.1700000762939453</c:v>
                </c:pt>
                <c:pt idx="534">
                  <c:v>5.179999828338623</c:v>
                </c:pt>
                <c:pt idx="535">
                  <c:v>5.190000057220459</c:v>
                </c:pt>
                <c:pt idx="536">
                  <c:v>5.1999998092651367</c:v>
                </c:pt>
                <c:pt idx="537">
                  <c:v>5.2100000381469727</c:v>
                </c:pt>
                <c:pt idx="538">
                  <c:v>5.2199997901916504</c:v>
                </c:pt>
                <c:pt idx="539">
                  <c:v>5.2300000190734863</c:v>
                </c:pt>
                <c:pt idx="540">
                  <c:v>5.2399997711181641</c:v>
                </c:pt>
                <c:pt idx="541">
                  <c:v>5.25</c:v>
                </c:pt>
                <c:pt idx="542">
                  <c:v>5.2600002288818359</c:v>
                </c:pt>
                <c:pt idx="543">
                  <c:v>5.2699999809265137</c:v>
                </c:pt>
                <c:pt idx="544">
                  <c:v>5.2800002098083496</c:v>
                </c:pt>
                <c:pt idx="545">
                  <c:v>5.2899999618530273</c:v>
                </c:pt>
                <c:pt idx="546">
                  <c:v>5.3000001907348633</c:v>
                </c:pt>
                <c:pt idx="547">
                  <c:v>5.309999942779541</c:v>
                </c:pt>
                <c:pt idx="548">
                  <c:v>5.320000171661377</c:v>
                </c:pt>
                <c:pt idx="549">
                  <c:v>5.3299999237060547</c:v>
                </c:pt>
                <c:pt idx="550">
                  <c:v>5.3400001525878906</c:v>
                </c:pt>
                <c:pt idx="551">
                  <c:v>5.3499999046325684</c:v>
                </c:pt>
                <c:pt idx="552">
                  <c:v>5.3600001335144043</c:v>
                </c:pt>
                <c:pt idx="553">
                  <c:v>5.369999885559082</c:v>
                </c:pt>
                <c:pt idx="554">
                  <c:v>5.380000114440918</c:v>
                </c:pt>
                <c:pt idx="555">
                  <c:v>5.3899998664855957</c:v>
                </c:pt>
                <c:pt idx="556">
                  <c:v>5.4000000953674316</c:v>
                </c:pt>
                <c:pt idx="557">
                  <c:v>5.4099998474121094</c:v>
                </c:pt>
                <c:pt idx="558">
                  <c:v>5.4200000762939453</c:v>
                </c:pt>
                <c:pt idx="559">
                  <c:v>5.429999828338623</c:v>
                </c:pt>
                <c:pt idx="560">
                  <c:v>5.440000057220459</c:v>
                </c:pt>
                <c:pt idx="561">
                  <c:v>5.4499998092651367</c:v>
                </c:pt>
                <c:pt idx="562">
                  <c:v>5.4600000381469727</c:v>
                </c:pt>
                <c:pt idx="563">
                  <c:v>5.4699997901916504</c:v>
                </c:pt>
                <c:pt idx="564">
                  <c:v>5.4800000190734863</c:v>
                </c:pt>
                <c:pt idx="565">
                  <c:v>5.4899997711181641</c:v>
                </c:pt>
                <c:pt idx="566">
                  <c:v>5.5</c:v>
                </c:pt>
                <c:pt idx="567">
                  <c:v>5.5100002288818359</c:v>
                </c:pt>
                <c:pt idx="568">
                  <c:v>5.5199999809265137</c:v>
                </c:pt>
                <c:pt idx="569">
                  <c:v>5.5300002098083496</c:v>
                </c:pt>
                <c:pt idx="570">
                  <c:v>5.5399999618530273</c:v>
                </c:pt>
                <c:pt idx="571">
                  <c:v>5.5500001907348633</c:v>
                </c:pt>
                <c:pt idx="572">
                  <c:v>5.559999942779541</c:v>
                </c:pt>
                <c:pt idx="573">
                  <c:v>5.570000171661377</c:v>
                </c:pt>
                <c:pt idx="574">
                  <c:v>5.5799999237060547</c:v>
                </c:pt>
                <c:pt idx="575">
                  <c:v>5.5900001525878906</c:v>
                </c:pt>
                <c:pt idx="576">
                  <c:v>5.5999999046325684</c:v>
                </c:pt>
                <c:pt idx="577">
                  <c:v>5.6100001335144043</c:v>
                </c:pt>
                <c:pt idx="578">
                  <c:v>5.619999885559082</c:v>
                </c:pt>
                <c:pt idx="579">
                  <c:v>5.630000114440918</c:v>
                </c:pt>
                <c:pt idx="580">
                  <c:v>5.6399998664855957</c:v>
                </c:pt>
                <c:pt idx="581">
                  <c:v>5.6500000953674316</c:v>
                </c:pt>
                <c:pt idx="582">
                  <c:v>5.6599998474121094</c:v>
                </c:pt>
                <c:pt idx="583">
                  <c:v>5.6700000762939453</c:v>
                </c:pt>
                <c:pt idx="584">
                  <c:v>5.679999828338623</c:v>
                </c:pt>
                <c:pt idx="585">
                  <c:v>5.690000057220459</c:v>
                </c:pt>
                <c:pt idx="586">
                  <c:v>5.6999998092651367</c:v>
                </c:pt>
                <c:pt idx="587">
                  <c:v>5.7100000381469727</c:v>
                </c:pt>
                <c:pt idx="588">
                  <c:v>5.7199997901916504</c:v>
                </c:pt>
                <c:pt idx="589">
                  <c:v>5.7300000190734863</c:v>
                </c:pt>
                <c:pt idx="590">
                  <c:v>5.7399997711181641</c:v>
                </c:pt>
                <c:pt idx="591">
                  <c:v>5.75</c:v>
                </c:pt>
                <c:pt idx="592">
                  <c:v>5.7600002288818359</c:v>
                </c:pt>
                <c:pt idx="593">
                  <c:v>5.7699999809265137</c:v>
                </c:pt>
                <c:pt idx="594">
                  <c:v>5.7800002098083496</c:v>
                </c:pt>
                <c:pt idx="595">
                  <c:v>5.7899999618530273</c:v>
                </c:pt>
                <c:pt idx="596">
                  <c:v>5.8000001907348633</c:v>
                </c:pt>
                <c:pt idx="597">
                  <c:v>5.809999942779541</c:v>
                </c:pt>
                <c:pt idx="598">
                  <c:v>5.820000171661377</c:v>
                </c:pt>
                <c:pt idx="599">
                  <c:v>5.8299999237060547</c:v>
                </c:pt>
                <c:pt idx="600">
                  <c:v>5.8400001525878906</c:v>
                </c:pt>
                <c:pt idx="601">
                  <c:v>5.8499999046325684</c:v>
                </c:pt>
                <c:pt idx="602">
                  <c:v>5.8600001335144043</c:v>
                </c:pt>
                <c:pt idx="603">
                  <c:v>5.869999885559082</c:v>
                </c:pt>
                <c:pt idx="604">
                  <c:v>5.880000114440918</c:v>
                </c:pt>
                <c:pt idx="605">
                  <c:v>5.8899998664855957</c:v>
                </c:pt>
                <c:pt idx="606">
                  <c:v>5.9000000953674316</c:v>
                </c:pt>
                <c:pt idx="607">
                  <c:v>5.9099998474121094</c:v>
                </c:pt>
                <c:pt idx="608">
                  <c:v>5.9200000762939453</c:v>
                </c:pt>
                <c:pt idx="609">
                  <c:v>5.929999828338623</c:v>
                </c:pt>
                <c:pt idx="610">
                  <c:v>5.940000057220459</c:v>
                </c:pt>
                <c:pt idx="611">
                  <c:v>5.9499998092651367</c:v>
                </c:pt>
                <c:pt idx="612">
                  <c:v>5.9600000381469727</c:v>
                </c:pt>
                <c:pt idx="613">
                  <c:v>5.9699997901916504</c:v>
                </c:pt>
                <c:pt idx="614">
                  <c:v>5.9800000190734863</c:v>
                </c:pt>
                <c:pt idx="615">
                  <c:v>5.9899997711181641</c:v>
                </c:pt>
                <c:pt idx="616">
                  <c:v>6</c:v>
                </c:pt>
              </c:numCache>
            </c:numRef>
          </c:xVal>
          <c:yVal>
            <c:numRef>
              <c:f>'Graph 2 frequence 2012_2016'!$F$4:$F$620</c:f>
              <c:numCache>
                <c:formatCode>0</c:formatCode>
                <c:ptCount val="617"/>
                <c:pt idx="0">
                  <c:v>10.001236915588379</c:v>
                </c:pt>
                <c:pt idx="1">
                  <c:v>10.002361297607422</c:v>
                </c:pt>
                <c:pt idx="2">
                  <c:v>10.074320793151855</c:v>
                </c:pt>
                <c:pt idx="3">
                  <c:v>10.301443099975586</c:v>
                </c:pt>
                <c:pt idx="4">
                  <c:v>10.302567481994629</c:v>
                </c:pt>
                <c:pt idx="5">
                  <c:v>10.303691864013672</c:v>
                </c:pt>
                <c:pt idx="6">
                  <c:v>10.730950355529785</c:v>
                </c:pt>
                <c:pt idx="7">
                  <c:v>10.732074737548828</c:v>
                </c:pt>
                <c:pt idx="8">
                  <c:v>10.734323501586914</c:v>
                </c:pt>
                <c:pt idx="9">
                  <c:v>10.735447883605957</c:v>
                </c:pt>
                <c:pt idx="10">
                  <c:v>10.736572265625</c:v>
                </c:pt>
                <c:pt idx="11">
                  <c:v>11.212179183959961</c:v>
                </c:pt>
                <c:pt idx="12">
                  <c:v>11.213303565979004</c:v>
                </c:pt>
                <c:pt idx="13">
                  <c:v>11.214427947998047</c:v>
                </c:pt>
                <c:pt idx="14">
                  <c:v>11.21555233001709</c:v>
                </c:pt>
                <c:pt idx="15">
                  <c:v>11.565230369567871</c:v>
                </c:pt>
                <c:pt idx="16">
                  <c:v>11.566354751586914</c:v>
                </c:pt>
                <c:pt idx="17">
                  <c:v>11.567479133605957</c:v>
                </c:pt>
                <c:pt idx="18">
                  <c:v>11.568603515625</c:v>
                </c:pt>
                <c:pt idx="19">
                  <c:v>11.569727897644043</c:v>
                </c:pt>
                <c:pt idx="20">
                  <c:v>11.570852279663086</c:v>
                </c:pt>
                <c:pt idx="21">
                  <c:v>11.87218189239502</c:v>
                </c:pt>
                <c:pt idx="22">
                  <c:v>12.206118583679199</c:v>
                </c:pt>
                <c:pt idx="23">
                  <c:v>12.207242965698242</c:v>
                </c:pt>
                <c:pt idx="24">
                  <c:v>12.562542915344238</c:v>
                </c:pt>
                <c:pt idx="25">
                  <c:v>12.906599044799805</c:v>
                </c:pt>
                <c:pt idx="26">
                  <c:v>13.281012535095215</c:v>
                </c:pt>
                <c:pt idx="27">
                  <c:v>13.554233551025391</c:v>
                </c:pt>
                <c:pt idx="28">
                  <c:v>13.791475296020508</c:v>
                </c:pt>
                <c:pt idx="29">
                  <c:v>14.146775245666504</c:v>
                </c:pt>
                <c:pt idx="30">
                  <c:v>14.477338790893555</c:v>
                </c:pt>
                <c:pt idx="31">
                  <c:v>14.728072166442871</c:v>
                </c:pt>
                <c:pt idx="32">
                  <c:v>14.925960540771484</c:v>
                </c:pt>
                <c:pt idx="33">
                  <c:v>15.207052230834961</c:v>
                </c:pt>
                <c:pt idx="34">
                  <c:v>15.471278190612793</c:v>
                </c:pt>
                <c:pt idx="35">
                  <c:v>15.709644317626953</c:v>
                </c:pt>
                <c:pt idx="36">
                  <c:v>15.93789005279541</c:v>
                </c:pt>
                <c:pt idx="37">
                  <c:v>16.178504943847656</c:v>
                </c:pt>
                <c:pt idx="38">
                  <c:v>16.391010284423828</c:v>
                </c:pt>
                <c:pt idx="39">
                  <c:v>16.621505737304688</c:v>
                </c:pt>
                <c:pt idx="40">
                  <c:v>16.825016021728516</c:v>
                </c:pt>
                <c:pt idx="41">
                  <c:v>17.020654678344727</c:v>
                </c:pt>
                <c:pt idx="42">
                  <c:v>17.194931030273438</c:v>
                </c:pt>
                <c:pt idx="43">
                  <c:v>17.392820358276367</c:v>
                </c:pt>
                <c:pt idx="44">
                  <c:v>17.552480697631836</c:v>
                </c:pt>
                <c:pt idx="45">
                  <c:v>17.782974243164063</c:v>
                </c:pt>
                <c:pt idx="46">
                  <c:v>17.989858627319336</c:v>
                </c:pt>
                <c:pt idx="47">
                  <c:v>18.140523910522461</c:v>
                </c:pt>
                <c:pt idx="48">
                  <c:v>18.282194137573242</c:v>
                </c:pt>
                <c:pt idx="49">
                  <c:v>18.474460601806641</c:v>
                </c:pt>
                <c:pt idx="50">
                  <c:v>18.575653076171875</c:v>
                </c:pt>
                <c:pt idx="51">
                  <c:v>18.728567123413086</c:v>
                </c:pt>
                <c:pt idx="52">
                  <c:v>18.897222518920898</c:v>
                </c:pt>
                <c:pt idx="53">
                  <c:v>19.013031005859375</c:v>
                </c:pt>
                <c:pt idx="54">
                  <c:v>19.203048706054688</c:v>
                </c:pt>
                <c:pt idx="55">
                  <c:v>19.313238143920898</c:v>
                </c:pt>
                <c:pt idx="56">
                  <c:v>19.460529327392578</c:v>
                </c:pt>
                <c:pt idx="57">
                  <c:v>19.598825454711914</c:v>
                </c:pt>
                <c:pt idx="58">
                  <c:v>19.702268600463867</c:v>
                </c:pt>
                <c:pt idx="59">
                  <c:v>19.863052368164063</c:v>
                </c:pt>
                <c:pt idx="60">
                  <c:v>19.982234954833984</c:v>
                </c:pt>
                <c:pt idx="61">
                  <c:v>20.105915069580078</c:v>
                </c:pt>
                <c:pt idx="62">
                  <c:v>20.211605072021484</c:v>
                </c:pt>
                <c:pt idx="63">
                  <c:v>20.315048217773438</c:v>
                </c:pt>
                <c:pt idx="64">
                  <c:v>20.466836929321289</c:v>
                </c:pt>
                <c:pt idx="65">
                  <c:v>20.539920806884766</c:v>
                </c:pt>
                <c:pt idx="66">
                  <c:v>20.725440979003906</c:v>
                </c:pt>
                <c:pt idx="67">
                  <c:v>20.785032272338867</c:v>
                </c:pt>
                <c:pt idx="68">
                  <c:v>20.904214859008789</c:v>
                </c:pt>
                <c:pt idx="69">
                  <c:v>20.995288848876953</c:v>
                </c:pt>
                <c:pt idx="70">
                  <c:v>21.093109130859375</c:v>
                </c:pt>
                <c:pt idx="71">
                  <c:v>21.198799133300781</c:v>
                </c:pt>
                <c:pt idx="72">
                  <c:v>21.307863235473633</c:v>
                </c:pt>
                <c:pt idx="73">
                  <c:v>21.428169250488281</c:v>
                </c:pt>
                <c:pt idx="74">
                  <c:v>21.520368576049805</c:v>
                </c:pt>
                <c:pt idx="75">
                  <c:v>21.610317230224609</c:v>
                </c:pt>
                <c:pt idx="76">
                  <c:v>21.69239616394043</c:v>
                </c:pt>
                <c:pt idx="77">
                  <c:v>21.783470153808594</c:v>
                </c:pt>
                <c:pt idx="78">
                  <c:v>21.884662628173828</c:v>
                </c:pt>
                <c:pt idx="79">
                  <c:v>21.970113754272461</c:v>
                </c:pt>
                <c:pt idx="80">
                  <c:v>22.08704948425293</c:v>
                </c:pt>
                <c:pt idx="81">
                  <c:v>22.180370330810547</c:v>
                </c:pt>
                <c:pt idx="82">
                  <c:v>22.238838195800781</c:v>
                </c:pt>
                <c:pt idx="83">
                  <c:v>22.349025726318359</c:v>
                </c:pt>
                <c:pt idx="84">
                  <c:v>22.447969436645508</c:v>
                </c:pt>
                <c:pt idx="85">
                  <c:v>22.530048370361328</c:v>
                </c:pt>
                <c:pt idx="86">
                  <c:v>22.623371124267578</c:v>
                </c:pt>
                <c:pt idx="87">
                  <c:v>22.73130989074707</c:v>
                </c:pt>
                <c:pt idx="88">
                  <c:v>22.798772811889648</c:v>
                </c:pt>
                <c:pt idx="89">
                  <c:v>22.892095565795898</c:v>
                </c:pt>
                <c:pt idx="90">
                  <c:v>22.985416412353516</c:v>
                </c:pt>
                <c:pt idx="91">
                  <c:v>23.050630569458008</c:v>
                </c:pt>
                <c:pt idx="92">
                  <c:v>23.136081695556641</c:v>
                </c:pt>
                <c:pt idx="93">
                  <c:v>23.226032257080078</c:v>
                </c:pt>
                <c:pt idx="94">
                  <c:v>23.311483383178711</c:v>
                </c:pt>
                <c:pt idx="95">
                  <c:v>23.392436981201172</c:v>
                </c:pt>
                <c:pt idx="96">
                  <c:v>23.475641250610352</c:v>
                </c:pt>
                <c:pt idx="97">
                  <c:v>23.572336196899414</c:v>
                </c:pt>
                <c:pt idx="98">
                  <c:v>23.622932434082031</c:v>
                </c:pt>
                <c:pt idx="99">
                  <c:v>23.714006423950195</c:v>
                </c:pt>
                <c:pt idx="100">
                  <c:v>23.781467437744141</c:v>
                </c:pt>
                <c:pt idx="101">
                  <c:v>23.874790191650391</c:v>
                </c:pt>
                <c:pt idx="102">
                  <c:v>23.954620361328125</c:v>
                </c:pt>
                <c:pt idx="103">
                  <c:v>24.015336990356445</c:v>
                </c:pt>
                <c:pt idx="104">
                  <c:v>24.11652946472168</c:v>
                </c:pt>
                <c:pt idx="105">
                  <c:v>24.191862106323242</c:v>
                </c:pt>
                <c:pt idx="106">
                  <c:v>24.268318176269531</c:v>
                </c:pt>
                <c:pt idx="107">
                  <c:v>24.358268737792969</c:v>
                </c:pt>
                <c:pt idx="108">
                  <c:v>24.411113739013672</c:v>
                </c:pt>
                <c:pt idx="109">
                  <c:v>24.498813629150391</c:v>
                </c:pt>
                <c:pt idx="110">
                  <c:v>24.569648742675781</c:v>
                </c:pt>
                <c:pt idx="111">
                  <c:v>24.662971496582031</c:v>
                </c:pt>
                <c:pt idx="112">
                  <c:v>24.760791778564453</c:v>
                </c:pt>
                <c:pt idx="113">
                  <c:v>24.841745376586914</c:v>
                </c:pt>
                <c:pt idx="114">
                  <c:v>24.882223129272461</c:v>
                </c:pt>
                <c:pt idx="115">
                  <c:v>24.909208297729492</c:v>
                </c:pt>
                <c:pt idx="116">
                  <c:v>25.060997009277344</c:v>
                </c:pt>
                <c:pt idx="117">
                  <c:v>25.094728469848633</c:v>
                </c:pt>
                <c:pt idx="118">
                  <c:v>25.165563583374023</c:v>
                </c:pt>
                <c:pt idx="119">
                  <c:v>25.234149932861328</c:v>
                </c:pt>
                <c:pt idx="120">
                  <c:v>25.312854766845703</c:v>
                </c:pt>
                <c:pt idx="121">
                  <c:v>25.381441116333008</c:v>
                </c:pt>
                <c:pt idx="122">
                  <c:v>25.455650329589844</c:v>
                </c:pt>
                <c:pt idx="123">
                  <c:v>25.524236679077148</c:v>
                </c:pt>
                <c:pt idx="124">
                  <c:v>25.602941513061523</c:v>
                </c:pt>
                <c:pt idx="125">
                  <c:v>25.689517974853516</c:v>
                </c:pt>
                <c:pt idx="126">
                  <c:v>25.763725280761719</c:v>
                </c:pt>
                <c:pt idx="127">
                  <c:v>25.849178314208984</c:v>
                </c:pt>
                <c:pt idx="128">
                  <c:v>25.921136856079102</c:v>
                </c:pt>
                <c:pt idx="129">
                  <c:v>25.985225677490234</c:v>
                </c:pt>
                <c:pt idx="130">
                  <c:v>26.086418151855469</c:v>
                </c:pt>
                <c:pt idx="131">
                  <c:v>26.167373657226563</c:v>
                </c:pt>
                <c:pt idx="132">
                  <c:v>26.273063659667969</c:v>
                </c:pt>
                <c:pt idx="133">
                  <c:v>26.329282760620117</c:v>
                </c:pt>
                <c:pt idx="134">
                  <c:v>26.411361694335938</c:v>
                </c:pt>
                <c:pt idx="135">
                  <c:v>26.49681282043457</c:v>
                </c:pt>
                <c:pt idx="136">
                  <c:v>26.59013557434082</c:v>
                </c:pt>
                <c:pt idx="137">
                  <c:v>26.653099060058594</c:v>
                </c:pt>
                <c:pt idx="138">
                  <c:v>26.743049621582031</c:v>
                </c:pt>
                <c:pt idx="139">
                  <c:v>26.827375411987305</c:v>
                </c:pt>
                <c:pt idx="140">
                  <c:v>26.915077209472656</c:v>
                </c:pt>
                <c:pt idx="141">
                  <c:v>26.984786987304688</c:v>
                </c:pt>
                <c:pt idx="142">
                  <c:v>27.054498672485352</c:v>
                </c:pt>
                <c:pt idx="143">
                  <c:v>27.14219856262207</c:v>
                </c:pt>
                <c:pt idx="144">
                  <c:v>27.232147216796875</c:v>
                </c:pt>
                <c:pt idx="145">
                  <c:v>27.297361373901367</c:v>
                </c:pt>
                <c:pt idx="146">
                  <c:v>27.380563735961914</c:v>
                </c:pt>
                <c:pt idx="147">
                  <c:v>27.435657501220703</c:v>
                </c:pt>
                <c:pt idx="148">
                  <c:v>27.544721603393555</c:v>
                </c:pt>
                <c:pt idx="149">
                  <c:v>27.631298065185547</c:v>
                </c:pt>
                <c:pt idx="150">
                  <c:v>27.683019638061523</c:v>
                </c:pt>
                <c:pt idx="151">
                  <c:v>27.78870964050293</c:v>
                </c:pt>
                <c:pt idx="152">
                  <c:v>27.853921890258789</c:v>
                </c:pt>
                <c:pt idx="153">
                  <c:v>27.936000823974609</c:v>
                </c:pt>
                <c:pt idx="154">
                  <c:v>28.0068359375</c:v>
                </c:pt>
                <c:pt idx="155">
                  <c:v>28.101284027099609</c:v>
                </c:pt>
                <c:pt idx="156">
                  <c:v>28.166496276855469</c:v>
                </c:pt>
                <c:pt idx="157">
                  <c:v>28.241828918457031</c:v>
                </c:pt>
                <c:pt idx="158">
                  <c:v>28.310415267944336</c:v>
                </c:pt>
                <c:pt idx="159">
                  <c:v>28.398115158081055</c:v>
                </c:pt>
                <c:pt idx="160">
                  <c:v>28.461080551147461</c:v>
                </c:pt>
                <c:pt idx="161">
                  <c:v>28.558900833129883</c:v>
                </c:pt>
                <c:pt idx="162">
                  <c:v>28.624113082885742</c:v>
                </c:pt>
                <c:pt idx="163">
                  <c:v>28.71293830871582</c:v>
                </c:pt>
                <c:pt idx="164">
                  <c:v>28.781524658203125</c:v>
                </c:pt>
                <c:pt idx="165">
                  <c:v>28.865852355957031</c:v>
                </c:pt>
                <c:pt idx="166">
                  <c:v>28.933313369750977</c:v>
                </c:pt>
                <c:pt idx="167">
                  <c:v>28.982786178588867</c:v>
                </c:pt>
                <c:pt idx="168">
                  <c:v>29.162685394287109</c:v>
                </c:pt>
                <c:pt idx="169">
                  <c:v>29.234643936157227</c:v>
                </c:pt>
                <c:pt idx="170">
                  <c:v>29.320095062255859</c:v>
                </c:pt>
                <c:pt idx="171">
                  <c:v>29.394304275512695</c:v>
                </c:pt>
                <c:pt idx="172">
                  <c:v>29.568580627441406</c:v>
                </c:pt>
                <c:pt idx="173">
                  <c:v>29.642789840698242</c:v>
                </c:pt>
                <c:pt idx="174">
                  <c:v>29.713624954223633</c:v>
                </c:pt>
                <c:pt idx="175">
                  <c:v>29.829433441162109</c:v>
                </c:pt>
                <c:pt idx="176">
                  <c:v>29.894647598266602</c:v>
                </c:pt>
                <c:pt idx="177">
                  <c:v>30.066675186157227</c:v>
                </c:pt>
                <c:pt idx="178">
                  <c:v>30.131887435913086</c:v>
                </c:pt>
                <c:pt idx="179">
                  <c:v>30.213966369628906</c:v>
                </c:pt>
                <c:pt idx="180">
                  <c:v>30.319658279418945</c:v>
                </c:pt>
                <c:pt idx="181">
                  <c:v>30.415227890014648</c:v>
                </c:pt>
                <c:pt idx="182">
                  <c:v>30.488311767578125</c:v>
                </c:pt>
                <c:pt idx="183">
                  <c:v>30.680578231811523</c:v>
                </c:pt>
                <c:pt idx="184">
                  <c:v>30.763782501220703</c:v>
                </c:pt>
                <c:pt idx="185">
                  <c:v>30.860477447509766</c:v>
                </c:pt>
                <c:pt idx="186">
                  <c:v>30.935810089111328</c:v>
                </c:pt>
                <c:pt idx="187">
                  <c:v>31.02238655090332</c:v>
                </c:pt>
                <c:pt idx="188">
                  <c:v>31.178672790527344</c:v>
                </c:pt>
                <c:pt idx="189">
                  <c:v>31.25288200378418</c:v>
                </c:pt>
                <c:pt idx="190">
                  <c:v>31.328214645385742</c:v>
                </c:pt>
                <c:pt idx="191">
                  <c:v>31.441774368286133</c:v>
                </c:pt>
                <c:pt idx="192">
                  <c:v>31.526102066040039</c:v>
                </c:pt>
                <c:pt idx="193">
                  <c:v>31.586818695068359</c:v>
                </c:pt>
                <c:pt idx="194">
                  <c:v>31.652030944824219</c:v>
                </c:pt>
                <c:pt idx="195">
                  <c:v>31.873531341552734</c:v>
                </c:pt>
                <c:pt idx="196">
                  <c:v>31.940994262695313</c:v>
                </c:pt>
                <c:pt idx="197">
                  <c:v>32.012954711914063</c:v>
                </c:pt>
                <c:pt idx="198">
                  <c:v>32.125389099121094</c:v>
                </c:pt>
                <c:pt idx="199">
                  <c:v>32.195098876953125</c:v>
                </c:pt>
                <c:pt idx="200">
                  <c:v>32.255817413330078</c:v>
                </c:pt>
                <c:pt idx="201">
                  <c:v>32.463825225830078</c:v>
                </c:pt>
                <c:pt idx="202">
                  <c:v>32.536907196044922</c:v>
                </c:pt>
                <c:pt idx="203">
                  <c:v>32.603244781494141</c:v>
                </c:pt>
                <c:pt idx="204">
                  <c:v>32.671833038330078</c:v>
                </c:pt>
                <c:pt idx="205">
                  <c:v>32.780895233154297</c:v>
                </c:pt>
                <c:pt idx="206">
                  <c:v>32.857353210449219</c:v>
                </c:pt>
                <c:pt idx="207">
                  <c:v>32.925937652587891</c:v>
                </c:pt>
                <c:pt idx="208">
                  <c:v>33.13507080078125</c:v>
                </c:pt>
                <c:pt idx="209">
                  <c:v>33.204780578613281</c:v>
                </c:pt>
                <c:pt idx="210">
                  <c:v>33.280113220214844</c:v>
                </c:pt>
                <c:pt idx="211">
                  <c:v>33.363315582275391</c:v>
                </c:pt>
                <c:pt idx="212">
                  <c:v>33.492618560791016</c:v>
                </c:pt>
                <c:pt idx="213">
                  <c:v>33.557830810546875</c:v>
                </c:pt>
                <c:pt idx="214">
                  <c:v>33.651153564453125</c:v>
                </c:pt>
                <c:pt idx="215">
                  <c:v>33.682636260986328</c:v>
                </c:pt>
                <c:pt idx="216">
                  <c:v>33.943489074707031</c:v>
                </c:pt>
                <c:pt idx="217">
                  <c:v>33.972724914550781</c:v>
                </c:pt>
                <c:pt idx="218">
                  <c:v>34.054801940917969</c:v>
                </c:pt>
                <c:pt idx="219">
                  <c:v>34.111019134521484</c:v>
                </c:pt>
                <c:pt idx="220">
                  <c:v>34.380867004394531</c:v>
                </c:pt>
                <c:pt idx="221">
                  <c:v>34.453952789306641</c:v>
                </c:pt>
                <c:pt idx="222">
                  <c:v>34.536029815673828</c:v>
                </c:pt>
                <c:pt idx="223">
                  <c:v>34.609115600585938</c:v>
                </c:pt>
                <c:pt idx="224">
                  <c:v>34.910446166992188</c:v>
                </c:pt>
                <c:pt idx="225">
                  <c:v>34.980155944824219</c:v>
                </c:pt>
                <c:pt idx="226">
                  <c:v>35.072353363037109</c:v>
                </c:pt>
                <c:pt idx="227">
                  <c:v>35.156681060791016</c:v>
                </c:pt>
                <c:pt idx="228">
                  <c:v>35.212898254394531</c:v>
                </c:pt>
                <c:pt idx="229">
                  <c:v>35.470378875732422</c:v>
                </c:pt>
                <c:pt idx="230">
                  <c:v>35.5592041015625</c:v>
                </c:pt>
                <c:pt idx="231">
                  <c:v>35.641281127929688</c:v>
                </c:pt>
                <c:pt idx="232">
                  <c:v>35.701999664306641</c:v>
                </c:pt>
                <c:pt idx="233">
                  <c:v>36.040431976318359</c:v>
                </c:pt>
                <c:pt idx="234">
                  <c:v>36.098899841308594</c:v>
                </c:pt>
                <c:pt idx="235">
                  <c:v>36.177604675292969</c:v>
                </c:pt>
                <c:pt idx="236">
                  <c:v>36.270927429199219</c:v>
                </c:pt>
                <c:pt idx="237">
                  <c:v>36.36199951171875</c:v>
                </c:pt>
                <c:pt idx="238">
                  <c:v>36.609359741210938</c:v>
                </c:pt>
                <c:pt idx="239">
                  <c:v>36.686943054199219</c:v>
                </c:pt>
                <c:pt idx="240">
                  <c:v>36.783638000488281</c:v>
                </c:pt>
                <c:pt idx="241">
                  <c:v>36.852226257324219</c:v>
                </c:pt>
                <c:pt idx="242">
                  <c:v>36.938800811767578</c:v>
                </c:pt>
                <c:pt idx="243">
                  <c:v>37.291851043701172</c:v>
                </c:pt>
                <c:pt idx="244">
                  <c:v>37.366058349609375</c:v>
                </c:pt>
                <c:pt idx="245">
                  <c:v>37.449264526367188</c:v>
                </c:pt>
                <c:pt idx="246">
                  <c:v>37.532466888427734</c:v>
                </c:pt>
                <c:pt idx="247">
                  <c:v>37.621292114257813</c:v>
                </c:pt>
                <c:pt idx="248">
                  <c:v>37.715736389160156</c:v>
                </c:pt>
                <c:pt idx="249">
                  <c:v>38.001327514648438</c:v>
                </c:pt>
                <c:pt idx="250">
                  <c:v>38.090152740478516</c:v>
                </c:pt>
                <c:pt idx="251">
                  <c:v>38.186847686767578</c:v>
                </c:pt>
                <c:pt idx="252">
                  <c:v>38.279045104980469</c:v>
                </c:pt>
                <c:pt idx="253">
                  <c:v>38.349880218505859</c:v>
                </c:pt>
                <c:pt idx="254">
                  <c:v>38.7220458984375</c:v>
                </c:pt>
                <c:pt idx="255">
                  <c:v>38.804122924804688</c:v>
                </c:pt>
                <c:pt idx="256">
                  <c:v>38.891826629638672</c:v>
                </c:pt>
                <c:pt idx="257">
                  <c:v>38.986270904541016</c:v>
                </c:pt>
                <c:pt idx="258">
                  <c:v>39.073970794677734</c:v>
                </c:pt>
                <c:pt idx="259">
                  <c:v>39.135810852050781</c:v>
                </c:pt>
                <c:pt idx="260">
                  <c:v>39.407909393310547</c:v>
                </c:pt>
                <c:pt idx="261">
                  <c:v>39.496734619140625</c:v>
                </c:pt>
                <c:pt idx="262">
                  <c:v>39.574314117431641</c:v>
                </c:pt>
                <c:pt idx="263">
                  <c:v>39.648525238037109</c:v>
                </c:pt>
                <c:pt idx="264">
                  <c:v>39.724979400634766</c:v>
                </c:pt>
                <c:pt idx="265">
                  <c:v>39.808181762695313</c:v>
                </c:pt>
                <c:pt idx="266">
                  <c:v>40.197212219238281</c:v>
                </c:pt>
                <c:pt idx="267">
                  <c:v>40.268047332763672</c:v>
                </c:pt>
                <c:pt idx="268">
                  <c:v>40.355751037597656</c:v>
                </c:pt>
                <c:pt idx="269">
                  <c:v>40.468185424804688</c:v>
                </c:pt>
                <c:pt idx="270">
                  <c:v>40.548015594482422</c:v>
                </c:pt>
                <c:pt idx="271">
                  <c:v>40.635715484619141</c:v>
                </c:pt>
                <c:pt idx="272">
                  <c:v>40.915683746337891</c:v>
                </c:pt>
                <c:pt idx="273">
                  <c:v>40.987644195556641</c:v>
                </c:pt>
                <c:pt idx="274">
                  <c:v>41.068595886230469</c:v>
                </c:pt>
                <c:pt idx="275">
                  <c:v>41.186656951904297</c:v>
                </c:pt>
                <c:pt idx="276">
                  <c:v>41.301342010498047</c:v>
                </c:pt>
                <c:pt idx="277">
                  <c:v>41.382297515869141</c:v>
                </c:pt>
                <c:pt idx="278">
                  <c:v>41.449756622314453</c:v>
                </c:pt>
                <c:pt idx="279">
                  <c:v>41.801685333251953</c:v>
                </c:pt>
                <c:pt idx="280">
                  <c:v>41.892757415771484</c:v>
                </c:pt>
                <c:pt idx="281">
                  <c:v>41.973712921142578</c:v>
                </c:pt>
                <c:pt idx="282">
                  <c:v>42.033302307128906</c:v>
                </c:pt>
                <c:pt idx="283">
                  <c:v>42.145740509033203</c:v>
                </c:pt>
                <c:pt idx="284">
                  <c:v>42.266048431396484</c:v>
                </c:pt>
                <c:pt idx="285">
                  <c:v>42.3436279296875</c:v>
                </c:pt>
                <c:pt idx="286">
                  <c:v>42.676441192626953</c:v>
                </c:pt>
                <c:pt idx="287">
                  <c:v>42.764141082763672</c:v>
                </c:pt>
                <c:pt idx="288">
                  <c:v>42.811367034912109</c:v>
                </c:pt>
                <c:pt idx="289">
                  <c:v>42.919303894042969</c:v>
                </c:pt>
                <c:pt idx="290">
                  <c:v>43.031742095947266</c:v>
                </c:pt>
                <c:pt idx="291">
                  <c:v>43.108196258544922</c:v>
                </c:pt>
                <c:pt idx="292">
                  <c:v>43.211639404296875</c:v>
                </c:pt>
                <c:pt idx="293">
                  <c:v>43.288097381591797</c:v>
                </c:pt>
                <c:pt idx="294">
                  <c:v>43.662509918212891</c:v>
                </c:pt>
                <c:pt idx="295">
                  <c:v>43.749088287353516</c:v>
                </c:pt>
                <c:pt idx="296">
                  <c:v>43.818798065185547</c:v>
                </c:pt>
                <c:pt idx="297">
                  <c:v>43.925613403320313</c:v>
                </c:pt>
                <c:pt idx="298">
                  <c:v>44.029052734375</c:v>
                </c:pt>
                <c:pt idx="299">
                  <c:v>44.142616271972656</c:v>
                </c:pt>
                <c:pt idx="300">
                  <c:v>44.234813690185547</c:v>
                </c:pt>
                <c:pt idx="301">
                  <c:v>44.316890716552734</c:v>
                </c:pt>
                <c:pt idx="302">
                  <c:v>44.664321899414063</c:v>
                </c:pt>
                <c:pt idx="303">
                  <c:v>44.727283477783203</c:v>
                </c:pt>
                <c:pt idx="304">
                  <c:v>44.832977294921875</c:v>
                </c:pt>
                <c:pt idx="305">
                  <c:v>44.943164825439453</c:v>
                </c:pt>
                <c:pt idx="306">
                  <c:v>45.036487579345703</c:v>
                </c:pt>
                <c:pt idx="307">
                  <c:v>45.138801574707031</c:v>
                </c:pt>
                <c:pt idx="308">
                  <c:v>45.259109497070313</c:v>
                </c:pt>
                <c:pt idx="309">
                  <c:v>45.342311859130859</c:v>
                </c:pt>
                <c:pt idx="310">
                  <c:v>45.698738098144531</c:v>
                </c:pt>
                <c:pt idx="311">
                  <c:v>45.767322540283203</c:v>
                </c:pt>
                <c:pt idx="312">
                  <c:v>45.839282989501953</c:v>
                </c:pt>
                <c:pt idx="313">
                  <c:v>45.941600799560547</c:v>
                </c:pt>
                <c:pt idx="314">
                  <c:v>46.014682769775391</c:v>
                </c:pt>
                <c:pt idx="315">
                  <c:v>46.099010467529297</c:v>
                </c:pt>
                <c:pt idx="316">
                  <c:v>46.2744140625</c:v>
                </c:pt>
                <c:pt idx="317">
                  <c:v>46.308143615722656</c:v>
                </c:pt>
                <c:pt idx="318">
                  <c:v>46.371109008789063</c:v>
                </c:pt>
                <c:pt idx="319">
                  <c:v>46.990634918212891</c:v>
                </c:pt>
                <c:pt idx="320">
                  <c:v>47.061470031738281</c:v>
                </c:pt>
                <c:pt idx="321">
                  <c:v>47.148044586181641</c:v>
                </c:pt>
                <c:pt idx="322">
                  <c:v>47.268352508544922</c:v>
                </c:pt>
                <c:pt idx="323">
                  <c:v>47.358303070068359</c:v>
                </c:pt>
                <c:pt idx="324">
                  <c:v>47.478610992431641</c:v>
                </c:pt>
                <c:pt idx="325">
                  <c:v>47.574180603027344</c:v>
                </c:pt>
                <c:pt idx="326">
                  <c:v>47.650638580322266</c:v>
                </c:pt>
                <c:pt idx="327">
                  <c:v>47.732715606689453</c:v>
                </c:pt>
                <c:pt idx="328">
                  <c:v>47.81591796875</c:v>
                </c:pt>
                <c:pt idx="329">
                  <c:v>48.453433990478516</c:v>
                </c:pt>
                <c:pt idx="330">
                  <c:v>48.53326416015625</c:v>
                </c:pt>
                <c:pt idx="331">
                  <c:v>48.611968994140625</c:v>
                </c:pt>
                <c:pt idx="332">
                  <c:v>48.697422027587891</c:v>
                </c:pt>
                <c:pt idx="333">
                  <c:v>48.816604614257813</c:v>
                </c:pt>
                <c:pt idx="334">
                  <c:v>48.909927368164063</c:v>
                </c:pt>
                <c:pt idx="335">
                  <c:v>49.024612426757813</c:v>
                </c:pt>
                <c:pt idx="336">
                  <c:v>49.096572875976563</c:v>
                </c:pt>
                <c:pt idx="337">
                  <c:v>49.187644958496094</c:v>
                </c:pt>
                <c:pt idx="338">
                  <c:v>49.264102935791016</c:v>
                </c:pt>
                <c:pt idx="339">
                  <c:v>49.894870758056641</c:v>
                </c:pt>
                <c:pt idx="340">
                  <c:v>49.987068176269531</c:v>
                </c:pt>
                <c:pt idx="341">
                  <c:v>50.065776824951172</c:v>
                </c:pt>
                <c:pt idx="342">
                  <c:v>50.183834075927734</c:v>
                </c:pt>
                <c:pt idx="343">
                  <c:v>50.249046325683594</c:v>
                </c:pt>
                <c:pt idx="344">
                  <c:v>50.387344360351563</c:v>
                </c:pt>
                <c:pt idx="345">
                  <c:v>50.480667114257813</c:v>
                </c:pt>
                <c:pt idx="346">
                  <c:v>50.57061767578125</c:v>
                </c:pt>
                <c:pt idx="347">
                  <c:v>50.670684814453125</c:v>
                </c:pt>
                <c:pt idx="348">
                  <c:v>50.752761840820313</c:v>
                </c:pt>
                <c:pt idx="349">
                  <c:v>51.435253143310547</c:v>
                </c:pt>
                <c:pt idx="350">
                  <c:v>51.495967864990234</c:v>
                </c:pt>
                <c:pt idx="351">
                  <c:v>51.580295562744141</c:v>
                </c:pt>
                <c:pt idx="352">
                  <c:v>51.660125732421875</c:v>
                </c:pt>
                <c:pt idx="353">
                  <c:v>51.753448486328125</c:v>
                </c:pt>
                <c:pt idx="354">
                  <c:v>51.8321533203125</c:v>
                </c:pt>
                <c:pt idx="355">
                  <c:v>51.952461242675781</c:v>
                </c:pt>
                <c:pt idx="356">
                  <c:v>52.0401611328125</c:v>
                </c:pt>
                <c:pt idx="357">
                  <c:v>52.139106750488281</c:v>
                </c:pt>
                <c:pt idx="358">
                  <c:v>52.231304168701172</c:v>
                </c:pt>
                <c:pt idx="359">
                  <c:v>52.315631866455078</c:v>
                </c:pt>
                <c:pt idx="360">
                  <c:v>52.401084899902344</c:v>
                </c:pt>
                <c:pt idx="361">
                  <c:v>53.110557556152344</c:v>
                </c:pt>
                <c:pt idx="362">
                  <c:v>53.199382781982422</c:v>
                </c:pt>
                <c:pt idx="363">
                  <c:v>53.284835815429688</c:v>
                </c:pt>
                <c:pt idx="364">
                  <c:v>53.377033233642578</c:v>
                </c:pt>
                <c:pt idx="365">
                  <c:v>53.451240539550781</c:v>
                </c:pt>
                <c:pt idx="366">
                  <c:v>53.554683685302734</c:v>
                </c:pt>
                <c:pt idx="367">
                  <c:v>53.6614990234375</c:v>
                </c:pt>
                <c:pt idx="368">
                  <c:v>53.771686553955078</c:v>
                </c:pt>
                <c:pt idx="369">
                  <c:v>53.845893859863281</c:v>
                </c:pt>
                <c:pt idx="370">
                  <c:v>53.918979644775391</c:v>
                </c:pt>
                <c:pt idx="371">
                  <c:v>54.007804870605469</c:v>
                </c:pt>
                <c:pt idx="372">
                  <c:v>54.093254089355469</c:v>
                </c:pt>
                <c:pt idx="373">
                  <c:v>54.79486083984375</c:v>
                </c:pt>
                <c:pt idx="374">
                  <c:v>54.865695953369141</c:v>
                </c:pt>
                <c:pt idx="375">
                  <c:v>54.953395843505859</c:v>
                </c:pt>
                <c:pt idx="376">
                  <c:v>55.036598205566406</c:v>
                </c:pt>
                <c:pt idx="377">
                  <c:v>55.168148040771484</c:v>
                </c:pt>
                <c:pt idx="378">
                  <c:v>55.260345458984375</c:v>
                </c:pt>
                <c:pt idx="379">
                  <c:v>55.344673156738281</c:v>
                </c:pt>
                <c:pt idx="380">
                  <c:v>55.481845855712891</c:v>
                </c:pt>
                <c:pt idx="381">
                  <c:v>55.568424224853516</c:v>
                </c:pt>
                <c:pt idx="382">
                  <c:v>55.674114227294922</c:v>
                </c:pt>
                <c:pt idx="383">
                  <c:v>55.765186309814453</c:v>
                </c:pt>
                <c:pt idx="384">
                  <c:v>55.855136871337891</c:v>
                </c:pt>
                <c:pt idx="385">
                  <c:v>55.9495849609375</c:v>
                </c:pt>
                <c:pt idx="386">
                  <c:v>56.687168121337891</c:v>
                </c:pt>
                <c:pt idx="387">
                  <c:v>56.779365539550781</c:v>
                </c:pt>
                <c:pt idx="388">
                  <c:v>56.846828460693359</c:v>
                </c:pt>
                <c:pt idx="389">
                  <c:v>56.923286437988281</c:v>
                </c:pt>
                <c:pt idx="390">
                  <c:v>57.025600433349609</c:v>
                </c:pt>
                <c:pt idx="391">
                  <c:v>57.135791778564453</c:v>
                </c:pt>
                <c:pt idx="392">
                  <c:v>57.206623077392578</c:v>
                </c:pt>
                <c:pt idx="393">
                  <c:v>57.342674255371094</c:v>
                </c:pt>
                <c:pt idx="394">
                  <c:v>57.429248809814453</c:v>
                </c:pt>
                <c:pt idx="395">
                  <c:v>57.518074035644531</c:v>
                </c:pt>
                <c:pt idx="396">
                  <c:v>57.610271453857422</c:v>
                </c:pt>
                <c:pt idx="397">
                  <c:v>57.724956512451172</c:v>
                </c:pt>
                <c:pt idx="398">
                  <c:v>57.796916961669922</c:v>
                </c:pt>
                <c:pt idx="399">
                  <c:v>57.878997802734375</c:v>
                </c:pt>
                <c:pt idx="400">
                  <c:v>57.964447021484375</c:v>
                </c:pt>
                <c:pt idx="401">
                  <c:v>58.756000518798828</c:v>
                </c:pt>
                <c:pt idx="402">
                  <c:v>58.821216583251953</c:v>
                </c:pt>
                <c:pt idx="403">
                  <c:v>58.887554168701172</c:v>
                </c:pt>
                <c:pt idx="404">
                  <c:v>59.012355804443359</c:v>
                </c:pt>
                <c:pt idx="405">
                  <c:v>59.113548278808594</c:v>
                </c:pt>
                <c:pt idx="406">
                  <c:v>59.220363616943359</c:v>
                </c:pt>
                <c:pt idx="407">
                  <c:v>59.311439514160156</c:v>
                </c:pt>
                <c:pt idx="408">
                  <c:v>59.462104797363281</c:v>
                </c:pt>
                <c:pt idx="409">
                  <c:v>59.553176879882813</c:v>
                </c:pt>
                <c:pt idx="410">
                  <c:v>59.654369354248047</c:v>
                </c:pt>
                <c:pt idx="411">
                  <c:v>59.7578125</c:v>
                </c:pt>
                <c:pt idx="412">
                  <c:v>59.863502502441406</c:v>
                </c:pt>
                <c:pt idx="413">
                  <c:v>59.938835144042969</c:v>
                </c:pt>
                <c:pt idx="414">
                  <c:v>60.018665313720703</c:v>
                </c:pt>
                <c:pt idx="415">
                  <c:v>60.063640594482422</c:v>
                </c:pt>
                <c:pt idx="416">
                  <c:v>60.938396453857422</c:v>
                </c:pt>
                <c:pt idx="417">
                  <c:v>60.985618591308594</c:v>
                </c:pt>
                <c:pt idx="418">
                  <c:v>61.064323425292969</c:v>
                </c:pt>
                <c:pt idx="419">
                  <c:v>61.165519714355469</c:v>
                </c:pt>
                <c:pt idx="420">
                  <c:v>61.279079437255859</c:v>
                </c:pt>
                <c:pt idx="421">
                  <c:v>61.379146575927734</c:v>
                </c:pt>
                <c:pt idx="422">
                  <c:v>61.451107025146484</c:v>
                </c:pt>
                <c:pt idx="423">
                  <c:v>61.545555114746094</c:v>
                </c:pt>
                <c:pt idx="424">
                  <c:v>61.80865478515625</c:v>
                </c:pt>
                <c:pt idx="425">
                  <c:v>61.890735626220703</c:v>
                </c:pt>
                <c:pt idx="426">
                  <c:v>61.978435516357422</c:v>
                </c:pt>
                <c:pt idx="427">
                  <c:v>62.061637878417969</c:v>
                </c:pt>
                <c:pt idx="428">
                  <c:v>62.159458160400391</c:v>
                </c:pt>
                <c:pt idx="429">
                  <c:v>62.234790802001953</c:v>
                </c:pt>
                <c:pt idx="430">
                  <c:v>62.328113555908203</c:v>
                </c:pt>
                <c:pt idx="431">
                  <c:v>62.420310974121094</c:v>
                </c:pt>
                <c:pt idx="432">
                  <c:v>62.503513336181641</c:v>
                </c:pt>
                <c:pt idx="433">
                  <c:v>63.431114196777344</c:v>
                </c:pt>
                <c:pt idx="434">
                  <c:v>63.512069702148438</c:v>
                </c:pt>
                <c:pt idx="435">
                  <c:v>63.627880096435547</c:v>
                </c:pt>
                <c:pt idx="436">
                  <c:v>63.717830657958984</c:v>
                </c:pt>
                <c:pt idx="437">
                  <c:v>63.824642181396484</c:v>
                </c:pt>
                <c:pt idx="438">
                  <c:v>63.889858245849609</c:v>
                </c:pt>
                <c:pt idx="439">
                  <c:v>63.9820556640625</c:v>
                </c:pt>
                <c:pt idx="440">
                  <c:v>64.066383361816406</c:v>
                </c:pt>
                <c:pt idx="441">
                  <c:v>64.140594482421875</c:v>
                </c:pt>
                <c:pt idx="442">
                  <c:v>64.385704040527344</c:v>
                </c:pt>
                <c:pt idx="443">
                  <c:v>64.467781066894531</c:v>
                </c:pt>
                <c:pt idx="444">
                  <c:v>64.580215454101563</c:v>
                </c:pt>
                <c:pt idx="445">
                  <c:v>64.709518432617188</c:v>
                </c:pt>
                <c:pt idx="446">
                  <c:v>64.805091857910156</c:v>
                </c:pt>
                <c:pt idx="447">
                  <c:v>64.892791748046875</c:v>
                </c:pt>
                <c:pt idx="448">
                  <c:v>64.980491638183594</c:v>
                </c:pt>
                <c:pt idx="449">
                  <c:v>65.080558776855469</c:v>
                </c:pt>
                <c:pt idx="450">
                  <c:v>65.159263610839844</c:v>
                </c:pt>
                <c:pt idx="451">
                  <c:v>66.066627502441406</c:v>
                </c:pt>
                <c:pt idx="452">
                  <c:v>66.1475830078125</c:v>
                </c:pt>
                <c:pt idx="453">
                  <c:v>66.220664978027344</c:v>
                </c:pt>
                <c:pt idx="454">
                  <c:v>66.319610595703125</c:v>
                </c:pt>
                <c:pt idx="455">
                  <c:v>66.432052612304688</c:v>
                </c:pt>
                <c:pt idx="456">
                  <c:v>66.538864135742188</c:v>
                </c:pt>
                <c:pt idx="457">
                  <c:v>66.665916442871094</c:v>
                </c:pt>
                <c:pt idx="458">
                  <c:v>66.752494812011719</c:v>
                </c:pt>
                <c:pt idx="459">
                  <c:v>66.873924255371094</c:v>
                </c:pt>
                <c:pt idx="460">
                  <c:v>67.12353515625</c:v>
                </c:pt>
                <c:pt idx="461">
                  <c:v>67.19549560546875</c:v>
                </c:pt>
                <c:pt idx="462">
                  <c:v>67.293312072753906</c:v>
                </c:pt>
                <c:pt idx="463">
                  <c:v>67.370895385742188</c:v>
                </c:pt>
                <c:pt idx="464">
                  <c:v>67.457473754882813</c:v>
                </c:pt>
                <c:pt idx="465">
                  <c:v>67.546295166015625</c:v>
                </c:pt>
                <c:pt idx="466">
                  <c:v>67.640739440917969</c:v>
                </c:pt>
                <c:pt idx="467">
                  <c:v>67.703704833984375</c:v>
                </c:pt>
                <c:pt idx="468">
                  <c:v>67.792533874511719</c:v>
                </c:pt>
                <c:pt idx="469">
                  <c:v>67.863365173339844</c:v>
                </c:pt>
                <c:pt idx="470">
                  <c:v>67.940948486328125</c:v>
                </c:pt>
                <c:pt idx="471">
                  <c:v>68.912399291992188</c:v>
                </c:pt>
                <c:pt idx="472">
                  <c:v>68.989982604980469</c:v>
                </c:pt>
                <c:pt idx="473">
                  <c:v>69.083305358886719</c:v>
                </c:pt>
                <c:pt idx="474">
                  <c:v>69.167633056640625</c:v>
                </c:pt>
                <c:pt idx="475">
                  <c:v>69.27557373046875</c:v>
                </c:pt>
                <c:pt idx="476">
                  <c:v>69.365516662597656</c:v>
                </c:pt>
                <c:pt idx="477">
                  <c:v>69.443099975585938</c:v>
                </c:pt>
                <c:pt idx="478">
                  <c:v>69.5555419921875</c:v>
                </c:pt>
                <c:pt idx="479">
                  <c:v>69.660102844238281</c:v>
                </c:pt>
                <c:pt idx="480">
                  <c:v>69.75567626953125</c:v>
                </c:pt>
                <c:pt idx="481">
                  <c:v>70.013153076171875</c:v>
                </c:pt>
                <c:pt idx="482">
                  <c:v>70.083992004394531</c:v>
                </c:pt>
                <c:pt idx="483">
                  <c:v>70.181808471679688</c:v>
                </c:pt>
                <c:pt idx="484">
                  <c:v>70.260513305664063</c:v>
                </c:pt>
                <c:pt idx="485">
                  <c:v>70.42242431640625</c:v>
                </c:pt>
                <c:pt idx="486">
                  <c:v>70.505630493164063</c:v>
                </c:pt>
                <c:pt idx="487">
                  <c:v>70.600074768066406</c:v>
                </c:pt>
                <c:pt idx="488">
                  <c:v>70.684402465820313</c:v>
                </c:pt>
                <c:pt idx="489">
                  <c:v>70.779975891113281</c:v>
                </c:pt>
                <c:pt idx="490">
                  <c:v>70.869918823242188</c:v>
                </c:pt>
                <c:pt idx="491">
                  <c:v>70.948631286621094</c:v>
                </c:pt>
                <c:pt idx="492">
                  <c:v>71.830131530761719</c:v>
                </c:pt>
                <c:pt idx="493">
                  <c:v>71.917831420898438</c:v>
                </c:pt>
                <c:pt idx="494">
                  <c:v>71.998786926269531</c:v>
                </c:pt>
                <c:pt idx="495">
                  <c:v>72.089859008789063</c:v>
                </c:pt>
                <c:pt idx="496">
                  <c:v>72.147201538085938</c:v>
                </c:pt>
                <c:pt idx="497">
                  <c:v>72.267509460449219</c:v>
                </c:pt>
                <c:pt idx="498">
                  <c:v>72.374320983886719</c:v>
                </c:pt>
                <c:pt idx="499">
                  <c:v>72.451904296875</c:v>
                </c:pt>
                <c:pt idx="500">
                  <c:v>72.582328796386719</c:v>
                </c:pt>
                <c:pt idx="501">
                  <c:v>72.668907165527344</c:v>
                </c:pt>
                <c:pt idx="502">
                  <c:v>72.772346496582031</c:v>
                </c:pt>
                <c:pt idx="503">
                  <c:v>72.834190368652344</c:v>
                </c:pt>
                <c:pt idx="504">
                  <c:v>73.092796325683594</c:v>
                </c:pt>
                <c:pt idx="505">
                  <c:v>73.161376953125</c:v>
                </c:pt>
                <c:pt idx="506">
                  <c:v>73.2412109375</c:v>
                </c:pt>
                <c:pt idx="507">
                  <c:v>73.31317138671875</c:v>
                </c:pt>
                <c:pt idx="508">
                  <c:v>73.405364990234375</c:v>
                </c:pt>
                <c:pt idx="509">
                  <c:v>73.480697631835938</c:v>
                </c:pt>
                <c:pt idx="510">
                  <c:v>73.5560302734375</c:v>
                </c:pt>
                <c:pt idx="511">
                  <c:v>73.648231506347656</c:v>
                </c:pt>
                <c:pt idx="512">
                  <c:v>73.734809875488281</c:v>
                </c:pt>
                <c:pt idx="513">
                  <c:v>73.807891845703125</c:v>
                </c:pt>
                <c:pt idx="514">
                  <c:v>73.87310791015625</c:v>
                </c:pt>
                <c:pt idx="515">
                  <c:v>73.911331176757813</c:v>
                </c:pt>
                <c:pt idx="516">
                  <c:v>74.789459228515625</c:v>
                </c:pt>
                <c:pt idx="517">
                  <c:v>74.829940795898438</c:v>
                </c:pt>
                <c:pt idx="518">
                  <c:v>74.906394958496094</c:v>
                </c:pt>
                <c:pt idx="519">
                  <c:v>74.973861694335938</c:v>
                </c:pt>
                <c:pt idx="520">
                  <c:v>75.045814514160156</c:v>
                </c:pt>
                <c:pt idx="521">
                  <c:v>75.145889282226563</c:v>
                </c:pt>
                <c:pt idx="522">
                  <c:v>75.205474853515625</c:v>
                </c:pt>
                <c:pt idx="523">
                  <c:v>75.277435302734375</c:v>
                </c:pt>
                <c:pt idx="524">
                  <c:v>75.386497497558594</c:v>
                </c:pt>
                <c:pt idx="525">
                  <c:v>75.455085754394531</c:v>
                </c:pt>
                <c:pt idx="526">
                  <c:v>75.554031372070313</c:v>
                </c:pt>
                <c:pt idx="527">
                  <c:v>75.609123229980469</c:v>
                </c:pt>
                <c:pt idx="528">
                  <c:v>75.657470703125</c:v>
                </c:pt>
                <c:pt idx="529">
                  <c:v>75.946434020996094</c:v>
                </c:pt>
                <c:pt idx="530">
                  <c:v>76.007148742675781</c:v>
                </c:pt>
                <c:pt idx="531">
                  <c:v>76.108345031738281</c:v>
                </c:pt>
                <c:pt idx="532">
                  <c:v>76.176933288574219</c:v>
                </c:pt>
                <c:pt idx="533">
                  <c:v>76.325347900390625</c:v>
                </c:pt>
                <c:pt idx="534">
                  <c:v>76.414169311523438</c:v>
                </c:pt>
                <c:pt idx="535">
                  <c:v>76.485008239746094</c:v>
                </c:pt>
                <c:pt idx="536">
                  <c:v>76.567085266113281</c:v>
                </c:pt>
                <c:pt idx="537">
                  <c:v>76.652534484863281</c:v>
                </c:pt>
                <c:pt idx="538">
                  <c:v>76.7188720703125</c:v>
                </c:pt>
                <c:pt idx="539">
                  <c:v>76.805450439453125</c:v>
                </c:pt>
                <c:pt idx="540">
                  <c:v>76.896522521972656</c:v>
                </c:pt>
                <c:pt idx="541">
                  <c:v>76.961738586425781</c:v>
                </c:pt>
                <c:pt idx="542">
                  <c:v>77.32940673828125</c:v>
                </c:pt>
                <c:pt idx="543">
                  <c:v>77.385627746582031</c:v>
                </c:pt>
                <c:pt idx="544">
                  <c:v>77.445213317871094</c:v>
                </c:pt>
                <c:pt idx="545">
                  <c:v>77.530670166015625</c:v>
                </c:pt>
                <c:pt idx="546">
                  <c:v>77.604873657226563</c:v>
                </c:pt>
                <c:pt idx="547">
                  <c:v>77.661094665527344</c:v>
                </c:pt>
                <c:pt idx="548">
                  <c:v>77.738677978515625</c:v>
                </c:pt>
                <c:pt idx="549">
                  <c:v>77.805015563964844</c:v>
                </c:pt>
                <c:pt idx="550">
                  <c:v>77.854484558105469</c:v>
                </c:pt>
                <c:pt idx="551">
                  <c:v>77.920822143554688</c:v>
                </c:pt>
                <c:pt idx="552">
                  <c:v>78.055747985839844</c:v>
                </c:pt>
                <c:pt idx="553">
                  <c:v>78.105216979980469</c:v>
                </c:pt>
                <c:pt idx="554">
                  <c:v>78.18280029296875</c:v>
                </c:pt>
                <c:pt idx="555">
                  <c:v>78.242393493652344</c:v>
                </c:pt>
                <c:pt idx="556">
                  <c:v>78.298606872558594</c:v>
                </c:pt>
                <c:pt idx="557">
                  <c:v>78.574081420898438</c:v>
                </c:pt>
                <c:pt idx="558">
                  <c:v>78.634796142578125</c:v>
                </c:pt>
                <c:pt idx="559">
                  <c:v>78.717994689941406</c:v>
                </c:pt>
                <c:pt idx="560">
                  <c:v>78.771965026855469</c:v>
                </c:pt>
                <c:pt idx="561">
                  <c:v>78.879905700683594</c:v>
                </c:pt>
                <c:pt idx="562">
                  <c:v>78.948493957519531</c:v>
                </c:pt>
                <c:pt idx="563">
                  <c:v>79.01483154296875</c:v>
                </c:pt>
                <c:pt idx="564">
                  <c:v>79.081169128417969</c:v>
                </c:pt>
                <c:pt idx="565">
                  <c:v>79.145256042480469</c:v>
                </c:pt>
                <c:pt idx="566">
                  <c:v>79.203727722167969</c:v>
                </c:pt>
                <c:pt idx="567">
                  <c:v>79.255447387695313</c:v>
                </c:pt>
                <c:pt idx="568">
                  <c:v>79.316162109375</c:v>
                </c:pt>
                <c:pt idx="569">
                  <c:v>79.37237548828125</c:v>
                </c:pt>
                <c:pt idx="570">
                  <c:v>79.439842224121094</c:v>
                </c:pt>
                <c:pt idx="571">
                  <c:v>79.496055603027344</c:v>
                </c:pt>
                <c:pt idx="572">
                  <c:v>79.880592346191406</c:v>
                </c:pt>
                <c:pt idx="573">
                  <c:v>79.942436218261719</c:v>
                </c:pt>
                <c:pt idx="574">
                  <c:v>80.011016845703125</c:v>
                </c:pt>
                <c:pt idx="575">
                  <c:v>80.081855773925781</c:v>
                </c:pt>
                <c:pt idx="576">
                  <c:v>80.147064208984375</c:v>
                </c:pt>
                <c:pt idx="577">
                  <c:v>80.210029602050781</c:v>
                </c:pt>
                <c:pt idx="578">
                  <c:v>80.260627746582031</c:v>
                </c:pt>
                <c:pt idx="579">
                  <c:v>80.333709716796875</c:v>
                </c:pt>
                <c:pt idx="580">
                  <c:v>80.387680053710938</c:v>
                </c:pt>
                <c:pt idx="581">
                  <c:v>80.460762023925781</c:v>
                </c:pt>
                <c:pt idx="582">
                  <c:v>80.547340393066406</c:v>
                </c:pt>
                <c:pt idx="583">
                  <c:v>80.611427307128906</c:v>
                </c:pt>
                <c:pt idx="584">
                  <c:v>80.694633483886719</c:v>
                </c:pt>
                <c:pt idx="585">
                  <c:v>80.753097534179688</c:v>
                </c:pt>
                <c:pt idx="586">
                  <c:v>80.811569213867188</c:v>
                </c:pt>
                <c:pt idx="587">
                  <c:v>81.118522644042969</c:v>
                </c:pt>
                <c:pt idx="588">
                  <c:v>81.172492980957031</c:v>
                </c:pt>
                <c:pt idx="589">
                  <c:v>81.234329223632813</c:v>
                </c:pt>
                <c:pt idx="590">
                  <c:v>81.299545288085938</c:v>
                </c:pt>
                <c:pt idx="591">
                  <c:v>81.361381530761719</c:v>
                </c:pt>
                <c:pt idx="592">
                  <c:v>81.416473388671875</c:v>
                </c:pt>
                <c:pt idx="593">
                  <c:v>81.566017150878906</c:v>
                </c:pt>
                <c:pt idx="594">
                  <c:v>81.61773681640625</c:v>
                </c:pt>
                <c:pt idx="595">
                  <c:v>81.6683349609375</c:v>
                </c:pt>
                <c:pt idx="596">
                  <c:v>81.736923217773438</c:v>
                </c:pt>
                <c:pt idx="597">
                  <c:v>81.802131652832031</c:v>
                </c:pt>
                <c:pt idx="598">
                  <c:v>81.859474182128906</c:v>
                </c:pt>
                <c:pt idx="599">
                  <c:v>81.929183959960938</c:v>
                </c:pt>
                <c:pt idx="600">
                  <c:v>81.974159240722656</c:v>
                </c:pt>
                <c:pt idx="601">
                  <c:v>82.047248840332031</c:v>
                </c:pt>
                <c:pt idx="602">
                  <c:v>82.095596313476563</c:v>
                </c:pt>
                <c:pt idx="603">
                  <c:v>82.146186828613281</c:v>
                </c:pt>
                <c:pt idx="604">
                  <c:v>82.474502563476563</c:v>
                </c:pt>
                <c:pt idx="605">
                  <c:v>82.519477844238281</c:v>
                </c:pt>
                <c:pt idx="606">
                  <c:v>82.567825317382813</c:v>
                </c:pt>
                <c:pt idx="607">
                  <c:v>82.637535095214844</c:v>
                </c:pt>
                <c:pt idx="608">
                  <c:v>82.693756103515625</c:v>
                </c:pt>
                <c:pt idx="609">
                  <c:v>82.745475769042969</c:v>
                </c:pt>
                <c:pt idx="610">
                  <c:v>82.80169677734375</c:v>
                </c:pt>
                <c:pt idx="611">
                  <c:v>82.879280090332031</c:v>
                </c:pt>
                <c:pt idx="612">
                  <c:v>82.930999755859375</c:v>
                </c:pt>
                <c:pt idx="613">
                  <c:v>83.008575439453125</c:v>
                </c:pt>
                <c:pt idx="614">
                  <c:v>83.050178527832031</c:v>
                </c:pt>
                <c:pt idx="615">
                  <c:v>83.079414367675781</c:v>
                </c:pt>
                <c:pt idx="616">
                  <c:v>83.269432067871094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10-4CEB-8CB2-D79294C70DF9}"/>
            </c:ext>
          </c:extLst>
        </c:ser>
        <c:ser>
          <c:idx val="3"/>
          <c:order val="3"/>
          <c:tx>
            <c:strRef>
              <c:f>'Graph 2 frequence 2012_2016'!$H$3</c:f>
              <c:strCache>
                <c:ptCount val="1"/>
                <c:pt idx="0">
                  <c:v>Emploi indirect - 2016</c:v>
                </c:pt>
              </c:strCache>
            </c:strRef>
          </c:tx>
          <c:spPr>
            <a:ln w="19050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xVal>
            <c:numRef>
              <c:f>'Graph 2 frequence 2012_2016'!$G$4:$G$11486</c:f>
              <c:numCache>
                <c:formatCode>General</c:formatCode>
                <c:ptCount val="11483"/>
                <c:pt idx="0">
                  <c:v>0</c:v>
                </c:pt>
                <c:pt idx="1">
                  <c:v>6.5189047018066049E-4</c:v>
                </c:pt>
                <c:pt idx="2">
                  <c:v>6.6533597419038415E-4</c:v>
                </c:pt>
                <c:pt idx="3">
                  <c:v>8.7108014849945903E-4</c:v>
                </c:pt>
                <c:pt idx="4">
                  <c:v>1.179245300590992E-3</c:v>
                </c:pt>
                <c:pt idx="5">
                  <c:v>1.3550135772675276E-3</c:v>
                </c:pt>
                <c:pt idx="6">
                  <c:v>1.4150943607091904E-3</c:v>
                </c:pt>
                <c:pt idx="7">
                  <c:v>1.4836795162409544E-3</c:v>
                </c:pt>
                <c:pt idx="8">
                  <c:v>1.5948963118717074E-3</c:v>
                </c:pt>
                <c:pt idx="9">
                  <c:v>1.6155088087543845E-3</c:v>
                </c:pt>
                <c:pt idx="10">
                  <c:v>1.7992083448916674E-3</c:v>
                </c:pt>
                <c:pt idx="11">
                  <c:v>1.9455252913758159E-3</c:v>
                </c:pt>
                <c:pt idx="12">
                  <c:v>1.9685039296746254E-3</c:v>
                </c:pt>
                <c:pt idx="13">
                  <c:v>1.9986676052212715E-3</c:v>
                </c:pt>
                <c:pt idx="14">
                  <c:v>2.0502305123955011E-3</c:v>
                </c:pt>
                <c:pt idx="15">
                  <c:v>2.1321962121874094E-3</c:v>
                </c:pt>
                <c:pt idx="16">
                  <c:v>2.1436226088553667E-3</c:v>
                </c:pt>
                <c:pt idx="17">
                  <c:v>2.1459227427840233E-3</c:v>
                </c:pt>
                <c:pt idx="18">
                  <c:v>2.343292348086834E-3</c:v>
                </c:pt>
                <c:pt idx="19">
                  <c:v>2.4330900050699711E-3</c:v>
                </c:pt>
                <c:pt idx="20">
                  <c:v>2.4360534735023975E-3</c:v>
                </c:pt>
                <c:pt idx="21">
                  <c:v>2.4570024106651545E-3</c:v>
                </c:pt>
                <c:pt idx="22">
                  <c:v>2.4630541447550058E-3</c:v>
                </c:pt>
                <c:pt idx="23">
                  <c:v>2.5062656495720148E-3</c:v>
                </c:pt>
                <c:pt idx="24">
                  <c:v>2.5125627871602774E-3</c:v>
                </c:pt>
                <c:pt idx="25">
                  <c:v>2.5316455867141485E-3</c:v>
                </c:pt>
                <c:pt idx="26">
                  <c:v>2.5445292703807354E-3</c:v>
                </c:pt>
                <c:pt idx="27">
                  <c:v>2.5641024112701416E-3</c:v>
                </c:pt>
                <c:pt idx="28">
                  <c:v>2.5706940796226263E-3</c:v>
                </c:pt>
                <c:pt idx="29">
                  <c:v>2.5831449311226606E-3</c:v>
                </c:pt>
                <c:pt idx="30">
                  <c:v>2.5839791633188725E-3</c:v>
                </c:pt>
                <c:pt idx="31">
                  <c:v>2.7548209764063358E-3</c:v>
                </c:pt>
                <c:pt idx="32">
                  <c:v>2.8901733458042145E-3</c:v>
                </c:pt>
                <c:pt idx="33">
                  <c:v>2.9069767333567142E-3</c:v>
                </c:pt>
                <c:pt idx="34">
                  <c:v>2.9761902987957001E-3</c:v>
                </c:pt>
                <c:pt idx="35">
                  <c:v>2.9940118547528982E-3</c:v>
                </c:pt>
                <c:pt idx="36">
                  <c:v>3.0959751456975937E-3</c:v>
                </c:pt>
                <c:pt idx="37">
                  <c:v>3.1249998137354851E-3</c:v>
                </c:pt>
                <c:pt idx="38">
                  <c:v>3.1446539796888828E-3</c:v>
                </c:pt>
                <c:pt idx="39">
                  <c:v>3.1746032182127237E-3</c:v>
                </c:pt>
                <c:pt idx="40">
                  <c:v>3.1914892606437206E-3</c:v>
                </c:pt>
                <c:pt idx="41">
                  <c:v>3.1948881223797798E-3</c:v>
                </c:pt>
                <c:pt idx="42">
                  <c:v>3.2808398827910423E-3</c:v>
                </c:pt>
                <c:pt idx="43">
                  <c:v>3.3333331812173128E-3</c:v>
                </c:pt>
                <c:pt idx="44">
                  <c:v>3.3444815780967474E-3</c:v>
                </c:pt>
                <c:pt idx="45">
                  <c:v>3.3557047136127949E-3</c:v>
                </c:pt>
                <c:pt idx="46">
                  <c:v>3.3670032862573862E-3</c:v>
                </c:pt>
                <c:pt idx="47">
                  <c:v>3.378378227353096E-3</c:v>
                </c:pt>
                <c:pt idx="48">
                  <c:v>3.4013604745268822E-3</c:v>
                </c:pt>
                <c:pt idx="49">
                  <c:v>3.4364259336143732E-3</c:v>
                </c:pt>
                <c:pt idx="50">
                  <c:v>3.5460991784930229E-3</c:v>
                </c:pt>
                <c:pt idx="51">
                  <c:v>3.5842293873429298E-3</c:v>
                </c:pt>
                <c:pt idx="52">
                  <c:v>3.5971221514046192E-3</c:v>
                </c:pt>
                <c:pt idx="53">
                  <c:v>3.6101082805544138E-3</c:v>
                </c:pt>
                <c:pt idx="54">
                  <c:v>3.6205649375915527E-3</c:v>
                </c:pt>
                <c:pt idx="55">
                  <c:v>3.6429872270673513E-3</c:v>
                </c:pt>
                <c:pt idx="56">
                  <c:v>3.6630036775022745E-3</c:v>
                </c:pt>
                <c:pt idx="57">
                  <c:v>3.7174720782786608E-3</c:v>
                </c:pt>
                <c:pt idx="58">
                  <c:v>3.7593983579427004E-3</c:v>
                </c:pt>
                <c:pt idx="59">
                  <c:v>3.7735847290605307E-3</c:v>
                </c:pt>
                <c:pt idx="60">
                  <c:v>3.787878667935729E-3</c:v>
                </c:pt>
                <c:pt idx="61">
                  <c:v>3.8167939055711031E-3</c:v>
                </c:pt>
                <c:pt idx="62">
                  <c:v>3.8314175326377153E-3</c:v>
                </c:pt>
                <c:pt idx="63">
                  <c:v>3.852080088108778E-3</c:v>
                </c:pt>
                <c:pt idx="64">
                  <c:v>3.8910505827516317E-3</c:v>
                </c:pt>
                <c:pt idx="65">
                  <c:v>3.9840638637542725E-3</c:v>
                </c:pt>
                <c:pt idx="66">
                  <c:v>3.9920159615576267E-3</c:v>
                </c:pt>
                <c:pt idx="67">
                  <c:v>3.9999997243285179E-3</c:v>
                </c:pt>
                <c:pt idx="68">
                  <c:v>4.0650404989719391E-3</c:v>
                </c:pt>
                <c:pt idx="69">
                  <c:v>4.0816324763000011E-3</c:v>
                </c:pt>
                <c:pt idx="70">
                  <c:v>4.1095889173448086E-3</c:v>
                </c:pt>
                <c:pt idx="71">
                  <c:v>4.1152262128889561E-3</c:v>
                </c:pt>
                <c:pt idx="72">
                  <c:v>4.175365436822176E-3</c:v>
                </c:pt>
                <c:pt idx="73">
                  <c:v>4.2408821173012257E-3</c:v>
                </c:pt>
                <c:pt idx="74">
                  <c:v>4.2553190141916275E-3</c:v>
                </c:pt>
                <c:pt idx="75">
                  <c:v>4.2918454855680466E-3</c:v>
                </c:pt>
                <c:pt idx="76">
                  <c:v>4.2992262169718742E-3</c:v>
                </c:pt>
                <c:pt idx="77">
                  <c:v>4.3010753579437733E-3</c:v>
                </c:pt>
                <c:pt idx="78">
                  <c:v>4.3478258885443211E-3</c:v>
                </c:pt>
                <c:pt idx="79">
                  <c:v>4.3668122962117195E-3</c:v>
                </c:pt>
                <c:pt idx="80">
                  <c:v>4.4469148851931095E-3</c:v>
                </c:pt>
                <c:pt idx="81">
                  <c:v>4.4642854481935501E-3</c:v>
                </c:pt>
                <c:pt idx="82">
                  <c:v>4.4843046925961971E-3</c:v>
                </c:pt>
                <c:pt idx="83">
                  <c:v>4.5248866081237793E-3</c:v>
                </c:pt>
                <c:pt idx="84">
                  <c:v>4.5454544015228748E-3</c:v>
                </c:pt>
                <c:pt idx="85">
                  <c:v>4.6439627185463905E-3</c:v>
                </c:pt>
                <c:pt idx="86">
                  <c:v>4.6728970482945442E-3</c:v>
                </c:pt>
                <c:pt idx="87">
                  <c:v>4.6948357485234737E-3</c:v>
                </c:pt>
                <c:pt idx="88">
                  <c:v>4.7169812023639679E-3</c:v>
                </c:pt>
                <c:pt idx="89">
                  <c:v>4.7393362037837505E-3</c:v>
                </c:pt>
                <c:pt idx="90">
                  <c:v>4.7675804235041142E-3</c:v>
                </c:pt>
                <c:pt idx="91">
                  <c:v>4.7846888191998005E-3</c:v>
                </c:pt>
                <c:pt idx="92">
                  <c:v>4.8016700893640518E-3</c:v>
                </c:pt>
                <c:pt idx="93">
                  <c:v>4.8076920211315155E-3</c:v>
                </c:pt>
                <c:pt idx="94">
                  <c:v>4.8484848812222481E-3</c:v>
                </c:pt>
                <c:pt idx="95">
                  <c:v>4.8543689772486687E-3</c:v>
                </c:pt>
                <c:pt idx="96">
                  <c:v>4.8661800101399422E-3</c:v>
                </c:pt>
                <c:pt idx="97">
                  <c:v>4.950494971126318E-3</c:v>
                </c:pt>
                <c:pt idx="98">
                  <c:v>4.9751242622733116E-3</c:v>
                </c:pt>
                <c:pt idx="99">
                  <c:v>5.0251255743205547E-3</c:v>
                </c:pt>
                <c:pt idx="100">
                  <c:v>5.0505050458014011E-3</c:v>
                </c:pt>
                <c:pt idx="101">
                  <c:v>5.1020407117903233E-3</c:v>
                </c:pt>
                <c:pt idx="102">
                  <c:v>5.1282048225402832E-3</c:v>
                </c:pt>
                <c:pt idx="103">
                  <c:v>5.1546390168368816E-3</c:v>
                </c:pt>
                <c:pt idx="104">
                  <c:v>5.1679583266377449E-3</c:v>
                </c:pt>
                <c:pt idx="105">
                  <c:v>5.181347019970417E-3</c:v>
                </c:pt>
                <c:pt idx="106">
                  <c:v>5.2083330228924751E-3</c:v>
                </c:pt>
                <c:pt idx="107">
                  <c:v>5.2631576545536518E-3</c:v>
                </c:pt>
                <c:pt idx="108">
                  <c:v>5.2910051308572292E-3</c:v>
                </c:pt>
                <c:pt idx="109">
                  <c:v>5.3191487677395344E-3</c:v>
                </c:pt>
                <c:pt idx="110">
                  <c:v>5.3475936874747276E-3</c:v>
                </c:pt>
                <c:pt idx="111">
                  <c:v>5.4054050706326962E-3</c:v>
                </c:pt>
                <c:pt idx="112">
                  <c:v>5.4347827099263668E-3</c:v>
                </c:pt>
                <c:pt idx="113">
                  <c:v>5.43970987200737E-3</c:v>
                </c:pt>
                <c:pt idx="114">
                  <c:v>5.4644807241857052E-3</c:v>
                </c:pt>
                <c:pt idx="115">
                  <c:v>5.4945051670074463E-3</c:v>
                </c:pt>
                <c:pt idx="116">
                  <c:v>5.5248616263270378E-3</c:v>
                </c:pt>
                <c:pt idx="117">
                  <c:v>5.540166050195694E-3</c:v>
                </c:pt>
                <c:pt idx="118">
                  <c:v>5.5555552244186401E-3</c:v>
                </c:pt>
                <c:pt idx="119">
                  <c:v>5.5710305459797382E-3</c:v>
                </c:pt>
                <c:pt idx="120">
                  <c:v>5.5865920148789883E-3</c:v>
                </c:pt>
                <c:pt idx="121">
                  <c:v>5.6179775856435299E-3</c:v>
                </c:pt>
                <c:pt idx="122">
                  <c:v>5.6497175246477127E-3</c:v>
                </c:pt>
                <c:pt idx="123">
                  <c:v>5.6657223030924797E-3</c:v>
                </c:pt>
                <c:pt idx="124">
                  <c:v>5.6818178854882717E-3</c:v>
                </c:pt>
                <c:pt idx="125">
                  <c:v>5.7471264153718948E-3</c:v>
                </c:pt>
                <c:pt idx="126">
                  <c:v>5.7636885903775692E-3</c:v>
                </c:pt>
                <c:pt idx="127">
                  <c:v>5.780346691608429E-3</c:v>
                </c:pt>
                <c:pt idx="128">
                  <c:v>5.7971011847257614E-3</c:v>
                </c:pt>
                <c:pt idx="129">
                  <c:v>5.8139534667134285E-3</c:v>
                </c:pt>
                <c:pt idx="130">
                  <c:v>5.8365757577121258E-3</c:v>
                </c:pt>
                <c:pt idx="131">
                  <c:v>5.8479532599449158E-3</c:v>
                </c:pt>
                <c:pt idx="132">
                  <c:v>5.8823525905609131E-3</c:v>
                </c:pt>
                <c:pt idx="133">
                  <c:v>5.8997049927711487E-3</c:v>
                </c:pt>
                <c:pt idx="134">
                  <c:v>5.9880237095057964E-3</c:v>
                </c:pt>
                <c:pt idx="135">
                  <c:v>6.0000000521540642E-3</c:v>
                </c:pt>
                <c:pt idx="136">
                  <c:v>6.0240961611270905E-3</c:v>
                </c:pt>
                <c:pt idx="137">
                  <c:v>6.0386471450328827E-3</c:v>
                </c:pt>
                <c:pt idx="138">
                  <c:v>6.0975607484579086E-3</c:v>
                </c:pt>
                <c:pt idx="139">
                  <c:v>6.1538461595773697E-3</c:v>
                </c:pt>
                <c:pt idx="140">
                  <c:v>6.1728395521640778E-3</c:v>
                </c:pt>
                <c:pt idx="141">
                  <c:v>6.2111797742545605E-3</c:v>
                </c:pt>
                <c:pt idx="142">
                  <c:v>6.2695923261344433E-3</c:v>
                </c:pt>
                <c:pt idx="143">
                  <c:v>6.2893079593777657E-3</c:v>
                </c:pt>
                <c:pt idx="144">
                  <c:v>6.3291136175394058E-3</c:v>
                </c:pt>
                <c:pt idx="145">
                  <c:v>6.3694263808429241E-3</c:v>
                </c:pt>
                <c:pt idx="146">
                  <c:v>6.3897762447595596E-3</c:v>
                </c:pt>
                <c:pt idx="147">
                  <c:v>6.4102564938366413E-3</c:v>
                </c:pt>
                <c:pt idx="148">
                  <c:v>6.4239827916026115E-3</c:v>
                </c:pt>
                <c:pt idx="149">
                  <c:v>6.4516128040850163E-3</c:v>
                </c:pt>
                <c:pt idx="150">
                  <c:v>6.4935064874589443E-3</c:v>
                </c:pt>
                <c:pt idx="151">
                  <c:v>6.5359477885067463E-3</c:v>
                </c:pt>
                <c:pt idx="152">
                  <c:v>6.5573770552873611E-3</c:v>
                </c:pt>
                <c:pt idx="153">
                  <c:v>6.6006598062813282E-3</c:v>
                </c:pt>
                <c:pt idx="154">
                  <c:v>6.6225165501236916E-3</c:v>
                </c:pt>
                <c:pt idx="155">
                  <c:v>6.6666663624346256E-3</c:v>
                </c:pt>
                <c:pt idx="156">
                  <c:v>6.6964286379516125E-3</c:v>
                </c:pt>
                <c:pt idx="157">
                  <c:v>6.7114094272255898E-3</c:v>
                </c:pt>
                <c:pt idx="158">
                  <c:v>6.7340065725147724E-3</c:v>
                </c:pt>
                <c:pt idx="159">
                  <c:v>6.7476383410394192E-3</c:v>
                </c:pt>
                <c:pt idx="160">
                  <c:v>6.7681893706321716E-3</c:v>
                </c:pt>
                <c:pt idx="161">
                  <c:v>6.7796609364449978E-3</c:v>
                </c:pt>
                <c:pt idx="162">
                  <c:v>6.8027209490537643E-3</c:v>
                </c:pt>
                <c:pt idx="163">
                  <c:v>6.8259383551776409E-3</c:v>
                </c:pt>
                <c:pt idx="164">
                  <c:v>6.8493150174617767E-3</c:v>
                </c:pt>
                <c:pt idx="165">
                  <c:v>6.9444444961845875E-3</c:v>
                </c:pt>
                <c:pt idx="166">
                  <c:v>6.9930069148540497E-3</c:v>
                </c:pt>
                <c:pt idx="167">
                  <c:v>7.042253389954567E-3</c:v>
                </c:pt>
                <c:pt idx="168">
                  <c:v>7.0921983569860458E-3</c:v>
                </c:pt>
                <c:pt idx="169">
                  <c:v>7.1428571827709675E-3</c:v>
                </c:pt>
                <c:pt idx="170">
                  <c:v>7.1942443028092384E-3</c:v>
                </c:pt>
                <c:pt idx="171">
                  <c:v>7.2115384973585606E-3</c:v>
                </c:pt>
                <c:pt idx="172">
                  <c:v>7.2463764809072018E-3</c:v>
                </c:pt>
                <c:pt idx="173">
                  <c:v>7.2727273218333721E-3</c:v>
                </c:pt>
                <c:pt idx="174">
                  <c:v>7.2992700152099133E-3</c:v>
                </c:pt>
                <c:pt idx="175">
                  <c:v>7.3529412038624287E-3</c:v>
                </c:pt>
                <c:pt idx="176">
                  <c:v>7.3710069991648197E-3</c:v>
                </c:pt>
                <c:pt idx="177">
                  <c:v>7.3800734244287014E-3</c:v>
                </c:pt>
                <c:pt idx="178">
                  <c:v>7.4487891979515553E-3</c:v>
                </c:pt>
                <c:pt idx="179">
                  <c:v>7.4626863934099674E-3</c:v>
                </c:pt>
                <c:pt idx="180">
                  <c:v>7.5187967158854008E-3</c:v>
                </c:pt>
                <c:pt idx="181">
                  <c:v>7.5471694581210613E-3</c:v>
                </c:pt>
                <c:pt idx="182">
                  <c:v>7.5757573358714581E-3</c:v>
                </c:pt>
                <c:pt idx="183">
                  <c:v>7.6282941736280918E-3</c:v>
                </c:pt>
                <c:pt idx="184">
                  <c:v>7.6335878111422062E-3</c:v>
                </c:pt>
                <c:pt idx="185">
                  <c:v>7.6530608348548412E-3</c:v>
                </c:pt>
                <c:pt idx="186">
                  <c:v>7.6923076994717121E-3</c:v>
                </c:pt>
                <c:pt idx="187">
                  <c:v>7.7220075763761997E-3</c:v>
                </c:pt>
                <c:pt idx="188">
                  <c:v>7.7519379556179047E-3</c:v>
                </c:pt>
                <c:pt idx="189">
                  <c:v>7.7586211264133453E-3</c:v>
                </c:pt>
                <c:pt idx="190">
                  <c:v>7.7821011655032635E-3</c:v>
                </c:pt>
                <c:pt idx="191">
                  <c:v>7.8125E-3</c:v>
                </c:pt>
                <c:pt idx="192">
                  <c:v>7.8534027561545372E-3</c:v>
                </c:pt>
                <c:pt idx="193">
                  <c:v>7.8740157186985016E-3</c:v>
                </c:pt>
                <c:pt idx="194">
                  <c:v>7.905137725174427E-3</c:v>
                </c:pt>
                <c:pt idx="195">
                  <c:v>7.9365074634552002E-3</c:v>
                </c:pt>
                <c:pt idx="196">
                  <c:v>7.9999994486570358E-3</c:v>
                </c:pt>
                <c:pt idx="197">
                  <c:v>8.0128209665417671E-3</c:v>
                </c:pt>
                <c:pt idx="198">
                  <c:v>8.0428952351212502E-3</c:v>
                </c:pt>
                <c:pt idx="199">
                  <c:v>8.0645158886909485E-3</c:v>
                </c:pt>
                <c:pt idx="200">
                  <c:v>8.0971661955118179E-3</c:v>
                </c:pt>
                <c:pt idx="201">
                  <c:v>8.1967208534479141E-3</c:v>
                </c:pt>
                <c:pt idx="202">
                  <c:v>8.2191787660121918E-3</c:v>
                </c:pt>
                <c:pt idx="203">
                  <c:v>8.227374404668808E-3</c:v>
                </c:pt>
                <c:pt idx="204">
                  <c:v>8.2644624635577202E-3</c:v>
                </c:pt>
                <c:pt idx="205">
                  <c:v>8.2987546920776367E-3</c:v>
                </c:pt>
                <c:pt idx="206">
                  <c:v>8.3333328366279602E-3</c:v>
                </c:pt>
                <c:pt idx="207">
                  <c:v>8.4033608436584473E-3</c:v>
                </c:pt>
                <c:pt idx="208">
                  <c:v>8.417508564889431E-3</c:v>
                </c:pt>
                <c:pt idx="209">
                  <c:v>8.4745762869715691E-3</c:v>
                </c:pt>
                <c:pt idx="210">
                  <c:v>8.4905661642551422E-3</c:v>
                </c:pt>
                <c:pt idx="211">
                  <c:v>8.5470080375671387E-3</c:v>
                </c:pt>
                <c:pt idx="212">
                  <c:v>8.5714282467961311E-3</c:v>
                </c:pt>
                <c:pt idx="213">
                  <c:v>8.5836909711360931E-3</c:v>
                </c:pt>
                <c:pt idx="214">
                  <c:v>8.6206896230578423E-3</c:v>
                </c:pt>
                <c:pt idx="215">
                  <c:v>8.6455326527357101E-3</c:v>
                </c:pt>
                <c:pt idx="216">
                  <c:v>8.6580086499452591E-3</c:v>
                </c:pt>
                <c:pt idx="217">
                  <c:v>8.6956517770886421E-3</c:v>
                </c:pt>
                <c:pt idx="218">
                  <c:v>8.7248319759964943E-3</c:v>
                </c:pt>
                <c:pt idx="219">
                  <c:v>8.7412586435675621E-3</c:v>
                </c:pt>
                <c:pt idx="220">
                  <c:v>8.7719298899173737E-3</c:v>
                </c:pt>
                <c:pt idx="221">
                  <c:v>8.7976539507508278E-3</c:v>
                </c:pt>
                <c:pt idx="222">
                  <c:v>8.8105723261833191E-3</c:v>
                </c:pt>
                <c:pt idx="223">
                  <c:v>8.849557489156723E-3</c:v>
                </c:pt>
                <c:pt idx="224">
                  <c:v>8.9285708963871002E-3</c:v>
                </c:pt>
                <c:pt idx="225">
                  <c:v>9.0090092271566391E-3</c:v>
                </c:pt>
                <c:pt idx="226">
                  <c:v>9.0497732162475586E-3</c:v>
                </c:pt>
                <c:pt idx="227">
                  <c:v>9.0909088030457497E-3</c:v>
                </c:pt>
                <c:pt idx="228">
                  <c:v>9.1533176600933075E-3</c:v>
                </c:pt>
                <c:pt idx="229">
                  <c:v>9.1743115335702896E-3</c:v>
                </c:pt>
                <c:pt idx="230">
                  <c:v>9.1743124648928642E-3</c:v>
                </c:pt>
                <c:pt idx="231">
                  <c:v>9.2165898531675339E-3</c:v>
                </c:pt>
                <c:pt idx="232">
                  <c:v>9.2592593282461166E-3</c:v>
                </c:pt>
                <c:pt idx="233">
                  <c:v>9.2961490154266357E-3</c:v>
                </c:pt>
                <c:pt idx="234">
                  <c:v>9.3023255467414856E-3</c:v>
                </c:pt>
                <c:pt idx="235">
                  <c:v>9.3457940965890884E-3</c:v>
                </c:pt>
                <c:pt idx="236">
                  <c:v>9.4339624047279358E-3</c:v>
                </c:pt>
                <c:pt idx="237">
                  <c:v>9.4786724075675011E-3</c:v>
                </c:pt>
                <c:pt idx="238">
                  <c:v>9.5238089561462402E-3</c:v>
                </c:pt>
                <c:pt idx="239">
                  <c:v>9.569377638399601E-3</c:v>
                </c:pt>
                <c:pt idx="240">
                  <c:v>9.615384042263031E-3</c:v>
                </c:pt>
                <c:pt idx="241">
                  <c:v>9.6211666241288185E-3</c:v>
                </c:pt>
                <c:pt idx="242">
                  <c:v>9.7087379544973373E-3</c:v>
                </c:pt>
                <c:pt idx="243">
                  <c:v>9.765625E-3</c:v>
                </c:pt>
                <c:pt idx="244">
                  <c:v>9.8039209842681885E-3</c:v>
                </c:pt>
                <c:pt idx="245">
                  <c:v>9.8039219155907631E-3</c:v>
                </c:pt>
                <c:pt idx="246">
                  <c:v>9.8360655829310417E-3</c:v>
                </c:pt>
                <c:pt idx="247">
                  <c:v>9.8522165790200233E-3</c:v>
                </c:pt>
                <c:pt idx="248">
                  <c:v>9.900989942252636E-3</c:v>
                </c:pt>
                <c:pt idx="249">
                  <c:v>9.93377435952425E-3</c:v>
                </c:pt>
                <c:pt idx="250">
                  <c:v>9.9403578788042068E-3</c:v>
                </c:pt>
                <c:pt idx="251">
                  <c:v>9.9800396710634232E-3</c:v>
                </c:pt>
                <c:pt idx="252">
                  <c:v>9.9999997764825821E-3</c:v>
                </c:pt>
                <c:pt idx="253">
                  <c:v>1.0101010091602802E-2</c:v>
                </c:pt>
                <c:pt idx="254">
                  <c:v>1.0135134682059288E-2</c:v>
                </c:pt>
                <c:pt idx="255">
                  <c:v>1.0204081423580647E-2</c:v>
                </c:pt>
                <c:pt idx="256">
                  <c:v>1.0230178944766521E-2</c:v>
                </c:pt>
                <c:pt idx="257">
                  <c:v>1.0256409645080566E-2</c:v>
                </c:pt>
                <c:pt idx="258">
                  <c:v>1.027397345751524E-2</c:v>
                </c:pt>
                <c:pt idx="259">
                  <c:v>1.0309278033673763E-2</c:v>
                </c:pt>
                <c:pt idx="260">
                  <c:v>1.0362694039940834E-2</c:v>
                </c:pt>
                <c:pt idx="261">
                  <c:v>1.041666604578495E-2</c:v>
                </c:pt>
                <c:pt idx="262">
                  <c:v>1.0471204295754433E-2</c:v>
                </c:pt>
                <c:pt idx="263">
                  <c:v>1.0526315309107304E-2</c:v>
                </c:pt>
                <c:pt idx="264">
                  <c:v>1.0556621477007866E-2</c:v>
                </c:pt>
                <c:pt idx="265">
                  <c:v>1.0582010261714458E-2</c:v>
                </c:pt>
                <c:pt idx="266">
                  <c:v>1.0638297535479069E-2</c:v>
                </c:pt>
                <c:pt idx="267">
                  <c:v>1.0660980828106403E-2</c:v>
                </c:pt>
                <c:pt idx="268">
                  <c:v>1.0695187374949455E-2</c:v>
                </c:pt>
                <c:pt idx="269">
                  <c:v>1.075268816202879E-2</c:v>
                </c:pt>
                <c:pt idx="270">
                  <c:v>1.0830325074493885E-2</c:v>
                </c:pt>
                <c:pt idx="271">
                  <c:v>1.0869565419852734E-2</c:v>
                </c:pt>
                <c:pt idx="272">
                  <c:v>1.0989010334014893E-2</c:v>
                </c:pt>
                <c:pt idx="273">
                  <c:v>1.1049723252654076E-2</c:v>
                </c:pt>
                <c:pt idx="274">
                  <c:v>1.1070110835134983E-2</c:v>
                </c:pt>
                <c:pt idx="275">
                  <c:v>1.1086475104093552E-2</c:v>
                </c:pt>
                <c:pt idx="276">
                  <c:v>1.111111044883728E-2</c:v>
                </c:pt>
                <c:pt idx="277">
                  <c:v>1.1135857552289963E-2</c:v>
                </c:pt>
                <c:pt idx="278">
                  <c:v>1.1152416467666626E-2</c:v>
                </c:pt>
                <c:pt idx="279">
                  <c:v>1.1173184029757977E-2</c:v>
                </c:pt>
                <c:pt idx="280">
                  <c:v>1.120448112487793E-2</c:v>
                </c:pt>
                <c:pt idx="281">
                  <c:v>1.123595517128706E-2</c:v>
                </c:pt>
                <c:pt idx="282">
                  <c:v>1.1278195306658745E-2</c:v>
                </c:pt>
                <c:pt idx="283">
                  <c:v>1.1363635770976543E-2</c:v>
                </c:pt>
                <c:pt idx="284">
                  <c:v>1.1400651186704636E-2</c:v>
                </c:pt>
                <c:pt idx="285">
                  <c:v>1.1406843550503254E-2</c:v>
                </c:pt>
                <c:pt idx="286">
                  <c:v>1.1428571306169033E-2</c:v>
                </c:pt>
                <c:pt idx="287">
                  <c:v>1.1450381018221378E-2</c:v>
                </c:pt>
                <c:pt idx="288">
                  <c:v>1.149425283074379E-2</c:v>
                </c:pt>
                <c:pt idx="289">
                  <c:v>1.1513157747685909E-2</c:v>
                </c:pt>
                <c:pt idx="290">
                  <c:v>1.1532125063240528E-2</c:v>
                </c:pt>
                <c:pt idx="291">
                  <c:v>1.1551154777407646E-2</c:v>
                </c:pt>
                <c:pt idx="292">
                  <c:v>1.1560693383216858E-2</c:v>
                </c:pt>
                <c:pt idx="293">
                  <c:v>1.1627906933426857E-2</c:v>
                </c:pt>
                <c:pt idx="294">
                  <c:v>1.1673151515424252E-2</c:v>
                </c:pt>
                <c:pt idx="295">
                  <c:v>1.1695906519889832E-2</c:v>
                </c:pt>
                <c:pt idx="296">
                  <c:v>1.1764705181121826E-2</c:v>
                </c:pt>
                <c:pt idx="297">
                  <c:v>1.1799409985542297E-2</c:v>
                </c:pt>
                <c:pt idx="298">
                  <c:v>1.1834319680929184E-2</c:v>
                </c:pt>
                <c:pt idx="299">
                  <c:v>1.19047611951828E-2</c:v>
                </c:pt>
                <c:pt idx="300">
                  <c:v>1.1933173984289169E-2</c:v>
                </c:pt>
                <c:pt idx="301">
                  <c:v>1.1976047419011593E-2</c:v>
                </c:pt>
                <c:pt idx="302">
                  <c:v>1.2000000104308128E-2</c:v>
                </c:pt>
                <c:pt idx="303">
                  <c:v>1.2006861157715321E-2</c:v>
                </c:pt>
                <c:pt idx="304">
                  <c:v>1.2048192322254181E-2</c:v>
                </c:pt>
                <c:pt idx="305">
                  <c:v>1.2096773833036423E-2</c:v>
                </c:pt>
                <c:pt idx="306">
                  <c:v>1.2096774764358997E-2</c:v>
                </c:pt>
                <c:pt idx="307">
                  <c:v>1.211556326597929E-2</c:v>
                </c:pt>
                <c:pt idx="308">
                  <c:v>1.2121211737394333E-2</c:v>
                </c:pt>
                <c:pt idx="309">
                  <c:v>1.2145748361945152E-2</c:v>
                </c:pt>
                <c:pt idx="310">
                  <c:v>1.2165450491011143E-2</c:v>
                </c:pt>
                <c:pt idx="311">
                  <c:v>1.2195121496915817E-2</c:v>
                </c:pt>
                <c:pt idx="312">
                  <c:v>1.2205754406750202E-2</c:v>
                </c:pt>
                <c:pt idx="313">
                  <c:v>1.2269938364624977E-2</c:v>
                </c:pt>
                <c:pt idx="314">
                  <c:v>1.2307692319154739E-2</c:v>
                </c:pt>
                <c:pt idx="315">
                  <c:v>1.2345679104328156E-2</c:v>
                </c:pt>
                <c:pt idx="316">
                  <c:v>1.2396694160997868E-2</c:v>
                </c:pt>
                <c:pt idx="317">
                  <c:v>1.2406948022544384E-2</c:v>
                </c:pt>
                <c:pt idx="318">
                  <c:v>1.2422359548509121E-2</c:v>
                </c:pt>
                <c:pt idx="319">
                  <c:v>1.2448132038116455E-2</c:v>
                </c:pt>
                <c:pt idx="320">
                  <c:v>1.244813296943903E-2</c:v>
                </c:pt>
                <c:pt idx="321">
                  <c:v>1.249999925494194E-2</c:v>
                </c:pt>
                <c:pt idx="322">
                  <c:v>1.2519561685621738E-2</c:v>
                </c:pt>
                <c:pt idx="323">
                  <c:v>1.2552301399409771E-2</c:v>
                </c:pt>
                <c:pt idx="324">
                  <c:v>1.2578615918755531E-2</c:v>
                </c:pt>
                <c:pt idx="325">
                  <c:v>1.2605042196810246E-2</c:v>
                </c:pt>
                <c:pt idx="326">
                  <c:v>1.2658227235078812E-2</c:v>
                </c:pt>
                <c:pt idx="327">
                  <c:v>1.2690355069935322E-2</c:v>
                </c:pt>
                <c:pt idx="328">
                  <c:v>1.2692051008343697E-2</c:v>
                </c:pt>
                <c:pt idx="329">
                  <c:v>1.2711863964796066E-2</c:v>
                </c:pt>
                <c:pt idx="330">
                  <c:v>1.2727272696793079E-2</c:v>
                </c:pt>
                <c:pt idx="331">
                  <c:v>1.2738852761685848E-2</c:v>
                </c:pt>
                <c:pt idx="332">
                  <c:v>1.2789281085133553E-2</c:v>
                </c:pt>
                <c:pt idx="333">
                  <c:v>1.2820512987673283E-2</c:v>
                </c:pt>
                <c:pt idx="334">
                  <c:v>1.2867647223174572E-2</c:v>
                </c:pt>
                <c:pt idx="335">
                  <c:v>1.287553645670414E-2</c:v>
                </c:pt>
                <c:pt idx="336">
                  <c:v>1.2903225608170033E-2</c:v>
                </c:pt>
                <c:pt idx="337">
                  <c:v>1.2931033968925476E-2</c:v>
                </c:pt>
                <c:pt idx="338">
                  <c:v>1.2987012974917889E-2</c:v>
                </c:pt>
                <c:pt idx="339">
                  <c:v>1.304347813129425E-2</c:v>
                </c:pt>
                <c:pt idx="340">
                  <c:v>1.3071895577013493E-2</c:v>
                </c:pt>
                <c:pt idx="341">
                  <c:v>1.3089005835354328E-2</c:v>
                </c:pt>
                <c:pt idx="342">
                  <c:v>1.3123359531164169E-2</c:v>
                </c:pt>
                <c:pt idx="343">
                  <c:v>1.315789483487606E-2</c:v>
                </c:pt>
                <c:pt idx="344">
                  <c:v>1.3245033100247383E-2</c:v>
                </c:pt>
                <c:pt idx="345">
                  <c:v>1.3317191042006016E-2</c:v>
                </c:pt>
                <c:pt idx="346">
                  <c:v>1.3333332724869251E-2</c:v>
                </c:pt>
                <c:pt idx="347">
                  <c:v>1.3333333656191826E-2</c:v>
                </c:pt>
                <c:pt idx="348">
                  <c:v>1.3392857275903225E-2</c:v>
                </c:pt>
                <c:pt idx="349">
                  <c:v>1.342281885445118E-2</c:v>
                </c:pt>
                <c:pt idx="350">
                  <c:v>1.3452914543449879E-2</c:v>
                </c:pt>
                <c:pt idx="351">
                  <c:v>1.3468013145029545E-2</c:v>
                </c:pt>
                <c:pt idx="352">
                  <c:v>1.3513512909412384E-2</c:v>
                </c:pt>
                <c:pt idx="353">
                  <c:v>1.3574660755693913E-2</c:v>
                </c:pt>
                <c:pt idx="354">
                  <c:v>1.3605441898107529E-2</c:v>
                </c:pt>
                <c:pt idx="355">
                  <c:v>1.3636363670229912E-2</c:v>
                </c:pt>
                <c:pt idx="356">
                  <c:v>1.3651876710355282E-2</c:v>
                </c:pt>
                <c:pt idx="357">
                  <c:v>1.3661202043294907E-2</c:v>
                </c:pt>
                <c:pt idx="358">
                  <c:v>1.3698630034923553E-2</c:v>
                </c:pt>
                <c:pt idx="359">
                  <c:v>1.373626384884119E-2</c:v>
                </c:pt>
                <c:pt idx="360">
                  <c:v>1.3761467300355434E-2</c:v>
                </c:pt>
                <c:pt idx="361">
                  <c:v>1.3793103396892548E-2</c:v>
                </c:pt>
                <c:pt idx="362">
                  <c:v>1.3824884779751301E-2</c:v>
                </c:pt>
                <c:pt idx="363">
                  <c:v>1.3888888992369175E-2</c:v>
                </c:pt>
                <c:pt idx="364">
                  <c:v>1.3953488320112228E-2</c:v>
                </c:pt>
                <c:pt idx="365">
                  <c:v>1.3966480270028114E-2</c:v>
                </c:pt>
                <c:pt idx="366">
                  <c:v>1.3986013829708099E-2</c:v>
                </c:pt>
                <c:pt idx="367">
                  <c:v>1.4005602337419987E-2</c:v>
                </c:pt>
                <c:pt idx="368">
                  <c:v>1.4018691144883633E-2</c:v>
                </c:pt>
                <c:pt idx="369">
                  <c:v>1.4035087078809738E-2</c:v>
                </c:pt>
                <c:pt idx="370">
                  <c:v>1.4084506779909134E-2</c:v>
                </c:pt>
                <c:pt idx="371">
                  <c:v>1.4150942675769329E-2</c:v>
                </c:pt>
                <c:pt idx="372">
                  <c:v>1.4184396713972092E-2</c:v>
                </c:pt>
                <c:pt idx="373">
                  <c:v>1.4285714365541935E-2</c:v>
                </c:pt>
                <c:pt idx="374">
                  <c:v>1.4336917549371719E-2</c:v>
                </c:pt>
                <c:pt idx="375">
                  <c:v>1.4367816038429737E-2</c:v>
                </c:pt>
                <c:pt idx="376">
                  <c:v>1.4388488605618477E-2</c:v>
                </c:pt>
                <c:pt idx="377">
                  <c:v>1.4409221708774567E-2</c:v>
                </c:pt>
                <c:pt idx="378">
                  <c:v>1.4440433122217655E-2</c:v>
                </c:pt>
                <c:pt idx="379">
                  <c:v>1.4492752961814404E-2</c:v>
                </c:pt>
                <c:pt idx="380">
                  <c:v>1.452784426510334E-2</c:v>
                </c:pt>
                <c:pt idx="381">
                  <c:v>1.4613778330385685E-2</c:v>
                </c:pt>
                <c:pt idx="382">
                  <c:v>1.4652014710009098E-2</c:v>
                </c:pt>
                <c:pt idx="383">
                  <c:v>1.4705882407724857E-2</c:v>
                </c:pt>
                <c:pt idx="384">
                  <c:v>1.4760146848857403E-2</c:v>
                </c:pt>
                <c:pt idx="385">
                  <c:v>1.4784946106374264E-2</c:v>
                </c:pt>
                <c:pt idx="386">
                  <c:v>1.4814814552664757E-2</c:v>
                </c:pt>
                <c:pt idx="387">
                  <c:v>1.4836795628070831E-2</c:v>
                </c:pt>
                <c:pt idx="388">
                  <c:v>1.4925372786819935E-2</c:v>
                </c:pt>
                <c:pt idx="389">
                  <c:v>1.4981272630393505E-2</c:v>
                </c:pt>
                <c:pt idx="390">
                  <c:v>1.4989293180406094E-2</c:v>
                </c:pt>
                <c:pt idx="391">
                  <c:v>1.4999999664723873E-2</c:v>
                </c:pt>
                <c:pt idx="392">
                  <c:v>1.5037593431770802E-2</c:v>
                </c:pt>
                <c:pt idx="393">
                  <c:v>1.5075376257300377E-2</c:v>
                </c:pt>
                <c:pt idx="394">
                  <c:v>1.508620660752058E-2</c:v>
                </c:pt>
                <c:pt idx="395">
                  <c:v>1.5094338916242123E-2</c:v>
                </c:pt>
                <c:pt idx="396">
                  <c:v>1.5151514671742916E-2</c:v>
                </c:pt>
                <c:pt idx="397">
                  <c:v>1.5228426083922386E-2</c:v>
                </c:pt>
                <c:pt idx="398">
                  <c:v>1.5267175622284412E-2</c:v>
                </c:pt>
                <c:pt idx="399">
                  <c:v>1.5306121669709682E-2</c:v>
                </c:pt>
                <c:pt idx="400">
                  <c:v>1.5350877307355404E-2</c:v>
                </c:pt>
                <c:pt idx="401">
                  <c:v>1.5384615398943424E-2</c:v>
                </c:pt>
                <c:pt idx="402">
                  <c:v>1.5413070097565651E-2</c:v>
                </c:pt>
                <c:pt idx="403">
                  <c:v>1.5479876659810543E-2</c:v>
                </c:pt>
                <c:pt idx="404">
                  <c:v>1.5503875911235809E-2</c:v>
                </c:pt>
                <c:pt idx="405">
                  <c:v>1.5544041059911251E-2</c:v>
                </c:pt>
                <c:pt idx="406">
                  <c:v>1.5564202331006527E-2</c:v>
                </c:pt>
                <c:pt idx="407">
                  <c:v>1.5625E-2</c:v>
                </c:pt>
                <c:pt idx="408">
                  <c:v>1.5677491202950478E-2</c:v>
                </c:pt>
                <c:pt idx="409">
                  <c:v>1.5706807374954224E-2</c:v>
                </c:pt>
                <c:pt idx="410">
                  <c:v>1.5727391466498375E-2</c:v>
                </c:pt>
                <c:pt idx="411">
                  <c:v>1.5772871673107147E-2</c:v>
                </c:pt>
                <c:pt idx="412">
                  <c:v>1.58730149269104E-2</c:v>
                </c:pt>
                <c:pt idx="413">
                  <c:v>1.5999998897314072E-2</c:v>
                </c:pt>
                <c:pt idx="414">
                  <c:v>1.6036655753850937E-2</c:v>
                </c:pt>
                <c:pt idx="415">
                  <c:v>1.6064256429672241E-2</c:v>
                </c:pt>
                <c:pt idx="416">
                  <c:v>1.6129031777381897E-2</c:v>
                </c:pt>
                <c:pt idx="417">
                  <c:v>1.6194332391023636E-2</c:v>
                </c:pt>
                <c:pt idx="418">
                  <c:v>1.6260161995887756E-2</c:v>
                </c:pt>
                <c:pt idx="419">
                  <c:v>1.6304347664117813E-2</c:v>
                </c:pt>
                <c:pt idx="420">
                  <c:v>1.6393441706895828E-2</c:v>
                </c:pt>
                <c:pt idx="421">
                  <c:v>1.6393443569540977E-2</c:v>
                </c:pt>
                <c:pt idx="422">
                  <c:v>1.6431925818324089E-2</c:v>
                </c:pt>
                <c:pt idx="423">
                  <c:v>1.652892492711544E-2</c:v>
                </c:pt>
                <c:pt idx="424">
                  <c:v>1.6544118523597717E-2</c:v>
                </c:pt>
                <c:pt idx="425">
                  <c:v>1.6566265374422073E-2</c:v>
                </c:pt>
                <c:pt idx="426">
                  <c:v>1.6574585810303688E-2</c:v>
                </c:pt>
                <c:pt idx="427">
                  <c:v>1.666666567325592E-2</c:v>
                </c:pt>
                <c:pt idx="428">
                  <c:v>1.6728624701499939E-2</c:v>
                </c:pt>
                <c:pt idx="429">
                  <c:v>1.6748769208788872E-2</c:v>
                </c:pt>
                <c:pt idx="430">
                  <c:v>1.6806721687316895E-2</c:v>
                </c:pt>
                <c:pt idx="431">
                  <c:v>1.6848364844918251E-2</c:v>
                </c:pt>
                <c:pt idx="432">
                  <c:v>1.6853932291269302E-2</c:v>
                </c:pt>
                <c:pt idx="433">
                  <c:v>1.6877636313438416E-2</c:v>
                </c:pt>
                <c:pt idx="434">
                  <c:v>1.6949152573943138E-2</c:v>
                </c:pt>
                <c:pt idx="435">
                  <c:v>1.699463278055191E-2</c:v>
                </c:pt>
                <c:pt idx="436">
                  <c:v>1.7045455053448677E-2</c:v>
                </c:pt>
                <c:pt idx="437">
                  <c:v>1.7064847052097321E-2</c:v>
                </c:pt>
                <c:pt idx="438">
                  <c:v>1.7094016075134277E-2</c:v>
                </c:pt>
                <c:pt idx="439">
                  <c:v>1.7094017937779427E-2</c:v>
                </c:pt>
                <c:pt idx="440">
                  <c:v>1.7142856493592262E-2</c:v>
                </c:pt>
                <c:pt idx="441">
                  <c:v>1.7182130366563797E-2</c:v>
                </c:pt>
                <c:pt idx="442">
                  <c:v>1.7241379246115685E-2</c:v>
                </c:pt>
                <c:pt idx="443">
                  <c:v>1.7316017299890518E-2</c:v>
                </c:pt>
                <c:pt idx="444">
                  <c:v>1.7326733097434044E-2</c:v>
                </c:pt>
                <c:pt idx="445">
                  <c:v>1.7391303554177284E-2</c:v>
                </c:pt>
                <c:pt idx="446">
                  <c:v>1.7421603202819824E-2</c:v>
                </c:pt>
                <c:pt idx="447">
                  <c:v>1.7543859779834747E-2</c:v>
                </c:pt>
                <c:pt idx="448">
                  <c:v>1.7647057771682739E-2</c:v>
                </c:pt>
                <c:pt idx="449">
                  <c:v>1.7647059634327888E-2</c:v>
                </c:pt>
                <c:pt idx="450">
                  <c:v>1.7751479521393776E-2</c:v>
                </c:pt>
                <c:pt idx="451">
                  <c:v>1.7777778208255768E-2</c:v>
                </c:pt>
                <c:pt idx="452">
                  <c:v>1.781170442700386E-2</c:v>
                </c:pt>
                <c:pt idx="453">
                  <c:v>1.78571417927742E-2</c:v>
                </c:pt>
                <c:pt idx="454">
                  <c:v>1.7892645671963692E-2</c:v>
                </c:pt>
                <c:pt idx="455">
                  <c:v>1.7937218770384789E-2</c:v>
                </c:pt>
                <c:pt idx="456">
                  <c:v>1.7964070662856102E-2</c:v>
                </c:pt>
                <c:pt idx="457">
                  <c:v>1.8018018454313278E-2</c:v>
                </c:pt>
                <c:pt idx="458">
                  <c:v>1.8041236326098442E-2</c:v>
                </c:pt>
                <c:pt idx="459">
                  <c:v>1.8072288483381271E-2</c:v>
                </c:pt>
                <c:pt idx="460">
                  <c:v>1.8115941435098648E-2</c:v>
                </c:pt>
                <c:pt idx="461">
                  <c:v>1.8181817606091499E-2</c:v>
                </c:pt>
                <c:pt idx="462">
                  <c:v>1.824561320245266E-2</c:v>
                </c:pt>
                <c:pt idx="463">
                  <c:v>1.8264839425683022E-2</c:v>
                </c:pt>
                <c:pt idx="464">
                  <c:v>1.8292682245373726E-2</c:v>
                </c:pt>
                <c:pt idx="465">
                  <c:v>1.8306635320186615E-2</c:v>
                </c:pt>
                <c:pt idx="466">
                  <c:v>1.8315019086003304E-2</c:v>
                </c:pt>
                <c:pt idx="467">
                  <c:v>1.8324607983231544E-2</c:v>
                </c:pt>
                <c:pt idx="468">
                  <c:v>1.8333332613110542E-2</c:v>
                </c:pt>
                <c:pt idx="469">
                  <c:v>1.8348623067140579E-2</c:v>
                </c:pt>
                <c:pt idx="470">
                  <c:v>1.8372703343629837E-2</c:v>
                </c:pt>
                <c:pt idx="471">
                  <c:v>1.840490847826004E-2</c:v>
                </c:pt>
                <c:pt idx="472">
                  <c:v>1.8450185656547546E-2</c:v>
                </c:pt>
                <c:pt idx="473">
                  <c:v>1.8518518656492233E-2</c:v>
                </c:pt>
                <c:pt idx="474">
                  <c:v>1.8604651093482971E-2</c:v>
                </c:pt>
                <c:pt idx="475">
                  <c:v>1.8621973693370819E-2</c:v>
                </c:pt>
                <c:pt idx="476">
                  <c:v>1.8633540719747543E-2</c:v>
                </c:pt>
                <c:pt idx="477">
                  <c:v>1.8691588193178177E-2</c:v>
                </c:pt>
                <c:pt idx="478">
                  <c:v>1.8716577440500259E-2</c:v>
                </c:pt>
                <c:pt idx="479">
                  <c:v>1.8779342994093895E-2</c:v>
                </c:pt>
                <c:pt idx="480">
                  <c:v>1.8867924809455872E-2</c:v>
                </c:pt>
                <c:pt idx="481">
                  <c:v>1.8885741010308266E-2</c:v>
                </c:pt>
                <c:pt idx="482">
                  <c:v>1.8987340852618217E-2</c:v>
                </c:pt>
                <c:pt idx="483">
                  <c:v>1.8987342715263367E-2</c:v>
                </c:pt>
                <c:pt idx="484">
                  <c:v>1.9005848094820976E-2</c:v>
                </c:pt>
                <c:pt idx="485">
                  <c:v>1.9027484580874443E-2</c:v>
                </c:pt>
                <c:pt idx="486">
                  <c:v>1.904761791229248E-2</c:v>
                </c:pt>
                <c:pt idx="487">
                  <c:v>1.9108280539512634E-2</c:v>
                </c:pt>
                <c:pt idx="488">
                  <c:v>1.9138755276799202E-2</c:v>
                </c:pt>
                <c:pt idx="489">
                  <c:v>1.9157089293003082E-2</c:v>
                </c:pt>
                <c:pt idx="490">
                  <c:v>1.9230768084526062E-2</c:v>
                </c:pt>
                <c:pt idx="491">
                  <c:v>1.9267823547124863E-2</c:v>
                </c:pt>
                <c:pt idx="492">
                  <c:v>1.9277108833193779E-2</c:v>
                </c:pt>
                <c:pt idx="493">
                  <c:v>1.927955262362957E-2</c:v>
                </c:pt>
                <c:pt idx="494">
                  <c:v>1.9354838877916336E-2</c:v>
                </c:pt>
                <c:pt idx="495">
                  <c:v>1.9417475908994675E-2</c:v>
                </c:pt>
                <c:pt idx="496">
                  <c:v>1.9480518996715546E-2</c:v>
                </c:pt>
                <c:pt idx="497">
                  <c:v>1.9498607143759727E-2</c:v>
                </c:pt>
                <c:pt idx="498">
                  <c:v>1.9512195140123367E-2</c:v>
                </c:pt>
                <c:pt idx="499">
                  <c:v>1.9519519060850143E-2</c:v>
                </c:pt>
                <c:pt idx="500">
                  <c:v>1.9522776827216148E-2</c:v>
                </c:pt>
                <c:pt idx="501">
                  <c:v>1.955307275056839E-2</c:v>
                </c:pt>
                <c:pt idx="502">
                  <c:v>1.9607841968536377E-2</c:v>
                </c:pt>
                <c:pt idx="503">
                  <c:v>1.9607843831181526E-2</c:v>
                </c:pt>
                <c:pt idx="504">
                  <c:v>1.9685039296746254E-2</c:v>
                </c:pt>
                <c:pt idx="505">
                  <c:v>1.9718309864401817E-2</c:v>
                </c:pt>
                <c:pt idx="506">
                  <c:v>1.9736841320991516E-2</c:v>
                </c:pt>
                <c:pt idx="507">
                  <c:v>1.9801979884505272E-2</c:v>
                </c:pt>
                <c:pt idx="508">
                  <c:v>1.984127052128315E-2</c:v>
                </c:pt>
                <c:pt idx="509">
                  <c:v>1.9999999552965164E-2</c:v>
                </c:pt>
                <c:pt idx="510">
                  <c:v>2.0021075382828712E-2</c:v>
                </c:pt>
                <c:pt idx="511">
                  <c:v>2.0080322399735451E-2</c:v>
                </c:pt>
                <c:pt idx="512">
                  <c:v>2.0100502297282219E-2</c:v>
                </c:pt>
                <c:pt idx="513">
                  <c:v>2.0134227350354195E-2</c:v>
                </c:pt>
                <c:pt idx="514">
                  <c:v>2.0134229212999344E-2</c:v>
                </c:pt>
                <c:pt idx="515">
                  <c:v>2.0161289721727371E-2</c:v>
                </c:pt>
                <c:pt idx="516">
                  <c:v>2.0202020183205605E-2</c:v>
                </c:pt>
                <c:pt idx="517">
                  <c:v>2.024291455745697E-2</c:v>
                </c:pt>
                <c:pt idx="518">
                  <c:v>2.0260492339730263E-2</c:v>
                </c:pt>
                <c:pt idx="519">
                  <c:v>2.028985507786274E-2</c:v>
                </c:pt>
                <c:pt idx="520">
                  <c:v>2.0304568111896515E-2</c:v>
                </c:pt>
                <c:pt idx="521">
                  <c:v>2.0325204357504845E-2</c:v>
                </c:pt>
                <c:pt idx="522">
                  <c:v>2.0408162847161293E-2</c:v>
                </c:pt>
                <c:pt idx="523">
                  <c:v>2.0618556067347527E-2</c:v>
                </c:pt>
                <c:pt idx="524">
                  <c:v>2.0689655095338821E-2</c:v>
                </c:pt>
                <c:pt idx="525">
                  <c:v>2.0746888592839241E-2</c:v>
                </c:pt>
                <c:pt idx="526">
                  <c:v>2.0773226395249367E-2</c:v>
                </c:pt>
                <c:pt idx="527">
                  <c:v>2.0833332091569901E-2</c:v>
                </c:pt>
                <c:pt idx="528">
                  <c:v>2.083333395421505E-2</c:v>
                </c:pt>
                <c:pt idx="529">
                  <c:v>2.092050202190876E-2</c:v>
                </c:pt>
                <c:pt idx="530">
                  <c:v>2.0942408591508865E-2</c:v>
                </c:pt>
                <c:pt idx="531">
                  <c:v>2.0979020744562149E-2</c:v>
                </c:pt>
                <c:pt idx="532">
                  <c:v>2.1052630618214607E-2</c:v>
                </c:pt>
                <c:pt idx="533">
                  <c:v>2.1126760169863701E-2</c:v>
                </c:pt>
                <c:pt idx="534">
                  <c:v>2.1141650155186653E-2</c:v>
                </c:pt>
                <c:pt idx="535">
                  <c:v>2.1276595070958138E-2</c:v>
                </c:pt>
                <c:pt idx="536">
                  <c:v>2.1276596933603287E-2</c:v>
                </c:pt>
                <c:pt idx="537">
                  <c:v>2.1333333104848862E-2</c:v>
                </c:pt>
                <c:pt idx="538">
                  <c:v>2.1352313458919525E-2</c:v>
                </c:pt>
                <c:pt idx="539">
                  <c:v>2.1367521956562996E-2</c:v>
                </c:pt>
                <c:pt idx="540">
                  <c:v>2.1428570151329041E-2</c:v>
                </c:pt>
                <c:pt idx="541">
                  <c:v>2.1442495286464691E-2</c:v>
                </c:pt>
                <c:pt idx="542">
                  <c:v>2.1459227427840233E-2</c:v>
                </c:pt>
                <c:pt idx="543">
                  <c:v>2.1479714661836624E-2</c:v>
                </c:pt>
                <c:pt idx="544">
                  <c:v>2.1505376324057579E-2</c:v>
                </c:pt>
                <c:pt idx="545">
                  <c:v>2.1551724523305893E-2</c:v>
                </c:pt>
                <c:pt idx="546">
                  <c:v>2.1565217524766922E-2</c:v>
                </c:pt>
                <c:pt idx="547">
                  <c:v>2.158273383975029E-2</c:v>
                </c:pt>
                <c:pt idx="548">
                  <c:v>2.1739130839705467E-2</c:v>
                </c:pt>
                <c:pt idx="549">
                  <c:v>2.1791769191622734E-2</c:v>
                </c:pt>
                <c:pt idx="550">
                  <c:v>2.1806852892041206E-2</c:v>
                </c:pt>
                <c:pt idx="551">
                  <c:v>2.1857922896742821E-2</c:v>
                </c:pt>
                <c:pt idx="552">
                  <c:v>2.1872265264391899E-2</c:v>
                </c:pt>
                <c:pt idx="553">
                  <c:v>2.1881839260458946E-2</c:v>
                </c:pt>
                <c:pt idx="554">
                  <c:v>2.1897809579968452E-2</c:v>
                </c:pt>
                <c:pt idx="555">
                  <c:v>2.1978020668029785E-2</c:v>
                </c:pt>
                <c:pt idx="556">
                  <c:v>2.2058822214603424E-2</c:v>
                </c:pt>
                <c:pt idx="557">
                  <c:v>2.2099446505308151E-2</c:v>
                </c:pt>
                <c:pt idx="558">
                  <c:v>2.2123893722891808E-2</c:v>
                </c:pt>
                <c:pt idx="559">
                  <c:v>2.2222220897674561E-2</c:v>
                </c:pt>
                <c:pt idx="560">
                  <c:v>2.222222276031971E-2</c:v>
                </c:pt>
                <c:pt idx="561">
                  <c:v>2.23214291036129E-2</c:v>
                </c:pt>
                <c:pt idx="562">
                  <c:v>2.2346368059515953E-2</c:v>
                </c:pt>
                <c:pt idx="563">
                  <c:v>2.2364217787981033E-2</c:v>
                </c:pt>
                <c:pt idx="564">
                  <c:v>2.238805964589119E-2</c:v>
                </c:pt>
                <c:pt idx="565">
                  <c:v>2.247191034257412E-2</c:v>
                </c:pt>
                <c:pt idx="566">
                  <c:v>2.2525597363710403E-2</c:v>
                </c:pt>
                <c:pt idx="567">
                  <c:v>2.255639061331749E-2</c:v>
                </c:pt>
                <c:pt idx="568">
                  <c:v>2.258726954460144E-2</c:v>
                </c:pt>
                <c:pt idx="569">
                  <c:v>2.2598870098590851E-2</c:v>
                </c:pt>
                <c:pt idx="570">
                  <c:v>2.2641509771347046E-2</c:v>
                </c:pt>
                <c:pt idx="571">
                  <c:v>2.2670026868581772E-2</c:v>
                </c:pt>
                <c:pt idx="572">
                  <c:v>2.2727271541953087E-2</c:v>
                </c:pt>
                <c:pt idx="573">
                  <c:v>2.2801302373409271E-2</c:v>
                </c:pt>
                <c:pt idx="574">
                  <c:v>2.2831050679087639E-2</c:v>
                </c:pt>
                <c:pt idx="575">
                  <c:v>2.2842640057206154E-2</c:v>
                </c:pt>
                <c:pt idx="576">
                  <c:v>2.2900762036442757E-2</c:v>
                </c:pt>
                <c:pt idx="577">
                  <c:v>2.2950820624828339E-2</c:v>
                </c:pt>
                <c:pt idx="578">
                  <c:v>2.2988505661487579E-2</c:v>
                </c:pt>
                <c:pt idx="579">
                  <c:v>2.3054754361510277E-2</c:v>
                </c:pt>
                <c:pt idx="580">
                  <c:v>2.3076921701431274E-2</c:v>
                </c:pt>
                <c:pt idx="581">
                  <c:v>2.3102309554815292E-2</c:v>
                </c:pt>
                <c:pt idx="582">
                  <c:v>2.3121386766433716E-2</c:v>
                </c:pt>
                <c:pt idx="583">
                  <c:v>2.3255813866853714E-2</c:v>
                </c:pt>
                <c:pt idx="584">
                  <c:v>2.3305084556341171E-2</c:v>
                </c:pt>
                <c:pt idx="585">
                  <c:v>2.3376625031232834E-2</c:v>
                </c:pt>
                <c:pt idx="586">
                  <c:v>2.3391813039779663E-2</c:v>
                </c:pt>
                <c:pt idx="587">
                  <c:v>2.34375E-2</c:v>
                </c:pt>
                <c:pt idx="588">
                  <c:v>2.3498695343732834E-2</c:v>
                </c:pt>
                <c:pt idx="589">
                  <c:v>2.3529410362243652E-2</c:v>
                </c:pt>
                <c:pt idx="590">
                  <c:v>2.3584906011819839E-2</c:v>
                </c:pt>
                <c:pt idx="591">
                  <c:v>2.3596419021487236E-2</c:v>
                </c:pt>
                <c:pt idx="592">
                  <c:v>2.3605149239301682E-2</c:v>
                </c:pt>
                <c:pt idx="593">
                  <c:v>2.3622047156095505E-2</c:v>
                </c:pt>
                <c:pt idx="594">
                  <c:v>2.3684211075305939E-2</c:v>
                </c:pt>
                <c:pt idx="595">
                  <c:v>2.3809522390365601E-2</c:v>
                </c:pt>
                <c:pt idx="596">
                  <c:v>2.3952094838023186E-2</c:v>
                </c:pt>
                <c:pt idx="597">
                  <c:v>2.3972602561116219E-2</c:v>
                </c:pt>
                <c:pt idx="598">
                  <c:v>2.4000000208616257E-2</c:v>
                </c:pt>
                <c:pt idx="599">
                  <c:v>2.4096384644508362E-2</c:v>
                </c:pt>
                <c:pt idx="600">
                  <c:v>2.4111675098538399E-2</c:v>
                </c:pt>
                <c:pt idx="601">
                  <c:v>2.4118738248944283E-2</c:v>
                </c:pt>
                <c:pt idx="602">
                  <c:v>2.4193547666072845E-2</c:v>
                </c:pt>
                <c:pt idx="603">
                  <c:v>2.4271845817565918E-2</c:v>
                </c:pt>
                <c:pt idx="604">
                  <c:v>2.43055559694767E-2</c:v>
                </c:pt>
                <c:pt idx="605">
                  <c:v>2.4355301633477211E-2</c:v>
                </c:pt>
                <c:pt idx="606">
                  <c:v>2.4390242993831635E-2</c:v>
                </c:pt>
                <c:pt idx="607">
                  <c:v>2.443281002342701E-2</c:v>
                </c:pt>
                <c:pt idx="608">
                  <c:v>2.4449877440929413E-2</c:v>
                </c:pt>
                <c:pt idx="609">
                  <c:v>2.4475524201989174E-2</c:v>
                </c:pt>
                <c:pt idx="610">
                  <c:v>2.450980432331562E-2</c:v>
                </c:pt>
                <c:pt idx="611">
                  <c:v>2.4539876729249954E-2</c:v>
                </c:pt>
                <c:pt idx="612">
                  <c:v>2.4615384638309479E-2</c:v>
                </c:pt>
                <c:pt idx="613">
                  <c:v>2.463054284453392E-2</c:v>
                </c:pt>
                <c:pt idx="614">
                  <c:v>2.4657534435391426E-2</c:v>
                </c:pt>
                <c:pt idx="615">
                  <c:v>2.4691358208656311E-2</c:v>
                </c:pt>
                <c:pt idx="616">
                  <c:v>2.4752475321292877E-2</c:v>
                </c:pt>
                <c:pt idx="617">
                  <c:v>2.4793388321995735E-2</c:v>
                </c:pt>
                <c:pt idx="618">
                  <c:v>2.4822695180773735E-2</c:v>
                </c:pt>
                <c:pt idx="619">
                  <c:v>2.4844719097018242E-2</c:v>
                </c:pt>
                <c:pt idx="620">
                  <c:v>2.4875622242689133E-2</c:v>
                </c:pt>
                <c:pt idx="621">
                  <c:v>2.4907749146223068E-2</c:v>
                </c:pt>
                <c:pt idx="622">
                  <c:v>2.4952014908194542E-2</c:v>
                </c:pt>
                <c:pt idx="623">
                  <c:v>2.4999998509883881E-2</c:v>
                </c:pt>
                <c:pt idx="624">
                  <c:v>2.500000037252903E-2</c:v>
                </c:pt>
                <c:pt idx="625">
                  <c:v>2.5080906227231026E-2</c:v>
                </c:pt>
                <c:pt idx="626">
                  <c:v>2.5104602798819542E-2</c:v>
                </c:pt>
                <c:pt idx="627">
                  <c:v>2.5157231837511063E-2</c:v>
                </c:pt>
                <c:pt idx="628">
                  <c:v>2.5179855525493622E-2</c:v>
                </c:pt>
                <c:pt idx="629">
                  <c:v>2.5210084393620491E-2</c:v>
                </c:pt>
                <c:pt idx="630">
                  <c:v>2.5316454470157623E-2</c:v>
                </c:pt>
                <c:pt idx="631">
                  <c:v>2.5362318381667137E-2</c:v>
                </c:pt>
                <c:pt idx="632">
                  <c:v>2.5423727929592133E-2</c:v>
                </c:pt>
                <c:pt idx="633">
                  <c:v>2.5477705523371696E-2</c:v>
                </c:pt>
                <c:pt idx="634">
                  <c:v>2.5510204955935478E-2</c:v>
                </c:pt>
                <c:pt idx="635">
                  <c:v>2.5547444820404053E-2</c:v>
                </c:pt>
                <c:pt idx="636">
                  <c:v>2.5641025975346565E-2</c:v>
                </c:pt>
                <c:pt idx="637">
                  <c:v>2.5751072913408279E-2</c:v>
                </c:pt>
                <c:pt idx="638">
                  <c:v>2.5773195549845695E-2</c:v>
                </c:pt>
                <c:pt idx="639">
                  <c:v>2.5849334895610809E-2</c:v>
                </c:pt>
                <c:pt idx="640">
                  <c:v>2.5862067937850952E-2</c:v>
                </c:pt>
                <c:pt idx="641">
                  <c:v>2.5869758799672127E-2</c:v>
                </c:pt>
                <c:pt idx="642">
                  <c:v>2.5911709293723106E-2</c:v>
                </c:pt>
                <c:pt idx="643">
                  <c:v>2.5914633646607399E-2</c:v>
                </c:pt>
                <c:pt idx="644">
                  <c:v>2.5925926864147186E-2</c:v>
                </c:pt>
                <c:pt idx="645">
                  <c:v>2.5974025949835777E-2</c:v>
                </c:pt>
                <c:pt idx="646">
                  <c:v>2.601156197488308E-2</c:v>
                </c:pt>
                <c:pt idx="647">
                  <c:v>2.6041667908430099E-2</c:v>
                </c:pt>
                <c:pt idx="648">
                  <c:v>2.6086956262588501E-2</c:v>
                </c:pt>
                <c:pt idx="649">
                  <c:v>2.6133744046092033E-2</c:v>
                </c:pt>
                <c:pt idx="650">
                  <c:v>2.6143791154026985E-2</c:v>
                </c:pt>
                <c:pt idx="651">
                  <c:v>2.616279199719429E-2</c:v>
                </c:pt>
                <c:pt idx="652">
                  <c:v>2.6200871914625168E-2</c:v>
                </c:pt>
                <c:pt idx="653">
                  <c:v>2.6239067316055298E-2</c:v>
                </c:pt>
                <c:pt idx="654">
                  <c:v>2.6315789669752121E-2</c:v>
                </c:pt>
                <c:pt idx="655">
                  <c:v>2.6431716978549957E-2</c:v>
                </c:pt>
                <c:pt idx="656">
                  <c:v>2.6490066200494766E-2</c:v>
                </c:pt>
                <c:pt idx="657">
                  <c:v>2.6548672467470169E-2</c:v>
                </c:pt>
                <c:pt idx="658">
                  <c:v>2.6666665449738503E-2</c:v>
                </c:pt>
                <c:pt idx="659">
                  <c:v>2.6666667312383652E-2</c:v>
                </c:pt>
                <c:pt idx="660">
                  <c:v>2.6737967506051064E-2</c:v>
                </c:pt>
                <c:pt idx="661">
                  <c:v>2.678571455180645E-2</c:v>
                </c:pt>
                <c:pt idx="662">
                  <c:v>2.6845637708902359E-2</c:v>
                </c:pt>
                <c:pt idx="663">
                  <c:v>2.6881720870733261E-2</c:v>
                </c:pt>
                <c:pt idx="664">
                  <c:v>2.6954177767038345E-2</c:v>
                </c:pt>
                <c:pt idx="665">
                  <c:v>2.7027025818824768E-2</c:v>
                </c:pt>
                <c:pt idx="666">
                  <c:v>2.7027027681469917E-2</c:v>
                </c:pt>
                <c:pt idx="667">
                  <c:v>2.7173914015293121E-2</c:v>
                </c:pt>
                <c:pt idx="668">
                  <c:v>2.7210883796215057E-2</c:v>
                </c:pt>
                <c:pt idx="669">
                  <c:v>2.7272727340459824E-2</c:v>
                </c:pt>
                <c:pt idx="670">
                  <c:v>2.7310922741889954E-2</c:v>
                </c:pt>
                <c:pt idx="671">
                  <c:v>2.7397260069847107E-2</c:v>
                </c:pt>
                <c:pt idx="672">
                  <c:v>2.7472527697682381E-2</c:v>
                </c:pt>
                <c:pt idx="673">
                  <c:v>2.7522934600710869E-2</c:v>
                </c:pt>
                <c:pt idx="674">
                  <c:v>2.7559055015444756E-2</c:v>
                </c:pt>
                <c:pt idx="675">
                  <c:v>2.7577938511967659E-2</c:v>
                </c:pt>
                <c:pt idx="676">
                  <c:v>2.7580324560403824E-2</c:v>
                </c:pt>
                <c:pt idx="677">
                  <c:v>2.7586206793785095E-2</c:v>
                </c:pt>
                <c:pt idx="678">
                  <c:v>2.7624309062957764E-2</c:v>
                </c:pt>
                <c:pt idx="679">
                  <c:v>2.7624310925602913E-2</c:v>
                </c:pt>
                <c:pt idx="680">
                  <c:v>2.7649769559502602E-2</c:v>
                </c:pt>
                <c:pt idx="681">
                  <c:v>2.7718549594283104E-2</c:v>
                </c:pt>
                <c:pt idx="682">
                  <c:v>2.777777798473835E-2</c:v>
                </c:pt>
                <c:pt idx="683">
                  <c:v>2.7932960540056229E-2</c:v>
                </c:pt>
                <c:pt idx="684">
                  <c:v>2.7972027659416199E-2</c:v>
                </c:pt>
                <c:pt idx="685">
                  <c:v>2.8037382289767265E-2</c:v>
                </c:pt>
                <c:pt idx="686">
                  <c:v>2.8037384152412415E-2</c:v>
                </c:pt>
                <c:pt idx="687">
                  <c:v>2.8089888393878937E-2</c:v>
                </c:pt>
                <c:pt idx="688">
                  <c:v>2.8095735237002373E-2</c:v>
                </c:pt>
                <c:pt idx="689">
                  <c:v>2.8112450614571571E-2</c:v>
                </c:pt>
                <c:pt idx="690">
                  <c:v>2.8169013559818268E-2</c:v>
                </c:pt>
                <c:pt idx="691">
                  <c:v>2.822580561041832E-2</c:v>
                </c:pt>
                <c:pt idx="692">
                  <c:v>2.8301885351538658E-2</c:v>
                </c:pt>
                <c:pt idx="693">
                  <c:v>2.8368793427944183E-2</c:v>
                </c:pt>
                <c:pt idx="694">
                  <c:v>2.8436018154025078E-2</c:v>
                </c:pt>
                <c:pt idx="695">
                  <c:v>2.8497409075498581E-2</c:v>
                </c:pt>
                <c:pt idx="696">
                  <c:v>2.8520498424768448E-2</c:v>
                </c:pt>
                <c:pt idx="697">
                  <c:v>2.857142873108387E-2</c:v>
                </c:pt>
                <c:pt idx="698">
                  <c:v>2.8571430593729019E-2</c:v>
                </c:pt>
                <c:pt idx="699">
                  <c:v>2.8725313022732735E-2</c:v>
                </c:pt>
                <c:pt idx="700">
                  <c:v>2.8735632076859474E-2</c:v>
                </c:pt>
                <c:pt idx="701">
                  <c:v>2.8776977211236954E-2</c:v>
                </c:pt>
                <c:pt idx="702">
                  <c:v>2.8837209567427635E-2</c:v>
                </c:pt>
                <c:pt idx="703">
                  <c:v>2.8846153989434242E-2</c:v>
                </c:pt>
                <c:pt idx="704">
                  <c:v>2.888086624443531E-2</c:v>
                </c:pt>
                <c:pt idx="705">
                  <c:v>2.8901735320687294E-2</c:v>
                </c:pt>
                <c:pt idx="706">
                  <c:v>2.8985505923628807E-2</c:v>
                </c:pt>
                <c:pt idx="707">
                  <c:v>2.8985507786273956E-2</c:v>
                </c:pt>
                <c:pt idx="708">
                  <c:v>2.9010239988565445E-2</c:v>
                </c:pt>
                <c:pt idx="709">
                  <c:v>2.901785634458065E-2</c:v>
                </c:pt>
                <c:pt idx="710">
                  <c:v>2.9069768264889717E-2</c:v>
                </c:pt>
                <c:pt idx="711">
                  <c:v>2.9100529849529266E-2</c:v>
                </c:pt>
                <c:pt idx="712">
                  <c:v>2.9126213863492012E-2</c:v>
                </c:pt>
                <c:pt idx="713">
                  <c:v>2.9197080060839653E-2</c:v>
                </c:pt>
                <c:pt idx="714">
                  <c:v>2.9239766299724579E-2</c:v>
                </c:pt>
                <c:pt idx="715">
                  <c:v>2.9411764815449715E-2</c:v>
                </c:pt>
                <c:pt idx="716">
                  <c:v>2.9472442343831062E-2</c:v>
                </c:pt>
                <c:pt idx="717">
                  <c:v>2.958579920232296E-2</c:v>
                </c:pt>
                <c:pt idx="718">
                  <c:v>2.9619181528687477E-2</c:v>
                </c:pt>
                <c:pt idx="719">
                  <c:v>2.9629629105329514E-2</c:v>
                </c:pt>
                <c:pt idx="720">
                  <c:v>2.9673591256141663E-2</c:v>
                </c:pt>
                <c:pt idx="721">
                  <c:v>2.9702968895435333E-2</c:v>
                </c:pt>
                <c:pt idx="722">
                  <c:v>2.9702970758080482E-2</c:v>
                </c:pt>
                <c:pt idx="723">
                  <c:v>2.976190485060215E-2</c:v>
                </c:pt>
                <c:pt idx="724">
                  <c:v>2.985074557363987E-2</c:v>
                </c:pt>
                <c:pt idx="725">
                  <c:v>2.9887920245528221E-2</c:v>
                </c:pt>
                <c:pt idx="726">
                  <c:v>2.9900332912802696E-2</c:v>
                </c:pt>
                <c:pt idx="727">
                  <c:v>2.9914529994130135E-2</c:v>
                </c:pt>
                <c:pt idx="728">
                  <c:v>2.9999999329447746E-2</c:v>
                </c:pt>
                <c:pt idx="729">
                  <c:v>3.0075186863541603E-2</c:v>
                </c:pt>
                <c:pt idx="730">
                  <c:v>3.0079454183578491E-2</c:v>
                </c:pt>
                <c:pt idx="731">
                  <c:v>3.0120482668280602E-2</c:v>
                </c:pt>
                <c:pt idx="732">
                  <c:v>3.0172413215041161E-2</c:v>
                </c:pt>
                <c:pt idx="733">
                  <c:v>3.0188677832484245E-2</c:v>
                </c:pt>
                <c:pt idx="734">
                  <c:v>3.0241936445236206E-2</c:v>
                </c:pt>
                <c:pt idx="735">
                  <c:v>3.0303029343485832E-2</c:v>
                </c:pt>
                <c:pt idx="736">
                  <c:v>3.0303031206130981E-2</c:v>
                </c:pt>
                <c:pt idx="737">
                  <c:v>3.0434783548116684E-2</c:v>
                </c:pt>
                <c:pt idx="738">
                  <c:v>3.0456852167844772E-2</c:v>
                </c:pt>
                <c:pt idx="739">
                  <c:v>3.0476190149784088E-2</c:v>
                </c:pt>
                <c:pt idx="740">
                  <c:v>3.0508475378155708E-2</c:v>
                </c:pt>
                <c:pt idx="741">
                  <c:v>3.0534351244568825E-2</c:v>
                </c:pt>
                <c:pt idx="742">
                  <c:v>3.0549898743629456E-2</c:v>
                </c:pt>
                <c:pt idx="743">
                  <c:v>3.0567685142159462E-2</c:v>
                </c:pt>
                <c:pt idx="744">
                  <c:v>3.0575539916753769E-2</c:v>
                </c:pt>
                <c:pt idx="745">
                  <c:v>3.0612243339419365E-2</c:v>
                </c:pt>
                <c:pt idx="746">
                  <c:v>3.0612245202064514E-2</c:v>
                </c:pt>
                <c:pt idx="747">
                  <c:v>3.0651340261101723E-2</c:v>
                </c:pt>
                <c:pt idx="748">
                  <c:v>3.0674846842885017E-2</c:v>
                </c:pt>
                <c:pt idx="749">
                  <c:v>3.0769230797886848E-2</c:v>
                </c:pt>
                <c:pt idx="750">
                  <c:v>3.0812324956059456E-2</c:v>
                </c:pt>
                <c:pt idx="751">
                  <c:v>3.0864197760820389E-2</c:v>
                </c:pt>
                <c:pt idx="752">
                  <c:v>3.0888030305504799E-2</c:v>
                </c:pt>
                <c:pt idx="753">
                  <c:v>3.0927835032343864E-2</c:v>
                </c:pt>
                <c:pt idx="754">
                  <c:v>3.1007751822471619E-2</c:v>
                </c:pt>
                <c:pt idx="755">
                  <c:v>3.1055901199579239E-2</c:v>
                </c:pt>
                <c:pt idx="756">
                  <c:v>3.1084153801202774E-2</c:v>
                </c:pt>
                <c:pt idx="757">
                  <c:v>3.1111111864447594E-2</c:v>
                </c:pt>
                <c:pt idx="758">
                  <c:v>3.1161472201347351E-2</c:v>
                </c:pt>
                <c:pt idx="759">
                  <c:v>3.1189084053039551E-2</c:v>
                </c:pt>
                <c:pt idx="760">
                  <c:v>3.1249998137354851E-2</c:v>
                </c:pt>
                <c:pt idx="761">
                  <c:v>3.125E-2</c:v>
                </c:pt>
                <c:pt idx="762">
                  <c:v>3.1446542590856552E-2</c:v>
                </c:pt>
                <c:pt idx="763">
                  <c:v>3.1496062874794006E-2</c:v>
                </c:pt>
                <c:pt idx="764">
                  <c:v>3.1512606889009476E-2</c:v>
                </c:pt>
                <c:pt idx="765">
                  <c:v>3.1578946858644485E-2</c:v>
                </c:pt>
                <c:pt idx="766">
                  <c:v>3.1647633761167526E-2</c:v>
                </c:pt>
                <c:pt idx="767">
                  <c:v>3.1746029853820801E-2</c:v>
                </c:pt>
                <c:pt idx="768">
                  <c:v>3.1766202300786972E-2</c:v>
                </c:pt>
                <c:pt idx="769">
                  <c:v>3.1818181276321411E-2</c:v>
                </c:pt>
                <c:pt idx="770">
                  <c:v>3.1847134232521057E-2</c:v>
                </c:pt>
                <c:pt idx="771">
                  <c:v>3.1862743198871613E-2</c:v>
                </c:pt>
                <c:pt idx="772">
                  <c:v>3.1914893537759781E-2</c:v>
                </c:pt>
                <c:pt idx="773">
                  <c:v>3.1999997794628143E-2</c:v>
                </c:pt>
                <c:pt idx="774">
                  <c:v>3.2051283866167068E-2</c:v>
                </c:pt>
                <c:pt idx="775">
                  <c:v>3.2258063554763794E-2</c:v>
                </c:pt>
                <c:pt idx="776">
                  <c:v>3.2432433217763901E-2</c:v>
                </c:pt>
                <c:pt idx="777">
                  <c:v>3.2520323991775513E-2</c:v>
                </c:pt>
                <c:pt idx="778">
                  <c:v>3.2569363713264465E-2</c:v>
                </c:pt>
                <c:pt idx="779">
                  <c:v>3.2608695328235626E-2</c:v>
                </c:pt>
                <c:pt idx="780">
                  <c:v>3.2679740339517593E-2</c:v>
                </c:pt>
                <c:pt idx="781">
                  <c:v>3.2745592296123505E-2</c:v>
                </c:pt>
                <c:pt idx="782">
                  <c:v>3.2786883413791656E-2</c:v>
                </c:pt>
                <c:pt idx="783">
                  <c:v>3.2851509749889374E-2</c:v>
                </c:pt>
                <c:pt idx="784">
                  <c:v>3.2894738018512726E-2</c:v>
                </c:pt>
                <c:pt idx="785">
                  <c:v>3.2967031002044678E-2</c:v>
                </c:pt>
                <c:pt idx="786">
                  <c:v>3.3018868416547775E-2</c:v>
                </c:pt>
                <c:pt idx="787">
                  <c:v>3.3047735691070557E-2</c:v>
                </c:pt>
                <c:pt idx="788">
                  <c:v>3.3057849854230881E-2</c:v>
                </c:pt>
                <c:pt idx="789">
                  <c:v>3.3088237047195435E-2</c:v>
                </c:pt>
                <c:pt idx="790">
                  <c:v>3.3333331346511841E-2</c:v>
                </c:pt>
                <c:pt idx="791">
                  <c:v>3.3519551157951355E-2</c:v>
                </c:pt>
                <c:pt idx="792">
                  <c:v>3.3557046204805374E-2</c:v>
                </c:pt>
                <c:pt idx="793">
                  <c:v>3.3589251339435577E-2</c:v>
                </c:pt>
                <c:pt idx="794">
                  <c:v>3.3670034259557724E-2</c:v>
                </c:pt>
                <c:pt idx="795">
                  <c:v>3.3707864582538605E-2</c:v>
                </c:pt>
                <c:pt idx="796">
                  <c:v>3.3707868307828903E-2</c:v>
                </c:pt>
                <c:pt idx="797">
                  <c:v>3.3783785998821259E-2</c:v>
                </c:pt>
                <c:pt idx="798">
                  <c:v>3.3846154808998108E-2</c:v>
                </c:pt>
                <c:pt idx="799">
                  <c:v>3.3898305147886276E-2</c:v>
                </c:pt>
                <c:pt idx="800">
                  <c:v>3.4090910106897354E-2</c:v>
                </c:pt>
                <c:pt idx="801">
                  <c:v>3.4161489456892014E-2</c:v>
                </c:pt>
                <c:pt idx="802">
                  <c:v>3.4188032150268555E-2</c:v>
                </c:pt>
                <c:pt idx="803">
                  <c:v>3.4214619547128677E-2</c:v>
                </c:pt>
                <c:pt idx="804">
                  <c:v>3.4229829907417297E-2</c:v>
                </c:pt>
                <c:pt idx="805">
                  <c:v>3.4246575087308884E-2</c:v>
                </c:pt>
                <c:pt idx="806">
                  <c:v>3.4296028316020966E-2</c:v>
                </c:pt>
                <c:pt idx="807">
                  <c:v>3.4313727170228958E-2</c:v>
                </c:pt>
                <c:pt idx="808">
                  <c:v>3.4364260733127594E-2</c:v>
                </c:pt>
                <c:pt idx="809">
                  <c:v>3.4482758492231369E-2</c:v>
                </c:pt>
                <c:pt idx="810">
                  <c:v>3.4578148275613785E-2</c:v>
                </c:pt>
                <c:pt idx="811">
                  <c:v>3.4682080149650574E-2</c:v>
                </c:pt>
                <c:pt idx="812">
                  <c:v>3.471074253320694E-2</c:v>
                </c:pt>
                <c:pt idx="813">
                  <c:v>3.4782607108354568E-2</c:v>
                </c:pt>
                <c:pt idx="814">
                  <c:v>3.4825872629880905E-2</c:v>
                </c:pt>
                <c:pt idx="815">
                  <c:v>3.4883718937635422E-2</c:v>
                </c:pt>
                <c:pt idx="816">
                  <c:v>3.488372266292572E-2</c:v>
                </c:pt>
                <c:pt idx="817">
                  <c:v>3.4934498369693756E-2</c:v>
                </c:pt>
                <c:pt idx="818">
                  <c:v>3.4965034574270248E-2</c:v>
                </c:pt>
                <c:pt idx="819">
                  <c:v>3.5000000149011612E-2</c:v>
                </c:pt>
                <c:pt idx="820">
                  <c:v>3.5031847655773163E-2</c:v>
                </c:pt>
                <c:pt idx="821">
                  <c:v>3.5087719559669495E-2</c:v>
                </c:pt>
                <c:pt idx="822">
                  <c:v>3.5175878554582596E-2</c:v>
                </c:pt>
                <c:pt idx="823">
                  <c:v>3.5211268812417984E-2</c:v>
                </c:pt>
                <c:pt idx="824">
                  <c:v>3.5242289304733276E-2</c:v>
                </c:pt>
                <c:pt idx="825">
                  <c:v>3.5294115543365479E-2</c:v>
                </c:pt>
                <c:pt idx="826">
                  <c:v>3.5294119268655777E-2</c:v>
                </c:pt>
                <c:pt idx="827">
                  <c:v>3.5398229956626892E-2</c:v>
                </c:pt>
                <c:pt idx="828">
                  <c:v>3.5452321171760559E-2</c:v>
                </c:pt>
                <c:pt idx="829">
                  <c:v>3.5573124885559082E-2</c:v>
                </c:pt>
                <c:pt idx="830">
                  <c:v>3.5714283585548401E-2</c:v>
                </c:pt>
                <c:pt idx="831">
                  <c:v>3.5714287310838699E-2</c:v>
                </c:pt>
                <c:pt idx="832">
                  <c:v>3.5763408988714218E-2</c:v>
                </c:pt>
                <c:pt idx="833">
                  <c:v>3.5849057137966156E-2</c:v>
                </c:pt>
                <c:pt idx="834">
                  <c:v>3.5897433757781982E-2</c:v>
                </c:pt>
                <c:pt idx="835">
                  <c:v>3.5897437483072281E-2</c:v>
                </c:pt>
                <c:pt idx="836">
                  <c:v>3.5971224308013916E-2</c:v>
                </c:pt>
                <c:pt idx="837">
                  <c:v>3.6036036908626556E-2</c:v>
                </c:pt>
                <c:pt idx="838">
                  <c:v>3.6082472652196884E-2</c:v>
                </c:pt>
                <c:pt idx="839">
                  <c:v>3.6111108958721161E-2</c:v>
                </c:pt>
                <c:pt idx="840">
                  <c:v>3.6144576966762543E-2</c:v>
                </c:pt>
                <c:pt idx="841">
                  <c:v>3.6211699247360229E-2</c:v>
                </c:pt>
                <c:pt idx="842">
                  <c:v>3.6217305809259415E-2</c:v>
                </c:pt>
                <c:pt idx="843">
                  <c:v>3.6231882870197296E-2</c:v>
                </c:pt>
                <c:pt idx="844">
                  <c:v>3.6290325224399567E-2</c:v>
                </c:pt>
                <c:pt idx="845">
                  <c:v>3.6363635212182999E-2</c:v>
                </c:pt>
                <c:pt idx="846">
                  <c:v>3.6414563655853271E-2</c:v>
                </c:pt>
                <c:pt idx="847">
                  <c:v>3.6458332091569901E-2</c:v>
                </c:pt>
                <c:pt idx="848">
                  <c:v>3.6585364490747452E-2</c:v>
                </c:pt>
                <c:pt idx="849">
                  <c:v>3.6649215966463089E-2</c:v>
                </c:pt>
                <c:pt idx="850">
                  <c:v>3.6764707416296005E-2</c:v>
                </c:pt>
                <c:pt idx="851">
                  <c:v>3.6885246634483337E-2</c:v>
                </c:pt>
                <c:pt idx="852">
                  <c:v>3.7037037312984467E-2</c:v>
                </c:pt>
                <c:pt idx="853">
                  <c:v>3.710247203707695E-2</c:v>
                </c:pt>
                <c:pt idx="854">
                  <c:v>3.7194471806287766E-2</c:v>
                </c:pt>
                <c:pt idx="855">
                  <c:v>3.7234041839838028E-2</c:v>
                </c:pt>
                <c:pt idx="856">
                  <c:v>3.7267081439495087E-2</c:v>
                </c:pt>
                <c:pt idx="857">
                  <c:v>3.729281947016716E-2</c:v>
                </c:pt>
                <c:pt idx="858">
                  <c:v>3.7356320768594742E-2</c:v>
                </c:pt>
                <c:pt idx="859">
                  <c:v>3.7362638860940933E-2</c:v>
                </c:pt>
                <c:pt idx="860">
                  <c:v>3.7383176386356354E-2</c:v>
                </c:pt>
                <c:pt idx="861">
                  <c:v>3.7499997764825821E-2</c:v>
                </c:pt>
                <c:pt idx="862">
                  <c:v>3.7593986839056015E-2</c:v>
                </c:pt>
                <c:pt idx="863">
                  <c:v>3.7629351019859314E-2</c:v>
                </c:pt>
                <c:pt idx="864">
                  <c:v>3.7656906992197037E-2</c:v>
                </c:pt>
                <c:pt idx="865">
                  <c:v>3.7735849618911743E-2</c:v>
                </c:pt>
                <c:pt idx="866">
                  <c:v>3.7878789007663727E-2</c:v>
                </c:pt>
                <c:pt idx="867">
                  <c:v>3.7974681705236435E-2</c:v>
                </c:pt>
                <c:pt idx="868">
                  <c:v>3.8022812455892563E-2</c:v>
                </c:pt>
                <c:pt idx="869">
                  <c:v>3.8095235824584961E-2</c:v>
                </c:pt>
                <c:pt idx="870">
                  <c:v>3.8135595619678497E-2</c:v>
                </c:pt>
                <c:pt idx="871">
                  <c:v>3.8167938590049744E-2</c:v>
                </c:pt>
                <c:pt idx="872">
                  <c:v>3.8251366466283798E-2</c:v>
                </c:pt>
                <c:pt idx="873">
                  <c:v>3.8327526301145554E-2</c:v>
                </c:pt>
                <c:pt idx="874">
                  <c:v>3.8461536169052124E-2</c:v>
                </c:pt>
                <c:pt idx="875">
                  <c:v>3.8461539894342422E-2</c:v>
                </c:pt>
                <c:pt idx="876">
                  <c:v>3.8548748940229416E-2</c:v>
                </c:pt>
                <c:pt idx="877">
                  <c:v>3.8647342473268509E-2</c:v>
                </c:pt>
                <c:pt idx="878">
                  <c:v>3.8668099790811539E-2</c:v>
                </c:pt>
                <c:pt idx="879">
                  <c:v>3.8674034178256989E-2</c:v>
                </c:pt>
                <c:pt idx="880">
                  <c:v>3.8709677755832672E-2</c:v>
                </c:pt>
                <c:pt idx="881">
                  <c:v>3.8759689778089523E-2</c:v>
                </c:pt>
                <c:pt idx="882">
                  <c:v>3.8834951817989349E-2</c:v>
                </c:pt>
                <c:pt idx="883">
                  <c:v>3.8876891136169434E-2</c:v>
                </c:pt>
                <c:pt idx="884">
                  <c:v>3.8888890296220779E-2</c:v>
                </c:pt>
                <c:pt idx="885">
                  <c:v>3.8961037993431091E-2</c:v>
                </c:pt>
                <c:pt idx="886">
                  <c:v>3.8990825414657593E-2</c:v>
                </c:pt>
                <c:pt idx="887">
                  <c:v>3.9007093757390976E-2</c:v>
                </c:pt>
                <c:pt idx="888">
                  <c:v>3.9039038121700287E-2</c:v>
                </c:pt>
                <c:pt idx="889">
                  <c:v>3.90625E-2</c:v>
                </c:pt>
                <c:pt idx="890">
                  <c:v>3.9119802415370941E-2</c:v>
                </c:pt>
                <c:pt idx="891">
                  <c:v>3.913043811917305E-2</c:v>
                </c:pt>
                <c:pt idx="892">
                  <c:v>3.9145905524492264E-2</c:v>
                </c:pt>
                <c:pt idx="893">
                  <c:v>3.9215683937072754E-2</c:v>
                </c:pt>
                <c:pt idx="894">
                  <c:v>3.9285715669393539E-2</c:v>
                </c:pt>
                <c:pt idx="895">
                  <c:v>3.9316240698099136E-2</c:v>
                </c:pt>
                <c:pt idx="896">
                  <c:v>3.9325844496488571E-2</c:v>
                </c:pt>
                <c:pt idx="897">
                  <c:v>3.9473682641983032E-2</c:v>
                </c:pt>
                <c:pt idx="898">
                  <c:v>3.9548024535179138E-2</c:v>
                </c:pt>
                <c:pt idx="899">
                  <c:v>3.9603959769010544E-2</c:v>
                </c:pt>
                <c:pt idx="900">
                  <c:v>3.9682541042566299E-2</c:v>
                </c:pt>
                <c:pt idx="901">
                  <c:v>3.971119225025177E-2</c:v>
                </c:pt>
                <c:pt idx="902">
                  <c:v>3.9735097438097E-2</c:v>
                </c:pt>
                <c:pt idx="903">
                  <c:v>3.9787799119949341E-2</c:v>
                </c:pt>
                <c:pt idx="904">
                  <c:v>3.9840638637542725E-2</c:v>
                </c:pt>
                <c:pt idx="905">
                  <c:v>3.9999999105930328E-2</c:v>
                </c:pt>
                <c:pt idx="906">
                  <c:v>4.0000002831220627E-2</c:v>
                </c:pt>
                <c:pt idx="907">
                  <c:v>4.0133778005838394E-2</c:v>
                </c:pt>
                <c:pt idx="908">
                  <c:v>4.0160644799470901E-2</c:v>
                </c:pt>
                <c:pt idx="909">
                  <c:v>4.0293041616678238E-2</c:v>
                </c:pt>
                <c:pt idx="910">
                  <c:v>4.0313553065061569E-2</c:v>
                </c:pt>
                <c:pt idx="911">
                  <c:v>4.0322579443454742E-2</c:v>
                </c:pt>
                <c:pt idx="912">
                  <c:v>4.0404040366411209E-2</c:v>
                </c:pt>
                <c:pt idx="913">
                  <c:v>4.0515653789043427E-2</c:v>
                </c:pt>
                <c:pt idx="914">
                  <c:v>4.0540538728237152E-2</c:v>
                </c:pt>
                <c:pt idx="915">
                  <c:v>4.0650408715009689E-2</c:v>
                </c:pt>
                <c:pt idx="916">
                  <c:v>4.0760871022939682E-2</c:v>
                </c:pt>
                <c:pt idx="917">
                  <c:v>4.0799334645271301E-2</c:v>
                </c:pt>
                <c:pt idx="918">
                  <c:v>4.0816325694322586E-2</c:v>
                </c:pt>
                <c:pt idx="919">
                  <c:v>4.093567281961441E-2</c:v>
                </c:pt>
                <c:pt idx="920">
                  <c:v>4.098360612988472E-2</c:v>
                </c:pt>
                <c:pt idx="921">
                  <c:v>4.1009463369846344E-2</c:v>
                </c:pt>
                <c:pt idx="922">
                  <c:v>4.1025638580322266E-2</c:v>
                </c:pt>
                <c:pt idx="923">
                  <c:v>4.1071429848670959E-2</c:v>
                </c:pt>
                <c:pt idx="924">
                  <c:v>4.109589010477066E-2</c:v>
                </c:pt>
                <c:pt idx="925">
                  <c:v>4.1125539690256119E-2</c:v>
                </c:pt>
                <c:pt idx="926">
                  <c:v>4.117647185921669E-2</c:v>
                </c:pt>
                <c:pt idx="927">
                  <c:v>4.1237112134695053E-2</c:v>
                </c:pt>
                <c:pt idx="928">
                  <c:v>4.1322313249111176E-2</c:v>
                </c:pt>
                <c:pt idx="929">
                  <c:v>4.1379310190677643E-2</c:v>
                </c:pt>
                <c:pt idx="930">
                  <c:v>4.139433428645134E-2</c:v>
                </c:pt>
                <c:pt idx="931">
                  <c:v>4.1450776159763336E-2</c:v>
                </c:pt>
                <c:pt idx="932">
                  <c:v>4.1474655270576477E-2</c:v>
                </c:pt>
                <c:pt idx="933">
                  <c:v>4.1493777185678482E-2</c:v>
                </c:pt>
                <c:pt idx="934">
                  <c:v>4.1666664183139801E-2</c:v>
                </c:pt>
                <c:pt idx="935">
                  <c:v>4.1666667908430099E-2</c:v>
                </c:pt>
                <c:pt idx="936">
                  <c:v>4.1916169226169586E-2</c:v>
                </c:pt>
                <c:pt idx="937">
                  <c:v>4.1958041489124298E-2</c:v>
                </c:pt>
                <c:pt idx="938">
                  <c:v>4.1994750499725342E-2</c:v>
                </c:pt>
                <c:pt idx="939">
                  <c:v>4.2016807943582535E-2</c:v>
                </c:pt>
                <c:pt idx="940">
                  <c:v>4.2056076228618622E-2</c:v>
                </c:pt>
                <c:pt idx="941">
                  <c:v>4.2105261236429214E-2</c:v>
                </c:pt>
                <c:pt idx="942">
                  <c:v>4.2145594954490662E-2</c:v>
                </c:pt>
                <c:pt idx="943">
                  <c:v>4.2207792401313782E-2</c:v>
                </c:pt>
                <c:pt idx="944">
                  <c:v>4.2253520339727402E-2</c:v>
                </c:pt>
                <c:pt idx="945">
                  <c:v>4.2307693511247635E-2</c:v>
                </c:pt>
                <c:pt idx="946">
                  <c:v>4.2328041046857834E-2</c:v>
                </c:pt>
                <c:pt idx="947">
                  <c:v>4.2424242943525314E-2</c:v>
                </c:pt>
                <c:pt idx="948">
                  <c:v>4.2502950876951218E-2</c:v>
                </c:pt>
                <c:pt idx="949">
                  <c:v>4.2553190141916275E-2</c:v>
                </c:pt>
                <c:pt idx="950">
                  <c:v>4.2654030025005341E-2</c:v>
                </c:pt>
                <c:pt idx="951">
                  <c:v>4.268292710185051E-2</c:v>
                </c:pt>
                <c:pt idx="952">
                  <c:v>4.2735043913125992E-2</c:v>
                </c:pt>
                <c:pt idx="953">
                  <c:v>4.2780749499797821E-2</c:v>
                </c:pt>
                <c:pt idx="954">
                  <c:v>4.2801555246114731E-2</c:v>
                </c:pt>
                <c:pt idx="955">
                  <c:v>4.2817678302526474E-2</c:v>
                </c:pt>
                <c:pt idx="956">
                  <c:v>4.2857140302658081E-2</c:v>
                </c:pt>
                <c:pt idx="957">
                  <c:v>4.285714402794838E-2</c:v>
                </c:pt>
                <c:pt idx="958">
                  <c:v>4.2884990572929382E-2</c:v>
                </c:pt>
                <c:pt idx="959">
                  <c:v>4.2918454855680466E-2</c:v>
                </c:pt>
                <c:pt idx="960">
                  <c:v>4.2944785207509995E-2</c:v>
                </c:pt>
                <c:pt idx="961">
                  <c:v>4.2979944497346878E-2</c:v>
                </c:pt>
                <c:pt idx="962">
                  <c:v>4.3010752648115158E-2</c:v>
                </c:pt>
                <c:pt idx="963">
                  <c:v>4.3032784014940262E-2</c:v>
                </c:pt>
                <c:pt idx="964">
                  <c:v>4.3103449046611786E-2</c:v>
                </c:pt>
                <c:pt idx="965">
                  <c:v>4.3141055852174759E-2</c:v>
                </c:pt>
                <c:pt idx="966">
                  <c:v>4.316546767950058E-2</c:v>
                </c:pt>
                <c:pt idx="967">
                  <c:v>4.3269231915473938E-2</c:v>
                </c:pt>
                <c:pt idx="968">
                  <c:v>4.3478257954120636E-2</c:v>
                </c:pt>
                <c:pt idx="969">
                  <c:v>4.3478261679410934E-2</c:v>
                </c:pt>
                <c:pt idx="970">
                  <c:v>4.3636366724967957E-2</c:v>
                </c:pt>
                <c:pt idx="971">
                  <c:v>4.3668121099472046E-2</c:v>
                </c:pt>
                <c:pt idx="972">
                  <c:v>4.370180144906044E-2</c:v>
                </c:pt>
                <c:pt idx="973">
                  <c:v>4.37743179500103E-2</c:v>
                </c:pt>
                <c:pt idx="974">
                  <c:v>4.3795619159936905E-2</c:v>
                </c:pt>
                <c:pt idx="975">
                  <c:v>4.3824702501296997E-2</c:v>
                </c:pt>
                <c:pt idx="976">
                  <c:v>4.3859649449586868E-2</c:v>
                </c:pt>
                <c:pt idx="977">
                  <c:v>4.3887145817279816E-2</c:v>
                </c:pt>
                <c:pt idx="978">
                  <c:v>4.3918918818235397E-2</c:v>
                </c:pt>
                <c:pt idx="979">
                  <c:v>4.395604133605957E-2</c:v>
                </c:pt>
                <c:pt idx="980">
                  <c:v>4.4025156646966934E-2</c:v>
                </c:pt>
                <c:pt idx="981">
                  <c:v>4.4052865356206894E-2</c:v>
                </c:pt>
                <c:pt idx="982">
                  <c:v>4.4117644429206848E-2</c:v>
                </c:pt>
                <c:pt idx="983">
                  <c:v>4.4217687100172043E-2</c:v>
                </c:pt>
                <c:pt idx="984">
                  <c:v>4.4247787445783615E-2</c:v>
                </c:pt>
                <c:pt idx="985">
                  <c:v>4.430379718542099E-2</c:v>
                </c:pt>
                <c:pt idx="986">
                  <c:v>4.4444441795349121E-2</c:v>
                </c:pt>
                <c:pt idx="987">
                  <c:v>4.458598792552948E-2</c:v>
                </c:pt>
                <c:pt idx="988">
                  <c:v>4.4632088392972946E-2</c:v>
                </c:pt>
                <c:pt idx="989">
                  <c:v>4.46428582072258E-2</c:v>
                </c:pt>
                <c:pt idx="990">
                  <c:v>4.4692736119031906E-2</c:v>
                </c:pt>
                <c:pt idx="991">
                  <c:v>4.471544548869133E-2</c:v>
                </c:pt>
                <c:pt idx="992">
                  <c:v>4.4776119291782379E-2</c:v>
                </c:pt>
                <c:pt idx="993">
                  <c:v>4.4811319559812546E-2</c:v>
                </c:pt>
                <c:pt idx="994">
                  <c:v>4.4871795922517776E-2</c:v>
                </c:pt>
                <c:pt idx="995">
                  <c:v>4.4943820685148239E-2</c:v>
                </c:pt>
                <c:pt idx="996">
                  <c:v>4.5045044273138046E-2</c:v>
                </c:pt>
                <c:pt idx="997">
                  <c:v>4.5112781226634979E-2</c:v>
                </c:pt>
                <c:pt idx="998">
                  <c:v>4.5248869806528091E-2</c:v>
                </c:pt>
                <c:pt idx="999">
                  <c:v>4.5340053737163544E-2</c:v>
                </c:pt>
                <c:pt idx="1000">
                  <c:v>4.5454543083906174E-2</c:v>
                </c:pt>
                <c:pt idx="1001">
                  <c:v>4.5454546809196472E-2</c:v>
                </c:pt>
                <c:pt idx="1002">
                  <c:v>4.5478306710720062E-2</c:v>
                </c:pt>
                <c:pt idx="1003">
                  <c:v>4.5576408505439758E-2</c:v>
                </c:pt>
                <c:pt idx="1004">
                  <c:v>4.56431545317173E-2</c:v>
                </c:pt>
                <c:pt idx="1005">
                  <c:v>4.5685280114412308E-2</c:v>
                </c:pt>
                <c:pt idx="1006">
                  <c:v>4.5714285224676132E-2</c:v>
                </c:pt>
                <c:pt idx="1007">
                  <c:v>4.5751634985208511E-2</c:v>
                </c:pt>
                <c:pt idx="1008">
                  <c:v>4.5801524072885513E-2</c:v>
                </c:pt>
                <c:pt idx="1009">
                  <c:v>4.5871559530496597E-2</c:v>
                </c:pt>
                <c:pt idx="1010">
                  <c:v>4.5871563255786896E-2</c:v>
                </c:pt>
                <c:pt idx="1011">
                  <c:v>4.5918367803096771E-2</c:v>
                </c:pt>
                <c:pt idx="1012">
                  <c:v>4.5977011322975159E-2</c:v>
                </c:pt>
                <c:pt idx="1013">
                  <c:v>4.6052630990743637E-2</c:v>
                </c:pt>
                <c:pt idx="1014">
                  <c:v>4.6153843402862549E-2</c:v>
                </c:pt>
                <c:pt idx="1015">
                  <c:v>4.6153847128152847E-2</c:v>
                </c:pt>
                <c:pt idx="1016">
                  <c:v>4.6242773532867432E-2</c:v>
                </c:pt>
                <c:pt idx="1017">
                  <c:v>4.6296298503875732E-2</c:v>
                </c:pt>
                <c:pt idx="1018">
                  <c:v>4.6332046389579773E-2</c:v>
                </c:pt>
                <c:pt idx="1019">
                  <c:v>4.6357616782188416E-2</c:v>
                </c:pt>
                <c:pt idx="1020">
                  <c:v>4.6409804373979568E-2</c:v>
                </c:pt>
                <c:pt idx="1021">
                  <c:v>4.6413503587245941E-2</c:v>
                </c:pt>
                <c:pt idx="1022">
                  <c:v>4.6460174024105072E-2</c:v>
                </c:pt>
                <c:pt idx="1023">
                  <c:v>4.6511627733707428E-2</c:v>
                </c:pt>
                <c:pt idx="1024">
                  <c:v>4.6647228300571442E-2</c:v>
                </c:pt>
                <c:pt idx="1025">
                  <c:v>4.6666666865348816E-2</c:v>
                </c:pt>
                <c:pt idx="1026">
                  <c:v>4.6728972345590591E-2</c:v>
                </c:pt>
                <c:pt idx="1027">
                  <c:v>4.6875E-2</c:v>
                </c:pt>
                <c:pt idx="1028">
                  <c:v>4.6948358416557312E-2</c:v>
                </c:pt>
                <c:pt idx="1029">
                  <c:v>4.7058820724487305E-2</c:v>
                </c:pt>
                <c:pt idx="1030">
                  <c:v>4.7169812023639679E-2</c:v>
                </c:pt>
                <c:pt idx="1031">
                  <c:v>4.724409431219101E-2</c:v>
                </c:pt>
                <c:pt idx="1032">
                  <c:v>4.7297298908233643E-2</c:v>
                </c:pt>
                <c:pt idx="1033">
                  <c:v>4.7368422150611877E-2</c:v>
                </c:pt>
                <c:pt idx="1034">
                  <c:v>4.7393366694450378E-2</c:v>
                </c:pt>
                <c:pt idx="1035">
                  <c:v>4.7404062002897263E-2</c:v>
                </c:pt>
                <c:pt idx="1036">
                  <c:v>4.7413792461156845E-2</c:v>
                </c:pt>
                <c:pt idx="1037">
                  <c:v>4.7619044780731201E-2</c:v>
                </c:pt>
                <c:pt idx="1038">
                  <c:v>4.76190485060215E-2</c:v>
                </c:pt>
                <c:pt idx="1039">
                  <c:v>4.7872342169284821E-2</c:v>
                </c:pt>
                <c:pt idx="1040">
                  <c:v>4.7945205122232437E-2</c:v>
                </c:pt>
                <c:pt idx="1041">
                  <c:v>4.8000000417232513E-2</c:v>
                </c:pt>
                <c:pt idx="1042">
                  <c:v>4.8034932464361191E-2</c:v>
                </c:pt>
                <c:pt idx="1043">
                  <c:v>4.8109967261552811E-2</c:v>
                </c:pt>
                <c:pt idx="1044">
                  <c:v>4.8192769289016724E-2</c:v>
                </c:pt>
                <c:pt idx="1045">
                  <c:v>4.821428656578064E-2</c:v>
                </c:pt>
                <c:pt idx="1046">
                  <c:v>4.8245612531900406E-2</c:v>
                </c:pt>
                <c:pt idx="1047">
                  <c:v>4.8275861889123917E-2</c:v>
                </c:pt>
                <c:pt idx="1048">
                  <c:v>4.8387095332145691E-2</c:v>
                </c:pt>
                <c:pt idx="1049">
                  <c:v>4.8387099057435989E-2</c:v>
                </c:pt>
                <c:pt idx="1050">
                  <c:v>4.8484846949577332E-2</c:v>
                </c:pt>
                <c:pt idx="1051">
                  <c:v>4.8543691635131836E-2</c:v>
                </c:pt>
                <c:pt idx="1052">
                  <c:v>4.86111119389534E-2</c:v>
                </c:pt>
                <c:pt idx="1053">
                  <c:v>4.8648651689291E-2</c:v>
                </c:pt>
                <c:pt idx="1054">
                  <c:v>4.8780485987663269E-2</c:v>
                </c:pt>
                <c:pt idx="1055">
                  <c:v>4.8859935253858566E-2</c:v>
                </c:pt>
                <c:pt idx="1056">
                  <c:v>4.9019608646631241E-2</c:v>
                </c:pt>
                <c:pt idx="1057">
                  <c:v>4.9180325120687485E-2</c:v>
                </c:pt>
                <c:pt idx="1058">
                  <c:v>4.9180328845977783E-2</c:v>
                </c:pt>
                <c:pt idx="1059">
                  <c:v>4.9295775592327118E-2</c:v>
                </c:pt>
                <c:pt idx="1060">
                  <c:v>4.9342107027769089E-2</c:v>
                </c:pt>
                <c:pt idx="1061">
                  <c:v>4.9382716417312622E-2</c:v>
                </c:pt>
                <c:pt idx="1062">
                  <c:v>4.941176250576973E-2</c:v>
                </c:pt>
                <c:pt idx="1063">
                  <c:v>4.9450550228357315E-2</c:v>
                </c:pt>
                <c:pt idx="1064">
                  <c:v>4.9504950642585754E-2</c:v>
                </c:pt>
                <c:pt idx="1065">
                  <c:v>4.958677664399147E-2</c:v>
                </c:pt>
                <c:pt idx="1066">
                  <c:v>4.964539036154747E-2</c:v>
                </c:pt>
                <c:pt idx="1067">
                  <c:v>4.9689438194036484E-2</c:v>
                </c:pt>
                <c:pt idx="1068">
                  <c:v>4.9773756414651871E-2</c:v>
                </c:pt>
                <c:pt idx="1069">
                  <c:v>4.979252815246582E-2</c:v>
                </c:pt>
                <c:pt idx="1070">
                  <c:v>4.9822065979242325E-2</c:v>
                </c:pt>
                <c:pt idx="1071">
                  <c:v>4.9839228391647339E-2</c:v>
                </c:pt>
                <c:pt idx="1072">
                  <c:v>4.9900200217962265E-2</c:v>
                </c:pt>
                <c:pt idx="1073">
                  <c:v>4.9999997019767761E-2</c:v>
                </c:pt>
                <c:pt idx="1074">
                  <c:v>5.000000074505806E-2</c:v>
                </c:pt>
                <c:pt idx="1075">
                  <c:v>5.0314463675022125E-2</c:v>
                </c:pt>
                <c:pt idx="1076">
                  <c:v>5.0359711050987244E-2</c:v>
                </c:pt>
                <c:pt idx="1077">
                  <c:v>5.0420168787240982E-2</c:v>
                </c:pt>
                <c:pt idx="1078">
                  <c:v>5.0505049526691437E-2</c:v>
                </c:pt>
                <c:pt idx="1079">
                  <c:v>5.0561800599098206E-2</c:v>
                </c:pt>
                <c:pt idx="1080">
                  <c:v>5.05952388048172E-2</c:v>
                </c:pt>
                <c:pt idx="1081">
                  <c:v>5.0632908940315247E-2</c:v>
                </c:pt>
                <c:pt idx="1082">
                  <c:v>5.0691243261098862E-2</c:v>
                </c:pt>
                <c:pt idx="1083">
                  <c:v>5.0761420279741287E-2</c:v>
                </c:pt>
                <c:pt idx="1084">
                  <c:v>5.078125E-2</c:v>
                </c:pt>
                <c:pt idx="1085">
                  <c:v>5.0847455859184265E-2</c:v>
                </c:pt>
                <c:pt idx="1086">
                  <c:v>5.0884958356618881E-2</c:v>
                </c:pt>
                <c:pt idx="1087">
                  <c:v>5.0955411046743393E-2</c:v>
                </c:pt>
                <c:pt idx="1088">
                  <c:v>5.0997782498598099E-2</c:v>
                </c:pt>
                <c:pt idx="1089">
                  <c:v>5.1020409911870956E-2</c:v>
                </c:pt>
                <c:pt idx="1090">
                  <c:v>5.1094889640808105E-2</c:v>
                </c:pt>
                <c:pt idx="1091">
                  <c:v>5.1133621484041214E-2</c:v>
                </c:pt>
                <c:pt idx="1092">
                  <c:v>5.113636702299118E-2</c:v>
                </c:pt>
                <c:pt idx="1093">
                  <c:v>5.1162790507078171E-2</c:v>
                </c:pt>
                <c:pt idx="1094">
                  <c:v>5.1202964037656784E-2</c:v>
                </c:pt>
                <c:pt idx="1095">
                  <c:v>5.1204819232225418E-2</c:v>
                </c:pt>
                <c:pt idx="1096">
                  <c:v>5.1233399659395218E-2</c:v>
                </c:pt>
                <c:pt idx="1097">
                  <c:v>5.128205195069313E-2</c:v>
                </c:pt>
                <c:pt idx="1098">
                  <c:v>5.1344741135835648E-2</c:v>
                </c:pt>
                <c:pt idx="1099">
                  <c:v>5.1428575068712234E-2</c:v>
                </c:pt>
                <c:pt idx="1100">
                  <c:v>5.1470588892698288E-2</c:v>
                </c:pt>
                <c:pt idx="1101">
                  <c:v>5.1546391099691391E-2</c:v>
                </c:pt>
                <c:pt idx="1102">
                  <c:v>5.1587298512458801E-2</c:v>
                </c:pt>
                <c:pt idx="1103">
                  <c:v>5.161290243268013E-2</c:v>
                </c:pt>
                <c:pt idx="1104">
                  <c:v>5.1724135875701904E-2</c:v>
                </c:pt>
                <c:pt idx="1105">
                  <c:v>5.1779933273792267E-2</c:v>
                </c:pt>
                <c:pt idx="1106">
                  <c:v>5.1813472062349319E-2</c:v>
                </c:pt>
                <c:pt idx="1107">
                  <c:v>5.1851853728294373E-2</c:v>
                </c:pt>
                <c:pt idx="1108">
                  <c:v>5.1873199641704559E-2</c:v>
                </c:pt>
                <c:pt idx="1109">
                  <c:v>5.1892552524805069E-2</c:v>
                </c:pt>
                <c:pt idx="1110">
                  <c:v>5.1948051899671555E-2</c:v>
                </c:pt>
                <c:pt idx="1111">
                  <c:v>5.1987767219543457E-2</c:v>
                </c:pt>
                <c:pt idx="1112">
                  <c:v>5.1999997347593307E-2</c:v>
                </c:pt>
                <c:pt idx="1113">
                  <c:v>5.2083335816860199E-2</c:v>
                </c:pt>
                <c:pt idx="1114">
                  <c:v>5.2109178155660629E-2</c:v>
                </c:pt>
                <c:pt idx="1115">
                  <c:v>5.2132699638605118E-2</c:v>
                </c:pt>
                <c:pt idx="1116">
                  <c:v>5.2173912525177002E-2</c:v>
                </c:pt>
                <c:pt idx="1117">
                  <c:v>5.2238807082176208E-2</c:v>
                </c:pt>
                <c:pt idx="1118">
                  <c:v>5.228758230805397E-2</c:v>
                </c:pt>
                <c:pt idx="1119">
                  <c:v>5.2356023341417313E-2</c:v>
                </c:pt>
                <c:pt idx="1120">
                  <c:v>5.238095298409462E-2</c:v>
                </c:pt>
                <c:pt idx="1121">
                  <c:v>5.2631579339504242E-2</c:v>
                </c:pt>
                <c:pt idx="1122">
                  <c:v>5.2781742066144943E-2</c:v>
                </c:pt>
                <c:pt idx="1123">
                  <c:v>5.283018946647644E-2</c:v>
                </c:pt>
                <c:pt idx="1124">
                  <c:v>5.2873559296131134E-2</c:v>
                </c:pt>
                <c:pt idx="1125">
                  <c:v>5.2892562001943588E-2</c:v>
                </c:pt>
                <c:pt idx="1126">
                  <c:v>5.295950174331665E-2</c:v>
                </c:pt>
                <c:pt idx="1127">
                  <c:v>5.3097344934940338E-2</c:v>
                </c:pt>
                <c:pt idx="1128">
                  <c:v>5.3191490471363068E-2</c:v>
                </c:pt>
                <c:pt idx="1129">
                  <c:v>5.3231939673423767E-2</c:v>
                </c:pt>
                <c:pt idx="1130">
                  <c:v>5.3333330899477005E-2</c:v>
                </c:pt>
                <c:pt idx="1131">
                  <c:v>5.3380783647298813E-2</c:v>
                </c:pt>
                <c:pt idx="1132">
                  <c:v>5.3475935012102127E-2</c:v>
                </c:pt>
                <c:pt idx="1133">
                  <c:v>5.35714291036129E-2</c:v>
                </c:pt>
                <c:pt idx="1134">
                  <c:v>5.3763441741466522E-2</c:v>
                </c:pt>
                <c:pt idx="1135">
                  <c:v>5.3797468543052673E-2</c:v>
                </c:pt>
                <c:pt idx="1136">
                  <c:v>5.3846154361963272E-2</c:v>
                </c:pt>
                <c:pt idx="1137">
                  <c:v>5.3899083286523819E-2</c:v>
                </c:pt>
                <c:pt idx="1138">
                  <c:v>5.3921569138765335E-2</c:v>
                </c:pt>
                <c:pt idx="1139">
                  <c:v>5.4054051637649536E-2</c:v>
                </c:pt>
                <c:pt idx="1140">
                  <c:v>5.4054055362939835E-2</c:v>
                </c:pt>
                <c:pt idx="1141">
                  <c:v>5.4229933768510818E-2</c:v>
                </c:pt>
                <c:pt idx="1142">
                  <c:v>5.4237287491559982E-2</c:v>
                </c:pt>
                <c:pt idx="1143">
                  <c:v>5.4263565689325333E-2</c:v>
                </c:pt>
                <c:pt idx="1144">
                  <c:v>5.4313100874423981E-2</c:v>
                </c:pt>
                <c:pt idx="1145">
                  <c:v>5.4347828030586243E-2</c:v>
                </c:pt>
                <c:pt idx="1146">
                  <c:v>5.4545454680919647E-2</c:v>
                </c:pt>
                <c:pt idx="1147">
                  <c:v>5.4545458406209946E-2</c:v>
                </c:pt>
                <c:pt idx="1148">
                  <c:v>5.46875E-2</c:v>
                </c:pt>
                <c:pt idx="1149">
                  <c:v>5.4744526743888855E-2</c:v>
                </c:pt>
                <c:pt idx="1150">
                  <c:v>5.4794520139694214E-2</c:v>
                </c:pt>
                <c:pt idx="1151">
                  <c:v>5.4824560880661011E-2</c:v>
                </c:pt>
                <c:pt idx="1152">
                  <c:v>5.4945055395364761E-2</c:v>
                </c:pt>
                <c:pt idx="1153">
                  <c:v>5.5045869201421738E-2</c:v>
                </c:pt>
                <c:pt idx="1154">
                  <c:v>5.5106688290834427E-2</c:v>
                </c:pt>
                <c:pt idx="1155">
                  <c:v>5.5118110030889511E-2</c:v>
                </c:pt>
                <c:pt idx="1156">
                  <c:v>5.517241358757019E-2</c:v>
                </c:pt>
                <c:pt idx="1157">
                  <c:v>5.5232558399438858E-2</c:v>
                </c:pt>
                <c:pt idx="1158">
                  <c:v>5.5263157933950424E-2</c:v>
                </c:pt>
                <c:pt idx="1159">
                  <c:v>5.5276382714509964E-2</c:v>
                </c:pt>
                <c:pt idx="1160">
                  <c:v>5.5335968732833862E-2</c:v>
                </c:pt>
                <c:pt idx="1161">
                  <c:v>5.5359248071908951E-2</c:v>
                </c:pt>
                <c:pt idx="1162">
                  <c:v>5.536331981420517E-2</c:v>
                </c:pt>
                <c:pt idx="1163">
                  <c:v>5.5389221757650375E-2</c:v>
                </c:pt>
                <c:pt idx="1164">
                  <c:v>5.55555559694767E-2</c:v>
                </c:pt>
                <c:pt idx="1165">
                  <c:v>5.5702917277812958E-2</c:v>
                </c:pt>
                <c:pt idx="1166">
                  <c:v>5.5813953280448914E-2</c:v>
                </c:pt>
                <c:pt idx="1167">
                  <c:v>5.590062215924263E-2</c:v>
                </c:pt>
                <c:pt idx="1168">
                  <c:v>5.5944055318832397E-2</c:v>
                </c:pt>
                <c:pt idx="1169">
                  <c:v>5.5970150977373123E-2</c:v>
                </c:pt>
                <c:pt idx="1170">
                  <c:v>5.6000001728534698E-2</c:v>
                </c:pt>
                <c:pt idx="1171">
                  <c:v>5.6074764579534531E-2</c:v>
                </c:pt>
                <c:pt idx="1172">
                  <c:v>5.6074768304824829E-2</c:v>
                </c:pt>
                <c:pt idx="1173">
                  <c:v>5.6105609983205795E-2</c:v>
                </c:pt>
                <c:pt idx="1174">
                  <c:v>5.6179776787757874E-2</c:v>
                </c:pt>
                <c:pt idx="1175">
                  <c:v>5.6213017553091049E-2</c:v>
                </c:pt>
                <c:pt idx="1176">
                  <c:v>5.6250002235174179E-2</c:v>
                </c:pt>
                <c:pt idx="1177">
                  <c:v>5.6265983730554581E-2</c:v>
                </c:pt>
                <c:pt idx="1178">
                  <c:v>5.6338027119636536E-2</c:v>
                </c:pt>
                <c:pt idx="1179">
                  <c:v>5.6372545659542084E-2</c:v>
                </c:pt>
                <c:pt idx="1180">
                  <c:v>5.6390978395938873E-2</c:v>
                </c:pt>
                <c:pt idx="1181">
                  <c:v>5.6433409452438354E-2</c:v>
                </c:pt>
                <c:pt idx="1182">
                  <c:v>5.6439395993947983E-2</c:v>
                </c:pt>
                <c:pt idx="1183">
                  <c:v>5.6451614946126938E-2</c:v>
                </c:pt>
                <c:pt idx="1184">
                  <c:v>5.6574925780296326E-2</c:v>
                </c:pt>
                <c:pt idx="1185">
                  <c:v>5.6603770703077316E-2</c:v>
                </c:pt>
                <c:pt idx="1186">
                  <c:v>5.6603774428367615E-2</c:v>
                </c:pt>
                <c:pt idx="1187">
                  <c:v>5.670103058218956E-2</c:v>
                </c:pt>
                <c:pt idx="1188">
                  <c:v>5.681818351149559E-2</c:v>
                </c:pt>
                <c:pt idx="1189">
                  <c:v>5.6872036308050156E-2</c:v>
                </c:pt>
                <c:pt idx="1190">
                  <c:v>5.6910570710897446E-2</c:v>
                </c:pt>
                <c:pt idx="1191">
                  <c:v>5.6936752051115036E-2</c:v>
                </c:pt>
                <c:pt idx="1192">
                  <c:v>5.6951425969600677E-2</c:v>
                </c:pt>
                <c:pt idx="1193">
                  <c:v>5.6976746767759323E-2</c:v>
                </c:pt>
                <c:pt idx="1194">
                  <c:v>5.7055648416280746E-2</c:v>
                </c:pt>
                <c:pt idx="1195">
                  <c:v>5.7077623903751373E-2</c:v>
                </c:pt>
                <c:pt idx="1196">
                  <c:v>5.7113189250230789E-2</c:v>
                </c:pt>
                <c:pt idx="1197">
                  <c:v>5.714285746216774E-2</c:v>
                </c:pt>
                <c:pt idx="1198">
                  <c:v>5.7324841618537903E-2</c:v>
                </c:pt>
                <c:pt idx="1199">
                  <c:v>5.7377047836780548E-2</c:v>
                </c:pt>
                <c:pt idx="1200">
                  <c:v>5.7471264153718948E-2</c:v>
                </c:pt>
                <c:pt idx="1201">
                  <c:v>5.7553954422473907E-2</c:v>
                </c:pt>
                <c:pt idx="1202">
                  <c:v>5.7692307978868484E-2</c:v>
                </c:pt>
                <c:pt idx="1203">
                  <c:v>5.7692311704158783E-2</c:v>
                </c:pt>
                <c:pt idx="1204">
                  <c:v>5.7803470641374588E-2</c:v>
                </c:pt>
                <c:pt idx="1205">
                  <c:v>5.7894736528396606E-2</c:v>
                </c:pt>
                <c:pt idx="1206">
                  <c:v>5.7971011847257614E-2</c:v>
                </c:pt>
                <c:pt idx="1207">
                  <c:v>5.8064516633749008E-2</c:v>
                </c:pt>
                <c:pt idx="1208">
                  <c:v>5.8139536529779434E-2</c:v>
                </c:pt>
                <c:pt idx="1209">
                  <c:v>5.8252427726984024E-2</c:v>
                </c:pt>
                <c:pt idx="1210">
                  <c:v>5.8265585452318192E-2</c:v>
                </c:pt>
                <c:pt idx="1211">
                  <c:v>5.833333358168602E-2</c:v>
                </c:pt>
                <c:pt idx="1212">
                  <c:v>5.8371733874082565E-2</c:v>
                </c:pt>
                <c:pt idx="1213">
                  <c:v>5.8383230119943619E-2</c:v>
                </c:pt>
                <c:pt idx="1214">
                  <c:v>5.8495819568634033E-2</c:v>
                </c:pt>
                <c:pt idx="1215">
                  <c:v>5.8614566922187805E-2</c:v>
                </c:pt>
                <c:pt idx="1216">
                  <c:v>5.8823529630899429E-2</c:v>
                </c:pt>
                <c:pt idx="1217">
                  <c:v>5.8823533356189728E-2</c:v>
                </c:pt>
                <c:pt idx="1218">
                  <c:v>5.9139784425497055E-2</c:v>
                </c:pt>
                <c:pt idx="1219">
                  <c:v>5.9210527688264847E-2</c:v>
                </c:pt>
                <c:pt idx="1220">
                  <c:v>5.9221658855676651E-2</c:v>
                </c:pt>
                <c:pt idx="1221">
                  <c:v>5.9259258210659027E-2</c:v>
                </c:pt>
                <c:pt idx="1222">
                  <c:v>5.9288538992404938E-2</c:v>
                </c:pt>
                <c:pt idx="1223">
                  <c:v>5.9322033077478409E-2</c:v>
                </c:pt>
                <c:pt idx="1224">
                  <c:v>5.9347182512283325E-2</c:v>
                </c:pt>
                <c:pt idx="1225">
                  <c:v>5.95238097012043E-2</c:v>
                </c:pt>
                <c:pt idx="1226">
                  <c:v>5.9602651745080948E-2</c:v>
                </c:pt>
                <c:pt idx="1227">
                  <c:v>5.9701491147279739E-2</c:v>
                </c:pt>
                <c:pt idx="1228">
                  <c:v>5.9808611869812012E-2</c:v>
                </c:pt>
                <c:pt idx="1229">
                  <c:v>5.990016832947731E-2</c:v>
                </c:pt>
                <c:pt idx="1230">
                  <c:v>5.9999998658895493E-2</c:v>
                </c:pt>
                <c:pt idx="1231">
                  <c:v>6.0000002384185791E-2</c:v>
                </c:pt>
                <c:pt idx="1232">
                  <c:v>6.010928750038147E-2</c:v>
                </c:pt>
                <c:pt idx="1233">
                  <c:v>6.0240965336561203E-2</c:v>
                </c:pt>
                <c:pt idx="1234">
                  <c:v>6.0301505029201508E-2</c:v>
                </c:pt>
                <c:pt idx="1235">
                  <c:v>6.0301508754491806E-2</c:v>
                </c:pt>
                <c:pt idx="1236">
                  <c:v>6.0324825346469879E-2</c:v>
                </c:pt>
                <c:pt idx="1237">
                  <c:v>6.0344826430082321E-2</c:v>
                </c:pt>
                <c:pt idx="1238">
                  <c:v>6.0402687638998032E-2</c:v>
                </c:pt>
                <c:pt idx="1239">
                  <c:v>6.0445386916399002E-2</c:v>
                </c:pt>
                <c:pt idx="1240">
                  <c:v>6.0606058686971664E-2</c:v>
                </c:pt>
                <c:pt idx="1241">
                  <c:v>6.0606062412261963E-2</c:v>
                </c:pt>
                <c:pt idx="1242">
                  <c:v>6.07476606965065E-2</c:v>
                </c:pt>
                <c:pt idx="1243">
                  <c:v>6.077348068356514E-2</c:v>
                </c:pt>
                <c:pt idx="1244">
                  <c:v>6.0810811817646027E-2</c:v>
                </c:pt>
                <c:pt idx="1245">
                  <c:v>6.0869567096233368E-2</c:v>
                </c:pt>
                <c:pt idx="1246">
                  <c:v>6.0913704335689545E-2</c:v>
                </c:pt>
                <c:pt idx="1247">
                  <c:v>6.0975611209869385E-2</c:v>
                </c:pt>
                <c:pt idx="1248">
                  <c:v>6.1032861471176147E-2</c:v>
                </c:pt>
                <c:pt idx="1249">
                  <c:v>6.106870248913765E-2</c:v>
                </c:pt>
                <c:pt idx="1250">
                  <c:v>6.111111119389534E-2</c:v>
                </c:pt>
                <c:pt idx="1251">
                  <c:v>6.122448667883873E-2</c:v>
                </c:pt>
                <c:pt idx="1252">
                  <c:v>6.1224490404129028E-2</c:v>
                </c:pt>
                <c:pt idx="1253">
                  <c:v>6.1320751905441284E-2</c:v>
                </c:pt>
                <c:pt idx="1254">
                  <c:v>6.1330556869506836E-2</c:v>
                </c:pt>
                <c:pt idx="1255">
                  <c:v>6.1403509229421616E-2</c:v>
                </c:pt>
                <c:pt idx="1256">
                  <c:v>6.147046759724617E-2</c:v>
                </c:pt>
                <c:pt idx="1257">
                  <c:v>6.1538461595773697E-2</c:v>
                </c:pt>
                <c:pt idx="1258">
                  <c:v>6.1624649912118912E-2</c:v>
                </c:pt>
                <c:pt idx="1259">
                  <c:v>6.1643838882446289E-2</c:v>
                </c:pt>
                <c:pt idx="1260">
                  <c:v>6.1728395521640778E-2</c:v>
                </c:pt>
                <c:pt idx="1261">
                  <c:v>6.1797752976417542E-2</c:v>
                </c:pt>
                <c:pt idx="1262">
                  <c:v>6.1818182468414307E-2</c:v>
                </c:pt>
                <c:pt idx="1263">
                  <c:v>6.1855670064687729E-2</c:v>
                </c:pt>
                <c:pt idx="1264">
                  <c:v>6.1904758214950562E-2</c:v>
                </c:pt>
                <c:pt idx="1265">
                  <c:v>6.2015503644943237E-2</c:v>
                </c:pt>
                <c:pt idx="1266">
                  <c:v>6.2068969011306763E-2</c:v>
                </c:pt>
                <c:pt idx="1267">
                  <c:v>6.2111802399158478E-2</c:v>
                </c:pt>
                <c:pt idx="1268">
                  <c:v>6.2146890908479691E-2</c:v>
                </c:pt>
                <c:pt idx="1269">
                  <c:v>6.2388274818658829E-2</c:v>
                </c:pt>
                <c:pt idx="1270">
                  <c:v>6.25E-2</c:v>
                </c:pt>
                <c:pt idx="1271">
                  <c:v>6.2618598341941833E-2</c:v>
                </c:pt>
                <c:pt idx="1272">
                  <c:v>6.2663182616233826E-2</c:v>
                </c:pt>
                <c:pt idx="1273">
                  <c:v>6.2717773020267487E-2</c:v>
                </c:pt>
                <c:pt idx="1274">
                  <c:v>6.2801927328109741E-2</c:v>
                </c:pt>
                <c:pt idx="1275">
                  <c:v>6.2827222049236298E-2</c:v>
                </c:pt>
                <c:pt idx="1276">
                  <c:v>6.2992125749588013E-2</c:v>
                </c:pt>
                <c:pt idx="1277">
                  <c:v>6.3025213778018951E-2</c:v>
                </c:pt>
                <c:pt idx="1278">
                  <c:v>6.3063062727451324E-2</c:v>
                </c:pt>
                <c:pt idx="1279">
                  <c:v>6.310679018497467E-2</c:v>
                </c:pt>
                <c:pt idx="1280">
                  <c:v>6.3157893717288971E-2</c:v>
                </c:pt>
                <c:pt idx="1281">
                  <c:v>6.3291139900684357E-2</c:v>
                </c:pt>
                <c:pt idx="1282">
                  <c:v>6.338028609752655E-2</c:v>
                </c:pt>
                <c:pt idx="1283">
                  <c:v>6.3492059707641602E-2</c:v>
                </c:pt>
                <c:pt idx="1284">
                  <c:v>6.3492067158222198E-2</c:v>
                </c:pt>
                <c:pt idx="1285">
                  <c:v>6.3636362552642822E-2</c:v>
                </c:pt>
                <c:pt idx="1286">
                  <c:v>6.3694268465042114E-2</c:v>
                </c:pt>
                <c:pt idx="1287">
                  <c:v>6.3800275325775146E-2</c:v>
                </c:pt>
                <c:pt idx="1288">
                  <c:v>6.3829787075519562E-2</c:v>
                </c:pt>
                <c:pt idx="1289">
                  <c:v>6.3953489065170288E-2</c:v>
                </c:pt>
                <c:pt idx="1290">
                  <c:v>6.3999995589256287E-2</c:v>
                </c:pt>
                <c:pt idx="1291">
                  <c:v>6.4020484685897827E-2</c:v>
                </c:pt>
                <c:pt idx="1292">
                  <c:v>6.4102567732334137E-2</c:v>
                </c:pt>
                <c:pt idx="1293">
                  <c:v>6.4164139330387115E-2</c:v>
                </c:pt>
                <c:pt idx="1294">
                  <c:v>6.4220182597637177E-2</c:v>
                </c:pt>
                <c:pt idx="1295">
                  <c:v>6.4327485859394073E-2</c:v>
                </c:pt>
                <c:pt idx="1296">
                  <c:v>6.4356431365013123E-2</c:v>
                </c:pt>
                <c:pt idx="1297">
                  <c:v>6.4516127109527588E-2</c:v>
                </c:pt>
                <c:pt idx="1298">
                  <c:v>6.4625851809978485E-2</c:v>
                </c:pt>
                <c:pt idx="1299">
                  <c:v>6.4631044864654541E-2</c:v>
                </c:pt>
                <c:pt idx="1300">
                  <c:v>6.4814813435077667E-2</c:v>
                </c:pt>
                <c:pt idx="1301">
                  <c:v>6.4935065805912018E-2</c:v>
                </c:pt>
                <c:pt idx="1302">
                  <c:v>6.4999997615814209E-2</c:v>
                </c:pt>
                <c:pt idx="1303">
                  <c:v>6.5217390656471252E-2</c:v>
                </c:pt>
                <c:pt idx="1304">
                  <c:v>6.5242491662502289E-2</c:v>
                </c:pt>
                <c:pt idx="1305">
                  <c:v>6.5359480679035187E-2</c:v>
                </c:pt>
                <c:pt idx="1306">
                  <c:v>6.5420560538768768E-2</c:v>
                </c:pt>
                <c:pt idx="1307">
                  <c:v>6.5573766827583313E-2</c:v>
                </c:pt>
                <c:pt idx="1308">
                  <c:v>6.557377427816391E-2</c:v>
                </c:pt>
                <c:pt idx="1309">
                  <c:v>6.574394553899765E-2</c:v>
                </c:pt>
                <c:pt idx="1310">
                  <c:v>6.5789476037025452E-2</c:v>
                </c:pt>
                <c:pt idx="1311">
                  <c:v>6.5817408263683319E-2</c:v>
                </c:pt>
                <c:pt idx="1312">
                  <c:v>6.5934062004089355E-2</c:v>
                </c:pt>
                <c:pt idx="1313">
                  <c:v>6.596701592206955E-2</c:v>
                </c:pt>
                <c:pt idx="1314">
                  <c:v>6.6037736833095551E-2</c:v>
                </c:pt>
                <c:pt idx="1315">
                  <c:v>6.6115699708461761E-2</c:v>
                </c:pt>
                <c:pt idx="1316">
                  <c:v>6.6265061497688293E-2</c:v>
                </c:pt>
                <c:pt idx="1317">
                  <c:v>6.6298343241214752E-2</c:v>
                </c:pt>
                <c:pt idx="1318">
                  <c:v>6.6334992647171021E-2</c:v>
                </c:pt>
                <c:pt idx="1319">
                  <c:v>6.635071337223053E-2</c:v>
                </c:pt>
                <c:pt idx="1320">
                  <c:v>6.6381156444549561E-2</c:v>
                </c:pt>
                <c:pt idx="1321">
                  <c:v>6.6390037536621094E-2</c:v>
                </c:pt>
                <c:pt idx="1322">
                  <c:v>6.640625E-2</c:v>
                </c:pt>
                <c:pt idx="1323">
                  <c:v>6.6666662693023682E-2</c:v>
                </c:pt>
                <c:pt idx="1324">
                  <c:v>6.6666670143604279E-2</c:v>
                </c:pt>
                <c:pt idx="1325">
                  <c:v>6.6825777292251587E-2</c:v>
                </c:pt>
                <c:pt idx="1326">
                  <c:v>6.6954642534255981E-2</c:v>
                </c:pt>
                <c:pt idx="1327">
                  <c:v>6.7058824002742767E-2</c:v>
                </c:pt>
                <c:pt idx="1328">
                  <c:v>6.7061141133308411E-2</c:v>
                </c:pt>
                <c:pt idx="1329">
                  <c:v>6.7226886749267578E-2</c:v>
                </c:pt>
                <c:pt idx="1330">
                  <c:v>6.7264579236507416E-2</c:v>
                </c:pt>
                <c:pt idx="1331">
                  <c:v>6.7415729165077209E-2</c:v>
                </c:pt>
                <c:pt idx="1332">
                  <c:v>6.7415736615657806E-2</c:v>
                </c:pt>
                <c:pt idx="1333">
                  <c:v>6.7510545253753662E-2</c:v>
                </c:pt>
                <c:pt idx="1334">
                  <c:v>6.7567571997642517E-2</c:v>
                </c:pt>
                <c:pt idx="1335">
                  <c:v>6.766916811466217E-2</c:v>
                </c:pt>
                <c:pt idx="1336">
                  <c:v>6.7669175565242767E-2</c:v>
                </c:pt>
                <c:pt idx="1337">
                  <c:v>6.7708328366279602E-2</c:v>
                </c:pt>
                <c:pt idx="1338">
                  <c:v>6.7741930484771729E-2</c:v>
                </c:pt>
                <c:pt idx="1339">
                  <c:v>6.7796610295772552E-2</c:v>
                </c:pt>
                <c:pt idx="1340">
                  <c:v>6.7940548062324524E-2</c:v>
                </c:pt>
                <c:pt idx="1341">
                  <c:v>6.7988663911819458E-2</c:v>
                </c:pt>
                <c:pt idx="1342">
                  <c:v>6.8027213215827942E-2</c:v>
                </c:pt>
                <c:pt idx="1343">
                  <c:v>6.8181820213794708E-2</c:v>
                </c:pt>
                <c:pt idx="1344">
                  <c:v>6.8273089826107025E-2</c:v>
                </c:pt>
                <c:pt idx="1345">
                  <c:v>6.8292684853076935E-2</c:v>
                </c:pt>
                <c:pt idx="1346">
                  <c:v>6.8322978913784027E-2</c:v>
                </c:pt>
                <c:pt idx="1347">
                  <c:v>6.8376064300537109E-2</c:v>
                </c:pt>
                <c:pt idx="1348">
                  <c:v>6.8493150174617767E-2</c:v>
                </c:pt>
                <c:pt idx="1349">
                  <c:v>6.8548388779163361E-2</c:v>
                </c:pt>
                <c:pt idx="1350">
                  <c:v>6.8627454340457916E-2</c:v>
                </c:pt>
                <c:pt idx="1351">
                  <c:v>6.8702295422554016E-2</c:v>
                </c:pt>
                <c:pt idx="1352">
                  <c:v>6.8750001490116119E-2</c:v>
                </c:pt>
                <c:pt idx="1353">
                  <c:v>6.8773232400417328E-2</c:v>
                </c:pt>
                <c:pt idx="1354">
                  <c:v>6.8829894065856934E-2</c:v>
                </c:pt>
                <c:pt idx="1355">
                  <c:v>6.8910256028175354E-2</c:v>
                </c:pt>
                <c:pt idx="1356">
                  <c:v>6.8965516984462738E-2</c:v>
                </c:pt>
                <c:pt idx="1357">
                  <c:v>6.9033525884151459E-2</c:v>
                </c:pt>
                <c:pt idx="1358">
                  <c:v>6.9158881902694702E-2</c:v>
                </c:pt>
                <c:pt idx="1359">
                  <c:v>6.923077255487442E-2</c:v>
                </c:pt>
                <c:pt idx="1360">
                  <c:v>6.9306932389736176E-2</c:v>
                </c:pt>
                <c:pt idx="1361">
                  <c:v>6.9364160299301147E-2</c:v>
                </c:pt>
                <c:pt idx="1362">
                  <c:v>6.9364167749881744E-2</c:v>
                </c:pt>
                <c:pt idx="1363">
                  <c:v>6.9444447755813599E-2</c:v>
                </c:pt>
                <c:pt idx="1364">
                  <c:v>6.9486401975154877E-2</c:v>
                </c:pt>
                <c:pt idx="1365">
                  <c:v>6.9486409425735474E-2</c:v>
                </c:pt>
                <c:pt idx="1366">
                  <c:v>6.9518715143203735E-2</c:v>
                </c:pt>
                <c:pt idx="1367">
                  <c:v>6.952965259552002E-2</c:v>
                </c:pt>
                <c:pt idx="1368">
                  <c:v>6.9548875093460083E-2</c:v>
                </c:pt>
                <c:pt idx="1369">
                  <c:v>6.9565214216709137E-2</c:v>
                </c:pt>
                <c:pt idx="1370">
                  <c:v>6.9686412811279297E-2</c:v>
                </c:pt>
                <c:pt idx="1371">
                  <c:v>6.9767437875270844E-2</c:v>
                </c:pt>
                <c:pt idx="1372">
                  <c:v>6.976744532585144E-2</c:v>
                </c:pt>
                <c:pt idx="1373">
                  <c:v>6.9879516959190369E-2</c:v>
                </c:pt>
                <c:pt idx="1374">
                  <c:v>7.0000000298023224E-2</c:v>
                </c:pt>
                <c:pt idx="1375">
                  <c:v>7.0038914680480957E-2</c:v>
                </c:pt>
                <c:pt idx="1376">
                  <c:v>7.0175439119338989E-2</c:v>
                </c:pt>
                <c:pt idx="1377">
                  <c:v>7.0247933268547058E-2</c:v>
                </c:pt>
                <c:pt idx="1378">
                  <c:v>7.03125E-2</c:v>
                </c:pt>
                <c:pt idx="1379">
                  <c:v>7.0422537624835968E-2</c:v>
                </c:pt>
                <c:pt idx="1380">
                  <c:v>7.0512823760509491E-2</c:v>
                </c:pt>
                <c:pt idx="1381">
                  <c:v>7.0539414882659912E-2</c:v>
                </c:pt>
                <c:pt idx="1382">
                  <c:v>7.0588231086730957E-2</c:v>
                </c:pt>
                <c:pt idx="1383">
                  <c:v>7.06319659948349E-2</c:v>
                </c:pt>
                <c:pt idx="1384">
                  <c:v>7.0688031613826752E-2</c:v>
                </c:pt>
                <c:pt idx="1385">
                  <c:v>7.0707067847251892E-2</c:v>
                </c:pt>
                <c:pt idx="1386">
                  <c:v>7.0754721760749817E-2</c:v>
                </c:pt>
                <c:pt idx="1387">
                  <c:v>7.0796459913253784E-2</c:v>
                </c:pt>
                <c:pt idx="1388">
                  <c:v>7.0866145193576813E-2</c:v>
                </c:pt>
                <c:pt idx="1389">
                  <c:v>7.0957094430923462E-2</c:v>
                </c:pt>
                <c:pt idx="1390">
                  <c:v>7.0967741310596466E-2</c:v>
                </c:pt>
                <c:pt idx="1391">
                  <c:v>7.1005918085575104E-2</c:v>
                </c:pt>
                <c:pt idx="1392">
                  <c:v>7.1161046624183655E-2</c:v>
                </c:pt>
                <c:pt idx="1393">
                  <c:v>7.1278825402259827E-2</c:v>
                </c:pt>
                <c:pt idx="1394">
                  <c:v>7.1310117840766907E-2</c:v>
                </c:pt>
                <c:pt idx="1395">
                  <c:v>7.1428567171096802E-2</c:v>
                </c:pt>
                <c:pt idx="1396">
                  <c:v>7.1428574621677399E-2</c:v>
                </c:pt>
                <c:pt idx="1397">
                  <c:v>7.1633234620094299E-2</c:v>
                </c:pt>
                <c:pt idx="1398">
                  <c:v>7.1794874966144562E-2</c:v>
                </c:pt>
                <c:pt idx="1399">
                  <c:v>7.1917809545993805E-2</c:v>
                </c:pt>
                <c:pt idx="1400">
                  <c:v>7.1942448616027832E-2</c:v>
                </c:pt>
                <c:pt idx="1401">
                  <c:v>7.2000004351139069E-2</c:v>
                </c:pt>
                <c:pt idx="1402">
                  <c:v>7.2033897042274475E-2</c:v>
                </c:pt>
                <c:pt idx="1403">
                  <c:v>7.2124756872653961E-2</c:v>
                </c:pt>
                <c:pt idx="1404">
                  <c:v>7.2164945304393768E-2</c:v>
                </c:pt>
                <c:pt idx="1405">
                  <c:v>7.2222217917442322E-2</c:v>
                </c:pt>
                <c:pt idx="1406">
                  <c:v>7.2289153933525085E-2</c:v>
                </c:pt>
                <c:pt idx="1407">
                  <c:v>7.2368420660495758E-2</c:v>
                </c:pt>
                <c:pt idx="1408">
                  <c:v>7.2413787245750427E-2</c:v>
                </c:pt>
                <c:pt idx="1409">
                  <c:v>7.2434611618518829E-2</c:v>
                </c:pt>
                <c:pt idx="1410">
                  <c:v>7.2463765740394592E-2</c:v>
                </c:pt>
                <c:pt idx="1411">
                  <c:v>7.2580650448799133E-2</c:v>
                </c:pt>
                <c:pt idx="1412">
                  <c:v>7.2727270424365997E-2</c:v>
                </c:pt>
                <c:pt idx="1413">
                  <c:v>7.2916664183139801E-2</c:v>
                </c:pt>
                <c:pt idx="1414">
                  <c:v>7.2972968220710754E-2</c:v>
                </c:pt>
                <c:pt idx="1415">
                  <c:v>7.2992704808712006E-2</c:v>
                </c:pt>
                <c:pt idx="1416">
                  <c:v>7.3089703917503357E-2</c:v>
                </c:pt>
                <c:pt idx="1417">
                  <c:v>7.3170728981494904E-2</c:v>
                </c:pt>
                <c:pt idx="1418">
                  <c:v>7.3275864124298096E-2</c:v>
                </c:pt>
                <c:pt idx="1419">
                  <c:v>7.3469392955303192E-2</c:v>
                </c:pt>
                <c:pt idx="1420">
                  <c:v>7.352941483259201E-2</c:v>
                </c:pt>
                <c:pt idx="1421">
                  <c:v>7.3580533266067505E-2</c:v>
                </c:pt>
                <c:pt idx="1422">
                  <c:v>7.3593072593212128E-2</c:v>
                </c:pt>
                <c:pt idx="1423">
                  <c:v>7.36842080950737E-2</c:v>
                </c:pt>
                <c:pt idx="1424">
                  <c:v>7.3800742626190186E-2</c:v>
                </c:pt>
                <c:pt idx="1425">
                  <c:v>7.3825500905513763E-2</c:v>
                </c:pt>
                <c:pt idx="1426">
                  <c:v>7.3954984545707703E-2</c:v>
                </c:pt>
                <c:pt idx="1427">
                  <c:v>7.4003793299198151E-2</c:v>
                </c:pt>
                <c:pt idx="1428">
                  <c:v>7.4074074625968933E-2</c:v>
                </c:pt>
                <c:pt idx="1429">
                  <c:v>7.4122235178947449E-2</c:v>
                </c:pt>
                <c:pt idx="1430">
                  <c:v>7.4193552136421204E-2</c:v>
                </c:pt>
                <c:pt idx="1431">
                  <c:v>7.4285708367824554E-2</c:v>
                </c:pt>
                <c:pt idx="1432">
                  <c:v>7.434052973985672E-2</c:v>
                </c:pt>
                <c:pt idx="1433">
                  <c:v>7.4380166828632355E-2</c:v>
                </c:pt>
                <c:pt idx="1434">
                  <c:v>7.44047611951828E-2</c:v>
                </c:pt>
                <c:pt idx="1435">
                  <c:v>7.4468083679676056E-2</c:v>
                </c:pt>
                <c:pt idx="1436">
                  <c:v>7.4626870453357697E-2</c:v>
                </c:pt>
                <c:pt idx="1437">
                  <c:v>7.4766352772712708E-2</c:v>
                </c:pt>
                <c:pt idx="1438">
                  <c:v>7.4829928576946259E-2</c:v>
                </c:pt>
                <c:pt idx="1439">
                  <c:v>7.4898786842823029E-2</c:v>
                </c:pt>
                <c:pt idx="1440">
                  <c:v>7.4999995529651642E-2</c:v>
                </c:pt>
                <c:pt idx="1441">
                  <c:v>7.5000002980232239E-2</c:v>
                </c:pt>
                <c:pt idx="1442">
                  <c:v>7.5026229023933411E-2</c:v>
                </c:pt>
                <c:pt idx="1443">
                  <c:v>7.5075075030326843E-2</c:v>
                </c:pt>
                <c:pt idx="1444">
                  <c:v>7.5262866914272308E-2</c:v>
                </c:pt>
                <c:pt idx="1445">
                  <c:v>7.526881992816925E-2</c:v>
                </c:pt>
                <c:pt idx="1446">
                  <c:v>7.5342468917369843E-2</c:v>
                </c:pt>
                <c:pt idx="1447">
                  <c:v>7.5376890599727631E-2</c:v>
                </c:pt>
                <c:pt idx="1448">
                  <c:v>7.5471699237823486E-2</c:v>
                </c:pt>
                <c:pt idx="1449">
                  <c:v>7.5528703629970551E-2</c:v>
                </c:pt>
                <c:pt idx="1450">
                  <c:v>7.5581394135951996E-2</c:v>
                </c:pt>
                <c:pt idx="1451">
                  <c:v>7.5630255043506622E-2</c:v>
                </c:pt>
                <c:pt idx="1452">
                  <c:v>7.567567378282547E-2</c:v>
                </c:pt>
                <c:pt idx="1453">
                  <c:v>7.570977509021759E-2</c:v>
                </c:pt>
                <c:pt idx="1454">
                  <c:v>7.5757578015327454E-2</c:v>
                </c:pt>
                <c:pt idx="1455">
                  <c:v>7.5801745057106018E-2</c:v>
                </c:pt>
                <c:pt idx="1456">
                  <c:v>7.5829379260540009E-2</c:v>
                </c:pt>
                <c:pt idx="1457">
                  <c:v>7.5862064957618713E-2</c:v>
                </c:pt>
                <c:pt idx="1458">
                  <c:v>7.5931228697299957E-2</c:v>
                </c:pt>
                <c:pt idx="1459">
                  <c:v>7.594936341047287E-2</c:v>
                </c:pt>
                <c:pt idx="1460">
                  <c:v>7.6045624911785126E-2</c:v>
                </c:pt>
                <c:pt idx="1461">
                  <c:v>7.6056338846683502E-2</c:v>
                </c:pt>
                <c:pt idx="1462">
                  <c:v>7.6061315834522247E-2</c:v>
                </c:pt>
                <c:pt idx="1463">
                  <c:v>7.6086953282356262E-2</c:v>
                </c:pt>
                <c:pt idx="1464">
                  <c:v>7.6167076826095581E-2</c:v>
                </c:pt>
                <c:pt idx="1465">
                  <c:v>7.6190471649169922E-2</c:v>
                </c:pt>
                <c:pt idx="1466">
                  <c:v>7.6271191239356995E-2</c:v>
                </c:pt>
                <c:pt idx="1467">
                  <c:v>7.6305218040943146E-2</c:v>
                </c:pt>
                <c:pt idx="1468">
                  <c:v>7.6335877180099487E-2</c:v>
                </c:pt>
                <c:pt idx="1469">
                  <c:v>7.63888880610466E-2</c:v>
                </c:pt>
                <c:pt idx="1470">
                  <c:v>7.6388895511627197E-2</c:v>
                </c:pt>
                <c:pt idx="1471">
                  <c:v>7.6433122158050537E-2</c:v>
                </c:pt>
                <c:pt idx="1472">
                  <c:v>7.6487258076667786E-2</c:v>
                </c:pt>
                <c:pt idx="1473">
                  <c:v>7.6517149806022644E-2</c:v>
                </c:pt>
                <c:pt idx="1474">
                  <c:v>7.6555021107196808E-2</c:v>
                </c:pt>
                <c:pt idx="1475">
                  <c:v>7.6595745980739594E-2</c:v>
                </c:pt>
                <c:pt idx="1476">
                  <c:v>7.6666668057441711E-2</c:v>
                </c:pt>
                <c:pt idx="1477">
                  <c:v>7.6687119901180267E-2</c:v>
                </c:pt>
                <c:pt idx="1478">
                  <c:v>7.6923072338104248E-2</c:v>
                </c:pt>
                <c:pt idx="1479">
                  <c:v>7.6923079788684845E-2</c:v>
                </c:pt>
                <c:pt idx="1480">
                  <c:v>7.7097505331039429E-2</c:v>
                </c:pt>
                <c:pt idx="1481">
                  <c:v>7.7142857015132904E-2</c:v>
                </c:pt>
                <c:pt idx="1482">
                  <c:v>7.7235773205757141E-2</c:v>
                </c:pt>
                <c:pt idx="1483">
                  <c:v>7.7294684946537018E-2</c:v>
                </c:pt>
                <c:pt idx="1484">
                  <c:v>7.7319592237472534E-2</c:v>
                </c:pt>
                <c:pt idx="1485">
                  <c:v>7.7380947768688202E-2</c:v>
                </c:pt>
                <c:pt idx="1486">
                  <c:v>7.7419355511665344E-2</c:v>
                </c:pt>
                <c:pt idx="1487">
                  <c:v>7.7586211264133453E-2</c:v>
                </c:pt>
                <c:pt idx="1488">
                  <c:v>7.7669903635978699E-2</c:v>
                </c:pt>
                <c:pt idx="1489">
                  <c:v>7.7777780592441559E-2</c:v>
                </c:pt>
                <c:pt idx="1490">
                  <c:v>7.7922075986862183E-2</c:v>
                </c:pt>
                <c:pt idx="1491">
                  <c:v>7.7966101467609406E-2</c:v>
                </c:pt>
                <c:pt idx="1492">
                  <c:v>7.8066915273666382E-2</c:v>
                </c:pt>
                <c:pt idx="1493">
                  <c:v>7.8125E-2</c:v>
                </c:pt>
                <c:pt idx="1494">
                  <c:v>7.821229100227356E-2</c:v>
                </c:pt>
                <c:pt idx="1495">
                  <c:v>7.8291811048984528E-2</c:v>
                </c:pt>
                <c:pt idx="1496">
                  <c:v>7.8431367874145508E-2</c:v>
                </c:pt>
                <c:pt idx="1497">
                  <c:v>7.8571431338787079E-2</c:v>
                </c:pt>
                <c:pt idx="1498">
                  <c:v>7.8651688992977142E-2</c:v>
                </c:pt>
                <c:pt idx="1499">
                  <c:v>7.8740157186985016E-2</c:v>
                </c:pt>
                <c:pt idx="1500">
                  <c:v>7.8787878155708313E-2</c:v>
                </c:pt>
                <c:pt idx="1501">
                  <c:v>7.8853048384189606E-2</c:v>
                </c:pt>
                <c:pt idx="1502">
                  <c:v>7.8947365283966064E-2</c:v>
                </c:pt>
                <c:pt idx="1503">
                  <c:v>7.9096049070358276E-2</c:v>
                </c:pt>
                <c:pt idx="1504">
                  <c:v>7.9136691987514496E-2</c:v>
                </c:pt>
                <c:pt idx="1505">
                  <c:v>7.9207919538021088E-2</c:v>
                </c:pt>
                <c:pt idx="1506">
                  <c:v>7.9365082085132599E-2</c:v>
                </c:pt>
                <c:pt idx="1507">
                  <c:v>7.9439252614974976E-2</c:v>
                </c:pt>
                <c:pt idx="1508">
                  <c:v>7.9470194876194E-2</c:v>
                </c:pt>
                <c:pt idx="1509">
                  <c:v>7.9602964222431183E-2</c:v>
                </c:pt>
                <c:pt idx="1510">
                  <c:v>7.9608939588069916E-2</c:v>
                </c:pt>
                <c:pt idx="1511">
                  <c:v>7.9646021127700806E-2</c:v>
                </c:pt>
                <c:pt idx="1512">
                  <c:v>7.969348132610321E-2</c:v>
                </c:pt>
                <c:pt idx="1513">
                  <c:v>7.9762272536754608E-2</c:v>
                </c:pt>
                <c:pt idx="1514">
                  <c:v>7.9847909510135651E-2</c:v>
                </c:pt>
                <c:pt idx="1515">
                  <c:v>7.9999998211860657E-2</c:v>
                </c:pt>
                <c:pt idx="1516">
                  <c:v>8.021390438079834E-2</c:v>
                </c:pt>
                <c:pt idx="1517">
                  <c:v>8.0246910452842712E-2</c:v>
                </c:pt>
                <c:pt idx="1518">
                  <c:v>8.0267556011676788E-2</c:v>
                </c:pt>
                <c:pt idx="1519">
                  <c:v>8.0332405865192413E-2</c:v>
                </c:pt>
                <c:pt idx="1520">
                  <c:v>8.0459773540496826E-2</c:v>
                </c:pt>
                <c:pt idx="1521">
                  <c:v>8.050847053527832E-2</c:v>
                </c:pt>
                <c:pt idx="1522">
                  <c:v>8.0519482493400574E-2</c:v>
                </c:pt>
                <c:pt idx="1523">
                  <c:v>8.0536909401416779E-2</c:v>
                </c:pt>
                <c:pt idx="1524">
                  <c:v>8.0645158886909485E-2</c:v>
                </c:pt>
                <c:pt idx="1525">
                  <c:v>8.0645166337490082E-2</c:v>
                </c:pt>
                <c:pt idx="1526">
                  <c:v>8.0745339393615723E-2</c:v>
                </c:pt>
                <c:pt idx="1527">
                  <c:v>8.0760098993778229E-2</c:v>
                </c:pt>
                <c:pt idx="1528">
                  <c:v>8.0808080732822418E-2</c:v>
                </c:pt>
                <c:pt idx="1529">
                  <c:v>8.0851063132286072E-2</c:v>
                </c:pt>
                <c:pt idx="1530">
                  <c:v>8.0882355570793152E-2</c:v>
                </c:pt>
                <c:pt idx="1531">
                  <c:v>8.1081077456474304E-2</c:v>
                </c:pt>
                <c:pt idx="1532">
                  <c:v>8.1081084907054901E-2</c:v>
                </c:pt>
                <c:pt idx="1533">
                  <c:v>8.121827244758606E-2</c:v>
                </c:pt>
                <c:pt idx="1534">
                  <c:v>8.1228673458099365E-2</c:v>
                </c:pt>
                <c:pt idx="1535">
                  <c:v>8.1249997019767761E-2</c:v>
                </c:pt>
                <c:pt idx="1536">
                  <c:v>8.1395350396633148E-2</c:v>
                </c:pt>
                <c:pt idx="1537">
                  <c:v>8.1481479108333588E-2</c:v>
                </c:pt>
                <c:pt idx="1538">
                  <c:v>8.1632651388645172E-2</c:v>
                </c:pt>
                <c:pt idx="1539">
                  <c:v>8.1654295325279236E-2</c:v>
                </c:pt>
                <c:pt idx="1540">
                  <c:v>8.1712059676647186E-2</c:v>
                </c:pt>
                <c:pt idx="1541">
                  <c:v>8.1818185746669769E-2</c:v>
                </c:pt>
                <c:pt idx="1542">
                  <c:v>8.1914894282817841E-2</c:v>
                </c:pt>
                <c:pt idx="1543">
                  <c:v>8.196721225976944E-2</c:v>
                </c:pt>
                <c:pt idx="1544">
                  <c:v>8.1967219710350037E-2</c:v>
                </c:pt>
                <c:pt idx="1545">
                  <c:v>8.2191780209541321E-2</c:v>
                </c:pt>
                <c:pt idx="1546">
                  <c:v>8.2278475165367126E-2</c:v>
                </c:pt>
                <c:pt idx="1547">
                  <c:v>8.235294371843338E-2</c:v>
                </c:pt>
                <c:pt idx="1548">
                  <c:v>8.2417584955692291E-2</c:v>
                </c:pt>
                <c:pt idx="1549">
                  <c:v>8.2474224269390106E-2</c:v>
                </c:pt>
                <c:pt idx="1550">
                  <c:v>8.2524269819259644E-2</c:v>
                </c:pt>
                <c:pt idx="1551">
                  <c:v>8.2568809390068054E-2</c:v>
                </c:pt>
                <c:pt idx="1552">
                  <c:v>8.259911835193634E-2</c:v>
                </c:pt>
                <c:pt idx="1553">
                  <c:v>8.2644626498222351E-2</c:v>
                </c:pt>
                <c:pt idx="1554">
                  <c:v>8.2758620381355286E-2</c:v>
                </c:pt>
                <c:pt idx="1555">
                  <c:v>8.2802541553974152E-2</c:v>
                </c:pt>
                <c:pt idx="1556">
                  <c:v>8.282209187746048E-2</c:v>
                </c:pt>
                <c:pt idx="1557">
                  <c:v>8.2901552319526672E-2</c:v>
                </c:pt>
                <c:pt idx="1558">
                  <c:v>8.2926832139492035E-2</c:v>
                </c:pt>
                <c:pt idx="1559">
                  <c:v>8.3018869161605835E-2</c:v>
                </c:pt>
                <c:pt idx="1560">
                  <c:v>8.3333328366279602E-2</c:v>
                </c:pt>
                <c:pt idx="1561">
                  <c:v>8.3333335816860199E-2</c:v>
                </c:pt>
                <c:pt idx="1562">
                  <c:v>8.3601281046867371E-2</c:v>
                </c:pt>
                <c:pt idx="1563">
                  <c:v>8.368200808763504E-2</c:v>
                </c:pt>
                <c:pt idx="1564">
                  <c:v>8.372092992067337E-2</c:v>
                </c:pt>
                <c:pt idx="1565">
                  <c:v>8.3832338452339172E-2</c:v>
                </c:pt>
                <c:pt idx="1566">
                  <c:v>8.3870962262153625E-2</c:v>
                </c:pt>
                <c:pt idx="1567">
                  <c:v>8.3969466388225555E-2</c:v>
                </c:pt>
                <c:pt idx="1568">
                  <c:v>8.403361588716507E-2</c:v>
                </c:pt>
                <c:pt idx="1569">
                  <c:v>8.4057971835136414E-2</c:v>
                </c:pt>
                <c:pt idx="1570">
                  <c:v>8.4070794284343719E-2</c:v>
                </c:pt>
                <c:pt idx="1571">
                  <c:v>8.4112152457237244E-2</c:v>
                </c:pt>
                <c:pt idx="1572">
                  <c:v>8.4158413112163544E-2</c:v>
                </c:pt>
                <c:pt idx="1573">
                  <c:v>8.4210522472858429E-2</c:v>
                </c:pt>
                <c:pt idx="1574">
                  <c:v>8.4337346255779266E-2</c:v>
                </c:pt>
                <c:pt idx="1575">
                  <c:v>8.4375001490116119E-2</c:v>
                </c:pt>
                <c:pt idx="1576">
                  <c:v>8.4444440901279449E-2</c:v>
                </c:pt>
                <c:pt idx="1577">
                  <c:v>8.4485404193401337E-2</c:v>
                </c:pt>
                <c:pt idx="1578">
                  <c:v>8.4507040679454803E-2</c:v>
                </c:pt>
                <c:pt idx="1579">
                  <c:v>8.45070481300354E-2</c:v>
                </c:pt>
                <c:pt idx="1580">
                  <c:v>8.4531344473361969E-2</c:v>
                </c:pt>
                <c:pt idx="1581">
                  <c:v>8.4558822214603424E-2</c:v>
                </c:pt>
                <c:pt idx="1582">
                  <c:v>8.461538702249527E-2</c:v>
                </c:pt>
                <c:pt idx="1583">
                  <c:v>8.4725536406040192E-2</c:v>
                </c:pt>
                <c:pt idx="1584">
                  <c:v>8.474576473236084E-2</c:v>
                </c:pt>
                <c:pt idx="1585">
                  <c:v>8.4821425378322601E-2</c:v>
                </c:pt>
                <c:pt idx="1586">
                  <c:v>8.4931507706642151E-2</c:v>
                </c:pt>
                <c:pt idx="1587">
                  <c:v>8.498024195432663E-2</c:v>
                </c:pt>
                <c:pt idx="1588">
                  <c:v>8.5069447755813599E-2</c:v>
                </c:pt>
                <c:pt idx="1589">
                  <c:v>8.510638028383255E-2</c:v>
                </c:pt>
                <c:pt idx="1590">
                  <c:v>8.5164837539196014E-2</c:v>
                </c:pt>
                <c:pt idx="1591">
                  <c:v>8.5201792418956757E-2</c:v>
                </c:pt>
                <c:pt idx="1592">
                  <c:v>8.5271313786506653E-2</c:v>
                </c:pt>
                <c:pt idx="1593">
                  <c:v>8.5294127464294434E-2</c:v>
                </c:pt>
                <c:pt idx="1594">
                  <c:v>8.5365854203701019E-2</c:v>
                </c:pt>
                <c:pt idx="1595">
                  <c:v>8.5409253835678101E-2</c:v>
                </c:pt>
                <c:pt idx="1596">
                  <c:v>8.5470087826251984E-2</c:v>
                </c:pt>
                <c:pt idx="1597">
                  <c:v>8.5526309907436371E-2</c:v>
                </c:pt>
                <c:pt idx="1598">
                  <c:v>8.5561498999595642E-2</c:v>
                </c:pt>
                <c:pt idx="1599">
                  <c:v>8.5714280605316162E-2</c:v>
                </c:pt>
                <c:pt idx="1600">
                  <c:v>8.5714288055896759E-2</c:v>
                </c:pt>
                <c:pt idx="1601">
                  <c:v>8.5906036198139191E-2</c:v>
                </c:pt>
                <c:pt idx="1602">
                  <c:v>8.5910655558109283E-2</c:v>
                </c:pt>
                <c:pt idx="1603">
                  <c:v>8.59375E-2</c:v>
                </c:pt>
                <c:pt idx="1604">
                  <c:v>8.6021505296230316E-2</c:v>
                </c:pt>
                <c:pt idx="1605">
                  <c:v>8.6092710494995117E-2</c:v>
                </c:pt>
                <c:pt idx="1606">
                  <c:v>8.6206898093223572E-2</c:v>
                </c:pt>
                <c:pt idx="1607">
                  <c:v>8.633093535900116E-2</c:v>
                </c:pt>
                <c:pt idx="1608">
                  <c:v>8.6363635957241058E-2</c:v>
                </c:pt>
                <c:pt idx="1609">
                  <c:v>8.6419753730297089E-2</c:v>
                </c:pt>
                <c:pt idx="1610">
                  <c:v>8.6486481130123138E-2</c:v>
                </c:pt>
                <c:pt idx="1611">
                  <c:v>8.6538463830947876E-2</c:v>
                </c:pt>
                <c:pt idx="1612">
                  <c:v>8.6614169180393219E-2</c:v>
                </c:pt>
                <c:pt idx="1613">
                  <c:v>8.6614176630973816E-2</c:v>
                </c:pt>
                <c:pt idx="1614">
                  <c:v>8.6734697222709656E-2</c:v>
                </c:pt>
                <c:pt idx="1615">
                  <c:v>8.6776860058307648E-2</c:v>
                </c:pt>
                <c:pt idx="1616">
                  <c:v>8.6792454123497009E-2</c:v>
                </c:pt>
                <c:pt idx="1617">
                  <c:v>8.6904555559158325E-2</c:v>
                </c:pt>
                <c:pt idx="1618">
                  <c:v>8.6956515908241272E-2</c:v>
                </c:pt>
                <c:pt idx="1619">
                  <c:v>8.6956523358821869E-2</c:v>
                </c:pt>
                <c:pt idx="1620">
                  <c:v>8.7121210992336273E-2</c:v>
                </c:pt>
                <c:pt idx="1621">
                  <c:v>8.7155960500240326E-2</c:v>
                </c:pt>
                <c:pt idx="1622">
                  <c:v>8.7209306657314301E-2</c:v>
                </c:pt>
                <c:pt idx="1623">
                  <c:v>8.7264150381088257E-2</c:v>
                </c:pt>
                <c:pt idx="1624">
                  <c:v>8.7301589548587799E-2</c:v>
                </c:pt>
                <c:pt idx="1625">
                  <c:v>8.7349392473697662E-2</c:v>
                </c:pt>
                <c:pt idx="1626">
                  <c:v>8.7378643453121185E-2</c:v>
                </c:pt>
                <c:pt idx="1627">
                  <c:v>8.7500005960464478E-2</c:v>
                </c:pt>
                <c:pt idx="1628">
                  <c:v>8.759123831987381E-2</c:v>
                </c:pt>
                <c:pt idx="1629">
                  <c:v>8.771929144859314E-2</c:v>
                </c:pt>
                <c:pt idx="1630">
                  <c:v>8.7719298899173737E-2</c:v>
                </c:pt>
                <c:pt idx="1631">
                  <c:v>8.7759815156459808E-2</c:v>
                </c:pt>
                <c:pt idx="1632">
                  <c:v>8.7774291634559631E-2</c:v>
                </c:pt>
                <c:pt idx="1633">
                  <c:v>8.7804883718490601E-2</c:v>
                </c:pt>
                <c:pt idx="1634">
                  <c:v>8.7837837636470795E-2</c:v>
                </c:pt>
                <c:pt idx="1635">
                  <c:v>8.7912082672119141E-2</c:v>
                </c:pt>
                <c:pt idx="1636">
                  <c:v>8.7999999523162842E-2</c:v>
                </c:pt>
                <c:pt idx="1637">
                  <c:v>8.8000006973743439E-2</c:v>
                </c:pt>
                <c:pt idx="1638">
                  <c:v>8.8154271245002747E-2</c:v>
                </c:pt>
                <c:pt idx="1639">
                  <c:v>8.8235288858413696E-2</c:v>
                </c:pt>
                <c:pt idx="1640">
                  <c:v>8.8235296308994293E-2</c:v>
                </c:pt>
                <c:pt idx="1641">
                  <c:v>8.8328078389167786E-2</c:v>
                </c:pt>
                <c:pt idx="1642">
                  <c:v>8.853410929441452E-2</c:v>
                </c:pt>
                <c:pt idx="1643">
                  <c:v>8.8560886681079865E-2</c:v>
                </c:pt>
                <c:pt idx="1644">
                  <c:v>8.8571429252624512E-2</c:v>
                </c:pt>
                <c:pt idx="1645">
                  <c:v>8.860759437084198E-2</c:v>
                </c:pt>
                <c:pt idx="1646">
                  <c:v>8.8676668703556061E-2</c:v>
                </c:pt>
                <c:pt idx="1647">
                  <c:v>8.873719722032547E-2</c:v>
                </c:pt>
                <c:pt idx="1648">
                  <c:v>8.8888883590698242E-2</c:v>
                </c:pt>
                <c:pt idx="1649">
                  <c:v>8.8967971503734589E-2</c:v>
                </c:pt>
                <c:pt idx="1650">
                  <c:v>8.9108906686306E-2</c:v>
                </c:pt>
                <c:pt idx="1651">
                  <c:v>8.9108914136886597E-2</c:v>
                </c:pt>
                <c:pt idx="1652">
                  <c:v>8.9285716414451599E-2</c:v>
                </c:pt>
                <c:pt idx="1653">
                  <c:v>8.9311860501766205E-2</c:v>
                </c:pt>
                <c:pt idx="1654">
                  <c:v>8.9371979236602783E-2</c:v>
                </c:pt>
                <c:pt idx="1655">
                  <c:v>8.9403979480266571E-2</c:v>
                </c:pt>
                <c:pt idx="1656">
                  <c:v>8.9430898427963257E-2</c:v>
                </c:pt>
                <c:pt idx="1657">
                  <c:v>8.9494168758392334E-2</c:v>
                </c:pt>
                <c:pt idx="1658">
                  <c:v>8.9506171643733978E-2</c:v>
                </c:pt>
                <c:pt idx="1659">
                  <c:v>8.9552238583564758E-2</c:v>
                </c:pt>
                <c:pt idx="1660">
                  <c:v>8.9655168354511261E-2</c:v>
                </c:pt>
                <c:pt idx="1661">
                  <c:v>8.9743591845035553E-2</c:v>
                </c:pt>
                <c:pt idx="1662">
                  <c:v>8.9820362627506256E-2</c:v>
                </c:pt>
                <c:pt idx="1663">
                  <c:v>8.9825846254825592E-2</c:v>
                </c:pt>
                <c:pt idx="1664">
                  <c:v>8.9887641370296478E-2</c:v>
                </c:pt>
                <c:pt idx="1665">
                  <c:v>9.0000003576278687E-2</c:v>
                </c:pt>
                <c:pt idx="1666">
                  <c:v>9.0047389268875122E-2</c:v>
                </c:pt>
                <c:pt idx="1667">
                  <c:v>9.0152561664581299E-2</c:v>
                </c:pt>
                <c:pt idx="1668">
                  <c:v>9.0185679495334625E-2</c:v>
                </c:pt>
                <c:pt idx="1669">
                  <c:v>9.0243905782699585E-2</c:v>
                </c:pt>
                <c:pt idx="1670">
                  <c:v>9.0277776122093201E-2</c:v>
                </c:pt>
                <c:pt idx="1671">
                  <c:v>9.0322583913803101E-2</c:v>
                </c:pt>
                <c:pt idx="1672">
                  <c:v>9.0410962700843811E-2</c:v>
                </c:pt>
                <c:pt idx="1673">
                  <c:v>9.0517237782478333E-2</c:v>
                </c:pt>
                <c:pt idx="1674">
                  <c:v>9.0566039085388184E-2</c:v>
                </c:pt>
                <c:pt idx="1675">
                  <c:v>9.0909086167812347E-2</c:v>
                </c:pt>
                <c:pt idx="1676">
                  <c:v>9.0909093618392944E-2</c:v>
                </c:pt>
                <c:pt idx="1677">
                  <c:v>9.1054312884807587E-2</c:v>
                </c:pt>
                <c:pt idx="1678">
                  <c:v>9.1085270047187805E-2</c:v>
                </c:pt>
                <c:pt idx="1679">
                  <c:v>9.1324202716350555E-2</c:v>
                </c:pt>
                <c:pt idx="1680">
                  <c:v>9.1397851705551147E-2</c:v>
                </c:pt>
                <c:pt idx="1681">
                  <c:v>9.1503269970417023E-2</c:v>
                </c:pt>
                <c:pt idx="1682">
                  <c:v>9.1549292206764221E-2</c:v>
                </c:pt>
                <c:pt idx="1683">
                  <c:v>9.1666668653488159E-2</c:v>
                </c:pt>
                <c:pt idx="1684">
                  <c:v>9.1743119060993195E-2</c:v>
                </c:pt>
                <c:pt idx="1685">
                  <c:v>9.1787435114383698E-2</c:v>
                </c:pt>
                <c:pt idx="1686">
                  <c:v>9.1836735606193542E-2</c:v>
                </c:pt>
                <c:pt idx="1687">
                  <c:v>9.1954022645950317E-2</c:v>
                </c:pt>
                <c:pt idx="1688">
                  <c:v>9.2105261981487274E-2</c:v>
                </c:pt>
                <c:pt idx="1689">
                  <c:v>9.2165902256965637E-2</c:v>
                </c:pt>
                <c:pt idx="1690">
                  <c:v>9.2307686805725098E-2</c:v>
                </c:pt>
                <c:pt idx="1691">
                  <c:v>9.2307694256305695E-2</c:v>
                </c:pt>
                <c:pt idx="1692">
                  <c:v>9.2417061328887939E-2</c:v>
                </c:pt>
                <c:pt idx="1693">
                  <c:v>9.2436976730823517E-2</c:v>
                </c:pt>
                <c:pt idx="1694">
                  <c:v>9.2465758323669434E-2</c:v>
                </c:pt>
                <c:pt idx="1695">
                  <c:v>9.2485547065734863E-2</c:v>
                </c:pt>
                <c:pt idx="1696">
                  <c:v>9.2592597007751465E-2</c:v>
                </c:pt>
                <c:pt idx="1697">
                  <c:v>9.275730699300766E-2</c:v>
                </c:pt>
                <c:pt idx="1698">
                  <c:v>9.2783510684967041E-2</c:v>
                </c:pt>
                <c:pt idx="1699">
                  <c:v>9.2827007174491882E-2</c:v>
                </c:pt>
                <c:pt idx="1700">
                  <c:v>9.2857137322425842E-2</c:v>
                </c:pt>
                <c:pt idx="1701">
                  <c:v>9.3023255467414856E-2</c:v>
                </c:pt>
                <c:pt idx="1702">
                  <c:v>9.3247584998607635E-2</c:v>
                </c:pt>
                <c:pt idx="1703">
                  <c:v>9.3264251947402954E-2</c:v>
                </c:pt>
                <c:pt idx="1704">
                  <c:v>9.3333333730697632E-2</c:v>
                </c:pt>
                <c:pt idx="1705">
                  <c:v>9.3373492360115051E-2</c:v>
                </c:pt>
                <c:pt idx="1706">
                  <c:v>9.3406595289707184E-2</c:v>
                </c:pt>
                <c:pt idx="1707">
                  <c:v>9.3425601720809937E-2</c:v>
                </c:pt>
                <c:pt idx="1708">
                  <c:v>9.3457944691181183E-2</c:v>
                </c:pt>
                <c:pt idx="1709">
                  <c:v>9.3514330685138702E-2</c:v>
                </c:pt>
                <c:pt idx="1710">
                  <c:v>9.3525178730487823E-2</c:v>
                </c:pt>
                <c:pt idx="1711">
                  <c:v>9.3617022037506104E-2</c:v>
                </c:pt>
                <c:pt idx="1712">
                  <c:v>9.3720711767673492E-2</c:v>
                </c:pt>
                <c:pt idx="1713">
                  <c:v>9.375E-2</c:v>
                </c:pt>
                <c:pt idx="1714">
                  <c:v>9.3959733843803406E-2</c:v>
                </c:pt>
                <c:pt idx="1715">
                  <c:v>9.4017095863819122E-2</c:v>
                </c:pt>
                <c:pt idx="1716">
                  <c:v>9.4117641448974609E-2</c:v>
                </c:pt>
                <c:pt idx="1717">
                  <c:v>9.4240844249725342E-2</c:v>
                </c:pt>
                <c:pt idx="1718">
                  <c:v>9.4262294471263885E-2</c:v>
                </c:pt>
                <c:pt idx="1719">
                  <c:v>9.4339624047279358E-2</c:v>
                </c:pt>
                <c:pt idx="1720">
                  <c:v>9.4444446265697479E-2</c:v>
                </c:pt>
                <c:pt idx="1721">
                  <c:v>9.445585310459137E-2</c:v>
                </c:pt>
                <c:pt idx="1722">
                  <c:v>9.4488188624382019E-2</c:v>
                </c:pt>
                <c:pt idx="1723">
                  <c:v>9.4594597816467285E-2</c:v>
                </c:pt>
                <c:pt idx="1724">
                  <c:v>9.4674557447433472E-2</c:v>
                </c:pt>
                <c:pt idx="1725">
                  <c:v>9.4736844301223755E-2</c:v>
                </c:pt>
                <c:pt idx="1726">
                  <c:v>9.4786733388900757E-2</c:v>
                </c:pt>
                <c:pt idx="1727">
                  <c:v>9.4812162220478058E-2</c:v>
                </c:pt>
                <c:pt idx="1728">
                  <c:v>9.482758492231369E-2</c:v>
                </c:pt>
                <c:pt idx="1729">
                  <c:v>9.4850949943065643E-2</c:v>
                </c:pt>
                <c:pt idx="1730">
                  <c:v>9.4871796667575836E-2</c:v>
                </c:pt>
                <c:pt idx="1731">
                  <c:v>9.4890505075454712E-2</c:v>
                </c:pt>
                <c:pt idx="1732">
                  <c:v>9.4915255904197693E-2</c:v>
                </c:pt>
                <c:pt idx="1733">
                  <c:v>9.5022618770599365E-2</c:v>
                </c:pt>
                <c:pt idx="1734">
                  <c:v>9.5238089561462402E-2</c:v>
                </c:pt>
                <c:pt idx="1735">
                  <c:v>9.5238097012042999E-2</c:v>
                </c:pt>
                <c:pt idx="1736">
                  <c:v>9.5652170479297638E-2</c:v>
                </c:pt>
                <c:pt idx="1737">
                  <c:v>9.5744684338569641E-2</c:v>
                </c:pt>
                <c:pt idx="1738">
                  <c:v>9.5890410244464874E-2</c:v>
                </c:pt>
                <c:pt idx="1739">
                  <c:v>9.6000000834465027E-2</c:v>
                </c:pt>
                <c:pt idx="1740">
                  <c:v>9.6045196056365967E-2</c:v>
                </c:pt>
                <c:pt idx="1741">
                  <c:v>9.615384042263031E-2</c:v>
                </c:pt>
                <c:pt idx="1742">
                  <c:v>9.6153847873210907E-2</c:v>
                </c:pt>
                <c:pt idx="1743">
                  <c:v>9.6209913492202759E-2</c:v>
                </c:pt>
                <c:pt idx="1744">
                  <c:v>9.6296295523643494E-2</c:v>
                </c:pt>
                <c:pt idx="1745">
                  <c:v>9.6385538578033447E-2</c:v>
                </c:pt>
                <c:pt idx="1746">
                  <c:v>9.6428573131561279E-2</c:v>
                </c:pt>
                <c:pt idx="1747">
                  <c:v>9.6525095403194427E-2</c:v>
                </c:pt>
                <c:pt idx="1748">
                  <c:v>9.6551723778247833E-2</c:v>
                </c:pt>
                <c:pt idx="1749">
                  <c:v>9.661836177110672E-2</c:v>
                </c:pt>
                <c:pt idx="1750">
                  <c:v>9.6774190664291382E-2</c:v>
                </c:pt>
                <c:pt idx="1751">
                  <c:v>9.6774198114871979E-2</c:v>
                </c:pt>
                <c:pt idx="1752">
                  <c:v>9.6969693899154663E-2</c:v>
                </c:pt>
                <c:pt idx="1753">
                  <c:v>9.6997685730457306E-2</c:v>
                </c:pt>
                <c:pt idx="1754">
                  <c:v>9.7222223877906799E-2</c:v>
                </c:pt>
                <c:pt idx="1755">
                  <c:v>9.7345128655433655E-2</c:v>
                </c:pt>
                <c:pt idx="1756">
                  <c:v>9.7415506839752197E-2</c:v>
                </c:pt>
                <c:pt idx="1757">
                  <c:v>9.7435899078845978E-2</c:v>
                </c:pt>
                <c:pt idx="1758">
                  <c:v>9.7447790205478668E-2</c:v>
                </c:pt>
                <c:pt idx="1759">
                  <c:v>9.7465887665748596E-2</c:v>
                </c:pt>
                <c:pt idx="1760">
                  <c:v>9.7560971975326538E-2</c:v>
                </c:pt>
                <c:pt idx="1761">
                  <c:v>9.76744145154953E-2</c:v>
                </c:pt>
                <c:pt idx="1762">
                  <c:v>9.7674421966075897E-2</c:v>
                </c:pt>
                <c:pt idx="1763">
                  <c:v>9.7744360566139221E-2</c:v>
                </c:pt>
                <c:pt idx="1764">
                  <c:v>9.7902096807956696E-2</c:v>
                </c:pt>
                <c:pt idx="1765">
                  <c:v>9.7938142716884613E-2</c:v>
                </c:pt>
                <c:pt idx="1766">
                  <c:v>9.7959183156490326E-2</c:v>
                </c:pt>
                <c:pt idx="1767">
                  <c:v>9.8039217293262482E-2</c:v>
                </c:pt>
                <c:pt idx="1768">
                  <c:v>9.8159506916999817E-2</c:v>
                </c:pt>
                <c:pt idx="1769">
                  <c:v>9.8214283585548401E-2</c:v>
                </c:pt>
                <c:pt idx="1770">
                  <c:v>9.8265893757343292E-2</c:v>
                </c:pt>
                <c:pt idx="1771">
                  <c:v>9.8360650241374969E-2</c:v>
                </c:pt>
                <c:pt idx="1772">
                  <c:v>9.8360657691955566E-2</c:v>
                </c:pt>
                <c:pt idx="1773">
                  <c:v>9.8445594310760498E-2</c:v>
                </c:pt>
                <c:pt idx="1774">
                  <c:v>9.8461538553237915E-2</c:v>
                </c:pt>
                <c:pt idx="1775">
                  <c:v>9.8484843969345093E-2</c:v>
                </c:pt>
                <c:pt idx="1776">
                  <c:v>9.8591551184654236E-2</c:v>
                </c:pt>
                <c:pt idx="1777">
                  <c:v>9.8619326949119568E-2</c:v>
                </c:pt>
                <c:pt idx="1778">
                  <c:v>9.872029721736908E-2</c:v>
                </c:pt>
                <c:pt idx="1779">
                  <c:v>9.8765432834625244E-2</c:v>
                </c:pt>
                <c:pt idx="1780">
                  <c:v>9.8837211728096008E-2</c:v>
                </c:pt>
                <c:pt idx="1781">
                  <c:v>9.890110045671463E-2</c:v>
                </c:pt>
                <c:pt idx="1782">
                  <c:v>9.9009901285171509E-2</c:v>
                </c:pt>
                <c:pt idx="1783">
                  <c:v>9.9173553287982941E-2</c:v>
                </c:pt>
                <c:pt idx="1784">
                  <c:v>9.9173560738563538E-2</c:v>
                </c:pt>
                <c:pt idx="1785">
                  <c:v>9.9221788346767426E-2</c:v>
                </c:pt>
                <c:pt idx="1786">
                  <c:v>9.9236637353897095E-2</c:v>
                </c:pt>
                <c:pt idx="1787">
                  <c:v>9.9462367594242096E-2</c:v>
                </c:pt>
                <c:pt idx="1788">
                  <c:v>9.9519230425357819E-2</c:v>
                </c:pt>
                <c:pt idx="1789">
                  <c:v>9.9815160036087036E-2</c:v>
                </c:pt>
                <c:pt idx="1790">
                  <c:v>9.9999994039535522E-2</c:v>
                </c:pt>
                <c:pt idx="1791">
                  <c:v>0.10000000149011612</c:v>
                </c:pt>
                <c:pt idx="1792">
                  <c:v>0.10059171915054321</c:v>
                </c:pt>
                <c:pt idx="1793">
                  <c:v>0.10067114233970642</c:v>
                </c:pt>
                <c:pt idx="1794">
                  <c:v>0.10068649798631668</c:v>
                </c:pt>
                <c:pt idx="1795">
                  <c:v>0.10071942210197449</c:v>
                </c:pt>
                <c:pt idx="1796">
                  <c:v>0.10084033757448196</c:v>
                </c:pt>
                <c:pt idx="1797">
                  <c:v>0.10091742873191833</c:v>
                </c:pt>
                <c:pt idx="1798">
                  <c:v>0.10101009905338287</c:v>
                </c:pt>
                <c:pt idx="1799">
                  <c:v>0.10106382519006729</c:v>
                </c:pt>
                <c:pt idx="1800">
                  <c:v>0.10112359374761581</c:v>
                </c:pt>
                <c:pt idx="1801">
                  <c:v>0.10112360119819641</c:v>
                </c:pt>
                <c:pt idx="1802">
                  <c:v>0.1011904776096344</c:v>
                </c:pt>
                <c:pt idx="1803">
                  <c:v>0.10123967379331589</c:v>
                </c:pt>
                <c:pt idx="1804">
                  <c:v>0.10126581788063049</c:v>
                </c:pt>
                <c:pt idx="1805">
                  <c:v>0.10144927352666855</c:v>
                </c:pt>
                <c:pt idx="1806">
                  <c:v>0.10152284055948257</c:v>
                </c:pt>
                <c:pt idx="1807">
                  <c:v>0.10169491171836853</c:v>
                </c:pt>
                <c:pt idx="1808">
                  <c:v>0.10169491916894913</c:v>
                </c:pt>
                <c:pt idx="1809">
                  <c:v>0.10198300331830978</c:v>
                </c:pt>
                <c:pt idx="1810">
                  <c:v>0.10204081237316132</c:v>
                </c:pt>
                <c:pt idx="1811">
                  <c:v>0.10204081982374191</c:v>
                </c:pt>
                <c:pt idx="1812">
                  <c:v>0.10211267322301865</c:v>
                </c:pt>
                <c:pt idx="1813">
                  <c:v>0.10223641991615295</c:v>
                </c:pt>
                <c:pt idx="1814">
                  <c:v>0.10227273404598236</c:v>
                </c:pt>
                <c:pt idx="1815">
                  <c:v>0.10233393311500549</c:v>
                </c:pt>
                <c:pt idx="1816">
                  <c:v>0.10236220061779022</c:v>
                </c:pt>
                <c:pt idx="1817">
                  <c:v>0.10256410390138626</c:v>
                </c:pt>
                <c:pt idx="1818">
                  <c:v>0.10270269960165024</c:v>
                </c:pt>
                <c:pt idx="1819">
                  <c:v>0.10276679694652557</c:v>
                </c:pt>
                <c:pt idx="1820">
                  <c:v>0.10278372466564178</c:v>
                </c:pt>
                <c:pt idx="1821">
                  <c:v>0.10280373692512512</c:v>
                </c:pt>
                <c:pt idx="1822">
                  <c:v>0.10294117778539658</c:v>
                </c:pt>
                <c:pt idx="1823">
                  <c:v>0.10309278219938278</c:v>
                </c:pt>
                <c:pt idx="1824">
                  <c:v>0.1031745970249176</c:v>
                </c:pt>
                <c:pt idx="1825">
                  <c:v>0.10322580486536026</c:v>
                </c:pt>
                <c:pt idx="1826">
                  <c:v>0.10330578684806824</c:v>
                </c:pt>
                <c:pt idx="1827">
                  <c:v>0.10336726903915405</c:v>
                </c:pt>
                <c:pt idx="1828">
                  <c:v>0.10344827175140381</c:v>
                </c:pt>
                <c:pt idx="1829">
                  <c:v>0.10344827920198441</c:v>
                </c:pt>
                <c:pt idx="1830">
                  <c:v>0.10358056426048279</c:v>
                </c:pt>
                <c:pt idx="1831">
                  <c:v>0.10367893427610397</c:v>
                </c:pt>
                <c:pt idx="1832">
                  <c:v>0.10370370745658875</c:v>
                </c:pt>
                <c:pt idx="1833">
                  <c:v>0.10371819138526917</c:v>
                </c:pt>
                <c:pt idx="1834">
                  <c:v>0.10377358645200729</c:v>
                </c:pt>
                <c:pt idx="1835">
                  <c:v>0.10380623489618301</c:v>
                </c:pt>
                <c:pt idx="1836">
                  <c:v>0.10389610379934311</c:v>
                </c:pt>
                <c:pt idx="1837">
                  <c:v>0.10392609238624573</c:v>
                </c:pt>
                <c:pt idx="1838">
                  <c:v>0.10396039485931396</c:v>
                </c:pt>
                <c:pt idx="1839">
                  <c:v>0.10399999469518661</c:v>
                </c:pt>
                <c:pt idx="1840">
                  <c:v>0.10413475334644318</c:v>
                </c:pt>
                <c:pt idx="1841">
                  <c:v>0.1041666567325592</c:v>
                </c:pt>
                <c:pt idx="1842">
                  <c:v>0.1041666641831398</c:v>
                </c:pt>
                <c:pt idx="1843">
                  <c:v>0.1041666716337204</c:v>
                </c:pt>
                <c:pt idx="1844">
                  <c:v>0.1043219119310379</c:v>
                </c:pt>
                <c:pt idx="1845">
                  <c:v>0.104347825050354</c:v>
                </c:pt>
                <c:pt idx="1846">
                  <c:v>0.10447761416435242</c:v>
                </c:pt>
                <c:pt idx="1847">
                  <c:v>0.10457516461610794</c:v>
                </c:pt>
                <c:pt idx="1848">
                  <c:v>0.10465116798877716</c:v>
                </c:pt>
                <c:pt idx="1849">
                  <c:v>0.10471204668283463</c:v>
                </c:pt>
                <c:pt idx="1850">
                  <c:v>0.10476190596818924</c:v>
                </c:pt>
                <c:pt idx="1851">
                  <c:v>0.10489510744810104</c:v>
                </c:pt>
                <c:pt idx="1852">
                  <c:v>0.10493826866149902</c:v>
                </c:pt>
                <c:pt idx="1853">
                  <c:v>0.1049840971827507</c:v>
                </c:pt>
                <c:pt idx="1854">
                  <c:v>0.10499999672174454</c:v>
                </c:pt>
                <c:pt idx="1855">
                  <c:v>0.10516252368688583</c:v>
                </c:pt>
                <c:pt idx="1856">
                  <c:v>0.10519125312566757</c:v>
                </c:pt>
                <c:pt idx="1857">
                  <c:v>0.10526315867900848</c:v>
                </c:pt>
                <c:pt idx="1858">
                  <c:v>0.10559006035327911</c:v>
                </c:pt>
                <c:pt idx="1859">
                  <c:v>0.10563381016254425</c:v>
                </c:pt>
                <c:pt idx="1860">
                  <c:v>0.10567010194063187</c:v>
                </c:pt>
                <c:pt idx="1861">
                  <c:v>0.10569105297327042</c:v>
                </c:pt>
                <c:pt idx="1862">
                  <c:v>0.10588235408067703</c:v>
                </c:pt>
                <c:pt idx="1863">
                  <c:v>0.10593220591545105</c:v>
                </c:pt>
                <c:pt idx="1864">
                  <c:v>0.10594315081834793</c:v>
                </c:pt>
                <c:pt idx="1865">
                  <c:v>0.10594795644283295</c:v>
                </c:pt>
                <c:pt idx="1866">
                  <c:v>0.10596027225255966</c:v>
                </c:pt>
                <c:pt idx="1867">
                  <c:v>0.10606060922145844</c:v>
                </c:pt>
                <c:pt idx="1868">
                  <c:v>0.10619468986988068</c:v>
                </c:pt>
                <c:pt idx="1869">
                  <c:v>0.10625000298023224</c:v>
                </c:pt>
                <c:pt idx="1870">
                  <c:v>0.10631228983402252</c:v>
                </c:pt>
                <c:pt idx="1871">
                  <c:v>0.10638298094272614</c:v>
                </c:pt>
                <c:pt idx="1872">
                  <c:v>0.10644257813692093</c:v>
                </c:pt>
                <c:pt idx="1873">
                  <c:v>0.10648148506879807</c:v>
                </c:pt>
                <c:pt idx="1874">
                  <c:v>0.10650888085365295</c:v>
                </c:pt>
                <c:pt idx="1875">
                  <c:v>0.10655737668275833</c:v>
                </c:pt>
                <c:pt idx="1876">
                  <c:v>0.10666666179895401</c:v>
                </c:pt>
                <c:pt idx="1877">
                  <c:v>0.10670731216669083</c:v>
                </c:pt>
                <c:pt idx="1878">
                  <c:v>0.10683760792016983</c:v>
                </c:pt>
                <c:pt idx="1879">
                  <c:v>0.10695187747478485</c:v>
                </c:pt>
                <c:pt idx="1880">
                  <c:v>0.10697674751281738</c:v>
                </c:pt>
                <c:pt idx="1881">
                  <c:v>0.10703364014625549</c:v>
                </c:pt>
                <c:pt idx="1882">
                  <c:v>0.10707803815603256</c:v>
                </c:pt>
                <c:pt idx="1883">
                  <c:v>0.1071428507566452</c:v>
                </c:pt>
                <c:pt idx="1884">
                  <c:v>0.1071428582072258</c:v>
                </c:pt>
                <c:pt idx="1885">
                  <c:v>0.1072026789188385</c:v>
                </c:pt>
                <c:pt idx="1886">
                  <c:v>0.10725806653499603</c:v>
                </c:pt>
                <c:pt idx="1887">
                  <c:v>0.10726643353700638</c:v>
                </c:pt>
                <c:pt idx="1888">
                  <c:v>0.10729613900184631</c:v>
                </c:pt>
                <c:pt idx="1889">
                  <c:v>0.10734463483095169</c:v>
                </c:pt>
                <c:pt idx="1890">
                  <c:v>0.10743801295757294</c:v>
                </c:pt>
                <c:pt idx="1891">
                  <c:v>0.10752688348293304</c:v>
                </c:pt>
                <c:pt idx="1892">
                  <c:v>0.10759493708610535</c:v>
                </c:pt>
                <c:pt idx="1893">
                  <c:v>0.10761789232492447</c:v>
                </c:pt>
                <c:pt idx="1894">
                  <c:v>0.10769230127334595</c:v>
                </c:pt>
                <c:pt idx="1895">
                  <c:v>0.10769230872392654</c:v>
                </c:pt>
                <c:pt idx="1896">
                  <c:v>0.10784313827753067</c:v>
                </c:pt>
                <c:pt idx="1897">
                  <c:v>0.10793650895357132</c:v>
                </c:pt>
                <c:pt idx="1898">
                  <c:v>0.10810810327529907</c:v>
                </c:pt>
                <c:pt idx="1899">
                  <c:v>0.10810811072587967</c:v>
                </c:pt>
                <c:pt idx="1900">
                  <c:v>0.1081632599234581</c:v>
                </c:pt>
                <c:pt idx="1901">
                  <c:v>0.10817942023277283</c:v>
                </c:pt>
                <c:pt idx="1902">
                  <c:v>0.10828025639057159</c:v>
                </c:pt>
                <c:pt idx="1903">
                  <c:v>0.10833332687616348</c:v>
                </c:pt>
                <c:pt idx="1904">
                  <c:v>0.10837438702583313</c:v>
                </c:pt>
                <c:pt idx="1905">
                  <c:v>0.10843373835086823</c:v>
                </c:pt>
                <c:pt idx="1906">
                  <c:v>0.10852713137865067</c:v>
                </c:pt>
                <c:pt idx="1907">
                  <c:v>0.10857142508029938</c:v>
                </c:pt>
                <c:pt idx="1908">
                  <c:v>0.10869565606117249</c:v>
                </c:pt>
                <c:pt idx="1909">
                  <c:v>0.10884353518486023</c:v>
                </c:pt>
                <c:pt idx="1910">
                  <c:v>0.1088888943195343</c:v>
                </c:pt>
                <c:pt idx="1911">
                  <c:v>0.10891088843345642</c:v>
                </c:pt>
                <c:pt idx="1912">
                  <c:v>0.1089385449886322</c:v>
                </c:pt>
                <c:pt idx="1913">
                  <c:v>0.10897435992956161</c:v>
                </c:pt>
                <c:pt idx="1914">
                  <c:v>0.10900475084781647</c:v>
                </c:pt>
                <c:pt idx="1915">
                  <c:v>0.10909090936183929</c:v>
                </c:pt>
                <c:pt idx="1916">
                  <c:v>0.10909091681241989</c:v>
                </c:pt>
                <c:pt idx="1917">
                  <c:v>0.10921501368284225</c:v>
                </c:pt>
                <c:pt idx="1918">
                  <c:v>0.10922659188508987</c:v>
                </c:pt>
                <c:pt idx="1919">
                  <c:v>0.10924369096755981</c:v>
                </c:pt>
                <c:pt idx="1920">
                  <c:v>0.109375</c:v>
                </c:pt>
                <c:pt idx="1921">
                  <c:v>0.10941476374864578</c:v>
                </c:pt>
                <c:pt idx="1922">
                  <c:v>0.10948905348777771</c:v>
                </c:pt>
                <c:pt idx="1923">
                  <c:v>0.10958904027938843</c:v>
                </c:pt>
                <c:pt idx="1924">
                  <c:v>0.10975610464811325</c:v>
                </c:pt>
                <c:pt idx="1925">
                  <c:v>0.10977081209421158</c:v>
                </c:pt>
                <c:pt idx="1926">
                  <c:v>0.10989011079072952</c:v>
                </c:pt>
                <c:pt idx="1927">
                  <c:v>0.10999999940395355</c:v>
                </c:pt>
                <c:pt idx="1928">
                  <c:v>0.11009173840284348</c:v>
                </c:pt>
                <c:pt idx="1929">
                  <c:v>0.11026615649461746</c:v>
                </c:pt>
                <c:pt idx="1930">
                  <c:v>0.11029411852359772</c:v>
                </c:pt>
                <c:pt idx="1931">
                  <c:v>0.11042945086956024</c:v>
                </c:pt>
                <c:pt idx="1932">
                  <c:v>0.11046511679887772</c:v>
                </c:pt>
                <c:pt idx="1933">
                  <c:v>0.11055831611156464</c:v>
                </c:pt>
                <c:pt idx="1934">
                  <c:v>0.11059907823801041</c:v>
                </c:pt>
                <c:pt idx="1935">
                  <c:v>0.11063829064369202</c:v>
                </c:pt>
                <c:pt idx="1936">
                  <c:v>0.1106870174407959</c:v>
                </c:pt>
                <c:pt idx="1937">
                  <c:v>0.11073446273803711</c:v>
                </c:pt>
                <c:pt idx="1938">
                  <c:v>0.1111111044883728</c:v>
                </c:pt>
                <c:pt idx="1939">
                  <c:v>0.1111111119389534</c:v>
                </c:pt>
                <c:pt idx="1940">
                  <c:v>0.11143694818019867</c:v>
                </c:pt>
                <c:pt idx="1941">
                  <c:v>0.11151736974716187</c:v>
                </c:pt>
                <c:pt idx="1942">
                  <c:v>0.11176470667123795</c:v>
                </c:pt>
                <c:pt idx="1943">
                  <c:v>0.11195928603410721</c:v>
                </c:pt>
                <c:pt idx="1944">
                  <c:v>0.1120000034570694</c:v>
                </c:pt>
                <c:pt idx="1945">
                  <c:v>0.11205433309078217</c:v>
                </c:pt>
                <c:pt idx="1946">
                  <c:v>0.11206896603107452</c:v>
                </c:pt>
                <c:pt idx="1947">
                  <c:v>0.11214952915906906</c:v>
                </c:pt>
                <c:pt idx="1948">
                  <c:v>0.11224489659070969</c:v>
                </c:pt>
                <c:pt idx="1949">
                  <c:v>0.11231884360313416</c:v>
                </c:pt>
                <c:pt idx="1950">
                  <c:v>0.11235955357551575</c:v>
                </c:pt>
                <c:pt idx="1951">
                  <c:v>0.11249999701976776</c:v>
                </c:pt>
                <c:pt idx="1952">
                  <c:v>0.11250000447034836</c:v>
                </c:pt>
                <c:pt idx="1953">
                  <c:v>0.11267605423927307</c:v>
                </c:pt>
                <c:pt idx="1954">
                  <c:v>0.11274509876966476</c:v>
                </c:pt>
                <c:pt idx="1955">
                  <c:v>0.11278195679187775</c:v>
                </c:pt>
                <c:pt idx="1956">
                  <c:v>0.11290322989225388</c:v>
                </c:pt>
                <c:pt idx="1957">
                  <c:v>0.11304347217082977</c:v>
                </c:pt>
                <c:pt idx="1958">
                  <c:v>0.1130952388048172</c:v>
                </c:pt>
                <c:pt idx="1959">
                  <c:v>0.11315417289733887</c:v>
                </c:pt>
                <c:pt idx="1960">
                  <c:v>0.11320754140615463</c:v>
                </c:pt>
                <c:pt idx="1961">
                  <c:v>0.11320754885673523</c:v>
                </c:pt>
                <c:pt idx="1962">
                  <c:v>0.11330049484968185</c:v>
                </c:pt>
                <c:pt idx="1963">
                  <c:v>0.11333333700895309</c:v>
                </c:pt>
                <c:pt idx="1964">
                  <c:v>0.11336032301187515</c:v>
                </c:pt>
                <c:pt idx="1965">
                  <c:v>0.11337579786777496</c:v>
                </c:pt>
                <c:pt idx="1966">
                  <c:v>0.11340206116437912</c:v>
                </c:pt>
                <c:pt idx="1967">
                  <c:v>0.11363635957241058</c:v>
                </c:pt>
                <c:pt idx="1968">
                  <c:v>0.11363636702299118</c:v>
                </c:pt>
                <c:pt idx="1969">
                  <c:v>0.11377245187759399</c:v>
                </c:pt>
                <c:pt idx="1970">
                  <c:v>0.11382114142179489</c:v>
                </c:pt>
                <c:pt idx="1971">
                  <c:v>0.11384615302085876</c:v>
                </c:pt>
                <c:pt idx="1972">
                  <c:v>0.1139240562915802</c:v>
                </c:pt>
                <c:pt idx="1973">
                  <c:v>0.11398963630199432</c:v>
                </c:pt>
                <c:pt idx="1974">
                  <c:v>0.11403508484363556</c:v>
                </c:pt>
                <c:pt idx="1975">
                  <c:v>0.11413042992353439</c:v>
                </c:pt>
                <c:pt idx="1976">
                  <c:v>0.11428571492433548</c:v>
                </c:pt>
                <c:pt idx="1977">
                  <c:v>0.11440678685903549</c:v>
                </c:pt>
                <c:pt idx="1978">
                  <c:v>0.11442786455154419</c:v>
                </c:pt>
                <c:pt idx="1979">
                  <c:v>0.11447083950042725</c:v>
                </c:pt>
                <c:pt idx="1980">
                  <c:v>0.11450382322072983</c:v>
                </c:pt>
                <c:pt idx="1981">
                  <c:v>0.1145833358168602</c:v>
                </c:pt>
                <c:pt idx="1982">
                  <c:v>0.11464968323707581</c:v>
                </c:pt>
                <c:pt idx="1983">
                  <c:v>0.11469534039497375</c:v>
                </c:pt>
                <c:pt idx="1984">
                  <c:v>0.1147540956735611</c:v>
                </c:pt>
                <c:pt idx="1985">
                  <c:v>0.11481481790542603</c:v>
                </c:pt>
                <c:pt idx="1986">
                  <c:v>0.11483253538608551</c:v>
                </c:pt>
                <c:pt idx="1987">
                  <c:v>0.11486486345529556</c:v>
                </c:pt>
                <c:pt idx="1988">
                  <c:v>0.11492674052715302</c:v>
                </c:pt>
                <c:pt idx="1989">
                  <c:v>0.1149425283074379</c:v>
                </c:pt>
                <c:pt idx="1990">
                  <c:v>0.11510790884494781</c:v>
                </c:pt>
                <c:pt idx="1991">
                  <c:v>0.11518324911594391</c:v>
                </c:pt>
                <c:pt idx="1992">
                  <c:v>0.11538461595773697</c:v>
                </c:pt>
                <c:pt idx="1993">
                  <c:v>0.11538462340831757</c:v>
                </c:pt>
                <c:pt idx="1994">
                  <c:v>0.11570248007774353</c:v>
                </c:pt>
                <c:pt idx="1995">
                  <c:v>0.11578947305679321</c:v>
                </c:pt>
                <c:pt idx="1996">
                  <c:v>0.11585365980863571</c:v>
                </c:pt>
                <c:pt idx="1997">
                  <c:v>0.11590296775102615</c:v>
                </c:pt>
                <c:pt idx="1998">
                  <c:v>0.11594202369451523</c:v>
                </c:pt>
                <c:pt idx="1999">
                  <c:v>0.1160714253783226</c:v>
                </c:pt>
                <c:pt idx="2000">
                  <c:v>0.11612903326749802</c:v>
                </c:pt>
                <c:pt idx="2001">
                  <c:v>0.11624834686517715</c:v>
                </c:pt>
                <c:pt idx="2002">
                  <c:v>0.11627907305955887</c:v>
                </c:pt>
                <c:pt idx="2003">
                  <c:v>0.11630696058273315</c:v>
                </c:pt>
                <c:pt idx="2004">
                  <c:v>0.1164383590221405</c:v>
                </c:pt>
                <c:pt idx="2005">
                  <c:v>0.11650485545396805</c:v>
                </c:pt>
                <c:pt idx="2006">
                  <c:v>0.11656441539525986</c:v>
                </c:pt>
                <c:pt idx="2007">
                  <c:v>0.1165803074836731</c:v>
                </c:pt>
                <c:pt idx="2008">
                  <c:v>0.1165919229388237</c:v>
                </c:pt>
                <c:pt idx="2009">
                  <c:v>0.11666666716337204</c:v>
                </c:pt>
                <c:pt idx="2010">
                  <c:v>0.11671924591064453</c:v>
                </c:pt>
                <c:pt idx="2011">
                  <c:v>0.11673152446746826</c:v>
                </c:pt>
                <c:pt idx="2012">
                  <c:v>0.11678832024335861</c:v>
                </c:pt>
                <c:pt idx="2013">
                  <c:v>0.11688312143087387</c:v>
                </c:pt>
                <c:pt idx="2014">
                  <c:v>0.11693548411130905</c:v>
                </c:pt>
                <c:pt idx="2015">
                  <c:v>0.11695906519889832</c:v>
                </c:pt>
                <c:pt idx="2016">
                  <c:v>0.11702127754688263</c:v>
                </c:pt>
                <c:pt idx="2017">
                  <c:v>0.11711711436510086</c:v>
                </c:pt>
                <c:pt idx="2018">
                  <c:v>0.11722487956285477</c:v>
                </c:pt>
                <c:pt idx="2019">
                  <c:v>0.11731842905282974</c:v>
                </c:pt>
                <c:pt idx="2020">
                  <c:v>0.11743772774934769</c:v>
                </c:pt>
                <c:pt idx="2021">
                  <c:v>0.11764705181121826</c:v>
                </c:pt>
                <c:pt idx="2022">
                  <c:v>0.11764705926179886</c:v>
                </c:pt>
                <c:pt idx="2023">
                  <c:v>0.11780822277069092</c:v>
                </c:pt>
                <c:pt idx="2024">
                  <c:v>0.11794871836900711</c:v>
                </c:pt>
                <c:pt idx="2025">
                  <c:v>0.11796246469020844</c:v>
                </c:pt>
                <c:pt idx="2026">
                  <c:v>0.118055559694767</c:v>
                </c:pt>
                <c:pt idx="2027">
                  <c:v>0.11806375533342361</c:v>
                </c:pt>
                <c:pt idx="2028">
                  <c:v>0.11818181723356247</c:v>
                </c:pt>
                <c:pt idx="2029">
                  <c:v>0.11822659522294998</c:v>
                </c:pt>
                <c:pt idx="2030">
                  <c:v>0.11827956885099411</c:v>
                </c:pt>
                <c:pt idx="2031">
                  <c:v>0.11836734414100647</c:v>
                </c:pt>
                <c:pt idx="2032">
                  <c:v>0.11838006228208542</c:v>
                </c:pt>
                <c:pt idx="2033">
                  <c:v>0.11842105537652969</c:v>
                </c:pt>
                <c:pt idx="2034">
                  <c:v>0.11851851642131805</c:v>
                </c:pt>
                <c:pt idx="2035">
                  <c:v>0.11864406615495682</c:v>
                </c:pt>
                <c:pt idx="2036">
                  <c:v>0.11881187558174133</c:v>
                </c:pt>
                <c:pt idx="2037">
                  <c:v>0.11882352828979492</c:v>
                </c:pt>
                <c:pt idx="2038">
                  <c:v>0.119047611951828</c:v>
                </c:pt>
                <c:pt idx="2039">
                  <c:v>0.1190476194024086</c:v>
                </c:pt>
                <c:pt idx="2040">
                  <c:v>0.11917098611593246</c:v>
                </c:pt>
                <c:pt idx="2041">
                  <c:v>0.11924686282873154</c:v>
                </c:pt>
                <c:pt idx="2042">
                  <c:v>0.11926604807376862</c:v>
                </c:pt>
                <c:pt idx="2043">
                  <c:v>0.11931818723678589</c:v>
                </c:pt>
                <c:pt idx="2044">
                  <c:v>0.11940298229455948</c:v>
                </c:pt>
                <c:pt idx="2045">
                  <c:v>0.11940298974514008</c:v>
                </c:pt>
                <c:pt idx="2046">
                  <c:v>0.1194852888584137</c:v>
                </c:pt>
                <c:pt idx="2047">
                  <c:v>0.1195652186870575</c:v>
                </c:pt>
                <c:pt idx="2048">
                  <c:v>0.11961722373962402</c:v>
                </c:pt>
                <c:pt idx="2049">
                  <c:v>0.11968084424734116</c:v>
                </c:pt>
                <c:pt idx="2050">
                  <c:v>0.11981566250324249</c:v>
                </c:pt>
                <c:pt idx="2051">
                  <c:v>0.11999999731779099</c:v>
                </c:pt>
                <c:pt idx="2052">
                  <c:v>0.12000000476837158</c:v>
                </c:pt>
                <c:pt idx="2053">
                  <c:v>0.12025316059589386</c:v>
                </c:pt>
                <c:pt idx="2054">
                  <c:v>0.12028301507234573</c:v>
                </c:pt>
                <c:pt idx="2055">
                  <c:v>0.12030074745416641</c:v>
                </c:pt>
                <c:pt idx="2056">
                  <c:v>0.12037036567926407</c:v>
                </c:pt>
                <c:pt idx="2057">
                  <c:v>0.12047100812196732</c:v>
                </c:pt>
                <c:pt idx="2058">
                  <c:v>0.12048193067312241</c:v>
                </c:pt>
                <c:pt idx="2059">
                  <c:v>0.12068965286016464</c:v>
                </c:pt>
                <c:pt idx="2060">
                  <c:v>0.12080537527799606</c:v>
                </c:pt>
                <c:pt idx="2061">
                  <c:v>0.12084592133760452</c:v>
                </c:pt>
                <c:pt idx="2062">
                  <c:v>0.12087912112474442</c:v>
                </c:pt>
                <c:pt idx="2063">
                  <c:v>0.12091898173093796</c:v>
                </c:pt>
                <c:pt idx="2064">
                  <c:v>0.12096774578094482</c:v>
                </c:pt>
                <c:pt idx="2065">
                  <c:v>0.12099644541740417</c:v>
                </c:pt>
                <c:pt idx="2066">
                  <c:v>0.12109375</c:v>
                </c:pt>
                <c:pt idx="2067">
                  <c:v>0.12121211737394333</c:v>
                </c:pt>
                <c:pt idx="2068">
                  <c:v>0.12121212482452393</c:v>
                </c:pt>
                <c:pt idx="2069">
                  <c:v>0.12131147831678391</c:v>
                </c:pt>
                <c:pt idx="2070">
                  <c:v>0.12138728052377701</c:v>
                </c:pt>
                <c:pt idx="2071">
                  <c:v>0.121495321393013</c:v>
                </c:pt>
                <c:pt idx="2072">
                  <c:v>0.12162162363529205</c:v>
                </c:pt>
                <c:pt idx="2073">
                  <c:v>0.12169312685728073</c:v>
                </c:pt>
                <c:pt idx="2074">
                  <c:v>0.12173913419246674</c:v>
                </c:pt>
                <c:pt idx="2075">
                  <c:v>0.12179487198591232</c:v>
                </c:pt>
                <c:pt idx="2076">
                  <c:v>0.12184873968362808</c:v>
                </c:pt>
                <c:pt idx="2077">
                  <c:v>0.12195122241973877</c:v>
                </c:pt>
                <c:pt idx="2078">
                  <c:v>0.12199629843235016</c:v>
                </c:pt>
                <c:pt idx="2079">
                  <c:v>0.12206572294235229</c:v>
                </c:pt>
                <c:pt idx="2080">
                  <c:v>0.12208258360624313</c:v>
                </c:pt>
                <c:pt idx="2081">
                  <c:v>0.12209302186965942</c:v>
                </c:pt>
                <c:pt idx="2082">
                  <c:v>0.1221747100353241</c:v>
                </c:pt>
                <c:pt idx="2083">
                  <c:v>0.12222222238779068</c:v>
                </c:pt>
                <c:pt idx="2084">
                  <c:v>0.12237761914730072</c:v>
                </c:pt>
                <c:pt idx="2085">
                  <c:v>0.12244897335767746</c:v>
                </c:pt>
                <c:pt idx="2086">
                  <c:v>0.1225806400179863</c:v>
                </c:pt>
                <c:pt idx="2087">
                  <c:v>0.12264150381088257</c:v>
                </c:pt>
                <c:pt idx="2088">
                  <c:v>0.12267658114433289</c:v>
                </c:pt>
                <c:pt idx="2089">
                  <c:v>0.12280701100826263</c:v>
                </c:pt>
                <c:pt idx="2090">
                  <c:v>0.12280701845884323</c:v>
                </c:pt>
                <c:pt idx="2091">
                  <c:v>0.12295082211494446</c:v>
                </c:pt>
                <c:pt idx="2092">
                  <c:v>0.12307692319154739</c:v>
                </c:pt>
                <c:pt idx="2093">
                  <c:v>0.12328767776489258</c:v>
                </c:pt>
                <c:pt idx="2094">
                  <c:v>0.12337662279605865</c:v>
                </c:pt>
                <c:pt idx="2095">
                  <c:v>0.12345679104328156</c:v>
                </c:pt>
                <c:pt idx="2096">
                  <c:v>0.12345679849386215</c:v>
                </c:pt>
                <c:pt idx="2097">
                  <c:v>0.12358277291059494</c:v>
                </c:pt>
                <c:pt idx="2098">
                  <c:v>0.12359550595283508</c:v>
                </c:pt>
                <c:pt idx="2099">
                  <c:v>0.12359551340341568</c:v>
                </c:pt>
                <c:pt idx="2100">
                  <c:v>0.12360939383506775</c:v>
                </c:pt>
                <c:pt idx="2101">
                  <c:v>0.12371134757995605</c:v>
                </c:pt>
                <c:pt idx="2102">
                  <c:v>0.12373737245798111</c:v>
                </c:pt>
                <c:pt idx="2103">
                  <c:v>0.12380951642990112</c:v>
                </c:pt>
                <c:pt idx="2104">
                  <c:v>0.12389380484819412</c:v>
                </c:pt>
                <c:pt idx="2105">
                  <c:v>0.12395930290222168</c:v>
                </c:pt>
                <c:pt idx="2106">
                  <c:v>0.12396694719791412</c:v>
                </c:pt>
                <c:pt idx="2107">
                  <c:v>0.12403100728988647</c:v>
                </c:pt>
                <c:pt idx="2108">
                  <c:v>0.12408758699893951</c:v>
                </c:pt>
                <c:pt idx="2109">
                  <c:v>0.12413793802261353</c:v>
                </c:pt>
                <c:pt idx="2110">
                  <c:v>0.12435232847929001</c:v>
                </c:pt>
                <c:pt idx="2111">
                  <c:v>0.12466125190258026</c:v>
                </c:pt>
                <c:pt idx="2112">
                  <c:v>0.1249999925494194</c:v>
                </c:pt>
                <c:pt idx="2113">
                  <c:v>0.125</c:v>
                </c:pt>
                <c:pt idx="2114">
                  <c:v>0.12530712783336639</c:v>
                </c:pt>
                <c:pt idx="2115">
                  <c:v>0.12538225948810577</c:v>
                </c:pt>
                <c:pt idx="2116">
                  <c:v>0.12546125054359436</c:v>
                </c:pt>
                <c:pt idx="2117">
                  <c:v>0.12552301585674286</c:v>
                </c:pt>
                <c:pt idx="2118">
                  <c:v>0.12560385465621948</c:v>
                </c:pt>
                <c:pt idx="2119">
                  <c:v>0.12562814354896545</c:v>
                </c:pt>
                <c:pt idx="2120">
                  <c:v>0.12578617036342621</c:v>
                </c:pt>
                <c:pt idx="2121">
                  <c:v>0.12589928507804871</c:v>
                </c:pt>
                <c:pt idx="2122">
                  <c:v>0.12598425149917603</c:v>
                </c:pt>
                <c:pt idx="2123">
                  <c:v>0.1260504275560379</c:v>
                </c:pt>
                <c:pt idx="2124">
                  <c:v>0.12612612545490265</c:v>
                </c:pt>
                <c:pt idx="2125">
                  <c:v>0.12621358036994934</c:v>
                </c:pt>
                <c:pt idx="2126">
                  <c:v>0.12626262009143829</c:v>
                </c:pt>
                <c:pt idx="2127">
                  <c:v>0.12631578743457794</c:v>
                </c:pt>
                <c:pt idx="2128">
                  <c:v>0.12643678486347198</c:v>
                </c:pt>
                <c:pt idx="2129">
                  <c:v>0.12647059559822083</c:v>
                </c:pt>
                <c:pt idx="2130">
                  <c:v>0.12658227980136871</c:v>
                </c:pt>
                <c:pt idx="2131">
                  <c:v>0.12666666507720947</c:v>
                </c:pt>
                <c:pt idx="2132">
                  <c:v>0.1267605721950531</c:v>
                </c:pt>
                <c:pt idx="2133">
                  <c:v>0.12686567008495331</c:v>
                </c:pt>
                <c:pt idx="2134">
                  <c:v>0.1269841194152832</c:v>
                </c:pt>
                <c:pt idx="2135">
                  <c:v>0.1269841343164444</c:v>
                </c:pt>
                <c:pt idx="2136">
                  <c:v>0.12702959775924683</c:v>
                </c:pt>
                <c:pt idx="2137">
                  <c:v>0.12711864709854126</c:v>
                </c:pt>
                <c:pt idx="2138">
                  <c:v>0.12727272510528564</c:v>
                </c:pt>
                <c:pt idx="2139">
                  <c:v>0.12738853693008423</c:v>
                </c:pt>
                <c:pt idx="2140">
                  <c:v>0.12745097279548645</c:v>
                </c:pt>
                <c:pt idx="2141">
                  <c:v>0.12749004364013672</c:v>
                </c:pt>
                <c:pt idx="2142">
                  <c:v>0.12751677632331848</c:v>
                </c:pt>
                <c:pt idx="2143">
                  <c:v>0.12765957415103912</c:v>
                </c:pt>
                <c:pt idx="2144">
                  <c:v>0.12777778506278992</c:v>
                </c:pt>
                <c:pt idx="2145">
                  <c:v>0.12781955301761627</c:v>
                </c:pt>
                <c:pt idx="2146">
                  <c:v>0.12790697813034058</c:v>
                </c:pt>
                <c:pt idx="2147">
                  <c:v>0.12799999117851257</c:v>
                </c:pt>
                <c:pt idx="2148">
                  <c:v>0.12804877758026123</c:v>
                </c:pt>
                <c:pt idx="2149">
                  <c:v>0.12806539237499237</c:v>
                </c:pt>
                <c:pt idx="2150">
                  <c:v>0.1280834972858429</c:v>
                </c:pt>
                <c:pt idx="2151">
                  <c:v>0.12820513546466827</c:v>
                </c:pt>
                <c:pt idx="2152">
                  <c:v>0.12844036519527435</c:v>
                </c:pt>
                <c:pt idx="2153">
                  <c:v>0.12857143580913544</c:v>
                </c:pt>
                <c:pt idx="2154">
                  <c:v>0.12871286273002625</c:v>
                </c:pt>
                <c:pt idx="2155">
                  <c:v>0.12875537574291229</c:v>
                </c:pt>
                <c:pt idx="2156">
                  <c:v>0.12878787517547607</c:v>
                </c:pt>
                <c:pt idx="2157">
                  <c:v>0.12887167930603027</c:v>
                </c:pt>
                <c:pt idx="2158">
                  <c:v>0.12903225421905518</c:v>
                </c:pt>
                <c:pt idx="2159">
                  <c:v>0.12921348214149475</c:v>
                </c:pt>
                <c:pt idx="2160">
                  <c:v>0.12941175699234009</c:v>
                </c:pt>
                <c:pt idx="2161">
                  <c:v>0.12948206067085266</c:v>
                </c:pt>
                <c:pt idx="2162">
                  <c:v>0.12949639558792114</c:v>
                </c:pt>
                <c:pt idx="2163">
                  <c:v>0.12956809997558594</c:v>
                </c:pt>
                <c:pt idx="2164">
                  <c:v>0.12962962687015533</c:v>
                </c:pt>
                <c:pt idx="2165">
                  <c:v>0.12969283759593964</c:v>
                </c:pt>
                <c:pt idx="2166">
                  <c:v>0.12977099418640137</c:v>
                </c:pt>
                <c:pt idx="2167">
                  <c:v>0.12987011671066284</c:v>
                </c:pt>
                <c:pt idx="2168">
                  <c:v>0.12987013161182404</c:v>
                </c:pt>
                <c:pt idx="2169">
                  <c:v>0.13008129596710205</c:v>
                </c:pt>
                <c:pt idx="2170">
                  <c:v>0.13013698160648346</c:v>
                </c:pt>
                <c:pt idx="2171">
                  <c:v>0.1304347813129425</c:v>
                </c:pt>
                <c:pt idx="2172">
                  <c:v>0.13063062727451324</c:v>
                </c:pt>
                <c:pt idx="2173">
                  <c:v>0.1306532621383667</c:v>
                </c:pt>
                <c:pt idx="2174">
                  <c:v>0.13071896135807037</c:v>
                </c:pt>
                <c:pt idx="2175">
                  <c:v>0.13076923787593842</c:v>
                </c:pt>
                <c:pt idx="2176">
                  <c:v>0.13091921806335449</c:v>
                </c:pt>
                <c:pt idx="2177">
                  <c:v>0.1309523731470108</c:v>
                </c:pt>
                <c:pt idx="2178">
                  <c:v>0.13114753365516663</c:v>
                </c:pt>
                <c:pt idx="2179">
                  <c:v>0.1312217116355896</c:v>
                </c:pt>
                <c:pt idx="2180">
                  <c:v>0.13124999403953552</c:v>
                </c:pt>
                <c:pt idx="2181">
                  <c:v>0.13126492500305176</c:v>
                </c:pt>
                <c:pt idx="2182">
                  <c:v>0.13129103183746338</c:v>
                </c:pt>
                <c:pt idx="2183">
                  <c:v>0.13131313025951385</c:v>
                </c:pt>
                <c:pt idx="2184">
                  <c:v>0.13138686120510101</c:v>
                </c:pt>
                <c:pt idx="2185">
                  <c:v>0.1315789520740509</c:v>
                </c:pt>
                <c:pt idx="2186">
                  <c:v>0.13177470862865448</c:v>
                </c:pt>
                <c:pt idx="2187">
                  <c:v>0.13178294897079468</c:v>
                </c:pt>
                <c:pt idx="2188">
                  <c:v>0.1318267285823822</c:v>
                </c:pt>
                <c:pt idx="2189">
                  <c:v>0.13186812400817871</c:v>
                </c:pt>
                <c:pt idx="2190">
                  <c:v>0.13199105858802795</c:v>
                </c:pt>
                <c:pt idx="2191">
                  <c:v>0.1320754736661911</c:v>
                </c:pt>
                <c:pt idx="2192">
                  <c:v>0.13218390941619873</c:v>
                </c:pt>
                <c:pt idx="2193">
                  <c:v>0.13220338523387909</c:v>
                </c:pt>
                <c:pt idx="2194">
                  <c:v>0.13228699564933777</c:v>
                </c:pt>
                <c:pt idx="2195">
                  <c:v>0.13235293328762054</c:v>
                </c:pt>
                <c:pt idx="2196">
                  <c:v>0.13235294818878174</c:v>
                </c:pt>
                <c:pt idx="2197">
                  <c:v>0.13245032727718353</c:v>
                </c:pt>
                <c:pt idx="2198">
                  <c:v>0.13253012299537659</c:v>
                </c:pt>
                <c:pt idx="2199">
                  <c:v>0.1325966864824295</c:v>
                </c:pt>
                <c:pt idx="2200">
                  <c:v>0.13265305757522583</c:v>
                </c:pt>
                <c:pt idx="2201">
                  <c:v>0.13270142674446106</c:v>
                </c:pt>
                <c:pt idx="2202">
                  <c:v>0.13274337351322174</c:v>
                </c:pt>
                <c:pt idx="2203">
                  <c:v>0.13278007507324219</c:v>
                </c:pt>
                <c:pt idx="2204">
                  <c:v>0.1328125</c:v>
                </c:pt>
                <c:pt idx="2205">
                  <c:v>0.13286712765693665</c:v>
                </c:pt>
                <c:pt idx="2206">
                  <c:v>0.13333332538604736</c:v>
                </c:pt>
                <c:pt idx="2207">
                  <c:v>0.13333334028720856</c:v>
                </c:pt>
                <c:pt idx="2208">
                  <c:v>0.1336633712053299</c:v>
                </c:pt>
                <c:pt idx="2209">
                  <c:v>0.13368983566761017</c:v>
                </c:pt>
                <c:pt idx="2210">
                  <c:v>0.13385826349258423</c:v>
                </c:pt>
                <c:pt idx="2211">
                  <c:v>0.13394919037818909</c:v>
                </c:pt>
                <c:pt idx="2212">
                  <c:v>0.13414634764194489</c:v>
                </c:pt>
                <c:pt idx="2213">
                  <c:v>0.13418078422546387</c:v>
                </c:pt>
                <c:pt idx="2214">
                  <c:v>0.13419914245605469</c:v>
                </c:pt>
                <c:pt idx="2215">
                  <c:v>0.1342281848192215</c:v>
                </c:pt>
                <c:pt idx="2216">
                  <c:v>0.13432836532592773</c:v>
                </c:pt>
                <c:pt idx="2217">
                  <c:v>0.1344086080789566</c:v>
                </c:pt>
                <c:pt idx="2218">
                  <c:v>0.13445377349853516</c:v>
                </c:pt>
                <c:pt idx="2219">
                  <c:v>0.13461537659168243</c:v>
                </c:pt>
                <c:pt idx="2220">
                  <c:v>0.13461539149284363</c:v>
                </c:pt>
                <c:pt idx="2221">
                  <c:v>0.13475176692008972</c:v>
                </c:pt>
                <c:pt idx="2222">
                  <c:v>0.13478261232376099</c:v>
                </c:pt>
                <c:pt idx="2223">
                  <c:v>0.13503183424472809</c:v>
                </c:pt>
                <c:pt idx="2224">
                  <c:v>0.13513512909412384</c:v>
                </c:pt>
                <c:pt idx="2225">
                  <c:v>0.13513514399528503</c:v>
                </c:pt>
                <c:pt idx="2226">
                  <c:v>0.13516366481781006</c:v>
                </c:pt>
                <c:pt idx="2227">
                  <c:v>0.1354166567325592</c:v>
                </c:pt>
                <c:pt idx="2228">
                  <c:v>0.13550135493278503</c:v>
                </c:pt>
                <c:pt idx="2229">
                  <c:v>0.13554216921329498</c:v>
                </c:pt>
                <c:pt idx="2230">
                  <c:v>0.1355932205915451</c:v>
                </c:pt>
                <c:pt idx="2231">
                  <c:v>0.13566289842128754</c:v>
                </c:pt>
                <c:pt idx="2232">
                  <c:v>0.13580246269702911</c:v>
                </c:pt>
                <c:pt idx="2233">
                  <c:v>0.13586956262588501</c:v>
                </c:pt>
                <c:pt idx="2234">
                  <c:v>0.13592232763767242</c:v>
                </c:pt>
                <c:pt idx="2235">
                  <c:v>0.13605442643165588</c:v>
                </c:pt>
                <c:pt idx="2236">
                  <c:v>0.13615022599697113</c:v>
                </c:pt>
                <c:pt idx="2237">
                  <c:v>0.13636364042758942</c:v>
                </c:pt>
                <c:pt idx="2238">
                  <c:v>0.13675212860107422</c:v>
                </c:pt>
                <c:pt idx="2239">
                  <c:v>0.13698630034923553</c:v>
                </c:pt>
                <c:pt idx="2240">
                  <c:v>0.13707165420055389</c:v>
                </c:pt>
                <c:pt idx="2241">
                  <c:v>0.13709677755832672</c:v>
                </c:pt>
                <c:pt idx="2242">
                  <c:v>0.13725489377975464</c:v>
                </c:pt>
                <c:pt idx="2243">
                  <c:v>0.13725490868091583</c:v>
                </c:pt>
                <c:pt idx="2244">
                  <c:v>0.13736264407634735</c:v>
                </c:pt>
                <c:pt idx="2245">
                  <c:v>0.1373707503080368</c:v>
                </c:pt>
                <c:pt idx="2246">
                  <c:v>0.13750000298023224</c:v>
                </c:pt>
                <c:pt idx="2247">
                  <c:v>0.13752274215221405</c:v>
                </c:pt>
                <c:pt idx="2248">
                  <c:v>0.13757862150669098</c:v>
                </c:pt>
                <c:pt idx="2249">
                  <c:v>0.13780918717384338</c:v>
                </c:pt>
                <c:pt idx="2250">
                  <c:v>0.13784460723400116</c:v>
                </c:pt>
                <c:pt idx="2251">
                  <c:v>0.13793103396892548</c:v>
                </c:pt>
                <c:pt idx="2252">
                  <c:v>0.13795217871665955</c:v>
                </c:pt>
                <c:pt idx="2253">
                  <c:v>0.13828571140766144</c:v>
                </c:pt>
                <c:pt idx="2254">
                  <c:v>0.13829787075519562</c:v>
                </c:pt>
                <c:pt idx="2255">
                  <c:v>0.13831259310245514</c:v>
                </c:pt>
                <c:pt idx="2256">
                  <c:v>0.13832852244377136</c:v>
                </c:pt>
                <c:pt idx="2257">
                  <c:v>0.13841807842254639</c:v>
                </c:pt>
                <c:pt idx="2258">
                  <c:v>0.13846154510974884</c:v>
                </c:pt>
                <c:pt idx="2259">
                  <c:v>0.13855421543121338</c:v>
                </c:pt>
                <c:pt idx="2260">
                  <c:v>0.13868613541126251</c:v>
                </c:pt>
                <c:pt idx="2261">
                  <c:v>0.13875597715377808</c:v>
                </c:pt>
                <c:pt idx="2262">
                  <c:v>0.1388888955116272</c:v>
                </c:pt>
                <c:pt idx="2263">
                  <c:v>0.13918016850948334</c:v>
                </c:pt>
                <c:pt idx="2264">
                  <c:v>0.13919413089752197</c:v>
                </c:pt>
                <c:pt idx="2265">
                  <c:v>0.13924050331115723</c:v>
                </c:pt>
                <c:pt idx="2266">
                  <c:v>0.13928571343421936</c:v>
                </c:pt>
                <c:pt idx="2267">
                  <c:v>0.13934426009654999</c:v>
                </c:pt>
                <c:pt idx="2268">
                  <c:v>0.13944724202156067</c:v>
                </c:pt>
                <c:pt idx="2269">
                  <c:v>0.13946586847305298</c:v>
                </c:pt>
                <c:pt idx="2270">
                  <c:v>0.13953487575054169</c:v>
                </c:pt>
                <c:pt idx="2271">
                  <c:v>0.13953489065170288</c:v>
                </c:pt>
                <c:pt idx="2272">
                  <c:v>0.13963964581489563</c:v>
                </c:pt>
                <c:pt idx="2273">
                  <c:v>0.13966479897499084</c:v>
                </c:pt>
                <c:pt idx="2274">
                  <c:v>0.13968957960605621</c:v>
                </c:pt>
                <c:pt idx="2275">
                  <c:v>0.13970588147640228</c:v>
                </c:pt>
                <c:pt idx="2276">
                  <c:v>0.13986013829708099</c:v>
                </c:pt>
                <c:pt idx="2277">
                  <c:v>0.13994911313056946</c:v>
                </c:pt>
                <c:pt idx="2278">
                  <c:v>0.14000000059604645</c:v>
                </c:pt>
                <c:pt idx="2279">
                  <c:v>0.14012739062309265</c:v>
                </c:pt>
                <c:pt idx="2280">
                  <c:v>0.14018692076206207</c:v>
                </c:pt>
                <c:pt idx="2281">
                  <c:v>0.14035087823867798</c:v>
                </c:pt>
                <c:pt idx="2282">
                  <c:v>0.14044943451881409</c:v>
                </c:pt>
                <c:pt idx="2283">
                  <c:v>0.14049586653709412</c:v>
                </c:pt>
                <c:pt idx="2284">
                  <c:v>0.14054054021835327</c:v>
                </c:pt>
                <c:pt idx="2285">
                  <c:v>0.140625</c:v>
                </c:pt>
                <c:pt idx="2286">
                  <c:v>0.14070351421833038</c:v>
                </c:pt>
                <c:pt idx="2287">
                  <c:v>0.14074073731899261</c:v>
                </c:pt>
                <c:pt idx="2288">
                  <c:v>0.14084507524967194</c:v>
                </c:pt>
                <c:pt idx="2289">
                  <c:v>0.14093959331512451</c:v>
                </c:pt>
                <c:pt idx="2290">
                  <c:v>0.14102564752101898</c:v>
                </c:pt>
                <c:pt idx="2291">
                  <c:v>0.14117646217346191</c:v>
                </c:pt>
                <c:pt idx="2292">
                  <c:v>0.14124293625354767</c:v>
                </c:pt>
                <c:pt idx="2293">
                  <c:v>0.14130434393882751</c:v>
                </c:pt>
                <c:pt idx="2294">
                  <c:v>0.14136126637458801</c:v>
                </c:pt>
                <c:pt idx="2295">
                  <c:v>0.14141413569450378</c:v>
                </c:pt>
                <c:pt idx="2296">
                  <c:v>0.14148680865764618</c:v>
                </c:pt>
                <c:pt idx="2297">
                  <c:v>0.14150944352149963</c:v>
                </c:pt>
                <c:pt idx="2298">
                  <c:v>0.14152772724628448</c:v>
                </c:pt>
                <c:pt idx="2299">
                  <c:v>0.14159053564071655</c:v>
                </c:pt>
                <c:pt idx="2300">
                  <c:v>0.14159291982650757</c:v>
                </c:pt>
                <c:pt idx="2301">
                  <c:v>0.14163090288639069</c:v>
                </c:pt>
                <c:pt idx="2302">
                  <c:v>0.14166666567325592</c:v>
                </c:pt>
                <c:pt idx="2303">
                  <c:v>0.14179104566574097</c:v>
                </c:pt>
                <c:pt idx="2304">
                  <c:v>0.14218010008335114</c:v>
                </c:pt>
                <c:pt idx="2305">
                  <c:v>0.14226518571376801</c:v>
                </c:pt>
                <c:pt idx="2306">
                  <c:v>0.14232902228832245</c:v>
                </c:pt>
                <c:pt idx="2307">
                  <c:v>0.1428571343421936</c:v>
                </c:pt>
                <c:pt idx="2308">
                  <c:v>0.1428571492433548</c:v>
                </c:pt>
                <c:pt idx="2309">
                  <c:v>0.14314036071300507</c:v>
                </c:pt>
                <c:pt idx="2310">
                  <c:v>0.14358974993228912</c:v>
                </c:pt>
                <c:pt idx="2311">
                  <c:v>0.14359563589096069</c:v>
                </c:pt>
                <c:pt idx="2312">
                  <c:v>0.14367815852165222</c:v>
                </c:pt>
                <c:pt idx="2313">
                  <c:v>0.14379085600376129</c:v>
                </c:pt>
                <c:pt idx="2314">
                  <c:v>0.14393939077854156</c:v>
                </c:pt>
                <c:pt idx="2315">
                  <c:v>0.14399999380111694</c:v>
                </c:pt>
                <c:pt idx="2316">
                  <c:v>0.14400000870227814</c:v>
                </c:pt>
                <c:pt idx="2317">
                  <c:v>0.14406779408454895</c:v>
                </c:pt>
                <c:pt idx="2318">
                  <c:v>0.14423076808452606</c:v>
                </c:pt>
                <c:pt idx="2319">
                  <c:v>0.14432989060878754</c:v>
                </c:pt>
                <c:pt idx="2320">
                  <c:v>0.14438503980636597</c:v>
                </c:pt>
                <c:pt idx="2321">
                  <c:v>0.14439946413040161</c:v>
                </c:pt>
                <c:pt idx="2322">
                  <c:v>0.14444443583488464</c:v>
                </c:pt>
                <c:pt idx="2323">
                  <c:v>0.14452214539051056</c:v>
                </c:pt>
                <c:pt idx="2324">
                  <c:v>0.14457830786705017</c:v>
                </c:pt>
                <c:pt idx="2325">
                  <c:v>0.14472191035747528</c:v>
                </c:pt>
                <c:pt idx="2326">
                  <c:v>0.14473684132099152</c:v>
                </c:pt>
                <c:pt idx="2327">
                  <c:v>0.14482757449150085</c:v>
                </c:pt>
                <c:pt idx="2328">
                  <c:v>0.14486637711524963</c:v>
                </c:pt>
                <c:pt idx="2329">
                  <c:v>0.14492753148078918</c:v>
                </c:pt>
                <c:pt idx="2330">
                  <c:v>0.14492754638195038</c:v>
                </c:pt>
                <c:pt idx="2331">
                  <c:v>0.14507772028446198</c:v>
                </c:pt>
                <c:pt idx="2332">
                  <c:v>0.14516130089759827</c:v>
                </c:pt>
                <c:pt idx="2333">
                  <c:v>0.14525139331817627</c:v>
                </c:pt>
                <c:pt idx="2334">
                  <c:v>0.14534883201122284</c:v>
                </c:pt>
                <c:pt idx="2335">
                  <c:v>0.14545454084873199</c:v>
                </c:pt>
                <c:pt idx="2336">
                  <c:v>0.14574898779392242</c:v>
                </c:pt>
                <c:pt idx="2337">
                  <c:v>0.1458333283662796</c:v>
                </c:pt>
                <c:pt idx="2338">
                  <c:v>0.14598540961742401</c:v>
                </c:pt>
                <c:pt idx="2339">
                  <c:v>0.14606741070747375</c:v>
                </c:pt>
                <c:pt idx="2340">
                  <c:v>0.1461988240480423</c:v>
                </c:pt>
                <c:pt idx="2341">
                  <c:v>0.1462264209985733</c:v>
                </c:pt>
                <c:pt idx="2342">
                  <c:v>0.14634145796298981</c:v>
                </c:pt>
                <c:pt idx="2343">
                  <c:v>0.146341472864151</c:v>
                </c:pt>
                <c:pt idx="2344">
                  <c:v>0.14652015268802643</c:v>
                </c:pt>
                <c:pt idx="2345">
                  <c:v>0.14655172824859619</c:v>
                </c:pt>
                <c:pt idx="2346">
                  <c:v>0.14663951098918915</c:v>
                </c:pt>
                <c:pt idx="2347">
                  <c:v>0.14666666090488434</c:v>
                </c:pt>
                <c:pt idx="2348">
                  <c:v>0.14666667580604553</c:v>
                </c:pt>
                <c:pt idx="2349">
                  <c:v>0.14685314893722534</c:v>
                </c:pt>
                <c:pt idx="2350">
                  <c:v>0.14698795974254608</c:v>
                </c:pt>
                <c:pt idx="2351">
                  <c:v>0.14705882966518402</c:v>
                </c:pt>
                <c:pt idx="2352">
                  <c:v>0.14728681743144989</c:v>
                </c:pt>
                <c:pt idx="2353">
                  <c:v>0.1473684161901474</c:v>
                </c:pt>
                <c:pt idx="2354">
                  <c:v>0.14754098653793335</c:v>
                </c:pt>
                <c:pt idx="2355">
                  <c:v>0.14765100181102753</c:v>
                </c:pt>
                <c:pt idx="2356">
                  <c:v>0.14772726595401764</c:v>
                </c:pt>
                <c:pt idx="2357">
                  <c:v>0.14782609045505524</c:v>
                </c:pt>
                <c:pt idx="2358">
                  <c:v>0.14786966145038605</c:v>
                </c:pt>
                <c:pt idx="2359">
                  <c:v>0.14814814925193787</c:v>
                </c:pt>
                <c:pt idx="2360">
                  <c:v>0.14824798703193665</c:v>
                </c:pt>
                <c:pt idx="2361">
                  <c:v>0.14827586710453033</c:v>
                </c:pt>
                <c:pt idx="2362">
                  <c:v>0.14848485589027405</c:v>
                </c:pt>
                <c:pt idx="2363">
                  <c:v>0.14851483702659607</c:v>
                </c:pt>
                <c:pt idx="2364">
                  <c:v>0.14851485192775726</c:v>
                </c:pt>
                <c:pt idx="2365">
                  <c:v>0.14855071902275085</c:v>
                </c:pt>
                <c:pt idx="2366">
                  <c:v>0.14859437942504883</c:v>
                </c:pt>
                <c:pt idx="2367">
                  <c:v>0.14864864945411682</c:v>
                </c:pt>
                <c:pt idx="2368">
                  <c:v>0.14871793985366821</c:v>
                </c:pt>
                <c:pt idx="2369">
                  <c:v>0.14883720874786377</c:v>
                </c:pt>
                <c:pt idx="2370">
                  <c:v>0.14893616735935211</c:v>
                </c:pt>
                <c:pt idx="2371">
                  <c:v>0.14903846383094788</c:v>
                </c:pt>
                <c:pt idx="2372">
                  <c:v>0.14906832575798035</c:v>
                </c:pt>
                <c:pt idx="2373">
                  <c:v>0.14912280440330505</c:v>
                </c:pt>
                <c:pt idx="2374">
                  <c:v>0.14917127788066864</c:v>
                </c:pt>
                <c:pt idx="2375">
                  <c:v>0.14925374090671539</c:v>
                </c:pt>
                <c:pt idx="2376">
                  <c:v>0.14942528307437897</c:v>
                </c:pt>
                <c:pt idx="2377">
                  <c:v>0.14953270554542542</c:v>
                </c:pt>
                <c:pt idx="2378">
                  <c:v>0.14965985715389252</c:v>
                </c:pt>
                <c:pt idx="2379">
                  <c:v>0.14982578158378601</c:v>
                </c:pt>
                <c:pt idx="2380">
                  <c:v>0.14993245899677277</c:v>
                </c:pt>
                <c:pt idx="2381">
                  <c:v>0.1499592512845993</c:v>
                </c:pt>
                <c:pt idx="2382">
                  <c:v>0.14999999105930328</c:v>
                </c:pt>
                <c:pt idx="2383">
                  <c:v>0.15000000596046448</c:v>
                </c:pt>
                <c:pt idx="2384">
                  <c:v>0.15021458268165588</c:v>
                </c:pt>
                <c:pt idx="2385">
                  <c:v>0.15028901398181915</c:v>
                </c:pt>
                <c:pt idx="2386">
                  <c:v>0.15032680332660675</c:v>
                </c:pt>
                <c:pt idx="2387">
                  <c:v>0.15044248104095459</c:v>
                </c:pt>
                <c:pt idx="2388">
                  <c:v>0.1505376398563385</c:v>
                </c:pt>
                <c:pt idx="2389">
                  <c:v>0.15068493783473969</c:v>
                </c:pt>
                <c:pt idx="2390">
                  <c:v>0.15074309706687927</c:v>
                </c:pt>
                <c:pt idx="2391">
                  <c:v>0.15094339847564697</c:v>
                </c:pt>
                <c:pt idx="2392">
                  <c:v>0.15116278827190399</c:v>
                </c:pt>
                <c:pt idx="2393">
                  <c:v>0.15122471749782562</c:v>
                </c:pt>
                <c:pt idx="2394">
                  <c:v>0.15126051008701324</c:v>
                </c:pt>
                <c:pt idx="2395">
                  <c:v>0.15151514112949371</c:v>
                </c:pt>
                <c:pt idx="2396">
                  <c:v>0.15151515603065491</c:v>
                </c:pt>
                <c:pt idx="2397">
                  <c:v>0.15184049308300018</c:v>
                </c:pt>
                <c:pt idx="2398">
                  <c:v>0.15189872682094574</c:v>
                </c:pt>
                <c:pt idx="2399">
                  <c:v>0.15189874172210693</c:v>
                </c:pt>
                <c:pt idx="2400">
                  <c:v>0.15196079015731812</c:v>
                </c:pt>
                <c:pt idx="2401">
                  <c:v>0.15199999511241913</c:v>
                </c:pt>
                <c:pt idx="2402">
                  <c:v>0.15217390656471252</c:v>
                </c:pt>
                <c:pt idx="2403">
                  <c:v>0.15225563943386078</c:v>
                </c:pt>
                <c:pt idx="2404">
                  <c:v>0.15228426456451416</c:v>
                </c:pt>
                <c:pt idx="2405">
                  <c:v>0.15238094329833984</c:v>
                </c:pt>
                <c:pt idx="2406">
                  <c:v>0.15238267183303833</c:v>
                </c:pt>
                <c:pt idx="2407">
                  <c:v>0.15243902802467346</c:v>
                </c:pt>
                <c:pt idx="2408">
                  <c:v>0.15254238247871399</c:v>
                </c:pt>
                <c:pt idx="2409">
                  <c:v>0.15260821580886841</c:v>
                </c:pt>
                <c:pt idx="2410">
                  <c:v>0.15267173945903778</c:v>
                </c:pt>
                <c:pt idx="2411">
                  <c:v>0.15270936489105225</c:v>
                </c:pt>
                <c:pt idx="2412">
                  <c:v>0.15294116735458374</c:v>
                </c:pt>
                <c:pt idx="2413">
                  <c:v>0.15306122601032257</c:v>
                </c:pt>
                <c:pt idx="2414">
                  <c:v>0.15315315127372742</c:v>
                </c:pt>
                <c:pt idx="2415">
                  <c:v>0.15322580933570862</c:v>
                </c:pt>
                <c:pt idx="2416">
                  <c:v>0.15328466892242432</c:v>
                </c:pt>
                <c:pt idx="2417">
                  <c:v>0.15340909361839294</c:v>
                </c:pt>
                <c:pt idx="2418">
                  <c:v>0.1538461446762085</c:v>
                </c:pt>
                <c:pt idx="2419">
                  <c:v>0.15384615957736969</c:v>
                </c:pt>
                <c:pt idx="2420">
                  <c:v>0.15415018796920776</c:v>
                </c:pt>
                <c:pt idx="2421">
                  <c:v>0.15415821969509125</c:v>
                </c:pt>
                <c:pt idx="2422">
                  <c:v>0.15425531566143036</c:v>
                </c:pt>
                <c:pt idx="2423">
                  <c:v>0.15432098507881165</c:v>
                </c:pt>
                <c:pt idx="2424">
                  <c:v>0.15441176295280457</c:v>
                </c:pt>
                <c:pt idx="2425">
                  <c:v>0.15447154641151428</c:v>
                </c:pt>
                <c:pt idx="2426">
                  <c:v>0.15450644493103027</c:v>
                </c:pt>
                <c:pt idx="2427">
                  <c:v>0.15454545617103577</c:v>
                </c:pt>
                <c:pt idx="2428">
                  <c:v>0.15463918447494507</c:v>
                </c:pt>
                <c:pt idx="2429">
                  <c:v>0.15469613671302795</c:v>
                </c:pt>
                <c:pt idx="2430">
                  <c:v>0.1547618955373764</c:v>
                </c:pt>
                <c:pt idx="2431">
                  <c:v>0.15483871102333069</c:v>
                </c:pt>
                <c:pt idx="2432">
                  <c:v>0.15492957830429077</c:v>
                </c:pt>
                <c:pt idx="2433">
                  <c:v>0.15503875911235809</c:v>
                </c:pt>
                <c:pt idx="2434">
                  <c:v>0.15517242252826691</c:v>
                </c:pt>
                <c:pt idx="2435">
                  <c:v>0.1553398072719574</c:v>
                </c:pt>
                <c:pt idx="2436">
                  <c:v>0.15555554628372192</c:v>
                </c:pt>
                <c:pt idx="2437">
                  <c:v>0.15555556118488312</c:v>
                </c:pt>
                <c:pt idx="2438">
                  <c:v>0.15564203262329102</c:v>
                </c:pt>
                <c:pt idx="2439">
                  <c:v>0.15573769807815552</c:v>
                </c:pt>
                <c:pt idx="2440">
                  <c:v>0.15584415197372437</c:v>
                </c:pt>
                <c:pt idx="2441">
                  <c:v>0.15596330165863037</c:v>
                </c:pt>
                <c:pt idx="2442">
                  <c:v>0.15609756112098694</c:v>
                </c:pt>
                <c:pt idx="2443">
                  <c:v>0.15625</c:v>
                </c:pt>
                <c:pt idx="2444">
                  <c:v>0.15632183849811554</c:v>
                </c:pt>
                <c:pt idx="2445">
                  <c:v>0.15636822581291199</c:v>
                </c:pt>
                <c:pt idx="2446">
                  <c:v>0.15646259486675262</c:v>
                </c:pt>
                <c:pt idx="2447">
                  <c:v>0.15647745132446289</c:v>
                </c:pt>
                <c:pt idx="2448">
                  <c:v>0.15648855268955231</c:v>
                </c:pt>
                <c:pt idx="2449">
                  <c:v>0.15658362209796906</c:v>
                </c:pt>
                <c:pt idx="2450">
                  <c:v>0.15662650763988495</c:v>
                </c:pt>
                <c:pt idx="2451">
                  <c:v>0.15671640634536743</c:v>
                </c:pt>
                <c:pt idx="2452">
                  <c:v>0.15672515332698822</c:v>
                </c:pt>
                <c:pt idx="2453">
                  <c:v>0.15686273574829102</c:v>
                </c:pt>
                <c:pt idx="2454">
                  <c:v>0.15686275064945221</c:v>
                </c:pt>
                <c:pt idx="2455">
                  <c:v>0.15693430602550507</c:v>
                </c:pt>
                <c:pt idx="2456">
                  <c:v>0.15695066750049591</c:v>
                </c:pt>
                <c:pt idx="2457">
                  <c:v>0.15697674453258514</c:v>
                </c:pt>
                <c:pt idx="2458">
                  <c:v>0.15702478587627411</c:v>
                </c:pt>
                <c:pt idx="2459">
                  <c:v>0.15706807374954224</c:v>
                </c:pt>
                <c:pt idx="2460">
                  <c:v>0.15714286267757416</c:v>
                </c:pt>
                <c:pt idx="2461">
                  <c:v>0.15716657042503357</c:v>
                </c:pt>
                <c:pt idx="2462">
                  <c:v>0.15723270177841187</c:v>
                </c:pt>
                <c:pt idx="2463">
                  <c:v>0.15736040472984314</c:v>
                </c:pt>
                <c:pt idx="2464">
                  <c:v>0.15740740299224854</c:v>
                </c:pt>
                <c:pt idx="2465">
                  <c:v>0.15789473056793213</c:v>
                </c:pt>
                <c:pt idx="2466">
                  <c:v>0.15789474546909332</c:v>
                </c:pt>
                <c:pt idx="2467">
                  <c:v>0.15822784602642059</c:v>
                </c:pt>
                <c:pt idx="2468">
                  <c:v>0.15841583907604218</c:v>
                </c:pt>
                <c:pt idx="2469">
                  <c:v>0.15846994519233704</c:v>
                </c:pt>
                <c:pt idx="2470">
                  <c:v>0.15853658318519592</c:v>
                </c:pt>
                <c:pt idx="2471">
                  <c:v>0.158730149269104</c:v>
                </c:pt>
                <c:pt idx="2472">
                  <c:v>0.1587301641702652</c:v>
                </c:pt>
                <c:pt idx="2473">
                  <c:v>0.15884476900100708</c:v>
                </c:pt>
                <c:pt idx="2474">
                  <c:v>0.15900130569934845</c:v>
                </c:pt>
                <c:pt idx="2475">
                  <c:v>0.15909090638160706</c:v>
                </c:pt>
                <c:pt idx="2476">
                  <c:v>0.15920397639274597</c:v>
                </c:pt>
                <c:pt idx="2477">
                  <c:v>0.15925925970077515</c:v>
                </c:pt>
                <c:pt idx="2478">
                  <c:v>0.15942028164863586</c:v>
                </c:pt>
                <c:pt idx="2479">
                  <c:v>0.15948276221752167</c:v>
                </c:pt>
                <c:pt idx="2480">
                  <c:v>0.1595744788646698</c:v>
                </c:pt>
                <c:pt idx="2481">
                  <c:v>0.15963853895664215</c:v>
                </c:pt>
                <c:pt idx="2482">
                  <c:v>0.15966387093067169</c:v>
                </c:pt>
                <c:pt idx="2483">
                  <c:v>0.15999999642372131</c:v>
                </c:pt>
                <c:pt idx="2484">
                  <c:v>0.16025641560554504</c:v>
                </c:pt>
                <c:pt idx="2485">
                  <c:v>0.16049382090568542</c:v>
                </c:pt>
                <c:pt idx="2486">
                  <c:v>0.16053511202335358</c:v>
                </c:pt>
                <c:pt idx="2487">
                  <c:v>0.16058394312858582</c:v>
                </c:pt>
                <c:pt idx="2488">
                  <c:v>0.1606217622756958</c:v>
                </c:pt>
                <c:pt idx="2489">
                  <c:v>0.16066481173038483</c:v>
                </c:pt>
                <c:pt idx="2490">
                  <c:v>0.16071429848670959</c:v>
                </c:pt>
                <c:pt idx="2491">
                  <c:v>0.16080401837825775</c:v>
                </c:pt>
                <c:pt idx="2492">
                  <c:v>0.16091954708099365</c:v>
                </c:pt>
                <c:pt idx="2493">
                  <c:v>0.1609589010477066</c:v>
                </c:pt>
                <c:pt idx="2494">
                  <c:v>0.16105769574642181</c:v>
                </c:pt>
                <c:pt idx="2495">
                  <c:v>0.16129031777381897</c:v>
                </c:pt>
                <c:pt idx="2496">
                  <c:v>0.16129033267498016</c:v>
                </c:pt>
                <c:pt idx="2497">
                  <c:v>0.1613692045211792</c:v>
                </c:pt>
                <c:pt idx="2498">
                  <c:v>0.16139240562915802</c:v>
                </c:pt>
                <c:pt idx="2499">
                  <c:v>0.16161616146564484</c:v>
                </c:pt>
                <c:pt idx="2500">
                  <c:v>0.16167666018009186</c:v>
                </c:pt>
                <c:pt idx="2501">
                  <c:v>0.16170212626457214</c:v>
                </c:pt>
                <c:pt idx="2502">
                  <c:v>0.1617647111415863</c:v>
                </c:pt>
                <c:pt idx="2503">
                  <c:v>0.16178344190120697</c:v>
                </c:pt>
                <c:pt idx="2504">
                  <c:v>0.16178736090660095</c:v>
                </c:pt>
                <c:pt idx="2505">
                  <c:v>0.16201116144657135</c:v>
                </c:pt>
                <c:pt idx="2506">
                  <c:v>0.16216215491294861</c:v>
                </c:pt>
                <c:pt idx="2507">
                  <c:v>0.16239316761493683</c:v>
                </c:pt>
                <c:pt idx="2508">
                  <c:v>0.16249999403953552</c:v>
                </c:pt>
                <c:pt idx="2509">
                  <c:v>0.16251353919506073</c:v>
                </c:pt>
                <c:pt idx="2510">
                  <c:v>0.16260163486003876</c:v>
                </c:pt>
                <c:pt idx="2511">
                  <c:v>0.16268657147884369</c:v>
                </c:pt>
                <c:pt idx="2512">
                  <c:v>0.16268821060657501</c:v>
                </c:pt>
                <c:pt idx="2513">
                  <c:v>0.1626984179019928</c:v>
                </c:pt>
                <c:pt idx="2514">
                  <c:v>0.1627906858921051</c:v>
                </c:pt>
                <c:pt idx="2515">
                  <c:v>0.1627907007932663</c:v>
                </c:pt>
                <c:pt idx="2516">
                  <c:v>0.1629955917596817</c:v>
                </c:pt>
                <c:pt idx="2517">
                  <c:v>0.16304348409175873</c:v>
                </c:pt>
                <c:pt idx="2518">
                  <c:v>0.16307277977466583</c:v>
                </c:pt>
                <c:pt idx="2519">
                  <c:v>0.16309012472629547</c:v>
                </c:pt>
                <c:pt idx="2520">
                  <c:v>0.16320474445819855</c:v>
                </c:pt>
                <c:pt idx="2521">
                  <c:v>0.1632329523563385</c:v>
                </c:pt>
                <c:pt idx="2522">
                  <c:v>0.16326530277729034</c:v>
                </c:pt>
                <c:pt idx="2523">
                  <c:v>0.16347123682498932</c:v>
                </c:pt>
                <c:pt idx="2524">
                  <c:v>0.16363635659217834</c:v>
                </c:pt>
                <c:pt idx="2525">
                  <c:v>0.16363637149333954</c:v>
                </c:pt>
                <c:pt idx="2526">
                  <c:v>0.16377171874046326</c:v>
                </c:pt>
                <c:pt idx="2527">
                  <c:v>0.16393442451953888</c:v>
                </c:pt>
                <c:pt idx="2528">
                  <c:v>0.16393443942070007</c:v>
                </c:pt>
                <c:pt idx="2529">
                  <c:v>0.16397850215435028</c:v>
                </c:pt>
                <c:pt idx="2530">
                  <c:v>0.16417910158634186</c:v>
                </c:pt>
                <c:pt idx="2531">
                  <c:v>0.16417911648750305</c:v>
                </c:pt>
                <c:pt idx="2532">
                  <c:v>0.16425120830535889</c:v>
                </c:pt>
                <c:pt idx="2533">
                  <c:v>0.16428571939468384</c:v>
                </c:pt>
                <c:pt idx="2534">
                  <c:v>0.16438356041908264</c:v>
                </c:pt>
                <c:pt idx="2535">
                  <c:v>0.16447368264198303</c:v>
                </c:pt>
                <c:pt idx="2536">
                  <c:v>0.16455695033073425</c:v>
                </c:pt>
                <c:pt idx="2537">
                  <c:v>0.16463415324687958</c:v>
                </c:pt>
                <c:pt idx="2538">
                  <c:v>0.16465863585472107</c:v>
                </c:pt>
                <c:pt idx="2539">
                  <c:v>0.16470588743686676</c:v>
                </c:pt>
                <c:pt idx="2540">
                  <c:v>0.16483516991138458</c:v>
                </c:pt>
                <c:pt idx="2541">
                  <c:v>0.16494844853878021</c:v>
                </c:pt>
                <c:pt idx="2542">
                  <c:v>0.16504853963851929</c:v>
                </c:pt>
                <c:pt idx="2543">
                  <c:v>0.16513761878013611</c:v>
                </c:pt>
                <c:pt idx="2544">
                  <c:v>0.16521738469600677</c:v>
                </c:pt>
                <c:pt idx="2545">
                  <c:v>0.1652892529964447</c:v>
                </c:pt>
                <c:pt idx="2546">
                  <c:v>0.1653905063867569</c:v>
                </c:pt>
                <c:pt idx="2547">
                  <c:v>0.16546763479709625</c:v>
                </c:pt>
                <c:pt idx="2548">
                  <c:v>0.16551724076271057</c:v>
                </c:pt>
                <c:pt idx="2549">
                  <c:v>0.16564418375492096</c:v>
                </c:pt>
                <c:pt idx="2550">
                  <c:v>0.16568046808242798</c:v>
                </c:pt>
                <c:pt idx="2551">
                  <c:v>0.16577540338039398</c:v>
                </c:pt>
                <c:pt idx="2552">
                  <c:v>0.16580310463905334</c:v>
                </c:pt>
                <c:pt idx="2553">
                  <c:v>0.16591928899288177</c:v>
                </c:pt>
                <c:pt idx="2554">
                  <c:v>0.1666666567325592</c:v>
                </c:pt>
                <c:pt idx="2555">
                  <c:v>0.1666666716337204</c:v>
                </c:pt>
                <c:pt idx="2556">
                  <c:v>0.1671348363161087</c:v>
                </c:pt>
                <c:pt idx="2557">
                  <c:v>0.16716417670249939</c:v>
                </c:pt>
                <c:pt idx="2558">
                  <c:v>0.16721311211585999</c:v>
                </c:pt>
                <c:pt idx="2559">
                  <c:v>0.16722972691059113</c:v>
                </c:pt>
                <c:pt idx="2560">
                  <c:v>0.16744185984134674</c:v>
                </c:pt>
                <c:pt idx="2561">
                  <c:v>0.16752137243747711</c:v>
                </c:pt>
                <c:pt idx="2562">
                  <c:v>0.16756756603717804</c:v>
                </c:pt>
                <c:pt idx="2563">
                  <c:v>0.16774192452430725</c:v>
                </c:pt>
                <c:pt idx="2564">
                  <c:v>0.16793893277645111</c:v>
                </c:pt>
                <c:pt idx="2565">
                  <c:v>0.16796875</c:v>
                </c:pt>
                <c:pt idx="2566">
                  <c:v>0.16802167892456055</c:v>
                </c:pt>
                <c:pt idx="2567">
                  <c:v>0.16806723177433014</c:v>
                </c:pt>
                <c:pt idx="2568">
                  <c:v>0.16814158856868744</c:v>
                </c:pt>
                <c:pt idx="2569">
                  <c:v>0.16822430491447449</c:v>
                </c:pt>
                <c:pt idx="2570">
                  <c:v>0.16831682622432709</c:v>
                </c:pt>
                <c:pt idx="2571">
                  <c:v>0.1683899462223053</c:v>
                </c:pt>
                <c:pt idx="2572">
                  <c:v>0.16847826540470123</c:v>
                </c:pt>
                <c:pt idx="2573">
                  <c:v>0.16853933036327362</c:v>
                </c:pt>
                <c:pt idx="2574">
                  <c:v>0.16867469251155853</c:v>
                </c:pt>
                <c:pt idx="2575">
                  <c:v>0.16872428357601166</c:v>
                </c:pt>
                <c:pt idx="2576">
                  <c:v>0.16877637803554535</c:v>
                </c:pt>
                <c:pt idx="2577">
                  <c:v>0.16883116960525513</c:v>
                </c:pt>
                <c:pt idx="2578">
                  <c:v>0.16901408135890961</c:v>
                </c:pt>
                <c:pt idx="2579">
                  <c:v>0.1690140962600708</c:v>
                </c:pt>
                <c:pt idx="2580">
                  <c:v>0.16908212006092072</c:v>
                </c:pt>
                <c:pt idx="2581">
                  <c:v>0.16910420358181</c:v>
                </c:pt>
                <c:pt idx="2582">
                  <c:v>0.16923077404499054</c:v>
                </c:pt>
                <c:pt idx="2583">
                  <c:v>0.16935482621192932</c:v>
                </c:pt>
                <c:pt idx="2584">
                  <c:v>0.16949152946472168</c:v>
                </c:pt>
                <c:pt idx="2585">
                  <c:v>0.1696428507566452</c:v>
                </c:pt>
                <c:pt idx="2586">
                  <c:v>0.16969697177410126</c:v>
                </c:pt>
                <c:pt idx="2587">
                  <c:v>0.16981132328510284</c:v>
                </c:pt>
                <c:pt idx="2588">
                  <c:v>0.16987179219722748</c:v>
                </c:pt>
                <c:pt idx="2589">
                  <c:v>0.16993463039398193</c:v>
                </c:pt>
                <c:pt idx="2590">
                  <c:v>0.16996048390865326</c:v>
                </c:pt>
                <c:pt idx="2591">
                  <c:v>0.17008797824382782</c:v>
                </c:pt>
                <c:pt idx="2592">
                  <c:v>0.1701388955116272</c:v>
                </c:pt>
                <c:pt idx="2593">
                  <c:v>0.1702127605676651</c:v>
                </c:pt>
                <c:pt idx="2594">
                  <c:v>0.17030566930770874</c:v>
                </c:pt>
                <c:pt idx="2595">
                  <c:v>0.17032967507839203</c:v>
                </c:pt>
                <c:pt idx="2596">
                  <c:v>0.17039106786251068</c:v>
                </c:pt>
                <c:pt idx="2597">
                  <c:v>0.17058822512626648</c:v>
                </c:pt>
                <c:pt idx="2598">
                  <c:v>0.17073170840740204</c:v>
                </c:pt>
                <c:pt idx="2599">
                  <c:v>0.17083333432674408</c:v>
                </c:pt>
                <c:pt idx="2600">
                  <c:v>0.17085427045822144</c:v>
                </c:pt>
                <c:pt idx="2601">
                  <c:v>0.1709577739238739</c:v>
                </c:pt>
                <c:pt idx="2602">
                  <c:v>0.17105261981487274</c:v>
                </c:pt>
                <c:pt idx="2603">
                  <c:v>0.17112922668457031</c:v>
                </c:pt>
                <c:pt idx="2604">
                  <c:v>0.17117117345333099</c:v>
                </c:pt>
                <c:pt idx="2605">
                  <c:v>0.1712707132101059</c:v>
                </c:pt>
                <c:pt idx="2606">
                  <c:v>0.17129629850387573</c:v>
                </c:pt>
                <c:pt idx="2607">
                  <c:v>0.17142856121063232</c:v>
                </c:pt>
                <c:pt idx="2608">
                  <c:v>0.17142857611179352</c:v>
                </c:pt>
                <c:pt idx="2609">
                  <c:v>0.17147707939147949</c:v>
                </c:pt>
                <c:pt idx="2610">
                  <c:v>0.17158176004886627</c:v>
                </c:pt>
                <c:pt idx="2611">
                  <c:v>0.17159762978553772</c:v>
                </c:pt>
                <c:pt idx="2612">
                  <c:v>0.17164179682731628</c:v>
                </c:pt>
                <c:pt idx="2613">
                  <c:v>0.171875</c:v>
                </c:pt>
                <c:pt idx="2614">
                  <c:v>0.17195767164230347</c:v>
                </c:pt>
                <c:pt idx="2615">
                  <c:v>0.17200000584125519</c:v>
                </c:pt>
                <c:pt idx="2616">
                  <c:v>0.17204301059246063</c:v>
                </c:pt>
                <c:pt idx="2617">
                  <c:v>0.17211703956127167</c:v>
                </c:pt>
                <c:pt idx="2618">
                  <c:v>0.17213113605976105</c:v>
                </c:pt>
                <c:pt idx="2619">
                  <c:v>0.17218542098999023</c:v>
                </c:pt>
                <c:pt idx="2620">
                  <c:v>0.17222222685813904</c:v>
                </c:pt>
                <c:pt idx="2621">
                  <c:v>0.17228464782238007</c:v>
                </c:pt>
                <c:pt idx="2622">
                  <c:v>0.17241379618644714</c:v>
                </c:pt>
                <c:pt idx="2623">
                  <c:v>0.17251461744308472</c:v>
                </c:pt>
                <c:pt idx="2624">
                  <c:v>0.17272727191448212</c:v>
                </c:pt>
                <c:pt idx="2625">
                  <c:v>0.17283950746059418</c:v>
                </c:pt>
                <c:pt idx="2626">
                  <c:v>0.17289720475673676</c:v>
                </c:pt>
                <c:pt idx="2627">
                  <c:v>0.17307692766189575</c:v>
                </c:pt>
                <c:pt idx="2628">
                  <c:v>0.17322833836078644</c:v>
                </c:pt>
                <c:pt idx="2629">
                  <c:v>0.17331022024154663</c:v>
                </c:pt>
                <c:pt idx="2630">
                  <c:v>0.17333333194255829</c:v>
                </c:pt>
                <c:pt idx="2631">
                  <c:v>0.17344754934310913</c:v>
                </c:pt>
                <c:pt idx="2632">
                  <c:v>0.17346939444541931</c:v>
                </c:pt>
                <c:pt idx="2633">
                  <c:v>0.17348285019397736</c:v>
                </c:pt>
                <c:pt idx="2634">
                  <c:v>0.1735537201166153</c:v>
                </c:pt>
                <c:pt idx="2635">
                  <c:v>0.17358490824699402</c:v>
                </c:pt>
                <c:pt idx="2636">
                  <c:v>0.1736111044883728</c:v>
                </c:pt>
                <c:pt idx="2637">
                  <c:v>0.17370891571044922</c:v>
                </c:pt>
                <c:pt idx="2638">
                  <c:v>0.17391304671764374</c:v>
                </c:pt>
                <c:pt idx="2639">
                  <c:v>0.17424242198467255</c:v>
                </c:pt>
                <c:pt idx="2640">
                  <c:v>0.17431192100048065</c:v>
                </c:pt>
                <c:pt idx="2641">
                  <c:v>0.17435897886753082</c:v>
                </c:pt>
                <c:pt idx="2642">
                  <c:v>0.17436660826206207</c:v>
                </c:pt>
                <c:pt idx="2643">
                  <c:v>0.1744186133146286</c:v>
                </c:pt>
                <c:pt idx="2644">
                  <c:v>0.17448405921459198</c:v>
                </c:pt>
                <c:pt idx="2645">
                  <c:v>0.1746031790971756</c:v>
                </c:pt>
                <c:pt idx="2646">
                  <c:v>0.17475728690624237</c:v>
                </c:pt>
                <c:pt idx="2647">
                  <c:v>0.17499999701976776</c:v>
                </c:pt>
                <c:pt idx="2648">
                  <c:v>0.17516779899597168</c:v>
                </c:pt>
                <c:pt idx="2649">
                  <c:v>0.17525772750377655</c:v>
                </c:pt>
                <c:pt idx="2650">
                  <c:v>0.17539267241954803</c:v>
                </c:pt>
                <c:pt idx="2651">
                  <c:v>0.17543859779834747</c:v>
                </c:pt>
                <c:pt idx="2652">
                  <c:v>0.17567567527294159</c:v>
                </c:pt>
                <c:pt idx="2653">
                  <c:v>0.17580871284008026</c:v>
                </c:pt>
                <c:pt idx="2654">
                  <c:v>0.17580965161323547</c:v>
                </c:pt>
                <c:pt idx="2655">
                  <c:v>0.17582416534423828</c:v>
                </c:pt>
                <c:pt idx="2656">
                  <c:v>0.17602996528148651</c:v>
                </c:pt>
                <c:pt idx="2657">
                  <c:v>0.17610062658786774</c:v>
                </c:pt>
                <c:pt idx="2658">
                  <c:v>0.17619048058986664</c:v>
                </c:pt>
                <c:pt idx="2659">
                  <c:v>0.17637540400028229</c:v>
                </c:pt>
                <c:pt idx="2660">
                  <c:v>0.17647057771682739</c:v>
                </c:pt>
                <c:pt idx="2661">
                  <c:v>0.17647059261798859</c:v>
                </c:pt>
                <c:pt idx="2662">
                  <c:v>0.17666666209697723</c:v>
                </c:pt>
                <c:pt idx="2663">
                  <c:v>0.17692308127880096</c:v>
                </c:pt>
                <c:pt idx="2664">
                  <c:v>0.17699114978313446</c:v>
                </c:pt>
                <c:pt idx="2665">
                  <c:v>0.17721518874168396</c:v>
                </c:pt>
                <c:pt idx="2666">
                  <c:v>0.17730496823787689</c:v>
                </c:pt>
                <c:pt idx="2667">
                  <c:v>0.17741934955120087</c:v>
                </c:pt>
                <c:pt idx="2668">
                  <c:v>0.17751480638980865</c:v>
                </c:pt>
                <c:pt idx="2669">
                  <c:v>0.17757008969783783</c:v>
                </c:pt>
                <c:pt idx="2670">
                  <c:v>0.17774087190628052</c:v>
                </c:pt>
                <c:pt idx="2671">
                  <c:v>0.17777776718139648</c:v>
                </c:pt>
                <c:pt idx="2672">
                  <c:v>0.17783856391906738</c:v>
                </c:pt>
                <c:pt idx="2673">
                  <c:v>0.17796610295772552</c:v>
                </c:pt>
                <c:pt idx="2674">
                  <c:v>0.17798595130443573</c:v>
                </c:pt>
                <c:pt idx="2675">
                  <c:v>0.1780821830034256</c:v>
                </c:pt>
                <c:pt idx="2676">
                  <c:v>0.17821782827377319</c:v>
                </c:pt>
                <c:pt idx="2677">
                  <c:v>0.17825311422348022</c:v>
                </c:pt>
                <c:pt idx="2678">
                  <c:v>0.178396075963974</c:v>
                </c:pt>
                <c:pt idx="2679">
                  <c:v>0.1784287691116333</c:v>
                </c:pt>
                <c:pt idx="2680">
                  <c:v>0.1785714328289032</c:v>
                </c:pt>
                <c:pt idx="2681">
                  <c:v>0.1787610650062561</c:v>
                </c:pt>
                <c:pt idx="2682">
                  <c:v>0.17880795896053314</c:v>
                </c:pt>
                <c:pt idx="2683">
                  <c:v>0.17886178195476532</c:v>
                </c:pt>
                <c:pt idx="2684">
                  <c:v>0.17894737422466278</c:v>
                </c:pt>
                <c:pt idx="2685">
                  <c:v>0.17910447716712952</c:v>
                </c:pt>
                <c:pt idx="2686">
                  <c:v>0.17919075489044189</c:v>
                </c:pt>
                <c:pt idx="2687">
                  <c:v>0.17921146750450134</c:v>
                </c:pt>
                <c:pt idx="2688">
                  <c:v>0.17927631735801697</c:v>
                </c:pt>
                <c:pt idx="2689">
                  <c:v>0.17931033670902252</c:v>
                </c:pt>
                <c:pt idx="2690">
                  <c:v>0.17937220633029938</c:v>
                </c:pt>
                <c:pt idx="2691">
                  <c:v>0.17948718369007111</c:v>
                </c:pt>
                <c:pt idx="2692">
                  <c:v>0.1795918345451355</c:v>
                </c:pt>
                <c:pt idx="2693">
                  <c:v>0.17962184548377991</c:v>
                </c:pt>
                <c:pt idx="2694">
                  <c:v>0.17977528274059296</c:v>
                </c:pt>
                <c:pt idx="2695">
                  <c:v>0.17991632223129272</c:v>
                </c:pt>
                <c:pt idx="2696">
                  <c:v>0.1799561083316803</c:v>
                </c:pt>
                <c:pt idx="2697">
                  <c:v>0.18000000715255737</c:v>
                </c:pt>
                <c:pt idx="2698">
                  <c:v>0.18006430566310883</c:v>
                </c:pt>
                <c:pt idx="2699">
                  <c:v>0.18009477853775024</c:v>
                </c:pt>
                <c:pt idx="2700">
                  <c:v>0.18012422323226929</c:v>
                </c:pt>
                <c:pt idx="2701">
                  <c:v>0.18018017709255219</c:v>
                </c:pt>
                <c:pt idx="2702">
                  <c:v>0.18021200597286224</c:v>
                </c:pt>
                <c:pt idx="2703">
                  <c:v>0.18025749921798706</c:v>
                </c:pt>
                <c:pt idx="2704">
                  <c:v>0.18032786250114441</c:v>
                </c:pt>
                <c:pt idx="2705">
                  <c:v>0.18039216101169586</c:v>
                </c:pt>
                <c:pt idx="2706">
                  <c:v>0.18045112490653992</c:v>
                </c:pt>
                <c:pt idx="2707">
                  <c:v>0.1805555522441864</c:v>
                </c:pt>
                <c:pt idx="2708">
                  <c:v>0.1806451678276062</c:v>
                </c:pt>
                <c:pt idx="2709">
                  <c:v>0.18072289228439331</c:v>
                </c:pt>
                <c:pt idx="2710">
                  <c:v>0.18085107207298279</c:v>
                </c:pt>
                <c:pt idx="2711">
                  <c:v>0.18090452253818512</c:v>
                </c:pt>
                <c:pt idx="2712">
                  <c:v>0.18095238506793976</c:v>
                </c:pt>
                <c:pt idx="2713">
                  <c:v>0.18110236525535583</c:v>
                </c:pt>
                <c:pt idx="2714">
                  <c:v>0.18181817233562469</c:v>
                </c:pt>
                <c:pt idx="2715">
                  <c:v>0.18181818723678589</c:v>
                </c:pt>
                <c:pt idx="2716">
                  <c:v>0.18207281827926636</c:v>
                </c:pt>
                <c:pt idx="2717">
                  <c:v>0.1823529452085495</c:v>
                </c:pt>
                <c:pt idx="2718">
                  <c:v>0.18238992989063263</c:v>
                </c:pt>
                <c:pt idx="2719">
                  <c:v>0.18248175084590912</c:v>
                </c:pt>
                <c:pt idx="2720">
                  <c:v>0.18273380398750305</c:v>
                </c:pt>
                <c:pt idx="2721">
                  <c:v>0.18279570341110229</c:v>
                </c:pt>
                <c:pt idx="2722">
                  <c:v>0.18292683362960815</c:v>
                </c:pt>
                <c:pt idx="2723">
                  <c:v>0.18309858441352844</c:v>
                </c:pt>
                <c:pt idx="2724">
                  <c:v>0.18330308794975281</c:v>
                </c:pt>
                <c:pt idx="2725">
                  <c:v>0.18333333730697632</c:v>
                </c:pt>
                <c:pt idx="2726">
                  <c:v>0.1834862232208252</c:v>
                </c:pt>
                <c:pt idx="2727">
                  <c:v>0.18354429304599762</c:v>
                </c:pt>
                <c:pt idx="2728">
                  <c:v>0.18367347121238708</c:v>
                </c:pt>
                <c:pt idx="2729">
                  <c:v>0.18400000035762787</c:v>
                </c:pt>
                <c:pt idx="2730">
                  <c:v>0.1840490847826004</c:v>
                </c:pt>
                <c:pt idx="2731">
                  <c:v>0.18407079577445984</c:v>
                </c:pt>
                <c:pt idx="2732">
                  <c:v>0.18421052396297455</c:v>
                </c:pt>
                <c:pt idx="2733">
                  <c:v>0.184523805975914</c:v>
                </c:pt>
                <c:pt idx="2734">
                  <c:v>0.18456375598907471</c:v>
                </c:pt>
                <c:pt idx="2735">
                  <c:v>0.1846153736114502</c:v>
                </c:pt>
                <c:pt idx="2736">
                  <c:v>0.18464350700378418</c:v>
                </c:pt>
                <c:pt idx="2737">
                  <c:v>0.18468467891216278</c:v>
                </c:pt>
                <c:pt idx="2738">
                  <c:v>0.18472468852996826</c:v>
                </c:pt>
                <c:pt idx="2739">
                  <c:v>0.18478260934352875</c:v>
                </c:pt>
                <c:pt idx="2740">
                  <c:v>0.18481013178825378</c:v>
                </c:pt>
                <c:pt idx="2741">
                  <c:v>0.18483412265777588</c:v>
                </c:pt>
                <c:pt idx="2742">
                  <c:v>0.18487395346164703</c:v>
                </c:pt>
                <c:pt idx="2743">
                  <c:v>0.18518517911434174</c:v>
                </c:pt>
                <c:pt idx="2744">
                  <c:v>0.18518519401550293</c:v>
                </c:pt>
                <c:pt idx="2745">
                  <c:v>0.18545697629451752</c:v>
                </c:pt>
                <c:pt idx="2746">
                  <c:v>0.18548387289047241</c:v>
                </c:pt>
                <c:pt idx="2747">
                  <c:v>0.18552875518798828</c:v>
                </c:pt>
                <c:pt idx="2748">
                  <c:v>0.18555007874965668</c:v>
                </c:pt>
                <c:pt idx="2749">
                  <c:v>0.18556702136993408</c:v>
                </c:pt>
                <c:pt idx="2750">
                  <c:v>0.185628741979599</c:v>
                </c:pt>
                <c:pt idx="2751">
                  <c:v>0.18571427464485168</c:v>
                </c:pt>
                <c:pt idx="2752">
                  <c:v>0.1857379823923111</c:v>
                </c:pt>
                <c:pt idx="2753">
                  <c:v>0.18584069609642029</c:v>
                </c:pt>
                <c:pt idx="2754">
                  <c:v>0.18592965602874756</c:v>
                </c:pt>
                <c:pt idx="2755">
                  <c:v>0.18604651093482971</c:v>
                </c:pt>
                <c:pt idx="2756">
                  <c:v>0.18620690703392029</c:v>
                </c:pt>
                <c:pt idx="2757">
                  <c:v>0.18627451360225677</c:v>
                </c:pt>
                <c:pt idx="2758">
                  <c:v>0.18636363744735718</c:v>
                </c:pt>
                <c:pt idx="2759">
                  <c:v>0.18644067645072937</c:v>
                </c:pt>
                <c:pt idx="2760">
                  <c:v>0.18652038276195526</c:v>
                </c:pt>
                <c:pt idx="2761">
                  <c:v>0.18656715750694275</c:v>
                </c:pt>
                <c:pt idx="2762">
                  <c:v>0.18659099936485291</c:v>
                </c:pt>
                <c:pt idx="2763">
                  <c:v>0.18666666746139526</c:v>
                </c:pt>
                <c:pt idx="2764">
                  <c:v>0.18681319057941437</c:v>
                </c:pt>
                <c:pt idx="2765">
                  <c:v>0.18685121834278107</c:v>
                </c:pt>
                <c:pt idx="2766">
                  <c:v>0.18691588938236237</c:v>
                </c:pt>
                <c:pt idx="2767">
                  <c:v>0.18699187040328979</c:v>
                </c:pt>
                <c:pt idx="2768">
                  <c:v>0.18701575696468353</c:v>
                </c:pt>
                <c:pt idx="2769">
                  <c:v>0.18739902973175049</c:v>
                </c:pt>
                <c:pt idx="2770">
                  <c:v>0.1875</c:v>
                </c:pt>
                <c:pt idx="2771">
                  <c:v>0.18764479458332062</c:v>
                </c:pt>
                <c:pt idx="2772">
                  <c:v>0.18772561848163605</c:v>
                </c:pt>
                <c:pt idx="2773">
                  <c:v>0.18781726062297821</c:v>
                </c:pt>
                <c:pt idx="2774">
                  <c:v>0.18787878751754761</c:v>
                </c:pt>
                <c:pt idx="2775">
                  <c:v>0.18811881542205811</c:v>
                </c:pt>
                <c:pt idx="2776">
                  <c:v>0.18823528289794922</c:v>
                </c:pt>
                <c:pt idx="2777">
                  <c:v>0.18831168115139008</c:v>
                </c:pt>
                <c:pt idx="2778">
                  <c:v>0.18840579688549042</c:v>
                </c:pt>
                <c:pt idx="2779">
                  <c:v>0.1884615421295166</c:v>
                </c:pt>
                <c:pt idx="2780">
                  <c:v>0.18852458894252777</c:v>
                </c:pt>
                <c:pt idx="2781">
                  <c:v>0.18867923319339752</c:v>
                </c:pt>
                <c:pt idx="2782">
                  <c:v>0.18867924809455872</c:v>
                </c:pt>
                <c:pt idx="2783">
                  <c:v>0.18888889253139496</c:v>
                </c:pt>
                <c:pt idx="2784">
                  <c:v>0.188916876912117</c:v>
                </c:pt>
                <c:pt idx="2785">
                  <c:v>0.18918918073177338</c:v>
                </c:pt>
                <c:pt idx="2786">
                  <c:v>0.18918919563293457</c:v>
                </c:pt>
                <c:pt idx="2787">
                  <c:v>0.18942731618881226</c:v>
                </c:pt>
                <c:pt idx="2788">
                  <c:v>0.18965516984462738</c:v>
                </c:pt>
                <c:pt idx="2789">
                  <c:v>0.1898496150970459</c:v>
                </c:pt>
                <c:pt idx="2790">
                  <c:v>0.18987341225147247</c:v>
                </c:pt>
                <c:pt idx="2791">
                  <c:v>0.18987342715263367</c:v>
                </c:pt>
                <c:pt idx="2792">
                  <c:v>0.18999999761581421</c:v>
                </c:pt>
                <c:pt idx="2793">
                  <c:v>0.19014085829257965</c:v>
                </c:pt>
                <c:pt idx="2794">
                  <c:v>0.19018405675888062</c:v>
                </c:pt>
                <c:pt idx="2795">
                  <c:v>0.1904761791229248</c:v>
                </c:pt>
                <c:pt idx="2796">
                  <c:v>0.190476194024086</c:v>
                </c:pt>
                <c:pt idx="2797">
                  <c:v>0.19073083996772766</c:v>
                </c:pt>
                <c:pt idx="2798">
                  <c:v>0.19083969295024872</c:v>
                </c:pt>
                <c:pt idx="2799">
                  <c:v>0.19087137281894684</c:v>
                </c:pt>
                <c:pt idx="2800">
                  <c:v>0.19101123511791229</c:v>
                </c:pt>
                <c:pt idx="2801">
                  <c:v>0.19103600084781647</c:v>
                </c:pt>
                <c:pt idx="2802">
                  <c:v>0.19117645919322968</c:v>
                </c:pt>
                <c:pt idx="2803">
                  <c:v>0.19130434095859528</c:v>
                </c:pt>
                <c:pt idx="2804">
                  <c:v>0.19136960804462433</c:v>
                </c:pt>
                <c:pt idx="2805">
                  <c:v>0.19148936867713928</c:v>
                </c:pt>
                <c:pt idx="2806">
                  <c:v>0.19154930114746094</c:v>
                </c:pt>
                <c:pt idx="2807">
                  <c:v>0.19161675870418549</c:v>
                </c:pt>
                <c:pt idx="2808">
                  <c:v>0.19178082048892975</c:v>
                </c:pt>
                <c:pt idx="2809">
                  <c:v>0.19191919267177582</c:v>
                </c:pt>
                <c:pt idx="2810">
                  <c:v>0.19209039211273193</c:v>
                </c:pt>
                <c:pt idx="2811">
                  <c:v>0.19230769574642181</c:v>
                </c:pt>
                <c:pt idx="2812">
                  <c:v>0.19243985414505005</c:v>
                </c:pt>
                <c:pt idx="2813">
                  <c:v>0.19251337647438049</c:v>
                </c:pt>
                <c:pt idx="2814">
                  <c:v>0.19259259104728699</c:v>
                </c:pt>
                <c:pt idx="2815">
                  <c:v>0.1927194744348526</c:v>
                </c:pt>
                <c:pt idx="2816">
                  <c:v>0.19277107715606689</c:v>
                </c:pt>
                <c:pt idx="2817">
                  <c:v>0.19285714626312256</c:v>
                </c:pt>
                <c:pt idx="2818">
                  <c:v>0.19289340078830719</c:v>
                </c:pt>
                <c:pt idx="2819">
                  <c:v>0.19298245012760162</c:v>
                </c:pt>
                <c:pt idx="2820">
                  <c:v>0.19298246502876282</c:v>
                </c:pt>
                <c:pt idx="2821">
                  <c:v>0.19305019080638885</c:v>
                </c:pt>
                <c:pt idx="2822">
                  <c:v>0.19306929409503937</c:v>
                </c:pt>
                <c:pt idx="2823">
                  <c:v>0.19318181276321411</c:v>
                </c:pt>
                <c:pt idx="2824">
                  <c:v>0.19338421523571014</c:v>
                </c:pt>
                <c:pt idx="2825">
                  <c:v>0.19354838132858276</c:v>
                </c:pt>
                <c:pt idx="2826">
                  <c:v>0.19354839622974396</c:v>
                </c:pt>
                <c:pt idx="2827">
                  <c:v>0.19387754797935486</c:v>
                </c:pt>
                <c:pt idx="2828">
                  <c:v>0.19402983784675598</c:v>
                </c:pt>
                <c:pt idx="2829">
                  <c:v>0.19410568475723267</c:v>
                </c:pt>
                <c:pt idx="2830">
                  <c:v>0.19417476654052734</c:v>
                </c:pt>
                <c:pt idx="2831">
                  <c:v>0.19428572058677673</c:v>
                </c:pt>
                <c:pt idx="2832">
                  <c:v>0.1943662017583847</c:v>
                </c:pt>
                <c:pt idx="2833">
                  <c:v>0.19442293047904968</c:v>
                </c:pt>
                <c:pt idx="2834">
                  <c:v>0.1944444328546524</c:v>
                </c:pt>
                <c:pt idx="2835">
                  <c:v>0.1944444477558136</c:v>
                </c:pt>
                <c:pt idx="2836">
                  <c:v>0.19469025731086731</c:v>
                </c:pt>
                <c:pt idx="2837">
                  <c:v>0.19480518996715546</c:v>
                </c:pt>
                <c:pt idx="2838">
                  <c:v>0.19491526484489441</c:v>
                </c:pt>
                <c:pt idx="2839">
                  <c:v>0.19494046270847321</c:v>
                </c:pt>
                <c:pt idx="2840">
                  <c:v>0.19499999284744263</c:v>
                </c:pt>
                <c:pt idx="2841">
                  <c:v>0.19512194395065308</c:v>
                </c:pt>
                <c:pt idx="2842">
                  <c:v>0.1953125</c:v>
                </c:pt>
                <c:pt idx="2843">
                  <c:v>0.19540229439735413</c:v>
                </c:pt>
                <c:pt idx="2844">
                  <c:v>0.19547657668590546</c:v>
                </c:pt>
                <c:pt idx="2845">
                  <c:v>0.19565217196941376</c:v>
                </c:pt>
                <c:pt idx="2846">
                  <c:v>0.19565218687057495</c:v>
                </c:pt>
                <c:pt idx="2847">
                  <c:v>0.19587628543376923</c:v>
                </c:pt>
                <c:pt idx="2848">
                  <c:v>0.19589976966381073</c:v>
                </c:pt>
                <c:pt idx="2849">
                  <c:v>0.19607843458652496</c:v>
                </c:pt>
                <c:pt idx="2850">
                  <c:v>0.19619771838188171</c:v>
                </c:pt>
                <c:pt idx="2851">
                  <c:v>0.19626167416572571</c:v>
                </c:pt>
                <c:pt idx="2852">
                  <c:v>0.19634702801704407</c:v>
                </c:pt>
                <c:pt idx="2853">
                  <c:v>0.1964285671710968</c:v>
                </c:pt>
                <c:pt idx="2854">
                  <c:v>0.19658119976520538</c:v>
                </c:pt>
                <c:pt idx="2855">
                  <c:v>0.19672130048274994</c:v>
                </c:pt>
                <c:pt idx="2856">
                  <c:v>0.19685038924217224</c:v>
                </c:pt>
                <c:pt idx="2857">
                  <c:v>0.19691118597984314</c:v>
                </c:pt>
                <c:pt idx="2858">
                  <c:v>0.19696968793869019</c:v>
                </c:pt>
                <c:pt idx="2859">
                  <c:v>0.19708029925823212</c:v>
                </c:pt>
                <c:pt idx="2860">
                  <c:v>0.19711537659168243</c:v>
                </c:pt>
                <c:pt idx="2861">
                  <c:v>0.19718310236930847</c:v>
                </c:pt>
                <c:pt idx="2862">
                  <c:v>0.19730941951274872</c:v>
                </c:pt>
                <c:pt idx="2863">
                  <c:v>0.19736841320991516</c:v>
                </c:pt>
                <c:pt idx="2864">
                  <c:v>0.19736842811107635</c:v>
                </c:pt>
                <c:pt idx="2865">
                  <c:v>0.19753086566925049</c:v>
                </c:pt>
                <c:pt idx="2866">
                  <c:v>0.19765739142894745</c:v>
                </c:pt>
                <c:pt idx="2867">
                  <c:v>0.19767442345619202</c:v>
                </c:pt>
                <c:pt idx="2868">
                  <c:v>0.19768933951854706</c:v>
                </c:pt>
                <c:pt idx="2869">
                  <c:v>0.1977401077747345</c:v>
                </c:pt>
                <c:pt idx="2870">
                  <c:v>0.19787986576557159</c:v>
                </c:pt>
                <c:pt idx="2871">
                  <c:v>0.1979166567325592</c:v>
                </c:pt>
                <c:pt idx="2872">
                  <c:v>0.19797348976135254</c:v>
                </c:pt>
                <c:pt idx="2873">
                  <c:v>0.19801980257034302</c:v>
                </c:pt>
                <c:pt idx="2874">
                  <c:v>0.19819819927215576</c:v>
                </c:pt>
                <c:pt idx="2875">
                  <c:v>0.1982758641242981</c:v>
                </c:pt>
                <c:pt idx="2876">
                  <c:v>0.19834710657596588</c:v>
                </c:pt>
                <c:pt idx="2877">
                  <c:v>0.19847327470779419</c:v>
                </c:pt>
                <c:pt idx="2878">
                  <c:v>0.19852942228317261</c:v>
                </c:pt>
                <c:pt idx="2879">
                  <c:v>0.19858156144618988</c:v>
                </c:pt>
                <c:pt idx="2880">
                  <c:v>0.19865319132804871</c:v>
                </c:pt>
                <c:pt idx="2881">
                  <c:v>0.19871795177459717</c:v>
                </c:pt>
                <c:pt idx="2882">
                  <c:v>0.19886362552642822</c:v>
                </c:pt>
                <c:pt idx="2883">
                  <c:v>0.19900497794151306</c:v>
                </c:pt>
                <c:pt idx="2884">
                  <c:v>0.1990521252155304</c:v>
                </c:pt>
                <c:pt idx="2885">
                  <c:v>0.19917011260986328</c:v>
                </c:pt>
                <c:pt idx="2886">
                  <c:v>0.19938650727272034</c:v>
                </c:pt>
                <c:pt idx="2887">
                  <c:v>0.19939272105693817</c:v>
                </c:pt>
                <c:pt idx="2888">
                  <c:v>0.19973368942737579</c:v>
                </c:pt>
                <c:pt idx="2889">
                  <c:v>0.19977802038192749</c:v>
                </c:pt>
                <c:pt idx="2890">
                  <c:v>0.19999998807907104</c:v>
                </c:pt>
                <c:pt idx="2891">
                  <c:v>0.20000000298023224</c:v>
                </c:pt>
                <c:pt idx="2892">
                  <c:v>0.20027248561382294</c:v>
                </c:pt>
                <c:pt idx="2893">
                  <c:v>0.20040079951286316</c:v>
                </c:pt>
                <c:pt idx="2894">
                  <c:v>0.20077219605445862</c:v>
                </c:pt>
                <c:pt idx="2895">
                  <c:v>0.20078739523887634</c:v>
                </c:pt>
                <c:pt idx="2896">
                  <c:v>0.20087336003780365</c:v>
                </c:pt>
                <c:pt idx="2897">
                  <c:v>0.20099668204784393</c:v>
                </c:pt>
                <c:pt idx="2898">
                  <c:v>0.2012578547000885</c:v>
                </c:pt>
                <c:pt idx="2899">
                  <c:v>0.20161290466785431</c:v>
                </c:pt>
                <c:pt idx="2900">
                  <c:v>0.20175439119338989</c:v>
                </c:pt>
                <c:pt idx="2901">
                  <c:v>0.20188574492931366</c:v>
                </c:pt>
                <c:pt idx="2902">
                  <c:v>0.20192307233810425</c:v>
                </c:pt>
                <c:pt idx="2903">
                  <c:v>0.20202019810676575</c:v>
                </c:pt>
                <c:pt idx="2904">
                  <c:v>0.20202021300792694</c:v>
                </c:pt>
                <c:pt idx="2905">
                  <c:v>0.20205478370189667</c:v>
                </c:pt>
                <c:pt idx="2906">
                  <c:v>0.20224720239639282</c:v>
                </c:pt>
                <c:pt idx="2907">
                  <c:v>0.20231214165687561</c:v>
                </c:pt>
                <c:pt idx="2908">
                  <c:v>0.2023809552192688</c:v>
                </c:pt>
                <c:pt idx="2909">
                  <c:v>0.20241692662239075</c:v>
                </c:pt>
                <c:pt idx="2910">
                  <c:v>0.20245400071144104</c:v>
                </c:pt>
                <c:pt idx="2911">
                  <c:v>0.20259740948677063</c:v>
                </c:pt>
                <c:pt idx="2912">
                  <c:v>0.20270271599292755</c:v>
                </c:pt>
                <c:pt idx="2913">
                  <c:v>0.2028985470533371</c:v>
                </c:pt>
                <c:pt idx="2914">
                  <c:v>0.2030303031206131</c:v>
                </c:pt>
                <c:pt idx="2915">
                  <c:v>0.20306512713432312</c:v>
                </c:pt>
                <c:pt idx="2916">
                  <c:v>0.203125</c:v>
                </c:pt>
                <c:pt idx="2917">
                  <c:v>0.20329670608043671</c:v>
                </c:pt>
                <c:pt idx="2918">
                  <c:v>0.20338982343673706</c:v>
                </c:pt>
                <c:pt idx="2919">
                  <c:v>0.20338983833789825</c:v>
                </c:pt>
                <c:pt idx="2920">
                  <c:v>0.20343838632106781</c:v>
                </c:pt>
                <c:pt idx="2921">
                  <c:v>0.20350876450538635</c:v>
                </c:pt>
                <c:pt idx="2922">
                  <c:v>0.20353983342647552</c:v>
                </c:pt>
                <c:pt idx="2923">
                  <c:v>0.20370370149612427</c:v>
                </c:pt>
                <c:pt idx="2924">
                  <c:v>0.20370371639728546</c:v>
                </c:pt>
                <c:pt idx="2925">
                  <c:v>0.20382164418697357</c:v>
                </c:pt>
                <c:pt idx="2926">
                  <c:v>0.20388348400592804</c:v>
                </c:pt>
                <c:pt idx="2927">
                  <c:v>0.20408163964748383</c:v>
                </c:pt>
                <c:pt idx="2928">
                  <c:v>0.20430107414722443</c:v>
                </c:pt>
                <c:pt idx="2929">
                  <c:v>0.20437955856323242</c:v>
                </c:pt>
                <c:pt idx="2930">
                  <c:v>0.20441989600658417</c:v>
                </c:pt>
                <c:pt idx="2931">
                  <c:v>0.20454546809196472</c:v>
                </c:pt>
                <c:pt idx="2932">
                  <c:v>0.20465116202831268</c:v>
                </c:pt>
                <c:pt idx="2933">
                  <c:v>0.20467835664749146</c:v>
                </c:pt>
                <c:pt idx="2934">
                  <c:v>0.20481927692890167</c:v>
                </c:pt>
                <c:pt idx="2935">
                  <c:v>0.2048611044883728</c:v>
                </c:pt>
                <c:pt idx="2936">
                  <c:v>0.2049180269241333</c:v>
                </c:pt>
                <c:pt idx="2937">
                  <c:v>0.20496895909309387</c:v>
                </c:pt>
                <c:pt idx="2938">
                  <c:v>0.20512820780277252</c:v>
                </c:pt>
                <c:pt idx="2939">
                  <c:v>0.20526315271854401</c:v>
                </c:pt>
                <c:pt idx="2940">
                  <c:v>0.20529802143573761</c:v>
                </c:pt>
                <c:pt idx="2941">
                  <c:v>0.20531401038169861</c:v>
                </c:pt>
                <c:pt idx="2942">
                  <c:v>0.2054794579744339</c:v>
                </c:pt>
                <c:pt idx="2943">
                  <c:v>0.20556746423244476</c:v>
                </c:pt>
                <c:pt idx="2944">
                  <c:v>0.20560747385025024</c:v>
                </c:pt>
                <c:pt idx="2945">
                  <c:v>0.20574161410331726</c:v>
                </c:pt>
                <c:pt idx="2946">
                  <c:v>0.20588235557079315</c:v>
                </c:pt>
                <c:pt idx="2947">
                  <c:v>0.20599251985549927</c:v>
                </c:pt>
                <c:pt idx="2948">
                  <c:v>0.20618556439876556</c:v>
                </c:pt>
                <c:pt idx="2949">
                  <c:v>0.20629370212554932</c:v>
                </c:pt>
                <c:pt idx="2950">
                  <c:v>0.20634919404983521</c:v>
                </c:pt>
                <c:pt idx="2951">
                  <c:v>0.20652173459529877</c:v>
                </c:pt>
                <c:pt idx="2952">
                  <c:v>0.20661157369613647</c:v>
                </c:pt>
                <c:pt idx="2953">
                  <c:v>0.20662766695022583</c:v>
                </c:pt>
                <c:pt idx="2954">
                  <c:v>0.20665083825588226</c:v>
                </c:pt>
                <c:pt idx="2955">
                  <c:v>0.20689654350280762</c:v>
                </c:pt>
                <c:pt idx="2956">
                  <c:v>0.20703123509883881</c:v>
                </c:pt>
                <c:pt idx="2957">
                  <c:v>0.20720721781253815</c:v>
                </c:pt>
                <c:pt idx="2958">
                  <c:v>0.20724345743656158</c:v>
                </c:pt>
                <c:pt idx="2959">
                  <c:v>0.20731706917285919</c:v>
                </c:pt>
                <c:pt idx="2960">
                  <c:v>0.20737326145172119</c:v>
                </c:pt>
                <c:pt idx="2961">
                  <c:v>0.20739220082759857</c:v>
                </c:pt>
                <c:pt idx="2962">
                  <c:v>0.20740741491317749</c:v>
                </c:pt>
                <c:pt idx="2963">
                  <c:v>0.20754717290401459</c:v>
                </c:pt>
                <c:pt idx="2964">
                  <c:v>0.20779220759868622</c:v>
                </c:pt>
                <c:pt idx="2965">
                  <c:v>0.20792078971862793</c:v>
                </c:pt>
                <c:pt idx="2966">
                  <c:v>0.20794223248958588</c:v>
                </c:pt>
                <c:pt idx="2967">
                  <c:v>0.20802919566631317</c:v>
                </c:pt>
                <c:pt idx="2968">
                  <c:v>0.20805369317531586</c:v>
                </c:pt>
                <c:pt idx="2969">
                  <c:v>0.20819112658500671</c:v>
                </c:pt>
                <c:pt idx="2970">
                  <c:v>0.20833331346511841</c:v>
                </c:pt>
                <c:pt idx="2971">
                  <c:v>0.2083333283662796</c:v>
                </c:pt>
                <c:pt idx="2972">
                  <c:v>0.2083333432674408</c:v>
                </c:pt>
                <c:pt idx="2973">
                  <c:v>0.20855614542961121</c:v>
                </c:pt>
                <c:pt idx="2974">
                  <c:v>0.20858895778656006</c:v>
                </c:pt>
                <c:pt idx="2975">
                  <c:v>0.20861677825450897</c:v>
                </c:pt>
                <c:pt idx="2976">
                  <c:v>0.20879121124744415</c:v>
                </c:pt>
                <c:pt idx="2977">
                  <c:v>0.20895522832870483</c:v>
                </c:pt>
                <c:pt idx="2978">
                  <c:v>0.20909090340137482</c:v>
                </c:pt>
                <c:pt idx="2979">
                  <c:v>0.20909091830253601</c:v>
                </c:pt>
                <c:pt idx="2980">
                  <c:v>0.20927602052688599</c:v>
                </c:pt>
                <c:pt idx="2981">
                  <c:v>0.20930232107639313</c:v>
                </c:pt>
                <c:pt idx="2982">
                  <c:v>0.20930233597755432</c:v>
                </c:pt>
                <c:pt idx="2983">
                  <c:v>0.20952381193637848</c:v>
                </c:pt>
                <c:pt idx="2984">
                  <c:v>0.20967741310596466</c:v>
                </c:pt>
                <c:pt idx="2985">
                  <c:v>0.20987655222415924</c:v>
                </c:pt>
                <c:pt idx="2986">
                  <c:v>0.21014492213726044</c:v>
                </c:pt>
                <c:pt idx="2987">
                  <c:v>0.21029083430767059</c:v>
                </c:pt>
                <c:pt idx="2988">
                  <c:v>0.21052631735801697</c:v>
                </c:pt>
                <c:pt idx="2989">
                  <c:v>0.21065990626811981</c:v>
                </c:pt>
                <c:pt idx="2990">
                  <c:v>0.21078091859817505</c:v>
                </c:pt>
                <c:pt idx="2991">
                  <c:v>0.21093751490116119</c:v>
                </c:pt>
                <c:pt idx="2992">
                  <c:v>0.2112676203250885</c:v>
                </c:pt>
                <c:pt idx="2993">
                  <c:v>0.21141649782657623</c:v>
                </c:pt>
                <c:pt idx="2994">
                  <c:v>0.21150591969490051</c:v>
                </c:pt>
                <c:pt idx="2995">
                  <c:v>0.21153846383094788</c:v>
                </c:pt>
                <c:pt idx="2996">
                  <c:v>0.21160410344600677</c:v>
                </c:pt>
                <c:pt idx="2997">
                  <c:v>0.21161825954914093</c:v>
                </c:pt>
                <c:pt idx="2998">
                  <c:v>0.21176470816135406</c:v>
                </c:pt>
                <c:pt idx="2999">
                  <c:v>0.21178343892097473</c:v>
                </c:pt>
                <c:pt idx="3000">
                  <c:v>0.2118644118309021</c:v>
                </c:pt>
                <c:pt idx="3001">
                  <c:v>0.21192052960395813</c:v>
                </c:pt>
                <c:pt idx="3002">
                  <c:v>0.21195651590824127</c:v>
                </c:pt>
                <c:pt idx="3003">
                  <c:v>0.21196581423282623</c:v>
                </c:pt>
                <c:pt idx="3004">
                  <c:v>0.21212120354175568</c:v>
                </c:pt>
                <c:pt idx="3005">
                  <c:v>0.21212121844291687</c:v>
                </c:pt>
                <c:pt idx="3006">
                  <c:v>0.21231421828269958</c:v>
                </c:pt>
                <c:pt idx="3007">
                  <c:v>0.21256038546562195</c:v>
                </c:pt>
                <c:pt idx="3008">
                  <c:v>0.21259842813014984</c:v>
                </c:pt>
                <c:pt idx="3009">
                  <c:v>0.21262457966804504</c:v>
                </c:pt>
                <c:pt idx="3010">
                  <c:v>0.21272158622741699</c:v>
                </c:pt>
                <c:pt idx="3011">
                  <c:v>0.21276596188545227</c:v>
                </c:pt>
                <c:pt idx="3012">
                  <c:v>0.21296297013759613</c:v>
                </c:pt>
                <c:pt idx="3013">
                  <c:v>0.21311475336551666</c:v>
                </c:pt>
                <c:pt idx="3014">
                  <c:v>0.2132352888584137</c:v>
                </c:pt>
                <c:pt idx="3015">
                  <c:v>0.21333332359790802</c:v>
                </c:pt>
                <c:pt idx="3016">
                  <c:v>0.21335269510746002</c:v>
                </c:pt>
                <c:pt idx="3017">
                  <c:v>0.21348313987255096</c:v>
                </c:pt>
                <c:pt idx="3018">
                  <c:v>0.21359223127365112</c:v>
                </c:pt>
                <c:pt idx="3019">
                  <c:v>0.21367521584033966</c:v>
                </c:pt>
                <c:pt idx="3020">
                  <c:v>0.21374045312404633</c:v>
                </c:pt>
                <c:pt idx="3021">
                  <c:v>0.21379309892654419</c:v>
                </c:pt>
                <c:pt idx="3022">
                  <c:v>0.21428570151329041</c:v>
                </c:pt>
                <c:pt idx="3023">
                  <c:v>0.2142857164144516</c:v>
                </c:pt>
                <c:pt idx="3024">
                  <c:v>0.21437579393386841</c:v>
                </c:pt>
                <c:pt idx="3025">
                  <c:v>0.21459227800369263</c:v>
                </c:pt>
                <c:pt idx="3026">
                  <c:v>0.21470245718955994</c:v>
                </c:pt>
                <c:pt idx="3027">
                  <c:v>0.21481481194496155</c:v>
                </c:pt>
                <c:pt idx="3028">
                  <c:v>0.21489971876144409</c:v>
                </c:pt>
                <c:pt idx="3029">
                  <c:v>0.21500000357627869</c:v>
                </c:pt>
                <c:pt idx="3030">
                  <c:v>0.21509434282779694</c:v>
                </c:pt>
                <c:pt idx="3031">
                  <c:v>0.21518987417221069</c:v>
                </c:pt>
                <c:pt idx="3032">
                  <c:v>0.21536797285079956</c:v>
                </c:pt>
                <c:pt idx="3033">
                  <c:v>0.21538460254669189</c:v>
                </c:pt>
                <c:pt idx="3034">
                  <c:v>0.21538461744785309</c:v>
                </c:pt>
                <c:pt idx="3035">
                  <c:v>0.2154695987701416</c:v>
                </c:pt>
                <c:pt idx="3036">
                  <c:v>0.21549636125564575</c:v>
                </c:pt>
                <c:pt idx="3037">
                  <c:v>0.21551723778247833</c:v>
                </c:pt>
                <c:pt idx="3038">
                  <c:v>0.21554771065711975</c:v>
                </c:pt>
                <c:pt idx="3039">
                  <c:v>0.21568626165390015</c:v>
                </c:pt>
                <c:pt idx="3040">
                  <c:v>0.21568627655506134</c:v>
                </c:pt>
                <c:pt idx="3041">
                  <c:v>0.21590909361839294</c:v>
                </c:pt>
                <c:pt idx="3042">
                  <c:v>0.21621620655059814</c:v>
                </c:pt>
                <c:pt idx="3043">
                  <c:v>0.2163461446762085</c:v>
                </c:pt>
                <c:pt idx="3044">
                  <c:v>0.21641790866851807</c:v>
                </c:pt>
                <c:pt idx="3045">
                  <c:v>0.21645021438598633</c:v>
                </c:pt>
                <c:pt idx="3046">
                  <c:v>0.2164948433637619</c:v>
                </c:pt>
                <c:pt idx="3047">
                  <c:v>0.21658986806869507</c:v>
                </c:pt>
                <c:pt idx="3048">
                  <c:v>0.21666665375232697</c:v>
                </c:pt>
                <c:pt idx="3049">
                  <c:v>0.21678322553634644</c:v>
                </c:pt>
                <c:pt idx="3050">
                  <c:v>0.21686747670173645</c:v>
                </c:pt>
                <c:pt idx="3051">
                  <c:v>0.2169373482465744</c:v>
                </c:pt>
                <c:pt idx="3052">
                  <c:v>0.21698114275932312</c:v>
                </c:pt>
                <c:pt idx="3053">
                  <c:v>0.21709634363651276</c:v>
                </c:pt>
                <c:pt idx="3054">
                  <c:v>0.21739129722118378</c:v>
                </c:pt>
                <c:pt idx="3055">
                  <c:v>0.21739131212234497</c:v>
                </c:pt>
                <c:pt idx="3056">
                  <c:v>0.21758104860782623</c:v>
                </c:pt>
                <c:pt idx="3057">
                  <c:v>0.21764706075191498</c:v>
                </c:pt>
                <c:pt idx="3058">
                  <c:v>0.2177419513463974</c:v>
                </c:pt>
                <c:pt idx="3059">
                  <c:v>0.21782177686691284</c:v>
                </c:pt>
                <c:pt idx="3060">
                  <c:v>0.21783439815044403</c:v>
                </c:pt>
                <c:pt idx="3061">
                  <c:v>0.21792890131473541</c:v>
                </c:pt>
                <c:pt idx="3062">
                  <c:v>0.21794871985912323</c:v>
                </c:pt>
                <c:pt idx="3063">
                  <c:v>0.21818181872367859</c:v>
                </c:pt>
                <c:pt idx="3064">
                  <c:v>0.21818183362483978</c:v>
                </c:pt>
                <c:pt idx="3065">
                  <c:v>0.21822357177734375</c:v>
                </c:pt>
                <c:pt idx="3066">
                  <c:v>0.21836228668689728</c:v>
                </c:pt>
                <c:pt idx="3067">
                  <c:v>0.2183908075094223</c:v>
                </c:pt>
                <c:pt idx="3068">
                  <c:v>0.21848738193511963</c:v>
                </c:pt>
                <c:pt idx="3069">
                  <c:v>0.21856288611888885</c:v>
                </c:pt>
                <c:pt idx="3070">
                  <c:v>0.21863800287246704</c:v>
                </c:pt>
                <c:pt idx="3071">
                  <c:v>0.21875</c:v>
                </c:pt>
                <c:pt idx="3072">
                  <c:v>0.21917808055877686</c:v>
                </c:pt>
                <c:pt idx="3073">
                  <c:v>0.21925133466720581</c:v>
                </c:pt>
                <c:pt idx="3074">
                  <c:v>0.21938773989677429</c:v>
                </c:pt>
                <c:pt idx="3075">
                  <c:v>0.2195122092962265</c:v>
                </c:pt>
                <c:pt idx="3076">
                  <c:v>0.21969696879386902</c:v>
                </c:pt>
                <c:pt idx="3077">
                  <c:v>0.21978022158145905</c:v>
                </c:pt>
                <c:pt idx="3078">
                  <c:v>0.21991699934005737</c:v>
                </c:pt>
                <c:pt idx="3079">
                  <c:v>0.2199999988079071</c:v>
                </c:pt>
                <c:pt idx="3080">
                  <c:v>0.2200000137090683</c:v>
                </c:pt>
                <c:pt idx="3081">
                  <c:v>0.22033897042274475</c:v>
                </c:pt>
                <c:pt idx="3082">
                  <c:v>0.22058823704719543</c:v>
                </c:pt>
                <c:pt idx="3083">
                  <c:v>0.22075055539608002</c:v>
                </c:pt>
                <c:pt idx="3084">
                  <c:v>0.22077922523021698</c:v>
                </c:pt>
                <c:pt idx="3085">
                  <c:v>0.2210526168346405</c:v>
                </c:pt>
                <c:pt idx="3086">
                  <c:v>0.2211538553237915</c:v>
                </c:pt>
                <c:pt idx="3087">
                  <c:v>0.22131147980690002</c:v>
                </c:pt>
                <c:pt idx="3088">
                  <c:v>0.22134146094322205</c:v>
                </c:pt>
                <c:pt idx="3089">
                  <c:v>0.22147652506828308</c:v>
                </c:pt>
                <c:pt idx="3090">
                  <c:v>0.2214876115322113</c:v>
                </c:pt>
                <c:pt idx="3091">
                  <c:v>0.22159090638160706</c:v>
                </c:pt>
                <c:pt idx="3092">
                  <c:v>0.22194719314575195</c:v>
                </c:pt>
                <c:pt idx="3093">
                  <c:v>0.22222220897674561</c:v>
                </c:pt>
                <c:pt idx="3094">
                  <c:v>0.2222222238779068</c:v>
                </c:pt>
                <c:pt idx="3095">
                  <c:v>0.22307690978050232</c:v>
                </c:pt>
                <c:pt idx="3096">
                  <c:v>0.22307692468166351</c:v>
                </c:pt>
                <c:pt idx="3097">
                  <c:v>0.22314050793647766</c:v>
                </c:pt>
                <c:pt idx="3098">
                  <c:v>0.2232142835855484</c:v>
                </c:pt>
                <c:pt idx="3099">
                  <c:v>0.22337663173675537</c:v>
                </c:pt>
                <c:pt idx="3100">
                  <c:v>0.22340424358844757</c:v>
                </c:pt>
                <c:pt idx="3101">
                  <c:v>0.22352941334247589</c:v>
                </c:pt>
                <c:pt idx="3102">
                  <c:v>0.22356495261192322</c:v>
                </c:pt>
                <c:pt idx="3103">
                  <c:v>0.22368420660495758</c:v>
                </c:pt>
                <c:pt idx="3104">
                  <c:v>0.22374430298805237</c:v>
                </c:pt>
                <c:pt idx="3105">
                  <c:v>0.22376543283462524</c:v>
                </c:pt>
                <c:pt idx="3106">
                  <c:v>0.22388060390949249</c:v>
                </c:pt>
                <c:pt idx="3107">
                  <c:v>0.22413791716098785</c:v>
                </c:pt>
                <c:pt idx="3108">
                  <c:v>0.22435897588729858</c:v>
                </c:pt>
                <c:pt idx="3109">
                  <c:v>0.22448979318141937</c:v>
                </c:pt>
                <c:pt idx="3110">
                  <c:v>0.22448980808258057</c:v>
                </c:pt>
                <c:pt idx="3111">
                  <c:v>0.22463768720626831</c:v>
                </c:pt>
                <c:pt idx="3112">
                  <c:v>0.22469982504844666</c:v>
                </c:pt>
                <c:pt idx="3113">
                  <c:v>0.22471910715103149</c:v>
                </c:pt>
                <c:pt idx="3114">
                  <c:v>0.22500000894069672</c:v>
                </c:pt>
                <c:pt idx="3115">
                  <c:v>0.22516556084156036</c:v>
                </c:pt>
                <c:pt idx="3116">
                  <c:v>0.22522522509098053</c:v>
                </c:pt>
                <c:pt idx="3117">
                  <c:v>0.22535210847854614</c:v>
                </c:pt>
                <c:pt idx="3118">
                  <c:v>0.22540983557701111</c:v>
                </c:pt>
                <c:pt idx="3119">
                  <c:v>0.22549019753932953</c:v>
                </c:pt>
                <c:pt idx="3120">
                  <c:v>0.22553190588951111</c:v>
                </c:pt>
                <c:pt idx="3121">
                  <c:v>0.22566370666027069</c:v>
                </c:pt>
                <c:pt idx="3122">
                  <c:v>0.22580644488334656</c:v>
                </c:pt>
                <c:pt idx="3123">
                  <c:v>0.22580645978450775</c:v>
                </c:pt>
                <c:pt idx="3124">
                  <c:v>0.22598870098590851</c:v>
                </c:pt>
                <c:pt idx="3125">
                  <c:v>0.22600619494915009</c:v>
                </c:pt>
                <c:pt idx="3126">
                  <c:v>0.22608694434165955</c:v>
                </c:pt>
                <c:pt idx="3127">
                  <c:v>0.2261904776096344</c:v>
                </c:pt>
                <c:pt idx="3128">
                  <c:v>0.226215660572052</c:v>
                </c:pt>
                <c:pt idx="3129">
                  <c:v>0.22641508281230927</c:v>
                </c:pt>
                <c:pt idx="3130">
                  <c:v>0.22666667401790619</c:v>
                </c:pt>
                <c:pt idx="3131">
                  <c:v>0.22680412232875824</c:v>
                </c:pt>
                <c:pt idx="3132">
                  <c:v>0.22689077258110046</c:v>
                </c:pt>
                <c:pt idx="3133">
                  <c:v>0.22692306339740753</c:v>
                </c:pt>
                <c:pt idx="3134">
                  <c:v>0.22711865603923798</c:v>
                </c:pt>
                <c:pt idx="3135">
                  <c:v>0.22715404629707336</c:v>
                </c:pt>
                <c:pt idx="3136">
                  <c:v>0.22717148065567017</c:v>
                </c:pt>
                <c:pt idx="3137">
                  <c:v>0.22727271914482117</c:v>
                </c:pt>
                <c:pt idx="3138">
                  <c:v>0.22727273404598236</c:v>
                </c:pt>
                <c:pt idx="3139">
                  <c:v>0.22747747600078583</c:v>
                </c:pt>
                <c:pt idx="3140">
                  <c:v>0.22764228284358978</c:v>
                </c:pt>
                <c:pt idx="3141">
                  <c:v>0.22779043018817902</c:v>
                </c:pt>
                <c:pt idx="3142">
                  <c:v>0.22779923677444458</c:v>
                </c:pt>
                <c:pt idx="3143">
                  <c:v>0.22794118523597717</c:v>
                </c:pt>
                <c:pt idx="3144">
                  <c:v>0.22797927260398865</c:v>
                </c:pt>
                <c:pt idx="3145">
                  <c:v>0.22801302373409271</c:v>
                </c:pt>
                <c:pt idx="3146">
                  <c:v>0.22807016968727112</c:v>
                </c:pt>
                <c:pt idx="3147">
                  <c:v>0.22813689708709717</c:v>
                </c:pt>
                <c:pt idx="3148">
                  <c:v>0.22822822630405426</c:v>
                </c:pt>
                <c:pt idx="3149">
                  <c:v>0.22826085984706879</c:v>
                </c:pt>
                <c:pt idx="3150">
                  <c:v>0.22833561897277832</c:v>
                </c:pt>
                <c:pt idx="3151">
                  <c:v>0.22834645211696625</c:v>
                </c:pt>
                <c:pt idx="3152">
                  <c:v>0.22857142984867096</c:v>
                </c:pt>
                <c:pt idx="3153">
                  <c:v>0.22862127423286438</c:v>
                </c:pt>
                <c:pt idx="3154">
                  <c:v>0.22881357371807098</c:v>
                </c:pt>
                <c:pt idx="3155">
                  <c:v>0.22891566157341003</c:v>
                </c:pt>
                <c:pt idx="3156">
                  <c:v>0.22898551821708679</c:v>
                </c:pt>
                <c:pt idx="3157">
                  <c:v>0.22900764644145966</c:v>
                </c:pt>
                <c:pt idx="3158">
                  <c:v>0.22908477485179901</c:v>
                </c:pt>
                <c:pt idx="3159">
                  <c:v>0.2291666716337204</c:v>
                </c:pt>
                <c:pt idx="3160">
                  <c:v>0.22929936647415161</c:v>
                </c:pt>
                <c:pt idx="3161">
                  <c:v>0.22941175103187561</c:v>
                </c:pt>
                <c:pt idx="3162">
                  <c:v>0.22950819134712219</c:v>
                </c:pt>
                <c:pt idx="3163">
                  <c:v>0.22959183156490326</c:v>
                </c:pt>
                <c:pt idx="3164">
                  <c:v>0.22962963581085205</c:v>
                </c:pt>
                <c:pt idx="3165">
                  <c:v>0.22972972691059113</c:v>
                </c:pt>
                <c:pt idx="3166">
                  <c:v>0.22978724539279938</c:v>
                </c:pt>
                <c:pt idx="3167">
                  <c:v>0.22981366515159607</c:v>
                </c:pt>
                <c:pt idx="3168">
                  <c:v>0.22983871400356293</c:v>
                </c:pt>
                <c:pt idx="3169">
                  <c:v>0.22988505661487579</c:v>
                </c:pt>
                <c:pt idx="3170">
                  <c:v>0.23000000417232513</c:v>
                </c:pt>
                <c:pt idx="3171">
                  <c:v>0.2300884872674942</c:v>
                </c:pt>
                <c:pt idx="3172">
                  <c:v>0.23021581768989563</c:v>
                </c:pt>
                <c:pt idx="3173">
                  <c:v>0.2304147481918335</c:v>
                </c:pt>
                <c:pt idx="3174">
                  <c:v>0.23076921701431274</c:v>
                </c:pt>
                <c:pt idx="3175">
                  <c:v>0.23076923191547394</c:v>
                </c:pt>
                <c:pt idx="3176">
                  <c:v>0.23076924681663513</c:v>
                </c:pt>
                <c:pt idx="3177">
                  <c:v>0.23129251599311829</c:v>
                </c:pt>
                <c:pt idx="3178">
                  <c:v>0.23148147761821747</c:v>
                </c:pt>
                <c:pt idx="3179">
                  <c:v>0.23170731961727142</c:v>
                </c:pt>
                <c:pt idx="3180">
                  <c:v>0.23188404738903046</c:v>
                </c:pt>
                <c:pt idx="3181">
                  <c:v>0.23195876181125641</c:v>
                </c:pt>
                <c:pt idx="3182">
                  <c:v>0.2321428507566452</c:v>
                </c:pt>
                <c:pt idx="3183">
                  <c:v>0.23225806653499603</c:v>
                </c:pt>
                <c:pt idx="3184">
                  <c:v>0.23232322931289673</c:v>
                </c:pt>
                <c:pt idx="3185">
                  <c:v>0.23239438235759735</c:v>
                </c:pt>
                <c:pt idx="3186">
                  <c:v>0.23249301314353943</c:v>
                </c:pt>
                <c:pt idx="3187">
                  <c:v>0.23250563442707062</c:v>
                </c:pt>
                <c:pt idx="3188">
                  <c:v>0.23255814611911774</c:v>
                </c:pt>
                <c:pt idx="3189">
                  <c:v>0.23287668824195862</c:v>
                </c:pt>
                <c:pt idx="3190">
                  <c:v>0.23287670314311981</c:v>
                </c:pt>
                <c:pt idx="3191">
                  <c:v>0.23287671804428101</c:v>
                </c:pt>
                <c:pt idx="3192">
                  <c:v>0.2330097109079361</c:v>
                </c:pt>
                <c:pt idx="3193">
                  <c:v>0.23333333432674408</c:v>
                </c:pt>
                <c:pt idx="3194">
                  <c:v>0.23364485800266266</c:v>
                </c:pt>
                <c:pt idx="3195">
                  <c:v>0.23366335034370422</c:v>
                </c:pt>
                <c:pt idx="3196">
                  <c:v>0.23376624286174774</c:v>
                </c:pt>
                <c:pt idx="3197">
                  <c:v>0.2338709682226181</c:v>
                </c:pt>
                <c:pt idx="3198">
                  <c:v>0.23404255509376526</c:v>
                </c:pt>
                <c:pt idx="3199">
                  <c:v>0.23412697017192841</c:v>
                </c:pt>
                <c:pt idx="3200">
                  <c:v>0.23430962860584259</c:v>
                </c:pt>
                <c:pt idx="3201">
                  <c:v>0.23437501490116119</c:v>
                </c:pt>
                <c:pt idx="3202">
                  <c:v>0.23451326787471771</c:v>
                </c:pt>
                <c:pt idx="3203">
                  <c:v>0.23453609645366669</c:v>
                </c:pt>
                <c:pt idx="3204">
                  <c:v>0.23456789553165436</c:v>
                </c:pt>
                <c:pt idx="3205">
                  <c:v>0.23474177718162537</c:v>
                </c:pt>
                <c:pt idx="3206">
                  <c:v>0.2347826212644577</c:v>
                </c:pt>
                <c:pt idx="3207">
                  <c:v>0.23497268557548523</c:v>
                </c:pt>
                <c:pt idx="3208">
                  <c:v>0.23502303659915924</c:v>
                </c:pt>
                <c:pt idx="3209">
                  <c:v>0.23504273593425751</c:v>
                </c:pt>
                <c:pt idx="3210">
                  <c:v>0.23529411852359772</c:v>
                </c:pt>
                <c:pt idx="3211">
                  <c:v>0.23529413342475891</c:v>
                </c:pt>
                <c:pt idx="3212">
                  <c:v>0.23563218116760254</c:v>
                </c:pt>
                <c:pt idx="3213">
                  <c:v>0.23571430146694183</c:v>
                </c:pt>
                <c:pt idx="3214">
                  <c:v>0.23584029078483582</c:v>
                </c:pt>
                <c:pt idx="3215">
                  <c:v>0.2358490526676178</c:v>
                </c:pt>
                <c:pt idx="3216">
                  <c:v>0.23602484166622162</c:v>
                </c:pt>
                <c:pt idx="3217">
                  <c:v>0.236111119389534</c:v>
                </c:pt>
                <c:pt idx="3218">
                  <c:v>0.23613086342811584</c:v>
                </c:pt>
                <c:pt idx="3219">
                  <c:v>0.23622047901153564</c:v>
                </c:pt>
                <c:pt idx="3220">
                  <c:v>0.23626373708248138</c:v>
                </c:pt>
                <c:pt idx="3221">
                  <c:v>0.23636363446712494</c:v>
                </c:pt>
                <c:pt idx="3222">
                  <c:v>0.23640167713165283</c:v>
                </c:pt>
                <c:pt idx="3223">
                  <c:v>0.2366071343421936</c:v>
                </c:pt>
                <c:pt idx="3224">
                  <c:v>0.23684211075305939</c:v>
                </c:pt>
                <c:pt idx="3225">
                  <c:v>0.23690204322338104</c:v>
                </c:pt>
                <c:pt idx="3226">
                  <c:v>0.23711340129375458</c:v>
                </c:pt>
                <c:pt idx="3227">
                  <c:v>0.23716382682323456</c:v>
                </c:pt>
                <c:pt idx="3228">
                  <c:v>0.23728813230991364</c:v>
                </c:pt>
                <c:pt idx="3229">
                  <c:v>0.23741008341312408</c:v>
                </c:pt>
                <c:pt idx="3230">
                  <c:v>0.23749999701976776</c:v>
                </c:pt>
                <c:pt idx="3231">
                  <c:v>0.23758865892887115</c:v>
                </c:pt>
                <c:pt idx="3232">
                  <c:v>0.23776224255561829</c:v>
                </c:pt>
                <c:pt idx="3233">
                  <c:v>0.23785166442394257</c:v>
                </c:pt>
                <c:pt idx="3234">
                  <c:v>0.23789764940738678</c:v>
                </c:pt>
                <c:pt idx="3235">
                  <c:v>0.2380952388048172</c:v>
                </c:pt>
                <c:pt idx="3236">
                  <c:v>0.23841060698032379</c:v>
                </c:pt>
                <c:pt idx="3237">
                  <c:v>0.23853209614753723</c:v>
                </c:pt>
                <c:pt idx="3238">
                  <c:v>0.23870967328548431</c:v>
                </c:pt>
                <c:pt idx="3239">
                  <c:v>0.23880596458911896</c:v>
                </c:pt>
                <c:pt idx="3240">
                  <c:v>0.23904383182525635</c:v>
                </c:pt>
                <c:pt idx="3241">
                  <c:v>0.23913043737411499</c:v>
                </c:pt>
                <c:pt idx="3242">
                  <c:v>0.23921568691730499</c:v>
                </c:pt>
                <c:pt idx="3243">
                  <c:v>0.23943662643432617</c:v>
                </c:pt>
                <c:pt idx="3244">
                  <c:v>0.23977433145046234</c:v>
                </c:pt>
                <c:pt idx="3245">
                  <c:v>0.23999999463558197</c:v>
                </c:pt>
                <c:pt idx="3246">
                  <c:v>0.24000000953674316</c:v>
                </c:pt>
                <c:pt idx="3247">
                  <c:v>0.2402234673500061</c:v>
                </c:pt>
                <c:pt idx="3248">
                  <c:v>0.24031007289886475</c:v>
                </c:pt>
                <c:pt idx="3249">
                  <c:v>0.24038460850715637</c:v>
                </c:pt>
                <c:pt idx="3250">
                  <c:v>0.24050632119178772</c:v>
                </c:pt>
                <c:pt idx="3251">
                  <c:v>0.24056780338287354</c:v>
                </c:pt>
                <c:pt idx="3252">
                  <c:v>0.24074073135852814</c:v>
                </c:pt>
                <c:pt idx="3253">
                  <c:v>0.24087591469287872</c:v>
                </c:pt>
                <c:pt idx="3254">
                  <c:v>0.24096386134624481</c:v>
                </c:pt>
                <c:pt idx="3255">
                  <c:v>0.24104234576225281</c:v>
                </c:pt>
                <c:pt idx="3256">
                  <c:v>0.2410714328289032</c:v>
                </c:pt>
                <c:pt idx="3257">
                  <c:v>0.24110032618045807</c:v>
                </c:pt>
                <c:pt idx="3258">
                  <c:v>0.24113474786281586</c:v>
                </c:pt>
                <c:pt idx="3259">
                  <c:v>0.24127906560897827</c:v>
                </c:pt>
                <c:pt idx="3260">
                  <c:v>0.24137930572032928</c:v>
                </c:pt>
                <c:pt idx="3261">
                  <c:v>0.24161075055599213</c:v>
                </c:pt>
                <c:pt idx="3262">
                  <c:v>0.24193549156188965</c:v>
                </c:pt>
                <c:pt idx="3263">
                  <c:v>0.24208146333694458</c:v>
                </c:pt>
                <c:pt idx="3264">
                  <c:v>0.24210526049137115</c:v>
                </c:pt>
                <c:pt idx="3265">
                  <c:v>0.24214416742324829</c:v>
                </c:pt>
                <c:pt idx="3266">
                  <c:v>0.24242423474788666</c:v>
                </c:pt>
                <c:pt idx="3267">
                  <c:v>0.24264706671237946</c:v>
                </c:pt>
                <c:pt idx="3268">
                  <c:v>0.24267782270908356</c:v>
                </c:pt>
                <c:pt idx="3269">
                  <c:v>0.24271844327449799</c:v>
                </c:pt>
                <c:pt idx="3270">
                  <c:v>0.24277457594871521</c:v>
                </c:pt>
                <c:pt idx="3271">
                  <c:v>0.24285714328289032</c:v>
                </c:pt>
                <c:pt idx="3272">
                  <c:v>0.242990642786026</c:v>
                </c:pt>
                <c:pt idx="3273">
                  <c:v>0.24307036399841309</c:v>
                </c:pt>
                <c:pt idx="3274">
                  <c:v>0.24324323236942291</c:v>
                </c:pt>
                <c:pt idx="3275">
                  <c:v>0.24324324727058411</c:v>
                </c:pt>
                <c:pt idx="3276">
                  <c:v>0.24342106282711029</c:v>
                </c:pt>
                <c:pt idx="3277">
                  <c:v>0.24347826838493347</c:v>
                </c:pt>
                <c:pt idx="3278">
                  <c:v>0.24349881708621979</c:v>
                </c:pt>
                <c:pt idx="3279">
                  <c:v>0.24358974397182465</c:v>
                </c:pt>
                <c:pt idx="3280">
                  <c:v>0.24373577535152435</c:v>
                </c:pt>
                <c:pt idx="3281">
                  <c:v>0.24374999105930328</c:v>
                </c:pt>
                <c:pt idx="3282">
                  <c:v>0.24390244483947754</c:v>
                </c:pt>
                <c:pt idx="3283">
                  <c:v>0.2441471666097641</c:v>
                </c:pt>
                <c:pt idx="3284">
                  <c:v>0.24444444477558136</c:v>
                </c:pt>
                <c:pt idx="3285">
                  <c:v>0.24455206096172333</c:v>
                </c:pt>
                <c:pt idx="3286">
                  <c:v>0.24460431933403015</c:v>
                </c:pt>
                <c:pt idx="3287">
                  <c:v>0.24468085169792175</c:v>
                </c:pt>
                <c:pt idx="3288">
                  <c:v>0.24475523829460144</c:v>
                </c:pt>
                <c:pt idx="3289">
                  <c:v>0.24489794671535492</c:v>
                </c:pt>
                <c:pt idx="3290">
                  <c:v>0.24489796161651611</c:v>
                </c:pt>
                <c:pt idx="3291">
                  <c:v>0.24503311514854431</c:v>
                </c:pt>
                <c:pt idx="3292">
                  <c:v>0.24509803950786591</c:v>
                </c:pt>
                <c:pt idx="3293">
                  <c:v>0.2451087087392807</c:v>
                </c:pt>
                <c:pt idx="3294">
                  <c:v>0.24528300762176514</c:v>
                </c:pt>
                <c:pt idx="3295">
                  <c:v>0.24561402201652527</c:v>
                </c:pt>
                <c:pt idx="3296">
                  <c:v>0.24561403691768646</c:v>
                </c:pt>
                <c:pt idx="3297">
                  <c:v>0.24570024013519287</c:v>
                </c:pt>
                <c:pt idx="3298">
                  <c:v>0.24573379755020142</c:v>
                </c:pt>
                <c:pt idx="3299">
                  <c:v>0.24590162932872772</c:v>
                </c:pt>
                <c:pt idx="3300">
                  <c:v>0.24590164422988892</c:v>
                </c:pt>
                <c:pt idx="3301">
                  <c:v>0.24596774578094482</c:v>
                </c:pt>
                <c:pt idx="3302">
                  <c:v>0.2460317462682724</c:v>
                </c:pt>
                <c:pt idx="3303">
                  <c:v>0.24615384638309479</c:v>
                </c:pt>
                <c:pt idx="3304">
                  <c:v>0.24637681245803833</c:v>
                </c:pt>
                <c:pt idx="3305">
                  <c:v>0.24657535552978516</c:v>
                </c:pt>
                <c:pt idx="3306">
                  <c:v>0.24675324559211731</c:v>
                </c:pt>
                <c:pt idx="3307">
                  <c:v>0.24691358208656311</c:v>
                </c:pt>
                <c:pt idx="3308">
                  <c:v>0.24705880880355835</c:v>
                </c:pt>
                <c:pt idx="3309">
                  <c:v>0.24705882370471954</c:v>
                </c:pt>
                <c:pt idx="3310">
                  <c:v>0.24708248674869537</c:v>
                </c:pt>
                <c:pt idx="3311">
                  <c:v>0.24719101190567017</c:v>
                </c:pt>
                <c:pt idx="3312">
                  <c:v>0.24723248183727264</c:v>
                </c:pt>
                <c:pt idx="3313">
                  <c:v>0.24728588759899139</c:v>
                </c:pt>
                <c:pt idx="3314">
                  <c:v>0.24742268025875092</c:v>
                </c:pt>
                <c:pt idx="3315">
                  <c:v>0.2477477490901947</c:v>
                </c:pt>
                <c:pt idx="3316">
                  <c:v>0.24786324799060822</c:v>
                </c:pt>
                <c:pt idx="3317">
                  <c:v>0.24793389439582825</c:v>
                </c:pt>
                <c:pt idx="3318">
                  <c:v>0.24794520437717438</c:v>
                </c:pt>
                <c:pt idx="3319">
                  <c:v>0.24799999594688416</c:v>
                </c:pt>
                <c:pt idx="3320">
                  <c:v>0.24803149700164795</c:v>
                </c:pt>
                <c:pt idx="3321">
                  <c:v>0.24806201457977295</c:v>
                </c:pt>
                <c:pt idx="3322">
                  <c:v>0.24822694063186646</c:v>
                </c:pt>
                <c:pt idx="3323">
                  <c:v>0.24832214415073395</c:v>
                </c:pt>
                <c:pt idx="3324">
                  <c:v>0.24836601316928864</c:v>
                </c:pt>
                <c:pt idx="3325">
                  <c:v>0.24840763211250305</c:v>
                </c:pt>
                <c:pt idx="3326">
                  <c:v>0.24848484992980957</c:v>
                </c:pt>
                <c:pt idx="3327">
                  <c:v>0.24848486483097076</c:v>
                </c:pt>
                <c:pt idx="3328">
                  <c:v>0.24873097240924835</c:v>
                </c:pt>
                <c:pt idx="3329">
                  <c:v>0.2488151490688324</c:v>
                </c:pt>
                <c:pt idx="3330">
                  <c:v>0.24888889491558075</c:v>
                </c:pt>
                <c:pt idx="3331">
                  <c:v>0.24899598956108093</c:v>
                </c:pt>
                <c:pt idx="3332">
                  <c:v>0.2490566074848175</c:v>
                </c:pt>
                <c:pt idx="3333">
                  <c:v>0.24999998509883881</c:v>
                </c:pt>
                <c:pt idx="3334">
                  <c:v>0.25</c:v>
                </c:pt>
                <c:pt idx="3335">
                  <c:v>0.25048923492431641</c:v>
                </c:pt>
                <c:pt idx="3336">
                  <c:v>0.25062656402587891</c:v>
                </c:pt>
                <c:pt idx="3337">
                  <c:v>0.25080385804176331</c:v>
                </c:pt>
                <c:pt idx="3338">
                  <c:v>0.25092250108718872</c:v>
                </c:pt>
                <c:pt idx="3339">
                  <c:v>0.25099602341651917</c:v>
                </c:pt>
                <c:pt idx="3340">
                  <c:v>0.25115358829498291</c:v>
                </c:pt>
                <c:pt idx="3341">
                  <c:v>0.25141778588294983</c:v>
                </c:pt>
                <c:pt idx="3342">
                  <c:v>0.25146198272705078</c:v>
                </c:pt>
                <c:pt idx="3343">
                  <c:v>0.25149700045585632</c:v>
                </c:pt>
                <c:pt idx="3344">
                  <c:v>0.25185185670852661</c:v>
                </c:pt>
                <c:pt idx="3345">
                  <c:v>0.25196850299835205</c:v>
                </c:pt>
                <c:pt idx="3346">
                  <c:v>0.25204917788505554</c:v>
                </c:pt>
                <c:pt idx="3347">
                  <c:v>0.25210085511207581</c:v>
                </c:pt>
                <c:pt idx="3348">
                  <c:v>0.25217390060424805</c:v>
                </c:pt>
                <c:pt idx="3349">
                  <c:v>0.2522522509098053</c:v>
                </c:pt>
                <c:pt idx="3350">
                  <c:v>0.25242716073989868</c:v>
                </c:pt>
                <c:pt idx="3351">
                  <c:v>0.25252524018287659</c:v>
                </c:pt>
                <c:pt idx="3352">
                  <c:v>0.25257733464241028</c:v>
                </c:pt>
                <c:pt idx="3353">
                  <c:v>0.25260418653488159</c:v>
                </c:pt>
                <c:pt idx="3354">
                  <c:v>0.25260961055755615</c:v>
                </c:pt>
                <c:pt idx="3355">
                  <c:v>0.25263157486915588</c:v>
                </c:pt>
                <c:pt idx="3356">
                  <c:v>0.25265955924987793</c:v>
                </c:pt>
                <c:pt idx="3357">
                  <c:v>0.25268816947937012</c:v>
                </c:pt>
                <c:pt idx="3358">
                  <c:v>0.25274726748466492</c:v>
                </c:pt>
                <c:pt idx="3359">
                  <c:v>0.25287356972694397</c:v>
                </c:pt>
                <c:pt idx="3360">
                  <c:v>0.25294119119644165</c:v>
                </c:pt>
                <c:pt idx="3361">
                  <c:v>0.25316455960273743</c:v>
                </c:pt>
                <c:pt idx="3362">
                  <c:v>0.25333333015441895</c:v>
                </c:pt>
                <c:pt idx="3363">
                  <c:v>0.25345247983932495</c:v>
                </c:pt>
                <c:pt idx="3364">
                  <c:v>0.2535211443901062</c:v>
                </c:pt>
                <c:pt idx="3365">
                  <c:v>0.25362318754196167</c:v>
                </c:pt>
                <c:pt idx="3366">
                  <c:v>0.2536945641040802</c:v>
                </c:pt>
                <c:pt idx="3367">
                  <c:v>0.25373134016990662</c:v>
                </c:pt>
                <c:pt idx="3368">
                  <c:v>0.25391849875450134</c:v>
                </c:pt>
                <c:pt idx="3369">
                  <c:v>0.25396823883056641</c:v>
                </c:pt>
                <c:pt idx="3370">
                  <c:v>0.25409835577011108</c:v>
                </c:pt>
                <c:pt idx="3371">
                  <c:v>0.25423729419708252</c:v>
                </c:pt>
                <c:pt idx="3372">
                  <c:v>0.25438594818115234</c:v>
                </c:pt>
                <c:pt idx="3373">
                  <c:v>0.25454545021057129</c:v>
                </c:pt>
                <c:pt idx="3374">
                  <c:v>0.2549019455909729</c:v>
                </c:pt>
                <c:pt idx="3375">
                  <c:v>0.25503355264663696</c:v>
                </c:pt>
                <c:pt idx="3376">
                  <c:v>0.25531914830207825</c:v>
                </c:pt>
                <c:pt idx="3377">
                  <c:v>0.25555557012557983</c:v>
                </c:pt>
                <c:pt idx="3378">
                  <c:v>0.25568181276321411</c:v>
                </c:pt>
                <c:pt idx="3379">
                  <c:v>0.25575447082519531</c:v>
                </c:pt>
                <c:pt idx="3380">
                  <c:v>0.25581395626068115</c:v>
                </c:pt>
                <c:pt idx="3381">
                  <c:v>0.25599998235702515</c:v>
                </c:pt>
                <c:pt idx="3382">
                  <c:v>0.25609755516052246</c:v>
                </c:pt>
                <c:pt idx="3383">
                  <c:v>0.25641024112701416</c:v>
                </c:pt>
                <c:pt idx="3384">
                  <c:v>0.25641027092933655</c:v>
                </c:pt>
                <c:pt idx="3385">
                  <c:v>0.25673940777778625</c:v>
                </c:pt>
                <c:pt idx="3386">
                  <c:v>0.25675675272941589</c:v>
                </c:pt>
                <c:pt idx="3387">
                  <c:v>0.2569444477558136</c:v>
                </c:pt>
                <c:pt idx="3388">
                  <c:v>0.25714287161827087</c:v>
                </c:pt>
                <c:pt idx="3389">
                  <c:v>0.25730994343757629</c:v>
                </c:pt>
                <c:pt idx="3390">
                  <c:v>0.25738397240638733</c:v>
                </c:pt>
                <c:pt idx="3391">
                  <c:v>0.25740319490432739</c:v>
                </c:pt>
                <c:pt idx="3392">
                  <c:v>0.25757575035095215</c:v>
                </c:pt>
                <c:pt idx="3393">
                  <c:v>0.25764191150665283</c:v>
                </c:pt>
                <c:pt idx="3394">
                  <c:v>0.25773194432258606</c:v>
                </c:pt>
                <c:pt idx="3395">
                  <c:v>0.25784751772880554</c:v>
                </c:pt>
                <c:pt idx="3396">
                  <c:v>0.25798523426055908</c:v>
                </c:pt>
                <c:pt idx="3397">
                  <c:v>0.25806450843811035</c:v>
                </c:pt>
                <c:pt idx="3398">
                  <c:v>0.2582322359085083</c:v>
                </c:pt>
                <c:pt idx="3399">
                  <c:v>0.25824174284934998</c:v>
                </c:pt>
                <c:pt idx="3400">
                  <c:v>0.25833332538604736</c:v>
                </c:pt>
                <c:pt idx="3401">
                  <c:v>0.25839793682098389</c:v>
                </c:pt>
                <c:pt idx="3402">
                  <c:v>0.2584269642829895</c:v>
                </c:pt>
                <c:pt idx="3403">
                  <c:v>0.25853657722473145</c:v>
                </c:pt>
                <c:pt idx="3404">
                  <c:v>0.25862070918083191</c:v>
                </c:pt>
                <c:pt idx="3405">
                  <c:v>0.25867506861686707</c:v>
                </c:pt>
                <c:pt idx="3406">
                  <c:v>0.25868725776672363</c:v>
                </c:pt>
                <c:pt idx="3407">
                  <c:v>0.25874125957489014</c:v>
                </c:pt>
                <c:pt idx="3408">
                  <c:v>0.25885558128356934</c:v>
                </c:pt>
                <c:pt idx="3409">
                  <c:v>0.25892859697341919</c:v>
                </c:pt>
                <c:pt idx="3410">
                  <c:v>0.2589792013168335</c:v>
                </c:pt>
                <c:pt idx="3411">
                  <c:v>0.25903615355491638</c:v>
                </c:pt>
                <c:pt idx="3412">
                  <c:v>0.25925925374031067</c:v>
                </c:pt>
                <c:pt idx="3413">
                  <c:v>0.25925928354263306</c:v>
                </c:pt>
                <c:pt idx="3414">
                  <c:v>0.25954198837280273</c:v>
                </c:pt>
                <c:pt idx="3415">
                  <c:v>0.25961539149284363</c:v>
                </c:pt>
                <c:pt idx="3416">
                  <c:v>0.25974026322364807</c:v>
                </c:pt>
                <c:pt idx="3417">
                  <c:v>0.25980392098426819</c:v>
                </c:pt>
                <c:pt idx="3418">
                  <c:v>0.25981873273849487</c:v>
                </c:pt>
                <c:pt idx="3419">
                  <c:v>0.25991189479827881</c:v>
                </c:pt>
                <c:pt idx="3420">
                  <c:v>0.25999999046325684</c:v>
                </c:pt>
                <c:pt idx="3421">
                  <c:v>0.26015228033065796</c:v>
                </c:pt>
                <c:pt idx="3422">
                  <c:v>0.2601625919342041</c:v>
                </c:pt>
                <c:pt idx="3423">
                  <c:v>0.26027396321296692</c:v>
                </c:pt>
                <c:pt idx="3424">
                  <c:v>0.26034712791442871</c:v>
                </c:pt>
                <c:pt idx="3425">
                  <c:v>0.2604166567325592</c:v>
                </c:pt>
                <c:pt idx="3426">
                  <c:v>0.26056337356567383</c:v>
                </c:pt>
                <c:pt idx="3427">
                  <c:v>0.26068377494812012</c:v>
                </c:pt>
                <c:pt idx="3428">
                  <c:v>0.26086956262588501</c:v>
                </c:pt>
                <c:pt idx="3429">
                  <c:v>0.26102939248085022</c:v>
                </c:pt>
                <c:pt idx="3430">
                  <c:v>0.26114648580551147</c:v>
                </c:pt>
                <c:pt idx="3431">
                  <c:v>0.26136365532875061</c:v>
                </c:pt>
                <c:pt idx="3432">
                  <c:v>0.26141077280044556</c:v>
                </c:pt>
                <c:pt idx="3433">
                  <c:v>0.26153844594955444</c:v>
                </c:pt>
                <c:pt idx="3434">
                  <c:v>0.26153847575187683</c:v>
                </c:pt>
                <c:pt idx="3435">
                  <c:v>0.26162940263748169</c:v>
                </c:pt>
                <c:pt idx="3436">
                  <c:v>0.26190474629402161</c:v>
                </c:pt>
                <c:pt idx="3437">
                  <c:v>0.26190477609634399</c:v>
                </c:pt>
                <c:pt idx="3438">
                  <c:v>0.26206895709037781</c:v>
                </c:pt>
                <c:pt idx="3439">
                  <c:v>0.26209676265716553</c:v>
                </c:pt>
                <c:pt idx="3440">
                  <c:v>0.26212120056152344</c:v>
                </c:pt>
                <c:pt idx="3441">
                  <c:v>0.26229506731033325</c:v>
                </c:pt>
                <c:pt idx="3442">
                  <c:v>0.26241135597229004</c:v>
                </c:pt>
                <c:pt idx="3443">
                  <c:v>0.26249998807907104</c:v>
                </c:pt>
                <c:pt idx="3444">
                  <c:v>0.26262626051902771</c:v>
                </c:pt>
                <c:pt idx="3445">
                  <c:v>0.26269316673278809</c:v>
                </c:pt>
                <c:pt idx="3446">
                  <c:v>0.26315790414810181</c:v>
                </c:pt>
                <c:pt idx="3447">
                  <c:v>0.26337447762489319</c:v>
                </c:pt>
                <c:pt idx="3448">
                  <c:v>0.26351350545883179</c:v>
                </c:pt>
                <c:pt idx="3449">
                  <c:v>0.26359832286834717</c:v>
                </c:pt>
                <c:pt idx="3450">
                  <c:v>0.26361656188964844</c:v>
                </c:pt>
                <c:pt idx="3451">
                  <c:v>0.2638888955116272</c:v>
                </c:pt>
                <c:pt idx="3452">
                  <c:v>0.2641509473323822</c:v>
                </c:pt>
                <c:pt idx="3453">
                  <c:v>0.26428571343421936</c:v>
                </c:pt>
                <c:pt idx="3454">
                  <c:v>0.2643391489982605</c:v>
                </c:pt>
                <c:pt idx="3455">
                  <c:v>0.26436781883239746</c:v>
                </c:pt>
                <c:pt idx="3456">
                  <c:v>0.26451611518859863</c:v>
                </c:pt>
                <c:pt idx="3457">
                  <c:v>0.26455026865005493</c:v>
                </c:pt>
                <c:pt idx="3458">
                  <c:v>0.26470586657524109</c:v>
                </c:pt>
                <c:pt idx="3459">
                  <c:v>0.26470589637756348</c:v>
                </c:pt>
                <c:pt idx="3460">
                  <c:v>0.26490065455436707</c:v>
                </c:pt>
                <c:pt idx="3461">
                  <c:v>0.26502734422683716</c:v>
                </c:pt>
                <c:pt idx="3462">
                  <c:v>0.2651296854019165</c:v>
                </c:pt>
                <c:pt idx="3463">
                  <c:v>0.2651515007019043</c:v>
                </c:pt>
                <c:pt idx="3464">
                  <c:v>0.26530611515045166</c:v>
                </c:pt>
                <c:pt idx="3465">
                  <c:v>0.26553672552108765</c:v>
                </c:pt>
                <c:pt idx="3466">
                  <c:v>0.265625</c:v>
                </c:pt>
                <c:pt idx="3467">
                  <c:v>0.26574304699897766</c:v>
                </c:pt>
                <c:pt idx="3468">
                  <c:v>0.26578947901725769</c:v>
                </c:pt>
                <c:pt idx="3469">
                  <c:v>0.26582276821136475</c:v>
                </c:pt>
                <c:pt idx="3470">
                  <c:v>0.26595744490623474</c:v>
                </c:pt>
                <c:pt idx="3471">
                  <c:v>0.26612904667854309</c:v>
                </c:pt>
                <c:pt idx="3472">
                  <c:v>0.2662942111492157</c:v>
                </c:pt>
                <c:pt idx="3473">
                  <c:v>0.26644295454025269</c:v>
                </c:pt>
                <c:pt idx="3474">
                  <c:v>0.26666665077209473</c:v>
                </c:pt>
                <c:pt idx="3475">
                  <c:v>0.26666668057441711</c:v>
                </c:pt>
                <c:pt idx="3476">
                  <c:v>0.26674836874008179</c:v>
                </c:pt>
                <c:pt idx="3477">
                  <c:v>0.26692208647727966</c:v>
                </c:pt>
                <c:pt idx="3478">
                  <c:v>0.26701569557189941</c:v>
                </c:pt>
                <c:pt idx="3479">
                  <c:v>0.26704546809196472</c:v>
                </c:pt>
                <c:pt idx="3480">
                  <c:v>0.26706588268280029</c:v>
                </c:pt>
                <c:pt idx="3481">
                  <c:v>0.26717555522918701</c:v>
                </c:pt>
                <c:pt idx="3482">
                  <c:v>0.26719999313354492</c:v>
                </c:pt>
                <c:pt idx="3483">
                  <c:v>0.26724138855934143</c:v>
                </c:pt>
                <c:pt idx="3484">
                  <c:v>0.26744186878204346</c:v>
                </c:pt>
                <c:pt idx="3485">
                  <c:v>0.26760563254356384</c:v>
                </c:pt>
                <c:pt idx="3486">
                  <c:v>0.26783114671707153</c:v>
                </c:pt>
                <c:pt idx="3487">
                  <c:v>0.26785716414451599</c:v>
                </c:pt>
                <c:pt idx="3488">
                  <c:v>0.26794257760047913</c:v>
                </c:pt>
                <c:pt idx="3489">
                  <c:v>0.26797384023666382</c:v>
                </c:pt>
                <c:pt idx="3490">
                  <c:v>0.2680412232875824</c:v>
                </c:pt>
                <c:pt idx="3491">
                  <c:v>0.26809650659561157</c:v>
                </c:pt>
                <c:pt idx="3492">
                  <c:v>0.2682080864906311</c:v>
                </c:pt>
                <c:pt idx="3493">
                  <c:v>0.26829269528388977</c:v>
                </c:pt>
                <c:pt idx="3494">
                  <c:v>0.26842105388641357</c:v>
                </c:pt>
                <c:pt idx="3495">
                  <c:v>0.26848873496055603</c:v>
                </c:pt>
                <c:pt idx="3496">
                  <c:v>0.26851853728294373</c:v>
                </c:pt>
                <c:pt idx="3497">
                  <c:v>0.26865673065185547</c:v>
                </c:pt>
                <c:pt idx="3498">
                  <c:v>0.26881721615791321</c:v>
                </c:pt>
                <c:pt idx="3499">
                  <c:v>0.26886790990829468</c:v>
                </c:pt>
                <c:pt idx="3500">
                  <c:v>0.26923075318336487</c:v>
                </c:pt>
                <c:pt idx="3501">
                  <c:v>0.26923078298568726</c:v>
                </c:pt>
                <c:pt idx="3502">
                  <c:v>0.26936414837837219</c:v>
                </c:pt>
                <c:pt idx="3503">
                  <c:v>0.26948052644729614</c:v>
                </c:pt>
                <c:pt idx="3504">
                  <c:v>0.26950353384017944</c:v>
                </c:pt>
                <c:pt idx="3505">
                  <c:v>0.26956522464752197</c:v>
                </c:pt>
                <c:pt idx="3506">
                  <c:v>0.26966291666030884</c:v>
                </c:pt>
                <c:pt idx="3507">
                  <c:v>0.26984128355979919</c:v>
                </c:pt>
                <c:pt idx="3508">
                  <c:v>0.26989617943763733</c:v>
                </c:pt>
                <c:pt idx="3509">
                  <c:v>0.27000001072883606</c:v>
                </c:pt>
                <c:pt idx="3510">
                  <c:v>0.27011492848396301</c:v>
                </c:pt>
                <c:pt idx="3511">
                  <c:v>0.27027025818824768</c:v>
                </c:pt>
                <c:pt idx="3512">
                  <c:v>0.27027028799057007</c:v>
                </c:pt>
                <c:pt idx="3513">
                  <c:v>0.27040815353393555</c:v>
                </c:pt>
                <c:pt idx="3514">
                  <c:v>0.27049180865287781</c:v>
                </c:pt>
                <c:pt idx="3515">
                  <c:v>0.27058205008506775</c:v>
                </c:pt>
                <c:pt idx="3516">
                  <c:v>0.27083331346511841</c:v>
                </c:pt>
                <c:pt idx="3517">
                  <c:v>0.27094241976737976</c:v>
                </c:pt>
                <c:pt idx="3518">
                  <c:v>0.27118644118309021</c:v>
                </c:pt>
                <c:pt idx="3519">
                  <c:v>0.27131783962249756</c:v>
                </c:pt>
                <c:pt idx="3520">
                  <c:v>0.27141714096069336</c:v>
                </c:pt>
                <c:pt idx="3521">
                  <c:v>0.27142855525016785</c:v>
                </c:pt>
                <c:pt idx="3522">
                  <c:v>0.27147766947746277</c:v>
                </c:pt>
                <c:pt idx="3523">
                  <c:v>0.27160492539405823</c:v>
                </c:pt>
                <c:pt idx="3524">
                  <c:v>0.27173912525177002</c:v>
                </c:pt>
                <c:pt idx="3525">
                  <c:v>0.2718254029750824</c:v>
                </c:pt>
                <c:pt idx="3526">
                  <c:v>0.27205881476402283</c:v>
                </c:pt>
                <c:pt idx="3527">
                  <c:v>0.27234041690826416</c:v>
                </c:pt>
                <c:pt idx="3528">
                  <c:v>0.27234929800033569</c:v>
                </c:pt>
                <c:pt idx="3529">
                  <c:v>0.27272725105285645</c:v>
                </c:pt>
                <c:pt idx="3530">
                  <c:v>0.27272728085517883</c:v>
                </c:pt>
                <c:pt idx="3531">
                  <c:v>0.27305698394775391</c:v>
                </c:pt>
                <c:pt idx="3532">
                  <c:v>0.27338129281997681</c:v>
                </c:pt>
                <c:pt idx="3533">
                  <c:v>0.27346938848495483</c:v>
                </c:pt>
                <c:pt idx="3534">
                  <c:v>0.27365931868553162</c:v>
                </c:pt>
                <c:pt idx="3535">
                  <c:v>0.27368420362472534</c:v>
                </c:pt>
                <c:pt idx="3536">
                  <c:v>0.27376428246498108</c:v>
                </c:pt>
                <c:pt idx="3537">
                  <c:v>0.2738095223903656</c:v>
                </c:pt>
                <c:pt idx="3538">
                  <c:v>0.27397260069847107</c:v>
                </c:pt>
                <c:pt idx="3539">
                  <c:v>0.27419355511665344</c:v>
                </c:pt>
                <c:pt idx="3540">
                  <c:v>0.27425041794776917</c:v>
                </c:pt>
                <c:pt idx="3541">
                  <c:v>0.27441859245300293</c:v>
                </c:pt>
                <c:pt idx="3542">
                  <c:v>0.27450981736183167</c:v>
                </c:pt>
                <c:pt idx="3543">
                  <c:v>0.27462339401245117</c:v>
                </c:pt>
                <c:pt idx="3544">
                  <c:v>0.2747252881526947</c:v>
                </c:pt>
                <c:pt idx="3545">
                  <c:v>0.27500000596046448</c:v>
                </c:pt>
                <c:pt idx="3546">
                  <c:v>0.27513226866722107</c:v>
                </c:pt>
                <c:pt idx="3547">
                  <c:v>0.2751677930355072</c:v>
                </c:pt>
                <c:pt idx="3548">
                  <c:v>0.27522936463356018</c:v>
                </c:pt>
                <c:pt idx="3549">
                  <c:v>0.27530363202095032</c:v>
                </c:pt>
                <c:pt idx="3550">
                  <c:v>0.27532467246055603</c:v>
                </c:pt>
                <c:pt idx="3551">
                  <c:v>0.27536231279373169</c:v>
                </c:pt>
                <c:pt idx="3552">
                  <c:v>0.27583587169647217</c:v>
                </c:pt>
                <c:pt idx="3553">
                  <c:v>0.27586206793785095</c:v>
                </c:pt>
                <c:pt idx="3554">
                  <c:v>0.27598074078559875</c:v>
                </c:pt>
                <c:pt idx="3555">
                  <c:v>0.2760416567325592</c:v>
                </c:pt>
                <c:pt idx="3556">
                  <c:v>0.2761194109916687</c:v>
                </c:pt>
                <c:pt idx="3557">
                  <c:v>0.27619045972824097</c:v>
                </c:pt>
                <c:pt idx="3558">
                  <c:v>0.27631577849388123</c:v>
                </c:pt>
                <c:pt idx="3559">
                  <c:v>0.27631580829620361</c:v>
                </c:pt>
                <c:pt idx="3560">
                  <c:v>0.27642276883125305</c:v>
                </c:pt>
                <c:pt idx="3561">
                  <c:v>0.27651515603065491</c:v>
                </c:pt>
                <c:pt idx="3562">
                  <c:v>0.27659574151039124</c:v>
                </c:pt>
                <c:pt idx="3563">
                  <c:v>0.27669903635978699</c:v>
                </c:pt>
                <c:pt idx="3564">
                  <c:v>0.27672955393791199</c:v>
                </c:pt>
                <c:pt idx="3565">
                  <c:v>0.27678573131561279</c:v>
                </c:pt>
                <c:pt idx="3566">
                  <c:v>0.27685952186584473</c:v>
                </c:pt>
                <c:pt idx="3567">
                  <c:v>0.27692309021949768</c:v>
                </c:pt>
                <c:pt idx="3568">
                  <c:v>0.27700832486152649</c:v>
                </c:pt>
                <c:pt idx="3569">
                  <c:v>0.27707809209823608</c:v>
                </c:pt>
                <c:pt idx="3570">
                  <c:v>0.27710843086242676</c:v>
                </c:pt>
                <c:pt idx="3571">
                  <c:v>0.27717840671539307</c:v>
                </c:pt>
                <c:pt idx="3572">
                  <c:v>0.2772277295589447</c:v>
                </c:pt>
                <c:pt idx="3573">
                  <c:v>0.27731093764305115</c:v>
                </c:pt>
                <c:pt idx="3574">
                  <c:v>0.27745664119720459</c:v>
                </c:pt>
                <c:pt idx="3575">
                  <c:v>0.27766990661621094</c:v>
                </c:pt>
                <c:pt idx="3576">
                  <c:v>0.27777776122093201</c:v>
                </c:pt>
                <c:pt idx="3577">
                  <c:v>0.27777779102325439</c:v>
                </c:pt>
                <c:pt idx="3578">
                  <c:v>0.27796611189842224</c:v>
                </c:pt>
                <c:pt idx="3579">
                  <c:v>0.27799227833747864</c:v>
                </c:pt>
                <c:pt idx="3580">
                  <c:v>0.2781316339969635</c:v>
                </c:pt>
                <c:pt idx="3581">
                  <c:v>0.27844312787055969</c:v>
                </c:pt>
                <c:pt idx="3582">
                  <c:v>0.27868852019309998</c:v>
                </c:pt>
                <c:pt idx="3583">
                  <c:v>0.27876105904579163</c:v>
                </c:pt>
                <c:pt idx="3584">
                  <c:v>0.27906975150108337</c:v>
                </c:pt>
                <c:pt idx="3585">
                  <c:v>0.27906978130340576</c:v>
                </c:pt>
                <c:pt idx="3586">
                  <c:v>0.27916666865348816</c:v>
                </c:pt>
                <c:pt idx="3587">
                  <c:v>0.27919706702232361</c:v>
                </c:pt>
                <c:pt idx="3588">
                  <c:v>0.27922970056533813</c:v>
                </c:pt>
                <c:pt idx="3589">
                  <c:v>0.27927929162979126</c:v>
                </c:pt>
                <c:pt idx="3590">
                  <c:v>0.27941176295280457</c:v>
                </c:pt>
                <c:pt idx="3591">
                  <c:v>0.27964600920677185</c:v>
                </c:pt>
                <c:pt idx="3592">
                  <c:v>0.27966102957725525</c:v>
                </c:pt>
                <c:pt idx="3593">
                  <c:v>0.27972027659416199</c:v>
                </c:pt>
                <c:pt idx="3594">
                  <c:v>0.2800000011920929</c:v>
                </c:pt>
                <c:pt idx="3595">
                  <c:v>0.28011205792427063</c:v>
                </c:pt>
                <c:pt idx="3596">
                  <c:v>0.2802547812461853</c:v>
                </c:pt>
                <c:pt idx="3597">
                  <c:v>0.28030303120613098</c:v>
                </c:pt>
                <c:pt idx="3598">
                  <c:v>0.28057554364204407</c:v>
                </c:pt>
                <c:pt idx="3599">
                  <c:v>0.28070175647735596</c:v>
                </c:pt>
                <c:pt idx="3600">
                  <c:v>0.28085106611251831</c:v>
                </c:pt>
                <c:pt idx="3601">
                  <c:v>0.28089886903762817</c:v>
                </c:pt>
                <c:pt idx="3602">
                  <c:v>0.28104573488235474</c:v>
                </c:pt>
                <c:pt idx="3603">
                  <c:v>0.28110161423683167</c:v>
                </c:pt>
                <c:pt idx="3604">
                  <c:v>0.28125</c:v>
                </c:pt>
                <c:pt idx="3605">
                  <c:v>0.28140702843666077</c:v>
                </c:pt>
                <c:pt idx="3606">
                  <c:v>0.28148147463798523</c:v>
                </c:pt>
                <c:pt idx="3607">
                  <c:v>0.28169015049934387</c:v>
                </c:pt>
                <c:pt idx="3608">
                  <c:v>0.2817460298538208</c:v>
                </c:pt>
                <c:pt idx="3609">
                  <c:v>0.28187918663024902</c:v>
                </c:pt>
                <c:pt idx="3610">
                  <c:v>0.28205129504203796</c:v>
                </c:pt>
                <c:pt idx="3611">
                  <c:v>0.28225806355476379</c:v>
                </c:pt>
                <c:pt idx="3612">
                  <c:v>0.28235292434692383</c:v>
                </c:pt>
                <c:pt idx="3613">
                  <c:v>0.28235295414924622</c:v>
                </c:pt>
                <c:pt idx="3614">
                  <c:v>0.2824999988079071</c:v>
                </c:pt>
                <c:pt idx="3615">
                  <c:v>0.28260868787765503</c:v>
                </c:pt>
                <c:pt idx="3616">
                  <c:v>0.28301888704299927</c:v>
                </c:pt>
                <c:pt idx="3617">
                  <c:v>0.28313252329826355</c:v>
                </c:pt>
                <c:pt idx="3618">
                  <c:v>0.28318583965301514</c:v>
                </c:pt>
                <c:pt idx="3619">
                  <c:v>0.28328612446784973</c:v>
                </c:pt>
                <c:pt idx="3620">
                  <c:v>0.28333333134651184</c:v>
                </c:pt>
                <c:pt idx="3621">
                  <c:v>0.28337875008583069</c:v>
                </c:pt>
                <c:pt idx="3622">
                  <c:v>0.28346458077430725</c:v>
                </c:pt>
                <c:pt idx="3623">
                  <c:v>0.28350517153739929</c:v>
                </c:pt>
                <c:pt idx="3624">
                  <c:v>0.28358209133148193</c:v>
                </c:pt>
                <c:pt idx="3625">
                  <c:v>0.28368794918060303</c:v>
                </c:pt>
                <c:pt idx="3626">
                  <c:v>0.28378376364707947</c:v>
                </c:pt>
                <c:pt idx="3627">
                  <c:v>0.28395062685012817</c:v>
                </c:pt>
                <c:pt idx="3628">
                  <c:v>0.28417819738388062</c:v>
                </c:pt>
                <c:pt idx="3629">
                  <c:v>0.28421053290367126</c:v>
                </c:pt>
                <c:pt idx="3630">
                  <c:v>0.28431370854377747</c:v>
                </c:pt>
                <c:pt idx="3631">
                  <c:v>0.28448277711868286</c:v>
                </c:pt>
                <c:pt idx="3632">
                  <c:v>0.28475335240364075</c:v>
                </c:pt>
                <c:pt idx="3633">
                  <c:v>0.28491619229316711</c:v>
                </c:pt>
                <c:pt idx="3634">
                  <c:v>0.28517493605613708</c:v>
                </c:pt>
                <c:pt idx="3635">
                  <c:v>0.28571426868438721</c:v>
                </c:pt>
                <c:pt idx="3636">
                  <c:v>0.28571429848670959</c:v>
                </c:pt>
                <c:pt idx="3637">
                  <c:v>0.28609627485275269</c:v>
                </c:pt>
                <c:pt idx="3638">
                  <c:v>0.2863636314868927</c:v>
                </c:pt>
                <c:pt idx="3639">
                  <c:v>0.28676468133926392</c:v>
                </c:pt>
                <c:pt idx="3640">
                  <c:v>0.28679245710372925</c:v>
                </c:pt>
                <c:pt idx="3641">
                  <c:v>0.28693181276321411</c:v>
                </c:pt>
                <c:pt idx="3642">
                  <c:v>0.28695651888847351</c:v>
                </c:pt>
                <c:pt idx="3643">
                  <c:v>0.28697183728218079</c:v>
                </c:pt>
                <c:pt idx="3644">
                  <c:v>0.28703704476356506</c:v>
                </c:pt>
                <c:pt idx="3645">
                  <c:v>0.28723406791687012</c:v>
                </c:pt>
                <c:pt idx="3646">
                  <c:v>0.28767123818397522</c:v>
                </c:pt>
                <c:pt idx="3647">
                  <c:v>0.28776979446411133</c:v>
                </c:pt>
                <c:pt idx="3648">
                  <c:v>0.28787878155708313</c:v>
                </c:pt>
                <c:pt idx="3649">
                  <c:v>0.2881355881690979</c:v>
                </c:pt>
                <c:pt idx="3650">
                  <c:v>0.28818443417549133</c:v>
                </c:pt>
                <c:pt idx="3651">
                  <c:v>0.28828829526901245</c:v>
                </c:pt>
                <c:pt idx="3652">
                  <c:v>0.28841608762741089</c:v>
                </c:pt>
                <c:pt idx="3653">
                  <c:v>0.28846153616905212</c:v>
                </c:pt>
                <c:pt idx="3654">
                  <c:v>0.28865978121757507</c:v>
                </c:pt>
                <c:pt idx="3655">
                  <c:v>0.28869843482971191</c:v>
                </c:pt>
                <c:pt idx="3656">
                  <c:v>0.28888887166976929</c:v>
                </c:pt>
                <c:pt idx="3657">
                  <c:v>0.28897339105606079</c:v>
                </c:pt>
                <c:pt idx="3658">
                  <c:v>0.28909954428672791</c:v>
                </c:pt>
                <c:pt idx="3659">
                  <c:v>0.28947368264198303</c:v>
                </c:pt>
                <c:pt idx="3660">
                  <c:v>0.28959274291992188</c:v>
                </c:pt>
                <c:pt idx="3661">
                  <c:v>0.28971964120864868</c:v>
                </c:pt>
                <c:pt idx="3662">
                  <c:v>0.28973844647407532</c:v>
                </c:pt>
                <c:pt idx="3663">
                  <c:v>0.28985506296157837</c:v>
                </c:pt>
                <c:pt idx="3664">
                  <c:v>0.28999999165534973</c:v>
                </c:pt>
                <c:pt idx="3665">
                  <c:v>0.29024392366409302</c:v>
                </c:pt>
                <c:pt idx="3666">
                  <c:v>0.29032260179519653</c:v>
                </c:pt>
                <c:pt idx="3667">
                  <c:v>0.29040735960006714</c:v>
                </c:pt>
                <c:pt idx="3668">
                  <c:v>0.29042905569076538</c:v>
                </c:pt>
                <c:pt idx="3669">
                  <c:v>0.29065039753913879</c:v>
                </c:pt>
                <c:pt idx="3670">
                  <c:v>0.29085871577262878</c:v>
                </c:pt>
                <c:pt idx="3671">
                  <c:v>0.29090908169746399</c:v>
                </c:pt>
                <c:pt idx="3672">
                  <c:v>0.29113924503326416</c:v>
                </c:pt>
                <c:pt idx="3673">
                  <c:v>0.29133859276771545</c:v>
                </c:pt>
                <c:pt idx="3674">
                  <c:v>0.29135802388191223</c:v>
                </c:pt>
                <c:pt idx="3675">
                  <c:v>0.29145726561546326</c:v>
                </c:pt>
                <c:pt idx="3676">
                  <c:v>0.2916666567325592</c:v>
                </c:pt>
                <c:pt idx="3677">
                  <c:v>0.29201099276542664</c:v>
                </c:pt>
                <c:pt idx="3678">
                  <c:v>0.29230767488479614</c:v>
                </c:pt>
                <c:pt idx="3679">
                  <c:v>0.29268291592597961</c:v>
                </c:pt>
                <c:pt idx="3680">
                  <c:v>0.292682945728302</c:v>
                </c:pt>
                <c:pt idx="3681">
                  <c:v>0.29310345649719238</c:v>
                </c:pt>
                <c:pt idx="3682">
                  <c:v>0.29319372773170471</c:v>
                </c:pt>
                <c:pt idx="3683">
                  <c:v>0.29323306679725647</c:v>
                </c:pt>
                <c:pt idx="3684">
                  <c:v>0.29333332180976868</c:v>
                </c:pt>
                <c:pt idx="3685">
                  <c:v>0.29365080595016479</c:v>
                </c:pt>
                <c:pt idx="3686">
                  <c:v>0.29382717609405518</c:v>
                </c:pt>
                <c:pt idx="3687">
                  <c:v>0.29387757182121277</c:v>
                </c:pt>
                <c:pt idx="3688">
                  <c:v>0.29396325349807739</c:v>
                </c:pt>
                <c:pt idx="3689">
                  <c:v>0.29411762952804565</c:v>
                </c:pt>
                <c:pt idx="3690">
                  <c:v>0.29411765933036804</c:v>
                </c:pt>
                <c:pt idx="3691">
                  <c:v>0.29447853565216064</c:v>
                </c:pt>
                <c:pt idx="3692">
                  <c:v>0.29449838399887085</c:v>
                </c:pt>
                <c:pt idx="3693">
                  <c:v>0.2947368323802948</c:v>
                </c:pt>
                <c:pt idx="3694">
                  <c:v>0.29478609561920166</c:v>
                </c:pt>
                <c:pt idx="3695">
                  <c:v>0.29487180709838867</c:v>
                </c:pt>
                <c:pt idx="3696">
                  <c:v>0.2949640154838562</c:v>
                </c:pt>
                <c:pt idx="3697">
                  <c:v>0.29498526453971863</c:v>
                </c:pt>
                <c:pt idx="3698">
                  <c:v>0.2950819730758667</c:v>
                </c:pt>
                <c:pt idx="3699">
                  <c:v>0.29523810744285583</c:v>
                </c:pt>
                <c:pt idx="3700">
                  <c:v>0.29545453190803528</c:v>
                </c:pt>
                <c:pt idx="3701">
                  <c:v>0.29556652903556824</c:v>
                </c:pt>
                <c:pt idx="3702">
                  <c:v>0.29577463865280151</c:v>
                </c:pt>
                <c:pt idx="3703">
                  <c:v>0.29583331942558289</c:v>
                </c:pt>
                <c:pt idx="3704">
                  <c:v>0.2958579957485199</c:v>
                </c:pt>
                <c:pt idx="3705">
                  <c:v>0.29591834545135498</c:v>
                </c:pt>
                <c:pt idx="3706">
                  <c:v>0.29594594240188599</c:v>
                </c:pt>
                <c:pt idx="3707">
                  <c:v>0.29605263471603394</c:v>
                </c:pt>
                <c:pt idx="3708">
                  <c:v>0.29616722464561462</c:v>
                </c:pt>
                <c:pt idx="3709">
                  <c:v>0.29629629850387573</c:v>
                </c:pt>
                <c:pt idx="3710">
                  <c:v>0.29649597406387329</c:v>
                </c:pt>
                <c:pt idx="3711">
                  <c:v>0.29670330882072449</c:v>
                </c:pt>
                <c:pt idx="3712">
                  <c:v>0.29677420854568481</c:v>
                </c:pt>
                <c:pt idx="3713">
                  <c:v>0.296875</c:v>
                </c:pt>
                <c:pt idx="3714">
                  <c:v>0.29715761542320251</c:v>
                </c:pt>
                <c:pt idx="3715">
                  <c:v>0.29724770784378052</c:v>
                </c:pt>
                <c:pt idx="3716">
                  <c:v>0.29729729890823364</c:v>
                </c:pt>
                <c:pt idx="3717">
                  <c:v>0.29743587970733643</c:v>
                </c:pt>
                <c:pt idx="3718">
                  <c:v>0.2976190447807312</c:v>
                </c:pt>
                <c:pt idx="3719">
                  <c:v>0.29770991206169128</c:v>
                </c:pt>
                <c:pt idx="3720">
                  <c:v>0.29787233471870422</c:v>
                </c:pt>
                <c:pt idx="3721">
                  <c:v>0.29807692766189575</c:v>
                </c:pt>
                <c:pt idx="3722">
                  <c:v>0.29824560880661011</c:v>
                </c:pt>
                <c:pt idx="3723">
                  <c:v>0.2985074520111084</c:v>
                </c:pt>
                <c:pt idx="3724">
                  <c:v>0.29850748181343079</c:v>
                </c:pt>
                <c:pt idx="3725">
                  <c:v>0.29880478978157043</c:v>
                </c:pt>
                <c:pt idx="3726">
                  <c:v>0.29885056614875793</c:v>
                </c:pt>
                <c:pt idx="3727">
                  <c:v>0.29906541109085083</c:v>
                </c:pt>
                <c:pt idx="3728">
                  <c:v>0.29914528131484985</c:v>
                </c:pt>
                <c:pt idx="3729">
                  <c:v>0.29931971430778503</c:v>
                </c:pt>
                <c:pt idx="3730">
                  <c:v>0.29934212565422058</c:v>
                </c:pt>
                <c:pt idx="3731">
                  <c:v>0.29940119385719299</c:v>
                </c:pt>
                <c:pt idx="3732">
                  <c:v>0.29959514737129211</c:v>
                </c:pt>
                <c:pt idx="3733">
                  <c:v>0.29967427253723145</c:v>
                </c:pt>
                <c:pt idx="3734">
                  <c:v>0.29999998211860657</c:v>
                </c:pt>
                <c:pt idx="3735">
                  <c:v>0.30000001192092896</c:v>
                </c:pt>
                <c:pt idx="3736">
                  <c:v>0.30091184377670288</c:v>
                </c:pt>
                <c:pt idx="3737">
                  <c:v>0.30097088217735291</c:v>
                </c:pt>
                <c:pt idx="3738">
                  <c:v>0.30113637447357178</c:v>
                </c:pt>
                <c:pt idx="3739">
                  <c:v>0.30120483040809631</c:v>
                </c:pt>
                <c:pt idx="3740">
                  <c:v>0.30125525593757629</c:v>
                </c:pt>
                <c:pt idx="3741">
                  <c:v>0.30136987566947937</c:v>
                </c:pt>
                <c:pt idx="3742">
                  <c:v>0.30158728361129761</c:v>
                </c:pt>
                <c:pt idx="3743">
                  <c:v>0.30176210403442383</c:v>
                </c:pt>
                <c:pt idx="3744">
                  <c:v>0.30188679695129395</c:v>
                </c:pt>
                <c:pt idx="3745">
                  <c:v>0.30199429392814636</c:v>
                </c:pt>
                <c:pt idx="3746">
                  <c:v>0.30203047394752502</c:v>
                </c:pt>
                <c:pt idx="3747">
                  <c:v>0.30208331346511841</c:v>
                </c:pt>
                <c:pt idx="3748">
                  <c:v>0.30219781398773193</c:v>
                </c:pt>
                <c:pt idx="3749">
                  <c:v>0.30232557654380798</c:v>
                </c:pt>
                <c:pt idx="3750">
                  <c:v>0.30248093605041504</c:v>
                </c:pt>
                <c:pt idx="3751">
                  <c:v>0.30252102017402649</c:v>
                </c:pt>
                <c:pt idx="3752">
                  <c:v>0.30263158679008484</c:v>
                </c:pt>
                <c:pt idx="3753">
                  <c:v>0.30266788601875305</c:v>
                </c:pt>
                <c:pt idx="3754">
                  <c:v>0.30267062783241272</c:v>
                </c:pt>
                <c:pt idx="3755">
                  <c:v>0.30281689763069153</c:v>
                </c:pt>
                <c:pt idx="3756">
                  <c:v>0.30295184254646301</c:v>
                </c:pt>
                <c:pt idx="3757">
                  <c:v>0.30303031206130981</c:v>
                </c:pt>
                <c:pt idx="3758">
                  <c:v>0.3031674325466156</c:v>
                </c:pt>
                <c:pt idx="3759">
                  <c:v>0.30319148302078247</c:v>
                </c:pt>
                <c:pt idx="3760">
                  <c:v>0.3032258152961731</c:v>
                </c:pt>
                <c:pt idx="3761">
                  <c:v>0.30327868461608887</c:v>
                </c:pt>
                <c:pt idx="3762">
                  <c:v>0.30337080359458923</c:v>
                </c:pt>
                <c:pt idx="3763">
                  <c:v>0.3035714328289032</c:v>
                </c:pt>
                <c:pt idx="3764">
                  <c:v>0.30370369553565979</c:v>
                </c:pt>
                <c:pt idx="3765">
                  <c:v>0.30379745364189148</c:v>
                </c:pt>
                <c:pt idx="3766">
                  <c:v>0.30399999022483826</c:v>
                </c:pt>
                <c:pt idx="3767">
                  <c:v>0.30434781312942505</c:v>
                </c:pt>
                <c:pt idx="3768">
                  <c:v>0.30487805604934692</c:v>
                </c:pt>
                <c:pt idx="3769">
                  <c:v>0.30508476495742798</c:v>
                </c:pt>
                <c:pt idx="3770">
                  <c:v>0.30523255467414856</c:v>
                </c:pt>
                <c:pt idx="3771">
                  <c:v>0.30526316165924072</c:v>
                </c:pt>
                <c:pt idx="3772">
                  <c:v>0.3055555522441864</c:v>
                </c:pt>
                <c:pt idx="3773">
                  <c:v>0.30560925602912903</c:v>
                </c:pt>
                <c:pt idx="3774">
                  <c:v>0.30578511953353882</c:v>
                </c:pt>
                <c:pt idx="3775">
                  <c:v>0.30594903230667114</c:v>
                </c:pt>
                <c:pt idx="3776">
                  <c:v>0.30597013235092163</c:v>
                </c:pt>
                <c:pt idx="3777">
                  <c:v>0.30604982376098633</c:v>
                </c:pt>
                <c:pt idx="3778">
                  <c:v>0.30612245202064514</c:v>
                </c:pt>
                <c:pt idx="3779">
                  <c:v>0.30645161867141724</c:v>
                </c:pt>
                <c:pt idx="3780">
                  <c:v>0.30666667222976685</c:v>
                </c:pt>
                <c:pt idx="3781">
                  <c:v>0.30674847960472107</c:v>
                </c:pt>
                <c:pt idx="3782">
                  <c:v>0.30681818723678589</c:v>
                </c:pt>
                <c:pt idx="3783">
                  <c:v>0.30693069100379944</c:v>
                </c:pt>
                <c:pt idx="3784">
                  <c:v>0.30697676539421082</c:v>
                </c:pt>
                <c:pt idx="3785">
                  <c:v>0.30708661675453186</c:v>
                </c:pt>
                <c:pt idx="3786">
                  <c:v>0.30769228935241699</c:v>
                </c:pt>
                <c:pt idx="3787">
                  <c:v>0.30769231915473938</c:v>
                </c:pt>
                <c:pt idx="3788">
                  <c:v>0.30810809135437012</c:v>
                </c:pt>
                <c:pt idx="3789">
                  <c:v>0.30817610025405884</c:v>
                </c:pt>
                <c:pt idx="3790">
                  <c:v>0.3082352876663208</c:v>
                </c:pt>
                <c:pt idx="3791">
                  <c:v>0.30851063132286072</c:v>
                </c:pt>
                <c:pt idx="3792">
                  <c:v>0.30864197015762329</c:v>
                </c:pt>
                <c:pt idx="3793">
                  <c:v>0.30882352590560913</c:v>
                </c:pt>
                <c:pt idx="3794">
                  <c:v>0.30896630883216858</c:v>
                </c:pt>
                <c:pt idx="3795">
                  <c:v>0.30909088253974915</c:v>
                </c:pt>
                <c:pt idx="3796">
                  <c:v>0.30909091234207153</c:v>
                </c:pt>
                <c:pt idx="3797">
                  <c:v>0.30924549698829651</c:v>
                </c:pt>
                <c:pt idx="3798">
                  <c:v>0.30927836894989014</c:v>
                </c:pt>
                <c:pt idx="3799">
                  <c:v>0.30952379107475281</c:v>
                </c:pt>
                <c:pt idx="3800">
                  <c:v>0.3095238208770752</c:v>
                </c:pt>
                <c:pt idx="3801">
                  <c:v>0.30967742204666138</c:v>
                </c:pt>
                <c:pt idx="3802">
                  <c:v>0.30985915660858154</c:v>
                </c:pt>
                <c:pt idx="3803">
                  <c:v>0.31000000238418579</c:v>
                </c:pt>
                <c:pt idx="3804">
                  <c:v>0.31007751822471619</c:v>
                </c:pt>
                <c:pt idx="3805">
                  <c:v>0.31034484505653381</c:v>
                </c:pt>
                <c:pt idx="3806">
                  <c:v>0.31055900454521179</c:v>
                </c:pt>
                <c:pt idx="3807">
                  <c:v>0.31065759062767029</c:v>
                </c:pt>
                <c:pt idx="3808">
                  <c:v>0.31071427464485168</c:v>
                </c:pt>
                <c:pt idx="3809">
                  <c:v>0.3107394278049469</c:v>
                </c:pt>
                <c:pt idx="3810">
                  <c:v>0.31088083982467651</c:v>
                </c:pt>
                <c:pt idx="3811">
                  <c:v>0.31102362275123596</c:v>
                </c:pt>
                <c:pt idx="3812">
                  <c:v>0.31111112236976624</c:v>
                </c:pt>
                <c:pt idx="3813">
                  <c:v>0.31137722730636597</c:v>
                </c:pt>
                <c:pt idx="3814">
                  <c:v>0.31147539615631104</c:v>
                </c:pt>
                <c:pt idx="3815">
                  <c:v>0.31159421801567078</c:v>
                </c:pt>
                <c:pt idx="3816">
                  <c:v>0.31168830394744873</c:v>
                </c:pt>
                <c:pt idx="3817">
                  <c:v>0.31182795763015747</c:v>
                </c:pt>
                <c:pt idx="3818">
                  <c:v>0.3125</c:v>
                </c:pt>
                <c:pt idx="3819">
                  <c:v>0.31268435716629028</c:v>
                </c:pt>
                <c:pt idx="3820">
                  <c:v>0.31284916400909424</c:v>
                </c:pt>
                <c:pt idx="3821">
                  <c:v>0.31300812959671021</c:v>
                </c:pt>
                <c:pt idx="3822">
                  <c:v>0.31313130259513855</c:v>
                </c:pt>
                <c:pt idx="3823">
                  <c:v>0.3132530152797699</c:v>
                </c:pt>
                <c:pt idx="3824">
                  <c:v>0.31326162815093994</c:v>
                </c:pt>
                <c:pt idx="3825">
                  <c:v>0.31372547149658203</c:v>
                </c:pt>
                <c:pt idx="3826">
                  <c:v>0.31377550959587097</c:v>
                </c:pt>
                <c:pt idx="3827">
                  <c:v>0.31382977962493896</c:v>
                </c:pt>
                <c:pt idx="3828">
                  <c:v>0.31395348906517029</c:v>
                </c:pt>
                <c:pt idx="3829">
                  <c:v>0.31419938802719116</c:v>
                </c:pt>
                <c:pt idx="3830">
                  <c:v>0.31425800919532776</c:v>
                </c:pt>
                <c:pt idx="3831">
                  <c:v>0.31428572535514832</c:v>
                </c:pt>
                <c:pt idx="3832">
                  <c:v>0.31441780924797058</c:v>
                </c:pt>
                <c:pt idx="3833">
                  <c:v>0.31458279490470886</c:v>
                </c:pt>
                <c:pt idx="3834">
                  <c:v>0.31481480598449707</c:v>
                </c:pt>
                <c:pt idx="3835">
                  <c:v>0.3149779736995697</c:v>
                </c:pt>
                <c:pt idx="3836">
                  <c:v>0.31506848335266113</c:v>
                </c:pt>
                <c:pt idx="3837">
                  <c:v>0.31506851315498352</c:v>
                </c:pt>
                <c:pt idx="3838">
                  <c:v>0.3152732253074646</c:v>
                </c:pt>
                <c:pt idx="3839">
                  <c:v>0.31531530618667603</c:v>
                </c:pt>
                <c:pt idx="3840">
                  <c:v>0.3153846263885498</c:v>
                </c:pt>
                <c:pt idx="3841">
                  <c:v>0.31543624401092529</c:v>
                </c:pt>
                <c:pt idx="3842">
                  <c:v>0.31558933854103088</c:v>
                </c:pt>
                <c:pt idx="3843">
                  <c:v>0.31578946113586426</c:v>
                </c:pt>
                <c:pt idx="3844">
                  <c:v>0.31578949093818665</c:v>
                </c:pt>
                <c:pt idx="3845">
                  <c:v>0.31588131189346313</c:v>
                </c:pt>
                <c:pt idx="3846">
                  <c:v>0.31645569205284119</c:v>
                </c:pt>
                <c:pt idx="3847">
                  <c:v>0.31666666269302368</c:v>
                </c:pt>
                <c:pt idx="3848">
                  <c:v>0.31674206256866455</c:v>
                </c:pt>
                <c:pt idx="3849">
                  <c:v>0.31683167815208435</c:v>
                </c:pt>
                <c:pt idx="3850">
                  <c:v>0.31707316637039185</c:v>
                </c:pt>
                <c:pt idx="3851">
                  <c:v>0.31730771064758301</c:v>
                </c:pt>
                <c:pt idx="3852">
                  <c:v>0.31735160946846008</c:v>
                </c:pt>
                <c:pt idx="3853">
                  <c:v>0.3174603283405304</c:v>
                </c:pt>
                <c:pt idx="3854">
                  <c:v>0.31750744581222534</c:v>
                </c:pt>
                <c:pt idx="3855">
                  <c:v>0.31764706969261169</c:v>
                </c:pt>
                <c:pt idx="3856">
                  <c:v>0.3177570104598999</c:v>
                </c:pt>
                <c:pt idx="3857">
                  <c:v>0.31782945990562439</c:v>
                </c:pt>
                <c:pt idx="3858">
                  <c:v>0.31785714626312256</c:v>
                </c:pt>
                <c:pt idx="3859">
                  <c:v>0.31800764799118042</c:v>
                </c:pt>
                <c:pt idx="3860">
                  <c:v>0.31804093718528748</c:v>
                </c:pt>
                <c:pt idx="3861">
                  <c:v>0.31808280944824219</c:v>
                </c:pt>
                <c:pt idx="3862">
                  <c:v>0.31818181276321411</c:v>
                </c:pt>
                <c:pt idx="3863">
                  <c:v>0.31840795278549194</c:v>
                </c:pt>
                <c:pt idx="3864">
                  <c:v>0.31847134232521057</c:v>
                </c:pt>
                <c:pt idx="3865">
                  <c:v>0.31853786110877991</c:v>
                </c:pt>
                <c:pt idx="3866">
                  <c:v>0.31868129968643188</c:v>
                </c:pt>
                <c:pt idx="3867">
                  <c:v>0.31873476505279541</c:v>
                </c:pt>
                <c:pt idx="3868">
                  <c:v>0.31881189346313477</c:v>
                </c:pt>
                <c:pt idx="3869">
                  <c:v>0.31884056329727173</c:v>
                </c:pt>
                <c:pt idx="3870">
                  <c:v>0.31887754797935486</c:v>
                </c:pt>
                <c:pt idx="3871">
                  <c:v>0.31891891360282898</c:v>
                </c:pt>
                <c:pt idx="3872">
                  <c:v>0.3191489577293396</c:v>
                </c:pt>
                <c:pt idx="3873">
                  <c:v>0.31950205564498901</c:v>
                </c:pt>
                <c:pt idx="3874">
                  <c:v>0.31958761811256409</c:v>
                </c:pt>
                <c:pt idx="3875">
                  <c:v>0.3196721076965332</c:v>
                </c:pt>
                <c:pt idx="3876">
                  <c:v>0.31999999284744263</c:v>
                </c:pt>
                <c:pt idx="3877">
                  <c:v>0.32038837671279907</c:v>
                </c:pt>
                <c:pt idx="3878">
                  <c:v>0.32051283121109009</c:v>
                </c:pt>
                <c:pt idx="3879">
                  <c:v>0.32065218687057495</c:v>
                </c:pt>
                <c:pt idx="3880">
                  <c:v>0.32075470685958862</c:v>
                </c:pt>
                <c:pt idx="3881">
                  <c:v>0.32092198729515076</c:v>
                </c:pt>
                <c:pt idx="3882">
                  <c:v>0.32098764181137085</c:v>
                </c:pt>
                <c:pt idx="3883">
                  <c:v>0.32121211290359497</c:v>
                </c:pt>
                <c:pt idx="3884">
                  <c:v>0.3214285671710968</c:v>
                </c:pt>
                <c:pt idx="3885">
                  <c:v>0.32142859697341919</c:v>
                </c:pt>
                <c:pt idx="3886">
                  <c:v>0.32165604829788208</c:v>
                </c:pt>
                <c:pt idx="3887">
                  <c:v>0.32180851697921753</c:v>
                </c:pt>
                <c:pt idx="3888">
                  <c:v>0.3218390941619873</c:v>
                </c:pt>
                <c:pt idx="3889">
                  <c:v>0.32203388214111328</c:v>
                </c:pt>
                <c:pt idx="3890">
                  <c:v>0.32206118106842041</c:v>
                </c:pt>
                <c:pt idx="3891">
                  <c:v>0.32222220301628113</c:v>
                </c:pt>
                <c:pt idx="3892">
                  <c:v>0.32244318723678589</c:v>
                </c:pt>
                <c:pt idx="3893">
                  <c:v>0.32258063554763794</c:v>
                </c:pt>
                <c:pt idx="3894">
                  <c:v>0.32278481125831604</c:v>
                </c:pt>
                <c:pt idx="3895">
                  <c:v>0.32298135757446289</c:v>
                </c:pt>
                <c:pt idx="3896">
                  <c:v>0.32307690382003784</c:v>
                </c:pt>
                <c:pt idx="3897">
                  <c:v>0.32352942228317261</c:v>
                </c:pt>
                <c:pt idx="3898">
                  <c:v>0.32369941473007202</c:v>
                </c:pt>
                <c:pt idx="3899">
                  <c:v>0.32370823621749878</c:v>
                </c:pt>
                <c:pt idx="3900">
                  <c:v>0.32374098896980286</c:v>
                </c:pt>
                <c:pt idx="3901">
                  <c:v>0.32394367456436157</c:v>
                </c:pt>
                <c:pt idx="3902">
                  <c:v>0.32397407293319702</c:v>
                </c:pt>
                <c:pt idx="3903">
                  <c:v>0.32432430982589722</c:v>
                </c:pt>
                <c:pt idx="3904">
                  <c:v>0.32448378205299377</c:v>
                </c:pt>
                <c:pt idx="3905">
                  <c:v>0.32460734248161316</c:v>
                </c:pt>
                <c:pt idx="3906">
                  <c:v>0.32467532157897949</c:v>
                </c:pt>
                <c:pt idx="3907">
                  <c:v>0.32471263408660889</c:v>
                </c:pt>
                <c:pt idx="3908">
                  <c:v>0.32478633522987366</c:v>
                </c:pt>
                <c:pt idx="3909">
                  <c:v>0.32487419247627258</c:v>
                </c:pt>
                <c:pt idx="3910">
                  <c:v>0.32499998807907104</c:v>
                </c:pt>
                <c:pt idx="3911">
                  <c:v>0.32512316107749939</c:v>
                </c:pt>
                <c:pt idx="3912">
                  <c:v>0.32520326972007751</c:v>
                </c:pt>
                <c:pt idx="3913">
                  <c:v>0.32530122995376587</c:v>
                </c:pt>
                <c:pt idx="3914">
                  <c:v>0.32558140158653259</c:v>
                </c:pt>
                <c:pt idx="3915">
                  <c:v>0.32573288679122925</c:v>
                </c:pt>
                <c:pt idx="3916">
                  <c:v>0.32575759291648865</c:v>
                </c:pt>
                <c:pt idx="3917">
                  <c:v>0.32590529322624207</c:v>
                </c:pt>
                <c:pt idx="3918">
                  <c:v>0.3259911835193634</c:v>
                </c:pt>
                <c:pt idx="3919">
                  <c:v>0.32608696818351746</c:v>
                </c:pt>
                <c:pt idx="3920">
                  <c:v>0.32621082663536072</c:v>
                </c:pt>
                <c:pt idx="3921">
                  <c:v>0.3262316882610321</c:v>
                </c:pt>
                <c:pt idx="3922">
                  <c:v>0.32631579041481018</c:v>
                </c:pt>
                <c:pt idx="3923">
                  <c:v>0.32646253705024719</c:v>
                </c:pt>
                <c:pt idx="3924">
                  <c:v>0.32653060555458069</c:v>
                </c:pt>
                <c:pt idx="3925">
                  <c:v>0.32658228278160095</c:v>
                </c:pt>
                <c:pt idx="3926">
                  <c:v>0.32663315534591675</c:v>
                </c:pt>
                <c:pt idx="3927">
                  <c:v>0.32673269510269165</c:v>
                </c:pt>
                <c:pt idx="3928">
                  <c:v>0.32679739594459534</c:v>
                </c:pt>
                <c:pt idx="3929">
                  <c:v>0.32692307233810425</c:v>
                </c:pt>
                <c:pt idx="3930">
                  <c:v>0.32710281014442444</c:v>
                </c:pt>
                <c:pt idx="3931">
                  <c:v>0.32727274298667908</c:v>
                </c:pt>
                <c:pt idx="3932">
                  <c:v>0.32758620381355286</c:v>
                </c:pt>
                <c:pt idx="3933">
                  <c:v>0.32765957713127136</c:v>
                </c:pt>
                <c:pt idx="3934">
                  <c:v>0.32768359780311584</c:v>
                </c:pt>
                <c:pt idx="3935">
                  <c:v>0.32786884903907776</c:v>
                </c:pt>
                <c:pt idx="3936">
                  <c:v>0.328125</c:v>
                </c:pt>
                <c:pt idx="3937">
                  <c:v>0.32824426889419556</c:v>
                </c:pt>
                <c:pt idx="3938">
                  <c:v>0.32835820317268372</c:v>
                </c:pt>
                <c:pt idx="3939">
                  <c:v>0.32843136787414551</c:v>
                </c:pt>
                <c:pt idx="3940">
                  <c:v>0.32857143878936768</c:v>
                </c:pt>
                <c:pt idx="3941">
                  <c:v>0.32876712083816528</c:v>
                </c:pt>
                <c:pt idx="3942">
                  <c:v>0.32884097099304199</c:v>
                </c:pt>
                <c:pt idx="3943">
                  <c:v>0.32894736528396606</c:v>
                </c:pt>
                <c:pt idx="3944">
                  <c:v>0.32911390066146851</c:v>
                </c:pt>
                <c:pt idx="3945">
                  <c:v>0.32941174507141113</c:v>
                </c:pt>
                <c:pt idx="3946">
                  <c:v>0.32941177487373352</c:v>
                </c:pt>
                <c:pt idx="3947">
                  <c:v>0.32954543828964233</c:v>
                </c:pt>
                <c:pt idx="3948">
                  <c:v>0.32967033982276917</c:v>
                </c:pt>
                <c:pt idx="3949">
                  <c:v>0.32978722453117371</c:v>
                </c:pt>
                <c:pt idx="3950">
                  <c:v>0.32989689707756042</c:v>
                </c:pt>
                <c:pt idx="3951">
                  <c:v>0.33009707927703857</c:v>
                </c:pt>
                <c:pt idx="3952">
                  <c:v>0.33014354109764099</c:v>
                </c:pt>
                <c:pt idx="3953">
                  <c:v>0.33018866181373596</c:v>
                </c:pt>
                <c:pt idx="3954">
                  <c:v>0.33027523756027222</c:v>
                </c:pt>
                <c:pt idx="3955">
                  <c:v>0.33060386776924133</c:v>
                </c:pt>
                <c:pt idx="3956">
                  <c:v>0.33070865273475647</c:v>
                </c:pt>
                <c:pt idx="3957">
                  <c:v>0.33103448152542114</c:v>
                </c:pt>
                <c:pt idx="3958">
                  <c:v>0.3310810923576355</c:v>
                </c:pt>
                <c:pt idx="3959">
                  <c:v>0.33116883039474487</c:v>
                </c:pt>
                <c:pt idx="3960">
                  <c:v>0.3312302827835083</c:v>
                </c:pt>
                <c:pt idx="3961">
                  <c:v>0.33136093616485596</c:v>
                </c:pt>
                <c:pt idx="3962">
                  <c:v>0.33149778842926025</c:v>
                </c:pt>
                <c:pt idx="3963">
                  <c:v>0.33179724216461182</c:v>
                </c:pt>
                <c:pt idx="3964">
                  <c:v>0.33206108212471008</c:v>
                </c:pt>
                <c:pt idx="3965">
                  <c:v>0.33223682641983032</c:v>
                </c:pt>
                <c:pt idx="3966">
                  <c:v>0.33333331346511841</c:v>
                </c:pt>
                <c:pt idx="3967">
                  <c:v>0.3333333432674408</c:v>
                </c:pt>
                <c:pt idx="3968">
                  <c:v>0.33458647131919861</c:v>
                </c:pt>
                <c:pt idx="3969">
                  <c:v>0.3346613347530365</c:v>
                </c:pt>
                <c:pt idx="3970">
                  <c:v>0.33487299084663391</c:v>
                </c:pt>
                <c:pt idx="3971">
                  <c:v>0.33495146036148071</c:v>
                </c:pt>
                <c:pt idx="3972">
                  <c:v>0.33505153656005859</c:v>
                </c:pt>
                <c:pt idx="3973">
                  <c:v>0.33532935380935669</c:v>
                </c:pt>
                <c:pt idx="3974">
                  <c:v>0.33564016222953796</c:v>
                </c:pt>
                <c:pt idx="3975">
                  <c:v>0.33578431606292725</c:v>
                </c:pt>
                <c:pt idx="3976">
                  <c:v>0.3359375</c:v>
                </c:pt>
                <c:pt idx="3977">
                  <c:v>0.33620688319206238</c:v>
                </c:pt>
                <c:pt idx="3978">
                  <c:v>0.33624452352523804</c:v>
                </c:pt>
                <c:pt idx="3979">
                  <c:v>0.33636364340782166</c:v>
                </c:pt>
                <c:pt idx="3980">
                  <c:v>0.33670035004615784</c:v>
                </c:pt>
                <c:pt idx="3981">
                  <c:v>0.33686065673828125</c:v>
                </c:pt>
                <c:pt idx="3982">
                  <c:v>0.33695653080940247</c:v>
                </c:pt>
                <c:pt idx="3983">
                  <c:v>0.33707866072654724</c:v>
                </c:pt>
                <c:pt idx="3984">
                  <c:v>0.33714285492897034</c:v>
                </c:pt>
                <c:pt idx="3985">
                  <c:v>0.33734938502311707</c:v>
                </c:pt>
                <c:pt idx="3986">
                  <c:v>0.33750000596046448</c:v>
                </c:pt>
                <c:pt idx="3987">
                  <c:v>0.33766233921051025</c:v>
                </c:pt>
                <c:pt idx="3988">
                  <c:v>0.33769631385803223</c:v>
                </c:pt>
                <c:pt idx="3989">
                  <c:v>0.33777239918708801</c:v>
                </c:pt>
                <c:pt idx="3990">
                  <c:v>0.33796298503875732</c:v>
                </c:pt>
                <c:pt idx="3991">
                  <c:v>0.33799999952316284</c:v>
                </c:pt>
                <c:pt idx="3992">
                  <c:v>0.33802816271781921</c:v>
                </c:pt>
                <c:pt idx="3993">
                  <c:v>0.3380281925201416</c:v>
                </c:pt>
                <c:pt idx="3994">
                  <c:v>0.33812949061393738</c:v>
                </c:pt>
                <c:pt idx="3995">
                  <c:v>0.33816424012184143</c:v>
                </c:pt>
                <c:pt idx="3996">
                  <c:v>0.3382352888584137</c:v>
                </c:pt>
                <c:pt idx="3997">
                  <c:v>0.33846154808998108</c:v>
                </c:pt>
                <c:pt idx="3998">
                  <c:v>0.33858269453048706</c:v>
                </c:pt>
                <c:pt idx="3999">
                  <c:v>0.33870965242385864</c:v>
                </c:pt>
                <c:pt idx="4000">
                  <c:v>0.33870968222618103</c:v>
                </c:pt>
                <c:pt idx="4001">
                  <c:v>0.3388429582118988</c:v>
                </c:pt>
                <c:pt idx="4002">
                  <c:v>0.33887043595314026</c:v>
                </c:pt>
                <c:pt idx="4003">
                  <c:v>0.33893558382987976</c:v>
                </c:pt>
                <c:pt idx="4004">
                  <c:v>0.33898305892944336</c:v>
                </c:pt>
                <c:pt idx="4005">
                  <c:v>0.33911368250846863</c:v>
                </c:pt>
                <c:pt idx="4006">
                  <c:v>0.33913043141365051</c:v>
                </c:pt>
                <c:pt idx="4007">
                  <c:v>0.33928570151329041</c:v>
                </c:pt>
                <c:pt idx="4008">
                  <c:v>0.33939394354820251</c:v>
                </c:pt>
                <c:pt idx="4009">
                  <c:v>0.33944955468177795</c:v>
                </c:pt>
                <c:pt idx="4010">
                  <c:v>0.33952254056930542</c:v>
                </c:pt>
                <c:pt idx="4011">
                  <c:v>0.33962264657020569</c:v>
                </c:pt>
                <c:pt idx="4012">
                  <c:v>0.33980581164360046</c:v>
                </c:pt>
                <c:pt idx="4013">
                  <c:v>0.34000000357627869</c:v>
                </c:pt>
                <c:pt idx="4014">
                  <c:v>0.34020620584487915</c:v>
                </c:pt>
                <c:pt idx="4015">
                  <c:v>0.34039333462715149</c:v>
                </c:pt>
                <c:pt idx="4016">
                  <c:v>0.3404255211353302</c:v>
                </c:pt>
                <c:pt idx="4017">
                  <c:v>0.34053155779838562</c:v>
                </c:pt>
                <c:pt idx="4018">
                  <c:v>0.34065935015678406</c:v>
                </c:pt>
                <c:pt idx="4019">
                  <c:v>0.34090909361839294</c:v>
                </c:pt>
                <c:pt idx="4020">
                  <c:v>0.34096691012382507</c:v>
                </c:pt>
                <c:pt idx="4021">
                  <c:v>0.34126982092857361</c:v>
                </c:pt>
                <c:pt idx="4022">
                  <c:v>0.34146341681480408</c:v>
                </c:pt>
                <c:pt idx="4023">
                  <c:v>0.34188035130500793</c:v>
                </c:pt>
                <c:pt idx="4024">
                  <c:v>0.34210523962974548</c:v>
                </c:pt>
                <c:pt idx="4025">
                  <c:v>0.34218874573707581</c:v>
                </c:pt>
                <c:pt idx="4026">
                  <c:v>0.34238311648368835</c:v>
                </c:pt>
                <c:pt idx="4027">
                  <c:v>0.34239131212234497</c:v>
                </c:pt>
                <c:pt idx="4028">
                  <c:v>0.34246575832366943</c:v>
                </c:pt>
                <c:pt idx="4029">
                  <c:v>0.34267914295196533</c:v>
                </c:pt>
                <c:pt idx="4030">
                  <c:v>0.34269663691520691</c:v>
                </c:pt>
                <c:pt idx="4031">
                  <c:v>0.34277620911598206</c:v>
                </c:pt>
                <c:pt idx="4032">
                  <c:v>0.34285712242126465</c:v>
                </c:pt>
                <c:pt idx="4033">
                  <c:v>0.3429751992225647</c:v>
                </c:pt>
                <c:pt idx="4034">
                  <c:v>0.34309130907058716</c:v>
                </c:pt>
                <c:pt idx="4035">
                  <c:v>0.34319525957107544</c:v>
                </c:pt>
                <c:pt idx="4036">
                  <c:v>0.34328359365463257</c:v>
                </c:pt>
                <c:pt idx="4037">
                  <c:v>0.34344422817230225</c:v>
                </c:pt>
                <c:pt idx="4038">
                  <c:v>0.34375</c:v>
                </c:pt>
                <c:pt idx="4039">
                  <c:v>0.34400001168251038</c:v>
                </c:pt>
                <c:pt idx="4040">
                  <c:v>0.34426227211952209</c:v>
                </c:pt>
                <c:pt idx="4041">
                  <c:v>0.34431135654449463</c:v>
                </c:pt>
                <c:pt idx="4042">
                  <c:v>0.34432989358901978</c:v>
                </c:pt>
                <c:pt idx="4043">
                  <c:v>0.34437084197998047</c:v>
                </c:pt>
                <c:pt idx="4044">
                  <c:v>0.34444445371627808</c:v>
                </c:pt>
                <c:pt idx="4045">
                  <c:v>0.34482759237289429</c:v>
                </c:pt>
                <c:pt idx="4046">
                  <c:v>0.3451327383518219</c:v>
                </c:pt>
                <c:pt idx="4047">
                  <c:v>0.34545454382896423</c:v>
                </c:pt>
                <c:pt idx="4048">
                  <c:v>0.34574466943740845</c:v>
                </c:pt>
                <c:pt idx="4049">
                  <c:v>0.3461538553237915</c:v>
                </c:pt>
                <c:pt idx="4050">
                  <c:v>0.34653463959693909</c:v>
                </c:pt>
                <c:pt idx="4051">
                  <c:v>0.34659090638160706</c:v>
                </c:pt>
                <c:pt idx="4052">
                  <c:v>0.3466135561466217</c:v>
                </c:pt>
                <c:pt idx="4053">
                  <c:v>0.34674921631813049</c:v>
                </c:pt>
                <c:pt idx="4054">
                  <c:v>0.34682714939117432</c:v>
                </c:pt>
                <c:pt idx="4055">
                  <c:v>0.34693875908851624</c:v>
                </c:pt>
                <c:pt idx="4056">
                  <c:v>0.34693878889083862</c:v>
                </c:pt>
                <c:pt idx="4057">
                  <c:v>0.34710744023323059</c:v>
                </c:pt>
                <c:pt idx="4058">
                  <c:v>0.34715026617050171</c:v>
                </c:pt>
                <c:pt idx="4059">
                  <c:v>0.34722220897674561</c:v>
                </c:pt>
                <c:pt idx="4060">
                  <c:v>0.34736844897270203</c:v>
                </c:pt>
                <c:pt idx="4061">
                  <c:v>0.34750908613204956</c:v>
                </c:pt>
                <c:pt idx="4062">
                  <c:v>0.34782609343528748</c:v>
                </c:pt>
                <c:pt idx="4063">
                  <c:v>0.34800836443901062</c:v>
                </c:pt>
                <c:pt idx="4064">
                  <c:v>0.3482024073600769</c:v>
                </c:pt>
                <c:pt idx="4065">
                  <c:v>0.34831461310386658</c:v>
                </c:pt>
                <c:pt idx="4066">
                  <c:v>0.34848484396934509</c:v>
                </c:pt>
                <c:pt idx="4067">
                  <c:v>0.34854769706726074</c:v>
                </c:pt>
                <c:pt idx="4068">
                  <c:v>0.3488372266292572</c:v>
                </c:pt>
                <c:pt idx="4069">
                  <c:v>0.34905660152435303</c:v>
                </c:pt>
                <c:pt idx="4070">
                  <c:v>0.34911242127418518</c:v>
                </c:pt>
                <c:pt idx="4071">
                  <c:v>0.3492063581943512</c:v>
                </c:pt>
                <c:pt idx="4072">
                  <c:v>0.34931504726409912</c:v>
                </c:pt>
                <c:pt idx="4073">
                  <c:v>0.34955751895904541</c:v>
                </c:pt>
                <c:pt idx="4074">
                  <c:v>0.34965035319328308</c:v>
                </c:pt>
                <c:pt idx="4075">
                  <c:v>0.34969323873519897</c:v>
                </c:pt>
                <c:pt idx="4076">
                  <c:v>0.34999999403953552</c:v>
                </c:pt>
                <c:pt idx="4077">
                  <c:v>0.35000002384185791</c:v>
                </c:pt>
                <c:pt idx="4078">
                  <c:v>0.35016289353370667</c:v>
                </c:pt>
                <c:pt idx="4079">
                  <c:v>0.35031849145889282</c:v>
                </c:pt>
                <c:pt idx="4080">
                  <c:v>0.35042735934257507</c:v>
                </c:pt>
                <c:pt idx="4081">
                  <c:v>0.35064935684204102</c:v>
                </c:pt>
                <c:pt idx="4082">
                  <c:v>0.35087719559669495</c:v>
                </c:pt>
                <c:pt idx="4083">
                  <c:v>0.35094341635704041</c:v>
                </c:pt>
                <c:pt idx="4084">
                  <c:v>0.35135135054588318</c:v>
                </c:pt>
                <c:pt idx="4085">
                  <c:v>0.35151514410972595</c:v>
                </c:pt>
                <c:pt idx="4086">
                  <c:v>0.35159817337989807</c:v>
                </c:pt>
                <c:pt idx="4087">
                  <c:v>0.35164836049079895</c:v>
                </c:pt>
                <c:pt idx="4088">
                  <c:v>0.35175877809524536</c:v>
                </c:pt>
                <c:pt idx="4089">
                  <c:v>0.35185185074806213</c:v>
                </c:pt>
                <c:pt idx="4090">
                  <c:v>0.35211268067359924</c:v>
                </c:pt>
                <c:pt idx="4091">
                  <c:v>0.3525179922580719</c:v>
                </c:pt>
                <c:pt idx="4092">
                  <c:v>0.35253053903579712</c:v>
                </c:pt>
                <c:pt idx="4093">
                  <c:v>0.35254991054534912</c:v>
                </c:pt>
                <c:pt idx="4094">
                  <c:v>0.35294115543365479</c:v>
                </c:pt>
                <c:pt idx="4095">
                  <c:v>0.35294118523597717</c:v>
                </c:pt>
                <c:pt idx="4096">
                  <c:v>0.35335689783096313</c:v>
                </c:pt>
                <c:pt idx="4097">
                  <c:v>0.35344827175140381</c:v>
                </c:pt>
                <c:pt idx="4098">
                  <c:v>0.35353535413742065</c:v>
                </c:pt>
                <c:pt idx="4099">
                  <c:v>0.35376530885696411</c:v>
                </c:pt>
                <c:pt idx="4100">
                  <c:v>0.35384616255760193</c:v>
                </c:pt>
                <c:pt idx="4101">
                  <c:v>0.35399675369262695</c:v>
                </c:pt>
                <c:pt idx="4102">
                  <c:v>0.3541666567325592</c:v>
                </c:pt>
                <c:pt idx="4103">
                  <c:v>0.35423198342323303</c:v>
                </c:pt>
                <c:pt idx="4104">
                  <c:v>0.35426008701324463</c:v>
                </c:pt>
                <c:pt idx="4105">
                  <c:v>0.35436895489692688</c:v>
                </c:pt>
                <c:pt idx="4106">
                  <c:v>0.35460993647575378</c:v>
                </c:pt>
                <c:pt idx="4107">
                  <c:v>0.35465118288993835</c:v>
                </c:pt>
                <c:pt idx="4108">
                  <c:v>0.35483869910240173</c:v>
                </c:pt>
                <c:pt idx="4109">
                  <c:v>0.35514017939567566</c:v>
                </c:pt>
                <c:pt idx="4110">
                  <c:v>0.35519123077392578</c:v>
                </c:pt>
                <c:pt idx="4111">
                  <c:v>0.35526317358016968</c:v>
                </c:pt>
                <c:pt idx="4112">
                  <c:v>0.35555553436279297</c:v>
                </c:pt>
                <c:pt idx="4113">
                  <c:v>0.35555556416511536</c:v>
                </c:pt>
                <c:pt idx="4114">
                  <c:v>0.35593220591545105</c:v>
                </c:pt>
                <c:pt idx="4115">
                  <c:v>0.35608306527137756</c:v>
                </c:pt>
                <c:pt idx="4116">
                  <c:v>0.35643565654754639</c:v>
                </c:pt>
                <c:pt idx="4117">
                  <c:v>0.35652172565460205</c:v>
                </c:pt>
                <c:pt idx="4118">
                  <c:v>0.35656836628913879</c:v>
                </c:pt>
                <c:pt idx="4119">
                  <c:v>0.35682818293571472</c:v>
                </c:pt>
                <c:pt idx="4120">
                  <c:v>0.35693642497062683</c:v>
                </c:pt>
                <c:pt idx="4121">
                  <c:v>0.35714283585548401</c:v>
                </c:pt>
                <c:pt idx="4122">
                  <c:v>0.3571428656578064</c:v>
                </c:pt>
                <c:pt idx="4123">
                  <c:v>0.35757574439048767</c:v>
                </c:pt>
                <c:pt idx="4124">
                  <c:v>0.35766422748565674</c:v>
                </c:pt>
                <c:pt idx="4125">
                  <c:v>0.35769230127334595</c:v>
                </c:pt>
                <c:pt idx="4126">
                  <c:v>0.35779815912246704</c:v>
                </c:pt>
                <c:pt idx="4127">
                  <c:v>0.35789474844932556</c:v>
                </c:pt>
                <c:pt idx="4128">
                  <c:v>0.35820895433425903</c:v>
                </c:pt>
                <c:pt idx="4129">
                  <c:v>0.35849055647850037</c:v>
                </c:pt>
                <c:pt idx="4130">
                  <c:v>0.35869565606117249</c:v>
                </c:pt>
                <c:pt idx="4131">
                  <c:v>0.35897436738014221</c:v>
                </c:pt>
                <c:pt idx="4132">
                  <c:v>0.35906040668487549</c:v>
                </c:pt>
                <c:pt idx="4133">
                  <c:v>0.35909092426300049</c:v>
                </c:pt>
                <c:pt idx="4134">
                  <c:v>0.35919541120529175</c:v>
                </c:pt>
                <c:pt idx="4135">
                  <c:v>0.35928142070770264</c:v>
                </c:pt>
                <c:pt idx="4136">
                  <c:v>0.359375</c:v>
                </c:pt>
                <c:pt idx="4137">
                  <c:v>0.35947713255882263</c:v>
                </c:pt>
                <c:pt idx="4138">
                  <c:v>0.35964912176132202</c:v>
                </c:pt>
                <c:pt idx="4139">
                  <c:v>0.35966634750366211</c:v>
                </c:pt>
                <c:pt idx="4140">
                  <c:v>0.36000001430511475</c:v>
                </c:pt>
                <c:pt idx="4141">
                  <c:v>0.36020582914352417</c:v>
                </c:pt>
                <c:pt idx="4142">
                  <c:v>0.36065572500228882</c:v>
                </c:pt>
                <c:pt idx="4143">
                  <c:v>0.36072421073913574</c:v>
                </c:pt>
                <c:pt idx="4144">
                  <c:v>0.36082473397254944</c:v>
                </c:pt>
                <c:pt idx="4145">
                  <c:v>0.36090224981307983</c:v>
                </c:pt>
                <c:pt idx="4146">
                  <c:v>0.3611111044883728</c:v>
                </c:pt>
                <c:pt idx="4147">
                  <c:v>0.36144578456878662</c:v>
                </c:pt>
                <c:pt idx="4148">
                  <c:v>0.36170211434364319</c:v>
                </c:pt>
                <c:pt idx="4149">
                  <c:v>0.36170214414596558</c:v>
                </c:pt>
                <c:pt idx="4150">
                  <c:v>0.36194029450416565</c:v>
                </c:pt>
                <c:pt idx="4151">
                  <c:v>0.36206895112991333</c:v>
                </c:pt>
                <c:pt idx="4152">
                  <c:v>0.36231884360313416</c:v>
                </c:pt>
                <c:pt idx="4153">
                  <c:v>0.36249998211860657</c:v>
                </c:pt>
                <c:pt idx="4154">
                  <c:v>0.36263737082481384</c:v>
                </c:pt>
                <c:pt idx="4155">
                  <c:v>0.36274510622024536</c:v>
                </c:pt>
                <c:pt idx="4156">
                  <c:v>0.36297640204429626</c:v>
                </c:pt>
                <c:pt idx="4157">
                  <c:v>0.36322870850563049</c:v>
                </c:pt>
                <c:pt idx="4158">
                  <c:v>0.36336338520050049</c:v>
                </c:pt>
                <c:pt idx="4159">
                  <c:v>0.36363634467124939</c:v>
                </c:pt>
                <c:pt idx="4160">
                  <c:v>0.36363637447357178</c:v>
                </c:pt>
                <c:pt idx="4161">
                  <c:v>0.3638165295124054</c:v>
                </c:pt>
                <c:pt idx="4162">
                  <c:v>0.36423841118812561</c:v>
                </c:pt>
                <c:pt idx="4163">
                  <c:v>0.36434108018875122</c:v>
                </c:pt>
                <c:pt idx="4164">
                  <c:v>0.36458331346511841</c:v>
                </c:pt>
                <c:pt idx="4165">
                  <c:v>0.364705890417099</c:v>
                </c:pt>
                <c:pt idx="4166">
                  <c:v>0.3648068904876709</c:v>
                </c:pt>
                <c:pt idx="4167">
                  <c:v>0.36486482620239258</c:v>
                </c:pt>
                <c:pt idx="4168">
                  <c:v>0.36491227149963379</c:v>
                </c:pt>
                <c:pt idx="4169">
                  <c:v>0.36496350169181824</c:v>
                </c:pt>
                <c:pt idx="4170">
                  <c:v>0.3650793731212616</c:v>
                </c:pt>
                <c:pt idx="4171">
                  <c:v>0.36521738767623901</c:v>
                </c:pt>
                <c:pt idx="4172">
                  <c:v>0.36538460850715637</c:v>
                </c:pt>
                <c:pt idx="4173">
                  <c:v>0.36559140682220459</c:v>
                </c:pt>
                <c:pt idx="4174">
                  <c:v>0.36574074625968933</c:v>
                </c:pt>
                <c:pt idx="4175">
                  <c:v>0.36585366725921631</c:v>
                </c:pt>
                <c:pt idx="4176">
                  <c:v>0.36591809988021851</c:v>
                </c:pt>
                <c:pt idx="4177">
                  <c:v>0.36613604426383972</c:v>
                </c:pt>
                <c:pt idx="4178">
                  <c:v>0.36616703867912292</c:v>
                </c:pt>
                <c:pt idx="4179">
                  <c:v>0.36619716882705688</c:v>
                </c:pt>
                <c:pt idx="4180">
                  <c:v>0.36621454358100891</c:v>
                </c:pt>
                <c:pt idx="4181">
                  <c:v>0.36627906560897827</c:v>
                </c:pt>
                <c:pt idx="4182">
                  <c:v>0.36630037426948547</c:v>
                </c:pt>
                <c:pt idx="4183">
                  <c:v>0.36649215221405029</c:v>
                </c:pt>
                <c:pt idx="4184">
                  <c:v>0.36666664481163025</c:v>
                </c:pt>
                <c:pt idx="4185">
                  <c:v>0.36666667461395264</c:v>
                </c:pt>
                <c:pt idx="4186">
                  <c:v>0.36697247624397278</c:v>
                </c:pt>
                <c:pt idx="4187">
                  <c:v>0.36708858609199524</c:v>
                </c:pt>
                <c:pt idx="4188">
                  <c:v>0.36725664138793945</c:v>
                </c:pt>
                <c:pt idx="4189">
                  <c:v>0.36734694242477417</c:v>
                </c:pt>
                <c:pt idx="4190">
                  <c:v>0.36746987700462341</c:v>
                </c:pt>
                <c:pt idx="4191">
                  <c:v>0.36752137541770935</c:v>
                </c:pt>
                <c:pt idx="4192">
                  <c:v>0.36764705181121826</c:v>
                </c:pt>
                <c:pt idx="4193">
                  <c:v>0.36781609058380127</c:v>
                </c:pt>
                <c:pt idx="4194">
                  <c:v>0.36792451143264771</c:v>
                </c:pt>
                <c:pt idx="4195">
                  <c:v>0.36800000071525574</c:v>
                </c:pt>
                <c:pt idx="4196">
                  <c:v>0.36805552244186401</c:v>
                </c:pt>
                <c:pt idx="4197">
                  <c:v>0.3684210479259491</c:v>
                </c:pt>
                <c:pt idx="4198">
                  <c:v>0.36888891458511353</c:v>
                </c:pt>
                <c:pt idx="4199">
                  <c:v>0.36889457702636719</c:v>
                </c:pt>
                <c:pt idx="4200">
                  <c:v>0.36898395419120789</c:v>
                </c:pt>
                <c:pt idx="4201">
                  <c:v>0.369047611951828</c:v>
                </c:pt>
                <c:pt idx="4202">
                  <c:v>0.36921709775924683</c:v>
                </c:pt>
                <c:pt idx="4203">
                  <c:v>0.36923077702522278</c:v>
                </c:pt>
                <c:pt idx="4204">
                  <c:v>0.36929461359977722</c:v>
                </c:pt>
                <c:pt idx="4205">
                  <c:v>0.3695652186870575</c:v>
                </c:pt>
                <c:pt idx="4206">
                  <c:v>0.36968085169792175</c:v>
                </c:pt>
                <c:pt idx="4207">
                  <c:v>0.36974790692329407</c:v>
                </c:pt>
                <c:pt idx="4208">
                  <c:v>0.3697916567325592</c:v>
                </c:pt>
                <c:pt idx="4209">
                  <c:v>0.36986303329467773</c:v>
                </c:pt>
                <c:pt idx="4210">
                  <c:v>0.36994218826293945</c:v>
                </c:pt>
                <c:pt idx="4211">
                  <c:v>0.37007874250411987</c:v>
                </c:pt>
                <c:pt idx="4212">
                  <c:v>0.37019228935241699</c:v>
                </c:pt>
                <c:pt idx="4213">
                  <c:v>0.37021276354789734</c:v>
                </c:pt>
                <c:pt idx="4214">
                  <c:v>0.37037035822868347</c:v>
                </c:pt>
                <c:pt idx="4215">
                  <c:v>0.37037038803100586</c:v>
                </c:pt>
                <c:pt idx="4216">
                  <c:v>0.37068966031074524</c:v>
                </c:pt>
                <c:pt idx="4217">
                  <c:v>0.37096771597862244</c:v>
                </c:pt>
                <c:pt idx="4218">
                  <c:v>0.37096774578094482</c:v>
                </c:pt>
                <c:pt idx="4219">
                  <c:v>0.37106916308403015</c:v>
                </c:pt>
                <c:pt idx="4220">
                  <c:v>0.37128713726997375</c:v>
                </c:pt>
                <c:pt idx="4221">
                  <c:v>0.37142854928970337</c:v>
                </c:pt>
                <c:pt idx="4222">
                  <c:v>0.37155961990356445</c:v>
                </c:pt>
                <c:pt idx="4223">
                  <c:v>0.37168139219284058</c:v>
                </c:pt>
                <c:pt idx="4224">
                  <c:v>0.371747225522995</c:v>
                </c:pt>
                <c:pt idx="4225">
                  <c:v>0.37179484963417053</c:v>
                </c:pt>
                <c:pt idx="4226">
                  <c:v>0.3719879686832428</c:v>
                </c:pt>
                <c:pt idx="4227">
                  <c:v>0.37209302186965942</c:v>
                </c:pt>
                <c:pt idx="4228">
                  <c:v>0.37222224473953247</c:v>
                </c:pt>
                <c:pt idx="4229">
                  <c:v>0.37226277589797974</c:v>
                </c:pt>
                <c:pt idx="4230">
                  <c:v>0.37234041094779968</c:v>
                </c:pt>
                <c:pt idx="4231">
                  <c:v>0.37254902720451355</c:v>
                </c:pt>
                <c:pt idx="4232">
                  <c:v>0.37261906266212463</c:v>
                </c:pt>
                <c:pt idx="4233">
                  <c:v>0.37272727489471436</c:v>
                </c:pt>
                <c:pt idx="4234">
                  <c:v>0.37278106808662415</c:v>
                </c:pt>
                <c:pt idx="4235">
                  <c:v>0.37280702590942383</c:v>
                </c:pt>
                <c:pt idx="4236">
                  <c:v>0.37284484505653381</c:v>
                </c:pt>
                <c:pt idx="4237">
                  <c:v>0.37288135290145874</c:v>
                </c:pt>
                <c:pt idx="4238">
                  <c:v>0.37297296524047852</c:v>
                </c:pt>
                <c:pt idx="4239">
                  <c:v>0.3731343150138855</c:v>
                </c:pt>
                <c:pt idx="4240">
                  <c:v>0.37346938252449036</c:v>
                </c:pt>
                <c:pt idx="4241">
                  <c:v>0.37349396944046021</c:v>
                </c:pt>
                <c:pt idx="4242">
                  <c:v>0.37362638115882874</c:v>
                </c:pt>
                <c:pt idx="4243">
                  <c:v>0.37373733520507813</c:v>
                </c:pt>
                <c:pt idx="4244">
                  <c:v>0.37373736500740051</c:v>
                </c:pt>
                <c:pt idx="4245">
                  <c:v>0.37392240762710571</c:v>
                </c:pt>
                <c:pt idx="4246">
                  <c:v>0.37419354915618896</c:v>
                </c:pt>
                <c:pt idx="4247">
                  <c:v>0.37437185645103455</c:v>
                </c:pt>
                <c:pt idx="4248">
                  <c:v>0.37440758943557739</c:v>
                </c:pt>
                <c:pt idx="4249">
                  <c:v>0.37441861629486084</c:v>
                </c:pt>
                <c:pt idx="4250">
                  <c:v>0.37453183531761169</c:v>
                </c:pt>
                <c:pt idx="4251">
                  <c:v>0.37475726008415222</c:v>
                </c:pt>
                <c:pt idx="4252">
                  <c:v>0.375</c:v>
                </c:pt>
                <c:pt idx="4253">
                  <c:v>0.3752913773059845</c:v>
                </c:pt>
                <c:pt idx="4254">
                  <c:v>0.3754940927028656</c:v>
                </c:pt>
                <c:pt idx="4255">
                  <c:v>0.3755868673324585</c:v>
                </c:pt>
                <c:pt idx="4256">
                  <c:v>0.37569060921669006</c:v>
                </c:pt>
                <c:pt idx="4257">
                  <c:v>0.37579619884490967</c:v>
                </c:pt>
                <c:pt idx="4258">
                  <c:v>0.37593984603881836</c:v>
                </c:pt>
                <c:pt idx="4259">
                  <c:v>0.37617555260658264</c:v>
                </c:pt>
                <c:pt idx="4260">
                  <c:v>0.37623763084411621</c:v>
                </c:pt>
                <c:pt idx="4261">
                  <c:v>0.37647056579589844</c:v>
                </c:pt>
                <c:pt idx="4262">
                  <c:v>0.37662336230278015</c:v>
                </c:pt>
                <c:pt idx="4263">
                  <c:v>0.37668159604072571</c:v>
                </c:pt>
                <c:pt idx="4264">
                  <c:v>0.37671232223510742</c:v>
                </c:pt>
                <c:pt idx="4265">
                  <c:v>0.37681159377098083</c:v>
                </c:pt>
                <c:pt idx="4266">
                  <c:v>0.37704917788505554</c:v>
                </c:pt>
                <c:pt idx="4267">
                  <c:v>0.37719297409057617</c:v>
                </c:pt>
                <c:pt idx="4268">
                  <c:v>0.37735849618911743</c:v>
                </c:pt>
                <c:pt idx="4269">
                  <c:v>0.37743192911148071</c:v>
                </c:pt>
                <c:pt idx="4270">
                  <c:v>0.37751677632331848</c:v>
                </c:pt>
                <c:pt idx="4271">
                  <c:v>0.37777778506278992</c:v>
                </c:pt>
                <c:pt idx="4272">
                  <c:v>0.37779942154884338</c:v>
                </c:pt>
                <c:pt idx="4273">
                  <c:v>0.37795275449752808</c:v>
                </c:pt>
                <c:pt idx="4274">
                  <c:v>0.37815126776695251</c:v>
                </c:pt>
                <c:pt idx="4275">
                  <c:v>0.37820512056350708</c:v>
                </c:pt>
                <c:pt idx="4276">
                  <c:v>0.37837836146354675</c:v>
                </c:pt>
                <c:pt idx="4277">
                  <c:v>0.37837839126586914</c:v>
                </c:pt>
                <c:pt idx="4278">
                  <c:v>0.37878787517547607</c:v>
                </c:pt>
                <c:pt idx="4279">
                  <c:v>0.37890625</c:v>
                </c:pt>
                <c:pt idx="4280">
                  <c:v>0.37931033968925476</c:v>
                </c:pt>
                <c:pt idx="4281">
                  <c:v>0.37931036949157715</c:v>
                </c:pt>
                <c:pt idx="4282">
                  <c:v>0.37959185242652893</c:v>
                </c:pt>
                <c:pt idx="4283">
                  <c:v>0.37991267442703247</c:v>
                </c:pt>
                <c:pt idx="4284">
                  <c:v>0.3799472451210022</c:v>
                </c:pt>
                <c:pt idx="4285">
                  <c:v>0.37999999523162842</c:v>
                </c:pt>
                <c:pt idx="4286">
                  <c:v>0.38016530871391296</c:v>
                </c:pt>
                <c:pt idx="4287">
                  <c:v>0.38022813200950623</c:v>
                </c:pt>
                <c:pt idx="4288">
                  <c:v>0.3802817165851593</c:v>
                </c:pt>
                <c:pt idx="4289">
                  <c:v>0.38053098320960999</c:v>
                </c:pt>
                <c:pt idx="4290">
                  <c:v>0.38095235824584961</c:v>
                </c:pt>
                <c:pt idx="4291">
                  <c:v>0.38113206624984741</c:v>
                </c:pt>
                <c:pt idx="4292">
                  <c:v>0.38157892227172852</c:v>
                </c:pt>
                <c:pt idx="4293">
                  <c:v>0.38202247023582458</c:v>
                </c:pt>
                <c:pt idx="4294">
                  <c:v>0.38235291838645935</c:v>
                </c:pt>
                <c:pt idx="4295">
                  <c:v>0.38260868191719055</c:v>
                </c:pt>
                <c:pt idx="4296">
                  <c:v>0.38282650709152222</c:v>
                </c:pt>
                <c:pt idx="4297">
                  <c:v>0.38297870755195618</c:v>
                </c:pt>
                <c:pt idx="4298">
                  <c:v>0.38297873735427856</c:v>
                </c:pt>
                <c:pt idx="4299">
                  <c:v>0.38311687111854553</c:v>
                </c:pt>
                <c:pt idx="4300">
                  <c:v>0.38333332538604736</c:v>
                </c:pt>
                <c:pt idx="4301">
                  <c:v>0.38383838534355164</c:v>
                </c:pt>
                <c:pt idx="4302">
                  <c:v>0.38387715816497803</c:v>
                </c:pt>
                <c:pt idx="4303">
                  <c:v>0.3839285671710968</c:v>
                </c:pt>
                <c:pt idx="4304">
                  <c:v>0.38395416736602783</c:v>
                </c:pt>
                <c:pt idx="4305">
                  <c:v>0.38425925374031067</c:v>
                </c:pt>
                <c:pt idx="4306">
                  <c:v>0.38449552655220032</c:v>
                </c:pt>
                <c:pt idx="4307">
                  <c:v>0.38461539149284363</c:v>
                </c:pt>
                <c:pt idx="4308">
                  <c:v>0.38467153906822205</c:v>
                </c:pt>
                <c:pt idx="4309">
                  <c:v>0.38479810953140259</c:v>
                </c:pt>
                <c:pt idx="4310">
                  <c:v>0.38518518209457397</c:v>
                </c:pt>
                <c:pt idx="4311">
                  <c:v>0.38524588942527771</c:v>
                </c:pt>
                <c:pt idx="4312">
                  <c:v>0.38526913523674011</c:v>
                </c:pt>
                <c:pt idx="4313">
                  <c:v>0.38541668653488159</c:v>
                </c:pt>
                <c:pt idx="4314">
                  <c:v>0.38571426272392273</c:v>
                </c:pt>
                <c:pt idx="4315">
                  <c:v>0.38571429252624512</c:v>
                </c:pt>
                <c:pt idx="4316">
                  <c:v>0.38576158881187439</c:v>
                </c:pt>
                <c:pt idx="4317">
                  <c:v>0.38596490025520325</c:v>
                </c:pt>
                <c:pt idx="4318">
                  <c:v>0.38636362552642822</c:v>
                </c:pt>
                <c:pt idx="4319">
                  <c:v>0.38641688227653503</c:v>
                </c:pt>
                <c:pt idx="4320">
                  <c:v>0.38666665554046631</c:v>
                </c:pt>
                <c:pt idx="4321">
                  <c:v>0.38686129450798035</c:v>
                </c:pt>
                <c:pt idx="4322">
                  <c:v>0.38709676265716553</c:v>
                </c:pt>
                <c:pt idx="4323">
                  <c:v>0.38709679245948792</c:v>
                </c:pt>
                <c:pt idx="4324">
                  <c:v>0.38738739490509033</c:v>
                </c:pt>
                <c:pt idx="4325">
                  <c:v>0.38749998807907104</c:v>
                </c:pt>
                <c:pt idx="4326">
                  <c:v>0.38775509595870972</c:v>
                </c:pt>
                <c:pt idx="4327">
                  <c:v>0.38797813653945923</c:v>
                </c:pt>
                <c:pt idx="4328">
                  <c:v>0.38805967569351196</c:v>
                </c:pt>
                <c:pt idx="4329">
                  <c:v>0.38829788565635681</c:v>
                </c:pt>
                <c:pt idx="4330">
                  <c:v>0.38834953308105469</c:v>
                </c:pt>
                <c:pt idx="4331">
                  <c:v>0.38867923617362976</c:v>
                </c:pt>
                <c:pt idx="4332">
                  <c:v>0.38872691988945007</c:v>
                </c:pt>
                <c:pt idx="4333">
                  <c:v>0.38874679803848267</c:v>
                </c:pt>
                <c:pt idx="4334">
                  <c:v>0.38877254724502563</c:v>
                </c:pt>
                <c:pt idx="4335">
                  <c:v>0.38888886570930481</c:v>
                </c:pt>
                <c:pt idx="4336">
                  <c:v>0.3888888955116272</c:v>
                </c:pt>
                <c:pt idx="4337">
                  <c:v>0.38910505175590515</c:v>
                </c:pt>
                <c:pt idx="4338">
                  <c:v>0.3891625702381134</c:v>
                </c:pt>
                <c:pt idx="4339">
                  <c:v>0.38922154903411865</c:v>
                </c:pt>
                <c:pt idx="4340">
                  <c:v>0.3893129825592041</c:v>
                </c:pt>
                <c:pt idx="4341">
                  <c:v>0.38953489065170288</c:v>
                </c:pt>
                <c:pt idx="4342">
                  <c:v>0.3896104097366333</c:v>
                </c:pt>
                <c:pt idx="4343">
                  <c:v>0.38970586657524109</c:v>
                </c:pt>
                <c:pt idx="4344">
                  <c:v>0.38983052968978882</c:v>
                </c:pt>
                <c:pt idx="4345">
                  <c:v>0.38999998569488525</c:v>
                </c:pt>
                <c:pt idx="4346">
                  <c:v>0.39024388790130615</c:v>
                </c:pt>
                <c:pt idx="4347">
                  <c:v>0.39038461446762085</c:v>
                </c:pt>
                <c:pt idx="4348">
                  <c:v>0.390625</c:v>
                </c:pt>
                <c:pt idx="4349">
                  <c:v>0.3909091055393219</c:v>
                </c:pt>
                <c:pt idx="4350">
                  <c:v>0.39102566242218018</c:v>
                </c:pt>
                <c:pt idx="4351">
                  <c:v>0.39130434393882751</c:v>
                </c:pt>
                <c:pt idx="4352">
                  <c:v>0.3913043737411499</c:v>
                </c:pt>
                <c:pt idx="4353">
                  <c:v>0.39144739508628845</c:v>
                </c:pt>
                <c:pt idx="4354">
                  <c:v>0.39156624674797058</c:v>
                </c:pt>
                <c:pt idx="4355">
                  <c:v>0.39175257086753845</c:v>
                </c:pt>
                <c:pt idx="4356">
                  <c:v>0.39189186692237854</c:v>
                </c:pt>
                <c:pt idx="4357">
                  <c:v>0.3919597864151001</c:v>
                </c:pt>
                <c:pt idx="4358">
                  <c:v>0.39202657341957092</c:v>
                </c:pt>
                <c:pt idx="4359">
                  <c:v>0.39204543828964233</c:v>
                </c:pt>
                <c:pt idx="4360">
                  <c:v>0.39215686917304993</c:v>
                </c:pt>
                <c:pt idx="4361">
                  <c:v>0.39240506291389465</c:v>
                </c:pt>
                <c:pt idx="4362">
                  <c:v>0.39254558086395264</c:v>
                </c:pt>
                <c:pt idx="4363">
                  <c:v>0.3928571343421936</c:v>
                </c:pt>
                <c:pt idx="4364">
                  <c:v>0.39325842261314392</c:v>
                </c:pt>
                <c:pt idx="4365">
                  <c:v>0.39344260096549988</c:v>
                </c:pt>
                <c:pt idx="4366">
                  <c:v>0.39344263076782227</c:v>
                </c:pt>
                <c:pt idx="4367">
                  <c:v>0.3935483992099762</c:v>
                </c:pt>
                <c:pt idx="4368">
                  <c:v>0.39361703395843506</c:v>
                </c:pt>
                <c:pt idx="4369">
                  <c:v>0.39378237724304199</c:v>
                </c:pt>
                <c:pt idx="4370">
                  <c:v>0.39393937587738037</c:v>
                </c:pt>
                <c:pt idx="4371">
                  <c:v>0.39406779408454895</c:v>
                </c:pt>
                <c:pt idx="4372">
                  <c:v>0.39419087767601013</c:v>
                </c:pt>
                <c:pt idx="4373">
                  <c:v>0.39436620473861694</c:v>
                </c:pt>
                <c:pt idx="4374">
                  <c:v>0.39449542760848999</c:v>
                </c:pt>
                <c:pt idx="4375">
                  <c:v>0.39473685622215271</c:v>
                </c:pt>
                <c:pt idx="4376">
                  <c:v>0.39495798945426941</c:v>
                </c:pt>
                <c:pt idx="4377">
                  <c:v>0.39534884691238403</c:v>
                </c:pt>
                <c:pt idx="4378">
                  <c:v>0.39559388160705566</c:v>
                </c:pt>
                <c:pt idx="4379">
                  <c:v>0.39566928148269653</c:v>
                </c:pt>
                <c:pt idx="4380">
                  <c:v>0.39583331346511841</c:v>
                </c:pt>
                <c:pt idx="4381">
                  <c:v>0.3960784375667572</c:v>
                </c:pt>
                <c:pt idx="4382">
                  <c:v>0.39619046449661255</c:v>
                </c:pt>
                <c:pt idx="4383">
                  <c:v>0.39622640609741211</c:v>
                </c:pt>
                <c:pt idx="4384">
                  <c:v>0.3962264358997345</c:v>
                </c:pt>
                <c:pt idx="4385">
                  <c:v>0.39634144306182861</c:v>
                </c:pt>
                <c:pt idx="4386">
                  <c:v>0.39639639854431152</c:v>
                </c:pt>
                <c:pt idx="4387">
                  <c:v>0.39644971489906311</c:v>
                </c:pt>
                <c:pt idx="4388">
                  <c:v>0.39650654792785645</c:v>
                </c:pt>
                <c:pt idx="4389">
                  <c:v>0.39655172824859619</c:v>
                </c:pt>
                <c:pt idx="4390">
                  <c:v>0.3968254029750824</c:v>
                </c:pt>
                <c:pt idx="4391">
                  <c:v>0.39705884456634521</c:v>
                </c:pt>
                <c:pt idx="4392">
                  <c:v>0.39733332395553589</c:v>
                </c:pt>
                <c:pt idx="4393">
                  <c:v>0.39743590354919434</c:v>
                </c:pt>
                <c:pt idx="4394">
                  <c:v>0.39755350351333618</c:v>
                </c:pt>
                <c:pt idx="4395">
                  <c:v>0.39759036898612976</c:v>
                </c:pt>
                <c:pt idx="4396">
                  <c:v>0.39766082167625427</c:v>
                </c:pt>
                <c:pt idx="4397">
                  <c:v>0.39772725105285645</c:v>
                </c:pt>
                <c:pt idx="4398">
                  <c:v>0.397849440574646</c:v>
                </c:pt>
                <c:pt idx="4399">
                  <c:v>0.39784947037696838</c:v>
                </c:pt>
                <c:pt idx="4400">
                  <c:v>0.39793816208839417</c:v>
                </c:pt>
                <c:pt idx="4401">
                  <c:v>0.39795917272567749</c:v>
                </c:pt>
                <c:pt idx="4402">
                  <c:v>0.39808917045593262</c:v>
                </c:pt>
                <c:pt idx="4403">
                  <c:v>0.39825582504272461</c:v>
                </c:pt>
                <c:pt idx="4404">
                  <c:v>0.39855071902275085</c:v>
                </c:pt>
                <c:pt idx="4405">
                  <c:v>0.3989071249961853</c:v>
                </c:pt>
                <c:pt idx="4406">
                  <c:v>0.3991769552230835</c:v>
                </c:pt>
                <c:pt idx="4407">
                  <c:v>0.39935064315795898</c:v>
                </c:pt>
                <c:pt idx="4408">
                  <c:v>0.39999997615814209</c:v>
                </c:pt>
                <c:pt idx="4409">
                  <c:v>0.40000000596046448</c:v>
                </c:pt>
                <c:pt idx="4410">
                  <c:v>0.4007490873336792</c:v>
                </c:pt>
                <c:pt idx="4411">
                  <c:v>0.40076333284378052</c:v>
                </c:pt>
                <c:pt idx="4412">
                  <c:v>0.40109890699386597</c:v>
                </c:pt>
                <c:pt idx="4413">
                  <c:v>0.40110650658607483</c:v>
                </c:pt>
                <c:pt idx="4414">
                  <c:v>0.40127387642860413</c:v>
                </c:pt>
                <c:pt idx="4415">
                  <c:v>0.40151512622833252</c:v>
                </c:pt>
                <c:pt idx="4416">
                  <c:v>0.40186914801597595</c:v>
                </c:pt>
                <c:pt idx="4417">
                  <c:v>0.40217390656471252</c:v>
                </c:pt>
                <c:pt idx="4418">
                  <c:v>0.40229883790016174</c:v>
                </c:pt>
                <c:pt idx="4419">
                  <c:v>0.40243902802467346</c:v>
                </c:pt>
                <c:pt idx="4420">
                  <c:v>0.40284362435340881</c:v>
                </c:pt>
                <c:pt idx="4421">
                  <c:v>0.40310075879096985</c:v>
                </c:pt>
                <c:pt idx="4422">
                  <c:v>0.40322580933570862</c:v>
                </c:pt>
                <c:pt idx="4423">
                  <c:v>0.40331491827964783</c:v>
                </c:pt>
                <c:pt idx="4424">
                  <c:v>0.40350878238677979</c:v>
                </c:pt>
                <c:pt idx="4425">
                  <c:v>0.40366971492767334</c:v>
                </c:pt>
                <c:pt idx="4426">
                  <c:v>0.40372669696807861</c:v>
                </c:pt>
                <c:pt idx="4427">
                  <c:v>0.4038461446762085</c:v>
                </c:pt>
                <c:pt idx="4428">
                  <c:v>0.40394088625907898</c:v>
                </c:pt>
                <c:pt idx="4429">
                  <c:v>0.40404039621353149</c:v>
                </c:pt>
                <c:pt idx="4430">
                  <c:v>0.40414506196975708</c:v>
                </c:pt>
                <c:pt idx="4431">
                  <c:v>0.40425530076026917</c:v>
                </c:pt>
                <c:pt idx="4432">
                  <c:v>0.40437158942222595</c:v>
                </c:pt>
                <c:pt idx="4433">
                  <c:v>0.40449440479278564</c:v>
                </c:pt>
                <c:pt idx="4434">
                  <c:v>0.40466925501823425</c:v>
                </c:pt>
                <c:pt idx="4435">
                  <c:v>0.40476188063621521</c:v>
                </c:pt>
                <c:pt idx="4436">
                  <c:v>0.4047619104385376</c:v>
                </c:pt>
                <c:pt idx="4437">
                  <c:v>0.4048474133014679</c:v>
                </c:pt>
                <c:pt idx="4438">
                  <c:v>0.40506327152252197</c:v>
                </c:pt>
                <c:pt idx="4439">
                  <c:v>0.40513038635253906</c:v>
                </c:pt>
                <c:pt idx="4440">
                  <c:v>0.40523257851600647</c:v>
                </c:pt>
                <c:pt idx="4441">
                  <c:v>0.4054054319858551</c:v>
                </c:pt>
                <c:pt idx="4442">
                  <c:v>0.40562546253204346</c:v>
                </c:pt>
                <c:pt idx="4443">
                  <c:v>0.40566039085388184</c:v>
                </c:pt>
                <c:pt idx="4444">
                  <c:v>0.40579709410667419</c:v>
                </c:pt>
                <c:pt idx="4445">
                  <c:v>0.40595903992652893</c:v>
                </c:pt>
                <c:pt idx="4446">
                  <c:v>0.40620526671409607</c:v>
                </c:pt>
                <c:pt idx="4447">
                  <c:v>0.40625</c:v>
                </c:pt>
                <c:pt idx="4448">
                  <c:v>0.40635451674461365</c:v>
                </c:pt>
                <c:pt idx="4449">
                  <c:v>0.40643274784088135</c:v>
                </c:pt>
                <c:pt idx="4450">
                  <c:v>0.40659341216087341</c:v>
                </c:pt>
                <c:pt idx="4451">
                  <c:v>0.40677964687347412</c:v>
                </c:pt>
                <c:pt idx="4452">
                  <c:v>0.40697672963142395</c:v>
                </c:pt>
                <c:pt idx="4453">
                  <c:v>0.40707966685295105</c:v>
                </c:pt>
                <c:pt idx="4454">
                  <c:v>0.40714284777641296</c:v>
                </c:pt>
                <c:pt idx="4455">
                  <c:v>0.40729168057441711</c:v>
                </c:pt>
                <c:pt idx="4456">
                  <c:v>0.40740740299224854</c:v>
                </c:pt>
                <c:pt idx="4457">
                  <c:v>0.40740743279457092</c:v>
                </c:pt>
                <c:pt idx="4458">
                  <c:v>0.40764328837394714</c:v>
                </c:pt>
                <c:pt idx="4459">
                  <c:v>0.40764331817626953</c:v>
                </c:pt>
                <c:pt idx="4460">
                  <c:v>0.40780141949653625</c:v>
                </c:pt>
                <c:pt idx="4461">
                  <c:v>0.40787801146507263</c:v>
                </c:pt>
                <c:pt idx="4462">
                  <c:v>0.40789473056793213</c:v>
                </c:pt>
                <c:pt idx="4463">
                  <c:v>0.40808823704719543</c:v>
                </c:pt>
                <c:pt idx="4464">
                  <c:v>0.40811723470687866</c:v>
                </c:pt>
                <c:pt idx="4465">
                  <c:v>0.40816327929496765</c:v>
                </c:pt>
                <c:pt idx="4466">
                  <c:v>0.40819022059440613</c:v>
                </c:pt>
                <c:pt idx="4467">
                  <c:v>0.4082474410533905</c:v>
                </c:pt>
                <c:pt idx="4468">
                  <c:v>0.40828400850296021</c:v>
                </c:pt>
                <c:pt idx="4469">
                  <c:v>0.40833333134651184</c:v>
                </c:pt>
                <c:pt idx="4470">
                  <c:v>0.40845069289207458</c:v>
                </c:pt>
                <c:pt idx="4471">
                  <c:v>0.40875911712646484</c:v>
                </c:pt>
                <c:pt idx="4472">
                  <c:v>0.40880501270294189</c:v>
                </c:pt>
                <c:pt idx="4473">
                  <c:v>0.40909093618392944</c:v>
                </c:pt>
                <c:pt idx="4474">
                  <c:v>0.40972220897674561</c:v>
                </c:pt>
                <c:pt idx="4475">
                  <c:v>0.4098360538482666</c:v>
                </c:pt>
                <c:pt idx="4476">
                  <c:v>0.41001352667808533</c:v>
                </c:pt>
                <c:pt idx="4477">
                  <c:v>0.41008561849594116</c:v>
                </c:pt>
                <c:pt idx="4478">
                  <c:v>0.41025641560554504</c:v>
                </c:pt>
                <c:pt idx="4479">
                  <c:v>0.41037735342979431</c:v>
                </c:pt>
                <c:pt idx="4480">
                  <c:v>0.41052630543708801</c:v>
                </c:pt>
                <c:pt idx="4481">
                  <c:v>0.41071429848670959</c:v>
                </c:pt>
                <c:pt idx="4482">
                  <c:v>0.41085270047187805</c:v>
                </c:pt>
                <c:pt idx="4483">
                  <c:v>0.4109589159488678</c:v>
                </c:pt>
                <c:pt idx="4484">
                  <c:v>0.41176468133926392</c:v>
                </c:pt>
                <c:pt idx="4485">
                  <c:v>0.4117647111415863</c:v>
                </c:pt>
                <c:pt idx="4486">
                  <c:v>0.41206029057502747</c:v>
                </c:pt>
                <c:pt idx="4487">
                  <c:v>0.41213065385818481</c:v>
                </c:pt>
                <c:pt idx="4488">
                  <c:v>0.41218188405036926</c:v>
                </c:pt>
                <c:pt idx="4489">
                  <c:v>0.41237112879753113</c:v>
                </c:pt>
                <c:pt idx="4490">
                  <c:v>0.41250002384185791</c:v>
                </c:pt>
                <c:pt idx="4491">
                  <c:v>0.41269838809967041</c:v>
                </c:pt>
                <c:pt idx="4492">
                  <c:v>0.41304346919059753</c:v>
                </c:pt>
                <c:pt idx="4493">
                  <c:v>0.41322314739227295</c:v>
                </c:pt>
                <c:pt idx="4494">
                  <c:v>0.41350212693214417</c:v>
                </c:pt>
                <c:pt idx="4495">
                  <c:v>0.41379308700561523</c:v>
                </c:pt>
                <c:pt idx="4496">
                  <c:v>0.41379311680793762</c:v>
                </c:pt>
                <c:pt idx="4497">
                  <c:v>0.41414141654968262</c:v>
                </c:pt>
                <c:pt idx="4498">
                  <c:v>0.41428568959236145</c:v>
                </c:pt>
                <c:pt idx="4499">
                  <c:v>0.41453564167022705</c:v>
                </c:pt>
                <c:pt idx="4500">
                  <c:v>0.41463413834571838</c:v>
                </c:pt>
                <c:pt idx="4501">
                  <c:v>0.41498559713363647</c:v>
                </c:pt>
                <c:pt idx="4502">
                  <c:v>0.41538462042808533</c:v>
                </c:pt>
                <c:pt idx="4503">
                  <c:v>0.41558441519737244</c:v>
                </c:pt>
                <c:pt idx="4504">
                  <c:v>0.41571426391601563</c:v>
                </c:pt>
                <c:pt idx="4505">
                  <c:v>0.41578948497772217</c:v>
                </c:pt>
                <c:pt idx="4506">
                  <c:v>0.4161490797996521</c:v>
                </c:pt>
                <c:pt idx="4507">
                  <c:v>0.41618496179580688</c:v>
                </c:pt>
                <c:pt idx="4508">
                  <c:v>0.41624364256858826</c:v>
                </c:pt>
                <c:pt idx="4509">
                  <c:v>0.4166666567325592</c:v>
                </c:pt>
                <c:pt idx="4510">
                  <c:v>0.41666668653488159</c:v>
                </c:pt>
                <c:pt idx="4511">
                  <c:v>0.4171907901763916</c:v>
                </c:pt>
                <c:pt idx="4512">
                  <c:v>0.41724139451980591</c:v>
                </c:pt>
                <c:pt idx="4513">
                  <c:v>0.41753652691841125</c:v>
                </c:pt>
                <c:pt idx="4514">
                  <c:v>0.41757050156593323</c:v>
                </c:pt>
                <c:pt idx="4515">
                  <c:v>0.41767066717147827</c:v>
                </c:pt>
                <c:pt idx="4516">
                  <c:v>0.41772153973579407</c:v>
                </c:pt>
                <c:pt idx="4517">
                  <c:v>0.41791045665740967</c:v>
                </c:pt>
                <c:pt idx="4518">
                  <c:v>0.41807910799980164</c:v>
                </c:pt>
                <c:pt idx="4519">
                  <c:v>0.41818183660507202</c:v>
                </c:pt>
                <c:pt idx="4520">
                  <c:v>0.4184100329875946</c:v>
                </c:pt>
                <c:pt idx="4521">
                  <c:v>0.41860467195510864</c:v>
                </c:pt>
                <c:pt idx="4522">
                  <c:v>0.41886791586875916</c:v>
                </c:pt>
                <c:pt idx="4523">
                  <c:v>0.4189189076423645</c:v>
                </c:pt>
                <c:pt idx="4524">
                  <c:v>0.41924399137496948</c:v>
                </c:pt>
                <c:pt idx="4525">
                  <c:v>0.41935482621192932</c:v>
                </c:pt>
                <c:pt idx="4526">
                  <c:v>0.4196428656578064</c:v>
                </c:pt>
                <c:pt idx="4527">
                  <c:v>0.41984733939170837</c:v>
                </c:pt>
                <c:pt idx="4528">
                  <c:v>0.41999998688697815</c:v>
                </c:pt>
                <c:pt idx="4529">
                  <c:v>0.42011833190917969</c:v>
                </c:pt>
                <c:pt idx="4530">
                  <c:v>0.42028984427452087</c:v>
                </c:pt>
                <c:pt idx="4531">
                  <c:v>0.42038217186927795</c:v>
                </c:pt>
                <c:pt idx="4532">
                  <c:v>0.42045456171035767</c:v>
                </c:pt>
                <c:pt idx="4533">
                  <c:v>0.42056074738502502</c:v>
                </c:pt>
                <c:pt idx="4534">
                  <c:v>0.42063489556312561</c:v>
                </c:pt>
                <c:pt idx="4535">
                  <c:v>0.42072409391403198</c:v>
                </c:pt>
                <c:pt idx="4536">
                  <c:v>0.42076501250267029</c:v>
                </c:pt>
                <c:pt idx="4537">
                  <c:v>0.42105263471603394</c:v>
                </c:pt>
                <c:pt idx="4538">
                  <c:v>0.42156863212585449</c:v>
                </c:pt>
                <c:pt idx="4539">
                  <c:v>0.42187502980232239</c:v>
                </c:pt>
                <c:pt idx="4540">
                  <c:v>0.42201834917068481</c:v>
                </c:pt>
                <c:pt idx="4541">
                  <c:v>0.42222222685813904</c:v>
                </c:pt>
                <c:pt idx="4542">
                  <c:v>0.42225858569145203</c:v>
                </c:pt>
                <c:pt idx="4543">
                  <c:v>0.42241379618644714</c:v>
                </c:pt>
                <c:pt idx="4544">
                  <c:v>0.4224923849105835</c:v>
                </c:pt>
                <c:pt idx="4545">
                  <c:v>0.422535240650177</c:v>
                </c:pt>
                <c:pt idx="4546">
                  <c:v>0.42259413003921509</c:v>
                </c:pt>
                <c:pt idx="4547">
                  <c:v>0.4228571355342865</c:v>
                </c:pt>
                <c:pt idx="4548">
                  <c:v>0.42307692766189575</c:v>
                </c:pt>
                <c:pt idx="4549">
                  <c:v>0.42320820689201355</c:v>
                </c:pt>
                <c:pt idx="4550">
                  <c:v>0.4232558012008667</c:v>
                </c:pt>
                <c:pt idx="4551">
                  <c:v>0.42328041791915894</c:v>
                </c:pt>
                <c:pt idx="4552">
                  <c:v>0.42332741618156433</c:v>
                </c:pt>
                <c:pt idx="4553">
                  <c:v>0.4237288236618042</c:v>
                </c:pt>
                <c:pt idx="4554">
                  <c:v>0.42388057708740234</c:v>
                </c:pt>
                <c:pt idx="4555">
                  <c:v>0.42391303181648254</c:v>
                </c:pt>
                <c:pt idx="4556">
                  <c:v>0.42424240708351135</c:v>
                </c:pt>
                <c:pt idx="4557">
                  <c:v>0.42424243688583374</c:v>
                </c:pt>
                <c:pt idx="4558">
                  <c:v>0.42472460865974426</c:v>
                </c:pt>
                <c:pt idx="4559">
                  <c:v>0.42500001192092896</c:v>
                </c:pt>
                <c:pt idx="4560">
                  <c:v>0.42553189396858215</c:v>
                </c:pt>
                <c:pt idx="4561">
                  <c:v>0.42553192377090454</c:v>
                </c:pt>
                <c:pt idx="4562">
                  <c:v>0.42564103007316589</c:v>
                </c:pt>
                <c:pt idx="4563">
                  <c:v>0.42592594027519226</c:v>
                </c:pt>
                <c:pt idx="4564">
                  <c:v>0.42622950673103333</c:v>
                </c:pt>
                <c:pt idx="4565">
                  <c:v>0.42629483342170715</c:v>
                </c:pt>
                <c:pt idx="4566">
                  <c:v>0.42647057771682739</c:v>
                </c:pt>
                <c:pt idx="4567">
                  <c:v>0.42660552263259888</c:v>
                </c:pt>
                <c:pt idx="4568">
                  <c:v>0.42666664719581604</c:v>
                </c:pt>
                <c:pt idx="4569">
                  <c:v>0.42682924866676331</c:v>
                </c:pt>
                <c:pt idx="4570">
                  <c:v>0.42696627974510193</c:v>
                </c:pt>
                <c:pt idx="4571">
                  <c:v>0.42698705196380615</c:v>
                </c:pt>
                <c:pt idx="4572">
                  <c:v>0.42738586664199829</c:v>
                </c:pt>
                <c:pt idx="4573">
                  <c:v>0.42756184935569763</c:v>
                </c:pt>
                <c:pt idx="4574">
                  <c:v>0.42797785997390747</c:v>
                </c:pt>
                <c:pt idx="4575">
                  <c:v>0.42804458737373352</c:v>
                </c:pt>
                <c:pt idx="4576">
                  <c:v>0.42828279733657837</c:v>
                </c:pt>
                <c:pt idx="4577">
                  <c:v>0.42857140302658081</c:v>
                </c:pt>
                <c:pt idx="4578">
                  <c:v>0.4285714328289032</c:v>
                </c:pt>
                <c:pt idx="4579">
                  <c:v>0.42891761660575867</c:v>
                </c:pt>
                <c:pt idx="4580">
                  <c:v>0.42901879549026489</c:v>
                </c:pt>
                <c:pt idx="4581">
                  <c:v>0.42918455600738525</c:v>
                </c:pt>
                <c:pt idx="4582">
                  <c:v>0.4292929470539093</c:v>
                </c:pt>
                <c:pt idx="4583">
                  <c:v>0.42996740341186523</c:v>
                </c:pt>
                <c:pt idx="4584">
                  <c:v>0.43010753393173218</c:v>
                </c:pt>
                <c:pt idx="4585">
                  <c:v>0.43023255467414856</c:v>
                </c:pt>
                <c:pt idx="4586">
                  <c:v>0.4305555522441864</c:v>
                </c:pt>
                <c:pt idx="4587">
                  <c:v>0.43065372109413147</c:v>
                </c:pt>
                <c:pt idx="4588">
                  <c:v>0.43067848682403564</c:v>
                </c:pt>
                <c:pt idx="4589">
                  <c:v>0.43076923489570618</c:v>
                </c:pt>
                <c:pt idx="4590">
                  <c:v>0.43096232414245605</c:v>
                </c:pt>
                <c:pt idx="4591">
                  <c:v>0.43103447556495667</c:v>
                </c:pt>
                <c:pt idx="4592">
                  <c:v>0.4310954213142395</c:v>
                </c:pt>
                <c:pt idx="4593">
                  <c:v>0.43137255311012268</c:v>
                </c:pt>
                <c:pt idx="4594">
                  <c:v>0.43153524398803711</c:v>
                </c:pt>
                <c:pt idx="4595">
                  <c:v>0.43181818723678589</c:v>
                </c:pt>
                <c:pt idx="4596">
                  <c:v>0.43193274736404419</c:v>
                </c:pt>
                <c:pt idx="4597">
                  <c:v>0.43202415108680725</c:v>
                </c:pt>
                <c:pt idx="4598">
                  <c:v>0.43209874629974365</c:v>
                </c:pt>
                <c:pt idx="4599">
                  <c:v>0.43243241310119629</c:v>
                </c:pt>
                <c:pt idx="4600">
                  <c:v>0.43267974257469177</c:v>
                </c:pt>
                <c:pt idx="4601">
                  <c:v>0.43274855613708496</c:v>
                </c:pt>
                <c:pt idx="4602">
                  <c:v>0.43283581733703613</c:v>
                </c:pt>
                <c:pt idx="4603">
                  <c:v>0.43283584713935852</c:v>
                </c:pt>
                <c:pt idx="4604">
                  <c:v>0.43290042877197266</c:v>
                </c:pt>
                <c:pt idx="4605">
                  <c:v>0.4329896867275238</c:v>
                </c:pt>
                <c:pt idx="4606">
                  <c:v>0.43333330750465393</c:v>
                </c:pt>
                <c:pt idx="4607">
                  <c:v>0.43356645107269287</c:v>
                </c:pt>
                <c:pt idx="4608">
                  <c:v>0.43360432982444763</c:v>
                </c:pt>
                <c:pt idx="4609">
                  <c:v>0.4337349534034729</c:v>
                </c:pt>
                <c:pt idx="4610">
                  <c:v>0.43383947014808655</c:v>
                </c:pt>
                <c:pt idx="4611">
                  <c:v>0.43396228551864624</c:v>
                </c:pt>
                <c:pt idx="4612">
                  <c:v>0.43434342741966248</c:v>
                </c:pt>
                <c:pt idx="4613">
                  <c:v>0.4345238208770752</c:v>
                </c:pt>
                <c:pt idx="4614">
                  <c:v>0.43466666340827942</c:v>
                </c:pt>
                <c:pt idx="4615">
                  <c:v>0.43478259444236755</c:v>
                </c:pt>
                <c:pt idx="4616">
                  <c:v>0.43478262424468994</c:v>
                </c:pt>
                <c:pt idx="4617">
                  <c:v>0.43518516421318054</c:v>
                </c:pt>
                <c:pt idx="4618">
                  <c:v>0.43518519401550293</c:v>
                </c:pt>
                <c:pt idx="4619">
                  <c:v>0.43529412150382996</c:v>
                </c:pt>
                <c:pt idx="4620">
                  <c:v>0.43537417054176331</c:v>
                </c:pt>
                <c:pt idx="4621">
                  <c:v>0.4354839026927948</c:v>
                </c:pt>
                <c:pt idx="4622">
                  <c:v>0.43564355373382568</c:v>
                </c:pt>
                <c:pt idx="4623">
                  <c:v>0.43575417995452881</c:v>
                </c:pt>
                <c:pt idx="4624">
                  <c:v>0.43579766154289246</c:v>
                </c:pt>
                <c:pt idx="4625">
                  <c:v>0.43589743971824646</c:v>
                </c:pt>
                <c:pt idx="4626">
                  <c:v>0.43636363744735718</c:v>
                </c:pt>
                <c:pt idx="4627">
                  <c:v>0.43661972880363464</c:v>
                </c:pt>
                <c:pt idx="4628">
                  <c:v>0.43670886754989624</c:v>
                </c:pt>
                <c:pt idx="4629">
                  <c:v>0.43673965334892273</c:v>
                </c:pt>
                <c:pt idx="4630">
                  <c:v>0.4367816150188446</c:v>
                </c:pt>
                <c:pt idx="4631">
                  <c:v>0.43705153465270996</c:v>
                </c:pt>
                <c:pt idx="4632">
                  <c:v>0.43708941340446472</c:v>
                </c:pt>
                <c:pt idx="4633">
                  <c:v>0.43718594312667847</c:v>
                </c:pt>
                <c:pt idx="4634">
                  <c:v>0.43729373812675476</c:v>
                </c:pt>
                <c:pt idx="4635">
                  <c:v>0.43749997019767761</c:v>
                </c:pt>
                <c:pt idx="4636">
                  <c:v>0.4375</c:v>
                </c:pt>
                <c:pt idx="4637">
                  <c:v>0.43775096535682678</c:v>
                </c:pt>
                <c:pt idx="4638">
                  <c:v>0.43787696957588196</c:v>
                </c:pt>
                <c:pt idx="4639">
                  <c:v>0.43816626071929932</c:v>
                </c:pt>
                <c:pt idx="4640">
                  <c:v>0.43820223212242126</c:v>
                </c:pt>
                <c:pt idx="4641">
                  <c:v>0.43824940919876099</c:v>
                </c:pt>
                <c:pt idx="4642">
                  <c:v>0.43829786777496338</c:v>
                </c:pt>
                <c:pt idx="4643">
                  <c:v>0.43859648704528809</c:v>
                </c:pt>
                <c:pt idx="4644">
                  <c:v>0.43866169452667236</c:v>
                </c:pt>
                <c:pt idx="4645">
                  <c:v>0.43877550959587097</c:v>
                </c:pt>
                <c:pt idx="4646">
                  <c:v>0.43884894251823425</c:v>
                </c:pt>
                <c:pt idx="4647">
                  <c:v>0.439024418592453</c:v>
                </c:pt>
                <c:pt idx="4648">
                  <c:v>0.43956044316291809</c:v>
                </c:pt>
                <c:pt idx="4649">
                  <c:v>0.43973636627197266</c:v>
                </c:pt>
                <c:pt idx="4650">
                  <c:v>0.43975904583930969</c:v>
                </c:pt>
                <c:pt idx="4651">
                  <c:v>0.43992608785629272</c:v>
                </c:pt>
                <c:pt idx="4652">
                  <c:v>0.43999999761581421</c:v>
                </c:pt>
                <c:pt idx="4653">
                  <c:v>0.4400000274181366</c:v>
                </c:pt>
                <c:pt idx="4654">
                  <c:v>0.44025155901908875</c:v>
                </c:pt>
                <c:pt idx="4655">
                  <c:v>0.44033873081207275</c:v>
                </c:pt>
                <c:pt idx="4656">
                  <c:v>0.4403669536113739</c:v>
                </c:pt>
                <c:pt idx="4657">
                  <c:v>0.44057378172874451</c:v>
                </c:pt>
                <c:pt idx="4658">
                  <c:v>0.44063645601272583</c:v>
                </c:pt>
                <c:pt idx="4659">
                  <c:v>0.4406779408454895</c:v>
                </c:pt>
                <c:pt idx="4660">
                  <c:v>0.44100296497344971</c:v>
                </c:pt>
                <c:pt idx="4661">
                  <c:v>0.4410480260848999</c:v>
                </c:pt>
                <c:pt idx="4662">
                  <c:v>0.44117647409439087</c:v>
                </c:pt>
                <c:pt idx="4663">
                  <c:v>0.44131869077682495</c:v>
                </c:pt>
                <c:pt idx="4664">
                  <c:v>0.44155842065811157</c:v>
                </c:pt>
                <c:pt idx="4665">
                  <c:v>0.44155845046043396</c:v>
                </c:pt>
                <c:pt idx="4666">
                  <c:v>0.44186046719551086</c:v>
                </c:pt>
                <c:pt idx="4667">
                  <c:v>0.44202899932861328</c:v>
                </c:pt>
                <c:pt idx="4668">
                  <c:v>0.44230771064758301</c:v>
                </c:pt>
                <c:pt idx="4669">
                  <c:v>0.44247788190841675</c:v>
                </c:pt>
                <c:pt idx="4670">
                  <c:v>0.44252872467041016</c:v>
                </c:pt>
                <c:pt idx="4671">
                  <c:v>0.44274806976318359</c:v>
                </c:pt>
                <c:pt idx="4672">
                  <c:v>0.44303795695304871</c:v>
                </c:pt>
                <c:pt idx="4673">
                  <c:v>0.44313725829124451</c:v>
                </c:pt>
                <c:pt idx="4674">
                  <c:v>0.44324323534965515</c:v>
                </c:pt>
                <c:pt idx="4675">
                  <c:v>0.44334974884986877</c:v>
                </c:pt>
                <c:pt idx="4676">
                  <c:v>0.44363638758659363</c:v>
                </c:pt>
                <c:pt idx="4677">
                  <c:v>0.44378697872161865</c:v>
                </c:pt>
                <c:pt idx="4678">
                  <c:v>0.44385024905204773</c:v>
                </c:pt>
                <c:pt idx="4679">
                  <c:v>0.44406777620315552</c:v>
                </c:pt>
                <c:pt idx="4680">
                  <c:v>0.44418051838874817</c:v>
                </c:pt>
                <c:pt idx="4681">
                  <c:v>0.4444444477558136</c:v>
                </c:pt>
                <c:pt idx="4682">
                  <c:v>0.44516128301620483</c:v>
                </c:pt>
                <c:pt idx="4683">
                  <c:v>0.44545453786849976</c:v>
                </c:pt>
                <c:pt idx="4684">
                  <c:v>0.44545456767082214</c:v>
                </c:pt>
                <c:pt idx="4685">
                  <c:v>0.4455445408821106</c:v>
                </c:pt>
                <c:pt idx="4686">
                  <c:v>0.44556453824043274</c:v>
                </c:pt>
                <c:pt idx="4687">
                  <c:v>0.44559586048126221</c:v>
                </c:pt>
                <c:pt idx="4688">
                  <c:v>0.44560185074806213</c:v>
                </c:pt>
                <c:pt idx="4689">
                  <c:v>0.44594597816467285</c:v>
                </c:pt>
                <c:pt idx="4690">
                  <c:v>0.44609665870666504</c:v>
                </c:pt>
                <c:pt idx="4691">
                  <c:v>0.44615381956100464</c:v>
                </c:pt>
                <c:pt idx="4692">
                  <c:v>0.44625407457351685</c:v>
                </c:pt>
                <c:pt idx="4693">
                  <c:v>0.44628101587295532</c:v>
                </c:pt>
                <c:pt idx="4694">
                  <c:v>0.44631576538085938</c:v>
                </c:pt>
                <c:pt idx="4695">
                  <c:v>0.4464285671710968</c:v>
                </c:pt>
                <c:pt idx="4696">
                  <c:v>0.44667503237724304</c:v>
                </c:pt>
                <c:pt idx="4697">
                  <c:v>0.44680848717689514</c:v>
                </c:pt>
                <c:pt idx="4698">
                  <c:v>0.44696968793869019</c:v>
                </c:pt>
                <c:pt idx="4699">
                  <c:v>0.44701346755027771</c:v>
                </c:pt>
                <c:pt idx="4700">
                  <c:v>0.44705882668495178</c:v>
                </c:pt>
                <c:pt idx="4701">
                  <c:v>0.44736841320991516</c:v>
                </c:pt>
                <c:pt idx="4702">
                  <c:v>0.44751381874084473</c:v>
                </c:pt>
                <c:pt idx="4703">
                  <c:v>0.44761905074119568</c:v>
                </c:pt>
                <c:pt idx="4704">
                  <c:v>0.44776120781898499</c:v>
                </c:pt>
                <c:pt idx="4705">
                  <c:v>0.44791668653488159</c:v>
                </c:pt>
                <c:pt idx="4706">
                  <c:v>0.44800001382827759</c:v>
                </c:pt>
                <c:pt idx="4707">
                  <c:v>0.44812360405921936</c:v>
                </c:pt>
                <c:pt idx="4708">
                  <c:v>0.44827583432197571</c:v>
                </c:pt>
                <c:pt idx="4709">
                  <c:v>0.44833949208259583</c:v>
                </c:pt>
                <c:pt idx="4710">
                  <c:v>0.44852942228317261</c:v>
                </c:pt>
                <c:pt idx="4711">
                  <c:v>0.44897958636283875</c:v>
                </c:pt>
                <c:pt idx="4712">
                  <c:v>0.44897961616516113</c:v>
                </c:pt>
                <c:pt idx="4713">
                  <c:v>0.44904458522796631</c:v>
                </c:pt>
                <c:pt idx="4714">
                  <c:v>0.44927537441253662</c:v>
                </c:pt>
                <c:pt idx="4715">
                  <c:v>0.44933921098709106</c:v>
                </c:pt>
                <c:pt idx="4716">
                  <c:v>0.44942194223403931</c:v>
                </c:pt>
                <c:pt idx="4717">
                  <c:v>0.44943821430206299</c:v>
                </c:pt>
                <c:pt idx="4718">
                  <c:v>0.44954130053520203</c:v>
                </c:pt>
                <c:pt idx="4719">
                  <c:v>0.44961237907409668</c:v>
                </c:pt>
                <c:pt idx="4720">
                  <c:v>0.44973546266555786</c:v>
                </c:pt>
                <c:pt idx="4721">
                  <c:v>0.45000001788139343</c:v>
                </c:pt>
                <c:pt idx="4722">
                  <c:v>0.45026180148124695</c:v>
                </c:pt>
                <c:pt idx="4723">
                  <c:v>0.45029237866401672</c:v>
                </c:pt>
                <c:pt idx="4724">
                  <c:v>0.45045045018196106</c:v>
                </c:pt>
                <c:pt idx="4725">
                  <c:v>0.45054945349693298</c:v>
                </c:pt>
                <c:pt idx="4726">
                  <c:v>0.45059287548065186</c:v>
                </c:pt>
                <c:pt idx="4727">
                  <c:v>0.45070421695709229</c:v>
                </c:pt>
                <c:pt idx="4728">
                  <c:v>0.45098039507865906</c:v>
                </c:pt>
                <c:pt idx="4729">
                  <c:v>0.45112782716751099</c:v>
                </c:pt>
                <c:pt idx="4730">
                  <c:v>0.45142859220504761</c:v>
                </c:pt>
                <c:pt idx="4731">
                  <c:v>0.4516129195690155</c:v>
                </c:pt>
                <c:pt idx="4732">
                  <c:v>0.45192307233810425</c:v>
                </c:pt>
                <c:pt idx="4733">
                  <c:v>0.4523809552192688</c:v>
                </c:pt>
                <c:pt idx="4734">
                  <c:v>0.45249220728874207</c:v>
                </c:pt>
                <c:pt idx="4735">
                  <c:v>0.45270270109176636</c:v>
                </c:pt>
                <c:pt idx="4736">
                  <c:v>0.45283016562461853</c:v>
                </c:pt>
                <c:pt idx="4737">
                  <c:v>0.45283019542694092</c:v>
                </c:pt>
                <c:pt idx="4738">
                  <c:v>0.4529411792755127</c:v>
                </c:pt>
                <c:pt idx="4739">
                  <c:v>0.453125</c:v>
                </c:pt>
                <c:pt idx="4740">
                  <c:v>0.45320197939872742</c:v>
                </c:pt>
                <c:pt idx="4741">
                  <c:v>0.45327100157737732</c:v>
                </c:pt>
                <c:pt idx="4742">
                  <c:v>0.45333334803581238</c:v>
                </c:pt>
                <c:pt idx="4743">
                  <c:v>0.45341616868972778</c:v>
                </c:pt>
                <c:pt idx="4744">
                  <c:v>0.45394423604011536</c:v>
                </c:pt>
                <c:pt idx="4745">
                  <c:v>0.45423144102096558</c:v>
                </c:pt>
                <c:pt idx="4746">
                  <c:v>0.45454543828964233</c:v>
                </c:pt>
                <c:pt idx="4747">
                  <c:v>0.45454546809196472</c:v>
                </c:pt>
                <c:pt idx="4748">
                  <c:v>0.45488724112510681</c:v>
                </c:pt>
                <c:pt idx="4749">
                  <c:v>0.45517241954803467</c:v>
                </c:pt>
                <c:pt idx="4750">
                  <c:v>0.45528456568717957</c:v>
                </c:pt>
                <c:pt idx="4751">
                  <c:v>0.45547947287559509</c:v>
                </c:pt>
                <c:pt idx="4752">
                  <c:v>0.45562770962715149</c:v>
                </c:pt>
                <c:pt idx="4753">
                  <c:v>0.4556962251663208</c:v>
                </c:pt>
                <c:pt idx="4754">
                  <c:v>0.45575219392776489</c:v>
                </c:pt>
                <c:pt idx="4755">
                  <c:v>0.45588237047195435</c:v>
                </c:pt>
                <c:pt idx="4756">
                  <c:v>0.45607107877731323</c:v>
                </c:pt>
                <c:pt idx="4757">
                  <c:v>0.45614033937454224</c:v>
                </c:pt>
                <c:pt idx="4758">
                  <c:v>0.45624998211860657</c:v>
                </c:pt>
                <c:pt idx="4759">
                  <c:v>0.45652171969413757</c:v>
                </c:pt>
                <c:pt idx="4760">
                  <c:v>0.45679011940956116</c:v>
                </c:pt>
                <c:pt idx="4761">
                  <c:v>0.45704469084739685</c:v>
                </c:pt>
                <c:pt idx="4762">
                  <c:v>0.45714285969734192</c:v>
                </c:pt>
                <c:pt idx="4763">
                  <c:v>0.45762714743614197</c:v>
                </c:pt>
                <c:pt idx="4764">
                  <c:v>0.45777776837348938</c:v>
                </c:pt>
                <c:pt idx="4765">
                  <c:v>0.45786964893341064</c:v>
                </c:pt>
                <c:pt idx="4766">
                  <c:v>0.4583333432674408</c:v>
                </c:pt>
                <c:pt idx="4767">
                  <c:v>0.45871558785438538</c:v>
                </c:pt>
                <c:pt idx="4768">
                  <c:v>0.45882350206375122</c:v>
                </c:pt>
                <c:pt idx="4769">
                  <c:v>0.45882353186607361</c:v>
                </c:pt>
                <c:pt idx="4770">
                  <c:v>0.45901638269424438</c:v>
                </c:pt>
                <c:pt idx="4771">
                  <c:v>0.45918366312980652</c:v>
                </c:pt>
                <c:pt idx="4772">
                  <c:v>0.45945945382118225</c:v>
                </c:pt>
                <c:pt idx="4773">
                  <c:v>0.45967742800712585</c:v>
                </c:pt>
                <c:pt idx="4774">
                  <c:v>0.45977011322975159</c:v>
                </c:pt>
                <c:pt idx="4775">
                  <c:v>0.45982140302658081</c:v>
                </c:pt>
                <c:pt idx="4776">
                  <c:v>0.4599156379699707</c:v>
                </c:pt>
                <c:pt idx="4777">
                  <c:v>0.45997089147567749</c:v>
                </c:pt>
                <c:pt idx="4778">
                  <c:v>0.46000000834465027</c:v>
                </c:pt>
                <c:pt idx="4779">
                  <c:v>0.46010640263557434</c:v>
                </c:pt>
                <c:pt idx="4780">
                  <c:v>0.46026009321212769</c:v>
                </c:pt>
                <c:pt idx="4781">
                  <c:v>0.46031743288040161</c:v>
                </c:pt>
                <c:pt idx="4782">
                  <c:v>0.46052634716033936</c:v>
                </c:pt>
                <c:pt idx="4783">
                  <c:v>0.46058091521263123</c:v>
                </c:pt>
                <c:pt idx="4784">
                  <c:v>0.46067416667938232</c:v>
                </c:pt>
                <c:pt idx="4785">
                  <c:v>0.46082949638366699</c:v>
                </c:pt>
                <c:pt idx="4786">
                  <c:v>0.46093747019767761</c:v>
                </c:pt>
                <c:pt idx="4787">
                  <c:v>0.4613686203956604</c:v>
                </c:pt>
                <c:pt idx="4788">
                  <c:v>0.46153846383094788</c:v>
                </c:pt>
                <c:pt idx="4789">
                  <c:v>0.46153849363327026</c:v>
                </c:pt>
                <c:pt idx="4790">
                  <c:v>0.46184739470481873</c:v>
                </c:pt>
                <c:pt idx="4791">
                  <c:v>0.46198830008506775</c:v>
                </c:pt>
                <c:pt idx="4792">
                  <c:v>0.46226415038108826</c:v>
                </c:pt>
                <c:pt idx="4793">
                  <c:v>0.46231156587600708</c:v>
                </c:pt>
                <c:pt idx="4794">
                  <c:v>0.46236559748649597</c:v>
                </c:pt>
                <c:pt idx="4795">
                  <c:v>0.46246245503425598</c:v>
                </c:pt>
                <c:pt idx="4796">
                  <c:v>0.46268653869628906</c:v>
                </c:pt>
                <c:pt idx="4797">
                  <c:v>0.46268656849861145</c:v>
                </c:pt>
                <c:pt idx="4798">
                  <c:v>0.46285715699195862</c:v>
                </c:pt>
                <c:pt idx="4799">
                  <c:v>0.4629349410533905</c:v>
                </c:pt>
                <c:pt idx="4800">
                  <c:v>0.46296295523643494</c:v>
                </c:pt>
                <c:pt idx="4801">
                  <c:v>0.46330276131629944</c:v>
                </c:pt>
                <c:pt idx="4802">
                  <c:v>0.46336632966995239</c:v>
                </c:pt>
                <c:pt idx="4803">
                  <c:v>0.46341463923454285</c:v>
                </c:pt>
                <c:pt idx="4804">
                  <c:v>0.46359223127365112</c:v>
                </c:pt>
                <c:pt idx="4805">
                  <c:v>0.46376809477806091</c:v>
                </c:pt>
                <c:pt idx="4806">
                  <c:v>0.46413502097129822</c:v>
                </c:pt>
                <c:pt idx="4807">
                  <c:v>0.46426093578338623</c:v>
                </c:pt>
                <c:pt idx="4808">
                  <c:v>0.46428570151329041</c:v>
                </c:pt>
                <c:pt idx="4809">
                  <c:v>0.46451613306999207</c:v>
                </c:pt>
                <c:pt idx="4810">
                  <c:v>0.46491226553916931</c:v>
                </c:pt>
                <c:pt idx="4811">
                  <c:v>0.46500000357627869</c:v>
                </c:pt>
                <c:pt idx="4812">
                  <c:v>0.46511629223823547</c:v>
                </c:pt>
                <c:pt idx="4813">
                  <c:v>0.46551725268363953</c:v>
                </c:pt>
                <c:pt idx="4814">
                  <c:v>0.46575343608856201</c:v>
                </c:pt>
                <c:pt idx="4815">
                  <c:v>0.46584543585777283</c:v>
                </c:pt>
                <c:pt idx="4816">
                  <c:v>0.46601942181587219</c:v>
                </c:pt>
                <c:pt idx="4817">
                  <c:v>0.46616542339324951</c:v>
                </c:pt>
                <c:pt idx="4818">
                  <c:v>0.4663676917552948</c:v>
                </c:pt>
                <c:pt idx="4819">
                  <c:v>0.46666663885116577</c:v>
                </c:pt>
                <c:pt idx="4820">
                  <c:v>0.46666666865348816</c:v>
                </c:pt>
                <c:pt idx="4821">
                  <c:v>0.46701845526695251</c:v>
                </c:pt>
                <c:pt idx="4822">
                  <c:v>0.46721309423446655</c:v>
                </c:pt>
                <c:pt idx="4823">
                  <c:v>0.46728971600532532</c:v>
                </c:pt>
                <c:pt idx="4824">
                  <c:v>0.46753248572349548</c:v>
                </c:pt>
                <c:pt idx="4825">
                  <c:v>0.46766167879104614</c:v>
                </c:pt>
                <c:pt idx="4826">
                  <c:v>0.46774193644523621</c:v>
                </c:pt>
                <c:pt idx="4827">
                  <c:v>0.46808511018753052</c:v>
                </c:pt>
                <c:pt idx="4828">
                  <c:v>0.46814402937889099</c:v>
                </c:pt>
                <c:pt idx="4829">
                  <c:v>0.46875002980232239</c:v>
                </c:pt>
                <c:pt idx="4830">
                  <c:v>0.46902653574943542</c:v>
                </c:pt>
                <c:pt idx="4831">
                  <c:v>0.4692307710647583</c:v>
                </c:pt>
                <c:pt idx="4832">
                  <c:v>0.46938776969909668</c:v>
                </c:pt>
                <c:pt idx="4833">
                  <c:v>0.46946564316749573</c:v>
                </c:pt>
                <c:pt idx="4834">
                  <c:v>0.46951219439506531</c:v>
                </c:pt>
                <c:pt idx="4835">
                  <c:v>0.46969696879386902</c:v>
                </c:pt>
                <c:pt idx="4836">
                  <c:v>0.46987950801849365</c:v>
                </c:pt>
                <c:pt idx="4837">
                  <c:v>0.4699999988079071</c:v>
                </c:pt>
                <c:pt idx="4838">
                  <c:v>0.47008973360061646</c:v>
                </c:pt>
                <c:pt idx="4839">
                  <c:v>0.47014924883842468</c:v>
                </c:pt>
                <c:pt idx="4840">
                  <c:v>0.47058823704719543</c:v>
                </c:pt>
                <c:pt idx="4841">
                  <c:v>0.47098976373672485</c:v>
                </c:pt>
                <c:pt idx="4842">
                  <c:v>0.47107437252998352</c:v>
                </c:pt>
                <c:pt idx="4843">
                  <c:v>0.4711538553237915</c:v>
                </c:pt>
                <c:pt idx="4844">
                  <c:v>0.47161573171615601</c:v>
                </c:pt>
                <c:pt idx="4845">
                  <c:v>0.4716981053352356</c:v>
                </c:pt>
                <c:pt idx="4846">
                  <c:v>0.47178328037261963</c:v>
                </c:pt>
                <c:pt idx="4847">
                  <c:v>0.47191008925437927</c:v>
                </c:pt>
                <c:pt idx="4848">
                  <c:v>0.47193878889083862</c:v>
                </c:pt>
                <c:pt idx="4849">
                  <c:v>0.47222223877906799</c:v>
                </c:pt>
                <c:pt idx="4850">
                  <c:v>0.47252747416496277</c:v>
                </c:pt>
                <c:pt idx="4851">
                  <c:v>0.4726027250289917</c:v>
                </c:pt>
                <c:pt idx="4852">
                  <c:v>0.47272726893424988</c:v>
                </c:pt>
                <c:pt idx="4853">
                  <c:v>0.47297295928001404</c:v>
                </c:pt>
                <c:pt idx="4854">
                  <c:v>0.47333332896232605</c:v>
                </c:pt>
                <c:pt idx="4855">
                  <c:v>0.47340425848960876</c:v>
                </c:pt>
                <c:pt idx="4856">
                  <c:v>0.47342994809150696</c:v>
                </c:pt>
                <c:pt idx="4857">
                  <c:v>0.47368419170379639</c:v>
                </c:pt>
                <c:pt idx="4858">
                  <c:v>0.47368422150611877</c:v>
                </c:pt>
                <c:pt idx="4859">
                  <c:v>0.4737609326839447</c:v>
                </c:pt>
                <c:pt idx="4860">
                  <c:v>0.4739336371421814</c:v>
                </c:pt>
                <c:pt idx="4861">
                  <c:v>0.47398844361305237</c:v>
                </c:pt>
                <c:pt idx="4862">
                  <c:v>0.47457626461982727</c:v>
                </c:pt>
                <c:pt idx="4863">
                  <c:v>0.47465437650680542</c:v>
                </c:pt>
                <c:pt idx="4864">
                  <c:v>0.47468355298042297</c:v>
                </c:pt>
                <c:pt idx="4865">
                  <c:v>0.47474744915962219</c:v>
                </c:pt>
                <c:pt idx="4866">
                  <c:v>0.47474747896194458</c:v>
                </c:pt>
                <c:pt idx="4867">
                  <c:v>0.47499999403953552</c:v>
                </c:pt>
                <c:pt idx="4868">
                  <c:v>0.47519579529762268</c:v>
                </c:pt>
                <c:pt idx="4869">
                  <c:v>0.47526881098747253</c:v>
                </c:pt>
                <c:pt idx="4870">
                  <c:v>0.47537228465080261</c:v>
                </c:pt>
                <c:pt idx="4871">
                  <c:v>0.47540983557701111</c:v>
                </c:pt>
                <c:pt idx="4872">
                  <c:v>0.47560974955558777</c:v>
                </c:pt>
                <c:pt idx="4873">
                  <c:v>0.47572815418243408</c:v>
                </c:pt>
                <c:pt idx="4874">
                  <c:v>0.47580644488334656</c:v>
                </c:pt>
                <c:pt idx="4875">
                  <c:v>0.47593581676483154</c:v>
                </c:pt>
                <c:pt idx="4876">
                  <c:v>0.4761904776096344</c:v>
                </c:pt>
                <c:pt idx="4877">
                  <c:v>0.47619050741195679</c:v>
                </c:pt>
                <c:pt idx="4878">
                  <c:v>0.47663551568984985</c:v>
                </c:pt>
                <c:pt idx="4879">
                  <c:v>0.47692307829856873</c:v>
                </c:pt>
                <c:pt idx="4880">
                  <c:v>0.47727271914482117</c:v>
                </c:pt>
                <c:pt idx="4881">
                  <c:v>0.47736352682113647</c:v>
                </c:pt>
                <c:pt idx="4882">
                  <c:v>0.47761192917823792</c:v>
                </c:pt>
                <c:pt idx="4883">
                  <c:v>0.47804880142211914</c:v>
                </c:pt>
                <c:pt idx="4884">
                  <c:v>0.47826087474822998</c:v>
                </c:pt>
                <c:pt idx="4885">
                  <c:v>0.47846889495849609</c:v>
                </c:pt>
                <c:pt idx="4886">
                  <c:v>0.47859922051429749</c:v>
                </c:pt>
                <c:pt idx="4887">
                  <c:v>0.47863247990608215</c:v>
                </c:pt>
                <c:pt idx="4888">
                  <c:v>0.47867298126220703</c:v>
                </c:pt>
                <c:pt idx="4889">
                  <c:v>0.4787878692150116</c:v>
                </c:pt>
                <c:pt idx="4890">
                  <c:v>0.47916668653488159</c:v>
                </c:pt>
                <c:pt idx="4891">
                  <c:v>0.47945204377174377</c:v>
                </c:pt>
                <c:pt idx="4892">
                  <c:v>0.47972971200942993</c:v>
                </c:pt>
                <c:pt idx="4893">
                  <c:v>0.47999998927116394</c:v>
                </c:pt>
                <c:pt idx="4894">
                  <c:v>0.48015874624252319</c:v>
                </c:pt>
                <c:pt idx="4895">
                  <c:v>0.48066297173500061</c:v>
                </c:pt>
                <c:pt idx="4896">
                  <c:v>0.48076921701431274</c:v>
                </c:pt>
                <c:pt idx="4897">
                  <c:v>0.48101264238357544</c:v>
                </c:pt>
                <c:pt idx="4898">
                  <c:v>0.4810711145401001</c:v>
                </c:pt>
                <c:pt idx="4899">
                  <c:v>0.48148146271705627</c:v>
                </c:pt>
                <c:pt idx="4900">
                  <c:v>0.48192772269248962</c:v>
                </c:pt>
                <c:pt idx="4901">
                  <c:v>0.48196721076965332</c:v>
                </c:pt>
                <c:pt idx="4902">
                  <c:v>0.48230090737342834</c:v>
                </c:pt>
                <c:pt idx="4903">
                  <c:v>0.48243558406829834</c:v>
                </c:pt>
                <c:pt idx="4904">
                  <c:v>0.48275861144065857</c:v>
                </c:pt>
                <c:pt idx="4905">
                  <c:v>0.48301884531974792</c:v>
                </c:pt>
                <c:pt idx="4906">
                  <c:v>0.48305085301399231</c:v>
                </c:pt>
                <c:pt idx="4907">
                  <c:v>0.483091801404953</c:v>
                </c:pt>
                <c:pt idx="4908">
                  <c:v>0.48332503437995911</c:v>
                </c:pt>
                <c:pt idx="4909">
                  <c:v>0.48333331942558289</c:v>
                </c:pt>
                <c:pt idx="4910">
                  <c:v>0.48333337903022766</c:v>
                </c:pt>
                <c:pt idx="4911">
                  <c:v>0.48341232538223267</c:v>
                </c:pt>
                <c:pt idx="4912">
                  <c:v>0.4834170937538147</c:v>
                </c:pt>
                <c:pt idx="4913">
                  <c:v>0.48360654711723328</c:v>
                </c:pt>
                <c:pt idx="4914">
                  <c:v>0.4838709831237793</c:v>
                </c:pt>
                <c:pt idx="4915">
                  <c:v>0.48404255509376526</c:v>
                </c:pt>
                <c:pt idx="4916">
                  <c:v>0.48417267203330994</c:v>
                </c:pt>
                <c:pt idx="4917">
                  <c:v>0.48421049118041992</c:v>
                </c:pt>
                <c:pt idx="4918">
                  <c:v>0.4843137264251709</c:v>
                </c:pt>
                <c:pt idx="4919">
                  <c:v>0.484375</c:v>
                </c:pt>
                <c:pt idx="4920">
                  <c:v>0.48453608155250549</c:v>
                </c:pt>
                <c:pt idx="4921">
                  <c:v>0.48461538553237915</c:v>
                </c:pt>
                <c:pt idx="4922">
                  <c:v>0.48466259241104126</c:v>
                </c:pt>
                <c:pt idx="4923">
                  <c:v>0.48484846949577332</c:v>
                </c:pt>
                <c:pt idx="4924">
                  <c:v>0.48514851927757263</c:v>
                </c:pt>
                <c:pt idx="4925">
                  <c:v>0.48564592003822327</c:v>
                </c:pt>
                <c:pt idx="4926">
                  <c:v>0.48571428656578064</c:v>
                </c:pt>
                <c:pt idx="4927">
                  <c:v>0.48581159114837646</c:v>
                </c:pt>
                <c:pt idx="4928">
                  <c:v>0.48618784546852112</c:v>
                </c:pt>
                <c:pt idx="4929">
                  <c:v>0.4862385094165802</c:v>
                </c:pt>
                <c:pt idx="4930">
                  <c:v>0.48637315630912781</c:v>
                </c:pt>
                <c:pt idx="4931">
                  <c:v>0.48648649454116821</c:v>
                </c:pt>
                <c:pt idx="4932">
                  <c:v>0.48655256628990173</c:v>
                </c:pt>
                <c:pt idx="4933">
                  <c:v>0.48679244518280029</c:v>
                </c:pt>
                <c:pt idx="4934">
                  <c:v>0.48717948794364929</c:v>
                </c:pt>
                <c:pt idx="4935">
                  <c:v>0.48749998211860657</c:v>
                </c:pt>
                <c:pt idx="4936">
                  <c:v>0.48780485987663269</c:v>
                </c:pt>
                <c:pt idx="4937">
                  <c:v>0.48780488967895508</c:v>
                </c:pt>
                <c:pt idx="4938">
                  <c:v>0.4883720874786377</c:v>
                </c:pt>
                <c:pt idx="4939">
                  <c:v>0.48857450485229492</c:v>
                </c:pt>
                <c:pt idx="4940">
                  <c:v>0.48878204822540283</c:v>
                </c:pt>
                <c:pt idx="4941">
                  <c:v>0.48888888955116272</c:v>
                </c:pt>
                <c:pt idx="4942">
                  <c:v>0.48899754881858826</c:v>
                </c:pt>
                <c:pt idx="4943">
                  <c:v>0.4891304075717926</c:v>
                </c:pt>
                <c:pt idx="4944">
                  <c:v>0.48936170339584351</c:v>
                </c:pt>
                <c:pt idx="4945">
                  <c:v>0.48951047658920288</c:v>
                </c:pt>
                <c:pt idx="4946">
                  <c:v>0.48971596360206604</c:v>
                </c:pt>
                <c:pt idx="4947">
                  <c:v>0.48979589343070984</c:v>
                </c:pt>
                <c:pt idx="4948">
                  <c:v>0.49016100168228149</c:v>
                </c:pt>
                <c:pt idx="4949">
                  <c:v>0.49019607901573181</c:v>
                </c:pt>
                <c:pt idx="4950">
                  <c:v>0.49054774641990662</c:v>
                </c:pt>
                <c:pt idx="4951">
                  <c:v>0.49056601524353027</c:v>
                </c:pt>
                <c:pt idx="4952">
                  <c:v>0.49090909957885742</c:v>
                </c:pt>
                <c:pt idx="4953">
                  <c:v>0.49101796746253967</c:v>
                </c:pt>
                <c:pt idx="4954">
                  <c:v>0.49116280674934387</c:v>
                </c:pt>
                <c:pt idx="4955">
                  <c:v>0.4911937415599823</c:v>
                </c:pt>
                <c:pt idx="4956">
                  <c:v>0.49122807383537292</c:v>
                </c:pt>
                <c:pt idx="4957">
                  <c:v>0.49152541160583496</c:v>
                </c:pt>
                <c:pt idx="4958">
                  <c:v>0.49180328845977783</c:v>
                </c:pt>
                <c:pt idx="4959">
                  <c:v>0.4920634925365448</c:v>
                </c:pt>
                <c:pt idx="4960">
                  <c:v>0.49222797155380249</c:v>
                </c:pt>
                <c:pt idx="4961">
                  <c:v>0.49223604798316956</c:v>
                </c:pt>
                <c:pt idx="4962">
                  <c:v>0.49230769276618958</c:v>
                </c:pt>
                <c:pt idx="4963">
                  <c:v>0.49253728985786438</c:v>
                </c:pt>
                <c:pt idx="4964">
                  <c:v>0.49253731966018677</c:v>
                </c:pt>
                <c:pt idx="4965">
                  <c:v>0.49261084198951721</c:v>
                </c:pt>
                <c:pt idx="4966">
                  <c:v>0.4927007257938385</c:v>
                </c:pt>
                <c:pt idx="4967">
                  <c:v>0.49275362491607666</c:v>
                </c:pt>
                <c:pt idx="4968">
                  <c:v>0.49281316995620728</c:v>
                </c:pt>
                <c:pt idx="4969">
                  <c:v>0.49295774102210999</c:v>
                </c:pt>
                <c:pt idx="4970">
                  <c:v>0.49315071105957031</c:v>
                </c:pt>
                <c:pt idx="4971">
                  <c:v>0.49350649118423462</c:v>
                </c:pt>
                <c:pt idx="4972">
                  <c:v>0.49367088079452515</c:v>
                </c:pt>
                <c:pt idx="4973">
                  <c:v>0.49373883008956909</c:v>
                </c:pt>
                <c:pt idx="4974">
                  <c:v>0.49411767721176147</c:v>
                </c:pt>
                <c:pt idx="4975">
                  <c:v>0.49425289034843445</c:v>
                </c:pt>
                <c:pt idx="4976">
                  <c:v>0.49438202381134033</c:v>
                </c:pt>
                <c:pt idx="4977">
                  <c:v>0.49450549483299255</c:v>
                </c:pt>
                <c:pt idx="4978">
                  <c:v>0.49462366104125977</c:v>
                </c:pt>
                <c:pt idx="4979">
                  <c:v>0.49473685026168823</c:v>
                </c:pt>
                <c:pt idx="4980">
                  <c:v>0.49473688006401062</c:v>
                </c:pt>
                <c:pt idx="4981">
                  <c:v>0.49484536051750183</c:v>
                </c:pt>
                <c:pt idx="4982">
                  <c:v>0.49504950642585754</c:v>
                </c:pt>
                <c:pt idx="4983">
                  <c:v>0.49557521939277649</c:v>
                </c:pt>
                <c:pt idx="4984">
                  <c:v>0.49565216898918152</c:v>
                </c:pt>
                <c:pt idx="4985">
                  <c:v>0.49572649598121643</c:v>
                </c:pt>
                <c:pt idx="4986">
                  <c:v>0.49593496322631836</c:v>
                </c:pt>
                <c:pt idx="4987">
                  <c:v>0.49599358439445496</c:v>
                </c:pt>
                <c:pt idx="4988">
                  <c:v>0.49629631638526917</c:v>
                </c:pt>
                <c:pt idx="4989">
                  <c:v>0.49645388126373291</c:v>
                </c:pt>
                <c:pt idx="4990">
                  <c:v>0.49659866094589233</c:v>
                </c:pt>
                <c:pt idx="4991">
                  <c:v>0.49675324559211731</c:v>
                </c:pt>
                <c:pt idx="4992">
                  <c:v>0.49714285135269165</c:v>
                </c:pt>
                <c:pt idx="4993">
                  <c:v>0.49751242995262146</c:v>
                </c:pt>
                <c:pt idx="4994">
                  <c:v>0.49775785207748413</c:v>
                </c:pt>
                <c:pt idx="4995">
                  <c:v>0.49779734015464783</c:v>
                </c:pt>
                <c:pt idx="4996">
                  <c:v>0.49800798296928406</c:v>
                </c:pt>
                <c:pt idx="4997">
                  <c:v>0.49810844659805298</c:v>
                </c:pt>
                <c:pt idx="4998">
                  <c:v>0.49823319911956787</c:v>
                </c:pt>
                <c:pt idx="4999">
                  <c:v>0.49999997019767761</c:v>
                </c:pt>
                <c:pt idx="5000">
                  <c:v>0.5</c:v>
                </c:pt>
                <c:pt idx="5001">
                  <c:v>0.50111854076385498</c:v>
                </c:pt>
                <c:pt idx="5002">
                  <c:v>0.50165015459060669</c:v>
                </c:pt>
                <c:pt idx="5003">
                  <c:v>0.50191569328308105</c:v>
                </c:pt>
                <c:pt idx="5004">
                  <c:v>0.5038759708404541</c:v>
                </c:pt>
                <c:pt idx="5005">
                  <c:v>0.50406503677368164</c:v>
                </c:pt>
                <c:pt idx="5006">
                  <c:v>0.50434780120849609</c:v>
                </c:pt>
                <c:pt idx="5007">
                  <c:v>0.50442475080490112</c:v>
                </c:pt>
                <c:pt idx="5008">
                  <c:v>0.50458717346191406</c:v>
                </c:pt>
                <c:pt idx="5009">
                  <c:v>0.5047067403793335</c:v>
                </c:pt>
                <c:pt idx="5010">
                  <c:v>0.50485432147979736</c:v>
                </c:pt>
                <c:pt idx="5011">
                  <c:v>0.50502514839172363</c:v>
                </c:pt>
                <c:pt idx="5012">
                  <c:v>0.50505048036575317</c:v>
                </c:pt>
                <c:pt idx="5013">
                  <c:v>0.50524109601974487</c:v>
                </c:pt>
                <c:pt idx="5014">
                  <c:v>0.50617283582687378</c:v>
                </c:pt>
                <c:pt idx="5015">
                  <c:v>0.50632911920547485</c:v>
                </c:pt>
                <c:pt idx="5016">
                  <c:v>0.50666666030883789</c:v>
                </c:pt>
                <c:pt idx="5017">
                  <c:v>0.50684934854507446</c:v>
                </c:pt>
                <c:pt idx="5018">
                  <c:v>0.5070422887802124</c:v>
                </c:pt>
                <c:pt idx="5019">
                  <c:v>0.50724637508392334</c:v>
                </c:pt>
                <c:pt idx="5020">
                  <c:v>0.50740742683410645</c:v>
                </c:pt>
                <c:pt idx="5021">
                  <c:v>0.50746268033981323</c:v>
                </c:pt>
                <c:pt idx="5022">
                  <c:v>0.50793647766113281</c:v>
                </c:pt>
                <c:pt idx="5023">
                  <c:v>0.50800001621246338</c:v>
                </c:pt>
                <c:pt idx="5024">
                  <c:v>0.50843369960784912</c:v>
                </c:pt>
                <c:pt idx="5025">
                  <c:v>0.50847458839416504</c:v>
                </c:pt>
                <c:pt idx="5026">
                  <c:v>0.5086207389831543</c:v>
                </c:pt>
                <c:pt idx="5027">
                  <c:v>0.50877189636230469</c:v>
                </c:pt>
                <c:pt idx="5028">
                  <c:v>0.50898200273513794</c:v>
                </c:pt>
                <c:pt idx="5029">
                  <c:v>0.50909090042114258</c:v>
                </c:pt>
                <c:pt idx="5030">
                  <c:v>0.50943398475646973</c:v>
                </c:pt>
                <c:pt idx="5031">
                  <c:v>0.50961536169052124</c:v>
                </c:pt>
                <c:pt idx="5032">
                  <c:v>0.5098038911819458</c:v>
                </c:pt>
                <c:pt idx="5033">
                  <c:v>0.50999999046325684</c:v>
                </c:pt>
                <c:pt idx="5034">
                  <c:v>0.51020407676696777</c:v>
                </c:pt>
                <c:pt idx="5035">
                  <c:v>0.51043838262557983</c:v>
                </c:pt>
                <c:pt idx="5036">
                  <c:v>0.51063829660415649</c:v>
                </c:pt>
                <c:pt idx="5037">
                  <c:v>0.51072961091995239</c:v>
                </c:pt>
                <c:pt idx="5038">
                  <c:v>0.5107913613319397</c:v>
                </c:pt>
                <c:pt idx="5039">
                  <c:v>0.51102942228317261</c:v>
                </c:pt>
                <c:pt idx="5040">
                  <c:v>0.51111114025115967</c:v>
                </c:pt>
                <c:pt idx="5041">
                  <c:v>0.51136362552642822</c:v>
                </c:pt>
                <c:pt idx="5042">
                  <c:v>0.51151520013809204</c:v>
                </c:pt>
                <c:pt idx="5043">
                  <c:v>0.5116279125213623</c:v>
                </c:pt>
                <c:pt idx="5044">
                  <c:v>0.51199996471405029</c:v>
                </c:pt>
                <c:pt idx="5045">
                  <c:v>0.51209676265716553</c:v>
                </c:pt>
                <c:pt idx="5046">
                  <c:v>0.51219511032104492</c:v>
                </c:pt>
                <c:pt idx="5047">
                  <c:v>0.51221799850463867</c:v>
                </c:pt>
                <c:pt idx="5048">
                  <c:v>0.51228976249694824</c:v>
                </c:pt>
                <c:pt idx="5049">
                  <c:v>0.51249998807907104</c:v>
                </c:pt>
                <c:pt idx="5050">
                  <c:v>0.5128205418586731</c:v>
                </c:pt>
                <c:pt idx="5051">
                  <c:v>0.51304346323013306</c:v>
                </c:pt>
                <c:pt idx="5052">
                  <c:v>0.51313132047653198</c:v>
                </c:pt>
                <c:pt idx="5053">
                  <c:v>0.51315790414810181</c:v>
                </c:pt>
                <c:pt idx="5054">
                  <c:v>0.51351350545883179</c:v>
                </c:pt>
                <c:pt idx="5055">
                  <c:v>0.51376146078109741</c:v>
                </c:pt>
                <c:pt idx="5056">
                  <c:v>0.51381218433380127</c:v>
                </c:pt>
                <c:pt idx="5057">
                  <c:v>0.514018714427948</c:v>
                </c:pt>
                <c:pt idx="5058">
                  <c:v>0.51405620574951172</c:v>
                </c:pt>
                <c:pt idx="5059">
                  <c:v>0.51428574323654175</c:v>
                </c:pt>
                <c:pt idx="5060">
                  <c:v>0.5146288275718689</c:v>
                </c:pt>
                <c:pt idx="5061">
                  <c:v>0.5146680474281311</c:v>
                </c:pt>
                <c:pt idx="5062">
                  <c:v>0.51470589637756348</c:v>
                </c:pt>
                <c:pt idx="5063">
                  <c:v>0.51476794481277466</c:v>
                </c:pt>
                <c:pt idx="5064">
                  <c:v>0.51499998569488525</c:v>
                </c:pt>
                <c:pt idx="5065">
                  <c:v>0.5151515007019043</c:v>
                </c:pt>
                <c:pt idx="5066">
                  <c:v>0.51546388864517212</c:v>
                </c:pt>
                <c:pt idx="5067">
                  <c:v>0.51552796363830566</c:v>
                </c:pt>
                <c:pt idx="5068">
                  <c:v>0.515625</c:v>
                </c:pt>
                <c:pt idx="5069">
                  <c:v>0.5161290168762207</c:v>
                </c:pt>
                <c:pt idx="5070">
                  <c:v>0.51632046699523926</c:v>
                </c:pt>
                <c:pt idx="5071">
                  <c:v>0.51639342308044434</c:v>
                </c:pt>
                <c:pt idx="5072">
                  <c:v>0.51648348569869995</c:v>
                </c:pt>
                <c:pt idx="5073">
                  <c:v>0.51666665077209473</c:v>
                </c:pt>
                <c:pt idx="5074">
                  <c:v>0.51724135875701904</c:v>
                </c:pt>
                <c:pt idx="5075">
                  <c:v>0.51724141836166382</c:v>
                </c:pt>
                <c:pt idx="5076">
                  <c:v>0.51754385232925415</c:v>
                </c:pt>
                <c:pt idx="5077">
                  <c:v>0.51756441593170166</c:v>
                </c:pt>
                <c:pt idx="5078">
                  <c:v>0.51807230710983276</c:v>
                </c:pt>
                <c:pt idx="5079">
                  <c:v>0.51818180084228516</c:v>
                </c:pt>
                <c:pt idx="5080">
                  <c:v>0.51840490102767944</c:v>
                </c:pt>
                <c:pt idx="5081">
                  <c:v>0.51844662427902222</c:v>
                </c:pt>
                <c:pt idx="5082">
                  <c:v>0.51851850748062134</c:v>
                </c:pt>
                <c:pt idx="5083">
                  <c:v>0.51886790990829468</c:v>
                </c:pt>
                <c:pt idx="5084">
                  <c:v>0.51898735761642456</c:v>
                </c:pt>
                <c:pt idx="5085">
                  <c:v>0.51923078298568726</c:v>
                </c:pt>
                <c:pt idx="5086">
                  <c:v>0.51960784196853638</c:v>
                </c:pt>
                <c:pt idx="5087">
                  <c:v>0.51999998092651367</c:v>
                </c:pt>
                <c:pt idx="5088">
                  <c:v>0.52013421058654785</c:v>
                </c:pt>
                <c:pt idx="5089">
                  <c:v>0.52027022838592529</c:v>
                </c:pt>
                <c:pt idx="5090">
                  <c:v>0.52054792642593384</c:v>
                </c:pt>
                <c:pt idx="5091">
                  <c:v>0.5207100510597229</c:v>
                </c:pt>
                <c:pt idx="5092">
                  <c:v>0.52083331346511841</c:v>
                </c:pt>
                <c:pt idx="5093">
                  <c:v>0.5209205150604248</c:v>
                </c:pt>
                <c:pt idx="5094">
                  <c:v>0.52147239446640015</c:v>
                </c:pt>
                <c:pt idx="5095">
                  <c:v>0.52158272266387939</c:v>
                </c:pt>
                <c:pt idx="5096">
                  <c:v>0.52173912525177002</c:v>
                </c:pt>
                <c:pt idx="5097">
                  <c:v>0.52205878496170044</c:v>
                </c:pt>
                <c:pt idx="5098">
                  <c:v>0.5223880410194397</c:v>
                </c:pt>
                <c:pt idx="5099">
                  <c:v>0.52252250909805298</c:v>
                </c:pt>
                <c:pt idx="5100">
                  <c:v>0.52272731065750122</c:v>
                </c:pt>
                <c:pt idx="5101">
                  <c:v>0.52293574810028076</c:v>
                </c:pt>
                <c:pt idx="5102">
                  <c:v>0.52307695150375366</c:v>
                </c:pt>
                <c:pt idx="5103">
                  <c:v>0.52356022596359253</c:v>
                </c:pt>
                <c:pt idx="5104">
                  <c:v>0.52365416288375854</c:v>
                </c:pt>
                <c:pt idx="5105">
                  <c:v>0.52380949258804321</c:v>
                </c:pt>
                <c:pt idx="5106">
                  <c:v>0.52380955219268799</c:v>
                </c:pt>
                <c:pt idx="5107">
                  <c:v>0.52401751279830933</c:v>
                </c:pt>
                <c:pt idx="5108">
                  <c:v>0.52427184581756592</c:v>
                </c:pt>
                <c:pt idx="5109">
                  <c:v>0.52439028024673462</c:v>
                </c:pt>
                <c:pt idx="5110">
                  <c:v>0.5245901346206665</c:v>
                </c:pt>
                <c:pt idx="5111">
                  <c:v>0.52479338645935059</c:v>
                </c:pt>
                <c:pt idx="5112">
                  <c:v>0.52499997615814209</c:v>
                </c:pt>
                <c:pt idx="5113">
                  <c:v>0.52516132593154907</c:v>
                </c:pt>
                <c:pt idx="5114">
                  <c:v>0.52542370557785034</c:v>
                </c:pt>
                <c:pt idx="5115">
                  <c:v>0.52560645341873169</c:v>
                </c:pt>
                <c:pt idx="5116">
                  <c:v>0.52564102411270142</c:v>
                </c:pt>
                <c:pt idx="5117">
                  <c:v>0.52586209774017334</c:v>
                </c:pt>
                <c:pt idx="5118">
                  <c:v>0.52608698606491089</c:v>
                </c:pt>
                <c:pt idx="5119">
                  <c:v>0.52631574869155884</c:v>
                </c:pt>
                <c:pt idx="5120">
                  <c:v>0.52631580829620361</c:v>
                </c:pt>
                <c:pt idx="5121">
                  <c:v>0.52678573131561279</c:v>
                </c:pt>
                <c:pt idx="5122">
                  <c:v>0.52702701091766357</c:v>
                </c:pt>
                <c:pt idx="5123">
                  <c:v>0.52727270126342773</c:v>
                </c:pt>
                <c:pt idx="5124">
                  <c:v>0.52743905782699585</c:v>
                </c:pt>
                <c:pt idx="5125">
                  <c:v>0.52747249603271484</c:v>
                </c:pt>
                <c:pt idx="5126">
                  <c:v>0.52755904197692871</c:v>
                </c:pt>
                <c:pt idx="5127">
                  <c:v>0.52777779102325439</c:v>
                </c:pt>
                <c:pt idx="5128">
                  <c:v>0.52791875600814819</c:v>
                </c:pt>
                <c:pt idx="5129">
                  <c:v>0.52808988094329834</c:v>
                </c:pt>
                <c:pt idx="5130">
                  <c:v>0.5283018946647644</c:v>
                </c:pt>
                <c:pt idx="5131">
                  <c:v>0.52857142686843872</c:v>
                </c:pt>
                <c:pt idx="5132">
                  <c:v>0.52873557806015015</c:v>
                </c:pt>
                <c:pt idx="5133">
                  <c:v>0.52873563766479492</c:v>
                </c:pt>
                <c:pt idx="5134">
                  <c:v>0.52876710891723633</c:v>
                </c:pt>
                <c:pt idx="5135">
                  <c:v>0.52902156114578247</c:v>
                </c:pt>
                <c:pt idx="5136">
                  <c:v>0.52910053730010986</c:v>
                </c:pt>
                <c:pt idx="5137">
                  <c:v>0.52941173315048218</c:v>
                </c:pt>
                <c:pt idx="5138">
                  <c:v>0.52941179275512695</c:v>
                </c:pt>
                <c:pt idx="5139">
                  <c:v>0.52960526943206787</c:v>
                </c:pt>
                <c:pt idx="5140">
                  <c:v>0.52962517738342285</c:v>
                </c:pt>
                <c:pt idx="5141">
                  <c:v>0.53030300140380859</c:v>
                </c:pt>
                <c:pt idx="5142">
                  <c:v>0.53061223030090332</c:v>
                </c:pt>
                <c:pt idx="5143">
                  <c:v>0.53063726425170898</c:v>
                </c:pt>
                <c:pt idx="5144">
                  <c:v>0.53070789575576782</c:v>
                </c:pt>
                <c:pt idx="5145">
                  <c:v>0.53092783689498901</c:v>
                </c:pt>
                <c:pt idx="5146">
                  <c:v>0.53097349405288696</c:v>
                </c:pt>
                <c:pt idx="5147">
                  <c:v>0.53111106157302856</c:v>
                </c:pt>
                <c:pt idx="5148">
                  <c:v>0.53125</c:v>
                </c:pt>
                <c:pt idx="5149">
                  <c:v>0.53164553642272949</c:v>
                </c:pt>
                <c:pt idx="5150">
                  <c:v>0.53191488981246948</c:v>
                </c:pt>
                <c:pt idx="5151">
                  <c:v>0.53211009502410889</c:v>
                </c:pt>
                <c:pt idx="5152">
                  <c:v>0.53218883275985718</c:v>
                </c:pt>
                <c:pt idx="5153">
                  <c:v>0.53225809335708618</c:v>
                </c:pt>
                <c:pt idx="5154">
                  <c:v>0.5324675440788269</c:v>
                </c:pt>
                <c:pt idx="5155">
                  <c:v>0.53271025419235229</c:v>
                </c:pt>
                <c:pt idx="5156">
                  <c:v>0.5332978367805481</c:v>
                </c:pt>
                <c:pt idx="5157">
                  <c:v>0.53333330154418945</c:v>
                </c:pt>
                <c:pt idx="5158">
                  <c:v>0.53333336114883423</c:v>
                </c:pt>
                <c:pt idx="5159">
                  <c:v>0.53363233804702759</c:v>
                </c:pt>
                <c:pt idx="5160">
                  <c:v>0.5343511700630188</c:v>
                </c:pt>
                <c:pt idx="5161">
                  <c:v>0.53437709808349609</c:v>
                </c:pt>
                <c:pt idx="5162">
                  <c:v>0.53448277711868286</c:v>
                </c:pt>
                <c:pt idx="5163">
                  <c:v>0.53456217050552368</c:v>
                </c:pt>
                <c:pt idx="5164">
                  <c:v>0.53475934267044067</c:v>
                </c:pt>
                <c:pt idx="5165">
                  <c:v>0.53488367795944214</c:v>
                </c:pt>
                <c:pt idx="5166">
                  <c:v>0.53488373756408691</c:v>
                </c:pt>
                <c:pt idx="5167">
                  <c:v>0.53503185510635376</c:v>
                </c:pt>
                <c:pt idx="5168">
                  <c:v>0.53521126508712769</c:v>
                </c:pt>
                <c:pt idx="5169">
                  <c:v>0.53571426868438721</c:v>
                </c:pt>
                <c:pt idx="5170">
                  <c:v>0.53571432828903198</c:v>
                </c:pt>
                <c:pt idx="5171">
                  <c:v>0.53594768047332764</c:v>
                </c:pt>
                <c:pt idx="5172">
                  <c:v>0.5362318754196167</c:v>
                </c:pt>
                <c:pt idx="5173">
                  <c:v>0.53636360168457031</c:v>
                </c:pt>
                <c:pt idx="5174">
                  <c:v>0.53658539056777954</c:v>
                </c:pt>
                <c:pt idx="5175">
                  <c:v>0.53684210777282715</c:v>
                </c:pt>
                <c:pt idx="5176">
                  <c:v>0.53688991069793701</c:v>
                </c:pt>
                <c:pt idx="5177">
                  <c:v>0.53694581985473633</c:v>
                </c:pt>
                <c:pt idx="5178">
                  <c:v>0.53703701496124268</c:v>
                </c:pt>
                <c:pt idx="5179">
                  <c:v>0.53731346130371094</c:v>
                </c:pt>
                <c:pt idx="5180">
                  <c:v>0.53759819269180298</c:v>
                </c:pt>
                <c:pt idx="5181">
                  <c:v>0.53763443231582642</c:v>
                </c:pt>
                <c:pt idx="5182">
                  <c:v>0.53801172971725464</c:v>
                </c:pt>
                <c:pt idx="5183">
                  <c:v>0.53828305006027222</c:v>
                </c:pt>
                <c:pt idx="5184">
                  <c:v>0.53846150636672974</c:v>
                </c:pt>
                <c:pt idx="5185">
                  <c:v>0.53846156597137451</c:v>
                </c:pt>
                <c:pt idx="5186">
                  <c:v>0.53921568393707275</c:v>
                </c:pt>
                <c:pt idx="5187">
                  <c:v>0.53932583332061768</c:v>
                </c:pt>
                <c:pt idx="5188">
                  <c:v>0.53934741020202637</c:v>
                </c:pt>
                <c:pt idx="5189">
                  <c:v>0.53944015502929688</c:v>
                </c:pt>
                <c:pt idx="5190">
                  <c:v>0.53945481777191162</c:v>
                </c:pt>
                <c:pt idx="5191">
                  <c:v>0.53947365283966064</c:v>
                </c:pt>
                <c:pt idx="5192">
                  <c:v>0.53950536251068115</c:v>
                </c:pt>
                <c:pt idx="5193">
                  <c:v>0.53958946466445923</c:v>
                </c:pt>
                <c:pt idx="5194">
                  <c:v>0.53968256711959839</c:v>
                </c:pt>
                <c:pt idx="5195">
                  <c:v>0.53982299566268921</c:v>
                </c:pt>
                <c:pt idx="5196">
                  <c:v>0.54000002145767212</c:v>
                </c:pt>
                <c:pt idx="5197">
                  <c:v>0.54022985696792603</c:v>
                </c:pt>
                <c:pt idx="5198">
                  <c:v>0.54037266969680786</c:v>
                </c:pt>
                <c:pt idx="5199">
                  <c:v>0.54054051637649536</c:v>
                </c:pt>
                <c:pt idx="5200">
                  <c:v>0.54054057598114014</c:v>
                </c:pt>
                <c:pt idx="5201">
                  <c:v>0.54069769382476807</c:v>
                </c:pt>
                <c:pt idx="5202">
                  <c:v>0.54081630706787109</c:v>
                </c:pt>
                <c:pt idx="5203">
                  <c:v>0.54143649339675903</c:v>
                </c:pt>
                <c:pt idx="5204">
                  <c:v>0.54166662693023682</c:v>
                </c:pt>
                <c:pt idx="5205">
                  <c:v>0.54198473691940308</c:v>
                </c:pt>
                <c:pt idx="5206">
                  <c:v>0.54237288236618042</c:v>
                </c:pt>
                <c:pt idx="5207">
                  <c:v>0.54255318641662598</c:v>
                </c:pt>
                <c:pt idx="5208">
                  <c:v>0.54285711050033569</c:v>
                </c:pt>
                <c:pt idx="5209">
                  <c:v>0.54333335161209106</c:v>
                </c:pt>
                <c:pt idx="5210">
                  <c:v>0.54347825050354004</c:v>
                </c:pt>
                <c:pt idx="5211">
                  <c:v>0.54358971118927002</c:v>
                </c:pt>
                <c:pt idx="5212">
                  <c:v>0.5436241626739502</c:v>
                </c:pt>
                <c:pt idx="5213">
                  <c:v>0.5436893105506897</c:v>
                </c:pt>
                <c:pt idx="5214">
                  <c:v>0.54385966062545776</c:v>
                </c:pt>
                <c:pt idx="5215">
                  <c:v>0.54444444179534912</c:v>
                </c:pt>
                <c:pt idx="5216">
                  <c:v>0.54455447196960449</c:v>
                </c:pt>
                <c:pt idx="5217">
                  <c:v>0.54457831382751465</c:v>
                </c:pt>
                <c:pt idx="5218">
                  <c:v>0.5450901985168457</c:v>
                </c:pt>
                <c:pt idx="5219">
                  <c:v>0.54545450210571289</c:v>
                </c:pt>
                <c:pt idx="5220">
                  <c:v>0.54545456171035767</c:v>
                </c:pt>
                <c:pt idx="5221">
                  <c:v>0.5456852912902832</c:v>
                </c:pt>
                <c:pt idx="5222">
                  <c:v>0.54627543687820435</c:v>
                </c:pt>
                <c:pt idx="5223">
                  <c:v>0.54644811153411865</c:v>
                </c:pt>
                <c:pt idx="5224">
                  <c:v>0.54651165008544922</c:v>
                </c:pt>
                <c:pt idx="5225">
                  <c:v>0.546875</c:v>
                </c:pt>
                <c:pt idx="5226">
                  <c:v>0.54692560434341431</c:v>
                </c:pt>
                <c:pt idx="5227">
                  <c:v>0.54728370904922485</c:v>
                </c:pt>
                <c:pt idx="5228">
                  <c:v>0.5476190447807312</c:v>
                </c:pt>
                <c:pt idx="5229">
                  <c:v>0.54768389463424683</c:v>
                </c:pt>
                <c:pt idx="5230">
                  <c:v>0.54777067899703979</c:v>
                </c:pt>
                <c:pt idx="5231">
                  <c:v>0.54794520139694214</c:v>
                </c:pt>
                <c:pt idx="5232">
                  <c:v>0.54802262783050537</c:v>
                </c:pt>
                <c:pt idx="5233">
                  <c:v>0.54814815521240234</c:v>
                </c:pt>
                <c:pt idx="5234">
                  <c:v>0.54838711023330688</c:v>
                </c:pt>
                <c:pt idx="5235">
                  <c:v>0.54878050088882446</c:v>
                </c:pt>
                <c:pt idx="5236">
                  <c:v>0.54894435405731201</c:v>
                </c:pt>
                <c:pt idx="5237">
                  <c:v>0.54901963472366333</c:v>
                </c:pt>
                <c:pt idx="5238">
                  <c:v>0.54924577474594116</c:v>
                </c:pt>
                <c:pt idx="5239">
                  <c:v>0.54929578304290771</c:v>
                </c:pt>
                <c:pt idx="5240">
                  <c:v>0.5494505763053894</c:v>
                </c:pt>
                <c:pt idx="5241">
                  <c:v>0.54966884851455688</c:v>
                </c:pt>
                <c:pt idx="5242">
                  <c:v>0.55000001192092896</c:v>
                </c:pt>
                <c:pt idx="5243">
                  <c:v>0.55026453733444214</c:v>
                </c:pt>
                <c:pt idx="5244">
                  <c:v>0.55084741115570068</c:v>
                </c:pt>
                <c:pt idx="5245">
                  <c:v>0.55096417665481567</c:v>
                </c:pt>
                <c:pt idx="5246">
                  <c:v>0.55102044343948364</c:v>
                </c:pt>
                <c:pt idx="5247">
                  <c:v>0.55128204822540283</c:v>
                </c:pt>
                <c:pt idx="5248">
                  <c:v>0.5517241358757019</c:v>
                </c:pt>
                <c:pt idx="5249">
                  <c:v>0.55188679695129395</c:v>
                </c:pt>
                <c:pt idx="5250">
                  <c:v>0.552173912525177</c:v>
                </c:pt>
                <c:pt idx="5251">
                  <c:v>0.5522388219833374</c:v>
                </c:pt>
                <c:pt idx="5252">
                  <c:v>0.55240172147750854</c:v>
                </c:pt>
                <c:pt idx="5253">
                  <c:v>0.55248618125915527</c:v>
                </c:pt>
                <c:pt idx="5254">
                  <c:v>0.55263155698776245</c:v>
                </c:pt>
                <c:pt idx="5255">
                  <c:v>0.55294120311737061</c:v>
                </c:pt>
                <c:pt idx="5256">
                  <c:v>0.55307263135910034</c:v>
                </c:pt>
                <c:pt idx="5257">
                  <c:v>0.55319148302078247</c:v>
                </c:pt>
                <c:pt idx="5258">
                  <c:v>0.55326461791992188</c:v>
                </c:pt>
                <c:pt idx="5259">
                  <c:v>0.55339807271957397</c:v>
                </c:pt>
                <c:pt idx="5260">
                  <c:v>0.55357146263122559</c:v>
                </c:pt>
                <c:pt idx="5261">
                  <c:v>0.55384618043899536</c:v>
                </c:pt>
                <c:pt idx="5262">
                  <c:v>0.55387204885482788</c:v>
                </c:pt>
                <c:pt idx="5263">
                  <c:v>0.55396133661270142</c:v>
                </c:pt>
                <c:pt idx="5264">
                  <c:v>0.55405408143997192</c:v>
                </c:pt>
                <c:pt idx="5265">
                  <c:v>0.55414009094238281</c:v>
                </c:pt>
                <c:pt idx="5266">
                  <c:v>0.55421686172485352</c:v>
                </c:pt>
                <c:pt idx="5267">
                  <c:v>0.55434781312942505</c:v>
                </c:pt>
                <c:pt idx="5268">
                  <c:v>0.55454546213150024</c:v>
                </c:pt>
                <c:pt idx="5269">
                  <c:v>0.55491328239440918</c:v>
                </c:pt>
                <c:pt idx="5270">
                  <c:v>0.55555558204650879</c:v>
                </c:pt>
                <c:pt idx="5271">
                  <c:v>0.55616438388824463</c:v>
                </c:pt>
                <c:pt idx="5272">
                  <c:v>0.55629140138626099</c:v>
                </c:pt>
                <c:pt idx="5273">
                  <c:v>0.55665022134780884</c:v>
                </c:pt>
                <c:pt idx="5274">
                  <c:v>0.55681818723678589</c:v>
                </c:pt>
                <c:pt idx="5275">
                  <c:v>0.55686271190643311</c:v>
                </c:pt>
                <c:pt idx="5276">
                  <c:v>0.55687201023101807</c:v>
                </c:pt>
                <c:pt idx="5277">
                  <c:v>0.55691605806350708</c:v>
                </c:pt>
                <c:pt idx="5278">
                  <c:v>0.55698418617248535</c:v>
                </c:pt>
                <c:pt idx="5279">
                  <c:v>0.55714285373687744</c:v>
                </c:pt>
                <c:pt idx="5280">
                  <c:v>0.55737704038619995</c:v>
                </c:pt>
                <c:pt idx="5281">
                  <c:v>0.55769228935241699</c:v>
                </c:pt>
                <c:pt idx="5282">
                  <c:v>0.55778896808624268</c:v>
                </c:pt>
                <c:pt idx="5283">
                  <c:v>0.55797100067138672</c:v>
                </c:pt>
                <c:pt idx="5284">
                  <c:v>0.55813950300216675</c:v>
                </c:pt>
                <c:pt idx="5285">
                  <c:v>0.55844151973724365</c:v>
                </c:pt>
                <c:pt idx="5286">
                  <c:v>0.55882352590560913</c:v>
                </c:pt>
                <c:pt idx="5287">
                  <c:v>0.55893534421920776</c:v>
                </c:pt>
                <c:pt idx="5288">
                  <c:v>0.55897438526153564</c:v>
                </c:pt>
                <c:pt idx="5289">
                  <c:v>0.55963301658630371</c:v>
                </c:pt>
                <c:pt idx="5290">
                  <c:v>0.56000000238418579</c:v>
                </c:pt>
                <c:pt idx="5291">
                  <c:v>0.56050956249237061</c:v>
                </c:pt>
                <c:pt idx="5292">
                  <c:v>0.56060606241226196</c:v>
                </c:pt>
                <c:pt idx="5293">
                  <c:v>0.56097561120986938</c:v>
                </c:pt>
                <c:pt idx="5294">
                  <c:v>0.56111109256744385</c:v>
                </c:pt>
                <c:pt idx="5295">
                  <c:v>0.56164383888244629</c:v>
                </c:pt>
                <c:pt idx="5296">
                  <c:v>0.56170213222503662</c:v>
                </c:pt>
                <c:pt idx="5297">
                  <c:v>0.56179773807525635</c:v>
                </c:pt>
                <c:pt idx="5298">
                  <c:v>0.56198346614837646</c:v>
                </c:pt>
                <c:pt idx="5299">
                  <c:v>0.5621761679649353</c:v>
                </c:pt>
                <c:pt idx="5300">
                  <c:v>0.56222546100616455</c:v>
                </c:pt>
                <c:pt idx="5301">
                  <c:v>0.5625</c:v>
                </c:pt>
                <c:pt idx="5302">
                  <c:v>0.56284153461456299</c:v>
                </c:pt>
                <c:pt idx="5303">
                  <c:v>0.56302523612976074</c:v>
                </c:pt>
                <c:pt idx="5304">
                  <c:v>0.56363636255264282</c:v>
                </c:pt>
                <c:pt idx="5305">
                  <c:v>0.56386291980743408</c:v>
                </c:pt>
                <c:pt idx="5306">
                  <c:v>0.56410259008407593</c:v>
                </c:pt>
                <c:pt idx="5307">
                  <c:v>0.56451612710952759</c:v>
                </c:pt>
                <c:pt idx="5308">
                  <c:v>0.56497174501419067</c:v>
                </c:pt>
                <c:pt idx="5309">
                  <c:v>0.56521737575531006</c:v>
                </c:pt>
                <c:pt idx="5310">
                  <c:v>0.56521743535995483</c:v>
                </c:pt>
                <c:pt idx="5311">
                  <c:v>0.56603777408599854</c:v>
                </c:pt>
                <c:pt idx="5312">
                  <c:v>0.5662650465965271</c:v>
                </c:pt>
                <c:pt idx="5313">
                  <c:v>0.56637167930603027</c:v>
                </c:pt>
                <c:pt idx="5314">
                  <c:v>0.56657224893569946</c:v>
                </c:pt>
                <c:pt idx="5315">
                  <c:v>0.56664597988128662</c:v>
                </c:pt>
                <c:pt idx="5316">
                  <c:v>0.56666666269302368</c:v>
                </c:pt>
                <c:pt idx="5317">
                  <c:v>0.56689339876174927</c:v>
                </c:pt>
                <c:pt idx="5318">
                  <c:v>0.5669291615486145</c:v>
                </c:pt>
                <c:pt idx="5319">
                  <c:v>0.56701028347015381</c:v>
                </c:pt>
                <c:pt idx="5320">
                  <c:v>0.56707316637039185</c:v>
                </c:pt>
                <c:pt idx="5321">
                  <c:v>0.56716418266296387</c:v>
                </c:pt>
                <c:pt idx="5322">
                  <c:v>0.56734693050384521</c:v>
                </c:pt>
                <c:pt idx="5323">
                  <c:v>0.56756752729415894</c:v>
                </c:pt>
                <c:pt idx="5324">
                  <c:v>0.56756758689880371</c:v>
                </c:pt>
                <c:pt idx="5325">
                  <c:v>0.56790119409561157</c:v>
                </c:pt>
                <c:pt idx="5326">
                  <c:v>0.56800001859664917</c:v>
                </c:pt>
                <c:pt idx="5327">
                  <c:v>0.56818181276321411</c:v>
                </c:pt>
                <c:pt idx="5328">
                  <c:v>0.56830596923828125</c:v>
                </c:pt>
                <c:pt idx="5329">
                  <c:v>0.56860119104385376</c:v>
                </c:pt>
                <c:pt idx="5330">
                  <c:v>0.56862741708755493</c:v>
                </c:pt>
                <c:pt idx="5331">
                  <c:v>0.56880736351013184</c:v>
                </c:pt>
                <c:pt idx="5332">
                  <c:v>0.56896555423736572</c:v>
                </c:pt>
                <c:pt idx="5333">
                  <c:v>0.56906074285507202</c:v>
                </c:pt>
                <c:pt idx="5334">
                  <c:v>0.56923079490661621</c:v>
                </c:pt>
                <c:pt idx="5335">
                  <c:v>0.56939500570297241</c:v>
                </c:pt>
                <c:pt idx="5336">
                  <c:v>0.56944441795349121</c:v>
                </c:pt>
                <c:pt idx="5337">
                  <c:v>0.56962025165557861</c:v>
                </c:pt>
                <c:pt idx="5338">
                  <c:v>0.56994819641113281</c:v>
                </c:pt>
                <c:pt idx="5339">
                  <c:v>0.57034218311309814</c:v>
                </c:pt>
                <c:pt idx="5340">
                  <c:v>0.57103824615478516</c:v>
                </c:pt>
                <c:pt idx="5341">
                  <c:v>0.57126235961914063</c:v>
                </c:pt>
                <c:pt idx="5342">
                  <c:v>0.57142853736877441</c:v>
                </c:pt>
                <c:pt idx="5343">
                  <c:v>0.57142859697341919</c:v>
                </c:pt>
                <c:pt idx="5344">
                  <c:v>0.57211542129516602</c:v>
                </c:pt>
                <c:pt idx="5345">
                  <c:v>0.5727272629737854</c:v>
                </c:pt>
                <c:pt idx="5346">
                  <c:v>0.57303369045257568</c:v>
                </c:pt>
                <c:pt idx="5347">
                  <c:v>0.5731167197227478</c:v>
                </c:pt>
                <c:pt idx="5348">
                  <c:v>0.57317072153091431</c:v>
                </c:pt>
                <c:pt idx="5349">
                  <c:v>0.57324838638305664</c:v>
                </c:pt>
                <c:pt idx="5350">
                  <c:v>0.57342654466629028</c:v>
                </c:pt>
                <c:pt idx="5351">
                  <c:v>0.57352936267852783</c:v>
                </c:pt>
                <c:pt idx="5352">
                  <c:v>0.57377046346664429</c:v>
                </c:pt>
                <c:pt idx="5353">
                  <c:v>0.57407408952713013</c:v>
                </c:pt>
                <c:pt idx="5354">
                  <c:v>0.57432436943054199</c:v>
                </c:pt>
                <c:pt idx="5355">
                  <c:v>0.57446813583374023</c:v>
                </c:pt>
                <c:pt idx="5356">
                  <c:v>0.57471263408660889</c:v>
                </c:pt>
                <c:pt idx="5357">
                  <c:v>0.57475084066390991</c:v>
                </c:pt>
                <c:pt idx="5358">
                  <c:v>0.57499998807907104</c:v>
                </c:pt>
                <c:pt idx="5359">
                  <c:v>0.57518798112869263</c:v>
                </c:pt>
                <c:pt idx="5360">
                  <c:v>0.57534247636795044</c:v>
                </c:pt>
                <c:pt idx="5361">
                  <c:v>0.57553958892822266</c:v>
                </c:pt>
                <c:pt idx="5362">
                  <c:v>0.57575756311416626</c:v>
                </c:pt>
                <c:pt idx="5363">
                  <c:v>0.57575762271881104</c:v>
                </c:pt>
                <c:pt idx="5364">
                  <c:v>0.57581573724746704</c:v>
                </c:pt>
                <c:pt idx="5365">
                  <c:v>0.57636886835098267</c:v>
                </c:pt>
                <c:pt idx="5366">
                  <c:v>0.57647061347961426</c:v>
                </c:pt>
                <c:pt idx="5367">
                  <c:v>0.5765765905380249</c:v>
                </c:pt>
                <c:pt idx="5368">
                  <c:v>0.5767441987991333</c:v>
                </c:pt>
                <c:pt idx="5369">
                  <c:v>0.57678943872451782</c:v>
                </c:pt>
                <c:pt idx="5370">
                  <c:v>0.57692307233810425</c:v>
                </c:pt>
                <c:pt idx="5371">
                  <c:v>0.577464759349823</c:v>
                </c:pt>
                <c:pt idx="5372">
                  <c:v>0.57763975858688354</c:v>
                </c:pt>
                <c:pt idx="5373">
                  <c:v>0.57777774333953857</c:v>
                </c:pt>
                <c:pt idx="5374">
                  <c:v>0.57803469896316528</c:v>
                </c:pt>
                <c:pt idx="5375">
                  <c:v>0.578125</c:v>
                </c:pt>
                <c:pt idx="5376">
                  <c:v>0.57843136787414551</c:v>
                </c:pt>
                <c:pt idx="5377">
                  <c:v>0.57843142747879028</c:v>
                </c:pt>
                <c:pt idx="5378">
                  <c:v>0.57847529649734497</c:v>
                </c:pt>
                <c:pt idx="5379">
                  <c:v>0.57861638069152832</c:v>
                </c:pt>
                <c:pt idx="5380">
                  <c:v>0.57884466648101807</c:v>
                </c:pt>
                <c:pt idx="5381">
                  <c:v>0.57894736528396606</c:v>
                </c:pt>
                <c:pt idx="5382">
                  <c:v>0.57943928241729736</c:v>
                </c:pt>
                <c:pt idx="5383">
                  <c:v>0.57971012592315674</c:v>
                </c:pt>
                <c:pt idx="5384">
                  <c:v>0.57971018552780151</c:v>
                </c:pt>
                <c:pt idx="5385">
                  <c:v>0.57988166809082031</c:v>
                </c:pt>
                <c:pt idx="5386">
                  <c:v>0.57999998331069946</c:v>
                </c:pt>
                <c:pt idx="5387">
                  <c:v>0.58018869161605835</c:v>
                </c:pt>
                <c:pt idx="5388">
                  <c:v>0.58024692535400391</c:v>
                </c:pt>
                <c:pt idx="5389">
                  <c:v>0.58064520359039307</c:v>
                </c:pt>
                <c:pt idx="5390">
                  <c:v>0.58091992139816284</c:v>
                </c:pt>
                <c:pt idx="5391">
                  <c:v>0.58100557327270508</c:v>
                </c:pt>
                <c:pt idx="5392">
                  <c:v>0.5810810923576355</c:v>
                </c:pt>
                <c:pt idx="5393">
                  <c:v>0.58119660615921021</c:v>
                </c:pt>
                <c:pt idx="5394">
                  <c:v>0.58139532804489136</c:v>
                </c:pt>
                <c:pt idx="5395">
                  <c:v>0.58152174949645996</c:v>
                </c:pt>
                <c:pt idx="5396">
                  <c:v>0.58173078298568726</c:v>
                </c:pt>
                <c:pt idx="5397">
                  <c:v>0.58181816339492798</c:v>
                </c:pt>
                <c:pt idx="5398">
                  <c:v>0.58186393976211548</c:v>
                </c:pt>
                <c:pt idx="5399">
                  <c:v>0.58201056718826294</c:v>
                </c:pt>
                <c:pt idx="5400">
                  <c:v>0.58208954334259033</c:v>
                </c:pt>
                <c:pt idx="5401">
                  <c:v>0.58219176530838013</c:v>
                </c:pt>
                <c:pt idx="5402">
                  <c:v>0.58252429962158203</c:v>
                </c:pt>
                <c:pt idx="5403">
                  <c:v>0.58256882429122925</c:v>
                </c:pt>
                <c:pt idx="5404">
                  <c:v>0.5829959511756897</c:v>
                </c:pt>
                <c:pt idx="5405">
                  <c:v>0.58309036493301392</c:v>
                </c:pt>
                <c:pt idx="5406">
                  <c:v>0.58333331346511841</c:v>
                </c:pt>
                <c:pt idx="5407">
                  <c:v>0.58333337306976318</c:v>
                </c:pt>
                <c:pt idx="5408">
                  <c:v>0.58371037244796753</c:v>
                </c:pt>
                <c:pt idx="5409">
                  <c:v>0.58395987749099731</c:v>
                </c:pt>
                <c:pt idx="5410">
                  <c:v>0.58411216735839844</c:v>
                </c:pt>
                <c:pt idx="5411">
                  <c:v>0.58415836095809937</c:v>
                </c:pt>
                <c:pt idx="5412">
                  <c:v>0.58425253629684448</c:v>
                </c:pt>
                <c:pt idx="5413">
                  <c:v>0.58426964282989502</c:v>
                </c:pt>
                <c:pt idx="5414">
                  <c:v>0.58441555500030518</c:v>
                </c:pt>
                <c:pt idx="5415">
                  <c:v>0.58461534976959229</c:v>
                </c:pt>
                <c:pt idx="5416">
                  <c:v>0.58479529619216919</c:v>
                </c:pt>
                <c:pt idx="5417">
                  <c:v>0.58490568399429321</c:v>
                </c:pt>
                <c:pt idx="5418">
                  <c:v>0.58522725105285645</c:v>
                </c:pt>
                <c:pt idx="5419">
                  <c:v>0.58523344993591309</c:v>
                </c:pt>
                <c:pt idx="5420">
                  <c:v>0.58530181646347046</c:v>
                </c:pt>
                <c:pt idx="5421">
                  <c:v>0.58536583185195923</c:v>
                </c:pt>
                <c:pt idx="5422">
                  <c:v>0.58585858345031738</c:v>
                </c:pt>
                <c:pt idx="5423">
                  <c:v>0.58620691299438477</c:v>
                </c:pt>
                <c:pt idx="5424">
                  <c:v>0.58629775047302246</c:v>
                </c:pt>
                <c:pt idx="5425">
                  <c:v>0.58677685260772705</c:v>
                </c:pt>
                <c:pt idx="5426">
                  <c:v>0.58695650100708008</c:v>
                </c:pt>
                <c:pt idx="5427">
                  <c:v>0.58695656061172485</c:v>
                </c:pt>
                <c:pt idx="5428">
                  <c:v>0.58697861433029175</c:v>
                </c:pt>
                <c:pt idx="5429">
                  <c:v>0.58720928430557251</c:v>
                </c:pt>
                <c:pt idx="5430">
                  <c:v>0.58730161190032959</c:v>
                </c:pt>
                <c:pt idx="5431">
                  <c:v>0.58749997615814209</c:v>
                </c:pt>
                <c:pt idx="5432">
                  <c:v>0.58771932125091553</c:v>
                </c:pt>
                <c:pt idx="5433">
                  <c:v>0.58823525905609131</c:v>
                </c:pt>
                <c:pt idx="5434">
                  <c:v>0.58823531866073608</c:v>
                </c:pt>
                <c:pt idx="5435">
                  <c:v>0.58881574869155884</c:v>
                </c:pt>
                <c:pt idx="5436">
                  <c:v>0.58900833129882813</c:v>
                </c:pt>
                <c:pt idx="5437">
                  <c:v>0.58921158313751221</c:v>
                </c:pt>
                <c:pt idx="5438">
                  <c:v>0.58928573131561279</c:v>
                </c:pt>
                <c:pt idx="5439">
                  <c:v>0.58939093351364136</c:v>
                </c:pt>
                <c:pt idx="5440">
                  <c:v>0.58974355459213257</c:v>
                </c:pt>
                <c:pt idx="5441">
                  <c:v>0.58974361419677734</c:v>
                </c:pt>
                <c:pt idx="5442">
                  <c:v>0.58987337350845337</c:v>
                </c:pt>
                <c:pt idx="5443">
                  <c:v>0.5901639461517334</c:v>
                </c:pt>
                <c:pt idx="5444">
                  <c:v>0.59036147594451904</c:v>
                </c:pt>
                <c:pt idx="5445">
                  <c:v>0.59090906381607056</c:v>
                </c:pt>
                <c:pt idx="5446">
                  <c:v>0.59090912342071533</c:v>
                </c:pt>
                <c:pt idx="5447">
                  <c:v>0.59142500162124634</c:v>
                </c:pt>
                <c:pt idx="5448">
                  <c:v>0.59166663885116577</c:v>
                </c:pt>
                <c:pt idx="5449">
                  <c:v>0.59171599149703979</c:v>
                </c:pt>
                <c:pt idx="5450">
                  <c:v>0.59183669090270996</c:v>
                </c:pt>
                <c:pt idx="5451">
                  <c:v>0.5919463038444519</c:v>
                </c:pt>
                <c:pt idx="5452">
                  <c:v>0.59206795692443848</c:v>
                </c:pt>
                <c:pt idx="5453">
                  <c:v>0.59210526943206787</c:v>
                </c:pt>
                <c:pt idx="5454">
                  <c:v>0.59225094318389893</c:v>
                </c:pt>
                <c:pt idx="5455">
                  <c:v>0.59235668182373047</c:v>
                </c:pt>
                <c:pt idx="5456">
                  <c:v>0.59259259700775146</c:v>
                </c:pt>
                <c:pt idx="5457">
                  <c:v>0.59294116497039795</c:v>
                </c:pt>
                <c:pt idx="5458">
                  <c:v>0.59375</c:v>
                </c:pt>
                <c:pt idx="5459">
                  <c:v>0.59392267465591431</c:v>
                </c:pt>
                <c:pt idx="5460">
                  <c:v>0.59420287609100342</c:v>
                </c:pt>
                <c:pt idx="5461">
                  <c:v>0.59428566694259644</c:v>
                </c:pt>
                <c:pt idx="5462">
                  <c:v>0.59433960914611816</c:v>
                </c:pt>
                <c:pt idx="5463">
                  <c:v>0.59438776969909668</c:v>
                </c:pt>
                <c:pt idx="5464">
                  <c:v>0.59444445371627808</c:v>
                </c:pt>
                <c:pt idx="5465">
                  <c:v>0.59459459781646729</c:v>
                </c:pt>
                <c:pt idx="5466">
                  <c:v>0.5952380895614624</c:v>
                </c:pt>
                <c:pt idx="5467">
                  <c:v>0.59550559520721436</c:v>
                </c:pt>
                <c:pt idx="5468">
                  <c:v>0.59574466943740845</c:v>
                </c:pt>
                <c:pt idx="5469">
                  <c:v>0.59595954418182373</c:v>
                </c:pt>
                <c:pt idx="5470">
                  <c:v>0.5961538553237915</c:v>
                </c:pt>
                <c:pt idx="5471">
                  <c:v>0.59649121761322021</c:v>
                </c:pt>
                <c:pt idx="5472">
                  <c:v>0.59659087657928467</c:v>
                </c:pt>
                <c:pt idx="5473">
                  <c:v>0.59683793783187866</c:v>
                </c:pt>
                <c:pt idx="5474">
                  <c:v>0.59701496362686157</c:v>
                </c:pt>
                <c:pt idx="5475">
                  <c:v>0.59714865684509277</c:v>
                </c:pt>
                <c:pt idx="5476">
                  <c:v>0.59740263223648071</c:v>
                </c:pt>
                <c:pt idx="5477">
                  <c:v>0.59776538610458374</c:v>
                </c:pt>
                <c:pt idx="5478">
                  <c:v>0.59798997640609741</c:v>
                </c:pt>
                <c:pt idx="5479">
                  <c:v>0.59813082218170166</c:v>
                </c:pt>
                <c:pt idx="5480">
                  <c:v>0.59824562072753906</c:v>
                </c:pt>
                <c:pt idx="5481">
                  <c:v>0.59842520952224731</c:v>
                </c:pt>
                <c:pt idx="5482">
                  <c:v>0.59848487377166748</c:v>
                </c:pt>
                <c:pt idx="5483">
                  <c:v>0.59854012727737427</c:v>
                </c:pt>
                <c:pt idx="5484">
                  <c:v>0.59880238771438599</c:v>
                </c:pt>
                <c:pt idx="5485">
                  <c:v>0.59890109300613403</c:v>
                </c:pt>
                <c:pt idx="5486">
                  <c:v>0.59895831346511841</c:v>
                </c:pt>
                <c:pt idx="5487">
                  <c:v>0.59903383255004883</c:v>
                </c:pt>
                <c:pt idx="5488">
                  <c:v>0.59915608167648315</c:v>
                </c:pt>
                <c:pt idx="5489">
                  <c:v>0.59935897588729858</c:v>
                </c:pt>
                <c:pt idx="5490">
                  <c:v>0.59999996423721313</c:v>
                </c:pt>
                <c:pt idx="5491">
                  <c:v>0.60000002384185791</c:v>
                </c:pt>
                <c:pt idx="5492">
                  <c:v>0.60059171915054321</c:v>
                </c:pt>
                <c:pt idx="5493">
                  <c:v>0.60096156597137451</c:v>
                </c:pt>
                <c:pt idx="5494">
                  <c:v>0.60119044780731201</c:v>
                </c:pt>
                <c:pt idx="5495">
                  <c:v>0.60176992416381836</c:v>
                </c:pt>
                <c:pt idx="5496">
                  <c:v>0.60209423303604126</c:v>
                </c:pt>
                <c:pt idx="5497">
                  <c:v>0.60227268934249878</c:v>
                </c:pt>
                <c:pt idx="5498">
                  <c:v>0.60233914852142334</c:v>
                </c:pt>
                <c:pt idx="5499">
                  <c:v>0.60252362489700317</c:v>
                </c:pt>
                <c:pt idx="5500">
                  <c:v>0.60260587930679321</c:v>
                </c:pt>
                <c:pt idx="5501">
                  <c:v>0.60273975133895874</c:v>
                </c:pt>
                <c:pt idx="5502">
                  <c:v>0.60280370712280273</c:v>
                </c:pt>
                <c:pt idx="5503">
                  <c:v>0.60294115543365479</c:v>
                </c:pt>
                <c:pt idx="5504">
                  <c:v>0.60317456722259521</c:v>
                </c:pt>
                <c:pt idx="5505">
                  <c:v>0.60330581665039063</c:v>
                </c:pt>
                <c:pt idx="5506">
                  <c:v>0.60344827175140381</c:v>
                </c:pt>
                <c:pt idx="5507">
                  <c:v>0.60353529453277588</c:v>
                </c:pt>
                <c:pt idx="5508">
                  <c:v>0.6035502552986145</c:v>
                </c:pt>
                <c:pt idx="5509">
                  <c:v>0.6036074161529541</c:v>
                </c:pt>
                <c:pt idx="5510">
                  <c:v>0.60375922918319702</c:v>
                </c:pt>
                <c:pt idx="5511">
                  <c:v>0.60377359390258789</c:v>
                </c:pt>
                <c:pt idx="5512">
                  <c:v>0.60416662693023682</c:v>
                </c:pt>
                <c:pt idx="5513">
                  <c:v>0.60428571701049805</c:v>
                </c:pt>
                <c:pt idx="5514">
                  <c:v>0.60465115308761597</c:v>
                </c:pt>
                <c:pt idx="5515">
                  <c:v>0.60476189851760864</c:v>
                </c:pt>
                <c:pt idx="5516">
                  <c:v>0.60487806797027588</c:v>
                </c:pt>
                <c:pt idx="5517">
                  <c:v>0.60493826866149902</c:v>
                </c:pt>
                <c:pt idx="5518">
                  <c:v>0.60504204034805298</c:v>
                </c:pt>
                <c:pt idx="5519">
                  <c:v>0.6052631139755249</c:v>
                </c:pt>
                <c:pt idx="5520">
                  <c:v>0.60526317358016968</c:v>
                </c:pt>
                <c:pt idx="5521">
                  <c:v>0.60563379526138306</c:v>
                </c:pt>
                <c:pt idx="5522">
                  <c:v>0.60576921701431274</c:v>
                </c:pt>
                <c:pt idx="5523">
                  <c:v>0.60579705238342285</c:v>
                </c:pt>
                <c:pt idx="5524">
                  <c:v>0.60606062412261963</c:v>
                </c:pt>
                <c:pt idx="5525">
                  <c:v>0.60655736923217773</c:v>
                </c:pt>
                <c:pt idx="5526">
                  <c:v>0.60683757066726685</c:v>
                </c:pt>
                <c:pt idx="5527">
                  <c:v>0.60698026418685913</c:v>
                </c:pt>
                <c:pt idx="5528">
                  <c:v>0.6071428656578064</c:v>
                </c:pt>
                <c:pt idx="5529">
                  <c:v>0.60764586925506592</c:v>
                </c:pt>
                <c:pt idx="5530">
                  <c:v>0.60784316062927246</c:v>
                </c:pt>
                <c:pt idx="5531">
                  <c:v>0.60833334922790527</c:v>
                </c:pt>
                <c:pt idx="5532">
                  <c:v>0.6086956262588501</c:v>
                </c:pt>
                <c:pt idx="5533">
                  <c:v>0.60909092426300049</c:v>
                </c:pt>
                <c:pt idx="5534">
                  <c:v>0.60919535160064697</c:v>
                </c:pt>
                <c:pt idx="5535">
                  <c:v>0.609375</c:v>
                </c:pt>
                <c:pt idx="5536">
                  <c:v>0.60946744680404663</c:v>
                </c:pt>
                <c:pt idx="5537">
                  <c:v>0.60975611209869385</c:v>
                </c:pt>
                <c:pt idx="5538">
                  <c:v>0.60992908477783203</c:v>
                </c:pt>
                <c:pt idx="5539">
                  <c:v>0.61016952991485596</c:v>
                </c:pt>
                <c:pt idx="5540">
                  <c:v>0.61036467552185059</c:v>
                </c:pt>
                <c:pt idx="5541">
                  <c:v>0.6103895902633667</c:v>
                </c:pt>
                <c:pt idx="5542">
                  <c:v>0.61073827743530273</c:v>
                </c:pt>
                <c:pt idx="5543">
                  <c:v>0.61075949668884277</c:v>
                </c:pt>
                <c:pt idx="5544">
                  <c:v>0.61077845096588135</c:v>
                </c:pt>
                <c:pt idx="5545">
                  <c:v>0.6111111044883728</c:v>
                </c:pt>
                <c:pt idx="5546">
                  <c:v>0.61111116409301758</c:v>
                </c:pt>
                <c:pt idx="5547">
                  <c:v>0.61128526926040649</c:v>
                </c:pt>
                <c:pt idx="5548">
                  <c:v>0.6113743782043457</c:v>
                </c:pt>
                <c:pt idx="5549">
                  <c:v>0.6116071343421936</c:v>
                </c:pt>
                <c:pt idx="5550">
                  <c:v>0.61194026470184326</c:v>
                </c:pt>
                <c:pt idx="5551">
                  <c:v>0.61197912693023682</c:v>
                </c:pt>
                <c:pt idx="5552">
                  <c:v>0.61209070682525635</c:v>
                </c:pt>
                <c:pt idx="5553">
                  <c:v>0.61224490404129028</c:v>
                </c:pt>
                <c:pt idx="5554">
                  <c:v>0.61240309476852417</c:v>
                </c:pt>
                <c:pt idx="5555">
                  <c:v>0.61250001192092896</c:v>
                </c:pt>
                <c:pt idx="5556">
                  <c:v>0.61267608404159546</c:v>
                </c:pt>
                <c:pt idx="5557">
                  <c:v>0.61290323734283447</c:v>
                </c:pt>
                <c:pt idx="5558">
                  <c:v>0.61300307512283325</c:v>
                </c:pt>
                <c:pt idx="5559">
                  <c:v>0.61309528350830078</c:v>
                </c:pt>
                <c:pt idx="5560">
                  <c:v>0.61333334445953369</c:v>
                </c:pt>
                <c:pt idx="5561">
                  <c:v>0.61344540119171143</c:v>
                </c:pt>
                <c:pt idx="5562">
                  <c:v>0.61349695920944214</c:v>
                </c:pt>
                <c:pt idx="5563">
                  <c:v>0.61363637447357178</c:v>
                </c:pt>
                <c:pt idx="5564">
                  <c:v>0.61403506994247437</c:v>
                </c:pt>
                <c:pt idx="5565">
                  <c:v>0.61428570747375488</c:v>
                </c:pt>
                <c:pt idx="5566">
                  <c:v>0.61445784568786621</c:v>
                </c:pt>
                <c:pt idx="5567">
                  <c:v>0.61502343416213989</c:v>
                </c:pt>
                <c:pt idx="5568">
                  <c:v>0.61538457870483398</c:v>
                </c:pt>
                <c:pt idx="5569">
                  <c:v>0.61538463830947876</c:v>
                </c:pt>
                <c:pt idx="5570">
                  <c:v>0.61567878723144531</c:v>
                </c:pt>
                <c:pt idx="5571">
                  <c:v>0.61568629741668701</c:v>
                </c:pt>
                <c:pt idx="5572">
                  <c:v>0.61608040332794189</c:v>
                </c:pt>
                <c:pt idx="5573">
                  <c:v>0.61643832921981812</c:v>
                </c:pt>
                <c:pt idx="5574">
                  <c:v>0.61660075187683105</c:v>
                </c:pt>
                <c:pt idx="5575">
                  <c:v>0.61666667461395264</c:v>
                </c:pt>
                <c:pt idx="5576">
                  <c:v>0.61702126264572144</c:v>
                </c:pt>
                <c:pt idx="5577">
                  <c:v>0.61728394031524658</c:v>
                </c:pt>
                <c:pt idx="5578">
                  <c:v>0.61734694242477417</c:v>
                </c:pt>
                <c:pt idx="5579">
                  <c:v>0.61764705181121826</c:v>
                </c:pt>
                <c:pt idx="5580">
                  <c:v>0.61791044473648071</c:v>
                </c:pt>
                <c:pt idx="5581">
                  <c:v>0.61802577972412109</c:v>
                </c:pt>
                <c:pt idx="5582">
                  <c:v>0.61818182468414307</c:v>
                </c:pt>
                <c:pt idx="5583">
                  <c:v>0.61837458610534668</c:v>
                </c:pt>
                <c:pt idx="5584">
                  <c:v>0.61842107772827148</c:v>
                </c:pt>
                <c:pt idx="5585">
                  <c:v>0.61861318349838257</c:v>
                </c:pt>
                <c:pt idx="5586">
                  <c:v>0.61892902851104736</c:v>
                </c:pt>
                <c:pt idx="5587">
                  <c:v>0.61904758214950562</c:v>
                </c:pt>
                <c:pt idx="5588">
                  <c:v>0.61919504404067993</c:v>
                </c:pt>
                <c:pt idx="5589">
                  <c:v>0.6192893385887146</c:v>
                </c:pt>
                <c:pt idx="5590">
                  <c:v>0.61946898698806763</c:v>
                </c:pt>
                <c:pt idx="5591">
                  <c:v>0.61971831321716309</c:v>
                </c:pt>
                <c:pt idx="5592">
                  <c:v>0.62000000476837158</c:v>
                </c:pt>
                <c:pt idx="5593">
                  <c:v>0.62015503644943237</c:v>
                </c:pt>
                <c:pt idx="5594">
                  <c:v>0.62032085657119751</c:v>
                </c:pt>
                <c:pt idx="5595">
                  <c:v>0.62068969011306763</c:v>
                </c:pt>
                <c:pt idx="5596">
                  <c:v>0.62085306644439697</c:v>
                </c:pt>
                <c:pt idx="5597">
                  <c:v>0.62087911367416382</c:v>
                </c:pt>
                <c:pt idx="5598">
                  <c:v>0.62108558416366577</c:v>
                </c:pt>
                <c:pt idx="5599">
                  <c:v>0.62162160873413086</c:v>
                </c:pt>
                <c:pt idx="5600">
                  <c:v>0.62168675661087036</c:v>
                </c:pt>
                <c:pt idx="5601">
                  <c:v>0.62195122241973877</c:v>
                </c:pt>
                <c:pt idx="5602">
                  <c:v>0.62222224473953247</c:v>
                </c:pt>
                <c:pt idx="5603">
                  <c:v>0.62240666151046753</c:v>
                </c:pt>
                <c:pt idx="5604">
                  <c:v>0.62295079231262207</c:v>
                </c:pt>
                <c:pt idx="5605">
                  <c:v>0.62300318479537964</c:v>
                </c:pt>
                <c:pt idx="5606">
                  <c:v>0.62301582098007202</c:v>
                </c:pt>
                <c:pt idx="5607">
                  <c:v>0.62318295240402222</c:v>
                </c:pt>
                <c:pt idx="5608">
                  <c:v>0.62318843603134155</c:v>
                </c:pt>
                <c:pt idx="5609">
                  <c:v>0.62458688020706177</c:v>
                </c:pt>
                <c:pt idx="5610">
                  <c:v>0.625</c:v>
                </c:pt>
                <c:pt idx="5611">
                  <c:v>0.62595421075820923</c:v>
                </c:pt>
                <c:pt idx="5612">
                  <c:v>0.62619811296463013</c:v>
                </c:pt>
                <c:pt idx="5613">
                  <c:v>0.62650603055953979</c:v>
                </c:pt>
                <c:pt idx="5614">
                  <c:v>0.62691128253936768</c:v>
                </c:pt>
                <c:pt idx="5615">
                  <c:v>0.62732917070388794</c:v>
                </c:pt>
                <c:pt idx="5616">
                  <c:v>0.62735849618911743</c:v>
                </c:pt>
                <c:pt idx="5617">
                  <c:v>0.62745094299316406</c:v>
                </c:pt>
                <c:pt idx="5618">
                  <c:v>0.62765955924987793</c:v>
                </c:pt>
                <c:pt idx="5619">
                  <c:v>0.62765961885452271</c:v>
                </c:pt>
                <c:pt idx="5620">
                  <c:v>0.62790697813034058</c:v>
                </c:pt>
                <c:pt idx="5621">
                  <c:v>0.62820512056350708</c:v>
                </c:pt>
                <c:pt idx="5622">
                  <c:v>0.62841528654098511</c:v>
                </c:pt>
                <c:pt idx="5623">
                  <c:v>0.62857145071029663</c:v>
                </c:pt>
                <c:pt idx="5624">
                  <c:v>0.62871283292770386</c:v>
                </c:pt>
                <c:pt idx="5625">
                  <c:v>0.62877440452575684</c:v>
                </c:pt>
                <c:pt idx="5626">
                  <c:v>0.62893080711364746</c:v>
                </c:pt>
                <c:pt idx="5627">
                  <c:v>0.62898552417755127</c:v>
                </c:pt>
                <c:pt idx="5628">
                  <c:v>0.62903225421905518</c:v>
                </c:pt>
                <c:pt idx="5629">
                  <c:v>0.62959074974060059</c:v>
                </c:pt>
                <c:pt idx="5630">
                  <c:v>0.62962955236434937</c:v>
                </c:pt>
                <c:pt idx="5631">
                  <c:v>0.62962961196899414</c:v>
                </c:pt>
                <c:pt idx="5632">
                  <c:v>0.63043475151062012</c:v>
                </c:pt>
                <c:pt idx="5633">
                  <c:v>0.63047617673873901</c:v>
                </c:pt>
                <c:pt idx="5634">
                  <c:v>0.63076925277709961</c:v>
                </c:pt>
                <c:pt idx="5635">
                  <c:v>0.63084113597869873</c:v>
                </c:pt>
                <c:pt idx="5636">
                  <c:v>0.63106793165206909</c:v>
                </c:pt>
                <c:pt idx="5637">
                  <c:v>0.63125002384185791</c:v>
                </c:pt>
                <c:pt idx="5638">
                  <c:v>0.63157892227172852</c:v>
                </c:pt>
                <c:pt idx="5639">
                  <c:v>0.63157898187637329</c:v>
                </c:pt>
                <c:pt idx="5640">
                  <c:v>0.63194447755813599</c:v>
                </c:pt>
                <c:pt idx="5641">
                  <c:v>0.63218390941619873</c:v>
                </c:pt>
                <c:pt idx="5642">
                  <c:v>0.63235294818878174</c:v>
                </c:pt>
                <c:pt idx="5643">
                  <c:v>0.63247865438461304</c:v>
                </c:pt>
                <c:pt idx="5644">
                  <c:v>0.63265305757522583</c:v>
                </c:pt>
                <c:pt idx="5645">
                  <c:v>0.63291138410568237</c:v>
                </c:pt>
                <c:pt idx="5646">
                  <c:v>0.63333332538604736</c:v>
                </c:pt>
                <c:pt idx="5647">
                  <c:v>0.6336633563041687</c:v>
                </c:pt>
                <c:pt idx="5648">
                  <c:v>0.63372093439102173</c:v>
                </c:pt>
                <c:pt idx="5649">
                  <c:v>0.63380283117294312</c:v>
                </c:pt>
                <c:pt idx="5650">
                  <c:v>0.63414633274078369</c:v>
                </c:pt>
                <c:pt idx="5651">
                  <c:v>0.63421052694320679</c:v>
                </c:pt>
                <c:pt idx="5652">
                  <c:v>0.634441077709198</c:v>
                </c:pt>
                <c:pt idx="5653">
                  <c:v>0.63461536169052124</c:v>
                </c:pt>
                <c:pt idx="5654">
                  <c:v>0.63461542129516602</c:v>
                </c:pt>
                <c:pt idx="5655">
                  <c:v>0.63488370180130005</c:v>
                </c:pt>
                <c:pt idx="5656">
                  <c:v>0.63492065668106079</c:v>
                </c:pt>
                <c:pt idx="5657">
                  <c:v>0.63513511419296265</c:v>
                </c:pt>
                <c:pt idx="5658">
                  <c:v>0.63535910844802856</c:v>
                </c:pt>
                <c:pt idx="5659">
                  <c:v>0.63541668653488159</c:v>
                </c:pt>
                <c:pt idx="5660">
                  <c:v>0.6355932354927063</c:v>
                </c:pt>
                <c:pt idx="5661">
                  <c:v>0.63636362552642822</c:v>
                </c:pt>
                <c:pt idx="5662">
                  <c:v>0.63659793138504028</c:v>
                </c:pt>
                <c:pt idx="5663">
                  <c:v>0.63687151670455933</c:v>
                </c:pt>
                <c:pt idx="5664">
                  <c:v>0.63725489377975464</c:v>
                </c:pt>
                <c:pt idx="5665">
                  <c:v>0.63736259937286377</c:v>
                </c:pt>
                <c:pt idx="5666">
                  <c:v>0.63775509595870972</c:v>
                </c:pt>
                <c:pt idx="5667">
                  <c:v>0.63779526948928833</c:v>
                </c:pt>
                <c:pt idx="5668">
                  <c:v>0.63793104887008667</c:v>
                </c:pt>
                <c:pt idx="5669">
                  <c:v>0.63829785585403442</c:v>
                </c:pt>
                <c:pt idx="5670">
                  <c:v>0.6382979154586792</c:v>
                </c:pt>
                <c:pt idx="5671">
                  <c:v>0.63843649625778198</c:v>
                </c:pt>
                <c:pt idx="5672">
                  <c:v>0.63845658302307129</c:v>
                </c:pt>
                <c:pt idx="5673">
                  <c:v>0.63846153020858765</c:v>
                </c:pt>
                <c:pt idx="5674">
                  <c:v>0.6385541558265686</c:v>
                </c:pt>
                <c:pt idx="5675">
                  <c:v>0.63861382007598877</c:v>
                </c:pt>
                <c:pt idx="5676">
                  <c:v>0.6388888955116272</c:v>
                </c:pt>
                <c:pt idx="5677">
                  <c:v>0.63930344581604004</c:v>
                </c:pt>
                <c:pt idx="5678">
                  <c:v>0.63934427499771118</c:v>
                </c:pt>
                <c:pt idx="5679">
                  <c:v>0.63946586847305298</c:v>
                </c:pt>
                <c:pt idx="5680">
                  <c:v>0.63948500156402588</c:v>
                </c:pt>
                <c:pt idx="5681">
                  <c:v>0.63963961601257324</c:v>
                </c:pt>
                <c:pt idx="5682">
                  <c:v>0.63999998569488525</c:v>
                </c:pt>
                <c:pt idx="5683">
                  <c:v>0.64035087823867798</c:v>
                </c:pt>
                <c:pt idx="5684">
                  <c:v>0.640625</c:v>
                </c:pt>
                <c:pt idx="5685">
                  <c:v>0.64077675342559814</c:v>
                </c:pt>
                <c:pt idx="5686">
                  <c:v>0.64102566242218018</c:v>
                </c:pt>
                <c:pt idx="5687">
                  <c:v>0.64110928773880005</c:v>
                </c:pt>
                <c:pt idx="5688">
                  <c:v>0.6413910984992981</c:v>
                </c:pt>
                <c:pt idx="5689">
                  <c:v>0.64150941371917725</c:v>
                </c:pt>
                <c:pt idx="5690">
                  <c:v>0.64179104566574097</c:v>
                </c:pt>
                <c:pt idx="5691">
                  <c:v>0.64220184087753296</c:v>
                </c:pt>
                <c:pt idx="5692">
                  <c:v>0.6428571343421936</c:v>
                </c:pt>
                <c:pt idx="5693">
                  <c:v>0.64285719394683838</c:v>
                </c:pt>
                <c:pt idx="5694">
                  <c:v>0.64313727617263794</c:v>
                </c:pt>
                <c:pt idx="5695">
                  <c:v>0.64342802762985229</c:v>
                </c:pt>
                <c:pt idx="5696">
                  <c:v>0.64347827434539795</c:v>
                </c:pt>
                <c:pt idx="5697">
                  <c:v>0.64374297857284546</c:v>
                </c:pt>
                <c:pt idx="5698">
                  <c:v>0.64374995231628418</c:v>
                </c:pt>
                <c:pt idx="5699">
                  <c:v>0.64412236213684082</c:v>
                </c:pt>
                <c:pt idx="5700">
                  <c:v>0.64444440603256226</c:v>
                </c:pt>
                <c:pt idx="5701">
                  <c:v>0.64473682641983032</c:v>
                </c:pt>
                <c:pt idx="5702">
                  <c:v>0.64516127109527588</c:v>
                </c:pt>
                <c:pt idx="5703">
                  <c:v>0.64516133069992065</c:v>
                </c:pt>
                <c:pt idx="5704">
                  <c:v>0.64550268650054932</c:v>
                </c:pt>
                <c:pt idx="5705">
                  <c:v>0.64556962251663208</c:v>
                </c:pt>
                <c:pt idx="5706">
                  <c:v>0.64583331346511841</c:v>
                </c:pt>
                <c:pt idx="5707">
                  <c:v>0.64591437578201294</c:v>
                </c:pt>
                <c:pt idx="5708">
                  <c:v>0.64606738090515137</c:v>
                </c:pt>
                <c:pt idx="5709">
                  <c:v>0.64615380764007568</c:v>
                </c:pt>
                <c:pt idx="5710">
                  <c:v>0.64619886875152588</c:v>
                </c:pt>
                <c:pt idx="5711">
                  <c:v>0.64634144306182861</c:v>
                </c:pt>
                <c:pt idx="5712">
                  <c:v>0.64705884456634521</c:v>
                </c:pt>
                <c:pt idx="5713">
                  <c:v>0.64724916219711304</c:v>
                </c:pt>
                <c:pt idx="5714">
                  <c:v>0.64726024866104126</c:v>
                </c:pt>
                <c:pt idx="5715">
                  <c:v>0.64734303951263428</c:v>
                </c:pt>
                <c:pt idx="5716">
                  <c:v>0.64772725105285645</c:v>
                </c:pt>
                <c:pt idx="5717">
                  <c:v>0.64792901277542114</c:v>
                </c:pt>
                <c:pt idx="5718">
                  <c:v>0.64793390035629272</c:v>
                </c:pt>
                <c:pt idx="5719">
                  <c:v>0.64848488569259644</c:v>
                </c:pt>
                <c:pt idx="5720">
                  <c:v>0.64864861965179443</c:v>
                </c:pt>
                <c:pt idx="5721">
                  <c:v>0.64864867925643921</c:v>
                </c:pt>
                <c:pt idx="5722">
                  <c:v>0.64935064315795898</c:v>
                </c:pt>
                <c:pt idx="5723">
                  <c:v>0.64974617958068848</c:v>
                </c:pt>
                <c:pt idx="5724">
                  <c:v>0.64999997615814209</c:v>
                </c:pt>
                <c:pt idx="5725">
                  <c:v>0.65030670166015625</c:v>
                </c:pt>
                <c:pt idx="5726">
                  <c:v>0.65048545598983765</c:v>
                </c:pt>
                <c:pt idx="5727">
                  <c:v>0.65060245990753174</c:v>
                </c:pt>
                <c:pt idx="5728">
                  <c:v>0.65079367160797119</c:v>
                </c:pt>
                <c:pt idx="5729">
                  <c:v>0.65100675821304321</c:v>
                </c:pt>
                <c:pt idx="5730">
                  <c:v>0.65116280317306519</c:v>
                </c:pt>
                <c:pt idx="5731">
                  <c:v>0.65131580829620361</c:v>
                </c:pt>
                <c:pt idx="5732">
                  <c:v>0.65137612819671631</c:v>
                </c:pt>
                <c:pt idx="5733">
                  <c:v>0.65151518583297729</c:v>
                </c:pt>
                <c:pt idx="5734">
                  <c:v>0.65168535709381104</c:v>
                </c:pt>
                <c:pt idx="5735">
                  <c:v>0.65168541669845581</c:v>
                </c:pt>
                <c:pt idx="5736">
                  <c:v>0.65196079015731812</c:v>
                </c:pt>
                <c:pt idx="5737">
                  <c:v>0.65210568904876709</c:v>
                </c:pt>
                <c:pt idx="5738">
                  <c:v>0.65217393636703491</c:v>
                </c:pt>
                <c:pt idx="5739">
                  <c:v>0.6528925895690918</c:v>
                </c:pt>
                <c:pt idx="5740">
                  <c:v>0.65306121110916138</c:v>
                </c:pt>
                <c:pt idx="5741">
                  <c:v>0.65345269441604614</c:v>
                </c:pt>
                <c:pt idx="5742">
                  <c:v>0.6534653902053833</c:v>
                </c:pt>
                <c:pt idx="5743">
                  <c:v>0.65359479188919067</c:v>
                </c:pt>
                <c:pt idx="5744">
                  <c:v>0.6538461446762085</c:v>
                </c:pt>
                <c:pt idx="5745">
                  <c:v>0.65393263101577759</c:v>
                </c:pt>
                <c:pt idx="5746">
                  <c:v>0.65430265665054321</c:v>
                </c:pt>
                <c:pt idx="5747">
                  <c:v>0.65445023775100708</c:v>
                </c:pt>
                <c:pt idx="5748">
                  <c:v>0.65454542636871338</c:v>
                </c:pt>
                <c:pt idx="5749">
                  <c:v>0.65454548597335815</c:v>
                </c:pt>
                <c:pt idx="5750">
                  <c:v>0.6547619104385376</c:v>
                </c:pt>
                <c:pt idx="5751">
                  <c:v>0.65517240762710571</c:v>
                </c:pt>
                <c:pt idx="5752">
                  <c:v>0.65536719560623169</c:v>
                </c:pt>
                <c:pt idx="5753">
                  <c:v>0.65555554628372192</c:v>
                </c:pt>
                <c:pt idx="5754">
                  <c:v>0.65561223030090332</c:v>
                </c:pt>
                <c:pt idx="5755">
                  <c:v>0.65573769807815552</c:v>
                </c:pt>
                <c:pt idx="5756">
                  <c:v>0.65573775768280029</c:v>
                </c:pt>
                <c:pt idx="5757">
                  <c:v>0.65588915348052979</c:v>
                </c:pt>
                <c:pt idx="5758">
                  <c:v>0.65591400861740112</c:v>
                </c:pt>
                <c:pt idx="5759">
                  <c:v>0.6560509204864502</c:v>
                </c:pt>
                <c:pt idx="5760">
                  <c:v>0.65625</c:v>
                </c:pt>
                <c:pt idx="5761">
                  <c:v>0.65662652254104614</c:v>
                </c:pt>
                <c:pt idx="5762">
                  <c:v>0.65714281797409058</c:v>
                </c:pt>
                <c:pt idx="5763">
                  <c:v>0.65714287757873535</c:v>
                </c:pt>
                <c:pt idx="5764">
                  <c:v>0.65740740299224854</c:v>
                </c:pt>
                <c:pt idx="5765">
                  <c:v>0.65748035907745361</c:v>
                </c:pt>
                <c:pt idx="5766">
                  <c:v>0.65753424167633057</c:v>
                </c:pt>
                <c:pt idx="5767">
                  <c:v>0.6576576828956604</c:v>
                </c:pt>
                <c:pt idx="5768">
                  <c:v>0.65789473056793213</c:v>
                </c:pt>
                <c:pt idx="5769">
                  <c:v>0.65797102451324463</c:v>
                </c:pt>
                <c:pt idx="5770">
                  <c:v>0.65833336114883423</c:v>
                </c:pt>
                <c:pt idx="5771">
                  <c:v>0.65837103128433228</c:v>
                </c:pt>
                <c:pt idx="5772">
                  <c:v>0.65853661298751831</c:v>
                </c:pt>
                <c:pt idx="5773">
                  <c:v>0.6586419939994812</c:v>
                </c:pt>
                <c:pt idx="5774">
                  <c:v>0.65902578830718994</c:v>
                </c:pt>
                <c:pt idx="5775">
                  <c:v>0.65909087657928467</c:v>
                </c:pt>
                <c:pt idx="5776">
                  <c:v>0.65909093618392944</c:v>
                </c:pt>
                <c:pt idx="5777">
                  <c:v>0.65957444906234741</c:v>
                </c:pt>
                <c:pt idx="5778">
                  <c:v>0.65979379415512085</c:v>
                </c:pt>
                <c:pt idx="5779">
                  <c:v>0.65995526313781738</c:v>
                </c:pt>
                <c:pt idx="5780">
                  <c:v>0.6600000262260437</c:v>
                </c:pt>
                <c:pt idx="5781">
                  <c:v>0.66019415855407715</c:v>
                </c:pt>
                <c:pt idx="5782">
                  <c:v>0.66037732362747192</c:v>
                </c:pt>
                <c:pt idx="5783">
                  <c:v>0.66071426868438721</c:v>
                </c:pt>
                <c:pt idx="5784">
                  <c:v>0.66091954708099365</c:v>
                </c:pt>
                <c:pt idx="5785">
                  <c:v>0.66101694107055664</c:v>
                </c:pt>
                <c:pt idx="5786">
                  <c:v>0.66108781099319458</c:v>
                </c:pt>
                <c:pt idx="5787">
                  <c:v>0.66111111640930176</c:v>
                </c:pt>
                <c:pt idx="5788">
                  <c:v>0.66118419170379639</c:v>
                </c:pt>
                <c:pt idx="5789">
                  <c:v>0.66153848171234131</c:v>
                </c:pt>
                <c:pt idx="5790">
                  <c:v>0.66176468133926392</c:v>
                </c:pt>
                <c:pt idx="5791">
                  <c:v>0.6618075966835022</c:v>
                </c:pt>
                <c:pt idx="5792">
                  <c:v>0.6619718074798584</c:v>
                </c:pt>
                <c:pt idx="5793">
                  <c:v>0.662162184715271</c:v>
                </c:pt>
                <c:pt idx="5794">
                  <c:v>0.66225165128707886</c:v>
                </c:pt>
                <c:pt idx="5795">
                  <c:v>0.66249996423721313</c:v>
                </c:pt>
                <c:pt idx="5796">
                  <c:v>0.66265064477920532</c:v>
                </c:pt>
                <c:pt idx="5797">
                  <c:v>0.66272187232971191</c:v>
                </c:pt>
                <c:pt idx="5798">
                  <c:v>0.66304349899291992</c:v>
                </c:pt>
                <c:pt idx="5799">
                  <c:v>0.66312998533248901</c:v>
                </c:pt>
                <c:pt idx="5800">
                  <c:v>0.66326528787612915</c:v>
                </c:pt>
                <c:pt idx="5801">
                  <c:v>0.66334658861160278</c:v>
                </c:pt>
                <c:pt idx="5802">
                  <c:v>0.66336637735366821</c:v>
                </c:pt>
                <c:pt idx="5803">
                  <c:v>0.66371679306030273</c:v>
                </c:pt>
                <c:pt idx="5804">
                  <c:v>0.66377443075180054</c:v>
                </c:pt>
                <c:pt idx="5805">
                  <c:v>0.66379308700561523</c:v>
                </c:pt>
                <c:pt idx="5806">
                  <c:v>0.66399997472763062</c:v>
                </c:pt>
                <c:pt idx="5807">
                  <c:v>0.66410750150680542</c:v>
                </c:pt>
                <c:pt idx="5808">
                  <c:v>0.66423362493515015</c:v>
                </c:pt>
                <c:pt idx="5809">
                  <c:v>0.66447365283966064</c:v>
                </c:pt>
                <c:pt idx="5810">
                  <c:v>0.66451609134674072</c:v>
                </c:pt>
                <c:pt idx="5811">
                  <c:v>0.66509431600570679</c:v>
                </c:pt>
                <c:pt idx="5812">
                  <c:v>0.66511631011962891</c:v>
                </c:pt>
                <c:pt idx="5813">
                  <c:v>0.66525423526763916</c:v>
                </c:pt>
                <c:pt idx="5814">
                  <c:v>0.66561508178710938</c:v>
                </c:pt>
                <c:pt idx="5815">
                  <c:v>0.66579407453536987</c:v>
                </c:pt>
                <c:pt idx="5816">
                  <c:v>0.66666662693023682</c:v>
                </c:pt>
                <c:pt idx="5817">
                  <c:v>0.66666668653488159</c:v>
                </c:pt>
                <c:pt idx="5818">
                  <c:v>0.66731142997741699</c:v>
                </c:pt>
                <c:pt idx="5819">
                  <c:v>0.66812223196029663</c:v>
                </c:pt>
                <c:pt idx="5820">
                  <c:v>0.66869300603866577</c:v>
                </c:pt>
                <c:pt idx="5821">
                  <c:v>0.66888713836669922</c:v>
                </c:pt>
                <c:pt idx="5822">
                  <c:v>0.66889631748199463</c:v>
                </c:pt>
                <c:pt idx="5823">
                  <c:v>0.66916674375534058</c:v>
                </c:pt>
                <c:pt idx="5824">
                  <c:v>0.66972476243972778</c:v>
                </c:pt>
                <c:pt idx="5825">
                  <c:v>0.67005079984664917</c:v>
                </c:pt>
                <c:pt idx="5826">
                  <c:v>0.67021274566650391</c:v>
                </c:pt>
                <c:pt idx="5827">
                  <c:v>0.6702997088432312</c:v>
                </c:pt>
                <c:pt idx="5828">
                  <c:v>0.67088603973388672</c:v>
                </c:pt>
                <c:pt idx="5829">
                  <c:v>0.67105263471603394</c:v>
                </c:pt>
                <c:pt idx="5830">
                  <c:v>0.67114096879959106</c:v>
                </c:pt>
                <c:pt idx="5831">
                  <c:v>0.67132866382598877</c:v>
                </c:pt>
                <c:pt idx="5832">
                  <c:v>0.67142856121063232</c:v>
                </c:pt>
                <c:pt idx="5833">
                  <c:v>0.671875</c:v>
                </c:pt>
                <c:pt idx="5834">
                  <c:v>0.67213118076324463</c:v>
                </c:pt>
                <c:pt idx="5835">
                  <c:v>0.67231643199920654</c:v>
                </c:pt>
                <c:pt idx="5836">
                  <c:v>0.67241376638412476</c:v>
                </c:pt>
                <c:pt idx="5837">
                  <c:v>0.67246377468109131</c:v>
                </c:pt>
                <c:pt idx="5838">
                  <c:v>0.67267268896102905</c:v>
                </c:pt>
                <c:pt idx="5839">
                  <c:v>0.67283952236175537</c:v>
                </c:pt>
                <c:pt idx="5840">
                  <c:v>0.67307692766189575</c:v>
                </c:pt>
                <c:pt idx="5841">
                  <c:v>0.67333334684371948</c:v>
                </c:pt>
                <c:pt idx="5842">
                  <c:v>0.67337805032730103</c:v>
                </c:pt>
                <c:pt idx="5843">
                  <c:v>0.67346936464309692</c:v>
                </c:pt>
                <c:pt idx="5844">
                  <c:v>0.6734694242477417</c:v>
                </c:pt>
                <c:pt idx="5845">
                  <c:v>0.67391306161880493</c:v>
                </c:pt>
                <c:pt idx="5846">
                  <c:v>0.67415732145309448</c:v>
                </c:pt>
                <c:pt idx="5847">
                  <c:v>0.67441856861114502</c:v>
                </c:pt>
                <c:pt idx="5848">
                  <c:v>0.67461669445037842</c:v>
                </c:pt>
                <c:pt idx="5849">
                  <c:v>0.67469877004623413</c:v>
                </c:pt>
                <c:pt idx="5850">
                  <c:v>0.67500001192092896</c:v>
                </c:pt>
                <c:pt idx="5851">
                  <c:v>0.67532467842102051</c:v>
                </c:pt>
                <c:pt idx="5852">
                  <c:v>0.67567569017410278</c:v>
                </c:pt>
                <c:pt idx="5853">
                  <c:v>0.67605632543563843</c:v>
                </c:pt>
                <c:pt idx="5854">
                  <c:v>0.67613637447357178</c:v>
                </c:pt>
                <c:pt idx="5855">
                  <c:v>0.67647057771682739</c:v>
                </c:pt>
                <c:pt idx="5856">
                  <c:v>0.67661690711975098</c:v>
                </c:pt>
                <c:pt idx="5857">
                  <c:v>0.67701864242553711</c:v>
                </c:pt>
                <c:pt idx="5858">
                  <c:v>0.67741930484771729</c:v>
                </c:pt>
                <c:pt idx="5859">
                  <c:v>0.67788457870483398</c:v>
                </c:pt>
                <c:pt idx="5860">
                  <c:v>0.67818832397460938</c:v>
                </c:pt>
                <c:pt idx="5861">
                  <c:v>0.67857140302658081</c:v>
                </c:pt>
                <c:pt idx="5862">
                  <c:v>0.67889910936355591</c:v>
                </c:pt>
                <c:pt idx="5863">
                  <c:v>0.67924529314041138</c:v>
                </c:pt>
                <c:pt idx="5864">
                  <c:v>0.67942583560943604</c:v>
                </c:pt>
                <c:pt idx="5865">
                  <c:v>0.67948716878890991</c:v>
                </c:pt>
                <c:pt idx="5866">
                  <c:v>0.68000000715255737</c:v>
                </c:pt>
                <c:pt idx="5867">
                  <c:v>0.68027210235595703</c:v>
                </c:pt>
                <c:pt idx="5868">
                  <c:v>0.68032783269882202</c:v>
                </c:pt>
                <c:pt idx="5869">
                  <c:v>0.6804124116897583</c:v>
                </c:pt>
                <c:pt idx="5870">
                  <c:v>0.68047338724136353</c:v>
                </c:pt>
                <c:pt idx="5871">
                  <c:v>0.680672287940979</c:v>
                </c:pt>
                <c:pt idx="5872">
                  <c:v>0.6808510422706604</c:v>
                </c:pt>
                <c:pt idx="5873">
                  <c:v>0.68131870031356812</c:v>
                </c:pt>
                <c:pt idx="5874">
                  <c:v>0.68181818723678589</c:v>
                </c:pt>
                <c:pt idx="5875">
                  <c:v>0.68217051029205322</c:v>
                </c:pt>
                <c:pt idx="5876">
                  <c:v>0.68253964185714722</c:v>
                </c:pt>
                <c:pt idx="5877">
                  <c:v>0.68263471126556396</c:v>
                </c:pt>
                <c:pt idx="5878">
                  <c:v>0.68292683362960815</c:v>
                </c:pt>
                <c:pt idx="5879">
                  <c:v>0.68312758207321167</c:v>
                </c:pt>
                <c:pt idx="5880">
                  <c:v>0.6832740306854248</c:v>
                </c:pt>
                <c:pt idx="5881">
                  <c:v>0.68333333730697632</c:v>
                </c:pt>
                <c:pt idx="5882">
                  <c:v>0.68406593799591064</c:v>
                </c:pt>
                <c:pt idx="5883">
                  <c:v>0.68421047925949097</c:v>
                </c:pt>
                <c:pt idx="5884">
                  <c:v>0.68449199199676514</c:v>
                </c:pt>
                <c:pt idx="5885">
                  <c:v>0.68493151664733887</c:v>
                </c:pt>
                <c:pt idx="5886">
                  <c:v>0.68518519401550293</c:v>
                </c:pt>
                <c:pt idx="5887">
                  <c:v>0.6857142448425293</c:v>
                </c:pt>
                <c:pt idx="5888">
                  <c:v>0.68589746952056885</c:v>
                </c:pt>
                <c:pt idx="5889">
                  <c:v>0.68604648113250732</c:v>
                </c:pt>
                <c:pt idx="5890">
                  <c:v>0.68627446889877319</c:v>
                </c:pt>
                <c:pt idx="5891">
                  <c:v>0.68644070625305176</c:v>
                </c:pt>
                <c:pt idx="5892">
                  <c:v>0.68674695491790771</c:v>
                </c:pt>
                <c:pt idx="5893">
                  <c:v>0.68676275014877319</c:v>
                </c:pt>
                <c:pt idx="5894">
                  <c:v>0.68683958053588867</c:v>
                </c:pt>
                <c:pt idx="5895">
                  <c:v>0.68686866760253906</c:v>
                </c:pt>
                <c:pt idx="5896">
                  <c:v>0.68728524446487427</c:v>
                </c:pt>
                <c:pt idx="5897">
                  <c:v>0.6875</c:v>
                </c:pt>
                <c:pt idx="5898">
                  <c:v>0.68807339668273926</c:v>
                </c:pt>
                <c:pt idx="5899">
                  <c:v>0.68831169605255127</c:v>
                </c:pt>
                <c:pt idx="5900">
                  <c:v>0.68852454423904419</c:v>
                </c:pt>
                <c:pt idx="5901">
                  <c:v>0.68911921977996826</c:v>
                </c:pt>
                <c:pt idx="5902">
                  <c:v>0.68918919563293457</c:v>
                </c:pt>
                <c:pt idx="5903">
                  <c:v>0.68965518474578857</c:v>
                </c:pt>
                <c:pt idx="5904">
                  <c:v>0.69021737575531006</c:v>
                </c:pt>
                <c:pt idx="5905">
                  <c:v>0.6904761791229248</c:v>
                </c:pt>
                <c:pt idx="5906">
                  <c:v>0.69090908765792847</c:v>
                </c:pt>
                <c:pt idx="5907">
                  <c:v>0.69101125001907349</c:v>
                </c:pt>
                <c:pt idx="5908">
                  <c:v>0.69117647409439087</c:v>
                </c:pt>
                <c:pt idx="5909">
                  <c:v>0.6913183331489563</c:v>
                </c:pt>
                <c:pt idx="5910">
                  <c:v>0.69172930717468262</c:v>
                </c:pt>
                <c:pt idx="5911">
                  <c:v>0.69182389974594116</c:v>
                </c:pt>
                <c:pt idx="5912">
                  <c:v>0.69230765104293823</c:v>
                </c:pt>
                <c:pt idx="5913">
                  <c:v>0.69230771064758301</c:v>
                </c:pt>
                <c:pt idx="5914">
                  <c:v>0.69281041622161865</c:v>
                </c:pt>
                <c:pt idx="5915">
                  <c:v>0.69285714626312256</c:v>
                </c:pt>
                <c:pt idx="5916">
                  <c:v>0.69298249483108521</c:v>
                </c:pt>
                <c:pt idx="5917">
                  <c:v>0.69323670864105225</c:v>
                </c:pt>
                <c:pt idx="5918">
                  <c:v>0.69333332777023315</c:v>
                </c:pt>
                <c:pt idx="5919">
                  <c:v>0.69343066215515137</c:v>
                </c:pt>
                <c:pt idx="5920">
                  <c:v>0.69354838132858276</c:v>
                </c:pt>
                <c:pt idx="5921">
                  <c:v>0.69364166259765625</c:v>
                </c:pt>
                <c:pt idx="5922">
                  <c:v>0.69387751817703247</c:v>
                </c:pt>
                <c:pt idx="5923">
                  <c:v>0.69387757778167725</c:v>
                </c:pt>
                <c:pt idx="5924">
                  <c:v>0.69444441795349121</c:v>
                </c:pt>
                <c:pt idx="5925">
                  <c:v>0.69473689794540405</c:v>
                </c:pt>
                <c:pt idx="5926">
                  <c:v>0.69506722688674927</c:v>
                </c:pt>
                <c:pt idx="5927">
                  <c:v>0.69520550966262817</c:v>
                </c:pt>
                <c:pt idx="5928">
                  <c:v>0.69536417722702026</c:v>
                </c:pt>
                <c:pt idx="5929">
                  <c:v>0.69565218687057495</c:v>
                </c:pt>
                <c:pt idx="5930">
                  <c:v>0.69590646028518677</c:v>
                </c:pt>
                <c:pt idx="5931">
                  <c:v>0.69607841968536377</c:v>
                </c:pt>
                <c:pt idx="5932">
                  <c:v>0.69620257616043091</c:v>
                </c:pt>
                <c:pt idx="5933">
                  <c:v>0.69629627466201782</c:v>
                </c:pt>
                <c:pt idx="5934">
                  <c:v>0.69642853736877441</c:v>
                </c:pt>
                <c:pt idx="5935">
                  <c:v>0.69668245315551758</c:v>
                </c:pt>
                <c:pt idx="5936">
                  <c:v>0.69686412811279297</c:v>
                </c:pt>
                <c:pt idx="5937">
                  <c:v>0.69696968793869019</c:v>
                </c:pt>
                <c:pt idx="5938">
                  <c:v>0.69706833362579346</c:v>
                </c:pt>
                <c:pt idx="5939">
                  <c:v>0.69718313217163086</c:v>
                </c:pt>
                <c:pt idx="5940">
                  <c:v>0.69736838340759277</c:v>
                </c:pt>
                <c:pt idx="5941">
                  <c:v>0.69747895002365112</c:v>
                </c:pt>
                <c:pt idx="5942">
                  <c:v>0.69767439365386963</c:v>
                </c:pt>
                <c:pt idx="5943">
                  <c:v>0.6976744532585144</c:v>
                </c:pt>
                <c:pt idx="5944">
                  <c:v>0.69791668653488159</c:v>
                </c:pt>
                <c:pt idx="5945">
                  <c:v>0.69801980257034302</c:v>
                </c:pt>
                <c:pt idx="5946">
                  <c:v>0.69811320304870605</c:v>
                </c:pt>
                <c:pt idx="5947">
                  <c:v>0.69856458902359009</c:v>
                </c:pt>
                <c:pt idx="5948">
                  <c:v>0.6987951397895813</c:v>
                </c:pt>
                <c:pt idx="5949">
                  <c:v>0.69930070638656616</c:v>
                </c:pt>
                <c:pt idx="5950">
                  <c:v>0.69960474967956543</c:v>
                </c:pt>
                <c:pt idx="5951">
                  <c:v>0.69978857040405273</c:v>
                </c:pt>
                <c:pt idx="5952">
                  <c:v>0.69999998807907104</c:v>
                </c:pt>
                <c:pt idx="5953">
                  <c:v>0.70000004768371582</c:v>
                </c:pt>
                <c:pt idx="5954">
                  <c:v>0.70030581951141357</c:v>
                </c:pt>
                <c:pt idx="5955">
                  <c:v>0.70048314332962036</c:v>
                </c:pt>
                <c:pt idx="5956">
                  <c:v>0.7010309100151062</c:v>
                </c:pt>
                <c:pt idx="5957">
                  <c:v>0.70109546184539795</c:v>
                </c:pt>
                <c:pt idx="5958">
                  <c:v>0.70114946365356445</c:v>
                </c:pt>
                <c:pt idx="5959">
                  <c:v>0.70121949911117554</c:v>
                </c:pt>
                <c:pt idx="5960">
                  <c:v>0.70134222507476807</c:v>
                </c:pt>
                <c:pt idx="5961">
                  <c:v>0.70165747404098511</c:v>
                </c:pt>
                <c:pt idx="5962">
                  <c:v>0.70175439119338989</c:v>
                </c:pt>
                <c:pt idx="5963">
                  <c:v>0.70183485746383667</c:v>
                </c:pt>
                <c:pt idx="5964">
                  <c:v>0.70212769508361816</c:v>
                </c:pt>
                <c:pt idx="5965">
                  <c:v>0.70229005813598633</c:v>
                </c:pt>
                <c:pt idx="5966">
                  <c:v>0.70247936248779297</c:v>
                </c:pt>
                <c:pt idx="5967">
                  <c:v>0.70270270109176636</c:v>
                </c:pt>
                <c:pt idx="5968">
                  <c:v>0.703125</c:v>
                </c:pt>
                <c:pt idx="5969">
                  <c:v>0.70370370149612427</c:v>
                </c:pt>
                <c:pt idx="5970">
                  <c:v>0.70394736528396606</c:v>
                </c:pt>
                <c:pt idx="5971">
                  <c:v>0.70408165454864502</c:v>
                </c:pt>
                <c:pt idx="5972">
                  <c:v>0.70422536134719849</c:v>
                </c:pt>
                <c:pt idx="5973">
                  <c:v>0.70454543828964233</c:v>
                </c:pt>
                <c:pt idx="5974">
                  <c:v>0.70552146434783936</c:v>
                </c:pt>
                <c:pt idx="5975">
                  <c:v>0.70555555820465088</c:v>
                </c:pt>
                <c:pt idx="5976">
                  <c:v>0.70588231086730957</c:v>
                </c:pt>
                <c:pt idx="5977">
                  <c:v>0.70588237047195435</c:v>
                </c:pt>
                <c:pt idx="5978">
                  <c:v>0.7060931921005249</c:v>
                </c:pt>
                <c:pt idx="5979">
                  <c:v>0.70689654350280762</c:v>
                </c:pt>
                <c:pt idx="5980">
                  <c:v>0.70707070827484131</c:v>
                </c:pt>
                <c:pt idx="5981">
                  <c:v>0.70722436904907227</c:v>
                </c:pt>
                <c:pt idx="5982">
                  <c:v>0.707317054271698</c:v>
                </c:pt>
                <c:pt idx="5983">
                  <c:v>0.70749998092651367</c:v>
                </c:pt>
                <c:pt idx="5984">
                  <c:v>0.70754718780517578</c:v>
                </c:pt>
                <c:pt idx="5985">
                  <c:v>0.70760238170623779</c:v>
                </c:pt>
                <c:pt idx="5986">
                  <c:v>0.70764762163162231</c:v>
                </c:pt>
                <c:pt idx="5987">
                  <c:v>0.70833331346511841</c:v>
                </c:pt>
                <c:pt idx="5988">
                  <c:v>0.70833337306976318</c:v>
                </c:pt>
                <c:pt idx="5989">
                  <c:v>0.70909088850021362</c:v>
                </c:pt>
                <c:pt idx="5990">
                  <c:v>0.70921987295150757</c:v>
                </c:pt>
                <c:pt idx="5991">
                  <c:v>0.70930236577987671</c:v>
                </c:pt>
                <c:pt idx="5992">
                  <c:v>0.709433913230896</c:v>
                </c:pt>
                <c:pt idx="5993">
                  <c:v>0.70945942401885986</c:v>
                </c:pt>
                <c:pt idx="5994">
                  <c:v>0.70967739820480347</c:v>
                </c:pt>
                <c:pt idx="5995">
                  <c:v>0.70967745780944824</c:v>
                </c:pt>
                <c:pt idx="5996">
                  <c:v>0.70992368459701538</c:v>
                </c:pt>
                <c:pt idx="5997">
                  <c:v>0.71014493703842163</c:v>
                </c:pt>
                <c:pt idx="5998">
                  <c:v>0.71038246154785156</c:v>
                </c:pt>
                <c:pt idx="5999">
                  <c:v>0.71052634716033936</c:v>
                </c:pt>
                <c:pt idx="6000">
                  <c:v>0.71084338426589966</c:v>
                </c:pt>
                <c:pt idx="6001">
                  <c:v>0.7108885645866394</c:v>
                </c:pt>
                <c:pt idx="6002">
                  <c:v>0.71111106872558594</c:v>
                </c:pt>
                <c:pt idx="6003">
                  <c:v>0.71120685338973999</c:v>
                </c:pt>
                <c:pt idx="6004">
                  <c:v>0.71126759052276611</c:v>
                </c:pt>
                <c:pt idx="6005">
                  <c:v>0.71153849363327026</c:v>
                </c:pt>
                <c:pt idx="6006">
                  <c:v>0.71160262823104858</c:v>
                </c:pt>
                <c:pt idx="6007">
                  <c:v>0.71174377202987671</c:v>
                </c:pt>
                <c:pt idx="6008">
                  <c:v>0.7118644118309021</c:v>
                </c:pt>
                <c:pt idx="6009">
                  <c:v>0.71212118864059448</c:v>
                </c:pt>
                <c:pt idx="6010">
                  <c:v>0.71232873201370239</c:v>
                </c:pt>
                <c:pt idx="6011">
                  <c:v>0.71249997615814209</c:v>
                </c:pt>
                <c:pt idx="6012">
                  <c:v>0.71253818273544312</c:v>
                </c:pt>
                <c:pt idx="6013">
                  <c:v>0.71317833662033081</c:v>
                </c:pt>
                <c:pt idx="6014">
                  <c:v>0.71328669786453247</c:v>
                </c:pt>
                <c:pt idx="6015">
                  <c:v>0.71428573131561279</c:v>
                </c:pt>
                <c:pt idx="6016">
                  <c:v>0.71542131900787354</c:v>
                </c:pt>
                <c:pt idx="6017">
                  <c:v>0.71544712781906128</c:v>
                </c:pt>
                <c:pt idx="6018">
                  <c:v>0.71567565202713013</c:v>
                </c:pt>
                <c:pt idx="6019">
                  <c:v>0.71590906381607056</c:v>
                </c:pt>
                <c:pt idx="6020">
                  <c:v>0.71612906455993652</c:v>
                </c:pt>
                <c:pt idx="6021">
                  <c:v>0.71621620655059814</c:v>
                </c:pt>
                <c:pt idx="6022">
                  <c:v>0.71641790866851807</c:v>
                </c:pt>
                <c:pt idx="6023">
                  <c:v>0.71666669845581055</c:v>
                </c:pt>
                <c:pt idx="6024">
                  <c:v>0.71681416034698486</c:v>
                </c:pt>
                <c:pt idx="6025">
                  <c:v>0.71684587001800537</c:v>
                </c:pt>
                <c:pt idx="6026">
                  <c:v>0.71698111295700073</c:v>
                </c:pt>
                <c:pt idx="6027">
                  <c:v>0.71707320213317871</c:v>
                </c:pt>
                <c:pt idx="6028">
                  <c:v>0.71739131212234497</c:v>
                </c:pt>
                <c:pt idx="6029">
                  <c:v>0.71764707565307617</c:v>
                </c:pt>
                <c:pt idx="6030">
                  <c:v>0.71794873476028442</c:v>
                </c:pt>
                <c:pt idx="6031">
                  <c:v>0.71803849935531616</c:v>
                </c:pt>
                <c:pt idx="6032">
                  <c:v>0.71851855516433716</c:v>
                </c:pt>
                <c:pt idx="6033">
                  <c:v>0.71874994039535522</c:v>
                </c:pt>
                <c:pt idx="6034">
                  <c:v>0.71875</c:v>
                </c:pt>
                <c:pt idx="6035">
                  <c:v>0.71937638521194458</c:v>
                </c:pt>
                <c:pt idx="6036">
                  <c:v>0.71942448616027832</c:v>
                </c:pt>
                <c:pt idx="6037">
                  <c:v>0.71965318918228149</c:v>
                </c:pt>
                <c:pt idx="6038">
                  <c:v>0.7197452187538147</c:v>
                </c:pt>
                <c:pt idx="6039">
                  <c:v>0.71999996900558472</c:v>
                </c:pt>
                <c:pt idx="6040">
                  <c:v>0.72000002861022949</c:v>
                </c:pt>
                <c:pt idx="6041">
                  <c:v>0.72027969360351563</c:v>
                </c:pt>
                <c:pt idx="6042">
                  <c:v>0.72043013572692871</c:v>
                </c:pt>
                <c:pt idx="6043">
                  <c:v>0.72058826684951782</c:v>
                </c:pt>
                <c:pt idx="6044">
                  <c:v>0.72067034244537354</c:v>
                </c:pt>
                <c:pt idx="6045">
                  <c:v>0.72077924013137817</c:v>
                </c:pt>
                <c:pt idx="6046">
                  <c:v>0.72093021869659424</c:v>
                </c:pt>
                <c:pt idx="6047">
                  <c:v>0.72108840942382813</c:v>
                </c:pt>
                <c:pt idx="6048">
                  <c:v>0.72164946794509888</c:v>
                </c:pt>
                <c:pt idx="6049">
                  <c:v>0.72202163934707642</c:v>
                </c:pt>
                <c:pt idx="6050">
                  <c:v>0.72222220897674561</c:v>
                </c:pt>
                <c:pt idx="6051">
                  <c:v>0.72222226858139038</c:v>
                </c:pt>
                <c:pt idx="6052">
                  <c:v>0.72267806529998779</c:v>
                </c:pt>
                <c:pt idx="6053">
                  <c:v>0.72295689582824707</c:v>
                </c:pt>
                <c:pt idx="6054">
                  <c:v>0.72307693958282471</c:v>
                </c:pt>
                <c:pt idx="6055">
                  <c:v>0.72340428829193115</c:v>
                </c:pt>
                <c:pt idx="6056">
                  <c:v>0.72351419925689697</c:v>
                </c:pt>
                <c:pt idx="6057">
                  <c:v>0.7238805890083313</c:v>
                </c:pt>
                <c:pt idx="6058">
                  <c:v>0.72413790225982666</c:v>
                </c:pt>
                <c:pt idx="6059">
                  <c:v>0.72419780492782593</c:v>
                </c:pt>
                <c:pt idx="6060">
                  <c:v>0.72457629442214966</c:v>
                </c:pt>
                <c:pt idx="6061">
                  <c:v>0.72463768720626831</c:v>
                </c:pt>
                <c:pt idx="6062">
                  <c:v>0.72499996423721313</c:v>
                </c:pt>
                <c:pt idx="6063">
                  <c:v>0.72500002384185791</c:v>
                </c:pt>
                <c:pt idx="6064">
                  <c:v>0.72513085603713989</c:v>
                </c:pt>
                <c:pt idx="6065">
                  <c:v>0.72549021244049072</c:v>
                </c:pt>
                <c:pt idx="6066">
                  <c:v>0.72580641508102417</c:v>
                </c:pt>
                <c:pt idx="6067">
                  <c:v>0.72602736949920654</c:v>
                </c:pt>
                <c:pt idx="6068">
                  <c:v>0.72606384754180908</c:v>
                </c:pt>
                <c:pt idx="6069">
                  <c:v>0.72619044780731201</c:v>
                </c:pt>
                <c:pt idx="6070">
                  <c:v>0.72619050741195679</c:v>
                </c:pt>
                <c:pt idx="6071">
                  <c:v>0.72622478008270264</c:v>
                </c:pt>
                <c:pt idx="6072">
                  <c:v>0.72666668891906738</c:v>
                </c:pt>
                <c:pt idx="6073">
                  <c:v>0.72727268934249878</c:v>
                </c:pt>
                <c:pt idx="6074">
                  <c:v>0.72727274894714355</c:v>
                </c:pt>
                <c:pt idx="6075">
                  <c:v>0.72831052541732788</c:v>
                </c:pt>
                <c:pt idx="6076">
                  <c:v>0.72881358861923218</c:v>
                </c:pt>
                <c:pt idx="6077">
                  <c:v>0.72888475656509399</c:v>
                </c:pt>
                <c:pt idx="6078">
                  <c:v>0.72903227806091309</c:v>
                </c:pt>
                <c:pt idx="6079">
                  <c:v>0.72916662693023682</c:v>
                </c:pt>
                <c:pt idx="6080">
                  <c:v>0.72937297821044922</c:v>
                </c:pt>
                <c:pt idx="6081">
                  <c:v>0.72972977161407471</c:v>
                </c:pt>
                <c:pt idx="6082">
                  <c:v>0.72992700338363647</c:v>
                </c:pt>
                <c:pt idx="6083">
                  <c:v>0.73000001907348633</c:v>
                </c:pt>
                <c:pt idx="6084">
                  <c:v>0.73015874624252319</c:v>
                </c:pt>
                <c:pt idx="6085">
                  <c:v>0.7306397557258606</c:v>
                </c:pt>
                <c:pt idx="6086">
                  <c:v>0.73076921701431274</c:v>
                </c:pt>
                <c:pt idx="6087">
                  <c:v>0.73142856359481812</c:v>
                </c:pt>
                <c:pt idx="6088">
                  <c:v>0.73170733451843262</c:v>
                </c:pt>
                <c:pt idx="6089">
                  <c:v>0.73195874691009521</c:v>
                </c:pt>
                <c:pt idx="6090">
                  <c:v>0.7321428656578064</c:v>
                </c:pt>
                <c:pt idx="6091">
                  <c:v>0.73239433765411377</c:v>
                </c:pt>
                <c:pt idx="6092">
                  <c:v>0.73267322778701782</c:v>
                </c:pt>
                <c:pt idx="6093">
                  <c:v>0.7326732873916626</c:v>
                </c:pt>
                <c:pt idx="6094">
                  <c:v>0.7328605055809021</c:v>
                </c:pt>
                <c:pt idx="6095">
                  <c:v>0.73291921615600586</c:v>
                </c:pt>
                <c:pt idx="6096">
                  <c:v>0.73333334922790527</c:v>
                </c:pt>
                <c:pt idx="6097">
                  <c:v>0.73372781276702881</c:v>
                </c:pt>
                <c:pt idx="6098">
                  <c:v>0.73374611139297485</c:v>
                </c:pt>
                <c:pt idx="6099">
                  <c:v>0.73404252529144287</c:v>
                </c:pt>
                <c:pt idx="6100">
                  <c:v>0.73417717218399048</c:v>
                </c:pt>
                <c:pt idx="6101">
                  <c:v>0.734375</c:v>
                </c:pt>
                <c:pt idx="6102">
                  <c:v>0.73469388484954834</c:v>
                </c:pt>
                <c:pt idx="6103">
                  <c:v>0.73529410362243652</c:v>
                </c:pt>
                <c:pt idx="6104">
                  <c:v>0.73546510934829712</c:v>
                </c:pt>
                <c:pt idx="6105">
                  <c:v>0.73553717136383057</c:v>
                </c:pt>
                <c:pt idx="6106">
                  <c:v>0.73571425676345825</c:v>
                </c:pt>
                <c:pt idx="6107">
                  <c:v>0.73584902286529541</c:v>
                </c:pt>
                <c:pt idx="6108">
                  <c:v>0.73611104488372803</c:v>
                </c:pt>
                <c:pt idx="6109">
                  <c:v>0.73648649454116821</c:v>
                </c:pt>
                <c:pt idx="6110">
                  <c:v>0.73650789260864258</c:v>
                </c:pt>
                <c:pt idx="6111">
                  <c:v>0.73684209585189819</c:v>
                </c:pt>
                <c:pt idx="6112">
                  <c:v>0.73749995231628418</c:v>
                </c:pt>
                <c:pt idx="6113">
                  <c:v>0.73809522390365601</c:v>
                </c:pt>
                <c:pt idx="6114">
                  <c:v>0.73814433813095093</c:v>
                </c:pt>
                <c:pt idx="6115">
                  <c:v>0.73821985721588135</c:v>
                </c:pt>
                <c:pt idx="6116">
                  <c:v>0.73846149444580078</c:v>
                </c:pt>
                <c:pt idx="6117">
                  <c:v>0.73913043737411499</c:v>
                </c:pt>
                <c:pt idx="6118">
                  <c:v>0.73940950632095337</c:v>
                </c:pt>
                <c:pt idx="6119">
                  <c:v>0.7394365668296814</c:v>
                </c:pt>
                <c:pt idx="6120">
                  <c:v>0.73958331346511841</c:v>
                </c:pt>
                <c:pt idx="6121">
                  <c:v>0.73972606658935547</c:v>
                </c:pt>
                <c:pt idx="6122">
                  <c:v>0.73991650342941284</c:v>
                </c:pt>
                <c:pt idx="6123">
                  <c:v>0.74000000953674316</c:v>
                </c:pt>
                <c:pt idx="6124">
                  <c:v>0.74025970697402954</c:v>
                </c:pt>
                <c:pt idx="6125">
                  <c:v>0.74025976657867432</c:v>
                </c:pt>
                <c:pt idx="6126">
                  <c:v>0.74056607484817505</c:v>
                </c:pt>
                <c:pt idx="6127">
                  <c:v>0.74074071645736694</c:v>
                </c:pt>
                <c:pt idx="6128">
                  <c:v>0.74074077606201172</c:v>
                </c:pt>
                <c:pt idx="6129">
                  <c:v>0.7408759593963623</c:v>
                </c:pt>
                <c:pt idx="6130">
                  <c:v>0.74122810363769531</c:v>
                </c:pt>
                <c:pt idx="6131">
                  <c:v>0.74129354953765869</c:v>
                </c:pt>
                <c:pt idx="6132">
                  <c:v>0.74137932062149048</c:v>
                </c:pt>
                <c:pt idx="6133">
                  <c:v>0.74193549156188965</c:v>
                </c:pt>
                <c:pt idx="6134">
                  <c:v>0.74242424964904785</c:v>
                </c:pt>
                <c:pt idx="6135">
                  <c:v>0.74285709857940674</c:v>
                </c:pt>
                <c:pt idx="6136">
                  <c:v>0.74311929941177368</c:v>
                </c:pt>
                <c:pt idx="6137">
                  <c:v>0.74324327707290649</c:v>
                </c:pt>
                <c:pt idx="6138">
                  <c:v>0.74358969926834106</c:v>
                </c:pt>
                <c:pt idx="6139">
                  <c:v>0.74358975887298584</c:v>
                </c:pt>
                <c:pt idx="6140">
                  <c:v>0.74376416206359863</c:v>
                </c:pt>
                <c:pt idx="6141">
                  <c:v>0.74390244483947754</c:v>
                </c:pt>
                <c:pt idx="6142">
                  <c:v>0.74418604373931885</c:v>
                </c:pt>
                <c:pt idx="6143">
                  <c:v>0.74436092376708984</c:v>
                </c:pt>
                <c:pt idx="6144">
                  <c:v>0.74441689252853394</c:v>
                </c:pt>
                <c:pt idx="6145">
                  <c:v>0.74447172880172729</c:v>
                </c:pt>
                <c:pt idx="6146">
                  <c:v>0.74468082189559937</c:v>
                </c:pt>
                <c:pt idx="6147">
                  <c:v>0.7450980544090271</c:v>
                </c:pt>
                <c:pt idx="6148">
                  <c:v>0.74534165859222412</c:v>
                </c:pt>
                <c:pt idx="6149">
                  <c:v>0.74537038803100586</c:v>
                </c:pt>
                <c:pt idx="6150">
                  <c:v>0.74565219879150391</c:v>
                </c:pt>
                <c:pt idx="6151">
                  <c:v>0.74576270580291748</c:v>
                </c:pt>
                <c:pt idx="6152">
                  <c:v>0.74603176116943359</c:v>
                </c:pt>
                <c:pt idx="6153">
                  <c:v>0.746268630027771</c:v>
                </c:pt>
                <c:pt idx="6154">
                  <c:v>0.74683547019958496</c:v>
                </c:pt>
                <c:pt idx="6155">
                  <c:v>0.74709975719451904</c:v>
                </c:pt>
                <c:pt idx="6156">
                  <c:v>0.74757277965545654</c:v>
                </c:pt>
                <c:pt idx="6157">
                  <c:v>0.74786323308944702</c:v>
                </c:pt>
                <c:pt idx="6158">
                  <c:v>0.74829936027526855</c:v>
                </c:pt>
                <c:pt idx="6159">
                  <c:v>0.74845105409622192</c:v>
                </c:pt>
                <c:pt idx="6160">
                  <c:v>0.74921631813049316</c:v>
                </c:pt>
                <c:pt idx="6161">
                  <c:v>0.75</c:v>
                </c:pt>
                <c:pt idx="6162">
                  <c:v>0.75109171867370605</c:v>
                </c:pt>
                <c:pt idx="6163">
                  <c:v>0.7521367073059082</c:v>
                </c:pt>
                <c:pt idx="6164">
                  <c:v>0.75280898809432983</c:v>
                </c:pt>
                <c:pt idx="6165">
                  <c:v>0.75308644771575928</c:v>
                </c:pt>
                <c:pt idx="6166">
                  <c:v>0.75313806533813477</c:v>
                </c:pt>
                <c:pt idx="6167">
                  <c:v>0.75362318754196167</c:v>
                </c:pt>
                <c:pt idx="6168">
                  <c:v>0.75396823883056641</c:v>
                </c:pt>
                <c:pt idx="6169">
                  <c:v>0.75423729419708252</c:v>
                </c:pt>
                <c:pt idx="6170">
                  <c:v>0.75438594818115234</c:v>
                </c:pt>
                <c:pt idx="6171">
                  <c:v>0.75471699237823486</c:v>
                </c:pt>
                <c:pt idx="6172">
                  <c:v>0.75510203838348389</c:v>
                </c:pt>
                <c:pt idx="6173">
                  <c:v>0.75531911849975586</c:v>
                </c:pt>
                <c:pt idx="6174">
                  <c:v>0.75555557012557983</c:v>
                </c:pt>
                <c:pt idx="6175">
                  <c:v>0.75566750764846802</c:v>
                </c:pt>
                <c:pt idx="6176">
                  <c:v>0.75578409433364868</c:v>
                </c:pt>
                <c:pt idx="6177">
                  <c:v>0.75609755516052246</c:v>
                </c:pt>
                <c:pt idx="6178">
                  <c:v>0.75630247592926025</c:v>
                </c:pt>
                <c:pt idx="6179">
                  <c:v>0.75652176141738892</c:v>
                </c:pt>
                <c:pt idx="6180">
                  <c:v>0.75657892227172852</c:v>
                </c:pt>
                <c:pt idx="6181">
                  <c:v>0.75675678253173828</c:v>
                </c:pt>
                <c:pt idx="6182">
                  <c:v>0.75700932741165161</c:v>
                </c:pt>
                <c:pt idx="6183">
                  <c:v>0.75757575035095215</c:v>
                </c:pt>
                <c:pt idx="6184">
                  <c:v>0.75771427154541016</c:v>
                </c:pt>
                <c:pt idx="6185">
                  <c:v>0.7578125</c:v>
                </c:pt>
                <c:pt idx="6186">
                  <c:v>0.75838923454284668</c:v>
                </c:pt>
                <c:pt idx="6187">
                  <c:v>0.75862067937850952</c:v>
                </c:pt>
                <c:pt idx="6188">
                  <c:v>0.75917768478393555</c:v>
                </c:pt>
                <c:pt idx="6189">
                  <c:v>0.75925922393798828</c:v>
                </c:pt>
                <c:pt idx="6190">
                  <c:v>0.75931233167648315</c:v>
                </c:pt>
                <c:pt idx="6191">
                  <c:v>0.75974023342132568</c:v>
                </c:pt>
                <c:pt idx="6192">
                  <c:v>0.75999999046325684</c:v>
                </c:pt>
                <c:pt idx="6193">
                  <c:v>0.76045626401901245</c:v>
                </c:pt>
                <c:pt idx="6194">
                  <c:v>0.7605634331703186</c:v>
                </c:pt>
                <c:pt idx="6195">
                  <c:v>0.76079732179641724</c:v>
                </c:pt>
                <c:pt idx="6196">
                  <c:v>0.76082861423492432</c:v>
                </c:pt>
                <c:pt idx="6197">
                  <c:v>0.76086956262588501</c:v>
                </c:pt>
                <c:pt idx="6198">
                  <c:v>0.76100629568099976</c:v>
                </c:pt>
                <c:pt idx="6199">
                  <c:v>0.76109218597412109</c:v>
                </c:pt>
                <c:pt idx="6200">
                  <c:v>0.76119399070739746</c:v>
                </c:pt>
                <c:pt idx="6201">
                  <c:v>0.76131689548492432</c:v>
                </c:pt>
                <c:pt idx="6202">
                  <c:v>0.76190471649169922</c:v>
                </c:pt>
                <c:pt idx="6203">
                  <c:v>0.76229506731033325</c:v>
                </c:pt>
                <c:pt idx="6204">
                  <c:v>0.76250004768371582</c:v>
                </c:pt>
                <c:pt idx="6205">
                  <c:v>0.76271188259124756</c:v>
                </c:pt>
                <c:pt idx="6206">
                  <c:v>0.76311028003692627</c:v>
                </c:pt>
                <c:pt idx="6207">
                  <c:v>0.76315784454345703</c:v>
                </c:pt>
                <c:pt idx="6208">
                  <c:v>0.76335877180099487</c:v>
                </c:pt>
                <c:pt idx="6209">
                  <c:v>0.76363635063171387</c:v>
                </c:pt>
                <c:pt idx="6210">
                  <c:v>0.76381909847259521</c:v>
                </c:pt>
                <c:pt idx="6211">
                  <c:v>0.7638888955116272</c:v>
                </c:pt>
                <c:pt idx="6212">
                  <c:v>0.76411956548690796</c:v>
                </c:pt>
                <c:pt idx="6213">
                  <c:v>0.7647058367729187</c:v>
                </c:pt>
                <c:pt idx="6214">
                  <c:v>0.76470589637756348</c:v>
                </c:pt>
                <c:pt idx="6215">
                  <c:v>0.76521742343902588</c:v>
                </c:pt>
                <c:pt idx="6216">
                  <c:v>0.76530611515045166</c:v>
                </c:pt>
                <c:pt idx="6217">
                  <c:v>0.765625</c:v>
                </c:pt>
                <c:pt idx="6218">
                  <c:v>0.76588237285614014</c:v>
                </c:pt>
                <c:pt idx="6219">
                  <c:v>0.76595747470855713</c:v>
                </c:pt>
                <c:pt idx="6220">
                  <c:v>0.76597130298614502</c:v>
                </c:pt>
                <c:pt idx="6221">
                  <c:v>0.7661290168762207</c:v>
                </c:pt>
                <c:pt idx="6222">
                  <c:v>0.76623374223709106</c:v>
                </c:pt>
                <c:pt idx="6223">
                  <c:v>0.76623380184173584</c:v>
                </c:pt>
                <c:pt idx="6224">
                  <c:v>0.76628351211547852</c:v>
                </c:pt>
                <c:pt idx="6225">
                  <c:v>0.76666665077209473</c:v>
                </c:pt>
                <c:pt idx="6226">
                  <c:v>0.7669903039932251</c:v>
                </c:pt>
                <c:pt idx="6227">
                  <c:v>0.76726341247558594</c:v>
                </c:pt>
                <c:pt idx="6228">
                  <c:v>0.76744186878204346</c:v>
                </c:pt>
                <c:pt idx="6229">
                  <c:v>0.76767677068710327</c:v>
                </c:pt>
                <c:pt idx="6230">
                  <c:v>0.7678571343421936</c:v>
                </c:pt>
                <c:pt idx="6231">
                  <c:v>0.76806527376174927</c:v>
                </c:pt>
                <c:pt idx="6232">
                  <c:v>0.76811587810516357</c:v>
                </c:pt>
                <c:pt idx="6233">
                  <c:v>0.76833975315093994</c:v>
                </c:pt>
                <c:pt idx="6234">
                  <c:v>0.76842105388641357</c:v>
                </c:pt>
                <c:pt idx="6235">
                  <c:v>0.76884418725967407</c:v>
                </c:pt>
                <c:pt idx="6236">
                  <c:v>0.76923078298568726</c:v>
                </c:pt>
                <c:pt idx="6237">
                  <c:v>0.76969695091247559</c:v>
                </c:pt>
                <c:pt idx="6238">
                  <c:v>0.77017545700073242</c:v>
                </c:pt>
                <c:pt idx="6239">
                  <c:v>0.77049177885055542</c:v>
                </c:pt>
                <c:pt idx="6240">
                  <c:v>0.77054792642593384</c:v>
                </c:pt>
                <c:pt idx="6241">
                  <c:v>0.77083337306976318</c:v>
                </c:pt>
                <c:pt idx="6242">
                  <c:v>0.77142858505249023</c:v>
                </c:pt>
                <c:pt idx="6243">
                  <c:v>0.77159309387207031</c:v>
                </c:pt>
                <c:pt idx="6244">
                  <c:v>0.77173912525177002</c:v>
                </c:pt>
                <c:pt idx="6245">
                  <c:v>0.77205878496170044</c:v>
                </c:pt>
                <c:pt idx="6246">
                  <c:v>0.77227717638015747</c:v>
                </c:pt>
                <c:pt idx="6247">
                  <c:v>0.77272725105285645</c:v>
                </c:pt>
                <c:pt idx="6248">
                  <c:v>0.77272731065750122</c:v>
                </c:pt>
                <c:pt idx="6249">
                  <c:v>0.77304965257644653</c:v>
                </c:pt>
                <c:pt idx="6250">
                  <c:v>0.7734375</c:v>
                </c:pt>
                <c:pt idx="6251">
                  <c:v>0.77358490228652954</c:v>
                </c:pt>
                <c:pt idx="6252">
                  <c:v>0.77419352531433105</c:v>
                </c:pt>
                <c:pt idx="6253">
                  <c:v>0.77464789152145386</c:v>
                </c:pt>
                <c:pt idx="6254">
                  <c:v>0.77477478981018066</c:v>
                </c:pt>
                <c:pt idx="6255">
                  <c:v>0.77499997615814209</c:v>
                </c:pt>
                <c:pt idx="6256">
                  <c:v>0.77514791488647461</c:v>
                </c:pt>
                <c:pt idx="6257">
                  <c:v>0.77519381046295166</c:v>
                </c:pt>
                <c:pt idx="6258">
                  <c:v>0.77528089284896851</c:v>
                </c:pt>
                <c:pt idx="6259">
                  <c:v>0.77551019191741943</c:v>
                </c:pt>
                <c:pt idx="6260">
                  <c:v>0.77586203813552856</c:v>
                </c:pt>
                <c:pt idx="6261">
                  <c:v>0.77593362331390381</c:v>
                </c:pt>
                <c:pt idx="6262">
                  <c:v>0.77611935138702393</c:v>
                </c:pt>
                <c:pt idx="6263">
                  <c:v>0.77615571022033691</c:v>
                </c:pt>
                <c:pt idx="6264">
                  <c:v>0.77653628587722778</c:v>
                </c:pt>
                <c:pt idx="6265">
                  <c:v>0.7772020697593689</c:v>
                </c:pt>
                <c:pt idx="6266">
                  <c:v>0.77777773141860962</c:v>
                </c:pt>
                <c:pt idx="6267">
                  <c:v>0.77777779102325439</c:v>
                </c:pt>
                <c:pt idx="6268">
                  <c:v>0.77818185091018677</c:v>
                </c:pt>
                <c:pt idx="6269">
                  <c:v>0.7782101035118103</c:v>
                </c:pt>
                <c:pt idx="6270">
                  <c:v>0.77857142686843872</c:v>
                </c:pt>
                <c:pt idx="6271">
                  <c:v>0.77887791395187378</c:v>
                </c:pt>
                <c:pt idx="6272">
                  <c:v>0.77941173315048218</c:v>
                </c:pt>
                <c:pt idx="6273">
                  <c:v>0.77952754497528076</c:v>
                </c:pt>
                <c:pt idx="6274">
                  <c:v>0.77999997138977051</c:v>
                </c:pt>
                <c:pt idx="6275">
                  <c:v>0.78021973371505737</c:v>
                </c:pt>
                <c:pt idx="6276">
                  <c:v>0.7804877758026123</c:v>
                </c:pt>
                <c:pt idx="6277">
                  <c:v>0.78056949377059937</c:v>
                </c:pt>
                <c:pt idx="6278">
                  <c:v>0.78125</c:v>
                </c:pt>
                <c:pt idx="6279">
                  <c:v>0.7816091775894165</c:v>
                </c:pt>
                <c:pt idx="6280">
                  <c:v>0.7818182110786438</c:v>
                </c:pt>
                <c:pt idx="6281">
                  <c:v>0.78184109926223755</c:v>
                </c:pt>
                <c:pt idx="6282">
                  <c:v>0.78205132484436035</c:v>
                </c:pt>
                <c:pt idx="6283">
                  <c:v>0.78210115432739258</c:v>
                </c:pt>
                <c:pt idx="6284">
                  <c:v>0.78252029418945313</c:v>
                </c:pt>
                <c:pt idx="6285">
                  <c:v>0.7826087474822998</c:v>
                </c:pt>
                <c:pt idx="6286">
                  <c:v>0.78273814916610718</c:v>
                </c:pt>
                <c:pt idx="6287">
                  <c:v>0.7828947901725769</c:v>
                </c:pt>
                <c:pt idx="6288">
                  <c:v>0.78328979015350342</c:v>
                </c:pt>
                <c:pt idx="6289">
                  <c:v>0.7834395170211792</c:v>
                </c:pt>
                <c:pt idx="6290">
                  <c:v>0.78358203172683716</c:v>
                </c:pt>
                <c:pt idx="6291">
                  <c:v>0.78378373384475708</c:v>
                </c:pt>
                <c:pt idx="6292">
                  <c:v>0.78431373834609985</c:v>
                </c:pt>
                <c:pt idx="6293">
                  <c:v>0.78448277711868286</c:v>
                </c:pt>
                <c:pt idx="6294">
                  <c:v>0.78461539745330811</c:v>
                </c:pt>
                <c:pt idx="6295">
                  <c:v>0.78472220897674561</c:v>
                </c:pt>
                <c:pt idx="6296">
                  <c:v>0.78527134656906128</c:v>
                </c:pt>
                <c:pt idx="6297">
                  <c:v>0.78534030914306641</c:v>
                </c:pt>
                <c:pt idx="6298">
                  <c:v>0.78571426868438721</c:v>
                </c:pt>
                <c:pt idx="6299">
                  <c:v>0.78571432828903198</c:v>
                </c:pt>
                <c:pt idx="6300">
                  <c:v>0.78672981262207031</c:v>
                </c:pt>
                <c:pt idx="6301">
                  <c:v>0.78688520193099976</c:v>
                </c:pt>
                <c:pt idx="6302">
                  <c:v>0.78703707456588745</c:v>
                </c:pt>
                <c:pt idx="6303">
                  <c:v>0.78723400831222534</c:v>
                </c:pt>
                <c:pt idx="6304">
                  <c:v>0.78723406791687012</c:v>
                </c:pt>
                <c:pt idx="6305">
                  <c:v>0.78740155696868896</c:v>
                </c:pt>
                <c:pt idx="6306">
                  <c:v>0.78761059045791626</c:v>
                </c:pt>
                <c:pt idx="6307">
                  <c:v>0.78787875175476074</c:v>
                </c:pt>
                <c:pt idx="6308">
                  <c:v>0.78839588165283203</c:v>
                </c:pt>
                <c:pt idx="6309">
                  <c:v>0.78846156597137451</c:v>
                </c:pt>
                <c:pt idx="6310">
                  <c:v>0.78873240947723389</c:v>
                </c:pt>
                <c:pt idx="6311">
                  <c:v>0.78894472122192383</c:v>
                </c:pt>
                <c:pt idx="6312">
                  <c:v>0.78947365283966064</c:v>
                </c:pt>
                <c:pt idx="6313">
                  <c:v>0.78947371244430542</c:v>
                </c:pt>
                <c:pt idx="6314">
                  <c:v>0.78993844985961914</c:v>
                </c:pt>
                <c:pt idx="6315">
                  <c:v>0.79000002145767212</c:v>
                </c:pt>
                <c:pt idx="6316">
                  <c:v>0.79032260179519653</c:v>
                </c:pt>
                <c:pt idx="6317">
                  <c:v>0.79062497615814209</c:v>
                </c:pt>
                <c:pt idx="6318">
                  <c:v>0.79069769382476807</c:v>
                </c:pt>
                <c:pt idx="6319">
                  <c:v>0.79084968566894531</c:v>
                </c:pt>
                <c:pt idx="6320">
                  <c:v>0.79104471206665039</c:v>
                </c:pt>
                <c:pt idx="6321">
                  <c:v>0.79166662693023682</c:v>
                </c:pt>
                <c:pt idx="6322">
                  <c:v>0.79230767488479614</c:v>
                </c:pt>
                <c:pt idx="6323">
                  <c:v>0.79245281219482422</c:v>
                </c:pt>
                <c:pt idx="6324">
                  <c:v>0.79268288612365723</c:v>
                </c:pt>
                <c:pt idx="6325">
                  <c:v>0.79296380281448364</c:v>
                </c:pt>
                <c:pt idx="6326">
                  <c:v>0.79310345649719238</c:v>
                </c:pt>
                <c:pt idx="6327">
                  <c:v>0.79365080595016479</c:v>
                </c:pt>
                <c:pt idx="6328">
                  <c:v>0.79411768913269043</c:v>
                </c:pt>
                <c:pt idx="6329">
                  <c:v>0.79452049732208252</c:v>
                </c:pt>
                <c:pt idx="6330">
                  <c:v>0.79487180709838867</c:v>
                </c:pt>
                <c:pt idx="6331">
                  <c:v>0.79505622386932373</c:v>
                </c:pt>
                <c:pt idx="6332">
                  <c:v>0.79545450210571289</c:v>
                </c:pt>
                <c:pt idx="6333">
                  <c:v>0.79591834545135498</c:v>
                </c:pt>
                <c:pt idx="6334">
                  <c:v>0.79601991176605225</c:v>
                </c:pt>
                <c:pt idx="6335">
                  <c:v>0.79621845483779907</c:v>
                </c:pt>
                <c:pt idx="6336">
                  <c:v>0.79640722274780273</c:v>
                </c:pt>
                <c:pt idx="6337">
                  <c:v>0.79646015167236328</c:v>
                </c:pt>
                <c:pt idx="6338">
                  <c:v>0.79661017656326294</c:v>
                </c:pt>
                <c:pt idx="6339">
                  <c:v>0.79673910140991211</c:v>
                </c:pt>
                <c:pt idx="6340">
                  <c:v>0.796875</c:v>
                </c:pt>
                <c:pt idx="6341">
                  <c:v>0.7970813512802124</c:v>
                </c:pt>
                <c:pt idx="6342">
                  <c:v>0.79746836423873901</c:v>
                </c:pt>
                <c:pt idx="6343">
                  <c:v>0.79801326990127563</c:v>
                </c:pt>
                <c:pt idx="6344">
                  <c:v>0.79824560880661011</c:v>
                </c:pt>
                <c:pt idx="6345">
                  <c:v>0.79850751161575317</c:v>
                </c:pt>
                <c:pt idx="6346">
                  <c:v>0.79960322380065918</c:v>
                </c:pt>
                <c:pt idx="6347">
                  <c:v>0.79999995231628418</c:v>
                </c:pt>
                <c:pt idx="6348">
                  <c:v>0.80000001192092896</c:v>
                </c:pt>
                <c:pt idx="6349">
                  <c:v>0.80081301927566528</c:v>
                </c:pt>
                <c:pt idx="6350">
                  <c:v>0.80193239450454712</c:v>
                </c:pt>
                <c:pt idx="6351">
                  <c:v>0.80208331346511841</c:v>
                </c:pt>
                <c:pt idx="6352">
                  <c:v>0.80228132009506226</c:v>
                </c:pt>
                <c:pt idx="6353">
                  <c:v>0.80232560634613037</c:v>
                </c:pt>
                <c:pt idx="6354">
                  <c:v>0.80241489410400391</c:v>
                </c:pt>
                <c:pt idx="6355">
                  <c:v>0.80263161659240723</c:v>
                </c:pt>
                <c:pt idx="6356">
                  <c:v>0.80288457870483398</c:v>
                </c:pt>
                <c:pt idx="6357">
                  <c:v>0.80303031206130981</c:v>
                </c:pt>
                <c:pt idx="6358">
                  <c:v>0.80327868461608887</c:v>
                </c:pt>
                <c:pt idx="6359">
                  <c:v>0.80341881513595581</c:v>
                </c:pt>
                <c:pt idx="6360">
                  <c:v>0.80392158031463623</c:v>
                </c:pt>
                <c:pt idx="6361">
                  <c:v>0.80434781312942505</c:v>
                </c:pt>
                <c:pt idx="6362">
                  <c:v>0.8044554591178894</c:v>
                </c:pt>
                <c:pt idx="6363">
                  <c:v>0.80451130867004395</c:v>
                </c:pt>
                <c:pt idx="6364">
                  <c:v>0.80487805604934692</c:v>
                </c:pt>
                <c:pt idx="6365">
                  <c:v>0.80512821674346924</c:v>
                </c:pt>
                <c:pt idx="6366">
                  <c:v>0.80519479513168335</c:v>
                </c:pt>
                <c:pt idx="6367">
                  <c:v>0.80555552244186401</c:v>
                </c:pt>
                <c:pt idx="6368">
                  <c:v>0.8057553768157959</c:v>
                </c:pt>
                <c:pt idx="6369">
                  <c:v>0.80607473850250244</c:v>
                </c:pt>
                <c:pt idx="6370">
                  <c:v>0.80645161867141724</c:v>
                </c:pt>
                <c:pt idx="6371">
                  <c:v>0.80681812763214111</c:v>
                </c:pt>
                <c:pt idx="6372">
                  <c:v>0.80722892284393311</c:v>
                </c:pt>
                <c:pt idx="6373">
                  <c:v>0.80739593505859375</c:v>
                </c:pt>
                <c:pt idx="6374">
                  <c:v>0.8074074387550354</c:v>
                </c:pt>
                <c:pt idx="6375">
                  <c:v>0.80769228935241699</c:v>
                </c:pt>
                <c:pt idx="6376">
                  <c:v>0.80799996852874756</c:v>
                </c:pt>
                <c:pt idx="6377">
                  <c:v>0.80808079242706299</c:v>
                </c:pt>
                <c:pt idx="6378">
                  <c:v>0.80821913480758667</c:v>
                </c:pt>
                <c:pt idx="6379">
                  <c:v>0.80833333730697632</c:v>
                </c:pt>
                <c:pt idx="6380">
                  <c:v>0.80851060152053833</c:v>
                </c:pt>
                <c:pt idx="6381">
                  <c:v>0.80882352590560913</c:v>
                </c:pt>
                <c:pt idx="6382">
                  <c:v>0.8095238208770752</c:v>
                </c:pt>
                <c:pt idx="6383">
                  <c:v>0.81034481525421143</c:v>
                </c:pt>
                <c:pt idx="6384">
                  <c:v>0.810546875</c:v>
                </c:pt>
                <c:pt idx="6385">
                  <c:v>0.81076616048812866</c:v>
                </c:pt>
                <c:pt idx="6386">
                  <c:v>0.81081086397171021</c:v>
                </c:pt>
                <c:pt idx="6387">
                  <c:v>0.81100916862487793</c:v>
                </c:pt>
                <c:pt idx="6388">
                  <c:v>0.81102359294891357</c:v>
                </c:pt>
                <c:pt idx="6389">
                  <c:v>0.8112633228302002</c:v>
                </c:pt>
                <c:pt idx="6390">
                  <c:v>0.81213873624801636</c:v>
                </c:pt>
                <c:pt idx="6391">
                  <c:v>0.8125</c:v>
                </c:pt>
                <c:pt idx="6392">
                  <c:v>0.8128654956817627</c:v>
                </c:pt>
                <c:pt idx="6393">
                  <c:v>0.81300812959671021</c:v>
                </c:pt>
                <c:pt idx="6394">
                  <c:v>0.81333333253860474</c:v>
                </c:pt>
                <c:pt idx="6395">
                  <c:v>0.81343275308609009</c:v>
                </c:pt>
                <c:pt idx="6396">
                  <c:v>0.81355935335159302</c:v>
                </c:pt>
                <c:pt idx="6397">
                  <c:v>0.81369864940643311</c:v>
                </c:pt>
                <c:pt idx="6398">
                  <c:v>0.81382977962493896</c:v>
                </c:pt>
                <c:pt idx="6399">
                  <c:v>0.8138350248336792</c:v>
                </c:pt>
                <c:pt idx="6400">
                  <c:v>0.81388008594512939</c:v>
                </c:pt>
                <c:pt idx="6401">
                  <c:v>0.81440001726150513</c:v>
                </c:pt>
                <c:pt idx="6402">
                  <c:v>0.81481480598449707</c:v>
                </c:pt>
                <c:pt idx="6403">
                  <c:v>0.81512606143951416</c:v>
                </c:pt>
                <c:pt idx="6404">
                  <c:v>0.81516587734222412</c:v>
                </c:pt>
                <c:pt idx="6405">
                  <c:v>0.81538456678390503</c:v>
                </c:pt>
                <c:pt idx="6406">
                  <c:v>0.81553393602371216</c:v>
                </c:pt>
                <c:pt idx="6407">
                  <c:v>0.81578946113586426</c:v>
                </c:pt>
                <c:pt idx="6408">
                  <c:v>0.8163265585899353</c:v>
                </c:pt>
                <c:pt idx="6409">
                  <c:v>0.8164556622505188</c:v>
                </c:pt>
                <c:pt idx="6410">
                  <c:v>0.81666666269302368</c:v>
                </c:pt>
                <c:pt idx="6411">
                  <c:v>0.81675392389297485</c:v>
                </c:pt>
                <c:pt idx="6412">
                  <c:v>0.81707316637039185</c:v>
                </c:pt>
                <c:pt idx="6413">
                  <c:v>0.81714284420013428</c:v>
                </c:pt>
                <c:pt idx="6414">
                  <c:v>0.81725889444351196</c:v>
                </c:pt>
                <c:pt idx="6415">
                  <c:v>0.81755828857421875</c:v>
                </c:pt>
                <c:pt idx="6416">
                  <c:v>0.8177340030670166</c:v>
                </c:pt>
                <c:pt idx="6417">
                  <c:v>0.81818181276321411</c:v>
                </c:pt>
                <c:pt idx="6418">
                  <c:v>0.81818187236785889</c:v>
                </c:pt>
                <c:pt idx="6419">
                  <c:v>0.81834453344345093</c:v>
                </c:pt>
                <c:pt idx="6420">
                  <c:v>0.81842100620269775</c:v>
                </c:pt>
                <c:pt idx="6421">
                  <c:v>0.81862747669219971</c:v>
                </c:pt>
                <c:pt idx="6422">
                  <c:v>0.81909549236297607</c:v>
                </c:pt>
                <c:pt idx="6423">
                  <c:v>0.81944441795349121</c:v>
                </c:pt>
                <c:pt idx="6424">
                  <c:v>0.81962859630584717</c:v>
                </c:pt>
                <c:pt idx="6425">
                  <c:v>0.8196721076965332</c:v>
                </c:pt>
                <c:pt idx="6426">
                  <c:v>0.81999999284744263</c:v>
                </c:pt>
                <c:pt idx="6427">
                  <c:v>0.82003545761108398</c:v>
                </c:pt>
                <c:pt idx="6428">
                  <c:v>0.82016348838806152</c:v>
                </c:pt>
                <c:pt idx="6429">
                  <c:v>0.82022476196289063</c:v>
                </c:pt>
                <c:pt idx="6430">
                  <c:v>0.82035928964614868</c:v>
                </c:pt>
                <c:pt idx="6431">
                  <c:v>0.82051283121109009</c:v>
                </c:pt>
                <c:pt idx="6432">
                  <c:v>0.82078850269317627</c:v>
                </c:pt>
                <c:pt idx="6433">
                  <c:v>0.82089555263519287</c:v>
                </c:pt>
                <c:pt idx="6434">
                  <c:v>0.82105261087417603</c:v>
                </c:pt>
                <c:pt idx="6435">
                  <c:v>0.82142859697341919</c:v>
                </c:pt>
                <c:pt idx="6436">
                  <c:v>0.8216215968132019</c:v>
                </c:pt>
                <c:pt idx="6437">
                  <c:v>0.8219178318977356</c:v>
                </c:pt>
                <c:pt idx="6438">
                  <c:v>0.82203394174575806</c:v>
                </c:pt>
                <c:pt idx="6439">
                  <c:v>0.82222223281860352</c:v>
                </c:pt>
                <c:pt idx="6440">
                  <c:v>0.82248520851135254</c:v>
                </c:pt>
                <c:pt idx="6441">
                  <c:v>0.82254695892333984</c:v>
                </c:pt>
                <c:pt idx="6442">
                  <c:v>0.82258063554763794</c:v>
                </c:pt>
                <c:pt idx="6443">
                  <c:v>0.82291668653488159</c:v>
                </c:pt>
                <c:pt idx="6444">
                  <c:v>0.82352936267852783</c:v>
                </c:pt>
                <c:pt idx="6445">
                  <c:v>0.82352942228317261</c:v>
                </c:pt>
                <c:pt idx="6446">
                  <c:v>0.82389932870864868</c:v>
                </c:pt>
                <c:pt idx="6447">
                  <c:v>0.82400000095367432</c:v>
                </c:pt>
                <c:pt idx="6448">
                  <c:v>0.82417583465576172</c:v>
                </c:pt>
                <c:pt idx="6449">
                  <c:v>0.82432436943054199</c:v>
                </c:pt>
                <c:pt idx="6450">
                  <c:v>0.82439029216766357</c:v>
                </c:pt>
                <c:pt idx="6451">
                  <c:v>0.82456141710281372</c:v>
                </c:pt>
                <c:pt idx="6452">
                  <c:v>0.82500004768371582</c:v>
                </c:pt>
                <c:pt idx="6453">
                  <c:v>0.82517486810684204</c:v>
                </c:pt>
                <c:pt idx="6454">
                  <c:v>0.82539677619934082</c:v>
                </c:pt>
                <c:pt idx="6455">
                  <c:v>0.82558137178421021</c:v>
                </c:pt>
                <c:pt idx="6456">
                  <c:v>0.82564103603363037</c:v>
                </c:pt>
                <c:pt idx="6457">
                  <c:v>0.82608693838119507</c:v>
                </c:pt>
                <c:pt idx="6458">
                  <c:v>0.82629299163818359</c:v>
                </c:pt>
                <c:pt idx="6459">
                  <c:v>0.8264462947845459</c:v>
                </c:pt>
                <c:pt idx="6460">
                  <c:v>0.82692307233810425</c:v>
                </c:pt>
                <c:pt idx="6461">
                  <c:v>0.82729512453079224</c:v>
                </c:pt>
                <c:pt idx="6462">
                  <c:v>0.82730919122695923</c:v>
                </c:pt>
                <c:pt idx="6463">
                  <c:v>0.82758617401123047</c:v>
                </c:pt>
                <c:pt idx="6464">
                  <c:v>0.82786881923675537</c:v>
                </c:pt>
                <c:pt idx="6465">
                  <c:v>0.82828283309936523</c:v>
                </c:pt>
                <c:pt idx="6466">
                  <c:v>0.8283582329750061</c:v>
                </c:pt>
                <c:pt idx="6467">
                  <c:v>0.8285713791847229</c:v>
                </c:pt>
                <c:pt idx="6468">
                  <c:v>0.82876712083816528</c:v>
                </c:pt>
                <c:pt idx="6469">
                  <c:v>0.8291814923286438</c:v>
                </c:pt>
                <c:pt idx="6470">
                  <c:v>0.82926827669143677</c:v>
                </c:pt>
                <c:pt idx="6471">
                  <c:v>0.82978719472885132</c:v>
                </c:pt>
                <c:pt idx="6472">
                  <c:v>0.82978725433349609</c:v>
                </c:pt>
                <c:pt idx="6473">
                  <c:v>0.82993197441101074</c:v>
                </c:pt>
                <c:pt idx="6474">
                  <c:v>0.83013695478439331</c:v>
                </c:pt>
                <c:pt idx="6475">
                  <c:v>0.83050847053527832</c:v>
                </c:pt>
                <c:pt idx="6476">
                  <c:v>0.8309859037399292</c:v>
                </c:pt>
                <c:pt idx="6477">
                  <c:v>0.83121013641357422</c:v>
                </c:pt>
                <c:pt idx="6478">
                  <c:v>0.83168315887451172</c:v>
                </c:pt>
                <c:pt idx="6479">
                  <c:v>0.83257913589477539</c:v>
                </c:pt>
                <c:pt idx="6480">
                  <c:v>0.83333331346511841</c:v>
                </c:pt>
                <c:pt idx="6481">
                  <c:v>0.83333337306976318</c:v>
                </c:pt>
                <c:pt idx="6482">
                  <c:v>0.83404254913330078</c:v>
                </c:pt>
                <c:pt idx="6483">
                  <c:v>0.83435583114624023</c:v>
                </c:pt>
                <c:pt idx="6484">
                  <c:v>0.834586501121521</c:v>
                </c:pt>
                <c:pt idx="6485">
                  <c:v>0.83464562892913818</c:v>
                </c:pt>
                <c:pt idx="6486">
                  <c:v>0.83471071720123291</c:v>
                </c:pt>
                <c:pt idx="6487">
                  <c:v>0.83505153656005859</c:v>
                </c:pt>
                <c:pt idx="6488">
                  <c:v>0.8351016640663147</c:v>
                </c:pt>
                <c:pt idx="6489">
                  <c:v>0.83516484498977661</c:v>
                </c:pt>
                <c:pt idx="6490">
                  <c:v>0.83536583185195923</c:v>
                </c:pt>
                <c:pt idx="6491">
                  <c:v>0.83561646938323975</c:v>
                </c:pt>
                <c:pt idx="6492">
                  <c:v>0.83575880527496338</c:v>
                </c:pt>
                <c:pt idx="6493">
                  <c:v>0.83582091331481934</c:v>
                </c:pt>
                <c:pt idx="6494">
                  <c:v>0.83593755960464478</c:v>
                </c:pt>
                <c:pt idx="6495">
                  <c:v>0.83606553077697754</c:v>
                </c:pt>
                <c:pt idx="6496">
                  <c:v>0.83636367321014404</c:v>
                </c:pt>
                <c:pt idx="6497">
                  <c:v>0.83653849363327026</c:v>
                </c:pt>
                <c:pt idx="6498">
                  <c:v>0.83662474155426025</c:v>
                </c:pt>
                <c:pt idx="6499">
                  <c:v>0.83682006597518921</c:v>
                </c:pt>
                <c:pt idx="6500">
                  <c:v>0.83700442314147949</c:v>
                </c:pt>
                <c:pt idx="6501">
                  <c:v>0.83720934391021729</c:v>
                </c:pt>
                <c:pt idx="6502">
                  <c:v>0.837837815284729</c:v>
                </c:pt>
                <c:pt idx="6503">
                  <c:v>0.83823525905609131</c:v>
                </c:pt>
                <c:pt idx="6504">
                  <c:v>0.83828383684158325</c:v>
                </c:pt>
                <c:pt idx="6505">
                  <c:v>0.83870965242385864</c:v>
                </c:pt>
                <c:pt idx="6506">
                  <c:v>0.83928573131561279</c:v>
                </c:pt>
                <c:pt idx="6507">
                  <c:v>0.83944958448410034</c:v>
                </c:pt>
                <c:pt idx="6508">
                  <c:v>0.8399999737739563</c:v>
                </c:pt>
                <c:pt idx="6509">
                  <c:v>0.8403361439704895</c:v>
                </c:pt>
                <c:pt idx="6510">
                  <c:v>0.84057968854904175</c:v>
                </c:pt>
                <c:pt idx="6511">
                  <c:v>0.84090912342071533</c:v>
                </c:pt>
                <c:pt idx="6512">
                  <c:v>0.84112149477005005</c:v>
                </c:pt>
                <c:pt idx="6513">
                  <c:v>0.84126979112625122</c:v>
                </c:pt>
                <c:pt idx="6514">
                  <c:v>0.84146338701248169</c:v>
                </c:pt>
                <c:pt idx="6515">
                  <c:v>0.84166663885116577</c:v>
                </c:pt>
                <c:pt idx="6516">
                  <c:v>0.84180790185928345</c:v>
                </c:pt>
                <c:pt idx="6517">
                  <c:v>0.84183675050735474</c:v>
                </c:pt>
                <c:pt idx="6518">
                  <c:v>0.84189724922180176</c:v>
                </c:pt>
                <c:pt idx="6519">
                  <c:v>0.84210526943206787</c:v>
                </c:pt>
                <c:pt idx="6520">
                  <c:v>0.84251970052719116</c:v>
                </c:pt>
                <c:pt idx="6521">
                  <c:v>0.84269660711288452</c:v>
                </c:pt>
                <c:pt idx="6522">
                  <c:v>0.84285712242126465</c:v>
                </c:pt>
                <c:pt idx="6523">
                  <c:v>0.84312325716018677</c:v>
                </c:pt>
                <c:pt idx="6524">
                  <c:v>0.84313726425170898</c:v>
                </c:pt>
                <c:pt idx="6525">
                  <c:v>0.84351146221160889</c:v>
                </c:pt>
                <c:pt idx="6526">
                  <c:v>0.84375005960464478</c:v>
                </c:pt>
                <c:pt idx="6527">
                  <c:v>0.84403669834136963</c:v>
                </c:pt>
                <c:pt idx="6528">
                  <c:v>0.84415578842163086</c:v>
                </c:pt>
                <c:pt idx="6529">
                  <c:v>0.84420287609100342</c:v>
                </c:pt>
                <c:pt idx="6530">
                  <c:v>0.84433960914611816</c:v>
                </c:pt>
                <c:pt idx="6531">
                  <c:v>0.84444445371627808</c:v>
                </c:pt>
                <c:pt idx="6532">
                  <c:v>0.84466022253036499</c:v>
                </c:pt>
                <c:pt idx="6533">
                  <c:v>0.84498488903045654</c:v>
                </c:pt>
                <c:pt idx="6534">
                  <c:v>0.84500002861022949</c:v>
                </c:pt>
                <c:pt idx="6535">
                  <c:v>0.8452380895614624</c:v>
                </c:pt>
                <c:pt idx="6536">
                  <c:v>0.84563755989074707</c:v>
                </c:pt>
                <c:pt idx="6537">
                  <c:v>0.8461538553237915</c:v>
                </c:pt>
                <c:pt idx="6538">
                  <c:v>0.84671533107757568</c:v>
                </c:pt>
                <c:pt idx="6539">
                  <c:v>0.84693872928619385</c:v>
                </c:pt>
                <c:pt idx="6540">
                  <c:v>0.8471074104309082</c:v>
                </c:pt>
                <c:pt idx="6541">
                  <c:v>0.84722226858139038</c:v>
                </c:pt>
                <c:pt idx="6542">
                  <c:v>0.84732824563980103</c:v>
                </c:pt>
                <c:pt idx="6543">
                  <c:v>0.8474576473236084</c:v>
                </c:pt>
                <c:pt idx="6544">
                  <c:v>0.84761905670166016</c:v>
                </c:pt>
                <c:pt idx="6545">
                  <c:v>0.84782606363296509</c:v>
                </c:pt>
                <c:pt idx="6546">
                  <c:v>0.84790873527526855</c:v>
                </c:pt>
                <c:pt idx="6547">
                  <c:v>0.84795325994491577</c:v>
                </c:pt>
                <c:pt idx="6548">
                  <c:v>0.84810125827789307</c:v>
                </c:pt>
                <c:pt idx="6549">
                  <c:v>0.84848487377166748</c:v>
                </c:pt>
                <c:pt idx="6550">
                  <c:v>0.84905660152435303</c:v>
                </c:pt>
                <c:pt idx="6551">
                  <c:v>0.84913790225982666</c:v>
                </c:pt>
                <c:pt idx="6552">
                  <c:v>0.84946238994598389</c:v>
                </c:pt>
                <c:pt idx="6553">
                  <c:v>0.84949833154678345</c:v>
                </c:pt>
                <c:pt idx="6554">
                  <c:v>0.84999996423721313</c:v>
                </c:pt>
                <c:pt idx="6555">
                  <c:v>0.85000002384185791</c:v>
                </c:pt>
                <c:pt idx="6556">
                  <c:v>0.85031187534332275</c:v>
                </c:pt>
                <c:pt idx="6557">
                  <c:v>0.85106384754180908</c:v>
                </c:pt>
                <c:pt idx="6558">
                  <c:v>0.85133242607116699</c:v>
                </c:pt>
                <c:pt idx="6559">
                  <c:v>0.85176652669906616</c:v>
                </c:pt>
                <c:pt idx="6560">
                  <c:v>0.85185188055038452</c:v>
                </c:pt>
                <c:pt idx="6561">
                  <c:v>0.85227274894714355</c:v>
                </c:pt>
                <c:pt idx="6562">
                  <c:v>0.85263156890869141</c:v>
                </c:pt>
                <c:pt idx="6563">
                  <c:v>0.85279184579849243</c:v>
                </c:pt>
                <c:pt idx="6564">
                  <c:v>0.85294115543365479</c:v>
                </c:pt>
                <c:pt idx="6565">
                  <c:v>0.85333329439163208</c:v>
                </c:pt>
                <c:pt idx="6566">
                  <c:v>0.85357147455215454</c:v>
                </c:pt>
                <c:pt idx="6567">
                  <c:v>0.85365849733352661</c:v>
                </c:pt>
                <c:pt idx="6568">
                  <c:v>0.85384619235992432</c:v>
                </c:pt>
                <c:pt idx="6569">
                  <c:v>0.85401457548141479</c:v>
                </c:pt>
                <c:pt idx="6570">
                  <c:v>0.85416668653488159</c:v>
                </c:pt>
                <c:pt idx="6571">
                  <c:v>0.85431236028671265</c:v>
                </c:pt>
                <c:pt idx="6572">
                  <c:v>0.8545454740524292</c:v>
                </c:pt>
                <c:pt idx="6573">
                  <c:v>0.85470086336135864</c:v>
                </c:pt>
                <c:pt idx="6574">
                  <c:v>0.8552631139755249</c:v>
                </c:pt>
                <c:pt idx="6575">
                  <c:v>0.85611516237258911</c:v>
                </c:pt>
                <c:pt idx="6576">
                  <c:v>0.8561403751373291</c:v>
                </c:pt>
                <c:pt idx="6577">
                  <c:v>0.85689353942871094</c:v>
                </c:pt>
                <c:pt idx="6578">
                  <c:v>0.85714280605316162</c:v>
                </c:pt>
                <c:pt idx="6579">
                  <c:v>0.8571428656578064</c:v>
                </c:pt>
                <c:pt idx="6580">
                  <c:v>0.85815608501434326</c:v>
                </c:pt>
                <c:pt idx="6581">
                  <c:v>0.85826772451400757</c:v>
                </c:pt>
                <c:pt idx="6582">
                  <c:v>0.85836911201477051</c:v>
                </c:pt>
                <c:pt idx="6583">
                  <c:v>0.859375</c:v>
                </c:pt>
                <c:pt idx="6584">
                  <c:v>0.8595041036605835</c:v>
                </c:pt>
                <c:pt idx="6585">
                  <c:v>0.85964912176132202</c:v>
                </c:pt>
                <c:pt idx="6586">
                  <c:v>0.8598971962928772</c:v>
                </c:pt>
                <c:pt idx="6587">
                  <c:v>0.86008226871490479</c:v>
                </c:pt>
                <c:pt idx="6588">
                  <c:v>0.86037737131118774</c:v>
                </c:pt>
                <c:pt idx="6589">
                  <c:v>0.86046510934829712</c:v>
                </c:pt>
                <c:pt idx="6590">
                  <c:v>0.86086958646774292</c:v>
                </c:pt>
                <c:pt idx="6591">
                  <c:v>0.8611111044883728</c:v>
                </c:pt>
                <c:pt idx="6592">
                  <c:v>0.86118978261947632</c:v>
                </c:pt>
                <c:pt idx="6593">
                  <c:v>0.8612244725227356</c:v>
                </c:pt>
                <c:pt idx="6594">
                  <c:v>0.86153846979141235</c:v>
                </c:pt>
                <c:pt idx="6595">
                  <c:v>0.86206895112991333</c:v>
                </c:pt>
                <c:pt idx="6596">
                  <c:v>0.86257308721542358</c:v>
                </c:pt>
                <c:pt idx="6597">
                  <c:v>0.86259543895721436</c:v>
                </c:pt>
                <c:pt idx="6598">
                  <c:v>0.86291736364364624</c:v>
                </c:pt>
                <c:pt idx="6599">
                  <c:v>0.86301368474960327</c:v>
                </c:pt>
                <c:pt idx="6600">
                  <c:v>0.86355787515640259</c:v>
                </c:pt>
                <c:pt idx="6601">
                  <c:v>0.86363637447357178</c:v>
                </c:pt>
                <c:pt idx="6602">
                  <c:v>0.86378103494644165</c:v>
                </c:pt>
                <c:pt idx="6603">
                  <c:v>0.8641974925994873</c:v>
                </c:pt>
                <c:pt idx="6604">
                  <c:v>0.86435788869857788</c:v>
                </c:pt>
                <c:pt idx="6605">
                  <c:v>0.8644067645072937</c:v>
                </c:pt>
                <c:pt idx="6606">
                  <c:v>0.86486482620239258</c:v>
                </c:pt>
                <c:pt idx="6607">
                  <c:v>0.86500000953674316</c:v>
                </c:pt>
                <c:pt idx="6608">
                  <c:v>0.86538457870483398</c:v>
                </c:pt>
                <c:pt idx="6609">
                  <c:v>0.86580085754394531</c:v>
                </c:pt>
                <c:pt idx="6610">
                  <c:v>0.86602866649627686</c:v>
                </c:pt>
                <c:pt idx="6611">
                  <c:v>0.86666661500930786</c:v>
                </c:pt>
                <c:pt idx="6612">
                  <c:v>0.86734694242477417</c:v>
                </c:pt>
                <c:pt idx="6613">
                  <c:v>0.86778116226196289</c:v>
                </c:pt>
                <c:pt idx="6614">
                  <c:v>0.86808508634567261</c:v>
                </c:pt>
                <c:pt idx="6615">
                  <c:v>0.86842107772827148</c:v>
                </c:pt>
                <c:pt idx="6616">
                  <c:v>0.86894077062606812</c:v>
                </c:pt>
                <c:pt idx="6617">
                  <c:v>0.86904764175415039</c:v>
                </c:pt>
                <c:pt idx="6618">
                  <c:v>0.86923074722290039</c:v>
                </c:pt>
                <c:pt idx="6619">
                  <c:v>0.86956518888473511</c:v>
                </c:pt>
                <c:pt idx="6620">
                  <c:v>0.86956524848937988</c:v>
                </c:pt>
                <c:pt idx="6621">
                  <c:v>0.87032967805862427</c:v>
                </c:pt>
                <c:pt idx="6622">
                  <c:v>0.87037038803100586</c:v>
                </c:pt>
                <c:pt idx="6623">
                  <c:v>0.87058824300765991</c:v>
                </c:pt>
                <c:pt idx="6624">
                  <c:v>0.87068963050842285</c:v>
                </c:pt>
                <c:pt idx="6625">
                  <c:v>0.870769202709198</c:v>
                </c:pt>
                <c:pt idx="6626">
                  <c:v>0.87096774578094482</c:v>
                </c:pt>
                <c:pt idx="6627">
                  <c:v>0.8709678053855896</c:v>
                </c:pt>
                <c:pt idx="6628">
                  <c:v>0.87155961990356445</c:v>
                </c:pt>
                <c:pt idx="6629">
                  <c:v>0.87179487943649292</c:v>
                </c:pt>
                <c:pt idx="6630">
                  <c:v>0.87200003862380981</c:v>
                </c:pt>
                <c:pt idx="6631">
                  <c:v>0.87201368808746338</c:v>
                </c:pt>
                <c:pt idx="6632">
                  <c:v>0.87209302186965942</c:v>
                </c:pt>
                <c:pt idx="6633">
                  <c:v>0.87234044075012207</c:v>
                </c:pt>
                <c:pt idx="6634">
                  <c:v>0.87264150381088257</c:v>
                </c:pt>
                <c:pt idx="6635">
                  <c:v>0.87272727489471436</c:v>
                </c:pt>
                <c:pt idx="6636">
                  <c:v>0.8729282021522522</c:v>
                </c:pt>
                <c:pt idx="6637">
                  <c:v>0.8730158805847168</c:v>
                </c:pt>
                <c:pt idx="6638">
                  <c:v>0.87394952774047852</c:v>
                </c:pt>
                <c:pt idx="6639">
                  <c:v>0.87401574850082397</c:v>
                </c:pt>
                <c:pt idx="6640">
                  <c:v>0.87463837862014771</c:v>
                </c:pt>
                <c:pt idx="6641">
                  <c:v>0.87499994039535522</c:v>
                </c:pt>
                <c:pt idx="6642">
                  <c:v>0.875</c:v>
                </c:pt>
                <c:pt idx="6643">
                  <c:v>0.87500005960464478</c:v>
                </c:pt>
                <c:pt idx="6644">
                  <c:v>0.87559813261032104</c:v>
                </c:pt>
                <c:pt idx="6645">
                  <c:v>0.87603300809860229</c:v>
                </c:pt>
                <c:pt idx="6646">
                  <c:v>0.87619048357009888</c:v>
                </c:pt>
                <c:pt idx="6647">
                  <c:v>0.87625414133071899</c:v>
                </c:pt>
                <c:pt idx="6648">
                  <c:v>0.87628871202468872</c:v>
                </c:pt>
                <c:pt idx="6649">
                  <c:v>0.87659573554992676</c:v>
                </c:pt>
                <c:pt idx="6650">
                  <c:v>0.87689852714538574</c:v>
                </c:pt>
                <c:pt idx="6651">
                  <c:v>0.87710088491439819</c:v>
                </c:pt>
                <c:pt idx="6652">
                  <c:v>0.87719297409057617</c:v>
                </c:pt>
                <c:pt idx="6653">
                  <c:v>0.87755101919174194</c:v>
                </c:pt>
                <c:pt idx="6654">
                  <c:v>0.87804883718490601</c:v>
                </c:pt>
                <c:pt idx="6655">
                  <c:v>0.87837839126586914</c:v>
                </c:pt>
                <c:pt idx="6656">
                  <c:v>0.8786206841468811</c:v>
                </c:pt>
                <c:pt idx="6657">
                  <c:v>0.87878787517547607</c:v>
                </c:pt>
                <c:pt idx="6658">
                  <c:v>0.87912088632583618</c:v>
                </c:pt>
                <c:pt idx="6659">
                  <c:v>0.87919461727142334</c:v>
                </c:pt>
                <c:pt idx="6660">
                  <c:v>0.87931030988693237</c:v>
                </c:pt>
                <c:pt idx="6661">
                  <c:v>0.87940627336502075</c:v>
                </c:pt>
                <c:pt idx="6662">
                  <c:v>0.87958115339279175</c:v>
                </c:pt>
                <c:pt idx="6663">
                  <c:v>0.87999999523162842</c:v>
                </c:pt>
                <c:pt idx="6664">
                  <c:v>0.88034182786941528</c:v>
                </c:pt>
                <c:pt idx="6665">
                  <c:v>0.88043481111526489</c:v>
                </c:pt>
                <c:pt idx="6666">
                  <c:v>0.88086646795272827</c:v>
                </c:pt>
                <c:pt idx="6667">
                  <c:v>0.88095241785049438</c:v>
                </c:pt>
                <c:pt idx="6668">
                  <c:v>0.88115942478179932</c:v>
                </c:pt>
                <c:pt idx="6669">
                  <c:v>0.881355881690979</c:v>
                </c:pt>
                <c:pt idx="6670">
                  <c:v>0.88148152828216553</c:v>
                </c:pt>
                <c:pt idx="6671">
                  <c:v>0.88157892227172852</c:v>
                </c:pt>
                <c:pt idx="6672">
                  <c:v>0.88181823492050171</c:v>
                </c:pt>
                <c:pt idx="6673">
                  <c:v>0.88185518980026245</c:v>
                </c:pt>
                <c:pt idx="6674">
                  <c:v>0.88211387395858765</c:v>
                </c:pt>
                <c:pt idx="6675">
                  <c:v>0.88235288858413696</c:v>
                </c:pt>
                <c:pt idx="6676">
                  <c:v>0.88235294818878174</c:v>
                </c:pt>
                <c:pt idx="6677">
                  <c:v>0.8828125</c:v>
                </c:pt>
                <c:pt idx="6678">
                  <c:v>0.88333326578140259</c:v>
                </c:pt>
                <c:pt idx="6679">
                  <c:v>0.8834080696105957</c:v>
                </c:pt>
                <c:pt idx="6680">
                  <c:v>0.88372093439102173</c:v>
                </c:pt>
                <c:pt idx="6681">
                  <c:v>0.88461542129516602</c:v>
                </c:pt>
                <c:pt idx="6682">
                  <c:v>0.8849557638168335</c:v>
                </c:pt>
                <c:pt idx="6683">
                  <c:v>0.88541668653488159</c:v>
                </c:pt>
                <c:pt idx="6684">
                  <c:v>0.88571423292160034</c:v>
                </c:pt>
                <c:pt idx="6685">
                  <c:v>0.88571429252624512</c:v>
                </c:pt>
                <c:pt idx="6686">
                  <c:v>0.88596493005752563</c:v>
                </c:pt>
                <c:pt idx="6687">
                  <c:v>0.88607591390609741</c:v>
                </c:pt>
                <c:pt idx="6688">
                  <c:v>0.88636362552642822</c:v>
                </c:pt>
                <c:pt idx="6689">
                  <c:v>0.88679242134094238</c:v>
                </c:pt>
                <c:pt idx="6690">
                  <c:v>0.8870968222618103</c:v>
                </c:pt>
                <c:pt idx="6691">
                  <c:v>0.88721811771392822</c:v>
                </c:pt>
                <c:pt idx="6692">
                  <c:v>0.88732391595840454</c:v>
                </c:pt>
                <c:pt idx="6693">
                  <c:v>0.88764041662216187</c:v>
                </c:pt>
                <c:pt idx="6694">
                  <c:v>0.88785046339035034</c:v>
                </c:pt>
                <c:pt idx="6695">
                  <c:v>0.88793098926544189</c:v>
                </c:pt>
                <c:pt idx="6696">
                  <c:v>0.88815790414810181</c:v>
                </c:pt>
                <c:pt idx="6697">
                  <c:v>0.88844621181488037</c:v>
                </c:pt>
                <c:pt idx="6698">
                  <c:v>0.88861382007598877</c:v>
                </c:pt>
                <c:pt idx="6699">
                  <c:v>0.8888888955116272</c:v>
                </c:pt>
                <c:pt idx="6700">
                  <c:v>0.88944721221923828</c:v>
                </c:pt>
                <c:pt idx="6701">
                  <c:v>0.8896104097366333</c:v>
                </c:pt>
                <c:pt idx="6702">
                  <c:v>0.88965517282485962</c:v>
                </c:pt>
                <c:pt idx="6703">
                  <c:v>0.8904109001159668</c:v>
                </c:pt>
                <c:pt idx="6704">
                  <c:v>0.89051097631454468</c:v>
                </c:pt>
                <c:pt idx="6705">
                  <c:v>0.890625</c:v>
                </c:pt>
                <c:pt idx="6706">
                  <c:v>0.89075624942779541</c:v>
                </c:pt>
                <c:pt idx="6707">
                  <c:v>0.89090913534164429</c:v>
                </c:pt>
                <c:pt idx="6708">
                  <c:v>0.89130431413650513</c:v>
                </c:pt>
                <c:pt idx="6709">
                  <c:v>0.89145690202713013</c:v>
                </c:pt>
                <c:pt idx="6710">
                  <c:v>0.89189189672470093</c:v>
                </c:pt>
                <c:pt idx="6711">
                  <c:v>0.8918919563293457</c:v>
                </c:pt>
                <c:pt idx="6712">
                  <c:v>0.89230763912200928</c:v>
                </c:pt>
                <c:pt idx="6713">
                  <c:v>0.89240503311157227</c:v>
                </c:pt>
                <c:pt idx="6714">
                  <c:v>0.8928571343421936</c:v>
                </c:pt>
                <c:pt idx="6715">
                  <c:v>0.8934168815612793</c:v>
                </c:pt>
                <c:pt idx="6716">
                  <c:v>0.89351850748062134</c:v>
                </c:pt>
                <c:pt idx="6717">
                  <c:v>0.89361697435379028</c:v>
                </c:pt>
                <c:pt idx="6718">
                  <c:v>0.89411765336990356</c:v>
                </c:pt>
                <c:pt idx="6719">
                  <c:v>0.89423078298568726</c:v>
                </c:pt>
                <c:pt idx="6720">
                  <c:v>0.89433956146240234</c:v>
                </c:pt>
                <c:pt idx="6721">
                  <c:v>0.89473682641983032</c:v>
                </c:pt>
                <c:pt idx="6722">
                  <c:v>0.89516127109527588</c:v>
                </c:pt>
                <c:pt idx="6723">
                  <c:v>0.8955223560333252</c:v>
                </c:pt>
                <c:pt idx="6724">
                  <c:v>0.89552241563796997</c:v>
                </c:pt>
                <c:pt idx="6725">
                  <c:v>0.89562290906906128</c:v>
                </c:pt>
                <c:pt idx="6726">
                  <c:v>0.895652174949646</c:v>
                </c:pt>
                <c:pt idx="6727">
                  <c:v>0.89583337306976318</c:v>
                </c:pt>
                <c:pt idx="6728">
                  <c:v>0.89603960514068604</c:v>
                </c:pt>
                <c:pt idx="6729">
                  <c:v>0.89655166864395142</c:v>
                </c:pt>
                <c:pt idx="6730">
                  <c:v>0.89677417278289795</c:v>
                </c:pt>
                <c:pt idx="6731">
                  <c:v>0.89743590354919434</c:v>
                </c:pt>
                <c:pt idx="6732">
                  <c:v>0.89763778448104858</c:v>
                </c:pt>
                <c:pt idx="6733">
                  <c:v>0.89795917272567749</c:v>
                </c:pt>
                <c:pt idx="6734">
                  <c:v>0.89830505847930908</c:v>
                </c:pt>
                <c:pt idx="6735">
                  <c:v>0.89839577674865723</c:v>
                </c:pt>
                <c:pt idx="6736">
                  <c:v>0.89864867925643921</c:v>
                </c:pt>
                <c:pt idx="6737">
                  <c:v>0.89873415231704712</c:v>
                </c:pt>
                <c:pt idx="6738">
                  <c:v>0.89991295337677002</c:v>
                </c:pt>
                <c:pt idx="6739">
                  <c:v>0.90000003576278687</c:v>
                </c:pt>
                <c:pt idx="6740">
                  <c:v>0.90090090036392212</c:v>
                </c:pt>
                <c:pt idx="6741">
                  <c:v>0.90140843391418457</c:v>
                </c:pt>
                <c:pt idx="6742">
                  <c:v>0.90163934230804443</c:v>
                </c:pt>
                <c:pt idx="6743">
                  <c:v>0.90175437927246094</c:v>
                </c:pt>
                <c:pt idx="6744">
                  <c:v>0.90178573131561279</c:v>
                </c:pt>
                <c:pt idx="6745">
                  <c:v>0.90196079015731812</c:v>
                </c:pt>
                <c:pt idx="6746">
                  <c:v>0.90225565433502197</c:v>
                </c:pt>
                <c:pt idx="6747">
                  <c:v>0.90243899822235107</c:v>
                </c:pt>
                <c:pt idx="6748">
                  <c:v>0.90243905782699585</c:v>
                </c:pt>
                <c:pt idx="6749">
                  <c:v>0.90256410837173462</c:v>
                </c:pt>
                <c:pt idx="6750">
                  <c:v>0.90322583913803101</c:v>
                </c:pt>
                <c:pt idx="6751">
                  <c:v>0.9047619104385376</c:v>
                </c:pt>
                <c:pt idx="6752">
                  <c:v>0.90494298934936523</c:v>
                </c:pt>
                <c:pt idx="6753">
                  <c:v>0.90497738122940063</c:v>
                </c:pt>
                <c:pt idx="6754">
                  <c:v>0.9055793285369873</c:v>
                </c:pt>
                <c:pt idx="6755">
                  <c:v>0.90566033124923706</c:v>
                </c:pt>
                <c:pt idx="6756">
                  <c:v>0.90600001811981201</c:v>
                </c:pt>
                <c:pt idx="6757">
                  <c:v>0.90625</c:v>
                </c:pt>
                <c:pt idx="6758">
                  <c:v>0.90647482872009277</c:v>
                </c:pt>
                <c:pt idx="6759">
                  <c:v>0.90661478042602539</c:v>
                </c:pt>
                <c:pt idx="6760">
                  <c:v>0.90666663646697998</c:v>
                </c:pt>
                <c:pt idx="6761">
                  <c:v>0.90697669982910156</c:v>
                </c:pt>
                <c:pt idx="6762">
                  <c:v>0.90740740299224854</c:v>
                </c:pt>
                <c:pt idx="6763">
                  <c:v>0.90744102001190186</c:v>
                </c:pt>
                <c:pt idx="6764">
                  <c:v>0.90769225358963013</c:v>
                </c:pt>
                <c:pt idx="6765">
                  <c:v>0.90789473056793213</c:v>
                </c:pt>
                <c:pt idx="6766">
                  <c:v>0.90812718868255615</c:v>
                </c:pt>
                <c:pt idx="6767">
                  <c:v>0.90909087657928467</c:v>
                </c:pt>
                <c:pt idx="6768">
                  <c:v>0.90909093618392944</c:v>
                </c:pt>
                <c:pt idx="6769">
                  <c:v>0.90940773487091064</c:v>
                </c:pt>
                <c:pt idx="6770">
                  <c:v>0.90965950489044189</c:v>
                </c:pt>
                <c:pt idx="6771">
                  <c:v>0.90990990400314331</c:v>
                </c:pt>
                <c:pt idx="6772">
                  <c:v>0.9105263352394104</c:v>
                </c:pt>
                <c:pt idx="6773">
                  <c:v>0.91056382656097412</c:v>
                </c:pt>
                <c:pt idx="6774">
                  <c:v>0.91082799434661865</c:v>
                </c:pt>
                <c:pt idx="6775">
                  <c:v>0.91089111566543579</c:v>
                </c:pt>
                <c:pt idx="6776">
                  <c:v>0.91111111640930176</c:v>
                </c:pt>
                <c:pt idx="6777">
                  <c:v>0.9113924503326416</c:v>
                </c:pt>
                <c:pt idx="6778">
                  <c:v>0.91150438785552979</c:v>
                </c:pt>
                <c:pt idx="6779">
                  <c:v>0.91176474094390869</c:v>
                </c:pt>
                <c:pt idx="6780">
                  <c:v>0.91228067874908447</c:v>
                </c:pt>
                <c:pt idx="6781">
                  <c:v>0.91260159015655518</c:v>
                </c:pt>
                <c:pt idx="6782">
                  <c:v>0.91269838809967041</c:v>
                </c:pt>
                <c:pt idx="6783">
                  <c:v>0.91275167465209961</c:v>
                </c:pt>
                <c:pt idx="6784">
                  <c:v>0.91304343938827515</c:v>
                </c:pt>
                <c:pt idx="6785">
                  <c:v>0.91304349899291992</c:v>
                </c:pt>
                <c:pt idx="6786">
                  <c:v>0.91324198246002197</c:v>
                </c:pt>
                <c:pt idx="6787">
                  <c:v>0.91346150636672974</c:v>
                </c:pt>
                <c:pt idx="6788">
                  <c:v>0.91366904973983765</c:v>
                </c:pt>
                <c:pt idx="6789">
                  <c:v>0.91379302740097046</c:v>
                </c:pt>
                <c:pt idx="6790">
                  <c:v>0.91394400596618652</c:v>
                </c:pt>
                <c:pt idx="6791">
                  <c:v>0.91428571939468384</c:v>
                </c:pt>
                <c:pt idx="6792">
                  <c:v>0.91464316844940186</c:v>
                </c:pt>
                <c:pt idx="6793">
                  <c:v>0.91482651233673096</c:v>
                </c:pt>
                <c:pt idx="6794">
                  <c:v>0.91489362716674805</c:v>
                </c:pt>
                <c:pt idx="6795">
                  <c:v>0.9154929518699646</c:v>
                </c:pt>
                <c:pt idx="6796">
                  <c:v>0.91556096076965332</c:v>
                </c:pt>
                <c:pt idx="6797">
                  <c:v>0.91566264629364014</c:v>
                </c:pt>
                <c:pt idx="6798">
                  <c:v>0.91573035717010498</c:v>
                </c:pt>
                <c:pt idx="6799">
                  <c:v>0.91596639156341553</c:v>
                </c:pt>
                <c:pt idx="6800">
                  <c:v>0.91608387231826782</c:v>
                </c:pt>
                <c:pt idx="6801">
                  <c:v>0.91659426689147949</c:v>
                </c:pt>
                <c:pt idx="6802">
                  <c:v>0.91666668653488159</c:v>
                </c:pt>
                <c:pt idx="6803">
                  <c:v>0.91743117570877075</c:v>
                </c:pt>
                <c:pt idx="6804">
                  <c:v>0.91777443885803223</c:v>
                </c:pt>
                <c:pt idx="6805">
                  <c:v>0.91803276538848877</c:v>
                </c:pt>
                <c:pt idx="6806">
                  <c:v>0.91818183660507202</c:v>
                </c:pt>
                <c:pt idx="6807">
                  <c:v>0.91836732625961304</c:v>
                </c:pt>
                <c:pt idx="6808">
                  <c:v>0.91860467195510864</c:v>
                </c:pt>
                <c:pt idx="6809">
                  <c:v>0.91874998807907104</c:v>
                </c:pt>
                <c:pt idx="6810">
                  <c:v>0.91887420415878296</c:v>
                </c:pt>
                <c:pt idx="6811">
                  <c:v>0.9189189076423645</c:v>
                </c:pt>
                <c:pt idx="6812">
                  <c:v>0.91935485601425171</c:v>
                </c:pt>
                <c:pt idx="6813">
                  <c:v>0.91959792375564575</c:v>
                </c:pt>
                <c:pt idx="6814">
                  <c:v>0.92000001668930054</c:v>
                </c:pt>
                <c:pt idx="6815">
                  <c:v>0.92024540901184082</c:v>
                </c:pt>
                <c:pt idx="6816">
                  <c:v>0.92052978277206421</c:v>
                </c:pt>
                <c:pt idx="6817">
                  <c:v>0.9207921028137207</c:v>
                </c:pt>
                <c:pt idx="6818">
                  <c:v>0.92098093032836914</c:v>
                </c:pt>
                <c:pt idx="6819">
                  <c:v>0.92105263471603394</c:v>
                </c:pt>
                <c:pt idx="6820">
                  <c:v>0.92125982046127319</c:v>
                </c:pt>
                <c:pt idx="6821">
                  <c:v>0.92198580503463745</c:v>
                </c:pt>
                <c:pt idx="6822">
                  <c:v>0.92207789421081543</c:v>
                </c:pt>
                <c:pt idx="6823">
                  <c:v>0.92215567827224731</c:v>
                </c:pt>
                <c:pt idx="6824">
                  <c:v>0.92222225666046143</c:v>
                </c:pt>
                <c:pt idx="6825">
                  <c:v>0.92233008146286011</c:v>
                </c:pt>
                <c:pt idx="6826">
                  <c:v>0.922374427318573</c:v>
                </c:pt>
                <c:pt idx="6827">
                  <c:v>0.92241382598876953</c:v>
                </c:pt>
                <c:pt idx="6828">
                  <c:v>0.92307692766189575</c:v>
                </c:pt>
                <c:pt idx="6829">
                  <c:v>0.92307698726654053</c:v>
                </c:pt>
                <c:pt idx="6830">
                  <c:v>0.92408376932144165</c:v>
                </c:pt>
                <c:pt idx="6831">
                  <c:v>0.92419356107711792</c:v>
                </c:pt>
                <c:pt idx="6832">
                  <c:v>0.92444449663162231</c:v>
                </c:pt>
                <c:pt idx="6833">
                  <c:v>0.92452830076217651</c:v>
                </c:pt>
                <c:pt idx="6834">
                  <c:v>0.92481201887130737</c:v>
                </c:pt>
                <c:pt idx="6835">
                  <c:v>0.92495304346084595</c:v>
                </c:pt>
                <c:pt idx="6836">
                  <c:v>0.92500001192092896</c:v>
                </c:pt>
                <c:pt idx="6837">
                  <c:v>0.9253731369972229</c:v>
                </c:pt>
                <c:pt idx="6838">
                  <c:v>0.92561984062194824</c:v>
                </c:pt>
                <c:pt idx="6839">
                  <c:v>0.92592591047286987</c:v>
                </c:pt>
                <c:pt idx="6840">
                  <c:v>0.9263157844543457</c:v>
                </c:pt>
                <c:pt idx="6841">
                  <c:v>0.92647057771682739</c:v>
                </c:pt>
                <c:pt idx="6842">
                  <c:v>0.92655366659164429</c:v>
                </c:pt>
                <c:pt idx="6843">
                  <c:v>0.92658227682113647</c:v>
                </c:pt>
                <c:pt idx="6844">
                  <c:v>0.92666667699813843</c:v>
                </c:pt>
                <c:pt idx="6845">
                  <c:v>0.92682927846908569</c:v>
                </c:pt>
                <c:pt idx="6846">
                  <c:v>0.9272727370262146</c:v>
                </c:pt>
                <c:pt idx="6847">
                  <c:v>0.92771083116531372</c:v>
                </c:pt>
                <c:pt idx="6848">
                  <c:v>0.92786067724227905</c:v>
                </c:pt>
                <c:pt idx="6849">
                  <c:v>0.92857140302658081</c:v>
                </c:pt>
                <c:pt idx="6850">
                  <c:v>0.92887032032012939</c:v>
                </c:pt>
                <c:pt idx="6851">
                  <c:v>0.9293057918548584</c:v>
                </c:pt>
                <c:pt idx="6852">
                  <c:v>0.92941176891326904</c:v>
                </c:pt>
                <c:pt idx="6853">
                  <c:v>0.92944782972335815</c:v>
                </c:pt>
                <c:pt idx="6854">
                  <c:v>0.92955589294433594</c:v>
                </c:pt>
                <c:pt idx="6855">
                  <c:v>0.9298245906829834</c:v>
                </c:pt>
                <c:pt idx="6856">
                  <c:v>0.93013966083526611</c:v>
                </c:pt>
                <c:pt idx="6857">
                  <c:v>0.93023258447647095</c:v>
                </c:pt>
                <c:pt idx="6858">
                  <c:v>0.93028169870376587</c:v>
                </c:pt>
                <c:pt idx="6859">
                  <c:v>0.93055558204650879</c:v>
                </c:pt>
                <c:pt idx="6860">
                  <c:v>0.93103450536727905</c:v>
                </c:pt>
                <c:pt idx="6861">
                  <c:v>0.93181818723678589</c:v>
                </c:pt>
                <c:pt idx="6862">
                  <c:v>0.93189960718154907</c:v>
                </c:pt>
                <c:pt idx="6863">
                  <c:v>0.93220341205596924</c:v>
                </c:pt>
                <c:pt idx="6864">
                  <c:v>0.93264245986938477</c:v>
                </c:pt>
                <c:pt idx="6865">
                  <c:v>0.93277311325073242</c:v>
                </c:pt>
                <c:pt idx="6866">
                  <c:v>0.93298965692520142</c:v>
                </c:pt>
                <c:pt idx="6867">
                  <c:v>0.93333333730697632</c:v>
                </c:pt>
                <c:pt idx="6868">
                  <c:v>0.93360996246337891</c:v>
                </c:pt>
                <c:pt idx="6869">
                  <c:v>0.93457943201065063</c:v>
                </c:pt>
                <c:pt idx="6870">
                  <c:v>0.9346049427986145</c:v>
                </c:pt>
                <c:pt idx="6871">
                  <c:v>0.93478262424468994</c:v>
                </c:pt>
                <c:pt idx="6872">
                  <c:v>0.93486595153808594</c:v>
                </c:pt>
                <c:pt idx="6873">
                  <c:v>0.93518519401550293</c:v>
                </c:pt>
                <c:pt idx="6874">
                  <c:v>0.93548387289047241</c:v>
                </c:pt>
                <c:pt idx="6875">
                  <c:v>0.93589746952056885</c:v>
                </c:pt>
                <c:pt idx="6876">
                  <c:v>0.9360465407371521</c:v>
                </c:pt>
                <c:pt idx="6877">
                  <c:v>0.93617022037506104</c:v>
                </c:pt>
                <c:pt idx="6878">
                  <c:v>0.93636363744735718</c:v>
                </c:pt>
                <c:pt idx="6879">
                  <c:v>0.93650788068771362</c:v>
                </c:pt>
                <c:pt idx="6880">
                  <c:v>0.93653255701065063</c:v>
                </c:pt>
                <c:pt idx="6881">
                  <c:v>0.93693691492080688</c:v>
                </c:pt>
                <c:pt idx="6882">
                  <c:v>0.93704414367675781</c:v>
                </c:pt>
                <c:pt idx="6883">
                  <c:v>0.93726933002471924</c:v>
                </c:pt>
                <c:pt idx="6884">
                  <c:v>0.93739968538284302</c:v>
                </c:pt>
                <c:pt idx="6885">
                  <c:v>0.9375</c:v>
                </c:pt>
                <c:pt idx="6886">
                  <c:v>0.93750005960464478</c:v>
                </c:pt>
                <c:pt idx="6887">
                  <c:v>0.93779903650283813</c:v>
                </c:pt>
                <c:pt idx="6888">
                  <c:v>0.9379686713218689</c:v>
                </c:pt>
                <c:pt idx="6889">
                  <c:v>0.93827158212661743</c:v>
                </c:pt>
                <c:pt idx="6890">
                  <c:v>0.9384615421295166</c:v>
                </c:pt>
                <c:pt idx="6891">
                  <c:v>0.93939393758773804</c:v>
                </c:pt>
                <c:pt idx="6892">
                  <c:v>0.93965518474578857</c:v>
                </c:pt>
                <c:pt idx="6893">
                  <c:v>0.93969851732254028</c:v>
                </c:pt>
                <c:pt idx="6894">
                  <c:v>0.9397590160369873</c:v>
                </c:pt>
                <c:pt idx="6895">
                  <c:v>0.94009214639663696</c:v>
                </c:pt>
                <c:pt idx="6896">
                  <c:v>0.94039732217788696</c:v>
                </c:pt>
                <c:pt idx="6897">
                  <c:v>0.94117647409439087</c:v>
                </c:pt>
                <c:pt idx="6898">
                  <c:v>0.94160592555999756</c:v>
                </c:pt>
                <c:pt idx="6899">
                  <c:v>0.94198894500732422</c:v>
                </c:pt>
                <c:pt idx="6900">
                  <c:v>0.94230771064758301</c:v>
                </c:pt>
                <c:pt idx="6901">
                  <c:v>0.94285714626312256</c:v>
                </c:pt>
                <c:pt idx="6902">
                  <c:v>0.94285720586776733</c:v>
                </c:pt>
                <c:pt idx="6903">
                  <c:v>0.94339621067047119</c:v>
                </c:pt>
                <c:pt idx="6904">
                  <c:v>0.94378697872161865</c:v>
                </c:pt>
                <c:pt idx="6905">
                  <c:v>0.94392520189285278</c:v>
                </c:pt>
                <c:pt idx="6906">
                  <c:v>0.94399994611740112</c:v>
                </c:pt>
                <c:pt idx="6907">
                  <c:v>0.94444441795349121</c:v>
                </c:pt>
                <c:pt idx="6908">
                  <c:v>0.94444447755813599</c:v>
                </c:pt>
                <c:pt idx="6909">
                  <c:v>0.94480514526367188</c:v>
                </c:pt>
                <c:pt idx="6910">
                  <c:v>0.9452054500579834</c:v>
                </c:pt>
                <c:pt idx="6911">
                  <c:v>0.94556450843811035</c:v>
                </c:pt>
                <c:pt idx="6912">
                  <c:v>0.94594591856002808</c:v>
                </c:pt>
                <c:pt idx="6913">
                  <c:v>0.94615387916564941</c:v>
                </c:pt>
                <c:pt idx="6914">
                  <c:v>0.94642853736877441</c:v>
                </c:pt>
                <c:pt idx="6915">
                  <c:v>0.94651281833648682</c:v>
                </c:pt>
                <c:pt idx="6916">
                  <c:v>0.9466666579246521</c:v>
                </c:pt>
                <c:pt idx="6917">
                  <c:v>0.94685989618301392</c:v>
                </c:pt>
                <c:pt idx="6918">
                  <c:v>0.94724220037460327</c:v>
                </c:pt>
                <c:pt idx="6919">
                  <c:v>0.94736844301223755</c:v>
                </c:pt>
                <c:pt idx="6920">
                  <c:v>0.94765841960906982</c:v>
                </c:pt>
                <c:pt idx="6921">
                  <c:v>0.94778072834014893</c:v>
                </c:pt>
                <c:pt idx="6922">
                  <c:v>0.947826087474823</c:v>
                </c:pt>
                <c:pt idx="6923">
                  <c:v>0.94786727428436279</c:v>
                </c:pt>
                <c:pt idx="6924">
                  <c:v>0.9480968713760376</c:v>
                </c:pt>
                <c:pt idx="6925">
                  <c:v>0.94871795177459717</c:v>
                </c:pt>
                <c:pt idx="6926">
                  <c:v>0.94886362552642822</c:v>
                </c:pt>
                <c:pt idx="6927">
                  <c:v>0.94936710596084595</c:v>
                </c:pt>
                <c:pt idx="6928">
                  <c:v>0.94977164268493652</c:v>
                </c:pt>
                <c:pt idx="6929">
                  <c:v>0.94999998807907104</c:v>
                </c:pt>
                <c:pt idx="6930">
                  <c:v>0.95035463571548462</c:v>
                </c:pt>
                <c:pt idx="6931">
                  <c:v>0.95064938068389893</c:v>
                </c:pt>
                <c:pt idx="6932">
                  <c:v>0.95104038715362549</c:v>
                </c:pt>
                <c:pt idx="6933">
                  <c:v>0.95121949911117554</c:v>
                </c:pt>
                <c:pt idx="6934">
                  <c:v>0.95209574699401855</c:v>
                </c:pt>
                <c:pt idx="6935">
                  <c:v>0.9523809552192688</c:v>
                </c:pt>
                <c:pt idx="6936">
                  <c:v>0.95238101482391357</c:v>
                </c:pt>
                <c:pt idx="6937">
                  <c:v>0.95260661840438843</c:v>
                </c:pt>
                <c:pt idx="6938">
                  <c:v>0.95266270637512207</c:v>
                </c:pt>
                <c:pt idx="6939">
                  <c:v>0.95348834991455078</c:v>
                </c:pt>
                <c:pt idx="6940">
                  <c:v>0.95384615659713745</c:v>
                </c:pt>
                <c:pt idx="6941">
                  <c:v>0.95454543828964233</c:v>
                </c:pt>
                <c:pt idx="6942">
                  <c:v>0.95480227470397949</c:v>
                </c:pt>
                <c:pt idx="6943">
                  <c:v>0.95488721132278442</c:v>
                </c:pt>
                <c:pt idx="6944">
                  <c:v>0.9549180269241333</c:v>
                </c:pt>
                <c:pt idx="6945">
                  <c:v>0.95495492219924927</c:v>
                </c:pt>
                <c:pt idx="6946">
                  <c:v>0.95530730485916138</c:v>
                </c:pt>
                <c:pt idx="6947">
                  <c:v>0.95544552803039551</c:v>
                </c:pt>
                <c:pt idx="6948">
                  <c:v>0.95555555820465088</c:v>
                </c:pt>
                <c:pt idx="6949">
                  <c:v>0.95575225353240967</c:v>
                </c:pt>
                <c:pt idx="6950">
                  <c:v>0.95588231086730957</c:v>
                </c:pt>
                <c:pt idx="6951">
                  <c:v>0.95604395866394043</c:v>
                </c:pt>
                <c:pt idx="6952">
                  <c:v>0.95652168989181519</c:v>
                </c:pt>
                <c:pt idx="6953">
                  <c:v>0.95652174949645996</c:v>
                </c:pt>
                <c:pt idx="6954">
                  <c:v>0.95673078298568726</c:v>
                </c:pt>
                <c:pt idx="6955">
                  <c:v>0.95679008960723877</c:v>
                </c:pt>
                <c:pt idx="6956">
                  <c:v>0.95744675397872925</c:v>
                </c:pt>
                <c:pt idx="6957">
                  <c:v>0.95774650573730469</c:v>
                </c:pt>
                <c:pt idx="6958">
                  <c:v>0.95789474248886108</c:v>
                </c:pt>
                <c:pt idx="6959">
                  <c:v>0.95833337306976318</c:v>
                </c:pt>
                <c:pt idx="6960">
                  <c:v>0.95890408754348755</c:v>
                </c:pt>
                <c:pt idx="6961">
                  <c:v>0.95918369293212891</c:v>
                </c:pt>
                <c:pt idx="6962">
                  <c:v>0.95947557687759399</c:v>
                </c:pt>
                <c:pt idx="6963">
                  <c:v>0.95999997854232788</c:v>
                </c:pt>
                <c:pt idx="6964">
                  <c:v>0.96000003814697266</c:v>
                </c:pt>
                <c:pt idx="6965">
                  <c:v>0.96010643243789673</c:v>
                </c:pt>
                <c:pt idx="6966">
                  <c:v>0.96014493703842163</c:v>
                </c:pt>
                <c:pt idx="6967">
                  <c:v>0.96022731065750122</c:v>
                </c:pt>
                <c:pt idx="6968">
                  <c:v>0.96078431606292725</c:v>
                </c:pt>
                <c:pt idx="6969">
                  <c:v>0.96153843402862549</c:v>
                </c:pt>
                <c:pt idx="6970">
                  <c:v>0.96185743808746338</c:v>
                </c:pt>
                <c:pt idx="6971">
                  <c:v>0.96226412057876587</c:v>
                </c:pt>
                <c:pt idx="6972">
                  <c:v>0.96249997615814209</c:v>
                </c:pt>
                <c:pt idx="6973">
                  <c:v>0.96254676580429077</c:v>
                </c:pt>
                <c:pt idx="6974">
                  <c:v>0.96268653869628906</c:v>
                </c:pt>
                <c:pt idx="6975">
                  <c:v>0.96296292543411255</c:v>
                </c:pt>
                <c:pt idx="6976">
                  <c:v>0.96330273151397705</c:v>
                </c:pt>
                <c:pt idx="6977">
                  <c:v>0.96344649791717529</c:v>
                </c:pt>
                <c:pt idx="6978">
                  <c:v>0.96428573131561279</c:v>
                </c:pt>
                <c:pt idx="6979">
                  <c:v>0.96460181474685669</c:v>
                </c:pt>
                <c:pt idx="6980">
                  <c:v>0.9649122953414917</c:v>
                </c:pt>
                <c:pt idx="6981">
                  <c:v>0.96551722288131714</c:v>
                </c:pt>
                <c:pt idx="6982">
                  <c:v>0.96610170602798462</c:v>
                </c:pt>
                <c:pt idx="6983">
                  <c:v>0.96666663885116577</c:v>
                </c:pt>
                <c:pt idx="6984">
                  <c:v>0.96666669845581055</c:v>
                </c:pt>
                <c:pt idx="6985">
                  <c:v>0.96711796522140503</c:v>
                </c:pt>
                <c:pt idx="6986">
                  <c:v>0.96721309423446655</c:v>
                </c:pt>
                <c:pt idx="6987">
                  <c:v>0.96761125326156616</c:v>
                </c:pt>
                <c:pt idx="6988">
                  <c:v>0.96774196624755859</c:v>
                </c:pt>
                <c:pt idx="6989">
                  <c:v>0.96800005435943604</c:v>
                </c:pt>
                <c:pt idx="6990">
                  <c:v>0.96801704168319702</c:v>
                </c:pt>
                <c:pt idx="6991">
                  <c:v>0.96813726425170898</c:v>
                </c:pt>
                <c:pt idx="6992">
                  <c:v>0.9683794379234314</c:v>
                </c:pt>
                <c:pt idx="6993">
                  <c:v>0.96875</c:v>
                </c:pt>
                <c:pt idx="6994">
                  <c:v>0.96944445371627808</c:v>
                </c:pt>
                <c:pt idx="6995">
                  <c:v>0.96946561336517334</c:v>
                </c:pt>
                <c:pt idx="6996">
                  <c:v>0.96963131427764893</c:v>
                </c:pt>
                <c:pt idx="6997">
                  <c:v>0.96969693899154663</c:v>
                </c:pt>
                <c:pt idx="6998">
                  <c:v>0.97058826684951782</c:v>
                </c:pt>
                <c:pt idx="6999">
                  <c:v>0.97087377309799194</c:v>
                </c:pt>
                <c:pt idx="7000">
                  <c:v>0.9711538553237915</c:v>
                </c:pt>
                <c:pt idx="7001">
                  <c:v>0.9714285135269165</c:v>
                </c:pt>
                <c:pt idx="7002">
                  <c:v>0.97142857313156128</c:v>
                </c:pt>
                <c:pt idx="7003">
                  <c:v>0.97222214937210083</c:v>
                </c:pt>
                <c:pt idx="7004">
                  <c:v>0.97222220897674561</c:v>
                </c:pt>
                <c:pt idx="7005">
                  <c:v>0.97295141220092773</c:v>
                </c:pt>
                <c:pt idx="7006">
                  <c:v>0.97297298908233643</c:v>
                </c:pt>
                <c:pt idx="7007">
                  <c:v>0.97333335876464844</c:v>
                </c:pt>
                <c:pt idx="7008">
                  <c:v>0.97345137596130371</c:v>
                </c:pt>
                <c:pt idx="7009">
                  <c:v>0.97361481189727783</c:v>
                </c:pt>
                <c:pt idx="7010">
                  <c:v>0.97368425130844116</c:v>
                </c:pt>
                <c:pt idx="7011">
                  <c:v>0.97435897588729858</c:v>
                </c:pt>
                <c:pt idx="7012">
                  <c:v>0.97484272718429565</c:v>
                </c:pt>
                <c:pt idx="7013">
                  <c:v>0.97530865669250488</c:v>
                </c:pt>
                <c:pt idx="7014">
                  <c:v>0.97539150714874268</c:v>
                </c:pt>
                <c:pt idx="7015">
                  <c:v>0.97560977935791016</c:v>
                </c:pt>
                <c:pt idx="7016">
                  <c:v>0.97619044780731201</c:v>
                </c:pt>
                <c:pt idx="7017">
                  <c:v>0.97651010751724243</c:v>
                </c:pt>
                <c:pt idx="7018">
                  <c:v>0.97674417495727539</c:v>
                </c:pt>
                <c:pt idx="7019">
                  <c:v>0.97688674926757813</c:v>
                </c:pt>
                <c:pt idx="7020">
                  <c:v>0.97698414325714111</c:v>
                </c:pt>
                <c:pt idx="7021">
                  <c:v>0.97701150178909302</c:v>
                </c:pt>
                <c:pt idx="7022">
                  <c:v>0.97727274894714355</c:v>
                </c:pt>
                <c:pt idx="7023">
                  <c:v>0.9776536226272583</c:v>
                </c:pt>
                <c:pt idx="7024">
                  <c:v>0.97777777910232544</c:v>
                </c:pt>
                <c:pt idx="7025">
                  <c:v>0.97781068086624146</c:v>
                </c:pt>
                <c:pt idx="7026">
                  <c:v>0.97802197933197021</c:v>
                </c:pt>
                <c:pt idx="7027">
                  <c:v>0.97826081514358521</c:v>
                </c:pt>
                <c:pt idx="7028">
                  <c:v>0.97846156358718872</c:v>
                </c:pt>
                <c:pt idx="7029">
                  <c:v>0.97849464416503906</c:v>
                </c:pt>
                <c:pt idx="7030">
                  <c:v>0.97860962152481079</c:v>
                </c:pt>
                <c:pt idx="7031">
                  <c:v>0.97883599996566772</c:v>
                </c:pt>
                <c:pt idx="7032">
                  <c:v>0.97887325286865234</c:v>
                </c:pt>
                <c:pt idx="7033">
                  <c:v>0.97916668653488159</c:v>
                </c:pt>
                <c:pt idx="7034">
                  <c:v>0.97949892282485962</c:v>
                </c:pt>
                <c:pt idx="7035">
                  <c:v>0.97959178686141968</c:v>
                </c:pt>
                <c:pt idx="7036">
                  <c:v>0.97976881265640259</c:v>
                </c:pt>
                <c:pt idx="7037">
                  <c:v>0.98000001907348633</c:v>
                </c:pt>
                <c:pt idx="7038">
                  <c:v>0.98019802570343018</c:v>
                </c:pt>
                <c:pt idx="7039">
                  <c:v>0.98039215803146362</c:v>
                </c:pt>
                <c:pt idx="7040">
                  <c:v>0.98058253526687622</c:v>
                </c:pt>
                <c:pt idx="7041">
                  <c:v>0.98076921701431274</c:v>
                </c:pt>
                <c:pt idx="7042">
                  <c:v>0.98087430000305176</c:v>
                </c:pt>
                <c:pt idx="7043">
                  <c:v>0.98095238208770752</c:v>
                </c:pt>
                <c:pt idx="7044">
                  <c:v>0.98113203048706055</c:v>
                </c:pt>
                <c:pt idx="7045">
                  <c:v>0.98187309503555298</c:v>
                </c:pt>
                <c:pt idx="7046">
                  <c:v>0.9821428656578064</c:v>
                </c:pt>
                <c:pt idx="7047">
                  <c:v>0.98230087757110596</c:v>
                </c:pt>
                <c:pt idx="7048">
                  <c:v>0.98245614767074585</c:v>
                </c:pt>
                <c:pt idx="7049">
                  <c:v>0.98260867595672607</c:v>
                </c:pt>
                <c:pt idx="7050">
                  <c:v>0.98319321870803833</c:v>
                </c:pt>
                <c:pt idx="7051">
                  <c:v>0.98322731256484985</c:v>
                </c:pt>
                <c:pt idx="7052">
                  <c:v>0.9833332896232605</c:v>
                </c:pt>
                <c:pt idx="7053">
                  <c:v>0.98360657691955566</c:v>
                </c:pt>
                <c:pt idx="7054">
                  <c:v>0.98384201526641846</c:v>
                </c:pt>
                <c:pt idx="7055">
                  <c:v>0.9841269850730896</c:v>
                </c:pt>
                <c:pt idx="7056">
                  <c:v>0.9842105507850647</c:v>
                </c:pt>
                <c:pt idx="7057">
                  <c:v>0.98550724983215332</c:v>
                </c:pt>
                <c:pt idx="7058">
                  <c:v>0.98571425676345825</c:v>
                </c:pt>
                <c:pt idx="7059">
                  <c:v>0.98591548204421997</c:v>
                </c:pt>
                <c:pt idx="7060">
                  <c:v>0.98634809255599976</c:v>
                </c:pt>
                <c:pt idx="7061">
                  <c:v>0.98639458417892456</c:v>
                </c:pt>
                <c:pt idx="7062">
                  <c:v>0.98684209585189819</c:v>
                </c:pt>
                <c:pt idx="7063">
                  <c:v>0.98714649677276611</c:v>
                </c:pt>
                <c:pt idx="7064">
                  <c:v>0.98798799514770508</c:v>
                </c:pt>
                <c:pt idx="7065">
                  <c:v>0.98809522390365601</c:v>
                </c:pt>
                <c:pt idx="7066">
                  <c:v>0.98846149444580078</c:v>
                </c:pt>
                <c:pt idx="7067">
                  <c:v>0.98947370052337646</c:v>
                </c:pt>
                <c:pt idx="7068">
                  <c:v>0.98969072103500366</c:v>
                </c:pt>
                <c:pt idx="7069">
                  <c:v>0.98979592323303223</c:v>
                </c:pt>
                <c:pt idx="7070">
                  <c:v>0.99009901285171509</c:v>
                </c:pt>
                <c:pt idx="7071">
                  <c:v>0.99019604921340942</c:v>
                </c:pt>
                <c:pt idx="7072">
                  <c:v>0.99056601524353027</c:v>
                </c:pt>
                <c:pt idx="7073">
                  <c:v>0.99074077606201172</c:v>
                </c:pt>
                <c:pt idx="7074">
                  <c:v>0.99099099636077881</c:v>
                </c:pt>
                <c:pt idx="7075">
                  <c:v>0.99103140830993652</c:v>
                </c:pt>
                <c:pt idx="7076">
                  <c:v>0.99122804403305054</c:v>
                </c:pt>
                <c:pt idx="7077">
                  <c:v>0.99134194850921631</c:v>
                </c:pt>
                <c:pt idx="7078">
                  <c:v>0.9913792610168457</c:v>
                </c:pt>
                <c:pt idx="7079">
                  <c:v>0.99193549156188965</c:v>
                </c:pt>
                <c:pt idx="7080">
                  <c:v>0.99199998378753662</c:v>
                </c:pt>
                <c:pt idx="7081">
                  <c:v>0.99280577898025513</c:v>
                </c:pt>
                <c:pt idx="7082">
                  <c:v>0.99319732189178467</c:v>
                </c:pt>
                <c:pt idx="7083">
                  <c:v>0.99328857660293579</c:v>
                </c:pt>
                <c:pt idx="7084">
                  <c:v>0.99337750673294067</c:v>
                </c:pt>
                <c:pt idx="7085">
                  <c:v>0.99430197477340698</c:v>
                </c:pt>
                <c:pt idx="7086">
                  <c:v>0.99494433403015137</c:v>
                </c:pt>
                <c:pt idx="7087">
                  <c:v>0.99519228935241699</c:v>
                </c:pt>
                <c:pt idx="7088">
                  <c:v>0.99544936418533325</c:v>
                </c:pt>
                <c:pt idx="7089">
                  <c:v>0.99652481079101563</c:v>
                </c:pt>
                <c:pt idx="7090">
                  <c:v>0.99788135290145874</c:v>
                </c:pt>
                <c:pt idx="7091">
                  <c:v>0.99999994039535522</c:v>
                </c:pt>
                <c:pt idx="7092">
                  <c:v>1</c:v>
                </c:pt>
                <c:pt idx="7093">
                  <c:v>1.0020891427993774</c:v>
                </c:pt>
                <c:pt idx="7094">
                  <c:v>1.0027027130126953</c:v>
                </c:pt>
                <c:pt idx="7095">
                  <c:v>1.0033670663833618</c:v>
                </c:pt>
                <c:pt idx="7096">
                  <c:v>1.0035386085510254</c:v>
                </c:pt>
                <c:pt idx="7097">
                  <c:v>1.0035971403121948</c:v>
                </c:pt>
                <c:pt idx="7098">
                  <c:v>1.0038313865661621</c:v>
                </c:pt>
                <c:pt idx="7099">
                  <c:v>1.0053666830062866</c:v>
                </c:pt>
                <c:pt idx="7100">
                  <c:v>1.0063158273696899</c:v>
                </c:pt>
                <c:pt idx="7101">
                  <c:v>1.0084034204483032</c:v>
                </c:pt>
                <c:pt idx="7102">
                  <c:v>1.0092593431472778</c:v>
                </c:pt>
                <c:pt idx="7103">
                  <c:v>1.0097086429595947</c:v>
                </c:pt>
                <c:pt idx="7104">
                  <c:v>1.0099999904632568</c:v>
                </c:pt>
                <c:pt idx="7105">
                  <c:v>1.0101009607315063</c:v>
                </c:pt>
                <c:pt idx="7106">
                  <c:v>1.0104167461395264</c:v>
                </c:pt>
                <c:pt idx="7107">
                  <c:v>1.0105262994766235</c:v>
                </c:pt>
                <c:pt idx="7108">
                  <c:v>1.010830283164978</c:v>
                </c:pt>
                <c:pt idx="7109">
                  <c:v>1.0112824440002441</c:v>
                </c:pt>
                <c:pt idx="7110">
                  <c:v>1.0114285945892334</c:v>
                </c:pt>
                <c:pt idx="7111">
                  <c:v>1.0114942789077759</c:v>
                </c:pt>
                <c:pt idx="7112">
                  <c:v>1.0118043422698975</c:v>
                </c:pt>
                <c:pt idx="7113">
                  <c:v>1.0123966932296753</c:v>
                </c:pt>
                <c:pt idx="7114">
                  <c:v>1.0127060413360596</c:v>
                </c:pt>
                <c:pt idx="7115">
                  <c:v>1.0128204822540283</c:v>
                </c:pt>
                <c:pt idx="7116">
                  <c:v>1.0137931108474731</c:v>
                </c:pt>
                <c:pt idx="7117">
                  <c:v>1.0140186548233032</c:v>
                </c:pt>
                <c:pt idx="7118">
                  <c:v>1.0140845775604248</c:v>
                </c:pt>
                <c:pt idx="7119">
                  <c:v>1.0144717693328857</c:v>
                </c:pt>
                <c:pt idx="7120">
                  <c:v>1.0144927501678467</c:v>
                </c:pt>
                <c:pt idx="7121">
                  <c:v>1.0151515007019043</c:v>
                </c:pt>
                <c:pt idx="7122">
                  <c:v>1.0152283906936646</c:v>
                </c:pt>
                <c:pt idx="7123">
                  <c:v>1.0153846740722656</c:v>
                </c:pt>
                <c:pt idx="7124">
                  <c:v>1.0158102512359619</c:v>
                </c:pt>
                <c:pt idx="7125">
                  <c:v>1.0161290168762207</c:v>
                </c:pt>
                <c:pt idx="7126">
                  <c:v>1.0166666507720947</c:v>
                </c:pt>
                <c:pt idx="7127">
                  <c:v>1.0167597532272339</c:v>
                </c:pt>
                <c:pt idx="7128">
                  <c:v>1.0169491767883301</c:v>
                </c:pt>
                <c:pt idx="7129">
                  <c:v>1.017241358757019</c:v>
                </c:pt>
                <c:pt idx="7130">
                  <c:v>1.0175437927246094</c:v>
                </c:pt>
                <c:pt idx="7131">
                  <c:v>1.0178570747375488</c:v>
                </c:pt>
                <c:pt idx="7132">
                  <c:v>1.0181818008422852</c:v>
                </c:pt>
                <c:pt idx="7133">
                  <c:v>1.0185185670852661</c:v>
                </c:pt>
                <c:pt idx="7134">
                  <c:v>1.0188679695129395</c:v>
                </c:pt>
                <c:pt idx="7135">
                  <c:v>1.01899254322052</c:v>
                </c:pt>
                <c:pt idx="7136">
                  <c:v>1.0190476179122925</c:v>
                </c:pt>
                <c:pt idx="7137">
                  <c:v>1.0191304683685303</c:v>
                </c:pt>
                <c:pt idx="7138">
                  <c:v>1.0197367668151855</c:v>
                </c:pt>
                <c:pt idx="7139">
                  <c:v>1.0199999809265137</c:v>
                </c:pt>
                <c:pt idx="7140">
                  <c:v>1.0203326940536499</c:v>
                </c:pt>
                <c:pt idx="7141">
                  <c:v>1.0204081535339355</c:v>
                </c:pt>
                <c:pt idx="7142">
                  <c:v>1.0208333730697632</c:v>
                </c:pt>
                <c:pt idx="7143">
                  <c:v>1.0208494663238525</c:v>
                </c:pt>
                <c:pt idx="7144">
                  <c:v>1.021276593208313</c:v>
                </c:pt>
                <c:pt idx="7145">
                  <c:v>1.0214285850524902</c:v>
                </c:pt>
                <c:pt idx="7146">
                  <c:v>1.0215053558349609</c:v>
                </c:pt>
                <c:pt idx="7147">
                  <c:v>1.02173912525177</c:v>
                </c:pt>
                <c:pt idx="7148">
                  <c:v>1.0218977928161621</c:v>
                </c:pt>
                <c:pt idx="7149">
                  <c:v>1.0221402645111084</c:v>
                </c:pt>
                <c:pt idx="7150">
                  <c:v>1.0222221612930298</c:v>
                </c:pt>
                <c:pt idx="7151">
                  <c:v>1.0222222805023193</c:v>
                </c:pt>
                <c:pt idx="7152">
                  <c:v>1.0223463773727417</c:v>
                </c:pt>
                <c:pt idx="7153">
                  <c:v>1.0227272510528564</c:v>
                </c:pt>
                <c:pt idx="7154">
                  <c:v>1.0232558250427246</c:v>
                </c:pt>
                <c:pt idx="7155">
                  <c:v>1.023809552192688</c:v>
                </c:pt>
                <c:pt idx="7156">
                  <c:v>1.0243902206420898</c:v>
                </c:pt>
                <c:pt idx="7157">
                  <c:v>1.0249999761581421</c:v>
                </c:pt>
                <c:pt idx="7158">
                  <c:v>1.0256410837173462</c:v>
                </c:pt>
                <c:pt idx="7159">
                  <c:v>1.0263158082962036</c:v>
                </c:pt>
                <c:pt idx="7160">
                  <c:v>1.0264550447463989</c:v>
                </c:pt>
                <c:pt idx="7161">
                  <c:v>1.0266666412353516</c:v>
                </c:pt>
                <c:pt idx="7162">
                  <c:v>1.0270936489105225</c:v>
                </c:pt>
                <c:pt idx="7163">
                  <c:v>1.0277777910232544</c:v>
                </c:pt>
                <c:pt idx="7164">
                  <c:v>1.028037428855896</c:v>
                </c:pt>
                <c:pt idx="7165">
                  <c:v>1.0285714864730835</c:v>
                </c:pt>
                <c:pt idx="7166">
                  <c:v>1.029411792755127</c:v>
                </c:pt>
                <c:pt idx="7167">
                  <c:v>1.0295507907867432</c:v>
                </c:pt>
                <c:pt idx="7168">
                  <c:v>1.0299999713897705</c:v>
                </c:pt>
                <c:pt idx="7169">
                  <c:v>1.0301507711410522</c:v>
                </c:pt>
                <c:pt idx="7170">
                  <c:v>1.0303030014038086</c:v>
                </c:pt>
                <c:pt idx="7171">
                  <c:v>1.0306122303009033</c:v>
                </c:pt>
                <c:pt idx="7172">
                  <c:v>1.0306905508041382</c:v>
                </c:pt>
                <c:pt idx="7173">
                  <c:v>1.0307692289352417</c:v>
                </c:pt>
                <c:pt idx="7174">
                  <c:v>1.0308369398117065</c:v>
                </c:pt>
                <c:pt idx="7175">
                  <c:v>1.0309277772903442</c:v>
                </c:pt>
                <c:pt idx="7176">
                  <c:v>1.03125</c:v>
                </c:pt>
                <c:pt idx="7177">
                  <c:v>1.0315790176391602</c:v>
                </c:pt>
                <c:pt idx="7178">
                  <c:v>1.031818151473999</c:v>
                </c:pt>
                <c:pt idx="7179">
                  <c:v>1.0322580337524414</c:v>
                </c:pt>
                <c:pt idx="7180">
                  <c:v>1.0330578088760376</c:v>
                </c:pt>
                <c:pt idx="7181">
                  <c:v>1.0333333015441895</c:v>
                </c:pt>
                <c:pt idx="7182">
                  <c:v>1.0336134433746338</c:v>
                </c:pt>
                <c:pt idx="7183">
                  <c:v>1.0338983535766602</c:v>
                </c:pt>
                <c:pt idx="7184">
                  <c:v>1.0340136289596558</c:v>
                </c:pt>
                <c:pt idx="7185">
                  <c:v>1.0344828367233276</c:v>
                </c:pt>
                <c:pt idx="7186">
                  <c:v>1.0347826480865479</c:v>
                </c:pt>
                <c:pt idx="7187">
                  <c:v>1.0350877046585083</c:v>
                </c:pt>
                <c:pt idx="7188">
                  <c:v>1.0351758003234863</c:v>
                </c:pt>
                <c:pt idx="7189">
                  <c:v>1.0352940559387207</c:v>
                </c:pt>
                <c:pt idx="7190">
                  <c:v>1.0354331731796265</c:v>
                </c:pt>
                <c:pt idx="7191">
                  <c:v>1.0355329513549805</c:v>
                </c:pt>
                <c:pt idx="7192">
                  <c:v>1.0357142686843872</c:v>
                </c:pt>
                <c:pt idx="7193">
                  <c:v>1.0362694263458252</c:v>
                </c:pt>
                <c:pt idx="7194">
                  <c:v>1.0367646217346191</c:v>
                </c:pt>
                <c:pt idx="7195">
                  <c:v>1.0370370149612427</c:v>
                </c:pt>
                <c:pt idx="7196">
                  <c:v>1.0374064445495605</c:v>
                </c:pt>
                <c:pt idx="7197">
                  <c:v>1.0377358198165894</c:v>
                </c:pt>
                <c:pt idx="7198">
                  <c:v>1.0380434989929199</c:v>
                </c:pt>
                <c:pt idx="7199">
                  <c:v>1.0384615659713745</c:v>
                </c:pt>
                <c:pt idx="7200">
                  <c:v>1.0388350486755371</c:v>
                </c:pt>
                <c:pt idx="7201">
                  <c:v>1.0392156839370728</c:v>
                </c:pt>
                <c:pt idx="7202">
                  <c:v>1.0399999618530273</c:v>
                </c:pt>
                <c:pt idx="7203">
                  <c:v>1.0408163070678711</c:v>
                </c:pt>
                <c:pt idx="7204">
                  <c:v>1.0410958528518677</c:v>
                </c:pt>
                <c:pt idx="7205">
                  <c:v>1.0416666269302368</c:v>
                </c:pt>
                <c:pt idx="7206">
                  <c:v>1.0422534942626953</c:v>
                </c:pt>
                <c:pt idx="7207">
                  <c:v>1.0428571701049805</c:v>
                </c:pt>
                <c:pt idx="7208">
                  <c:v>1.0431654453277588</c:v>
                </c:pt>
                <c:pt idx="7209">
                  <c:v>1.04347825050354</c:v>
                </c:pt>
                <c:pt idx="7210">
                  <c:v>1.0437957048416138</c:v>
                </c:pt>
                <c:pt idx="7211">
                  <c:v>1.0438066720962524</c:v>
                </c:pt>
                <c:pt idx="7212">
                  <c:v>1.0438829660415649</c:v>
                </c:pt>
                <c:pt idx="7213">
                  <c:v>1.0440415143966675</c:v>
                </c:pt>
                <c:pt idx="7214">
                  <c:v>1.0441175699234009</c:v>
                </c:pt>
                <c:pt idx="7215">
                  <c:v>1.0444444417953491</c:v>
                </c:pt>
                <c:pt idx="7216">
                  <c:v>1.045045018196106</c:v>
                </c:pt>
                <c:pt idx="7217">
                  <c:v>1.0454545021057129</c:v>
                </c:pt>
                <c:pt idx="7218">
                  <c:v>1.0454546213150024</c:v>
                </c:pt>
                <c:pt idx="7219">
                  <c:v>1.045918345451355</c:v>
                </c:pt>
                <c:pt idx="7220">
                  <c:v>1.045976996421814</c:v>
                </c:pt>
                <c:pt idx="7221">
                  <c:v>1.0461539030075073</c:v>
                </c:pt>
                <c:pt idx="7222">
                  <c:v>1.0465116500854492</c:v>
                </c:pt>
                <c:pt idx="7223">
                  <c:v>1.0467289686203003</c:v>
                </c:pt>
                <c:pt idx="7224">
                  <c:v>1.046875</c:v>
                </c:pt>
                <c:pt idx="7225">
                  <c:v>1.0472440719604492</c:v>
                </c:pt>
                <c:pt idx="7226">
                  <c:v>1.0472972393035889</c:v>
                </c:pt>
                <c:pt idx="7227">
                  <c:v>1.0476189851760864</c:v>
                </c:pt>
                <c:pt idx="7228">
                  <c:v>1.047619104385376</c:v>
                </c:pt>
                <c:pt idx="7229">
                  <c:v>1.0478087663650513</c:v>
                </c:pt>
                <c:pt idx="7230">
                  <c:v>1.0479451417922974</c:v>
                </c:pt>
                <c:pt idx="7231">
                  <c:v>1.0481927394866943</c:v>
                </c:pt>
                <c:pt idx="7232">
                  <c:v>1.0483092069625854</c:v>
                </c:pt>
                <c:pt idx="7233">
                  <c:v>1.0483870506286621</c:v>
                </c:pt>
                <c:pt idx="7234">
                  <c:v>1.048593282699585</c:v>
                </c:pt>
                <c:pt idx="7235">
                  <c:v>1.0487805604934692</c:v>
                </c:pt>
                <c:pt idx="7236">
                  <c:v>1.049180269241333</c:v>
                </c:pt>
                <c:pt idx="7237">
                  <c:v>1.0492610931396484</c:v>
                </c:pt>
                <c:pt idx="7238">
                  <c:v>1.0493826866149902</c:v>
                </c:pt>
                <c:pt idx="7239">
                  <c:v>1.0496454238891602</c:v>
                </c:pt>
                <c:pt idx="7240">
                  <c:v>1.0499999523162842</c:v>
                </c:pt>
                <c:pt idx="7241">
                  <c:v>1.0508474111557007</c:v>
                </c:pt>
                <c:pt idx="7242">
                  <c:v>1.0509259700775146</c:v>
                </c:pt>
                <c:pt idx="7243">
                  <c:v>1.0511628389358521</c:v>
                </c:pt>
                <c:pt idx="7244">
                  <c:v>1.0512820482254028</c:v>
                </c:pt>
                <c:pt idx="7245">
                  <c:v>1.0514622926712036</c:v>
                </c:pt>
                <c:pt idx="7246">
                  <c:v>1.0517241954803467</c:v>
                </c:pt>
                <c:pt idx="7247">
                  <c:v>1.051948070526123</c:v>
                </c:pt>
                <c:pt idx="7248">
                  <c:v>1.0522388219833374</c:v>
                </c:pt>
                <c:pt idx="7249">
                  <c:v>1.0524344444274902</c:v>
                </c:pt>
                <c:pt idx="7250">
                  <c:v>1.0526316165924072</c:v>
                </c:pt>
                <c:pt idx="7251">
                  <c:v>1.0536810159683228</c:v>
                </c:pt>
                <c:pt idx="7252">
                  <c:v>1.0538302659988403</c:v>
                </c:pt>
                <c:pt idx="7253">
                  <c:v>1.0544217824935913</c:v>
                </c:pt>
                <c:pt idx="7254">
                  <c:v>1.0545454025268555</c:v>
                </c:pt>
                <c:pt idx="7255">
                  <c:v>1.0555555820465088</c:v>
                </c:pt>
                <c:pt idx="7256">
                  <c:v>1.0563380718231201</c:v>
                </c:pt>
                <c:pt idx="7257">
                  <c:v>1.0568445920944214</c:v>
                </c:pt>
                <c:pt idx="7258">
                  <c:v>1.0571428537368774</c:v>
                </c:pt>
                <c:pt idx="7259">
                  <c:v>1.0578511953353882</c:v>
                </c:pt>
                <c:pt idx="7260">
                  <c:v>1.0588235855102539</c:v>
                </c:pt>
                <c:pt idx="7261">
                  <c:v>1.0589970350265503</c:v>
                </c:pt>
                <c:pt idx="7262">
                  <c:v>1.0592105388641357</c:v>
                </c:pt>
                <c:pt idx="7263">
                  <c:v>1.059999942779541</c:v>
                </c:pt>
                <c:pt idx="7264">
                  <c:v>1.0600354671478271</c:v>
                </c:pt>
                <c:pt idx="7265">
                  <c:v>1.0606060028076172</c:v>
                </c:pt>
                <c:pt idx="7266">
                  <c:v>1.0609136819839478</c:v>
                </c:pt>
                <c:pt idx="7267">
                  <c:v>1.0609756708145142</c:v>
                </c:pt>
                <c:pt idx="7268">
                  <c:v>1.0612244606018066</c:v>
                </c:pt>
                <c:pt idx="7269">
                  <c:v>1.0613497495651245</c:v>
                </c:pt>
                <c:pt idx="7270">
                  <c:v>1.0619468688964844</c:v>
                </c:pt>
                <c:pt idx="7271">
                  <c:v>1.0620155334472656</c:v>
                </c:pt>
                <c:pt idx="7272">
                  <c:v>1.0625</c:v>
                </c:pt>
                <c:pt idx="7273">
                  <c:v>1.0631579160690308</c:v>
                </c:pt>
                <c:pt idx="7274">
                  <c:v>1.063291072845459</c:v>
                </c:pt>
                <c:pt idx="7275">
                  <c:v>1.0634920597076416</c:v>
                </c:pt>
                <c:pt idx="7276">
                  <c:v>1.063829779624939</c:v>
                </c:pt>
                <c:pt idx="7277">
                  <c:v>1.0641025304794312</c:v>
                </c:pt>
                <c:pt idx="7278">
                  <c:v>1.0642201900482178</c:v>
                </c:pt>
                <c:pt idx="7279">
                  <c:v>1.0645161867141724</c:v>
                </c:pt>
                <c:pt idx="7280">
                  <c:v>1.0645526647567749</c:v>
                </c:pt>
                <c:pt idx="7281">
                  <c:v>1.0650405883789063</c:v>
                </c:pt>
                <c:pt idx="7282">
                  <c:v>1.0652173757553101</c:v>
                </c:pt>
                <c:pt idx="7283">
                  <c:v>1.0653060674667358</c:v>
                </c:pt>
                <c:pt idx="7284">
                  <c:v>1.0653594732284546</c:v>
                </c:pt>
                <c:pt idx="7285">
                  <c:v>1.0656565427780151</c:v>
                </c:pt>
                <c:pt idx="7286">
                  <c:v>1.0659999847412109</c:v>
                </c:pt>
                <c:pt idx="7287">
                  <c:v>1.0660377740859985</c:v>
                </c:pt>
                <c:pt idx="7288">
                  <c:v>1.0664395093917847</c:v>
                </c:pt>
                <c:pt idx="7289">
                  <c:v>1.0665467977523804</c:v>
                </c:pt>
                <c:pt idx="7290">
                  <c:v>1.0666666030883789</c:v>
                </c:pt>
                <c:pt idx="7291">
                  <c:v>1.0669643878936768</c:v>
                </c:pt>
                <c:pt idx="7292">
                  <c:v>1.0675675868988037</c:v>
                </c:pt>
                <c:pt idx="7293">
                  <c:v>1.0677082538604736</c:v>
                </c:pt>
                <c:pt idx="7294">
                  <c:v>1.0681818723678589</c:v>
                </c:pt>
                <c:pt idx="7295">
                  <c:v>1.068493127822876</c:v>
                </c:pt>
                <c:pt idx="7296">
                  <c:v>1.068548321723938</c:v>
                </c:pt>
                <c:pt idx="7297">
                  <c:v>1.0689655542373657</c:v>
                </c:pt>
                <c:pt idx="7298">
                  <c:v>1.0695186853408813</c:v>
                </c:pt>
                <c:pt idx="7299">
                  <c:v>1.0697674751281738</c:v>
                </c:pt>
                <c:pt idx="7300">
                  <c:v>1.0707069635391235</c:v>
                </c:pt>
                <c:pt idx="7301">
                  <c:v>1.0707964897155762</c:v>
                </c:pt>
                <c:pt idx="7302">
                  <c:v>1.0713201761245728</c:v>
                </c:pt>
                <c:pt idx="7303">
                  <c:v>1.0714285373687744</c:v>
                </c:pt>
                <c:pt idx="7304">
                  <c:v>1.071428656578064</c:v>
                </c:pt>
                <c:pt idx="7305">
                  <c:v>1.0720887184143066</c:v>
                </c:pt>
                <c:pt idx="7306">
                  <c:v>1.072115421295166</c:v>
                </c:pt>
                <c:pt idx="7307">
                  <c:v>1.0724637508392334</c:v>
                </c:pt>
                <c:pt idx="7308">
                  <c:v>1.0729166269302368</c:v>
                </c:pt>
                <c:pt idx="7309">
                  <c:v>1.0730338096618652</c:v>
                </c:pt>
                <c:pt idx="7310">
                  <c:v>1.0731706619262695</c:v>
                </c:pt>
                <c:pt idx="7311">
                  <c:v>1.0731707811355591</c:v>
                </c:pt>
                <c:pt idx="7312">
                  <c:v>1.0740740299224854</c:v>
                </c:pt>
                <c:pt idx="7313">
                  <c:v>1.0743074417114258</c:v>
                </c:pt>
                <c:pt idx="7314">
                  <c:v>1.0747662782669067</c:v>
                </c:pt>
                <c:pt idx="7315">
                  <c:v>1.0752688646316528</c:v>
                </c:pt>
                <c:pt idx="7316">
                  <c:v>1.0756301879882813</c:v>
                </c:pt>
                <c:pt idx="7317">
                  <c:v>1.0759878158569336</c:v>
                </c:pt>
                <c:pt idx="7318">
                  <c:v>1.0763359069824219</c:v>
                </c:pt>
                <c:pt idx="7319">
                  <c:v>1.0765550136566162</c:v>
                </c:pt>
                <c:pt idx="7320">
                  <c:v>1.0769230127334595</c:v>
                </c:pt>
                <c:pt idx="7321">
                  <c:v>1.076923131942749</c:v>
                </c:pt>
                <c:pt idx="7322">
                  <c:v>1.0789473056793213</c:v>
                </c:pt>
                <c:pt idx="7323">
                  <c:v>1.0792452096939087</c:v>
                </c:pt>
                <c:pt idx="7324">
                  <c:v>1.0793650150299072</c:v>
                </c:pt>
                <c:pt idx="7325">
                  <c:v>1.0794392824172974</c:v>
                </c:pt>
                <c:pt idx="7326">
                  <c:v>1.0796459913253784</c:v>
                </c:pt>
                <c:pt idx="7327">
                  <c:v>1.0800000429153442</c:v>
                </c:pt>
                <c:pt idx="7328">
                  <c:v>1.0803571939468384</c:v>
                </c:pt>
                <c:pt idx="7329">
                  <c:v>1.080808162689209</c:v>
                </c:pt>
                <c:pt idx="7330">
                  <c:v>1.0810810327529907</c:v>
                </c:pt>
                <c:pt idx="7331">
                  <c:v>1.0810811519622803</c:v>
                </c:pt>
                <c:pt idx="7332">
                  <c:v>1.0816326141357422</c:v>
                </c:pt>
                <c:pt idx="7333">
                  <c:v>1.0821918249130249</c:v>
                </c:pt>
                <c:pt idx="7334">
                  <c:v>1.0833332538604736</c:v>
                </c:pt>
                <c:pt idx="7335">
                  <c:v>1.0836819410324097</c:v>
                </c:pt>
                <c:pt idx="7336">
                  <c:v>1.0838708877563477</c:v>
                </c:pt>
                <c:pt idx="7337">
                  <c:v>1.0839160680770874</c:v>
                </c:pt>
                <c:pt idx="7338">
                  <c:v>1.0841121673583984</c:v>
                </c:pt>
                <c:pt idx="7339">
                  <c:v>1.0847107172012329</c:v>
                </c:pt>
                <c:pt idx="7340">
                  <c:v>1.0857142210006714</c:v>
                </c:pt>
                <c:pt idx="7341">
                  <c:v>1.0864197015762329</c:v>
                </c:pt>
                <c:pt idx="7342">
                  <c:v>1.0869565010070801</c:v>
                </c:pt>
                <c:pt idx="7343">
                  <c:v>1.0871559381484985</c:v>
                </c:pt>
                <c:pt idx="7344">
                  <c:v>1.0873786211013794</c:v>
                </c:pt>
                <c:pt idx="7345">
                  <c:v>1.0877193212509155</c:v>
                </c:pt>
                <c:pt idx="7346">
                  <c:v>1.087837815284729</c:v>
                </c:pt>
                <c:pt idx="7347">
                  <c:v>1.0882352590560913</c:v>
                </c:pt>
                <c:pt idx="7348">
                  <c:v>1.0887097120285034</c:v>
                </c:pt>
                <c:pt idx="7349">
                  <c:v>1.0888888835906982</c:v>
                </c:pt>
                <c:pt idx="7350">
                  <c:v>1.0893245935440063</c:v>
                </c:pt>
                <c:pt idx="7351">
                  <c:v>1.0894736051559448</c:v>
                </c:pt>
                <c:pt idx="7352">
                  <c:v>1.0898876190185547</c:v>
                </c:pt>
                <c:pt idx="7353">
                  <c:v>1.090483546257019</c:v>
                </c:pt>
                <c:pt idx="7354">
                  <c:v>1.0905994176864624</c:v>
                </c:pt>
                <c:pt idx="7355">
                  <c:v>1.0906344652175903</c:v>
                </c:pt>
                <c:pt idx="7356">
                  <c:v>1.0909090042114258</c:v>
                </c:pt>
                <c:pt idx="7357">
                  <c:v>1.0909091234207153</c:v>
                </c:pt>
                <c:pt idx="7358">
                  <c:v>1.09160315990448</c:v>
                </c:pt>
                <c:pt idx="7359">
                  <c:v>1.0918368101119995</c:v>
                </c:pt>
                <c:pt idx="7360">
                  <c:v>1.0919539928436279</c:v>
                </c:pt>
                <c:pt idx="7361">
                  <c:v>1.0925925970077515</c:v>
                </c:pt>
                <c:pt idx="7362">
                  <c:v>1.0928962230682373</c:v>
                </c:pt>
                <c:pt idx="7363">
                  <c:v>1.0930233001708984</c:v>
                </c:pt>
                <c:pt idx="7364">
                  <c:v>1.0932203531265259</c:v>
                </c:pt>
                <c:pt idx="7365">
                  <c:v>1.0932754278182983</c:v>
                </c:pt>
                <c:pt idx="7366">
                  <c:v>1.09333336353302</c:v>
                </c:pt>
                <c:pt idx="7367">
                  <c:v>1.0934065580368042</c:v>
                </c:pt>
                <c:pt idx="7368">
                  <c:v>1.09375</c:v>
                </c:pt>
                <c:pt idx="7369">
                  <c:v>1.0938864946365356</c:v>
                </c:pt>
                <c:pt idx="7370">
                  <c:v>1.0945945978164673</c:v>
                </c:pt>
                <c:pt idx="7371">
                  <c:v>1.0948904752731323</c:v>
                </c:pt>
                <c:pt idx="7372">
                  <c:v>1.0952380895614624</c:v>
                </c:pt>
                <c:pt idx="7373">
                  <c:v>1.0956937074661255</c:v>
                </c:pt>
                <c:pt idx="7374">
                  <c:v>1.0957446098327637</c:v>
                </c:pt>
                <c:pt idx="7375">
                  <c:v>1.0958904027938843</c:v>
                </c:pt>
                <c:pt idx="7376">
                  <c:v>1.0961538553237915</c:v>
                </c:pt>
                <c:pt idx="7377">
                  <c:v>1.0967742204666138</c:v>
                </c:pt>
                <c:pt idx="7378">
                  <c:v>1.0970873832702637</c:v>
                </c:pt>
                <c:pt idx="7379">
                  <c:v>1.0975610017776489</c:v>
                </c:pt>
                <c:pt idx="7380">
                  <c:v>1.0976331233978271</c:v>
                </c:pt>
                <c:pt idx="7381">
                  <c:v>1.0977011919021606</c:v>
                </c:pt>
                <c:pt idx="7382">
                  <c:v>1.0978261232376099</c:v>
                </c:pt>
                <c:pt idx="7383">
                  <c:v>1.0979021787643433</c:v>
                </c:pt>
                <c:pt idx="7384">
                  <c:v>1.0983606576919556</c:v>
                </c:pt>
                <c:pt idx="7385">
                  <c:v>1.098557710647583</c:v>
                </c:pt>
                <c:pt idx="7386">
                  <c:v>1.0989011526107788</c:v>
                </c:pt>
                <c:pt idx="7387">
                  <c:v>1.0991735458374023</c:v>
                </c:pt>
                <c:pt idx="7388">
                  <c:v>1.0992063283920288</c:v>
                </c:pt>
                <c:pt idx="7389">
                  <c:v>1.0995025634765625</c:v>
                </c:pt>
                <c:pt idx="7390">
                  <c:v>1.1000000238418579</c:v>
                </c:pt>
                <c:pt idx="7391">
                  <c:v>1.1020408868789673</c:v>
                </c:pt>
                <c:pt idx="7392">
                  <c:v>1.1025316715240479</c:v>
                </c:pt>
                <c:pt idx="7393">
                  <c:v>1.1025640964508057</c:v>
                </c:pt>
                <c:pt idx="7394">
                  <c:v>1.1030926704406738</c:v>
                </c:pt>
                <c:pt idx="7395">
                  <c:v>1.1031745672225952</c:v>
                </c:pt>
                <c:pt idx="7396">
                  <c:v>1.1034482717514038</c:v>
                </c:pt>
                <c:pt idx="7397">
                  <c:v>1.1041666269302368</c:v>
                </c:pt>
                <c:pt idx="7398">
                  <c:v>1.1046510934829712</c:v>
                </c:pt>
                <c:pt idx="7399">
                  <c:v>1.1052631139755249</c:v>
                </c:pt>
                <c:pt idx="7400">
                  <c:v>1.1057692766189575</c:v>
                </c:pt>
                <c:pt idx="7401">
                  <c:v>1.1060540676116943</c:v>
                </c:pt>
                <c:pt idx="7402">
                  <c:v>1.1060606241226196</c:v>
                </c:pt>
                <c:pt idx="7403">
                  <c:v>1.1062500476837158</c:v>
                </c:pt>
                <c:pt idx="7404">
                  <c:v>1.1063829660415649</c:v>
                </c:pt>
                <c:pt idx="7405">
                  <c:v>1.1071429252624512</c:v>
                </c:pt>
                <c:pt idx="7406">
                  <c:v>1.1081080436706543</c:v>
                </c:pt>
                <c:pt idx="7407">
                  <c:v>1.1081081628799438</c:v>
                </c:pt>
                <c:pt idx="7408">
                  <c:v>1.1084011793136597</c:v>
                </c:pt>
                <c:pt idx="7409">
                  <c:v>1.1086142063140869</c:v>
                </c:pt>
                <c:pt idx="7410">
                  <c:v>1.1086657047271729</c:v>
                </c:pt>
                <c:pt idx="7411">
                  <c:v>1.1086956262588501</c:v>
                </c:pt>
                <c:pt idx="7412">
                  <c:v>1.1089109182357788</c:v>
                </c:pt>
                <c:pt idx="7413">
                  <c:v>1.1090909242630005</c:v>
                </c:pt>
                <c:pt idx="7414">
                  <c:v>1.1091549396514893</c:v>
                </c:pt>
                <c:pt idx="7415">
                  <c:v>1.1097561120986938</c:v>
                </c:pt>
                <c:pt idx="7416">
                  <c:v>1.1102941036224365</c:v>
                </c:pt>
                <c:pt idx="7417">
                  <c:v>1.111111044883728</c:v>
                </c:pt>
                <c:pt idx="7418">
                  <c:v>1.1111111640930176</c:v>
                </c:pt>
                <c:pt idx="7419">
                  <c:v>1.1130952835083008</c:v>
                </c:pt>
                <c:pt idx="7420">
                  <c:v>1.1132074594497681</c:v>
                </c:pt>
                <c:pt idx="7421">
                  <c:v>1.1132075786590576</c:v>
                </c:pt>
                <c:pt idx="7422">
                  <c:v>1.1134454011917114</c:v>
                </c:pt>
                <c:pt idx="7423">
                  <c:v>1.1136363744735718</c:v>
                </c:pt>
                <c:pt idx="7424">
                  <c:v>1.1138461828231812</c:v>
                </c:pt>
                <c:pt idx="7425">
                  <c:v>1.1139897108078003</c:v>
                </c:pt>
                <c:pt idx="7426">
                  <c:v>1.1142857074737549</c:v>
                </c:pt>
                <c:pt idx="7427">
                  <c:v>1.115384578704834</c:v>
                </c:pt>
                <c:pt idx="7428">
                  <c:v>1.1162790060043335</c:v>
                </c:pt>
                <c:pt idx="7429">
                  <c:v>1.1170212030410767</c:v>
                </c:pt>
                <c:pt idx="7430">
                  <c:v>1.1170731782913208</c:v>
                </c:pt>
                <c:pt idx="7431">
                  <c:v>1.1173183917999268</c:v>
                </c:pt>
                <c:pt idx="7432">
                  <c:v>1.1176470518112183</c:v>
                </c:pt>
                <c:pt idx="7433">
                  <c:v>1.1189979314804077</c:v>
                </c:pt>
                <c:pt idx="7434">
                  <c:v>1.1190476417541504</c:v>
                </c:pt>
                <c:pt idx="7435">
                  <c:v>1.1195651292800903</c:v>
                </c:pt>
                <c:pt idx="7436">
                  <c:v>1.1197339296340942</c:v>
                </c:pt>
                <c:pt idx="7437">
                  <c:v>1.1200000047683716</c:v>
                </c:pt>
                <c:pt idx="7438">
                  <c:v>1.1201814413070679</c:v>
                </c:pt>
                <c:pt idx="7439">
                  <c:v>1.1206896305084229</c:v>
                </c:pt>
                <c:pt idx="7440">
                  <c:v>1.1212121248245239</c:v>
                </c:pt>
                <c:pt idx="7441">
                  <c:v>1.1215469837188721</c:v>
                </c:pt>
                <c:pt idx="7442">
                  <c:v>1.1216930150985718</c:v>
                </c:pt>
                <c:pt idx="7443">
                  <c:v>1.1221374273300171</c:v>
                </c:pt>
                <c:pt idx="7444">
                  <c:v>1.1224490404129028</c:v>
                </c:pt>
                <c:pt idx="7445">
                  <c:v>1.1235954761505127</c:v>
                </c:pt>
                <c:pt idx="7446">
                  <c:v>1.1238094568252563</c:v>
                </c:pt>
                <c:pt idx="7447">
                  <c:v>1.1243243217468262</c:v>
                </c:pt>
                <c:pt idx="7448">
                  <c:v>1.125</c:v>
                </c:pt>
                <c:pt idx="7449">
                  <c:v>1.1253731250762939</c:v>
                </c:pt>
                <c:pt idx="7450">
                  <c:v>1.1254901885986328</c:v>
                </c:pt>
                <c:pt idx="7451">
                  <c:v>1.1258277893066406</c:v>
                </c:pt>
                <c:pt idx="7452">
                  <c:v>1.1263158321380615</c:v>
                </c:pt>
                <c:pt idx="7453">
                  <c:v>1.1269841194152832</c:v>
                </c:pt>
                <c:pt idx="7454">
                  <c:v>1.1271677017211914</c:v>
                </c:pt>
                <c:pt idx="7455">
                  <c:v>1.1274509429931641</c:v>
                </c:pt>
                <c:pt idx="7456">
                  <c:v>1.1276595592498779</c:v>
                </c:pt>
                <c:pt idx="7457">
                  <c:v>1.1277778148651123</c:v>
                </c:pt>
                <c:pt idx="7458">
                  <c:v>1.1279070377349854</c:v>
                </c:pt>
                <c:pt idx="7459">
                  <c:v>1.1282051801681519</c:v>
                </c:pt>
                <c:pt idx="7460">
                  <c:v>1.1286764144897461</c:v>
                </c:pt>
                <c:pt idx="7461">
                  <c:v>1.1287128925323486</c:v>
                </c:pt>
                <c:pt idx="7462">
                  <c:v>1.1287878751754761</c:v>
                </c:pt>
                <c:pt idx="7463">
                  <c:v>1.1288343667984009</c:v>
                </c:pt>
                <c:pt idx="7464">
                  <c:v>1.1290322542190552</c:v>
                </c:pt>
                <c:pt idx="7465">
                  <c:v>1.1296534538269043</c:v>
                </c:pt>
                <c:pt idx="7466">
                  <c:v>1.1299999952316284</c:v>
                </c:pt>
                <c:pt idx="7467">
                  <c:v>1.1304347515106201</c:v>
                </c:pt>
                <c:pt idx="7468">
                  <c:v>1.1306306123733521</c:v>
                </c:pt>
                <c:pt idx="7469">
                  <c:v>1.1307189464569092</c:v>
                </c:pt>
                <c:pt idx="7470">
                  <c:v>1.1313130855560303</c:v>
                </c:pt>
                <c:pt idx="7471">
                  <c:v>1.1313725709915161</c:v>
                </c:pt>
                <c:pt idx="7472">
                  <c:v>1.1316525936126709</c:v>
                </c:pt>
                <c:pt idx="7473">
                  <c:v>1.1319444179534912</c:v>
                </c:pt>
                <c:pt idx="7474">
                  <c:v>1.1320755481719971</c:v>
                </c:pt>
                <c:pt idx="7475">
                  <c:v>1.1325300931930542</c:v>
                </c:pt>
                <c:pt idx="7476">
                  <c:v>1.1329305171966553</c:v>
                </c:pt>
                <c:pt idx="7477">
                  <c:v>1.1330472230911255</c:v>
                </c:pt>
                <c:pt idx="7478">
                  <c:v>1.1333333253860474</c:v>
                </c:pt>
                <c:pt idx="7479">
                  <c:v>1.1333334445953369</c:v>
                </c:pt>
                <c:pt idx="7480">
                  <c:v>1.1341463327407837</c:v>
                </c:pt>
                <c:pt idx="7481">
                  <c:v>1.1346153020858765</c:v>
                </c:pt>
                <c:pt idx="7482">
                  <c:v>1.134615421295166</c:v>
                </c:pt>
                <c:pt idx="7483">
                  <c:v>1.1351350545883179</c:v>
                </c:pt>
                <c:pt idx="7484">
                  <c:v>1.1351351737976074</c:v>
                </c:pt>
                <c:pt idx="7485">
                  <c:v>1.1354167461395264</c:v>
                </c:pt>
                <c:pt idx="7486">
                  <c:v>1.1355932950973511</c:v>
                </c:pt>
                <c:pt idx="7487">
                  <c:v>1.1356382369995117</c:v>
                </c:pt>
                <c:pt idx="7488">
                  <c:v>1.1359223127365112</c:v>
                </c:pt>
                <c:pt idx="7489">
                  <c:v>1.1359649896621704</c:v>
                </c:pt>
                <c:pt idx="7490">
                  <c:v>1.1363636255264282</c:v>
                </c:pt>
                <c:pt idx="7491">
                  <c:v>1.1375464200973511</c:v>
                </c:pt>
                <c:pt idx="7492">
                  <c:v>1.1376147270202637</c:v>
                </c:pt>
                <c:pt idx="7493">
                  <c:v>1.1376811265945435</c:v>
                </c:pt>
                <c:pt idx="7494">
                  <c:v>1.1379311084747314</c:v>
                </c:pt>
                <c:pt idx="7495">
                  <c:v>1.1380417346954346</c:v>
                </c:pt>
                <c:pt idx="7496">
                  <c:v>1.138121485710144</c:v>
                </c:pt>
                <c:pt idx="7497">
                  <c:v>1.1384615898132324</c:v>
                </c:pt>
                <c:pt idx="7498">
                  <c:v>1.1388888359069824</c:v>
                </c:pt>
                <c:pt idx="7499">
                  <c:v>1.1392405033111572</c:v>
                </c:pt>
                <c:pt idx="7500">
                  <c:v>1.1395349502563477</c:v>
                </c:pt>
                <c:pt idx="7501">
                  <c:v>1.1397849321365356</c:v>
                </c:pt>
                <c:pt idx="7502">
                  <c:v>1.1399999856948853</c:v>
                </c:pt>
                <c:pt idx="7503">
                  <c:v>1.1409574747085571</c:v>
                </c:pt>
                <c:pt idx="7504">
                  <c:v>1.1413042545318604</c:v>
                </c:pt>
                <c:pt idx="7505">
                  <c:v>1.1428570747375488</c:v>
                </c:pt>
                <c:pt idx="7506">
                  <c:v>1.1428571939468384</c:v>
                </c:pt>
                <c:pt idx="7507">
                  <c:v>1.143396258354187</c:v>
                </c:pt>
                <c:pt idx="7508">
                  <c:v>1.144230842590332</c:v>
                </c:pt>
                <c:pt idx="7509">
                  <c:v>1.1450381278991699</c:v>
                </c:pt>
                <c:pt idx="7510">
                  <c:v>1.1451822519302368</c:v>
                </c:pt>
                <c:pt idx="7511">
                  <c:v>1.1453201770782471</c:v>
                </c:pt>
                <c:pt idx="7512">
                  <c:v>1.1455107927322388</c:v>
                </c:pt>
                <c:pt idx="7513">
                  <c:v>1.1458333730697632</c:v>
                </c:pt>
                <c:pt idx="7514">
                  <c:v>1.1463414430618286</c:v>
                </c:pt>
                <c:pt idx="7515">
                  <c:v>1.1466048955917358</c:v>
                </c:pt>
                <c:pt idx="7516">
                  <c:v>1.1468005180358887</c:v>
                </c:pt>
                <c:pt idx="7517">
                  <c:v>1.1470587253570557</c:v>
                </c:pt>
                <c:pt idx="7518">
                  <c:v>1.1472392082214355</c:v>
                </c:pt>
                <c:pt idx="7519">
                  <c:v>1.147321343421936</c:v>
                </c:pt>
                <c:pt idx="7520">
                  <c:v>1.1477272510528564</c:v>
                </c:pt>
                <c:pt idx="7521">
                  <c:v>1.1481481790542603</c:v>
                </c:pt>
                <c:pt idx="7522">
                  <c:v>1.1485713720321655</c:v>
                </c:pt>
                <c:pt idx="7523">
                  <c:v>1.148648738861084</c:v>
                </c:pt>
                <c:pt idx="7524">
                  <c:v>1.1491227149963379</c:v>
                </c:pt>
                <c:pt idx="7525">
                  <c:v>1.1492204666137695</c:v>
                </c:pt>
                <c:pt idx="7526">
                  <c:v>1.1492537260055542</c:v>
                </c:pt>
                <c:pt idx="7527">
                  <c:v>1.1494252681732178</c:v>
                </c:pt>
                <c:pt idx="7528">
                  <c:v>1.1499999761581421</c:v>
                </c:pt>
                <c:pt idx="7529">
                  <c:v>1.1501377820968628</c:v>
                </c:pt>
                <c:pt idx="7530">
                  <c:v>1.1515151262283325</c:v>
                </c:pt>
                <c:pt idx="7531">
                  <c:v>1.1521738767623901</c:v>
                </c:pt>
                <c:pt idx="7532">
                  <c:v>1.1525423526763916</c:v>
                </c:pt>
                <c:pt idx="7533">
                  <c:v>1.1527777910232544</c:v>
                </c:pt>
                <c:pt idx="7534">
                  <c:v>1.1531531810760498</c:v>
                </c:pt>
                <c:pt idx="7535">
                  <c:v>1.153374195098877</c:v>
                </c:pt>
                <c:pt idx="7536">
                  <c:v>1.1534883975982666</c:v>
                </c:pt>
                <c:pt idx="7537">
                  <c:v>1.1538461446762085</c:v>
                </c:pt>
                <c:pt idx="7538">
                  <c:v>1.1541218757629395</c:v>
                </c:pt>
                <c:pt idx="7539">
                  <c:v>1.1547619104385376</c:v>
                </c:pt>
                <c:pt idx="7540">
                  <c:v>1.1548386812210083</c:v>
                </c:pt>
                <c:pt idx="7541">
                  <c:v>1.154929518699646</c:v>
                </c:pt>
                <c:pt idx="7542">
                  <c:v>1.1555554866790771</c:v>
                </c:pt>
                <c:pt idx="7543">
                  <c:v>1.15625</c:v>
                </c:pt>
                <c:pt idx="7544">
                  <c:v>1.1567164659500122</c:v>
                </c:pt>
                <c:pt idx="7545">
                  <c:v>1.1568628549575806</c:v>
                </c:pt>
                <c:pt idx="7546">
                  <c:v>1.1578534841537476</c:v>
                </c:pt>
                <c:pt idx="7547">
                  <c:v>1.1578947305679321</c:v>
                </c:pt>
                <c:pt idx="7548">
                  <c:v>1.1585365533828735</c:v>
                </c:pt>
                <c:pt idx="7549">
                  <c:v>1.1592919826507568</c:v>
                </c:pt>
                <c:pt idx="7550">
                  <c:v>1.1595745086669922</c:v>
                </c:pt>
                <c:pt idx="7551">
                  <c:v>1.1599999666213989</c:v>
                </c:pt>
                <c:pt idx="7552">
                  <c:v>1.1600000858306885</c:v>
                </c:pt>
                <c:pt idx="7553">
                  <c:v>1.1607142686843872</c:v>
                </c:pt>
                <c:pt idx="7554">
                  <c:v>1.1612904071807861</c:v>
                </c:pt>
                <c:pt idx="7555">
                  <c:v>1.1615384817123413</c:v>
                </c:pt>
                <c:pt idx="7556">
                  <c:v>1.1616160869598389</c:v>
                </c:pt>
                <c:pt idx="7557">
                  <c:v>1.1616162061691284</c:v>
                </c:pt>
                <c:pt idx="7558">
                  <c:v>1.1619048118591309</c:v>
                </c:pt>
                <c:pt idx="7559">
                  <c:v>1.1620689630508423</c:v>
                </c:pt>
                <c:pt idx="7560">
                  <c:v>1.162162184715271</c:v>
                </c:pt>
                <c:pt idx="7561">
                  <c:v>1.1623932123184204</c:v>
                </c:pt>
                <c:pt idx="7562">
                  <c:v>1.1627906560897827</c:v>
                </c:pt>
                <c:pt idx="7563">
                  <c:v>1.1629213094711304</c:v>
                </c:pt>
                <c:pt idx="7564">
                  <c:v>1.163095235824585</c:v>
                </c:pt>
                <c:pt idx="7565">
                  <c:v>1.1632653474807739</c:v>
                </c:pt>
                <c:pt idx="7566">
                  <c:v>1.1633663177490234</c:v>
                </c:pt>
                <c:pt idx="7567">
                  <c:v>1.163636326789856</c:v>
                </c:pt>
                <c:pt idx="7568">
                  <c:v>1.1640625</c:v>
                </c:pt>
                <c:pt idx="7569">
                  <c:v>1.1641790866851807</c:v>
                </c:pt>
                <c:pt idx="7570">
                  <c:v>1.1650485992431641</c:v>
                </c:pt>
                <c:pt idx="7571">
                  <c:v>1.1651376485824585</c:v>
                </c:pt>
                <c:pt idx="7572">
                  <c:v>1.1651651859283447</c:v>
                </c:pt>
                <c:pt idx="7573">
                  <c:v>1.1652421951293945</c:v>
                </c:pt>
                <c:pt idx="7574">
                  <c:v>1.1661442518234253</c:v>
                </c:pt>
                <c:pt idx="7575">
                  <c:v>1.1666666269302368</c:v>
                </c:pt>
                <c:pt idx="7576">
                  <c:v>1.1666667461395264</c:v>
                </c:pt>
                <c:pt idx="7577">
                  <c:v>1.1672472953796387</c:v>
                </c:pt>
                <c:pt idx="7578">
                  <c:v>1.1677018404006958</c:v>
                </c:pt>
                <c:pt idx="7579">
                  <c:v>1.1679389476776123</c:v>
                </c:pt>
                <c:pt idx="7580">
                  <c:v>1.168254017829895</c:v>
                </c:pt>
                <c:pt idx="7581">
                  <c:v>1.1686046123504639</c:v>
                </c:pt>
                <c:pt idx="7582">
                  <c:v>1.168639063835144</c:v>
                </c:pt>
                <c:pt idx="7583">
                  <c:v>1.1690140962600708</c:v>
                </c:pt>
                <c:pt idx="7584">
                  <c:v>1.1694915294647217</c:v>
                </c:pt>
                <c:pt idx="7585">
                  <c:v>1.1695760488510132</c:v>
                </c:pt>
                <c:pt idx="7586">
                  <c:v>1.1695905923843384</c:v>
                </c:pt>
                <c:pt idx="7587">
                  <c:v>1.1702127456665039</c:v>
                </c:pt>
                <c:pt idx="7588">
                  <c:v>1.1703469753265381</c:v>
                </c:pt>
                <c:pt idx="7589">
                  <c:v>1.1704545021057129</c:v>
                </c:pt>
                <c:pt idx="7590">
                  <c:v>1.1707316637039185</c:v>
                </c:pt>
                <c:pt idx="7591">
                  <c:v>1.1709007024765015</c:v>
                </c:pt>
                <c:pt idx="7592">
                  <c:v>1.1710525751113892</c:v>
                </c:pt>
                <c:pt idx="7593">
                  <c:v>1.1714285612106323</c:v>
                </c:pt>
                <c:pt idx="7594">
                  <c:v>1.1724138259887695</c:v>
                </c:pt>
                <c:pt idx="7595">
                  <c:v>1.1729730367660522</c:v>
                </c:pt>
                <c:pt idx="7596">
                  <c:v>1.1730769872665405</c:v>
                </c:pt>
                <c:pt idx="7597">
                  <c:v>1.1734693050384521</c:v>
                </c:pt>
                <c:pt idx="7598">
                  <c:v>1.1737089157104492</c:v>
                </c:pt>
                <c:pt idx="7599">
                  <c:v>1.1739130020141602</c:v>
                </c:pt>
                <c:pt idx="7600">
                  <c:v>1.1739131212234497</c:v>
                </c:pt>
                <c:pt idx="7601">
                  <c:v>1.1745454072952271</c:v>
                </c:pt>
                <c:pt idx="7602">
                  <c:v>1.1749999523162842</c:v>
                </c:pt>
                <c:pt idx="7603">
                  <c:v>1.1753554344177246</c:v>
                </c:pt>
                <c:pt idx="7604">
                  <c:v>1.1759999990463257</c:v>
                </c:pt>
                <c:pt idx="7605">
                  <c:v>1.1761658191680908</c:v>
                </c:pt>
                <c:pt idx="7606">
                  <c:v>1.1764705181121826</c:v>
                </c:pt>
                <c:pt idx="7607">
                  <c:v>1.1764706373214722</c:v>
                </c:pt>
                <c:pt idx="7608">
                  <c:v>1.1768292188644409</c:v>
                </c:pt>
                <c:pt idx="7609">
                  <c:v>1.1770833730697632</c:v>
                </c:pt>
                <c:pt idx="7610">
                  <c:v>1.1774194240570068</c:v>
                </c:pt>
                <c:pt idx="7611">
                  <c:v>1.1785714626312256</c:v>
                </c:pt>
                <c:pt idx="7612">
                  <c:v>1.1789883375167847</c:v>
                </c:pt>
                <c:pt idx="7613">
                  <c:v>1.1794871091842651</c:v>
                </c:pt>
                <c:pt idx="7614">
                  <c:v>1.1794872283935547</c:v>
                </c:pt>
                <c:pt idx="7615">
                  <c:v>1.1799999475479126</c:v>
                </c:pt>
                <c:pt idx="7616">
                  <c:v>1.1805555820465088</c:v>
                </c:pt>
                <c:pt idx="7617">
                  <c:v>1.1807229518890381</c:v>
                </c:pt>
                <c:pt idx="7618">
                  <c:v>1.1808511018753052</c:v>
                </c:pt>
                <c:pt idx="7619">
                  <c:v>1.1811023950576782</c:v>
                </c:pt>
                <c:pt idx="7620">
                  <c:v>1.1818181276321411</c:v>
                </c:pt>
                <c:pt idx="7621">
                  <c:v>1.1818182468414307</c:v>
                </c:pt>
                <c:pt idx="7622">
                  <c:v>1.182469367980957</c:v>
                </c:pt>
                <c:pt idx="7623">
                  <c:v>1.182539701461792</c:v>
                </c:pt>
                <c:pt idx="7624">
                  <c:v>1.1832060813903809</c:v>
                </c:pt>
                <c:pt idx="7625">
                  <c:v>1.1834319829940796</c:v>
                </c:pt>
                <c:pt idx="7626">
                  <c:v>1.1835896968841553</c:v>
                </c:pt>
                <c:pt idx="7627">
                  <c:v>1.1842105388641357</c:v>
                </c:pt>
                <c:pt idx="7628">
                  <c:v>1.1850394010543823</c:v>
                </c:pt>
                <c:pt idx="7629">
                  <c:v>1.1851675510406494</c:v>
                </c:pt>
                <c:pt idx="7630">
                  <c:v>1.1851851940155029</c:v>
                </c:pt>
                <c:pt idx="7631">
                  <c:v>1.1855670213699341</c:v>
                </c:pt>
                <c:pt idx="7632">
                  <c:v>1.1860464811325073</c:v>
                </c:pt>
                <c:pt idx="7633">
                  <c:v>1.1863980293273926</c:v>
                </c:pt>
                <c:pt idx="7634">
                  <c:v>1.1869158744812012</c:v>
                </c:pt>
                <c:pt idx="7635">
                  <c:v>1.1870324611663818</c:v>
                </c:pt>
                <c:pt idx="7636">
                  <c:v>1.1875</c:v>
                </c:pt>
                <c:pt idx="7637">
                  <c:v>1.1879699230194092</c:v>
                </c:pt>
                <c:pt idx="7638">
                  <c:v>1.1882352828979492</c:v>
                </c:pt>
                <c:pt idx="7639">
                  <c:v>1.1886792182922363</c:v>
                </c:pt>
                <c:pt idx="7640">
                  <c:v>1.1891118288040161</c:v>
                </c:pt>
                <c:pt idx="7641">
                  <c:v>1.1891891956329346</c:v>
                </c:pt>
                <c:pt idx="7642">
                  <c:v>1.1894736289978027</c:v>
                </c:pt>
                <c:pt idx="7643">
                  <c:v>1.1904761791229248</c:v>
                </c:pt>
                <c:pt idx="7644">
                  <c:v>1.1914893388748169</c:v>
                </c:pt>
                <c:pt idx="7645">
                  <c:v>1.1919190883636475</c:v>
                </c:pt>
                <c:pt idx="7646">
                  <c:v>1.1920000314712524</c:v>
                </c:pt>
                <c:pt idx="7647">
                  <c:v>1.192307710647583</c:v>
                </c:pt>
                <c:pt idx="7648">
                  <c:v>1.1926604509353638</c:v>
                </c:pt>
                <c:pt idx="7649">
                  <c:v>1.1931817531585693</c:v>
                </c:pt>
                <c:pt idx="7650">
                  <c:v>1.1935484409332275</c:v>
                </c:pt>
                <c:pt idx="7651">
                  <c:v>1.1937984228134155</c:v>
                </c:pt>
                <c:pt idx="7652">
                  <c:v>1.1944444179534912</c:v>
                </c:pt>
                <c:pt idx="7653">
                  <c:v>1.1948052644729614</c:v>
                </c:pt>
                <c:pt idx="7654">
                  <c:v>1.1951220035552979</c:v>
                </c:pt>
                <c:pt idx="7655">
                  <c:v>1.1951754093170166</c:v>
                </c:pt>
                <c:pt idx="7656">
                  <c:v>1.1952191591262817</c:v>
                </c:pt>
                <c:pt idx="7657">
                  <c:v>1.1952662467956543</c:v>
                </c:pt>
                <c:pt idx="7658">
                  <c:v>1.1958762407302856</c:v>
                </c:pt>
                <c:pt idx="7659">
                  <c:v>1.1965317726135254</c:v>
                </c:pt>
                <c:pt idx="7660">
                  <c:v>1.1967213153839111</c:v>
                </c:pt>
                <c:pt idx="7661">
                  <c:v>1.1968504190444946</c:v>
                </c:pt>
                <c:pt idx="7662">
                  <c:v>1.1970802545547485</c:v>
                </c:pt>
                <c:pt idx="7663">
                  <c:v>1.1971831321716309</c:v>
                </c:pt>
                <c:pt idx="7664">
                  <c:v>1.1975308656692505</c:v>
                </c:pt>
                <c:pt idx="7665">
                  <c:v>1.197604775428772</c:v>
                </c:pt>
                <c:pt idx="7666">
                  <c:v>1.1976743936538696</c:v>
                </c:pt>
                <c:pt idx="7667">
                  <c:v>1.1978021860122681</c:v>
                </c:pt>
                <c:pt idx="7668">
                  <c:v>1.1997063159942627</c:v>
                </c:pt>
                <c:pt idx="7669">
                  <c:v>1.1998444795608521</c:v>
                </c:pt>
                <c:pt idx="7670">
                  <c:v>1.1999999284744263</c:v>
                </c:pt>
                <c:pt idx="7671">
                  <c:v>1.2000000476837158</c:v>
                </c:pt>
                <c:pt idx="7672">
                  <c:v>1.201923131942749</c:v>
                </c:pt>
                <c:pt idx="7673">
                  <c:v>1.2020202875137329</c:v>
                </c:pt>
                <c:pt idx="7674">
                  <c:v>1.2021276950836182</c:v>
                </c:pt>
                <c:pt idx="7675">
                  <c:v>1.2028985023498535</c:v>
                </c:pt>
                <c:pt idx="7676">
                  <c:v>1.203125</c:v>
                </c:pt>
                <c:pt idx="7677">
                  <c:v>1.2033897638320923</c:v>
                </c:pt>
                <c:pt idx="7678">
                  <c:v>1.2034883499145508</c:v>
                </c:pt>
                <c:pt idx="7679">
                  <c:v>1.2040815353393555</c:v>
                </c:pt>
                <c:pt idx="7680">
                  <c:v>1.204301118850708</c:v>
                </c:pt>
                <c:pt idx="7681">
                  <c:v>1.2045453786849976</c:v>
                </c:pt>
                <c:pt idx="7682">
                  <c:v>1.2048193216323853</c:v>
                </c:pt>
                <c:pt idx="7683">
                  <c:v>1.2051281929016113</c:v>
                </c:pt>
                <c:pt idx="7684">
                  <c:v>1.2058111429214478</c:v>
                </c:pt>
                <c:pt idx="7685">
                  <c:v>1.2063491344451904</c:v>
                </c:pt>
                <c:pt idx="7686">
                  <c:v>1.2064220905303955</c:v>
                </c:pt>
                <c:pt idx="7687">
                  <c:v>1.2064777612686157</c:v>
                </c:pt>
                <c:pt idx="7688">
                  <c:v>1.20652174949646</c:v>
                </c:pt>
                <c:pt idx="7689">
                  <c:v>1.206703782081604</c:v>
                </c:pt>
                <c:pt idx="7690">
                  <c:v>1.2068965435028076</c:v>
                </c:pt>
                <c:pt idx="7691">
                  <c:v>1.2083332538604736</c:v>
                </c:pt>
                <c:pt idx="7692">
                  <c:v>1.2083333730697632</c:v>
                </c:pt>
                <c:pt idx="7693">
                  <c:v>1.2089551687240601</c:v>
                </c:pt>
                <c:pt idx="7694">
                  <c:v>1.2089552879333496</c:v>
                </c:pt>
                <c:pt idx="7695">
                  <c:v>1.2093023061752319</c:v>
                </c:pt>
                <c:pt idx="7696">
                  <c:v>1.209876537322998</c:v>
                </c:pt>
                <c:pt idx="7697">
                  <c:v>1.210191011428833</c:v>
                </c:pt>
                <c:pt idx="7698">
                  <c:v>1.2105263471603394</c:v>
                </c:pt>
                <c:pt idx="7699">
                  <c:v>1.2121212482452393</c:v>
                </c:pt>
                <c:pt idx="7700">
                  <c:v>1.2121849060058594</c:v>
                </c:pt>
                <c:pt idx="7701">
                  <c:v>1.2127659320831299</c:v>
                </c:pt>
                <c:pt idx="7702">
                  <c:v>1.2129402160644531</c:v>
                </c:pt>
                <c:pt idx="7703">
                  <c:v>1.2142857313156128</c:v>
                </c:pt>
                <c:pt idx="7704">
                  <c:v>1.2150170803070068</c:v>
                </c:pt>
                <c:pt idx="7705">
                  <c:v>1.2154695987701416</c:v>
                </c:pt>
                <c:pt idx="7706">
                  <c:v>1.215481162071228</c:v>
                </c:pt>
                <c:pt idx="7707">
                  <c:v>1.2156863212585449</c:v>
                </c:pt>
                <c:pt idx="7708">
                  <c:v>1.2159091234207153</c:v>
                </c:pt>
                <c:pt idx="7709">
                  <c:v>1.2162162065505981</c:v>
                </c:pt>
                <c:pt idx="7710">
                  <c:v>1.2164179086685181</c:v>
                </c:pt>
                <c:pt idx="7711">
                  <c:v>1.2168674468994141</c:v>
                </c:pt>
                <c:pt idx="7712">
                  <c:v>1.2173912525177002</c:v>
                </c:pt>
                <c:pt idx="7713">
                  <c:v>1.2175281047821045</c:v>
                </c:pt>
                <c:pt idx="7714">
                  <c:v>1.218181848526001</c:v>
                </c:pt>
                <c:pt idx="7715">
                  <c:v>1.2183907032012939</c:v>
                </c:pt>
                <c:pt idx="7716">
                  <c:v>1.2185792922973633</c:v>
                </c:pt>
                <c:pt idx="7717">
                  <c:v>1.21875</c:v>
                </c:pt>
                <c:pt idx="7718">
                  <c:v>1.2195122241973877</c:v>
                </c:pt>
                <c:pt idx="7719">
                  <c:v>1.2196969985961914</c:v>
                </c:pt>
                <c:pt idx="7720">
                  <c:v>1.2198952436447144</c:v>
                </c:pt>
                <c:pt idx="7721">
                  <c:v>1.2203390598297119</c:v>
                </c:pt>
                <c:pt idx="7722">
                  <c:v>1.2208157777786255</c:v>
                </c:pt>
                <c:pt idx="7723">
                  <c:v>1.2222222089767456</c:v>
                </c:pt>
                <c:pt idx="7724">
                  <c:v>1.2222223281860352</c:v>
                </c:pt>
                <c:pt idx="7725">
                  <c:v>1.2223403453826904</c:v>
                </c:pt>
                <c:pt idx="7726">
                  <c:v>1.2233502864837646</c:v>
                </c:pt>
                <c:pt idx="7727">
                  <c:v>1.2236841917037964</c:v>
                </c:pt>
                <c:pt idx="7728">
                  <c:v>1.2244898080825806</c:v>
                </c:pt>
                <c:pt idx="7729">
                  <c:v>1.2247191667556763</c:v>
                </c:pt>
                <c:pt idx="7730">
                  <c:v>1.2250000238418579</c:v>
                </c:pt>
                <c:pt idx="7731">
                  <c:v>1.2251656055450439</c:v>
                </c:pt>
                <c:pt idx="7732">
                  <c:v>1.2254334688186646</c:v>
                </c:pt>
                <c:pt idx="7733">
                  <c:v>1.2255638837814331</c:v>
                </c:pt>
                <c:pt idx="7734">
                  <c:v>1.2258064746856689</c:v>
                </c:pt>
                <c:pt idx="7735">
                  <c:v>1.226190447807312</c:v>
                </c:pt>
                <c:pt idx="7736">
                  <c:v>1.2264150381088257</c:v>
                </c:pt>
                <c:pt idx="7737">
                  <c:v>1.2264631986618042</c:v>
                </c:pt>
                <c:pt idx="7738">
                  <c:v>1.2267441749572754</c:v>
                </c:pt>
                <c:pt idx="7739">
                  <c:v>1.2269939184188843</c:v>
                </c:pt>
                <c:pt idx="7740">
                  <c:v>1.2272727489471436</c:v>
                </c:pt>
                <c:pt idx="7741">
                  <c:v>1.227544903755188</c:v>
                </c:pt>
                <c:pt idx="7742">
                  <c:v>1.2280701398849487</c:v>
                </c:pt>
                <c:pt idx="7743">
                  <c:v>1.2285714149475098</c:v>
                </c:pt>
                <c:pt idx="7744">
                  <c:v>1.2291524410247803</c:v>
                </c:pt>
                <c:pt idx="7745">
                  <c:v>1.2291666269302368</c:v>
                </c:pt>
                <c:pt idx="7746">
                  <c:v>1.2295081615447998</c:v>
                </c:pt>
                <c:pt idx="7747">
                  <c:v>1.23046875</c:v>
                </c:pt>
                <c:pt idx="7748">
                  <c:v>1.230769157409668</c:v>
                </c:pt>
                <c:pt idx="7749">
                  <c:v>1.2307692766189575</c:v>
                </c:pt>
                <c:pt idx="7750">
                  <c:v>1.230857253074646</c:v>
                </c:pt>
                <c:pt idx="7751">
                  <c:v>1.2310030460357666</c:v>
                </c:pt>
                <c:pt idx="7752">
                  <c:v>1.2317073345184326</c:v>
                </c:pt>
                <c:pt idx="7753">
                  <c:v>1.2318841218948364</c:v>
                </c:pt>
                <c:pt idx="7754">
                  <c:v>1.2320442199707031</c:v>
                </c:pt>
                <c:pt idx="7755">
                  <c:v>1.2321428060531616</c:v>
                </c:pt>
                <c:pt idx="7756">
                  <c:v>1.2322834730148315</c:v>
                </c:pt>
                <c:pt idx="7757">
                  <c:v>1.2325581312179565</c:v>
                </c:pt>
                <c:pt idx="7758">
                  <c:v>1.2326203584671021</c:v>
                </c:pt>
                <c:pt idx="7759">
                  <c:v>1.2333333492279053</c:v>
                </c:pt>
                <c:pt idx="7760">
                  <c:v>1.2337661981582642</c:v>
                </c:pt>
                <c:pt idx="7761">
                  <c:v>1.2340425252914429</c:v>
                </c:pt>
                <c:pt idx="7762">
                  <c:v>1.2340426445007324</c:v>
                </c:pt>
                <c:pt idx="7763">
                  <c:v>1.2345678806304932</c:v>
                </c:pt>
                <c:pt idx="7764">
                  <c:v>1.2346938848495483</c:v>
                </c:pt>
                <c:pt idx="7765">
                  <c:v>1.234718918800354</c:v>
                </c:pt>
                <c:pt idx="7766">
                  <c:v>1.2352941036224365</c:v>
                </c:pt>
                <c:pt idx="7767">
                  <c:v>1.2359551191329956</c:v>
                </c:pt>
                <c:pt idx="7768">
                  <c:v>1.2359999418258667</c:v>
                </c:pt>
                <c:pt idx="7769">
                  <c:v>1.2364864349365234</c:v>
                </c:pt>
                <c:pt idx="7770">
                  <c:v>1.236842155456543</c:v>
                </c:pt>
                <c:pt idx="7771">
                  <c:v>1.236868143081665</c:v>
                </c:pt>
                <c:pt idx="7772">
                  <c:v>1.2374999523162842</c:v>
                </c:pt>
                <c:pt idx="7773">
                  <c:v>1.2378048896789551</c:v>
                </c:pt>
                <c:pt idx="7774">
                  <c:v>1.2380951642990112</c:v>
                </c:pt>
                <c:pt idx="7775">
                  <c:v>1.2391303777694702</c:v>
                </c:pt>
                <c:pt idx="7776">
                  <c:v>1.2391304969787598</c:v>
                </c:pt>
                <c:pt idx="7777">
                  <c:v>1.2392637729644775</c:v>
                </c:pt>
                <c:pt idx="7778">
                  <c:v>1.2393616437911987</c:v>
                </c:pt>
                <c:pt idx="7779">
                  <c:v>1.239808201789856</c:v>
                </c:pt>
                <c:pt idx="7780">
                  <c:v>1.2400000095367432</c:v>
                </c:pt>
                <c:pt idx="7781">
                  <c:v>1.2405064105987549</c:v>
                </c:pt>
                <c:pt idx="7782">
                  <c:v>1.2409638166427612</c:v>
                </c:pt>
                <c:pt idx="7783">
                  <c:v>1.2413793802261353</c:v>
                </c:pt>
                <c:pt idx="7784">
                  <c:v>1.2422360181808472</c:v>
                </c:pt>
                <c:pt idx="7785">
                  <c:v>1.2424242496490479</c:v>
                </c:pt>
                <c:pt idx="7786">
                  <c:v>1.2432432174682617</c:v>
                </c:pt>
                <c:pt idx="7787">
                  <c:v>1.2434781789779663</c:v>
                </c:pt>
                <c:pt idx="7788">
                  <c:v>1.2435233592987061</c:v>
                </c:pt>
                <c:pt idx="7789">
                  <c:v>1.2439024448394775</c:v>
                </c:pt>
                <c:pt idx="7790">
                  <c:v>1.2442159652709961</c:v>
                </c:pt>
                <c:pt idx="7791">
                  <c:v>1.2444444894790649</c:v>
                </c:pt>
                <c:pt idx="7792">
                  <c:v>1.2446236610412598</c:v>
                </c:pt>
                <c:pt idx="7793">
                  <c:v>1.2454308271408081</c:v>
                </c:pt>
                <c:pt idx="7794">
                  <c:v>1.2455357313156128</c:v>
                </c:pt>
                <c:pt idx="7795">
                  <c:v>1.2469135522842407</c:v>
                </c:pt>
                <c:pt idx="7796">
                  <c:v>1.2472527027130127</c:v>
                </c:pt>
                <c:pt idx="7797">
                  <c:v>1.247706413269043</c:v>
                </c:pt>
                <c:pt idx="7798">
                  <c:v>1.2482270002365112</c:v>
                </c:pt>
                <c:pt idx="7799">
                  <c:v>1.2484848499298096</c:v>
                </c:pt>
                <c:pt idx="7800">
                  <c:v>1.25</c:v>
                </c:pt>
                <c:pt idx="7801">
                  <c:v>1.2508474588394165</c:v>
                </c:pt>
                <c:pt idx="7802">
                  <c:v>1.251366138458252</c:v>
                </c:pt>
                <c:pt idx="7803">
                  <c:v>1.252293586730957</c:v>
                </c:pt>
                <c:pt idx="7804">
                  <c:v>1.2524038553237915</c:v>
                </c:pt>
                <c:pt idx="7805">
                  <c:v>1.252631664276123</c:v>
                </c:pt>
                <c:pt idx="7806">
                  <c:v>1.2528444528579712</c:v>
                </c:pt>
                <c:pt idx="7807">
                  <c:v>1.253164529800415</c:v>
                </c:pt>
                <c:pt idx="7808">
                  <c:v>1.2538461685180664</c:v>
                </c:pt>
                <c:pt idx="7809">
                  <c:v>1.2539185285568237</c:v>
                </c:pt>
                <c:pt idx="7810">
                  <c:v>1.2539682388305664</c:v>
                </c:pt>
                <c:pt idx="7811">
                  <c:v>1.2542372941970825</c:v>
                </c:pt>
                <c:pt idx="7812">
                  <c:v>1.2544378042221069</c:v>
                </c:pt>
                <c:pt idx="7813">
                  <c:v>1.2545454502105713</c:v>
                </c:pt>
                <c:pt idx="7814">
                  <c:v>1.2549018859863281</c:v>
                </c:pt>
                <c:pt idx="7815">
                  <c:v>1.2553191184997559</c:v>
                </c:pt>
                <c:pt idx="7816">
                  <c:v>1.2557077407836914</c:v>
                </c:pt>
                <c:pt idx="7817">
                  <c:v>1.2558139562606812</c:v>
                </c:pt>
                <c:pt idx="7818">
                  <c:v>1.2567567825317383</c:v>
                </c:pt>
                <c:pt idx="7819">
                  <c:v>1.2571429014205933</c:v>
                </c:pt>
                <c:pt idx="7820">
                  <c:v>1.2575757503509521</c:v>
                </c:pt>
                <c:pt idx="7821">
                  <c:v>1.2578946352005005</c:v>
                </c:pt>
                <c:pt idx="7822">
                  <c:v>1.2579617500305176</c:v>
                </c:pt>
                <c:pt idx="7823">
                  <c:v>1.2580645084381104</c:v>
                </c:pt>
                <c:pt idx="7824">
                  <c:v>1.2581698894500732</c:v>
                </c:pt>
                <c:pt idx="7825">
                  <c:v>1.2588236331939697</c:v>
                </c:pt>
                <c:pt idx="7826">
                  <c:v>1.2592592239379883</c:v>
                </c:pt>
                <c:pt idx="7827">
                  <c:v>1.2598038911819458</c:v>
                </c:pt>
                <c:pt idx="7828">
                  <c:v>1.2599999904632568</c:v>
                </c:pt>
                <c:pt idx="7829">
                  <c:v>1.2607003450393677</c:v>
                </c:pt>
                <c:pt idx="7830">
                  <c:v>1.2608695030212402</c:v>
                </c:pt>
                <c:pt idx="7831">
                  <c:v>1.2615385055541992</c:v>
                </c:pt>
                <c:pt idx="7832">
                  <c:v>1.2616442441940308</c:v>
                </c:pt>
                <c:pt idx="7833">
                  <c:v>1.263157844543457</c:v>
                </c:pt>
                <c:pt idx="7834">
                  <c:v>1.263888955116272</c:v>
                </c:pt>
                <c:pt idx="7835">
                  <c:v>1.2647058963775635</c:v>
                </c:pt>
                <c:pt idx="7836">
                  <c:v>1.2647585868835449</c:v>
                </c:pt>
                <c:pt idx="7837">
                  <c:v>1.2650601863861084</c:v>
                </c:pt>
                <c:pt idx="7838">
                  <c:v>1.2658227682113647</c:v>
                </c:pt>
                <c:pt idx="7839">
                  <c:v>1.2666666507720947</c:v>
                </c:pt>
                <c:pt idx="7840">
                  <c:v>1.2678570747375488</c:v>
                </c:pt>
                <c:pt idx="7841">
                  <c:v>1.2682926654815674</c:v>
                </c:pt>
                <c:pt idx="7842">
                  <c:v>1.269230842590332</c:v>
                </c:pt>
                <c:pt idx="7843">
                  <c:v>1.2696077823638916</c:v>
                </c:pt>
                <c:pt idx="7844">
                  <c:v>1.2698413133621216</c:v>
                </c:pt>
                <c:pt idx="7845">
                  <c:v>1.2702702283859253</c:v>
                </c:pt>
                <c:pt idx="7846">
                  <c:v>1.2705882787704468</c:v>
                </c:pt>
                <c:pt idx="7847">
                  <c:v>1.2710280418395996</c:v>
                </c:pt>
                <c:pt idx="7848">
                  <c:v>1.2716048955917358</c:v>
                </c:pt>
                <c:pt idx="7849">
                  <c:v>1.2727272510528564</c:v>
                </c:pt>
                <c:pt idx="7850">
                  <c:v>1.2739130258560181</c:v>
                </c:pt>
                <c:pt idx="7851">
                  <c:v>1.2739726305007935</c:v>
                </c:pt>
                <c:pt idx="7852">
                  <c:v>1.2741935253143311</c:v>
                </c:pt>
                <c:pt idx="7853">
                  <c:v>1.2742742300033569</c:v>
                </c:pt>
                <c:pt idx="7854">
                  <c:v>1.2745097875595093</c:v>
                </c:pt>
                <c:pt idx="7855">
                  <c:v>1.2749999761581421</c:v>
                </c:pt>
                <c:pt idx="7856">
                  <c:v>1.2758620977401733</c:v>
                </c:pt>
                <c:pt idx="7857">
                  <c:v>1.2761905193328857</c:v>
                </c:pt>
                <c:pt idx="7858">
                  <c:v>1.2762284278869629</c:v>
                </c:pt>
                <c:pt idx="7859">
                  <c:v>1.2764227390289307</c:v>
                </c:pt>
                <c:pt idx="7860">
                  <c:v>1.2765958309173584</c:v>
                </c:pt>
                <c:pt idx="7861">
                  <c:v>1.2771083116531372</c:v>
                </c:pt>
                <c:pt idx="7862">
                  <c:v>1.2772276401519775</c:v>
                </c:pt>
                <c:pt idx="7863">
                  <c:v>1.2777777910232544</c:v>
                </c:pt>
                <c:pt idx="7864">
                  <c:v>1.2779605388641357</c:v>
                </c:pt>
                <c:pt idx="7865">
                  <c:v>1.2781955003738403</c:v>
                </c:pt>
                <c:pt idx="7866">
                  <c:v>1.2787723541259766</c:v>
                </c:pt>
                <c:pt idx="7867">
                  <c:v>1.2790697813034058</c:v>
                </c:pt>
                <c:pt idx="7868">
                  <c:v>1.2791410684585571</c:v>
                </c:pt>
                <c:pt idx="7869">
                  <c:v>1.2793523073196411</c:v>
                </c:pt>
                <c:pt idx="7870">
                  <c:v>1.279411792755127</c:v>
                </c:pt>
                <c:pt idx="7871">
                  <c:v>1.2796610593795776</c:v>
                </c:pt>
                <c:pt idx="7872">
                  <c:v>1.2802547216415405</c:v>
                </c:pt>
                <c:pt idx="7873">
                  <c:v>1.280701756477356</c:v>
                </c:pt>
                <c:pt idx="7874">
                  <c:v>1.28125</c:v>
                </c:pt>
                <c:pt idx="7875">
                  <c:v>1.2816587686538696</c:v>
                </c:pt>
                <c:pt idx="7876">
                  <c:v>1.2819149494171143</c:v>
                </c:pt>
                <c:pt idx="7877">
                  <c:v>1.2819215059280396</c:v>
                </c:pt>
                <c:pt idx="7878">
                  <c:v>1.2820513248443604</c:v>
                </c:pt>
                <c:pt idx="7879">
                  <c:v>1.2832512855529785</c:v>
                </c:pt>
                <c:pt idx="7880">
                  <c:v>1.2844036817550659</c:v>
                </c:pt>
                <c:pt idx="7881">
                  <c:v>1.2857142686843872</c:v>
                </c:pt>
                <c:pt idx="7882">
                  <c:v>1.2857143878936768</c:v>
                </c:pt>
                <c:pt idx="7883">
                  <c:v>1.2862069606781006</c:v>
                </c:pt>
                <c:pt idx="7884">
                  <c:v>1.2863069772720337</c:v>
                </c:pt>
                <c:pt idx="7885">
                  <c:v>1.286432147026062</c:v>
                </c:pt>
                <c:pt idx="7886">
                  <c:v>1.2876712083816528</c:v>
                </c:pt>
                <c:pt idx="7887">
                  <c:v>1.2886598110198975</c:v>
                </c:pt>
                <c:pt idx="7888">
                  <c:v>1.2888888120651245</c:v>
                </c:pt>
                <c:pt idx="7889">
                  <c:v>1.2889294624328613</c:v>
                </c:pt>
                <c:pt idx="7890">
                  <c:v>1.2894736528396606</c:v>
                </c:pt>
                <c:pt idx="7891">
                  <c:v>1.2903225421905518</c:v>
                </c:pt>
                <c:pt idx="7892">
                  <c:v>1.2905982732772827</c:v>
                </c:pt>
                <c:pt idx="7893">
                  <c:v>1.2909090518951416</c:v>
                </c:pt>
                <c:pt idx="7894">
                  <c:v>1.2909836769104004</c:v>
                </c:pt>
                <c:pt idx="7895">
                  <c:v>1.2911392450332642</c:v>
                </c:pt>
                <c:pt idx="7896">
                  <c:v>1.2915359735488892</c:v>
                </c:pt>
                <c:pt idx="7897">
                  <c:v>1.2916666269302368</c:v>
                </c:pt>
                <c:pt idx="7898">
                  <c:v>1.2926828861236572</c:v>
                </c:pt>
                <c:pt idx="7899">
                  <c:v>1.2928175926208496</c:v>
                </c:pt>
                <c:pt idx="7900">
                  <c:v>1.2929292917251587</c:v>
                </c:pt>
                <c:pt idx="7901">
                  <c:v>1.2941176891326904</c:v>
                </c:pt>
                <c:pt idx="7902">
                  <c:v>1.2943723201751709</c:v>
                </c:pt>
                <c:pt idx="7903">
                  <c:v>1.2948718070983887</c:v>
                </c:pt>
                <c:pt idx="7904">
                  <c:v>1.2954545021057129</c:v>
                </c:pt>
                <c:pt idx="7905">
                  <c:v>1.2956521511077881</c:v>
                </c:pt>
                <c:pt idx="7906">
                  <c:v>1.2958199977874756</c:v>
                </c:pt>
                <c:pt idx="7907">
                  <c:v>1.2961373329162598</c:v>
                </c:pt>
                <c:pt idx="7908">
                  <c:v>1.296296238899231</c:v>
                </c:pt>
                <c:pt idx="7909">
                  <c:v>1.2969282865524292</c:v>
                </c:pt>
                <c:pt idx="7910">
                  <c:v>1.2971013784408569</c:v>
                </c:pt>
                <c:pt idx="7911">
                  <c:v>1.2972972393035889</c:v>
                </c:pt>
                <c:pt idx="7912">
                  <c:v>1.2978724241256714</c:v>
                </c:pt>
                <c:pt idx="7913">
                  <c:v>1.2982456684112549</c:v>
                </c:pt>
                <c:pt idx="7914">
                  <c:v>1.298701286315918</c:v>
                </c:pt>
                <c:pt idx="7915">
                  <c:v>1.2987421751022339</c:v>
                </c:pt>
                <c:pt idx="7916">
                  <c:v>1.298969030380249</c:v>
                </c:pt>
                <c:pt idx="7917">
                  <c:v>1.2990654706954956</c:v>
                </c:pt>
                <c:pt idx="7918">
                  <c:v>1.2992125749588013</c:v>
                </c:pt>
                <c:pt idx="7919">
                  <c:v>1.2999999523162842</c:v>
                </c:pt>
                <c:pt idx="7920">
                  <c:v>1.3012049198150635</c:v>
                </c:pt>
                <c:pt idx="7921">
                  <c:v>1.3013699054718018</c:v>
                </c:pt>
                <c:pt idx="7922">
                  <c:v>1.3015873432159424</c:v>
                </c:pt>
                <c:pt idx="7923">
                  <c:v>1.3020408153533936</c:v>
                </c:pt>
                <c:pt idx="7924">
                  <c:v>1.3023256063461304</c:v>
                </c:pt>
                <c:pt idx="7925">
                  <c:v>1.3030303716659546</c:v>
                </c:pt>
                <c:pt idx="7926">
                  <c:v>1.3031495809555054</c:v>
                </c:pt>
                <c:pt idx="7927">
                  <c:v>1.3032785654067993</c:v>
                </c:pt>
                <c:pt idx="7928">
                  <c:v>1.3035714626312256</c:v>
                </c:pt>
                <c:pt idx="7929">
                  <c:v>1.3043478727340698</c:v>
                </c:pt>
                <c:pt idx="7930">
                  <c:v>1.3046776056289673</c:v>
                </c:pt>
                <c:pt idx="7931">
                  <c:v>1.3050847053527832</c:v>
                </c:pt>
                <c:pt idx="7932">
                  <c:v>1.3051058053970337</c:v>
                </c:pt>
                <c:pt idx="7933">
                  <c:v>1.3055555820465088</c:v>
                </c:pt>
                <c:pt idx="7934">
                  <c:v>1.305785059928894</c:v>
                </c:pt>
                <c:pt idx="7935">
                  <c:v>1.3071895837783813</c:v>
                </c:pt>
                <c:pt idx="7936">
                  <c:v>1.307692289352417</c:v>
                </c:pt>
                <c:pt idx="7937">
                  <c:v>1.308307409286499</c:v>
                </c:pt>
                <c:pt idx="7938">
                  <c:v>1.3088234663009644</c:v>
                </c:pt>
                <c:pt idx="7939">
                  <c:v>1.3090128898620605</c:v>
                </c:pt>
                <c:pt idx="7940">
                  <c:v>1.3090909719467163</c:v>
                </c:pt>
                <c:pt idx="7941">
                  <c:v>1.3095238208770752</c:v>
                </c:pt>
                <c:pt idx="7942">
                  <c:v>1.3098591566085815</c:v>
                </c:pt>
                <c:pt idx="7943">
                  <c:v>1.3103448152542114</c:v>
                </c:pt>
                <c:pt idx="7944">
                  <c:v>1.3111110925674438</c:v>
                </c:pt>
                <c:pt idx="7945">
                  <c:v>1.3113207817077637</c:v>
                </c:pt>
                <c:pt idx="7946">
                  <c:v>1.3114186525344849</c:v>
                </c:pt>
                <c:pt idx="7947">
                  <c:v>1.3116883039474487</c:v>
                </c:pt>
                <c:pt idx="7948">
                  <c:v>1.3125</c:v>
                </c:pt>
                <c:pt idx="7949">
                  <c:v>1.3129770755767822</c:v>
                </c:pt>
                <c:pt idx="7950">
                  <c:v>1.3131312131881714</c:v>
                </c:pt>
                <c:pt idx="7951">
                  <c:v>1.3131488561630249</c:v>
                </c:pt>
                <c:pt idx="7952">
                  <c:v>1.3132530450820923</c:v>
                </c:pt>
                <c:pt idx="7953">
                  <c:v>1.3134328126907349</c:v>
                </c:pt>
                <c:pt idx="7954">
                  <c:v>1.313725471496582</c:v>
                </c:pt>
                <c:pt idx="7955">
                  <c:v>1.3142857551574707</c:v>
                </c:pt>
                <c:pt idx="7956">
                  <c:v>1.3157894611358643</c:v>
                </c:pt>
                <c:pt idx="7957">
                  <c:v>1.3161289691925049</c:v>
                </c:pt>
                <c:pt idx="7958">
                  <c:v>1.316455602645874</c:v>
                </c:pt>
                <c:pt idx="7959">
                  <c:v>1.3170732259750366</c:v>
                </c:pt>
                <c:pt idx="7960">
                  <c:v>1.3181818723678589</c:v>
                </c:pt>
                <c:pt idx="7961">
                  <c:v>1.3186813592910767</c:v>
                </c:pt>
                <c:pt idx="7962">
                  <c:v>1.3188406229019165</c:v>
                </c:pt>
                <c:pt idx="7963">
                  <c:v>1.3191488981246948</c:v>
                </c:pt>
                <c:pt idx="7964">
                  <c:v>1.319688081741333</c:v>
                </c:pt>
                <c:pt idx="7965">
                  <c:v>1.3199330568313599</c:v>
                </c:pt>
                <c:pt idx="7966">
                  <c:v>1.3200000524520874</c:v>
                </c:pt>
                <c:pt idx="7967">
                  <c:v>1.3208955526351929</c:v>
                </c:pt>
                <c:pt idx="7968">
                  <c:v>1.3209877014160156</c:v>
                </c:pt>
                <c:pt idx="7969">
                  <c:v>1.3211905956268311</c:v>
                </c:pt>
                <c:pt idx="7970">
                  <c:v>1.3214285373687744</c:v>
                </c:pt>
                <c:pt idx="7971">
                  <c:v>1.3218390941619873</c:v>
                </c:pt>
                <c:pt idx="7972">
                  <c:v>1.3225805759429932</c:v>
                </c:pt>
                <c:pt idx="7973">
                  <c:v>1.3225806951522827</c:v>
                </c:pt>
                <c:pt idx="7974">
                  <c:v>1.3229166269302368</c:v>
                </c:pt>
                <c:pt idx="7975">
                  <c:v>1.3235293626785278</c:v>
                </c:pt>
                <c:pt idx="7976">
                  <c:v>1.3235294818878174</c:v>
                </c:pt>
                <c:pt idx="7977">
                  <c:v>1.3236842155456543</c:v>
                </c:pt>
                <c:pt idx="7978">
                  <c:v>1.324324369430542</c:v>
                </c:pt>
                <c:pt idx="7979">
                  <c:v>1.3245033025741577</c:v>
                </c:pt>
                <c:pt idx="7980">
                  <c:v>1.3249999284744263</c:v>
                </c:pt>
                <c:pt idx="7981">
                  <c:v>1.3253012895584106</c:v>
                </c:pt>
                <c:pt idx="7982">
                  <c:v>1.3260869979858398</c:v>
                </c:pt>
                <c:pt idx="7983">
                  <c:v>1.3261390924453735</c:v>
                </c:pt>
                <c:pt idx="7984">
                  <c:v>1.3272727727890015</c:v>
                </c:pt>
                <c:pt idx="7985">
                  <c:v>1.3274335861206055</c:v>
                </c:pt>
                <c:pt idx="7986">
                  <c:v>1.3275529146194458</c:v>
                </c:pt>
                <c:pt idx="7987">
                  <c:v>1.3277870416641235</c:v>
                </c:pt>
                <c:pt idx="7988">
                  <c:v>1.3285714387893677</c:v>
                </c:pt>
                <c:pt idx="7989">
                  <c:v>1.3289473056793213</c:v>
                </c:pt>
                <c:pt idx="7990">
                  <c:v>1.3292683362960815</c:v>
                </c:pt>
                <c:pt idx="7991">
                  <c:v>1.3300000429153442</c:v>
                </c:pt>
                <c:pt idx="7992">
                  <c:v>1.3300970792770386</c:v>
                </c:pt>
                <c:pt idx="7993">
                  <c:v>1.3303167819976807</c:v>
                </c:pt>
                <c:pt idx="7994">
                  <c:v>1.3305785655975342</c:v>
                </c:pt>
                <c:pt idx="7995">
                  <c:v>1.3333332538604736</c:v>
                </c:pt>
                <c:pt idx="7996">
                  <c:v>1.3333333730697632</c:v>
                </c:pt>
                <c:pt idx="7997">
                  <c:v>1.3345259428024292</c:v>
                </c:pt>
                <c:pt idx="7998">
                  <c:v>1.3348149061203003</c:v>
                </c:pt>
                <c:pt idx="7999">
                  <c:v>1.3352941274642944</c:v>
                </c:pt>
                <c:pt idx="8000">
                  <c:v>1.3360996246337891</c:v>
                </c:pt>
                <c:pt idx="8001">
                  <c:v>1.3365384340286255</c:v>
                </c:pt>
                <c:pt idx="8002">
                  <c:v>1.3369565010070801</c:v>
                </c:pt>
                <c:pt idx="8003">
                  <c:v>1.3373494148254395</c:v>
                </c:pt>
                <c:pt idx="8004">
                  <c:v>1.3375000953674316</c:v>
                </c:pt>
                <c:pt idx="8005">
                  <c:v>1.3376623392105103</c:v>
                </c:pt>
                <c:pt idx="8006">
                  <c:v>1.3377193212509155</c:v>
                </c:pt>
                <c:pt idx="8007">
                  <c:v>1.3380281925201416</c:v>
                </c:pt>
                <c:pt idx="8008">
                  <c:v>1.3392857313156128</c:v>
                </c:pt>
                <c:pt idx="8009">
                  <c:v>1.3394495248794556</c:v>
                </c:pt>
                <c:pt idx="8010">
                  <c:v>1.3397790193557739</c:v>
                </c:pt>
                <c:pt idx="8011">
                  <c:v>1.3404254913330078</c:v>
                </c:pt>
                <c:pt idx="8012">
                  <c:v>1.3405405282974243</c:v>
                </c:pt>
                <c:pt idx="8013">
                  <c:v>1.3409090042114258</c:v>
                </c:pt>
                <c:pt idx="8014">
                  <c:v>1.3414634466171265</c:v>
                </c:pt>
                <c:pt idx="8015">
                  <c:v>1.3421052694320679</c:v>
                </c:pt>
                <c:pt idx="8016">
                  <c:v>1.3424657583236694</c:v>
                </c:pt>
                <c:pt idx="8017">
                  <c:v>1.3425925970077515</c:v>
                </c:pt>
                <c:pt idx="8018">
                  <c:v>1.3428571224212646</c:v>
                </c:pt>
                <c:pt idx="8019">
                  <c:v>1.3429001569747925</c:v>
                </c:pt>
                <c:pt idx="8020">
                  <c:v>1.34375</c:v>
                </c:pt>
                <c:pt idx="8021">
                  <c:v>1.3437501192092896</c:v>
                </c:pt>
                <c:pt idx="8022">
                  <c:v>1.3439489603042603</c:v>
                </c:pt>
                <c:pt idx="8023">
                  <c:v>1.3442622423171997</c:v>
                </c:pt>
                <c:pt idx="8024">
                  <c:v>1.3444445133209229</c:v>
                </c:pt>
                <c:pt idx="8025">
                  <c:v>1.3445378541946411</c:v>
                </c:pt>
                <c:pt idx="8026">
                  <c:v>1.3446328639984131</c:v>
                </c:pt>
                <c:pt idx="8027">
                  <c:v>1.3448275327682495</c:v>
                </c:pt>
                <c:pt idx="8028">
                  <c:v>1.3453607559204102</c:v>
                </c:pt>
                <c:pt idx="8029">
                  <c:v>1.3454545736312866</c:v>
                </c:pt>
                <c:pt idx="8030">
                  <c:v>1.3461538553237915</c:v>
                </c:pt>
                <c:pt idx="8031">
                  <c:v>1.3463687896728516</c:v>
                </c:pt>
                <c:pt idx="8032">
                  <c:v>1.346666693687439</c:v>
                </c:pt>
                <c:pt idx="8033">
                  <c:v>1.3469388484954834</c:v>
                </c:pt>
                <c:pt idx="8034">
                  <c:v>1.3471074104309082</c:v>
                </c:pt>
                <c:pt idx="8035">
                  <c:v>1.3471337556838989</c:v>
                </c:pt>
                <c:pt idx="8036">
                  <c:v>1.3471502065658569</c:v>
                </c:pt>
                <c:pt idx="8037">
                  <c:v>1.347740650177002</c:v>
                </c:pt>
                <c:pt idx="8038">
                  <c:v>1.3478261232376099</c:v>
                </c:pt>
                <c:pt idx="8039">
                  <c:v>1.3481482267379761</c:v>
                </c:pt>
                <c:pt idx="8040">
                  <c:v>1.3481625318527222</c:v>
                </c:pt>
                <c:pt idx="8041">
                  <c:v>1.3482142686843872</c:v>
                </c:pt>
                <c:pt idx="8042">
                  <c:v>1.3486238718032837</c:v>
                </c:pt>
                <c:pt idx="8043">
                  <c:v>1.3486841917037964</c:v>
                </c:pt>
                <c:pt idx="8044">
                  <c:v>1.34883713722229</c:v>
                </c:pt>
                <c:pt idx="8045">
                  <c:v>1.3492063283920288</c:v>
                </c:pt>
                <c:pt idx="8046">
                  <c:v>1.3493975400924683</c:v>
                </c:pt>
                <c:pt idx="8047">
                  <c:v>1.3500000238418579</c:v>
                </c:pt>
                <c:pt idx="8048">
                  <c:v>1.3503649234771729</c:v>
                </c:pt>
                <c:pt idx="8049">
                  <c:v>1.3505153656005859</c:v>
                </c:pt>
                <c:pt idx="8050">
                  <c:v>1.3513513803482056</c:v>
                </c:pt>
                <c:pt idx="8051">
                  <c:v>1.3516483306884766</c:v>
                </c:pt>
                <c:pt idx="8052">
                  <c:v>1.3529411554336548</c:v>
                </c:pt>
                <c:pt idx="8053">
                  <c:v>1.3533333539962769</c:v>
                </c:pt>
                <c:pt idx="8054">
                  <c:v>1.3538461923599243</c:v>
                </c:pt>
                <c:pt idx="8055">
                  <c:v>1.3541666269302368</c:v>
                </c:pt>
                <c:pt idx="8056">
                  <c:v>1.3548386096954346</c:v>
                </c:pt>
                <c:pt idx="8057">
                  <c:v>1.3550724983215332</c:v>
                </c:pt>
                <c:pt idx="8058">
                  <c:v>1.3552631139755249</c:v>
                </c:pt>
                <c:pt idx="8059">
                  <c:v>1.355555534362793</c:v>
                </c:pt>
                <c:pt idx="8060">
                  <c:v>1.355769157409668</c:v>
                </c:pt>
                <c:pt idx="8061">
                  <c:v>1.3559322357177734</c:v>
                </c:pt>
                <c:pt idx="8062">
                  <c:v>1.3562500476837158</c:v>
                </c:pt>
                <c:pt idx="8063">
                  <c:v>1.3563219308853149</c:v>
                </c:pt>
                <c:pt idx="8064">
                  <c:v>1.3571428060531616</c:v>
                </c:pt>
                <c:pt idx="8065">
                  <c:v>1.3571429252624512</c:v>
                </c:pt>
                <c:pt idx="8066">
                  <c:v>1.3586207628250122</c:v>
                </c:pt>
                <c:pt idx="8067">
                  <c:v>1.3587785959243774</c:v>
                </c:pt>
                <c:pt idx="8068">
                  <c:v>1.3589743375778198</c:v>
                </c:pt>
                <c:pt idx="8069">
                  <c:v>1.3594470024108887</c:v>
                </c:pt>
                <c:pt idx="8070">
                  <c:v>1.3594770431518555</c:v>
                </c:pt>
                <c:pt idx="8071">
                  <c:v>1.3600000143051147</c:v>
                </c:pt>
                <c:pt idx="8072">
                  <c:v>1.3602150678634644</c:v>
                </c:pt>
                <c:pt idx="8073">
                  <c:v>1.36026930809021</c:v>
                </c:pt>
                <c:pt idx="8074">
                  <c:v>1.3607594966888428</c:v>
                </c:pt>
                <c:pt idx="8075">
                  <c:v>1.3611111640930176</c:v>
                </c:pt>
                <c:pt idx="8076">
                  <c:v>1.3612334728240967</c:v>
                </c:pt>
                <c:pt idx="8077">
                  <c:v>1.3618676662445068</c:v>
                </c:pt>
                <c:pt idx="8078">
                  <c:v>1.3620690107345581</c:v>
                </c:pt>
                <c:pt idx="8079">
                  <c:v>1.3636363744735718</c:v>
                </c:pt>
                <c:pt idx="8080">
                  <c:v>1.3648648262023926</c:v>
                </c:pt>
                <c:pt idx="8081">
                  <c:v>1.3650792837142944</c:v>
                </c:pt>
                <c:pt idx="8082">
                  <c:v>1.3652125597000122</c:v>
                </c:pt>
                <c:pt idx="8083">
                  <c:v>1.3655914068222046</c:v>
                </c:pt>
                <c:pt idx="8084">
                  <c:v>1.3658536672592163</c:v>
                </c:pt>
                <c:pt idx="8085">
                  <c:v>1.3660130500793457</c:v>
                </c:pt>
                <c:pt idx="8086">
                  <c:v>1.3661202192306519</c:v>
                </c:pt>
                <c:pt idx="8087">
                  <c:v>1.3666666746139526</c:v>
                </c:pt>
                <c:pt idx="8088">
                  <c:v>1.3673470020294189</c:v>
                </c:pt>
                <c:pt idx="8089">
                  <c:v>1.3679245710372925</c:v>
                </c:pt>
                <c:pt idx="8090">
                  <c:v>1.3684209585189819</c:v>
                </c:pt>
                <c:pt idx="8091">
                  <c:v>1.3689320087432861</c:v>
                </c:pt>
                <c:pt idx="8092">
                  <c:v>1.3692870140075684</c:v>
                </c:pt>
                <c:pt idx="8093">
                  <c:v>1.3695237636566162</c:v>
                </c:pt>
                <c:pt idx="8094">
                  <c:v>1.3695652484893799</c:v>
                </c:pt>
                <c:pt idx="8095">
                  <c:v>1.3698630332946777</c:v>
                </c:pt>
                <c:pt idx="8096">
                  <c:v>1.3699421882629395</c:v>
                </c:pt>
                <c:pt idx="8097">
                  <c:v>1.3701299428939819</c:v>
                </c:pt>
                <c:pt idx="8098">
                  <c:v>1.3703703880310059</c:v>
                </c:pt>
                <c:pt idx="8099">
                  <c:v>1.3704260587692261</c:v>
                </c:pt>
                <c:pt idx="8100">
                  <c:v>1.3709677457809448</c:v>
                </c:pt>
                <c:pt idx="8101">
                  <c:v>1.3714284896850586</c:v>
                </c:pt>
                <c:pt idx="8102">
                  <c:v>1.3714286088943481</c:v>
                </c:pt>
                <c:pt idx="8103">
                  <c:v>1.3720929622650146</c:v>
                </c:pt>
                <c:pt idx="8104">
                  <c:v>1.3721972703933716</c:v>
                </c:pt>
                <c:pt idx="8105">
                  <c:v>1.3734939098358154</c:v>
                </c:pt>
                <c:pt idx="8106">
                  <c:v>1.3738317489624023</c:v>
                </c:pt>
                <c:pt idx="8107">
                  <c:v>1.3740458488464355</c:v>
                </c:pt>
                <c:pt idx="8108">
                  <c:v>1.3743314743041992</c:v>
                </c:pt>
                <c:pt idx="8109">
                  <c:v>1.375</c:v>
                </c:pt>
                <c:pt idx="8110">
                  <c:v>1.3758388757705688</c:v>
                </c:pt>
                <c:pt idx="8111">
                  <c:v>1.376623272895813</c:v>
                </c:pt>
                <c:pt idx="8112">
                  <c:v>1.3770490884780884</c:v>
                </c:pt>
                <c:pt idx="8113">
                  <c:v>1.3774833679199219</c:v>
                </c:pt>
                <c:pt idx="8114">
                  <c:v>1.3777778148651123</c:v>
                </c:pt>
                <c:pt idx="8115">
                  <c:v>1.3781189918518066</c:v>
                </c:pt>
                <c:pt idx="8116">
                  <c:v>1.3783230781555176</c:v>
                </c:pt>
                <c:pt idx="8117">
                  <c:v>1.3783783912658691</c:v>
                </c:pt>
                <c:pt idx="8118">
                  <c:v>1.3785310983657837</c:v>
                </c:pt>
                <c:pt idx="8119">
                  <c:v>1.3793103694915771</c:v>
                </c:pt>
                <c:pt idx="8120">
                  <c:v>1.3797469139099121</c:v>
                </c:pt>
                <c:pt idx="8121">
                  <c:v>1.3798521757125854</c:v>
                </c:pt>
                <c:pt idx="8122">
                  <c:v>1.3799999952316284</c:v>
                </c:pt>
                <c:pt idx="8123">
                  <c:v>1.3802083730697632</c:v>
                </c:pt>
                <c:pt idx="8124">
                  <c:v>1.3803681135177612</c:v>
                </c:pt>
                <c:pt idx="8125">
                  <c:v>1.3809523582458496</c:v>
                </c:pt>
                <c:pt idx="8126">
                  <c:v>1.3815789222717285</c:v>
                </c:pt>
                <c:pt idx="8127">
                  <c:v>1.3820755481719971</c:v>
                </c:pt>
                <c:pt idx="8128">
                  <c:v>1.3821990489959717</c:v>
                </c:pt>
                <c:pt idx="8129">
                  <c:v>1.383177638053894</c:v>
                </c:pt>
                <c:pt idx="8130">
                  <c:v>1.3835616111755371</c:v>
                </c:pt>
                <c:pt idx="8131">
                  <c:v>1.383838415145874</c:v>
                </c:pt>
                <c:pt idx="8132">
                  <c:v>1.3839285373687744</c:v>
                </c:pt>
                <c:pt idx="8133">
                  <c:v>1.384615421295166</c:v>
                </c:pt>
                <c:pt idx="8134">
                  <c:v>1.3848439455032349</c:v>
                </c:pt>
                <c:pt idx="8135">
                  <c:v>1.3851350545883179</c:v>
                </c:pt>
                <c:pt idx="8136">
                  <c:v>1.3853211402893066</c:v>
                </c:pt>
                <c:pt idx="8137">
                  <c:v>1.3855421543121338</c:v>
                </c:pt>
                <c:pt idx="8138">
                  <c:v>1.3858695030212402</c:v>
                </c:pt>
                <c:pt idx="8139">
                  <c:v>1.3860182762145996</c:v>
                </c:pt>
                <c:pt idx="8140">
                  <c:v>1.3867924213409424</c:v>
                </c:pt>
                <c:pt idx="8141">
                  <c:v>1.3868852853775024</c:v>
                </c:pt>
                <c:pt idx="8142">
                  <c:v>1.3870967626571655</c:v>
                </c:pt>
                <c:pt idx="8143">
                  <c:v>1.3873873949050903</c:v>
                </c:pt>
                <c:pt idx="8144">
                  <c:v>1.3880597352981567</c:v>
                </c:pt>
                <c:pt idx="8145">
                  <c:v>1.3882619142532349</c:v>
                </c:pt>
                <c:pt idx="8146">
                  <c:v>1.3885350227355957</c:v>
                </c:pt>
                <c:pt idx="8147">
                  <c:v>1.3888888359069824</c:v>
                </c:pt>
                <c:pt idx="8148">
                  <c:v>1.3889788389205933</c:v>
                </c:pt>
                <c:pt idx="8149">
                  <c:v>1.3895255327224731</c:v>
                </c:pt>
                <c:pt idx="8150">
                  <c:v>1.3902438879013062</c:v>
                </c:pt>
                <c:pt idx="8151">
                  <c:v>1.3909090757369995</c:v>
                </c:pt>
                <c:pt idx="8152">
                  <c:v>1.3909775018692017</c:v>
                </c:pt>
                <c:pt idx="8153">
                  <c:v>1.3913043737411499</c:v>
                </c:pt>
                <c:pt idx="8154">
                  <c:v>1.3915344476699829</c:v>
                </c:pt>
                <c:pt idx="8155">
                  <c:v>1.3916083574295044</c:v>
                </c:pt>
                <c:pt idx="8156">
                  <c:v>1.3917526006698608</c:v>
                </c:pt>
                <c:pt idx="8157">
                  <c:v>1.3921568393707275</c:v>
                </c:pt>
                <c:pt idx="8158">
                  <c:v>1.3928570747375488</c:v>
                </c:pt>
                <c:pt idx="8159">
                  <c:v>1.3937007188796997</c:v>
                </c:pt>
                <c:pt idx="8160">
                  <c:v>1.3939393758773804</c:v>
                </c:pt>
                <c:pt idx="8161">
                  <c:v>1.3947367668151855</c:v>
                </c:pt>
                <c:pt idx="8162">
                  <c:v>1.3948934078216553</c:v>
                </c:pt>
                <c:pt idx="8163">
                  <c:v>1.395061731338501</c:v>
                </c:pt>
                <c:pt idx="8164">
                  <c:v>1.3953489065170288</c:v>
                </c:pt>
                <c:pt idx="8165">
                  <c:v>1.3957219123840332</c:v>
                </c:pt>
                <c:pt idx="8166">
                  <c:v>1.396039605140686</c:v>
                </c:pt>
                <c:pt idx="8167">
                  <c:v>1.3965517282485962</c:v>
                </c:pt>
                <c:pt idx="8168">
                  <c:v>1.397849440574646</c:v>
                </c:pt>
                <c:pt idx="8169">
                  <c:v>1.3986014127731323</c:v>
                </c:pt>
                <c:pt idx="8170">
                  <c:v>1.3999999761581421</c:v>
                </c:pt>
                <c:pt idx="8171">
                  <c:v>1.4000000953674316</c:v>
                </c:pt>
                <c:pt idx="8172">
                  <c:v>1.4005602598190308</c:v>
                </c:pt>
                <c:pt idx="8173">
                  <c:v>1.4008438587188721</c:v>
                </c:pt>
                <c:pt idx="8174">
                  <c:v>1.400943398475647</c:v>
                </c:pt>
                <c:pt idx="8175">
                  <c:v>1.4016393423080444</c:v>
                </c:pt>
                <c:pt idx="8176">
                  <c:v>1.402234673500061</c:v>
                </c:pt>
                <c:pt idx="8177">
                  <c:v>1.4024389982223511</c:v>
                </c:pt>
                <c:pt idx="8178">
                  <c:v>1.4025974273681641</c:v>
                </c:pt>
                <c:pt idx="8179">
                  <c:v>1.4027777910232544</c:v>
                </c:pt>
                <c:pt idx="8180">
                  <c:v>1.4035087823867798</c:v>
                </c:pt>
                <c:pt idx="8181">
                  <c:v>1.4037266969680786</c:v>
                </c:pt>
                <c:pt idx="8182">
                  <c:v>1.4038461446762085</c:v>
                </c:pt>
                <c:pt idx="8183">
                  <c:v>1.404411792755127</c:v>
                </c:pt>
                <c:pt idx="8184">
                  <c:v>1.404761791229248</c:v>
                </c:pt>
                <c:pt idx="8185">
                  <c:v>1.4054054021835327</c:v>
                </c:pt>
                <c:pt idx="8186">
                  <c:v>1.40625</c:v>
                </c:pt>
                <c:pt idx="8187">
                  <c:v>1.4069768190383911</c:v>
                </c:pt>
                <c:pt idx="8188">
                  <c:v>1.4074074029922485</c:v>
                </c:pt>
                <c:pt idx="8189">
                  <c:v>1.4078211784362793</c:v>
                </c:pt>
                <c:pt idx="8190">
                  <c:v>1.40816330909729</c:v>
                </c:pt>
                <c:pt idx="8191">
                  <c:v>1.408450722694397</c:v>
                </c:pt>
                <c:pt idx="8192">
                  <c:v>1.4086021184921265</c:v>
                </c:pt>
                <c:pt idx="8193">
                  <c:v>1.4090908765792847</c:v>
                </c:pt>
                <c:pt idx="8194">
                  <c:v>1.409638524055481</c:v>
                </c:pt>
                <c:pt idx="8195">
                  <c:v>1.4099099636077881</c:v>
                </c:pt>
                <c:pt idx="8196">
                  <c:v>1.4102563858032227</c:v>
                </c:pt>
                <c:pt idx="8197">
                  <c:v>1.4109588861465454</c:v>
                </c:pt>
                <c:pt idx="8198">
                  <c:v>1.4114514589309692</c:v>
                </c:pt>
                <c:pt idx="8199">
                  <c:v>1.4117646217346191</c:v>
                </c:pt>
                <c:pt idx="8200">
                  <c:v>1.4117647409439087</c:v>
                </c:pt>
                <c:pt idx="8201">
                  <c:v>1.4122806787490845</c:v>
                </c:pt>
                <c:pt idx="8202">
                  <c:v>1.4123222827911377</c:v>
                </c:pt>
                <c:pt idx="8203">
                  <c:v>1.4123711585998535</c:v>
                </c:pt>
                <c:pt idx="8204">
                  <c:v>1.4130433797836304</c:v>
                </c:pt>
                <c:pt idx="8205">
                  <c:v>1.4137930870056152</c:v>
                </c:pt>
                <c:pt idx="8206">
                  <c:v>1.414634108543396</c:v>
                </c:pt>
                <c:pt idx="8207">
                  <c:v>1.4147727489471436</c:v>
                </c:pt>
                <c:pt idx="8208">
                  <c:v>1.4150943756103516</c:v>
                </c:pt>
                <c:pt idx="8209">
                  <c:v>1.4153846502304077</c:v>
                </c:pt>
                <c:pt idx="8210">
                  <c:v>1.415730357170105</c:v>
                </c:pt>
                <c:pt idx="8211">
                  <c:v>1.4166666269302368</c:v>
                </c:pt>
                <c:pt idx="8212">
                  <c:v>1.4171656370162964</c:v>
                </c:pt>
                <c:pt idx="8213">
                  <c:v>1.4172185659408569</c:v>
                </c:pt>
                <c:pt idx="8214">
                  <c:v>1.4177215099334717</c:v>
                </c:pt>
                <c:pt idx="8215">
                  <c:v>1.4181817770004272</c:v>
                </c:pt>
                <c:pt idx="8216">
                  <c:v>1.4186047315597534</c:v>
                </c:pt>
                <c:pt idx="8217">
                  <c:v>1.4187500476837158</c:v>
                </c:pt>
                <c:pt idx="8218">
                  <c:v>1.4193547964096069</c:v>
                </c:pt>
                <c:pt idx="8219">
                  <c:v>1.4199999570846558</c:v>
                </c:pt>
                <c:pt idx="8220">
                  <c:v>1.4205607175827026</c:v>
                </c:pt>
                <c:pt idx="8221">
                  <c:v>1.4210526943206787</c:v>
                </c:pt>
                <c:pt idx="8222">
                  <c:v>1.4214712381362915</c:v>
                </c:pt>
                <c:pt idx="8223">
                  <c:v>1.4222221374511719</c:v>
                </c:pt>
                <c:pt idx="8224">
                  <c:v>1.4230769872665405</c:v>
                </c:pt>
                <c:pt idx="8225">
                  <c:v>1.4232082366943359</c:v>
                </c:pt>
                <c:pt idx="8226">
                  <c:v>1.423611044883728</c:v>
                </c:pt>
                <c:pt idx="8227">
                  <c:v>1.4237288236618042</c:v>
                </c:pt>
                <c:pt idx="8228">
                  <c:v>1.4246574640274048</c:v>
                </c:pt>
                <c:pt idx="8229">
                  <c:v>1.4249999523162842</c:v>
                </c:pt>
                <c:pt idx="8230">
                  <c:v>1.4252873659133911</c:v>
                </c:pt>
                <c:pt idx="8231">
                  <c:v>1.4269663095474243</c:v>
                </c:pt>
                <c:pt idx="8232">
                  <c:v>1.4270833730697632</c:v>
                </c:pt>
                <c:pt idx="8233">
                  <c:v>1.428571343421936</c:v>
                </c:pt>
                <c:pt idx="8234">
                  <c:v>1.4285714626312256</c:v>
                </c:pt>
                <c:pt idx="8235">
                  <c:v>1.4295302629470825</c:v>
                </c:pt>
                <c:pt idx="8236">
                  <c:v>1.4310344457626343</c:v>
                </c:pt>
                <c:pt idx="8237">
                  <c:v>1.4314286708831787</c:v>
                </c:pt>
                <c:pt idx="8238">
                  <c:v>1.4320389032363892</c:v>
                </c:pt>
                <c:pt idx="8239">
                  <c:v>1.4320987462997437</c:v>
                </c:pt>
                <c:pt idx="8240">
                  <c:v>1.4324324131011963</c:v>
                </c:pt>
                <c:pt idx="8241">
                  <c:v>1.4327956438064575</c:v>
                </c:pt>
                <c:pt idx="8242">
                  <c:v>1.4338235855102539</c:v>
                </c:pt>
                <c:pt idx="8243">
                  <c:v>1.4347826242446899</c:v>
                </c:pt>
                <c:pt idx="8244">
                  <c:v>1.4352941513061523</c:v>
                </c:pt>
                <c:pt idx="8245">
                  <c:v>1.4356060028076172</c:v>
                </c:pt>
                <c:pt idx="8246">
                  <c:v>1.4358974695205688</c:v>
                </c:pt>
                <c:pt idx="8247">
                  <c:v>1.436781644821167</c:v>
                </c:pt>
                <c:pt idx="8248">
                  <c:v>1.4390243291854858</c:v>
                </c:pt>
                <c:pt idx="8249">
                  <c:v>1.4392522573471069</c:v>
                </c:pt>
                <c:pt idx="8250">
                  <c:v>1.4393938779830933</c:v>
                </c:pt>
                <c:pt idx="8251">
                  <c:v>1.4397163391113281</c:v>
                </c:pt>
                <c:pt idx="8252">
                  <c:v>1.4399999380111694</c:v>
                </c:pt>
                <c:pt idx="8253">
                  <c:v>1.440000057220459</c:v>
                </c:pt>
                <c:pt idx="8254">
                  <c:v>1.4404761791229248</c:v>
                </c:pt>
                <c:pt idx="8255">
                  <c:v>1.4405593872070313</c:v>
                </c:pt>
                <c:pt idx="8256">
                  <c:v>1.440826416015625</c:v>
                </c:pt>
                <c:pt idx="8257">
                  <c:v>1.4411084651947021</c:v>
                </c:pt>
                <c:pt idx="8258">
                  <c:v>1.4411765336990356</c:v>
                </c:pt>
                <c:pt idx="8259">
                  <c:v>1.4413727521896362</c:v>
                </c:pt>
                <c:pt idx="8260">
                  <c:v>1.4414414167404175</c:v>
                </c:pt>
                <c:pt idx="8261">
                  <c:v>1.442307710647583</c:v>
                </c:pt>
                <c:pt idx="8262">
                  <c:v>1.4425287246704102</c:v>
                </c:pt>
                <c:pt idx="8263">
                  <c:v>1.4428571462631226</c:v>
                </c:pt>
                <c:pt idx="8264">
                  <c:v>1.4430379867553711</c:v>
                </c:pt>
                <c:pt idx="8265">
                  <c:v>1.4432432651519775</c:v>
                </c:pt>
                <c:pt idx="8266">
                  <c:v>1.4442332983016968</c:v>
                </c:pt>
                <c:pt idx="8267">
                  <c:v>1.4444444179534912</c:v>
                </c:pt>
                <c:pt idx="8268">
                  <c:v>1.4444445371627808</c:v>
                </c:pt>
                <c:pt idx="8269">
                  <c:v>1.4450451135635376</c:v>
                </c:pt>
                <c:pt idx="8270">
                  <c:v>1.4459459781646729</c:v>
                </c:pt>
                <c:pt idx="8271">
                  <c:v>1.4461387395858765</c:v>
                </c:pt>
                <c:pt idx="8272">
                  <c:v>1.4468085765838623</c:v>
                </c:pt>
                <c:pt idx="8273">
                  <c:v>1.4473685026168823</c:v>
                </c:pt>
                <c:pt idx="8274">
                  <c:v>1.4482758045196533</c:v>
                </c:pt>
                <c:pt idx="8275">
                  <c:v>1.4489794969558716</c:v>
                </c:pt>
                <c:pt idx="8276">
                  <c:v>1.4489796161651611</c:v>
                </c:pt>
                <c:pt idx="8277">
                  <c:v>1.4490566253662109</c:v>
                </c:pt>
                <c:pt idx="8278">
                  <c:v>1.4492753744125366</c:v>
                </c:pt>
                <c:pt idx="8279">
                  <c:v>1.4499999284744263</c:v>
                </c:pt>
                <c:pt idx="8280">
                  <c:v>1.4500000476837158</c:v>
                </c:pt>
                <c:pt idx="8281">
                  <c:v>1.4507042169570923</c:v>
                </c:pt>
                <c:pt idx="8282">
                  <c:v>1.4510489702224731</c:v>
                </c:pt>
                <c:pt idx="8283">
                  <c:v>1.451063871383667</c:v>
                </c:pt>
                <c:pt idx="8284">
                  <c:v>1.4511277675628662</c:v>
                </c:pt>
                <c:pt idx="8285">
                  <c:v>1.4515272378921509</c:v>
                </c:pt>
                <c:pt idx="8286">
                  <c:v>1.4516128301620483</c:v>
                </c:pt>
                <c:pt idx="8287">
                  <c:v>1.4521127939224243</c:v>
                </c:pt>
                <c:pt idx="8288">
                  <c:v>1.4522292613983154</c:v>
                </c:pt>
                <c:pt idx="8289">
                  <c:v>1.4523810148239136</c:v>
                </c:pt>
                <c:pt idx="8290">
                  <c:v>1.4545453786849976</c:v>
                </c:pt>
                <c:pt idx="8291">
                  <c:v>1.4545454978942871</c:v>
                </c:pt>
                <c:pt idx="8292">
                  <c:v>1.4548287391662598</c:v>
                </c:pt>
                <c:pt idx="8293">
                  <c:v>1.4555554389953613</c:v>
                </c:pt>
                <c:pt idx="8294">
                  <c:v>1.4557522535324097</c:v>
                </c:pt>
                <c:pt idx="8295">
                  <c:v>1.4560000896453857</c:v>
                </c:pt>
                <c:pt idx="8296">
                  <c:v>1.4561402797698975</c:v>
                </c:pt>
                <c:pt idx="8297">
                  <c:v>1.4563106298446655</c:v>
                </c:pt>
                <c:pt idx="8298">
                  <c:v>1.4563758373260498</c:v>
                </c:pt>
                <c:pt idx="8299">
                  <c:v>1.4568965435028076</c:v>
                </c:pt>
                <c:pt idx="8300">
                  <c:v>1.4570895433425903</c:v>
                </c:pt>
                <c:pt idx="8301">
                  <c:v>1.4571428298950195</c:v>
                </c:pt>
                <c:pt idx="8302">
                  <c:v>1.4576271772384644</c:v>
                </c:pt>
                <c:pt idx="8303">
                  <c:v>1.4583332538604736</c:v>
                </c:pt>
                <c:pt idx="8304">
                  <c:v>1.4583333730697632</c:v>
                </c:pt>
                <c:pt idx="8305">
                  <c:v>1.4596542119979858</c:v>
                </c:pt>
                <c:pt idx="8306">
                  <c:v>1.4598540067672729</c:v>
                </c:pt>
                <c:pt idx="8307">
                  <c:v>1.4600000381469727</c:v>
                </c:pt>
                <c:pt idx="8308">
                  <c:v>1.4604651927947998</c:v>
                </c:pt>
                <c:pt idx="8309">
                  <c:v>1.4606740474700928</c:v>
                </c:pt>
                <c:pt idx="8310">
                  <c:v>1.4615384340286255</c:v>
                </c:pt>
                <c:pt idx="8311">
                  <c:v>1.461538553237915</c:v>
                </c:pt>
                <c:pt idx="8312">
                  <c:v>1.4634145498275757</c:v>
                </c:pt>
                <c:pt idx="8313">
                  <c:v>1.4634146690368652</c:v>
                </c:pt>
                <c:pt idx="8314">
                  <c:v>1.4637681245803833</c:v>
                </c:pt>
                <c:pt idx="8315">
                  <c:v>1.464114785194397</c:v>
                </c:pt>
                <c:pt idx="8316">
                  <c:v>1.4642857313156128</c:v>
                </c:pt>
                <c:pt idx="8317">
                  <c:v>1.4650349617004395</c:v>
                </c:pt>
                <c:pt idx="8318">
                  <c:v>1.4651162624359131</c:v>
                </c:pt>
                <c:pt idx="8319">
                  <c:v>1.4652701616287231</c:v>
                </c:pt>
                <c:pt idx="8320">
                  <c:v>1.4659686088562012</c:v>
                </c:pt>
                <c:pt idx="8321">
                  <c:v>1.4666666984558105</c:v>
                </c:pt>
                <c:pt idx="8322">
                  <c:v>1.4672896862030029</c:v>
                </c:pt>
                <c:pt idx="8323">
                  <c:v>1.4675325155258179</c:v>
                </c:pt>
                <c:pt idx="8324">
                  <c:v>1.4677419662475586</c:v>
                </c:pt>
                <c:pt idx="8325">
                  <c:v>1.4680850505828857</c:v>
                </c:pt>
                <c:pt idx="8326">
                  <c:v>1.4684684276580811</c:v>
                </c:pt>
                <c:pt idx="8327">
                  <c:v>1.46875</c:v>
                </c:pt>
                <c:pt idx="8328">
                  <c:v>1.4689265489578247</c:v>
                </c:pt>
                <c:pt idx="8329">
                  <c:v>1.4693877696990967</c:v>
                </c:pt>
                <c:pt idx="8330">
                  <c:v>1.4700855016708374</c:v>
                </c:pt>
                <c:pt idx="8331">
                  <c:v>1.470588207244873</c:v>
                </c:pt>
                <c:pt idx="8332">
                  <c:v>1.47099769115448</c:v>
                </c:pt>
                <c:pt idx="8333">
                  <c:v>1.4712837934494019</c:v>
                </c:pt>
                <c:pt idx="8334">
                  <c:v>1.4714285135269165</c:v>
                </c:pt>
                <c:pt idx="8335">
                  <c:v>1.4719626903533936</c:v>
                </c:pt>
                <c:pt idx="8336">
                  <c:v>1.4722220897674561</c:v>
                </c:pt>
                <c:pt idx="8337">
                  <c:v>1.4722222089767456</c:v>
                </c:pt>
                <c:pt idx="8338">
                  <c:v>1.4725275039672852</c:v>
                </c:pt>
                <c:pt idx="8339">
                  <c:v>1.4736841917037964</c:v>
                </c:pt>
                <c:pt idx="8340">
                  <c:v>1.4743589162826538</c:v>
                </c:pt>
                <c:pt idx="8341">
                  <c:v>1.4744524955749512</c:v>
                </c:pt>
                <c:pt idx="8342">
                  <c:v>1.4750733375549316</c:v>
                </c:pt>
                <c:pt idx="8343">
                  <c:v>1.476190447807312</c:v>
                </c:pt>
                <c:pt idx="8344">
                  <c:v>1.4769229888916016</c:v>
                </c:pt>
                <c:pt idx="8345">
                  <c:v>1.477272629737854</c:v>
                </c:pt>
                <c:pt idx="8346">
                  <c:v>1.4772727489471436</c:v>
                </c:pt>
                <c:pt idx="8347">
                  <c:v>1.4780488014221191</c:v>
                </c:pt>
                <c:pt idx="8348">
                  <c:v>1.4780701398849487</c:v>
                </c:pt>
                <c:pt idx="8349">
                  <c:v>1.47826087474823</c:v>
                </c:pt>
                <c:pt idx="8350">
                  <c:v>1.4785714149475098</c:v>
                </c:pt>
                <c:pt idx="8351">
                  <c:v>1.478672981262207</c:v>
                </c:pt>
                <c:pt idx="8352">
                  <c:v>1.4791666269302368</c:v>
                </c:pt>
                <c:pt idx="8353">
                  <c:v>1.4797297716140747</c:v>
                </c:pt>
                <c:pt idx="8354">
                  <c:v>1.4800000190734863</c:v>
                </c:pt>
                <c:pt idx="8355">
                  <c:v>1.4803519248962402</c:v>
                </c:pt>
                <c:pt idx="8356">
                  <c:v>1.480620265007019</c:v>
                </c:pt>
                <c:pt idx="8357">
                  <c:v>1.4814814329147339</c:v>
                </c:pt>
                <c:pt idx="8358">
                  <c:v>1.4814815521240234</c:v>
                </c:pt>
                <c:pt idx="8359">
                  <c:v>1.4816514253616333</c:v>
                </c:pt>
                <c:pt idx="8360">
                  <c:v>1.482758641242981</c:v>
                </c:pt>
                <c:pt idx="8361">
                  <c:v>1.4838708639144897</c:v>
                </c:pt>
                <c:pt idx="8362">
                  <c:v>1.4838709831237793</c:v>
                </c:pt>
                <c:pt idx="8363">
                  <c:v>1.4848484992980957</c:v>
                </c:pt>
                <c:pt idx="8364">
                  <c:v>1.4857141971588135</c:v>
                </c:pt>
                <c:pt idx="8365">
                  <c:v>1.4861111640930176</c:v>
                </c:pt>
                <c:pt idx="8366">
                  <c:v>1.486486554145813</c:v>
                </c:pt>
                <c:pt idx="8367">
                  <c:v>1.4865525960922241</c:v>
                </c:pt>
                <c:pt idx="8368">
                  <c:v>1.4871793985366821</c:v>
                </c:pt>
                <c:pt idx="8369">
                  <c:v>1.4880802631378174</c:v>
                </c:pt>
                <c:pt idx="8370">
                  <c:v>1.4880952835083008</c:v>
                </c:pt>
                <c:pt idx="8371">
                  <c:v>1.4888889789581299</c:v>
                </c:pt>
                <c:pt idx="8372">
                  <c:v>1.4893616437911987</c:v>
                </c:pt>
                <c:pt idx="8373">
                  <c:v>1.4895397424697876</c:v>
                </c:pt>
                <c:pt idx="8374">
                  <c:v>1.4895623922348022</c:v>
                </c:pt>
                <c:pt idx="8375">
                  <c:v>1.4900000095367432</c:v>
                </c:pt>
                <c:pt idx="8376">
                  <c:v>1.4905661344528198</c:v>
                </c:pt>
                <c:pt idx="8377">
                  <c:v>1.4920635223388672</c:v>
                </c:pt>
                <c:pt idx="8378">
                  <c:v>1.4923077821731567</c:v>
                </c:pt>
                <c:pt idx="8379">
                  <c:v>1.492537260055542</c:v>
                </c:pt>
                <c:pt idx="8380">
                  <c:v>1.4927536249160767</c:v>
                </c:pt>
                <c:pt idx="8381">
                  <c:v>1.4937500953674316</c:v>
                </c:pt>
                <c:pt idx="8382">
                  <c:v>1.493827223777771</c:v>
                </c:pt>
                <c:pt idx="8383">
                  <c:v>1.4942528009414673</c:v>
                </c:pt>
                <c:pt idx="8384">
                  <c:v>1.4949748516082764</c:v>
                </c:pt>
                <c:pt idx="8385">
                  <c:v>1.4953271150588989</c:v>
                </c:pt>
                <c:pt idx="8386">
                  <c:v>1.4956140518188477</c:v>
                </c:pt>
                <c:pt idx="8387">
                  <c:v>1.4956521987915039</c:v>
                </c:pt>
                <c:pt idx="8388">
                  <c:v>1.4963502883911133</c:v>
                </c:pt>
                <c:pt idx="8389">
                  <c:v>1.4965517520904541</c:v>
                </c:pt>
                <c:pt idx="8390">
                  <c:v>1.4968152046203613</c:v>
                </c:pt>
                <c:pt idx="8391">
                  <c:v>1.4968944787979126</c:v>
                </c:pt>
                <c:pt idx="8392">
                  <c:v>1.4970413446426392</c:v>
                </c:pt>
                <c:pt idx="8393">
                  <c:v>1.4984614849090576</c:v>
                </c:pt>
                <c:pt idx="8394">
                  <c:v>1.4986149072647095</c:v>
                </c:pt>
                <c:pt idx="8395">
                  <c:v>1.4999998807907104</c:v>
                </c:pt>
                <c:pt idx="8396">
                  <c:v>1.5</c:v>
                </c:pt>
                <c:pt idx="8397">
                  <c:v>1.5000001192092896</c:v>
                </c:pt>
                <c:pt idx="8398">
                  <c:v>1.5011764764785767</c:v>
                </c:pt>
                <c:pt idx="8399">
                  <c:v>1.5015673637390137</c:v>
                </c:pt>
                <c:pt idx="8400">
                  <c:v>1.5019230842590332</c:v>
                </c:pt>
                <c:pt idx="8401">
                  <c:v>1.5021096467971802</c:v>
                </c:pt>
                <c:pt idx="8402">
                  <c:v>1.5037593841552734</c:v>
                </c:pt>
                <c:pt idx="8403">
                  <c:v>1.5042016506195068</c:v>
                </c:pt>
                <c:pt idx="8404">
                  <c:v>1.5066666603088379</c:v>
                </c:pt>
                <c:pt idx="8405">
                  <c:v>1.5076923370361328</c:v>
                </c:pt>
                <c:pt idx="8406">
                  <c:v>1.5088757276535034</c:v>
                </c:pt>
                <c:pt idx="8407">
                  <c:v>1.5093749761581421</c:v>
                </c:pt>
                <c:pt idx="8408">
                  <c:v>1.5098038911819458</c:v>
                </c:pt>
                <c:pt idx="8409">
                  <c:v>1.5102040767669678</c:v>
                </c:pt>
                <c:pt idx="8410">
                  <c:v>1.5103448629379272</c:v>
                </c:pt>
                <c:pt idx="8411">
                  <c:v>1.5106382369995117</c:v>
                </c:pt>
                <c:pt idx="8412">
                  <c:v>1.5107526779174805</c:v>
                </c:pt>
                <c:pt idx="8413">
                  <c:v>1.5111111402511597</c:v>
                </c:pt>
                <c:pt idx="8414">
                  <c:v>1.5114504098892212</c:v>
                </c:pt>
                <c:pt idx="8415">
                  <c:v>1.5116277933120728</c:v>
                </c:pt>
                <c:pt idx="8416">
                  <c:v>1.5119047164916992</c:v>
                </c:pt>
                <c:pt idx="8417">
                  <c:v>1.5121951103210449</c:v>
                </c:pt>
                <c:pt idx="8418">
                  <c:v>1.5128204822540283</c:v>
                </c:pt>
                <c:pt idx="8419">
                  <c:v>1.5128206014633179</c:v>
                </c:pt>
                <c:pt idx="8420">
                  <c:v>1.5135135650634766</c:v>
                </c:pt>
                <c:pt idx="8421">
                  <c:v>1.5136986970901489</c:v>
                </c:pt>
                <c:pt idx="8422">
                  <c:v>1.514285683631897</c:v>
                </c:pt>
                <c:pt idx="8423">
                  <c:v>1.5151515007019043</c:v>
                </c:pt>
                <c:pt idx="8424">
                  <c:v>1.5155279636383057</c:v>
                </c:pt>
                <c:pt idx="8425">
                  <c:v>1.5161290168762207</c:v>
                </c:pt>
                <c:pt idx="8426">
                  <c:v>1.5163397789001465</c:v>
                </c:pt>
                <c:pt idx="8427">
                  <c:v>1.5166666507720947</c:v>
                </c:pt>
                <c:pt idx="8428">
                  <c:v>1.517241358757019</c:v>
                </c:pt>
                <c:pt idx="8429">
                  <c:v>1.5174312591552734</c:v>
                </c:pt>
                <c:pt idx="8430">
                  <c:v>1.5176470279693604</c:v>
                </c:pt>
                <c:pt idx="8431">
                  <c:v>1.5178571939468384</c:v>
                </c:pt>
                <c:pt idx="8432">
                  <c:v>1.519230842590332</c:v>
                </c:pt>
                <c:pt idx="8433">
                  <c:v>1.5197367668151855</c:v>
                </c:pt>
                <c:pt idx="8434">
                  <c:v>1.5199999809265137</c:v>
                </c:pt>
                <c:pt idx="8435">
                  <c:v>1.5209974050521851</c:v>
                </c:pt>
                <c:pt idx="8436">
                  <c:v>1.52173912525177</c:v>
                </c:pt>
                <c:pt idx="8437">
                  <c:v>1.5227272510528564</c:v>
                </c:pt>
                <c:pt idx="8438">
                  <c:v>1.5233644247055054</c:v>
                </c:pt>
                <c:pt idx="8439">
                  <c:v>1.5238094329833984</c:v>
                </c:pt>
                <c:pt idx="8440">
                  <c:v>1.5241379737854004</c:v>
                </c:pt>
                <c:pt idx="8441">
                  <c:v>1.5243902206420898</c:v>
                </c:pt>
                <c:pt idx="8442">
                  <c:v>1.5250000953674316</c:v>
                </c:pt>
                <c:pt idx="8443">
                  <c:v>1.5252524614334106</c:v>
                </c:pt>
                <c:pt idx="8444">
                  <c:v>1.5256410837173462</c:v>
                </c:pt>
                <c:pt idx="8445">
                  <c:v>1.5260417461395264</c:v>
                </c:pt>
                <c:pt idx="8446">
                  <c:v>1.5263156890869141</c:v>
                </c:pt>
                <c:pt idx="8447">
                  <c:v>1.5263158082962036</c:v>
                </c:pt>
                <c:pt idx="8448">
                  <c:v>1.5275590419769287</c:v>
                </c:pt>
                <c:pt idx="8449">
                  <c:v>1.5276073217391968</c:v>
                </c:pt>
                <c:pt idx="8450">
                  <c:v>1.5280898809432983</c:v>
                </c:pt>
                <c:pt idx="8451">
                  <c:v>1.5283018350601196</c:v>
                </c:pt>
                <c:pt idx="8452">
                  <c:v>1.5284552574157715</c:v>
                </c:pt>
                <c:pt idx="8453">
                  <c:v>1.5289856195449829</c:v>
                </c:pt>
                <c:pt idx="8454">
                  <c:v>1.5294116735458374</c:v>
                </c:pt>
                <c:pt idx="8455">
                  <c:v>1.5297297239303589</c:v>
                </c:pt>
                <c:pt idx="8456">
                  <c:v>1.5302714109420776</c:v>
                </c:pt>
                <c:pt idx="8457">
                  <c:v>1.5303030014038086</c:v>
                </c:pt>
                <c:pt idx="8458">
                  <c:v>1.5307692289352417</c:v>
                </c:pt>
                <c:pt idx="8459">
                  <c:v>1.53125</c:v>
                </c:pt>
                <c:pt idx="8460">
                  <c:v>1.531645655632019</c:v>
                </c:pt>
                <c:pt idx="8461">
                  <c:v>1.5319149494171143</c:v>
                </c:pt>
                <c:pt idx="8462">
                  <c:v>1.5319454669952393</c:v>
                </c:pt>
                <c:pt idx="8463">
                  <c:v>1.5326704978942871</c:v>
                </c:pt>
                <c:pt idx="8464">
                  <c:v>1.5333333015441895</c:v>
                </c:pt>
                <c:pt idx="8465">
                  <c:v>1.5335752964019775</c:v>
                </c:pt>
                <c:pt idx="8466">
                  <c:v>1.5336538553237915</c:v>
                </c:pt>
                <c:pt idx="8467">
                  <c:v>1.5339806079864502</c:v>
                </c:pt>
                <c:pt idx="8468">
                  <c:v>1.5344827175140381</c:v>
                </c:pt>
                <c:pt idx="8469">
                  <c:v>1.5357142686843872</c:v>
                </c:pt>
                <c:pt idx="8470">
                  <c:v>1.5362317562103271</c:v>
                </c:pt>
                <c:pt idx="8471">
                  <c:v>1.5365853309631348</c:v>
                </c:pt>
                <c:pt idx="8472">
                  <c:v>1.5368421077728271</c:v>
                </c:pt>
                <c:pt idx="8473">
                  <c:v>1.5377358198165894</c:v>
                </c:pt>
                <c:pt idx="8474">
                  <c:v>1.5384615659713745</c:v>
                </c:pt>
                <c:pt idx="8475">
                  <c:v>1.5398707389831543</c:v>
                </c:pt>
                <c:pt idx="8476">
                  <c:v>1.5399999618530273</c:v>
                </c:pt>
                <c:pt idx="8477">
                  <c:v>1.5404039621353149</c:v>
                </c:pt>
                <c:pt idx="8478">
                  <c:v>1.5405405759811401</c:v>
                </c:pt>
                <c:pt idx="8479">
                  <c:v>1.5412843227386475</c:v>
                </c:pt>
                <c:pt idx="8480">
                  <c:v>1.5416667461395264</c:v>
                </c:pt>
                <c:pt idx="8481">
                  <c:v>1.5419846773147583</c:v>
                </c:pt>
                <c:pt idx="8482">
                  <c:v>1.5422536134719849</c:v>
                </c:pt>
                <c:pt idx="8483">
                  <c:v>1.5423729419708252</c:v>
                </c:pt>
                <c:pt idx="8484">
                  <c:v>1.5424710512161255</c:v>
                </c:pt>
                <c:pt idx="8485">
                  <c:v>1.5428571701049805</c:v>
                </c:pt>
                <c:pt idx="8486">
                  <c:v>1.5433334112167358</c:v>
                </c:pt>
                <c:pt idx="8487">
                  <c:v>1.54347825050354</c:v>
                </c:pt>
                <c:pt idx="8488">
                  <c:v>1.54356849193573</c:v>
                </c:pt>
                <c:pt idx="8489">
                  <c:v>1.5440312623977661</c:v>
                </c:pt>
                <c:pt idx="8490">
                  <c:v>1.5441175699234009</c:v>
                </c:pt>
                <c:pt idx="8491">
                  <c:v>1.5454545021057129</c:v>
                </c:pt>
                <c:pt idx="8492">
                  <c:v>1.5454546213150024</c:v>
                </c:pt>
                <c:pt idx="8493">
                  <c:v>1.5463259220123291</c:v>
                </c:pt>
                <c:pt idx="8494">
                  <c:v>1.5465116500854492</c:v>
                </c:pt>
                <c:pt idx="8495">
                  <c:v>1.5465586185455322</c:v>
                </c:pt>
                <c:pt idx="8496">
                  <c:v>1.5476189851760864</c:v>
                </c:pt>
                <c:pt idx="8497">
                  <c:v>1.5483870506286621</c:v>
                </c:pt>
                <c:pt idx="8498">
                  <c:v>1.5485436916351318</c:v>
                </c:pt>
                <c:pt idx="8499">
                  <c:v>1.5487804412841797</c:v>
                </c:pt>
                <c:pt idx="8500">
                  <c:v>1.5492957830429077</c:v>
                </c:pt>
                <c:pt idx="8501">
                  <c:v>1.5494505167007446</c:v>
                </c:pt>
                <c:pt idx="8502">
                  <c:v>1.5499999523162842</c:v>
                </c:pt>
                <c:pt idx="8503">
                  <c:v>1.5503876209259033</c:v>
                </c:pt>
                <c:pt idx="8504">
                  <c:v>1.5506607294082642</c:v>
                </c:pt>
                <c:pt idx="8505">
                  <c:v>1.5507247447967529</c:v>
                </c:pt>
                <c:pt idx="8506">
                  <c:v>1.5510203838348389</c:v>
                </c:pt>
                <c:pt idx="8507">
                  <c:v>1.5517240762710571</c:v>
                </c:pt>
                <c:pt idx="8508">
                  <c:v>1.5520000457763672</c:v>
                </c:pt>
                <c:pt idx="8509">
                  <c:v>1.5526314973831177</c:v>
                </c:pt>
                <c:pt idx="8510">
                  <c:v>1.5531915426254272</c:v>
                </c:pt>
                <c:pt idx="8511">
                  <c:v>1.5532399415969849</c:v>
                </c:pt>
                <c:pt idx="8512">
                  <c:v>1.5538461208343506</c:v>
                </c:pt>
                <c:pt idx="8513">
                  <c:v>1.5540540218353271</c:v>
                </c:pt>
                <c:pt idx="8514">
                  <c:v>1.5547446012496948</c:v>
                </c:pt>
                <c:pt idx="8515">
                  <c:v>1.5555554628372192</c:v>
                </c:pt>
                <c:pt idx="8516">
                  <c:v>1.5555555820465088</c:v>
                </c:pt>
                <c:pt idx="8517">
                  <c:v>1.5564814805984497</c:v>
                </c:pt>
                <c:pt idx="8518">
                  <c:v>1.5571428537368774</c:v>
                </c:pt>
                <c:pt idx="8519">
                  <c:v>1.557692289352417</c:v>
                </c:pt>
                <c:pt idx="8520">
                  <c:v>1.5576924085617065</c:v>
                </c:pt>
                <c:pt idx="8521">
                  <c:v>1.5578035116195679</c:v>
                </c:pt>
                <c:pt idx="8522">
                  <c:v>1.5588234663009644</c:v>
                </c:pt>
                <c:pt idx="8523">
                  <c:v>1.5588235855102539</c:v>
                </c:pt>
                <c:pt idx="8524">
                  <c:v>1.5590474605560303</c:v>
                </c:pt>
                <c:pt idx="8525">
                  <c:v>1.559999942779541</c:v>
                </c:pt>
                <c:pt idx="8526">
                  <c:v>1.5602837800979614</c:v>
                </c:pt>
                <c:pt idx="8527">
                  <c:v>1.5621620416641235</c:v>
                </c:pt>
                <c:pt idx="8528">
                  <c:v>1.5625</c:v>
                </c:pt>
                <c:pt idx="8529">
                  <c:v>1.563758373260498</c:v>
                </c:pt>
                <c:pt idx="8530">
                  <c:v>1.5641026496887207</c:v>
                </c:pt>
                <c:pt idx="8531">
                  <c:v>1.5645161867141724</c:v>
                </c:pt>
                <c:pt idx="8532">
                  <c:v>1.5652174949645996</c:v>
                </c:pt>
                <c:pt idx="8533">
                  <c:v>1.5654993057250977</c:v>
                </c:pt>
                <c:pt idx="8534">
                  <c:v>1.5657895803451538</c:v>
                </c:pt>
                <c:pt idx="8535">
                  <c:v>1.5663264989852905</c:v>
                </c:pt>
                <c:pt idx="8536">
                  <c:v>1.5666666030883789</c:v>
                </c:pt>
                <c:pt idx="8537">
                  <c:v>1.5671640634536743</c:v>
                </c:pt>
                <c:pt idx="8538">
                  <c:v>1.5675674676895142</c:v>
                </c:pt>
                <c:pt idx="8539">
                  <c:v>1.5681817531585693</c:v>
                </c:pt>
                <c:pt idx="8540">
                  <c:v>1.5689655542373657</c:v>
                </c:pt>
                <c:pt idx="8541">
                  <c:v>1.5692307949066162</c:v>
                </c:pt>
                <c:pt idx="8542">
                  <c:v>1.5694444179534912</c:v>
                </c:pt>
                <c:pt idx="8543">
                  <c:v>1.5695363283157349</c:v>
                </c:pt>
                <c:pt idx="8544">
                  <c:v>1.5697673559188843</c:v>
                </c:pt>
                <c:pt idx="8545">
                  <c:v>1.5697674751281738</c:v>
                </c:pt>
                <c:pt idx="8546">
                  <c:v>1.5704697370529175</c:v>
                </c:pt>
                <c:pt idx="8547">
                  <c:v>1.5707317590713501</c:v>
                </c:pt>
                <c:pt idx="8548">
                  <c:v>1.5707546472549438</c:v>
                </c:pt>
                <c:pt idx="8549">
                  <c:v>1.5714285373687744</c:v>
                </c:pt>
                <c:pt idx="8550">
                  <c:v>1.571428656578064</c:v>
                </c:pt>
                <c:pt idx="8551">
                  <c:v>1.5724138021469116</c:v>
                </c:pt>
                <c:pt idx="8552">
                  <c:v>1.5729730129241943</c:v>
                </c:pt>
                <c:pt idx="8553">
                  <c:v>1.5732218027114868</c:v>
                </c:pt>
                <c:pt idx="8554">
                  <c:v>1.5737704038619995</c:v>
                </c:pt>
                <c:pt idx="8555">
                  <c:v>1.5740741491317749</c:v>
                </c:pt>
                <c:pt idx="8556">
                  <c:v>1.5748031139373779</c:v>
                </c:pt>
                <c:pt idx="8557">
                  <c:v>1.5750000476837158</c:v>
                </c:pt>
                <c:pt idx="8558">
                  <c:v>1.5750576257705688</c:v>
                </c:pt>
                <c:pt idx="8559">
                  <c:v>1.5752508640289307</c:v>
                </c:pt>
                <c:pt idx="8560">
                  <c:v>1.5757575035095215</c:v>
                </c:pt>
                <c:pt idx="8561">
                  <c:v>1.5769230127334595</c:v>
                </c:pt>
                <c:pt idx="8562">
                  <c:v>1.5770114660263062</c:v>
                </c:pt>
                <c:pt idx="8563">
                  <c:v>1.5771811008453369</c:v>
                </c:pt>
                <c:pt idx="8564">
                  <c:v>1.5773195028305054</c:v>
                </c:pt>
                <c:pt idx="8565">
                  <c:v>1.5777777433395386</c:v>
                </c:pt>
                <c:pt idx="8566">
                  <c:v>1.578125</c:v>
                </c:pt>
                <c:pt idx="8567">
                  <c:v>1.5789474248886108</c:v>
                </c:pt>
                <c:pt idx="8568">
                  <c:v>1.5803680419921875</c:v>
                </c:pt>
                <c:pt idx="8569">
                  <c:v>1.5806452035903931</c:v>
                </c:pt>
                <c:pt idx="8570">
                  <c:v>1.5813953876495361</c:v>
                </c:pt>
                <c:pt idx="8571">
                  <c:v>1.5816326141357422</c:v>
                </c:pt>
                <c:pt idx="8572">
                  <c:v>1.5820894241333008</c:v>
                </c:pt>
                <c:pt idx="8573">
                  <c:v>1.5822784900665283</c:v>
                </c:pt>
                <c:pt idx="8574">
                  <c:v>1.5824174880981445</c:v>
                </c:pt>
                <c:pt idx="8575">
                  <c:v>1.5826771259307861</c:v>
                </c:pt>
                <c:pt idx="8576">
                  <c:v>1.5829229354858398</c:v>
                </c:pt>
                <c:pt idx="8577">
                  <c:v>1.5833332538604736</c:v>
                </c:pt>
                <c:pt idx="8578">
                  <c:v>1.5842105150222778</c:v>
                </c:pt>
                <c:pt idx="8579">
                  <c:v>1.5846153497695923</c:v>
                </c:pt>
                <c:pt idx="8580">
                  <c:v>1.5849056243896484</c:v>
                </c:pt>
                <c:pt idx="8581">
                  <c:v>1.5853657722473145</c:v>
                </c:pt>
                <c:pt idx="8582">
                  <c:v>1.5857143402099609</c:v>
                </c:pt>
                <c:pt idx="8583">
                  <c:v>1.5862069129943848</c:v>
                </c:pt>
                <c:pt idx="8584">
                  <c:v>1.5869566202163696</c:v>
                </c:pt>
                <c:pt idx="8585">
                  <c:v>1.5873016119003296</c:v>
                </c:pt>
                <c:pt idx="8586">
                  <c:v>1.5878787040710449</c:v>
                </c:pt>
                <c:pt idx="8587">
                  <c:v>1.5882352590560913</c:v>
                </c:pt>
                <c:pt idx="8588">
                  <c:v>1.5882353782653809</c:v>
                </c:pt>
                <c:pt idx="8589">
                  <c:v>1.5894737243652344</c:v>
                </c:pt>
                <c:pt idx="8590">
                  <c:v>1.5895522832870483</c:v>
                </c:pt>
                <c:pt idx="8591">
                  <c:v>1.5896414518356323</c:v>
                </c:pt>
                <c:pt idx="8592">
                  <c:v>1.5897436141967773</c:v>
                </c:pt>
                <c:pt idx="8593">
                  <c:v>1.5900000333786011</c:v>
                </c:pt>
                <c:pt idx="8594">
                  <c:v>1.5905511379241943</c:v>
                </c:pt>
                <c:pt idx="8595">
                  <c:v>1.5909090042114258</c:v>
                </c:pt>
                <c:pt idx="8596">
                  <c:v>1.5911458730697632</c:v>
                </c:pt>
                <c:pt idx="8597">
                  <c:v>1.5914844274520874</c:v>
                </c:pt>
                <c:pt idx="8598">
                  <c:v>1.591518759727478</c:v>
                </c:pt>
                <c:pt idx="8599">
                  <c:v>1.59183669090271</c:v>
                </c:pt>
                <c:pt idx="8600">
                  <c:v>1.5921052694320679</c:v>
                </c:pt>
                <c:pt idx="8601">
                  <c:v>1.5925925970077515</c:v>
                </c:pt>
                <c:pt idx="8602">
                  <c:v>1.5929648876190186</c:v>
                </c:pt>
                <c:pt idx="8603">
                  <c:v>1.5932203531265259</c:v>
                </c:pt>
                <c:pt idx="8604">
                  <c:v>1.5934066772460938</c:v>
                </c:pt>
                <c:pt idx="8605">
                  <c:v>1.59375</c:v>
                </c:pt>
                <c:pt idx="8606">
                  <c:v>1.5945273637771606</c:v>
                </c:pt>
                <c:pt idx="8607">
                  <c:v>1.5952380895614624</c:v>
                </c:pt>
                <c:pt idx="8608">
                  <c:v>1.5954197645187378</c:v>
                </c:pt>
                <c:pt idx="8609">
                  <c:v>1.5957447290420532</c:v>
                </c:pt>
                <c:pt idx="8610">
                  <c:v>1.5964912176132202</c:v>
                </c:pt>
                <c:pt idx="8611">
                  <c:v>1.5967741012573242</c:v>
                </c:pt>
                <c:pt idx="8612">
                  <c:v>1.5967742204666138</c:v>
                </c:pt>
                <c:pt idx="8613">
                  <c:v>1.5974440574645996</c:v>
                </c:pt>
                <c:pt idx="8614">
                  <c:v>1.597920298576355</c:v>
                </c:pt>
                <c:pt idx="8615">
                  <c:v>1.5999999046325684</c:v>
                </c:pt>
                <c:pt idx="8616">
                  <c:v>1.6000000238418579</c:v>
                </c:pt>
                <c:pt idx="8617">
                  <c:v>1.6005599498748779</c:v>
                </c:pt>
                <c:pt idx="8618">
                  <c:v>1.6007752418518066</c:v>
                </c:pt>
                <c:pt idx="8619">
                  <c:v>1.6010363101959229</c:v>
                </c:pt>
                <c:pt idx="8620">
                  <c:v>1.6011905670166016</c:v>
                </c:pt>
                <c:pt idx="8621">
                  <c:v>1.6015625</c:v>
                </c:pt>
                <c:pt idx="8622">
                  <c:v>1.6020761728286743</c:v>
                </c:pt>
                <c:pt idx="8623">
                  <c:v>1.602739691734314</c:v>
                </c:pt>
                <c:pt idx="8624">
                  <c:v>1.6033058166503906</c:v>
                </c:pt>
                <c:pt idx="8625">
                  <c:v>1.6043956279754639</c:v>
                </c:pt>
                <c:pt idx="8626">
                  <c:v>1.6046512126922607</c:v>
                </c:pt>
                <c:pt idx="8627">
                  <c:v>1.604938268661499</c:v>
                </c:pt>
                <c:pt idx="8628">
                  <c:v>1.6056337356567383</c:v>
                </c:pt>
                <c:pt idx="8629">
                  <c:v>1.6060605049133301</c:v>
                </c:pt>
                <c:pt idx="8630">
                  <c:v>1.6071428060531616</c:v>
                </c:pt>
                <c:pt idx="8631">
                  <c:v>1.6071429252624512</c:v>
                </c:pt>
                <c:pt idx="8632">
                  <c:v>1.6074767112731934</c:v>
                </c:pt>
                <c:pt idx="8633">
                  <c:v>1.6078431606292725</c:v>
                </c:pt>
                <c:pt idx="8634">
                  <c:v>1.6086956262588501</c:v>
                </c:pt>
                <c:pt idx="8635">
                  <c:v>1.609195351600647</c:v>
                </c:pt>
                <c:pt idx="8636">
                  <c:v>1.609375</c:v>
                </c:pt>
                <c:pt idx="8637">
                  <c:v>1.6094421148300171</c:v>
                </c:pt>
                <c:pt idx="8638">
                  <c:v>1.6096256971359253</c:v>
                </c:pt>
                <c:pt idx="8639">
                  <c:v>1.6097561120986938</c:v>
                </c:pt>
                <c:pt idx="8640">
                  <c:v>1.610169529914856</c:v>
                </c:pt>
                <c:pt idx="8641">
                  <c:v>1.6103895902633667</c:v>
                </c:pt>
                <c:pt idx="8642">
                  <c:v>1.6105263233184814</c:v>
                </c:pt>
                <c:pt idx="8643">
                  <c:v>1.6108527183532715</c:v>
                </c:pt>
                <c:pt idx="8644">
                  <c:v>1.611111044883728</c:v>
                </c:pt>
                <c:pt idx="8645">
                  <c:v>1.6121672391891479</c:v>
                </c:pt>
                <c:pt idx="8646">
                  <c:v>1.6129032373428345</c:v>
                </c:pt>
                <c:pt idx="8647">
                  <c:v>1.6136362552642822</c:v>
                </c:pt>
                <c:pt idx="8648">
                  <c:v>1.6149659156799316</c:v>
                </c:pt>
                <c:pt idx="8649">
                  <c:v>1.615384578704834</c:v>
                </c:pt>
                <c:pt idx="8650">
                  <c:v>1.615691065788269</c:v>
                </c:pt>
                <c:pt idx="8651">
                  <c:v>1.6167401075363159</c:v>
                </c:pt>
                <c:pt idx="8652">
                  <c:v>1.6170212030410767</c:v>
                </c:pt>
                <c:pt idx="8653">
                  <c:v>1.6176470518112183</c:v>
                </c:pt>
                <c:pt idx="8654">
                  <c:v>1.6181818246841431</c:v>
                </c:pt>
                <c:pt idx="8655">
                  <c:v>1.6184210777282715</c:v>
                </c:pt>
                <c:pt idx="8656">
                  <c:v>1.6187050342559814</c:v>
                </c:pt>
                <c:pt idx="8657">
                  <c:v>1.6190476417541504</c:v>
                </c:pt>
                <c:pt idx="8658">
                  <c:v>1.619999885559082</c:v>
                </c:pt>
                <c:pt idx="8659">
                  <c:v>1.6202530860900879</c:v>
                </c:pt>
                <c:pt idx="8660">
                  <c:v>1.620448112487793</c:v>
                </c:pt>
                <c:pt idx="8661">
                  <c:v>1.6206896305084229</c:v>
                </c:pt>
                <c:pt idx="8662">
                  <c:v>1.620853066444397</c:v>
                </c:pt>
                <c:pt idx="8663">
                  <c:v>1.6209677457809448</c:v>
                </c:pt>
                <c:pt idx="8664">
                  <c:v>1.6216216087341309</c:v>
                </c:pt>
                <c:pt idx="8665">
                  <c:v>1.6216217279434204</c:v>
                </c:pt>
                <c:pt idx="8666">
                  <c:v>1.6222223043441772</c:v>
                </c:pt>
                <c:pt idx="8667">
                  <c:v>1.6223404407501221</c:v>
                </c:pt>
                <c:pt idx="8668">
                  <c:v>1.6242038011550903</c:v>
                </c:pt>
                <c:pt idx="8669">
                  <c:v>1.625</c:v>
                </c:pt>
                <c:pt idx="8670">
                  <c:v>1.6260162591934204</c:v>
                </c:pt>
                <c:pt idx="8671">
                  <c:v>1.6274509429931641</c:v>
                </c:pt>
                <c:pt idx="8672">
                  <c:v>1.6276595592498779</c:v>
                </c:pt>
                <c:pt idx="8673">
                  <c:v>1.6279069185256958</c:v>
                </c:pt>
                <c:pt idx="8674">
                  <c:v>1.6282050609588623</c:v>
                </c:pt>
                <c:pt idx="8675">
                  <c:v>1.6290322542190552</c:v>
                </c:pt>
                <c:pt idx="8676">
                  <c:v>1.6304347515106201</c:v>
                </c:pt>
                <c:pt idx="8677">
                  <c:v>1.6307821273803711</c:v>
                </c:pt>
                <c:pt idx="8678">
                  <c:v>1.6309858560562134</c:v>
                </c:pt>
                <c:pt idx="8679">
                  <c:v>1.6310678720474243</c:v>
                </c:pt>
                <c:pt idx="8680">
                  <c:v>1.6315789222717285</c:v>
                </c:pt>
                <c:pt idx="8681">
                  <c:v>1.6319999694824219</c:v>
                </c:pt>
                <c:pt idx="8682">
                  <c:v>1.6321839094161987</c:v>
                </c:pt>
                <c:pt idx="8683">
                  <c:v>1.6326531171798706</c:v>
                </c:pt>
                <c:pt idx="8684">
                  <c:v>1.6328123807907104</c:v>
                </c:pt>
                <c:pt idx="8685">
                  <c:v>1.6329113245010376</c:v>
                </c:pt>
                <c:pt idx="8686">
                  <c:v>1.6336897611618042</c:v>
                </c:pt>
                <c:pt idx="8687">
                  <c:v>1.6341463327407837</c:v>
                </c:pt>
                <c:pt idx="8688">
                  <c:v>1.6347031593322754</c:v>
                </c:pt>
                <c:pt idx="8689">
                  <c:v>1.6347305774688721</c:v>
                </c:pt>
                <c:pt idx="8690">
                  <c:v>1.6347825527191162</c:v>
                </c:pt>
                <c:pt idx="8691">
                  <c:v>1.634920597076416</c:v>
                </c:pt>
                <c:pt idx="8692">
                  <c:v>1.6359447240829468</c:v>
                </c:pt>
                <c:pt idx="8693">
                  <c:v>1.6363636255264282</c:v>
                </c:pt>
                <c:pt idx="8694">
                  <c:v>1.6363637447357178</c:v>
                </c:pt>
                <c:pt idx="8695">
                  <c:v>1.6375839710235596</c:v>
                </c:pt>
                <c:pt idx="8696">
                  <c:v>1.6385542154312134</c:v>
                </c:pt>
                <c:pt idx="8697">
                  <c:v>1.6388888359069824</c:v>
                </c:pt>
                <c:pt idx="8698">
                  <c:v>1.6393442153930664</c:v>
                </c:pt>
                <c:pt idx="8699">
                  <c:v>1.6399999856948853</c:v>
                </c:pt>
                <c:pt idx="8700">
                  <c:v>1.6406248807907104</c:v>
                </c:pt>
                <c:pt idx="8701">
                  <c:v>1.6408268213272095</c:v>
                </c:pt>
                <c:pt idx="8702">
                  <c:v>1.6410256624221802</c:v>
                </c:pt>
                <c:pt idx="8703">
                  <c:v>1.6415094137191772</c:v>
                </c:pt>
                <c:pt idx="8704">
                  <c:v>1.6421052217483521</c:v>
                </c:pt>
                <c:pt idx="8705">
                  <c:v>1.642276406288147</c:v>
                </c:pt>
                <c:pt idx="8706">
                  <c:v>1.6428570747375488</c:v>
                </c:pt>
                <c:pt idx="8707">
                  <c:v>1.6428571939468384</c:v>
                </c:pt>
                <c:pt idx="8708">
                  <c:v>1.644230842590332</c:v>
                </c:pt>
                <c:pt idx="8709">
                  <c:v>1.6447368860244751</c:v>
                </c:pt>
                <c:pt idx="8710">
                  <c:v>1.6448087692260742</c:v>
                </c:pt>
                <c:pt idx="8711">
                  <c:v>1.645028829574585</c:v>
                </c:pt>
                <c:pt idx="8712">
                  <c:v>1.6451612710952759</c:v>
                </c:pt>
                <c:pt idx="8713">
                  <c:v>1.6455695629119873</c:v>
                </c:pt>
                <c:pt idx="8714">
                  <c:v>1.6458333730697632</c:v>
                </c:pt>
                <c:pt idx="8715">
                  <c:v>1.6463414430618286</c:v>
                </c:pt>
                <c:pt idx="8716">
                  <c:v>1.6470588445663452</c:v>
                </c:pt>
                <c:pt idx="8717">
                  <c:v>1.6475409269332886</c:v>
                </c:pt>
                <c:pt idx="8718">
                  <c:v>1.6480000019073486</c:v>
                </c:pt>
                <c:pt idx="8719">
                  <c:v>1.6483516693115234</c:v>
                </c:pt>
                <c:pt idx="8720">
                  <c:v>1.648648738861084</c:v>
                </c:pt>
                <c:pt idx="8721">
                  <c:v>1.6489361524581909</c:v>
                </c:pt>
                <c:pt idx="8722">
                  <c:v>1.6491228342056274</c:v>
                </c:pt>
                <c:pt idx="8723">
                  <c:v>1.6496350765228271</c:v>
                </c:pt>
                <c:pt idx="8724">
                  <c:v>1.6499999761581421</c:v>
                </c:pt>
                <c:pt idx="8725">
                  <c:v>1.6500000953674316</c:v>
                </c:pt>
                <c:pt idx="8726">
                  <c:v>1.6503268480300903</c:v>
                </c:pt>
                <c:pt idx="8727">
                  <c:v>1.6507935523986816</c:v>
                </c:pt>
                <c:pt idx="8728">
                  <c:v>1.6521738767623901</c:v>
                </c:pt>
                <c:pt idx="8729">
                  <c:v>1.6527779102325439</c:v>
                </c:pt>
                <c:pt idx="8730">
                  <c:v>1.6528925895690918</c:v>
                </c:pt>
                <c:pt idx="8731">
                  <c:v>1.6530119180679321</c:v>
                </c:pt>
                <c:pt idx="8732">
                  <c:v>1.6530612707138062</c:v>
                </c:pt>
                <c:pt idx="8733">
                  <c:v>1.65354323387146</c:v>
                </c:pt>
                <c:pt idx="8734">
                  <c:v>1.6538461446762085</c:v>
                </c:pt>
                <c:pt idx="8735">
                  <c:v>1.6551723480224609</c:v>
                </c:pt>
                <c:pt idx="8736">
                  <c:v>1.6556291580200195</c:v>
                </c:pt>
                <c:pt idx="8737">
                  <c:v>1.6557376384735107</c:v>
                </c:pt>
                <c:pt idx="8738">
                  <c:v>1.6559998989105225</c:v>
                </c:pt>
                <c:pt idx="8739">
                  <c:v>1.6562498807907104</c:v>
                </c:pt>
                <c:pt idx="8740">
                  <c:v>1.6564551591873169</c:v>
                </c:pt>
                <c:pt idx="8741">
                  <c:v>1.6569766998291016</c:v>
                </c:pt>
                <c:pt idx="8742">
                  <c:v>1.6570605039596558</c:v>
                </c:pt>
                <c:pt idx="8743">
                  <c:v>1.6571427583694458</c:v>
                </c:pt>
                <c:pt idx="8744">
                  <c:v>1.6578947305679321</c:v>
                </c:pt>
                <c:pt idx="8745">
                  <c:v>1.6590909957885742</c:v>
                </c:pt>
                <c:pt idx="8746">
                  <c:v>1.6595743894577026</c:v>
                </c:pt>
                <c:pt idx="8747">
                  <c:v>1.6603772640228271</c:v>
                </c:pt>
                <c:pt idx="8748">
                  <c:v>1.6607143878936768</c:v>
                </c:pt>
                <c:pt idx="8749">
                  <c:v>1.6612902879714966</c:v>
                </c:pt>
                <c:pt idx="8750">
                  <c:v>1.6617647409439087</c:v>
                </c:pt>
                <c:pt idx="8751">
                  <c:v>1.6619470119476318</c:v>
                </c:pt>
                <c:pt idx="8752">
                  <c:v>1.6619718074798584</c:v>
                </c:pt>
                <c:pt idx="8753">
                  <c:v>1.6619719266891479</c:v>
                </c:pt>
                <c:pt idx="8754">
                  <c:v>1.662162184715271</c:v>
                </c:pt>
                <c:pt idx="8755">
                  <c:v>1.6625766754150391</c:v>
                </c:pt>
                <c:pt idx="8756">
                  <c:v>1.6632801294326782</c:v>
                </c:pt>
                <c:pt idx="8757">
                  <c:v>1.6634147167205811</c:v>
                </c:pt>
                <c:pt idx="8758">
                  <c:v>1.6666666269302368</c:v>
                </c:pt>
                <c:pt idx="8759">
                  <c:v>1.6666667461395264</c:v>
                </c:pt>
                <c:pt idx="8760">
                  <c:v>1.6683046817779541</c:v>
                </c:pt>
                <c:pt idx="8761">
                  <c:v>1.6693227291107178</c:v>
                </c:pt>
                <c:pt idx="8762">
                  <c:v>1.6704546213150024</c:v>
                </c:pt>
                <c:pt idx="8763">
                  <c:v>1.6710525751113892</c:v>
                </c:pt>
                <c:pt idx="8764">
                  <c:v>1.6712329387664795</c:v>
                </c:pt>
                <c:pt idx="8765">
                  <c:v>1.6735801696777344</c:v>
                </c:pt>
                <c:pt idx="8766">
                  <c:v>1.6739130020141602</c:v>
                </c:pt>
                <c:pt idx="8767">
                  <c:v>1.6753246784210205</c:v>
                </c:pt>
                <c:pt idx="8768">
                  <c:v>1.675675630569458</c:v>
                </c:pt>
                <c:pt idx="8769">
                  <c:v>1.6760562658309937</c:v>
                </c:pt>
                <c:pt idx="8770">
                  <c:v>1.6767675876617432</c:v>
                </c:pt>
                <c:pt idx="8771">
                  <c:v>1.6774193048477173</c:v>
                </c:pt>
                <c:pt idx="8772">
                  <c:v>1.6785714626312256</c:v>
                </c:pt>
                <c:pt idx="8773">
                  <c:v>1.6792452335357666</c:v>
                </c:pt>
                <c:pt idx="8774">
                  <c:v>1.6799999475479126</c:v>
                </c:pt>
                <c:pt idx="8775">
                  <c:v>1.680672287940979</c:v>
                </c:pt>
                <c:pt idx="8776">
                  <c:v>1.6808511018753052</c:v>
                </c:pt>
                <c:pt idx="8777">
                  <c:v>1.6815642118453979</c:v>
                </c:pt>
                <c:pt idx="8778">
                  <c:v>1.6816478967666626</c:v>
                </c:pt>
                <c:pt idx="8779">
                  <c:v>1.6818182468414307</c:v>
                </c:pt>
                <c:pt idx="8780">
                  <c:v>1.6822429895401001</c:v>
                </c:pt>
                <c:pt idx="8781">
                  <c:v>1.682274341583252</c:v>
                </c:pt>
                <c:pt idx="8782">
                  <c:v>1.6825395822525024</c:v>
                </c:pt>
                <c:pt idx="8783">
                  <c:v>1.6829267740249634</c:v>
                </c:pt>
                <c:pt idx="8784">
                  <c:v>1.6833332777023315</c:v>
                </c:pt>
                <c:pt idx="8785">
                  <c:v>1.6841351985931396</c:v>
                </c:pt>
                <c:pt idx="8786">
                  <c:v>1.6842105388641357</c:v>
                </c:pt>
                <c:pt idx="8787">
                  <c:v>1.6845637559890747</c:v>
                </c:pt>
                <c:pt idx="8788">
                  <c:v>1.6849315166473389</c:v>
                </c:pt>
                <c:pt idx="8789">
                  <c:v>1.6850394010543823</c:v>
                </c:pt>
                <c:pt idx="8790">
                  <c:v>1.6851851940155029</c:v>
                </c:pt>
                <c:pt idx="8791">
                  <c:v>1.6857142448425293</c:v>
                </c:pt>
                <c:pt idx="8792">
                  <c:v>1.686274528503418</c:v>
                </c:pt>
                <c:pt idx="8793">
                  <c:v>1.6864784955978394</c:v>
                </c:pt>
                <c:pt idx="8794">
                  <c:v>1.6868686676025391</c:v>
                </c:pt>
                <c:pt idx="8795">
                  <c:v>1.6870390176773071</c:v>
                </c:pt>
                <c:pt idx="8796">
                  <c:v>1.6872037649154663</c:v>
                </c:pt>
                <c:pt idx="8797">
                  <c:v>1.6872963905334473</c:v>
                </c:pt>
                <c:pt idx="8798">
                  <c:v>1.6874998807907104</c:v>
                </c:pt>
                <c:pt idx="8799">
                  <c:v>1.6875</c:v>
                </c:pt>
                <c:pt idx="8800">
                  <c:v>1.6878681182861328</c:v>
                </c:pt>
                <c:pt idx="8801">
                  <c:v>1.6885244846343994</c:v>
                </c:pt>
                <c:pt idx="8802">
                  <c:v>1.6886792182922363</c:v>
                </c:pt>
                <c:pt idx="8803">
                  <c:v>1.6887416839599609</c:v>
                </c:pt>
                <c:pt idx="8804">
                  <c:v>1.6890243291854858</c:v>
                </c:pt>
                <c:pt idx="8805">
                  <c:v>1.6893523931503296</c:v>
                </c:pt>
                <c:pt idx="8806">
                  <c:v>1.6896551847457886</c:v>
                </c:pt>
                <c:pt idx="8807">
                  <c:v>1.689922571182251</c:v>
                </c:pt>
                <c:pt idx="8808">
                  <c:v>1.690140962600708</c:v>
                </c:pt>
                <c:pt idx="8809">
                  <c:v>1.6904761791229248</c:v>
                </c:pt>
                <c:pt idx="8810">
                  <c:v>1.6908212900161743</c:v>
                </c:pt>
                <c:pt idx="8811">
                  <c:v>1.6913580894470215</c:v>
                </c:pt>
                <c:pt idx="8812">
                  <c:v>1.6914893388748169</c:v>
                </c:pt>
                <c:pt idx="8813">
                  <c:v>1.6916666030883789</c:v>
                </c:pt>
                <c:pt idx="8814">
                  <c:v>1.692307710647583</c:v>
                </c:pt>
                <c:pt idx="8815">
                  <c:v>1.6927453279495239</c:v>
                </c:pt>
                <c:pt idx="8816">
                  <c:v>1.6934306621551514</c:v>
                </c:pt>
                <c:pt idx="8817">
                  <c:v>1.6936169862747192</c:v>
                </c:pt>
                <c:pt idx="8818">
                  <c:v>1.6936416625976563</c:v>
                </c:pt>
                <c:pt idx="8819">
                  <c:v>1.6936936378479004</c:v>
                </c:pt>
                <c:pt idx="8820">
                  <c:v>1.6944445371627808</c:v>
                </c:pt>
                <c:pt idx="8821">
                  <c:v>1.6949152946472168</c:v>
                </c:pt>
                <c:pt idx="8822">
                  <c:v>1.6956521272659302</c:v>
                </c:pt>
                <c:pt idx="8823">
                  <c:v>1.6964285373687744</c:v>
                </c:pt>
                <c:pt idx="8824">
                  <c:v>1.696969747543335</c:v>
                </c:pt>
                <c:pt idx="8825">
                  <c:v>1.6976745128631592</c:v>
                </c:pt>
                <c:pt idx="8826">
                  <c:v>1.6984127759933472</c:v>
                </c:pt>
                <c:pt idx="8827">
                  <c:v>1.6992084980010986</c:v>
                </c:pt>
                <c:pt idx="8828">
                  <c:v>1.6993007659912109</c:v>
                </c:pt>
                <c:pt idx="8829">
                  <c:v>1.7000000476837158</c:v>
                </c:pt>
                <c:pt idx="8830">
                  <c:v>1.7021276950836182</c:v>
                </c:pt>
                <c:pt idx="8831">
                  <c:v>1.7027026414871216</c:v>
                </c:pt>
                <c:pt idx="8832">
                  <c:v>1.7030715942382813</c:v>
                </c:pt>
                <c:pt idx="8833">
                  <c:v>1.703125</c:v>
                </c:pt>
                <c:pt idx="8834">
                  <c:v>1.7032966613769531</c:v>
                </c:pt>
                <c:pt idx="8835">
                  <c:v>1.7037036418914795</c:v>
                </c:pt>
                <c:pt idx="8836">
                  <c:v>1.703703761100769</c:v>
                </c:pt>
                <c:pt idx="8837">
                  <c:v>1.7043222188949585</c:v>
                </c:pt>
                <c:pt idx="8838">
                  <c:v>1.7045454978942871</c:v>
                </c:pt>
                <c:pt idx="8839">
                  <c:v>1.7052023410797119</c:v>
                </c:pt>
                <c:pt idx="8840">
                  <c:v>1.7058823108673096</c:v>
                </c:pt>
                <c:pt idx="8841">
                  <c:v>1.7068965435028076</c:v>
                </c:pt>
                <c:pt idx="8842">
                  <c:v>1.70714271068573</c:v>
                </c:pt>
                <c:pt idx="8843">
                  <c:v>1.7083333730697632</c:v>
                </c:pt>
                <c:pt idx="8844">
                  <c:v>1.7093023061752319</c:v>
                </c:pt>
                <c:pt idx="8845">
                  <c:v>1.7096773386001587</c:v>
                </c:pt>
                <c:pt idx="8846">
                  <c:v>1.7100592851638794</c:v>
                </c:pt>
                <c:pt idx="8847">
                  <c:v>1.7102272510528564</c:v>
                </c:pt>
                <c:pt idx="8848">
                  <c:v>1.7103825807571411</c:v>
                </c:pt>
                <c:pt idx="8849">
                  <c:v>1.7105262279510498</c:v>
                </c:pt>
                <c:pt idx="8850">
                  <c:v>1.7115384340286255</c:v>
                </c:pt>
                <c:pt idx="8851">
                  <c:v>1.7118643522262573</c:v>
                </c:pt>
                <c:pt idx="8852">
                  <c:v>1.7119566202163696</c:v>
                </c:pt>
                <c:pt idx="8853">
                  <c:v>1.71257483959198</c:v>
                </c:pt>
                <c:pt idx="8854">
                  <c:v>1.7127659320831299</c:v>
                </c:pt>
                <c:pt idx="8855">
                  <c:v>1.7142856121063232</c:v>
                </c:pt>
                <c:pt idx="8856">
                  <c:v>1.7142857313156128</c:v>
                </c:pt>
                <c:pt idx="8857">
                  <c:v>1.7160493135452271</c:v>
                </c:pt>
                <c:pt idx="8858">
                  <c:v>1.7162162065505981</c:v>
                </c:pt>
                <c:pt idx="8859">
                  <c:v>1.7164685726165771</c:v>
                </c:pt>
                <c:pt idx="8860">
                  <c:v>1.7165898084640503</c:v>
                </c:pt>
                <c:pt idx="8861">
                  <c:v>1.7168458700180054</c:v>
                </c:pt>
                <c:pt idx="8862">
                  <c:v>1.7173913717269897</c:v>
                </c:pt>
                <c:pt idx="8863">
                  <c:v>1.7177420854568481</c:v>
                </c:pt>
                <c:pt idx="8864">
                  <c:v>1.7179487943649292</c:v>
                </c:pt>
                <c:pt idx="8865">
                  <c:v>1.7183098793029785</c:v>
                </c:pt>
                <c:pt idx="8866">
                  <c:v>1.71875</c:v>
                </c:pt>
                <c:pt idx="8867">
                  <c:v>1.7188048362731934</c:v>
                </c:pt>
                <c:pt idx="8868">
                  <c:v>1.7196969985961914</c:v>
                </c:pt>
                <c:pt idx="8869">
                  <c:v>1.7200000286102295</c:v>
                </c:pt>
                <c:pt idx="8870">
                  <c:v>1.720588207244873</c:v>
                </c:pt>
                <c:pt idx="8871">
                  <c:v>1.7213114500045776</c:v>
                </c:pt>
                <c:pt idx="8872">
                  <c:v>1.7214765548706055</c:v>
                </c:pt>
                <c:pt idx="8873">
                  <c:v>1.7222222089767456</c:v>
                </c:pt>
                <c:pt idx="8874">
                  <c:v>1.7230769395828247</c:v>
                </c:pt>
                <c:pt idx="8875">
                  <c:v>1.7234042882919312</c:v>
                </c:pt>
                <c:pt idx="8876">
                  <c:v>1.7235771417617798</c:v>
                </c:pt>
                <c:pt idx="8877">
                  <c:v>1.7241379022598267</c:v>
                </c:pt>
                <c:pt idx="8878">
                  <c:v>1.7250000238418579</c:v>
                </c:pt>
                <c:pt idx="8879">
                  <c:v>1.7258065938949585</c:v>
                </c:pt>
                <c:pt idx="8880">
                  <c:v>1.7261905670166016</c:v>
                </c:pt>
                <c:pt idx="8881">
                  <c:v>1.7272727489471436</c:v>
                </c:pt>
                <c:pt idx="8882">
                  <c:v>1.7288135290145874</c:v>
                </c:pt>
                <c:pt idx="8883">
                  <c:v>1.7291666269302368</c:v>
                </c:pt>
                <c:pt idx="8884">
                  <c:v>1.7297296524047852</c:v>
                </c:pt>
                <c:pt idx="8885">
                  <c:v>1.7298851013183594</c:v>
                </c:pt>
                <c:pt idx="8886">
                  <c:v>1.730158805847168</c:v>
                </c:pt>
                <c:pt idx="8887">
                  <c:v>1.7303370237350464</c:v>
                </c:pt>
                <c:pt idx="8888">
                  <c:v>1.730769157409668</c:v>
                </c:pt>
                <c:pt idx="8889">
                  <c:v>1.7319587469100952</c:v>
                </c:pt>
                <c:pt idx="8890">
                  <c:v>1.7323943376541138</c:v>
                </c:pt>
                <c:pt idx="8891">
                  <c:v>1.7333332300186157</c:v>
                </c:pt>
                <c:pt idx="8892">
                  <c:v>1.7341388463973999</c:v>
                </c:pt>
                <c:pt idx="8893">
                  <c:v>1.734375</c:v>
                </c:pt>
                <c:pt idx="8894">
                  <c:v>1.7346938848495483</c:v>
                </c:pt>
                <c:pt idx="8895">
                  <c:v>1.7355931997299194</c:v>
                </c:pt>
                <c:pt idx="8896">
                  <c:v>1.736842155456543</c:v>
                </c:pt>
                <c:pt idx="8897">
                  <c:v>1.737704873085022</c:v>
                </c:pt>
                <c:pt idx="8898">
                  <c:v>1.7391303777694702</c:v>
                </c:pt>
                <c:pt idx="8899">
                  <c:v>1.7391304969787598</c:v>
                </c:pt>
                <c:pt idx="8900">
                  <c:v>1.7400000095367432</c:v>
                </c:pt>
                <c:pt idx="8901">
                  <c:v>1.7406015396118164</c:v>
                </c:pt>
                <c:pt idx="8902">
                  <c:v>1.7407407760620117</c:v>
                </c:pt>
                <c:pt idx="8903">
                  <c:v>1.7410714626312256</c:v>
                </c:pt>
                <c:pt idx="8904">
                  <c:v>1.7413792610168457</c:v>
                </c:pt>
                <c:pt idx="8905">
                  <c:v>1.7426469326019287</c:v>
                </c:pt>
                <c:pt idx="8906">
                  <c:v>1.7428572177886963</c:v>
                </c:pt>
                <c:pt idx="8907">
                  <c:v>1.7441860437393188</c:v>
                </c:pt>
                <c:pt idx="8908">
                  <c:v>1.7446235418319702</c:v>
                </c:pt>
                <c:pt idx="8909">
                  <c:v>1.7446808815002441</c:v>
                </c:pt>
                <c:pt idx="8910">
                  <c:v>1.7448979616165161</c:v>
                </c:pt>
                <c:pt idx="8911">
                  <c:v>1.7452054023742676</c:v>
                </c:pt>
                <c:pt idx="8912">
                  <c:v>1.7483870983123779</c:v>
                </c:pt>
                <c:pt idx="8913">
                  <c:v>1.7499998807907104</c:v>
                </c:pt>
                <c:pt idx="8914">
                  <c:v>1.75</c:v>
                </c:pt>
                <c:pt idx="8915">
                  <c:v>1.7534246444702148</c:v>
                </c:pt>
                <c:pt idx="8916">
                  <c:v>1.7538461685180664</c:v>
                </c:pt>
                <c:pt idx="8917">
                  <c:v>1.7543859481811523</c:v>
                </c:pt>
                <c:pt idx="8918">
                  <c:v>1.754646897315979</c:v>
                </c:pt>
                <c:pt idx="8919">
                  <c:v>1.7548387050628662</c:v>
                </c:pt>
                <c:pt idx="8920">
                  <c:v>1.7551020383834839</c:v>
                </c:pt>
                <c:pt idx="8921">
                  <c:v>1.756097674369812</c:v>
                </c:pt>
                <c:pt idx="8922">
                  <c:v>1.756462574005127</c:v>
                </c:pt>
                <c:pt idx="8923">
                  <c:v>1.7565217018127441</c:v>
                </c:pt>
                <c:pt idx="8924">
                  <c:v>1.7566372156143188</c:v>
                </c:pt>
                <c:pt idx="8925">
                  <c:v>1.7567566633224487</c:v>
                </c:pt>
                <c:pt idx="8926">
                  <c:v>1.7580646276473999</c:v>
                </c:pt>
                <c:pt idx="8927">
                  <c:v>1.7582938671112061</c:v>
                </c:pt>
                <c:pt idx="8928">
                  <c:v>1.7586206197738647</c:v>
                </c:pt>
                <c:pt idx="8929">
                  <c:v>1.7588652372360229</c:v>
                </c:pt>
                <c:pt idx="8930">
                  <c:v>1.7599999904632568</c:v>
                </c:pt>
                <c:pt idx="8931">
                  <c:v>1.7601475715637207</c:v>
                </c:pt>
                <c:pt idx="8932">
                  <c:v>1.7614679336547852</c:v>
                </c:pt>
                <c:pt idx="8933">
                  <c:v>1.7619048357009888</c:v>
                </c:pt>
                <c:pt idx="8934">
                  <c:v>1.7624634504318237</c:v>
                </c:pt>
                <c:pt idx="8935">
                  <c:v>1.762711763381958</c:v>
                </c:pt>
                <c:pt idx="8936">
                  <c:v>1.7630331516265869</c:v>
                </c:pt>
                <c:pt idx="8937">
                  <c:v>1.7631579637527466</c:v>
                </c:pt>
                <c:pt idx="8938">
                  <c:v>1.763513445854187</c:v>
                </c:pt>
                <c:pt idx="8939">
                  <c:v>1.7640450000762939</c:v>
                </c:pt>
                <c:pt idx="8940">
                  <c:v>1.7647057771682739</c:v>
                </c:pt>
                <c:pt idx="8941">
                  <c:v>1.7647058963775635</c:v>
                </c:pt>
                <c:pt idx="8942">
                  <c:v>1.765625</c:v>
                </c:pt>
                <c:pt idx="8943">
                  <c:v>1.7666665315628052</c:v>
                </c:pt>
                <c:pt idx="8944">
                  <c:v>1.7669491767883301</c:v>
                </c:pt>
                <c:pt idx="8945">
                  <c:v>1.7674418687820435</c:v>
                </c:pt>
                <c:pt idx="8946">
                  <c:v>1.7682927846908569</c:v>
                </c:pt>
                <c:pt idx="8947">
                  <c:v>1.7683616876602173</c:v>
                </c:pt>
                <c:pt idx="8948">
                  <c:v>1.7692307233810425</c:v>
                </c:pt>
                <c:pt idx="8949">
                  <c:v>1.769230842590332</c:v>
                </c:pt>
                <c:pt idx="8950">
                  <c:v>1.769911527633667</c:v>
                </c:pt>
                <c:pt idx="8951">
                  <c:v>1.7702702283859253</c:v>
                </c:pt>
                <c:pt idx="8952">
                  <c:v>1.7703181505203247</c:v>
                </c:pt>
                <c:pt idx="8953">
                  <c:v>1.7704918384552002</c:v>
                </c:pt>
                <c:pt idx="8954">
                  <c:v>1.7708333730697632</c:v>
                </c:pt>
                <c:pt idx="8955">
                  <c:v>1.7710844278335571</c:v>
                </c:pt>
                <c:pt idx="8956">
                  <c:v>1.7713568210601807</c:v>
                </c:pt>
                <c:pt idx="8957">
                  <c:v>1.7719298601150513</c:v>
                </c:pt>
                <c:pt idx="8958">
                  <c:v>1.7721518278121948</c:v>
                </c:pt>
                <c:pt idx="8959">
                  <c:v>1.7727272510528564</c:v>
                </c:pt>
                <c:pt idx="8960">
                  <c:v>1.772727370262146</c:v>
                </c:pt>
                <c:pt idx="8961">
                  <c:v>1.7733333110809326</c:v>
                </c:pt>
                <c:pt idx="8962">
                  <c:v>1.7734375</c:v>
                </c:pt>
                <c:pt idx="8963">
                  <c:v>1.7735848426818848</c:v>
                </c:pt>
                <c:pt idx="8964">
                  <c:v>1.7737479209899902</c:v>
                </c:pt>
                <c:pt idx="8965">
                  <c:v>1.7749999761581421</c:v>
                </c:pt>
                <c:pt idx="8966">
                  <c:v>1.7755101919174194</c:v>
                </c:pt>
                <c:pt idx="8967">
                  <c:v>1.7758619785308838</c:v>
                </c:pt>
                <c:pt idx="8968">
                  <c:v>1.7763158082962036</c:v>
                </c:pt>
                <c:pt idx="8969">
                  <c:v>1.7777777910232544</c:v>
                </c:pt>
                <c:pt idx="8970">
                  <c:v>1.7782257795333862</c:v>
                </c:pt>
                <c:pt idx="8971">
                  <c:v>1.7786258459091187</c:v>
                </c:pt>
                <c:pt idx="8972">
                  <c:v>1.7796609401702881</c:v>
                </c:pt>
                <c:pt idx="8973">
                  <c:v>1.7799999713897705</c:v>
                </c:pt>
                <c:pt idx="8974">
                  <c:v>1.7800000905990601</c:v>
                </c:pt>
                <c:pt idx="8975">
                  <c:v>1.780701756477356</c:v>
                </c:pt>
                <c:pt idx="8976">
                  <c:v>1.7808218002319336</c:v>
                </c:pt>
                <c:pt idx="8977">
                  <c:v>1.7810219526290894</c:v>
                </c:pt>
                <c:pt idx="8978">
                  <c:v>1.7818182706832886</c:v>
                </c:pt>
                <c:pt idx="8979">
                  <c:v>1.7819905281066895</c:v>
                </c:pt>
                <c:pt idx="8980">
                  <c:v>1.7826086282730103</c:v>
                </c:pt>
                <c:pt idx="8981">
                  <c:v>1.782874584197998</c:v>
                </c:pt>
                <c:pt idx="8982">
                  <c:v>1.7830188274383545</c:v>
                </c:pt>
                <c:pt idx="8983">
                  <c:v>1.783018946647644</c:v>
                </c:pt>
                <c:pt idx="8984">
                  <c:v>1.7837836742401123</c:v>
                </c:pt>
                <c:pt idx="8985">
                  <c:v>1.7837839126586914</c:v>
                </c:pt>
                <c:pt idx="8986">
                  <c:v>1.7839721441268921</c:v>
                </c:pt>
                <c:pt idx="8987">
                  <c:v>1.784203052520752</c:v>
                </c:pt>
                <c:pt idx="8988">
                  <c:v>1.7849463224411011</c:v>
                </c:pt>
                <c:pt idx="8989">
                  <c:v>1.7850466966629028</c:v>
                </c:pt>
                <c:pt idx="8990">
                  <c:v>1.7857142686843872</c:v>
                </c:pt>
                <c:pt idx="8991">
                  <c:v>1.7863247394561768</c:v>
                </c:pt>
                <c:pt idx="8992">
                  <c:v>1.7865612506866455</c:v>
                </c:pt>
                <c:pt idx="8993">
                  <c:v>1.7868760824203491</c:v>
                </c:pt>
                <c:pt idx="8994">
                  <c:v>1.7868852615356445</c:v>
                </c:pt>
                <c:pt idx="8995">
                  <c:v>1.7870370149612427</c:v>
                </c:pt>
                <c:pt idx="8996">
                  <c:v>1.7878788709640503</c:v>
                </c:pt>
                <c:pt idx="8997">
                  <c:v>1.7884615659713745</c:v>
                </c:pt>
                <c:pt idx="8998">
                  <c:v>1.7887324094772339</c:v>
                </c:pt>
                <c:pt idx="8999">
                  <c:v>1.7894736528396606</c:v>
                </c:pt>
                <c:pt idx="9000">
                  <c:v>1.7898551225662231</c:v>
                </c:pt>
                <c:pt idx="9001">
                  <c:v>1.7906975746154785</c:v>
                </c:pt>
                <c:pt idx="9002">
                  <c:v>1.7916666269302368</c:v>
                </c:pt>
                <c:pt idx="9003">
                  <c:v>1.7916667461395264</c:v>
                </c:pt>
                <c:pt idx="9004">
                  <c:v>1.7931033372879028</c:v>
                </c:pt>
                <c:pt idx="9005">
                  <c:v>1.7941176891326904</c:v>
                </c:pt>
                <c:pt idx="9006">
                  <c:v>1.7948718070983887</c:v>
                </c:pt>
                <c:pt idx="9007">
                  <c:v>1.7962963581085205</c:v>
                </c:pt>
                <c:pt idx="9008">
                  <c:v>1.7972973585128784</c:v>
                </c:pt>
                <c:pt idx="9009">
                  <c:v>1.7985610961914063</c:v>
                </c:pt>
                <c:pt idx="9010">
                  <c:v>1.7999999523162842</c:v>
                </c:pt>
                <c:pt idx="9011">
                  <c:v>1.8000000715255737</c:v>
                </c:pt>
                <c:pt idx="9012">
                  <c:v>1.8013699054718018</c:v>
                </c:pt>
                <c:pt idx="9013">
                  <c:v>1.8015267848968506</c:v>
                </c:pt>
                <c:pt idx="9014">
                  <c:v>1.8016529083251953</c:v>
                </c:pt>
                <c:pt idx="9015">
                  <c:v>1.8017240762710571</c:v>
                </c:pt>
                <c:pt idx="9016">
                  <c:v>1.8023910522460938</c:v>
                </c:pt>
                <c:pt idx="9017">
                  <c:v>1.8035714626312256</c:v>
                </c:pt>
                <c:pt idx="9018">
                  <c:v>1.8037973642349243</c:v>
                </c:pt>
                <c:pt idx="9019">
                  <c:v>1.8039215803146362</c:v>
                </c:pt>
                <c:pt idx="9020">
                  <c:v>1.8043477535247803</c:v>
                </c:pt>
                <c:pt idx="9021">
                  <c:v>1.8045977354049683</c:v>
                </c:pt>
                <c:pt idx="9022">
                  <c:v>1.8055554628372192</c:v>
                </c:pt>
                <c:pt idx="9023">
                  <c:v>1.8055555820465088</c:v>
                </c:pt>
                <c:pt idx="9024">
                  <c:v>1.8058252334594727</c:v>
                </c:pt>
                <c:pt idx="9025">
                  <c:v>1.806451678276062</c:v>
                </c:pt>
                <c:pt idx="9026">
                  <c:v>1.8072289228439331</c:v>
                </c:pt>
                <c:pt idx="9027">
                  <c:v>1.807692289352417</c:v>
                </c:pt>
                <c:pt idx="9028">
                  <c:v>1.8082070350646973</c:v>
                </c:pt>
                <c:pt idx="9029">
                  <c:v>1.8085106611251831</c:v>
                </c:pt>
                <c:pt idx="9030">
                  <c:v>1.8088235855102539</c:v>
                </c:pt>
                <c:pt idx="9031">
                  <c:v>1.8095238208770752</c:v>
                </c:pt>
                <c:pt idx="9032">
                  <c:v>1.8097826242446899</c:v>
                </c:pt>
                <c:pt idx="9033">
                  <c:v>1.8099547624588013</c:v>
                </c:pt>
                <c:pt idx="9034">
                  <c:v>1.8100649118423462</c:v>
                </c:pt>
                <c:pt idx="9035">
                  <c:v>1.8108108043670654</c:v>
                </c:pt>
                <c:pt idx="9036">
                  <c:v>1.8112450838088989</c:v>
                </c:pt>
                <c:pt idx="9037">
                  <c:v>1.811252236366272</c:v>
                </c:pt>
                <c:pt idx="9038">
                  <c:v>1.8113695383071899</c:v>
                </c:pt>
                <c:pt idx="9039">
                  <c:v>1.8125</c:v>
                </c:pt>
                <c:pt idx="9040">
                  <c:v>1.8128654956817627</c:v>
                </c:pt>
                <c:pt idx="9041">
                  <c:v>1.8135594129562378</c:v>
                </c:pt>
                <c:pt idx="9042">
                  <c:v>1.8139533996582031</c:v>
                </c:pt>
                <c:pt idx="9043">
                  <c:v>1.8143712282180786</c:v>
                </c:pt>
                <c:pt idx="9044">
                  <c:v>1.814606785774231</c:v>
                </c:pt>
                <c:pt idx="9045">
                  <c:v>1.8148148059844971</c:v>
                </c:pt>
                <c:pt idx="9046">
                  <c:v>1.8150686025619507</c:v>
                </c:pt>
                <c:pt idx="9047">
                  <c:v>1.8157894611358643</c:v>
                </c:pt>
                <c:pt idx="9048">
                  <c:v>1.8165137767791748</c:v>
                </c:pt>
                <c:pt idx="9049">
                  <c:v>1.8169013261795044</c:v>
                </c:pt>
                <c:pt idx="9050">
                  <c:v>1.8169760704040527</c:v>
                </c:pt>
                <c:pt idx="9051">
                  <c:v>1.8175182342529297</c:v>
                </c:pt>
                <c:pt idx="9052">
                  <c:v>1.8181817531585693</c:v>
                </c:pt>
                <c:pt idx="9053">
                  <c:v>1.8181818723678589</c:v>
                </c:pt>
                <c:pt idx="9054">
                  <c:v>1.818652868270874</c:v>
                </c:pt>
                <c:pt idx="9055">
                  <c:v>1.8189654350280762</c:v>
                </c:pt>
                <c:pt idx="9056">
                  <c:v>1.8198198080062866</c:v>
                </c:pt>
                <c:pt idx="9057">
                  <c:v>1.8202247619628906</c:v>
                </c:pt>
                <c:pt idx="9058">
                  <c:v>1.8206688165664673</c:v>
                </c:pt>
                <c:pt idx="9059">
                  <c:v>1.8208092451095581</c:v>
                </c:pt>
                <c:pt idx="9060">
                  <c:v>1.8214285373687744</c:v>
                </c:pt>
                <c:pt idx="9061">
                  <c:v>1.821529746055603</c:v>
                </c:pt>
                <c:pt idx="9062">
                  <c:v>1.8215488195419312</c:v>
                </c:pt>
                <c:pt idx="9063">
                  <c:v>1.8222222328186035</c:v>
                </c:pt>
                <c:pt idx="9064">
                  <c:v>1.8226950168609619</c:v>
                </c:pt>
                <c:pt idx="9065">
                  <c:v>1.8235294818878174</c:v>
                </c:pt>
                <c:pt idx="9066">
                  <c:v>1.8245613574981689</c:v>
                </c:pt>
                <c:pt idx="9067">
                  <c:v>1.8260868787765503</c:v>
                </c:pt>
                <c:pt idx="9068">
                  <c:v>1.8265305757522583</c:v>
                </c:pt>
                <c:pt idx="9069">
                  <c:v>1.8269230127334595</c:v>
                </c:pt>
                <c:pt idx="9070">
                  <c:v>1.8275860548019409</c:v>
                </c:pt>
                <c:pt idx="9071">
                  <c:v>1.8281248807907104</c:v>
                </c:pt>
                <c:pt idx="9072">
                  <c:v>1.8285714387893677</c:v>
                </c:pt>
                <c:pt idx="9073">
                  <c:v>1.8292683362960815</c:v>
                </c:pt>
                <c:pt idx="9074">
                  <c:v>1.8295454978942871</c:v>
                </c:pt>
                <c:pt idx="9075">
                  <c:v>1.8295964002609253</c:v>
                </c:pt>
                <c:pt idx="9076">
                  <c:v>1.8296703100204468</c:v>
                </c:pt>
                <c:pt idx="9077">
                  <c:v>1.8297872543334961</c:v>
                </c:pt>
                <c:pt idx="9078">
                  <c:v>1.830427885055542</c:v>
                </c:pt>
                <c:pt idx="9079">
                  <c:v>1.8305085897445679</c:v>
                </c:pt>
                <c:pt idx="9080">
                  <c:v>1.8309859037399292</c:v>
                </c:pt>
                <c:pt idx="9081">
                  <c:v>1.8319327831268311</c:v>
                </c:pt>
                <c:pt idx="9082">
                  <c:v>1.8333332538604736</c:v>
                </c:pt>
                <c:pt idx="9083">
                  <c:v>1.8333333730697632</c:v>
                </c:pt>
                <c:pt idx="9084">
                  <c:v>1.8340808153152466</c:v>
                </c:pt>
                <c:pt idx="9085">
                  <c:v>1.8347107172012329</c:v>
                </c:pt>
                <c:pt idx="9086">
                  <c:v>1.835025429725647</c:v>
                </c:pt>
                <c:pt idx="9087">
                  <c:v>1.8354431390762329</c:v>
                </c:pt>
                <c:pt idx="9088">
                  <c:v>1.8355765342712402</c:v>
                </c:pt>
                <c:pt idx="9089">
                  <c:v>1.8361581563949585</c:v>
                </c:pt>
                <c:pt idx="9090">
                  <c:v>1.836363673210144</c:v>
                </c:pt>
                <c:pt idx="9091">
                  <c:v>1.837837815284729</c:v>
                </c:pt>
                <c:pt idx="9092">
                  <c:v>1.8379888534545898</c:v>
                </c:pt>
                <c:pt idx="9093">
                  <c:v>1.8381503820419312</c:v>
                </c:pt>
                <c:pt idx="9094">
                  <c:v>1.8387095928192139</c:v>
                </c:pt>
                <c:pt idx="9095">
                  <c:v>1.8406040668487549</c:v>
                </c:pt>
                <c:pt idx="9096">
                  <c:v>1.8409091234207153</c:v>
                </c:pt>
                <c:pt idx="9097">
                  <c:v>1.8437498807907104</c:v>
                </c:pt>
                <c:pt idx="9098">
                  <c:v>1.8444443941116333</c:v>
                </c:pt>
                <c:pt idx="9099">
                  <c:v>1.8446601629257202</c:v>
                </c:pt>
                <c:pt idx="9100">
                  <c:v>1.8449198007583618</c:v>
                </c:pt>
                <c:pt idx="9101">
                  <c:v>1.8450703620910645</c:v>
                </c:pt>
                <c:pt idx="9102">
                  <c:v>1.846153736114502</c:v>
                </c:pt>
                <c:pt idx="9103">
                  <c:v>1.8461539745330811</c:v>
                </c:pt>
                <c:pt idx="9104">
                  <c:v>1.847058892250061</c:v>
                </c:pt>
                <c:pt idx="9105">
                  <c:v>1.8474576473236084</c:v>
                </c:pt>
                <c:pt idx="9106">
                  <c:v>1.8478261232376099</c:v>
                </c:pt>
                <c:pt idx="9107">
                  <c:v>1.8481012582778931</c:v>
                </c:pt>
                <c:pt idx="9108">
                  <c:v>1.8484848737716675</c:v>
                </c:pt>
                <c:pt idx="9109">
                  <c:v>1.8486237525939941</c:v>
                </c:pt>
                <c:pt idx="9110">
                  <c:v>1.8487395048141479</c:v>
                </c:pt>
                <c:pt idx="9111">
                  <c:v>1.849056601524353</c:v>
                </c:pt>
                <c:pt idx="9112">
                  <c:v>1.8493150472640991</c:v>
                </c:pt>
                <c:pt idx="9113">
                  <c:v>1.8500000238418579</c:v>
                </c:pt>
                <c:pt idx="9114">
                  <c:v>1.8502024412155151</c:v>
                </c:pt>
                <c:pt idx="9115">
                  <c:v>1.8502993583679199</c:v>
                </c:pt>
                <c:pt idx="9116">
                  <c:v>1.8510158061981201</c:v>
                </c:pt>
                <c:pt idx="9117">
                  <c:v>1.8510638475418091</c:v>
                </c:pt>
                <c:pt idx="9118">
                  <c:v>1.8518518209457397</c:v>
                </c:pt>
                <c:pt idx="9119">
                  <c:v>1.8523490428924561</c:v>
                </c:pt>
                <c:pt idx="9120">
                  <c:v>1.8529411554336548</c:v>
                </c:pt>
                <c:pt idx="9121">
                  <c:v>1.8536585569381714</c:v>
                </c:pt>
                <c:pt idx="9122">
                  <c:v>1.8558558225631714</c:v>
                </c:pt>
                <c:pt idx="9123">
                  <c:v>1.8560606241226196</c:v>
                </c:pt>
                <c:pt idx="9124">
                  <c:v>1.8571428060531616</c:v>
                </c:pt>
                <c:pt idx="9125">
                  <c:v>1.8571429252624512</c:v>
                </c:pt>
                <c:pt idx="9126">
                  <c:v>1.8588235378265381</c:v>
                </c:pt>
                <c:pt idx="9127">
                  <c:v>1.8589744567871094</c:v>
                </c:pt>
                <c:pt idx="9128">
                  <c:v>1.8598130941390991</c:v>
                </c:pt>
                <c:pt idx="9129">
                  <c:v>1.8600883483886719</c:v>
                </c:pt>
                <c:pt idx="9130">
                  <c:v>1.8602941036224365</c:v>
                </c:pt>
                <c:pt idx="9131">
                  <c:v>1.8604651689529419</c:v>
                </c:pt>
                <c:pt idx="9132">
                  <c:v>1.861111044883728</c:v>
                </c:pt>
                <c:pt idx="9133">
                  <c:v>1.8611111640930176</c:v>
                </c:pt>
                <c:pt idx="9134">
                  <c:v>1.8613138198852539</c:v>
                </c:pt>
                <c:pt idx="9135">
                  <c:v>1.8631578683853149</c:v>
                </c:pt>
                <c:pt idx="9136">
                  <c:v>1.8636363744735718</c:v>
                </c:pt>
                <c:pt idx="9137">
                  <c:v>1.8637931346893311</c:v>
                </c:pt>
                <c:pt idx="9138">
                  <c:v>1.8643215894699097</c:v>
                </c:pt>
                <c:pt idx="9139">
                  <c:v>1.8647541999816895</c:v>
                </c:pt>
                <c:pt idx="9140">
                  <c:v>1.8648648262023926</c:v>
                </c:pt>
                <c:pt idx="9141">
                  <c:v>1.8653846979141235</c:v>
                </c:pt>
                <c:pt idx="9142">
                  <c:v>1.8666666746139526</c:v>
                </c:pt>
                <c:pt idx="9143">
                  <c:v>1.8670886754989624</c:v>
                </c:pt>
                <c:pt idx="9144">
                  <c:v>1.8674699068069458</c:v>
                </c:pt>
                <c:pt idx="9145">
                  <c:v>1.8684209585189819</c:v>
                </c:pt>
                <c:pt idx="9146">
                  <c:v>1.8692371845245361</c:v>
                </c:pt>
                <c:pt idx="9147">
                  <c:v>1.8695651292800903</c:v>
                </c:pt>
                <c:pt idx="9148">
                  <c:v>1.8703703880310059</c:v>
                </c:pt>
                <c:pt idx="9149">
                  <c:v>1.8711656332015991</c:v>
                </c:pt>
                <c:pt idx="9150">
                  <c:v>1.8715596199035645</c:v>
                </c:pt>
                <c:pt idx="9151">
                  <c:v>1.8727272748947144</c:v>
                </c:pt>
                <c:pt idx="9152">
                  <c:v>1.8732395172119141</c:v>
                </c:pt>
                <c:pt idx="9153">
                  <c:v>1.8733030557632446</c:v>
                </c:pt>
                <c:pt idx="9154">
                  <c:v>1.8734177350997925</c:v>
                </c:pt>
                <c:pt idx="9155">
                  <c:v>1.873913049697876</c:v>
                </c:pt>
                <c:pt idx="9156">
                  <c:v>1.874142050743103</c:v>
                </c:pt>
                <c:pt idx="9157">
                  <c:v>1.8746178150177002</c:v>
                </c:pt>
                <c:pt idx="9158">
                  <c:v>1.8749998807907104</c:v>
                </c:pt>
                <c:pt idx="9159">
                  <c:v>1.875</c:v>
                </c:pt>
                <c:pt idx="9160">
                  <c:v>1.8771930932998657</c:v>
                </c:pt>
                <c:pt idx="9161">
                  <c:v>1.8775510787963867</c:v>
                </c:pt>
                <c:pt idx="9162">
                  <c:v>1.877877950668335</c:v>
                </c:pt>
                <c:pt idx="9163">
                  <c:v>1.8799999952316284</c:v>
                </c:pt>
                <c:pt idx="9164">
                  <c:v>1.8805146217346191</c:v>
                </c:pt>
                <c:pt idx="9165">
                  <c:v>1.880733847618103</c:v>
                </c:pt>
                <c:pt idx="9166">
                  <c:v>1.8823529481887817</c:v>
                </c:pt>
                <c:pt idx="9167">
                  <c:v>1.8834952116012573</c:v>
                </c:pt>
                <c:pt idx="9168">
                  <c:v>1.8836688995361328</c:v>
                </c:pt>
                <c:pt idx="9169">
                  <c:v>1.8841463327407837</c:v>
                </c:pt>
                <c:pt idx="9170">
                  <c:v>1.8845264911651611</c:v>
                </c:pt>
                <c:pt idx="9171">
                  <c:v>1.884615421295166</c:v>
                </c:pt>
                <c:pt idx="9172">
                  <c:v>1.8852459192276001</c:v>
                </c:pt>
                <c:pt idx="9173">
                  <c:v>1.8857144117355347</c:v>
                </c:pt>
                <c:pt idx="9174">
                  <c:v>1.8859649896621704</c:v>
                </c:pt>
                <c:pt idx="9175">
                  <c:v>1.8867924213409424</c:v>
                </c:pt>
                <c:pt idx="9176">
                  <c:v>1.8873239755630493</c:v>
                </c:pt>
                <c:pt idx="9177">
                  <c:v>1.88811194896698</c:v>
                </c:pt>
                <c:pt idx="9178">
                  <c:v>1.8884892463684082</c:v>
                </c:pt>
                <c:pt idx="9179">
                  <c:v>1.888888955116272</c:v>
                </c:pt>
                <c:pt idx="9180">
                  <c:v>1.8899081945419312</c:v>
                </c:pt>
                <c:pt idx="9181">
                  <c:v>1.8909090757369995</c:v>
                </c:pt>
                <c:pt idx="9182">
                  <c:v>1.8913043737411499</c:v>
                </c:pt>
                <c:pt idx="9183">
                  <c:v>1.8913427591323853</c:v>
                </c:pt>
                <c:pt idx="9184">
                  <c:v>1.8924418687820435</c:v>
                </c:pt>
                <c:pt idx="9185">
                  <c:v>1.8928570747375488</c:v>
                </c:pt>
                <c:pt idx="9186">
                  <c:v>1.893129825592041</c:v>
                </c:pt>
                <c:pt idx="9187">
                  <c:v>1.8939930200576782</c:v>
                </c:pt>
                <c:pt idx="9188">
                  <c:v>1.8947367668151855</c:v>
                </c:pt>
                <c:pt idx="9189">
                  <c:v>1.8958333730697632</c:v>
                </c:pt>
                <c:pt idx="9190">
                  <c:v>1.8962962627410889</c:v>
                </c:pt>
                <c:pt idx="9191">
                  <c:v>1.8965517282485962</c:v>
                </c:pt>
                <c:pt idx="9192">
                  <c:v>1.8968254327774048</c:v>
                </c:pt>
                <c:pt idx="9193">
                  <c:v>1.8974359035491943</c:v>
                </c:pt>
                <c:pt idx="9194">
                  <c:v>1.8978978395462036</c:v>
                </c:pt>
                <c:pt idx="9195">
                  <c:v>1.8983050584793091</c:v>
                </c:pt>
                <c:pt idx="9196">
                  <c:v>1.8985506296157837</c:v>
                </c:pt>
                <c:pt idx="9197">
                  <c:v>1.8999999761581421</c:v>
                </c:pt>
                <c:pt idx="9198">
                  <c:v>1.9003983736038208</c:v>
                </c:pt>
                <c:pt idx="9199">
                  <c:v>1.9018759727478027</c:v>
                </c:pt>
                <c:pt idx="9200">
                  <c:v>1.9021738767623901</c:v>
                </c:pt>
                <c:pt idx="9201">
                  <c:v>1.9024389982223511</c:v>
                </c:pt>
                <c:pt idx="9202">
                  <c:v>1.9028570652008057</c:v>
                </c:pt>
                <c:pt idx="9203">
                  <c:v>1.9038460254669189</c:v>
                </c:pt>
                <c:pt idx="9204">
                  <c:v>1.9038461446762085</c:v>
                </c:pt>
                <c:pt idx="9205">
                  <c:v>1.9041095972061157</c:v>
                </c:pt>
                <c:pt idx="9206">
                  <c:v>1.9044116735458374</c:v>
                </c:pt>
                <c:pt idx="9207">
                  <c:v>1.9047619104385376</c:v>
                </c:pt>
                <c:pt idx="9208">
                  <c:v>1.9047620296478271</c:v>
                </c:pt>
                <c:pt idx="9209">
                  <c:v>1.9051094055175781</c:v>
                </c:pt>
                <c:pt idx="9210">
                  <c:v>1.9056603908538818</c:v>
                </c:pt>
                <c:pt idx="9211">
                  <c:v>1.9065420627593994</c:v>
                </c:pt>
                <c:pt idx="9212">
                  <c:v>1.9090908765792847</c:v>
                </c:pt>
                <c:pt idx="9213">
                  <c:v>1.9095606803894043</c:v>
                </c:pt>
                <c:pt idx="9214">
                  <c:v>1.9109678268432617</c:v>
                </c:pt>
                <c:pt idx="9215">
                  <c:v>1.9114583730697632</c:v>
                </c:pt>
                <c:pt idx="9216">
                  <c:v>1.9117646217346191</c:v>
                </c:pt>
                <c:pt idx="9217">
                  <c:v>1.91269850730896</c:v>
                </c:pt>
                <c:pt idx="9218">
                  <c:v>1.9130434989929199</c:v>
                </c:pt>
                <c:pt idx="9219">
                  <c:v>1.9134615659713745</c:v>
                </c:pt>
                <c:pt idx="9220">
                  <c:v>1.9137930870056152</c:v>
                </c:pt>
                <c:pt idx="9221">
                  <c:v>1.9142856597900391</c:v>
                </c:pt>
                <c:pt idx="9222">
                  <c:v>1.9154930114746094</c:v>
                </c:pt>
                <c:pt idx="9223">
                  <c:v>1.9156626462936401</c:v>
                </c:pt>
                <c:pt idx="9224">
                  <c:v>1.9166667461395264</c:v>
                </c:pt>
                <c:pt idx="9225">
                  <c:v>1.9186604022979736</c:v>
                </c:pt>
                <c:pt idx="9226">
                  <c:v>1.9189188480377197</c:v>
                </c:pt>
                <c:pt idx="9227">
                  <c:v>1.9192824363708496</c:v>
                </c:pt>
                <c:pt idx="9228">
                  <c:v>1.9198473691940308</c:v>
                </c:pt>
                <c:pt idx="9229">
                  <c:v>1.9199999570846558</c:v>
                </c:pt>
                <c:pt idx="9230">
                  <c:v>1.9200000762939453</c:v>
                </c:pt>
                <c:pt idx="9231">
                  <c:v>1.9210526943206787</c:v>
                </c:pt>
                <c:pt idx="9232">
                  <c:v>1.9222222566604614</c:v>
                </c:pt>
                <c:pt idx="9233">
                  <c:v>1.923076868057251</c:v>
                </c:pt>
                <c:pt idx="9234">
                  <c:v>1.9233576059341431</c:v>
                </c:pt>
                <c:pt idx="9235">
                  <c:v>1.924418568611145</c:v>
                </c:pt>
                <c:pt idx="9236">
                  <c:v>1.9245282411575317</c:v>
                </c:pt>
                <c:pt idx="9237">
                  <c:v>1.9252492189407349</c:v>
                </c:pt>
                <c:pt idx="9238">
                  <c:v>1.9253730773925781</c:v>
                </c:pt>
                <c:pt idx="9239">
                  <c:v>1.9259258508682251</c:v>
                </c:pt>
                <c:pt idx="9240">
                  <c:v>1.9268293380737305</c:v>
                </c:pt>
                <c:pt idx="9241">
                  <c:v>1.9272726774215698</c:v>
                </c:pt>
                <c:pt idx="9242">
                  <c:v>1.9285714626312256</c:v>
                </c:pt>
                <c:pt idx="9243">
                  <c:v>1.9295774698257446</c:v>
                </c:pt>
                <c:pt idx="9244">
                  <c:v>1.9298245906829834</c:v>
                </c:pt>
                <c:pt idx="9245">
                  <c:v>1.9302325248718262</c:v>
                </c:pt>
                <c:pt idx="9246">
                  <c:v>1.9310344457626343</c:v>
                </c:pt>
                <c:pt idx="9247">
                  <c:v>1.9314286708831787</c:v>
                </c:pt>
                <c:pt idx="9248">
                  <c:v>1.9328356981277466</c:v>
                </c:pt>
                <c:pt idx="9249">
                  <c:v>1.9333332777023315</c:v>
                </c:pt>
                <c:pt idx="9250">
                  <c:v>1.9343831539154053</c:v>
                </c:pt>
                <c:pt idx="9251">
                  <c:v>1.9346733093261719</c:v>
                </c:pt>
                <c:pt idx="9252">
                  <c:v>1.9346938133239746</c:v>
                </c:pt>
                <c:pt idx="9253">
                  <c:v>1.9349594116210938</c:v>
                </c:pt>
                <c:pt idx="9254">
                  <c:v>1.9359605312347412</c:v>
                </c:pt>
                <c:pt idx="9255">
                  <c:v>1.936170220375061</c:v>
                </c:pt>
                <c:pt idx="9256">
                  <c:v>1.9375</c:v>
                </c:pt>
                <c:pt idx="9257">
                  <c:v>1.938650369644165</c:v>
                </c:pt>
                <c:pt idx="9258">
                  <c:v>1.9387755393981934</c:v>
                </c:pt>
                <c:pt idx="9259">
                  <c:v>1.9387756586074829</c:v>
                </c:pt>
                <c:pt idx="9260">
                  <c:v>1.9399141073226929</c:v>
                </c:pt>
                <c:pt idx="9261">
                  <c:v>1.940000057220459</c:v>
                </c:pt>
                <c:pt idx="9262">
                  <c:v>1.9404761791229248</c:v>
                </c:pt>
                <c:pt idx="9263">
                  <c:v>1.9416059255599976</c:v>
                </c:pt>
                <c:pt idx="9264">
                  <c:v>1.9417475461959839</c:v>
                </c:pt>
                <c:pt idx="9265">
                  <c:v>1.942307710647583</c:v>
                </c:pt>
                <c:pt idx="9266">
                  <c:v>1.9428571462631226</c:v>
                </c:pt>
                <c:pt idx="9267">
                  <c:v>1.943925142288208</c:v>
                </c:pt>
                <c:pt idx="9268">
                  <c:v>1.9439775943756104</c:v>
                </c:pt>
                <c:pt idx="9269">
                  <c:v>1.9444444179534912</c:v>
                </c:pt>
                <c:pt idx="9270">
                  <c:v>1.9454545974731445</c:v>
                </c:pt>
                <c:pt idx="9271">
                  <c:v>1.9459459781646729</c:v>
                </c:pt>
                <c:pt idx="9272">
                  <c:v>1.946428656578064</c:v>
                </c:pt>
                <c:pt idx="9273">
                  <c:v>1.9473685026168823</c:v>
                </c:pt>
                <c:pt idx="9274">
                  <c:v>1.9482758045196533</c:v>
                </c:pt>
                <c:pt idx="9275">
                  <c:v>1.9499999284744263</c:v>
                </c:pt>
                <c:pt idx="9276">
                  <c:v>1.9500000476837158</c:v>
                </c:pt>
                <c:pt idx="9277">
                  <c:v>1.950819730758667</c:v>
                </c:pt>
                <c:pt idx="9278">
                  <c:v>1.9512195587158203</c:v>
                </c:pt>
                <c:pt idx="9279">
                  <c:v>1.9518072605133057</c:v>
                </c:pt>
                <c:pt idx="9280">
                  <c:v>1.952380895614624</c:v>
                </c:pt>
                <c:pt idx="9281">
                  <c:v>1.9523810148239136</c:v>
                </c:pt>
                <c:pt idx="9282">
                  <c:v>1.9534883499145508</c:v>
                </c:pt>
                <c:pt idx="9283">
                  <c:v>1.9536501169204712</c:v>
                </c:pt>
                <c:pt idx="9284">
                  <c:v>1.9541285037994385</c:v>
                </c:pt>
                <c:pt idx="9285">
                  <c:v>1.9545454978942871</c:v>
                </c:pt>
                <c:pt idx="9286">
                  <c:v>1.9550321102142334</c:v>
                </c:pt>
                <c:pt idx="9287">
                  <c:v>1.9555555582046509</c:v>
                </c:pt>
                <c:pt idx="9288">
                  <c:v>1.9556787014007568</c:v>
                </c:pt>
                <c:pt idx="9289">
                  <c:v>1.9558824300765991</c:v>
                </c:pt>
                <c:pt idx="9290">
                  <c:v>1.9562841653823853</c:v>
                </c:pt>
                <c:pt idx="9291">
                  <c:v>1.9565216302871704</c:v>
                </c:pt>
                <c:pt idx="9292">
                  <c:v>1.957446813583374</c:v>
                </c:pt>
                <c:pt idx="9293">
                  <c:v>1.9581152200698853</c:v>
                </c:pt>
                <c:pt idx="9294">
                  <c:v>1.9581395387649536</c:v>
                </c:pt>
                <c:pt idx="9295">
                  <c:v>1.9583333730697632</c:v>
                </c:pt>
                <c:pt idx="9296">
                  <c:v>1.9594595432281494</c:v>
                </c:pt>
                <c:pt idx="9297">
                  <c:v>1.9600000381469727</c:v>
                </c:pt>
                <c:pt idx="9298">
                  <c:v>1.9607843160629272</c:v>
                </c:pt>
                <c:pt idx="9299">
                  <c:v>1.9609375</c:v>
                </c:pt>
                <c:pt idx="9300">
                  <c:v>1.9615384340286255</c:v>
                </c:pt>
                <c:pt idx="9301">
                  <c:v>1.9618644714355469</c:v>
                </c:pt>
                <c:pt idx="9302">
                  <c:v>1.9620252847671509</c:v>
                </c:pt>
                <c:pt idx="9303">
                  <c:v>1.9629629850387573</c:v>
                </c:pt>
                <c:pt idx="9304">
                  <c:v>1.9635037183761597</c:v>
                </c:pt>
                <c:pt idx="9305">
                  <c:v>1.9636363983154297</c:v>
                </c:pt>
                <c:pt idx="9306">
                  <c:v>1.9642857313156128</c:v>
                </c:pt>
                <c:pt idx="9307">
                  <c:v>1.9649122953414917</c:v>
                </c:pt>
                <c:pt idx="9308">
                  <c:v>1.9662446975708008</c:v>
                </c:pt>
                <c:pt idx="9309">
                  <c:v>1.966292142868042</c:v>
                </c:pt>
                <c:pt idx="9310">
                  <c:v>1.966666579246521</c:v>
                </c:pt>
                <c:pt idx="9311">
                  <c:v>1.9677419662475586</c:v>
                </c:pt>
                <c:pt idx="9312">
                  <c:v>1.96875</c:v>
                </c:pt>
                <c:pt idx="9313">
                  <c:v>1.9689922332763672</c:v>
                </c:pt>
                <c:pt idx="9314">
                  <c:v>1.9702193737030029</c:v>
                </c:pt>
                <c:pt idx="9315">
                  <c:v>1.9705883264541626</c:v>
                </c:pt>
                <c:pt idx="9316">
                  <c:v>1.9714285135269165</c:v>
                </c:pt>
                <c:pt idx="9317">
                  <c:v>1.9722223281860352</c:v>
                </c:pt>
                <c:pt idx="9318">
                  <c:v>1.9723503589630127</c:v>
                </c:pt>
                <c:pt idx="9319">
                  <c:v>1.9729729890823364</c:v>
                </c:pt>
                <c:pt idx="9320">
                  <c:v>1.9730700254440308</c:v>
                </c:pt>
                <c:pt idx="9321">
                  <c:v>1.9736841917037964</c:v>
                </c:pt>
                <c:pt idx="9322">
                  <c:v>1.9739582538604736</c:v>
                </c:pt>
                <c:pt idx="9323">
                  <c:v>1.9740259647369385</c:v>
                </c:pt>
                <c:pt idx="9324">
                  <c:v>1.9741697311401367</c:v>
                </c:pt>
                <c:pt idx="9325">
                  <c:v>1.9750000238418579</c:v>
                </c:pt>
                <c:pt idx="9326">
                  <c:v>1.9753086566925049</c:v>
                </c:pt>
                <c:pt idx="9327">
                  <c:v>1.9756097793579102</c:v>
                </c:pt>
                <c:pt idx="9328">
                  <c:v>1.9766644239425659</c:v>
                </c:pt>
                <c:pt idx="9329">
                  <c:v>1.9775280952453613</c:v>
                </c:pt>
                <c:pt idx="9330">
                  <c:v>1.978723406791687</c:v>
                </c:pt>
                <c:pt idx="9331">
                  <c:v>1.9791666269302368</c:v>
                </c:pt>
                <c:pt idx="9332">
                  <c:v>1.9797979593276978</c:v>
                </c:pt>
                <c:pt idx="9333">
                  <c:v>1.9801980257034302</c:v>
                </c:pt>
                <c:pt idx="9334">
                  <c:v>1.980769157409668</c:v>
                </c:pt>
                <c:pt idx="9335">
                  <c:v>1.9807692766189575</c:v>
                </c:pt>
                <c:pt idx="9336">
                  <c:v>1.9814815521240234</c:v>
                </c:pt>
                <c:pt idx="9337">
                  <c:v>1.9815497398376465</c:v>
                </c:pt>
                <c:pt idx="9338">
                  <c:v>1.9818181991577148</c:v>
                </c:pt>
                <c:pt idx="9339">
                  <c:v>1.9822221994400024</c:v>
                </c:pt>
                <c:pt idx="9340">
                  <c:v>1.983471155166626</c:v>
                </c:pt>
                <c:pt idx="9341">
                  <c:v>1.9838709831237793</c:v>
                </c:pt>
                <c:pt idx="9342">
                  <c:v>1.9841001033782959</c:v>
                </c:pt>
                <c:pt idx="9343">
                  <c:v>1.9841269254684448</c:v>
                </c:pt>
                <c:pt idx="9344">
                  <c:v>1.9848483800888062</c:v>
                </c:pt>
                <c:pt idx="9345">
                  <c:v>1.9850746393203735</c:v>
                </c:pt>
                <c:pt idx="9346">
                  <c:v>1.9852941036224365</c:v>
                </c:pt>
                <c:pt idx="9347">
                  <c:v>1.985714316368103</c:v>
                </c:pt>
                <c:pt idx="9348">
                  <c:v>1.9866666793823242</c:v>
                </c:pt>
                <c:pt idx="9349">
                  <c:v>1.9892473220825195</c:v>
                </c:pt>
                <c:pt idx="9350">
                  <c:v>1.9921875</c:v>
                </c:pt>
                <c:pt idx="9351">
                  <c:v>1.9936306476593018</c:v>
                </c:pt>
                <c:pt idx="9352">
                  <c:v>1.9939024448394775</c:v>
                </c:pt>
                <c:pt idx="9353">
                  <c:v>1.9941177368164063</c:v>
                </c:pt>
                <c:pt idx="9354">
                  <c:v>1.9957082271575928</c:v>
                </c:pt>
                <c:pt idx="9355">
                  <c:v>1.9987155199050903</c:v>
                </c:pt>
                <c:pt idx="9356">
                  <c:v>1.9999998807907104</c:v>
                </c:pt>
                <c:pt idx="9357">
                  <c:v>2</c:v>
                </c:pt>
                <c:pt idx="9358">
                  <c:v>2.0028653144836426</c:v>
                </c:pt>
                <c:pt idx="9359">
                  <c:v>2.0049753189086914</c:v>
                </c:pt>
                <c:pt idx="9360">
                  <c:v>2.0054347515106201</c:v>
                </c:pt>
                <c:pt idx="9361">
                  <c:v>2.0080645084381104</c:v>
                </c:pt>
                <c:pt idx="9362">
                  <c:v>2.0106382369995117</c:v>
                </c:pt>
                <c:pt idx="9363">
                  <c:v>2.0121655464172363</c:v>
                </c:pt>
                <c:pt idx="9364">
                  <c:v>2.0134227275848389</c:v>
                </c:pt>
                <c:pt idx="9365">
                  <c:v>2.0138888359069824</c:v>
                </c:pt>
                <c:pt idx="9366">
                  <c:v>2.0150375366210938</c:v>
                </c:pt>
                <c:pt idx="9367">
                  <c:v>2.0154640674591064</c:v>
                </c:pt>
                <c:pt idx="9368">
                  <c:v>2.0161290168762207</c:v>
                </c:pt>
                <c:pt idx="9369">
                  <c:v>2.0166666507720947</c:v>
                </c:pt>
                <c:pt idx="9370">
                  <c:v>2.0169491767883301</c:v>
                </c:pt>
                <c:pt idx="9371">
                  <c:v>2.0175437927246094</c:v>
                </c:pt>
                <c:pt idx="9372">
                  <c:v>2.0178570747375488</c:v>
                </c:pt>
                <c:pt idx="9373">
                  <c:v>2.0181818008422852</c:v>
                </c:pt>
                <c:pt idx="9374">
                  <c:v>2.0185186862945557</c:v>
                </c:pt>
                <c:pt idx="9375">
                  <c:v>2.0188679695129395</c:v>
                </c:pt>
                <c:pt idx="9376">
                  <c:v>2.0196077823638916</c:v>
                </c:pt>
                <c:pt idx="9377">
                  <c:v>2.0202019214630127</c:v>
                </c:pt>
                <c:pt idx="9378">
                  <c:v>2.0203487873077393</c:v>
                </c:pt>
                <c:pt idx="9379">
                  <c:v>2.0204081535339355</c:v>
                </c:pt>
                <c:pt idx="9380">
                  <c:v>2.0208334922790527</c:v>
                </c:pt>
                <c:pt idx="9381">
                  <c:v>2.0212764739990234</c:v>
                </c:pt>
                <c:pt idx="9382">
                  <c:v>2.0218067169189453</c:v>
                </c:pt>
                <c:pt idx="9383">
                  <c:v>2.0222220420837402</c:v>
                </c:pt>
                <c:pt idx="9384">
                  <c:v>2.0226843357086182</c:v>
                </c:pt>
                <c:pt idx="9385">
                  <c:v>2.0238094329833984</c:v>
                </c:pt>
                <c:pt idx="9386">
                  <c:v>2.0243902206420898</c:v>
                </c:pt>
                <c:pt idx="9387">
                  <c:v>2.0245099067687988</c:v>
                </c:pt>
                <c:pt idx="9388">
                  <c:v>2.0250000953674316</c:v>
                </c:pt>
                <c:pt idx="9389">
                  <c:v>2.0256409645080566</c:v>
                </c:pt>
                <c:pt idx="9390">
                  <c:v>2.0270271301269531</c:v>
                </c:pt>
                <c:pt idx="9391">
                  <c:v>2.0275230407714844</c:v>
                </c:pt>
                <c:pt idx="9392">
                  <c:v>2.0277779102325439</c:v>
                </c:pt>
                <c:pt idx="9393">
                  <c:v>2.0279331207275391</c:v>
                </c:pt>
                <c:pt idx="9394">
                  <c:v>2.0289855003356934</c:v>
                </c:pt>
                <c:pt idx="9395">
                  <c:v>2.0304348468780518</c:v>
                </c:pt>
                <c:pt idx="9396">
                  <c:v>2.0327868461608887</c:v>
                </c:pt>
                <c:pt idx="9397">
                  <c:v>2.0331125259399414</c:v>
                </c:pt>
                <c:pt idx="9398">
                  <c:v>2.0350875854492188</c:v>
                </c:pt>
                <c:pt idx="9399">
                  <c:v>2.0357141494750977</c:v>
                </c:pt>
                <c:pt idx="9400">
                  <c:v>2.0363636016845703</c:v>
                </c:pt>
                <c:pt idx="9401">
                  <c:v>2.0365853309631348</c:v>
                </c:pt>
                <c:pt idx="9402">
                  <c:v>2.0365855693817139</c:v>
                </c:pt>
                <c:pt idx="9403">
                  <c:v>2.0370371341705322</c:v>
                </c:pt>
                <c:pt idx="9404">
                  <c:v>2.0377359390258789</c:v>
                </c:pt>
                <c:pt idx="9405">
                  <c:v>2.038461446762085</c:v>
                </c:pt>
                <c:pt idx="9406">
                  <c:v>2.0392155647277832</c:v>
                </c:pt>
                <c:pt idx="9407">
                  <c:v>2.0399999618530273</c:v>
                </c:pt>
                <c:pt idx="9408">
                  <c:v>2.0408163070678711</c:v>
                </c:pt>
                <c:pt idx="9409">
                  <c:v>2.0416665077209473</c:v>
                </c:pt>
                <c:pt idx="9410">
                  <c:v>2.0416667461395264</c:v>
                </c:pt>
                <c:pt idx="9411">
                  <c:v>2.0420167446136475</c:v>
                </c:pt>
                <c:pt idx="9412">
                  <c:v>2.042553186416626</c:v>
                </c:pt>
                <c:pt idx="9413">
                  <c:v>2.0428571701049805</c:v>
                </c:pt>
                <c:pt idx="9414">
                  <c:v>2.0433211326599121</c:v>
                </c:pt>
                <c:pt idx="9415">
                  <c:v>2.04347825050354</c:v>
                </c:pt>
                <c:pt idx="9416">
                  <c:v>2.0447762012481689</c:v>
                </c:pt>
                <c:pt idx="9417">
                  <c:v>2.0448596477508545</c:v>
                </c:pt>
                <c:pt idx="9418">
                  <c:v>2.0454545021057129</c:v>
                </c:pt>
                <c:pt idx="9419">
                  <c:v>2.0461540222167969</c:v>
                </c:pt>
                <c:pt idx="9420">
                  <c:v>2.0465116500854492</c:v>
                </c:pt>
                <c:pt idx="9421">
                  <c:v>2.0471699237823486</c:v>
                </c:pt>
                <c:pt idx="9422">
                  <c:v>2.0476188659667969</c:v>
                </c:pt>
                <c:pt idx="9423">
                  <c:v>2.047619104385376</c:v>
                </c:pt>
                <c:pt idx="9424">
                  <c:v>2.048253059387207</c:v>
                </c:pt>
                <c:pt idx="9425">
                  <c:v>2.0483090877532959</c:v>
                </c:pt>
                <c:pt idx="9426">
                  <c:v>2.0499999523162842</c:v>
                </c:pt>
                <c:pt idx="9427">
                  <c:v>2.0508475303649902</c:v>
                </c:pt>
                <c:pt idx="9428">
                  <c:v>2.0510203838348389</c:v>
                </c:pt>
                <c:pt idx="9429">
                  <c:v>2.0517241954803467</c:v>
                </c:pt>
                <c:pt idx="9430">
                  <c:v>2.0526316165924072</c:v>
                </c:pt>
                <c:pt idx="9431">
                  <c:v>2.0535714626312256</c:v>
                </c:pt>
                <c:pt idx="9432">
                  <c:v>2.0540540218353271</c:v>
                </c:pt>
                <c:pt idx="9433">
                  <c:v>2.0555555820465088</c:v>
                </c:pt>
                <c:pt idx="9434">
                  <c:v>2.0561797618865967</c:v>
                </c:pt>
                <c:pt idx="9435">
                  <c:v>2.0566036701202393</c:v>
                </c:pt>
                <c:pt idx="9436">
                  <c:v>2.057142972946167</c:v>
                </c:pt>
                <c:pt idx="9437">
                  <c:v>2.0576441287994385</c:v>
                </c:pt>
                <c:pt idx="9438">
                  <c:v>2.0576925277709961</c:v>
                </c:pt>
                <c:pt idx="9439">
                  <c:v>2.0578513145446777</c:v>
                </c:pt>
                <c:pt idx="9440">
                  <c:v>2.0588233470916748</c:v>
                </c:pt>
                <c:pt idx="9441">
                  <c:v>2.0588235855102539</c:v>
                </c:pt>
                <c:pt idx="9442">
                  <c:v>2.0595238208770752</c:v>
                </c:pt>
                <c:pt idx="9443">
                  <c:v>2.059999942779541</c:v>
                </c:pt>
                <c:pt idx="9444">
                  <c:v>2.0606060028076172</c:v>
                </c:pt>
                <c:pt idx="9445">
                  <c:v>2.0608272552490234</c:v>
                </c:pt>
                <c:pt idx="9446">
                  <c:v>2.0612244606018066</c:v>
                </c:pt>
                <c:pt idx="9447">
                  <c:v>2.061302661895752</c:v>
                </c:pt>
                <c:pt idx="9448">
                  <c:v>2.0613718032836914</c:v>
                </c:pt>
                <c:pt idx="9449">
                  <c:v>2.0618555545806885</c:v>
                </c:pt>
                <c:pt idx="9450">
                  <c:v>2.0620348453521729</c:v>
                </c:pt>
                <c:pt idx="9451">
                  <c:v>2.0645160675048828</c:v>
                </c:pt>
                <c:pt idx="9452">
                  <c:v>2.0645756721496582</c:v>
                </c:pt>
                <c:pt idx="9453">
                  <c:v>2.0649352073669434</c:v>
                </c:pt>
                <c:pt idx="9454">
                  <c:v>2.0652172565460205</c:v>
                </c:pt>
                <c:pt idx="9455">
                  <c:v>2.0652921199798584</c:v>
                </c:pt>
                <c:pt idx="9456">
                  <c:v>2.0664894580841064</c:v>
                </c:pt>
                <c:pt idx="9457">
                  <c:v>2.0666666030883789</c:v>
                </c:pt>
                <c:pt idx="9458">
                  <c:v>2.0671141147613525</c:v>
                </c:pt>
                <c:pt idx="9459">
                  <c:v>2.0671937465667725</c:v>
                </c:pt>
                <c:pt idx="9460">
                  <c:v>2.0681817531585693</c:v>
                </c:pt>
                <c:pt idx="9461">
                  <c:v>2.0697674751281738</c:v>
                </c:pt>
                <c:pt idx="9462">
                  <c:v>2.0705881118774414</c:v>
                </c:pt>
                <c:pt idx="9463">
                  <c:v>2.0710659027099609</c:v>
                </c:pt>
                <c:pt idx="9464">
                  <c:v>2.0725193023681641</c:v>
                </c:pt>
                <c:pt idx="9465">
                  <c:v>2.0725388526916504</c:v>
                </c:pt>
                <c:pt idx="9466">
                  <c:v>2.0733335018157959</c:v>
                </c:pt>
                <c:pt idx="9467">
                  <c:v>2.0740740299224854</c:v>
                </c:pt>
                <c:pt idx="9468">
                  <c:v>2.0751445293426514</c:v>
                </c:pt>
                <c:pt idx="9469">
                  <c:v>2.0754716396331787</c:v>
                </c:pt>
                <c:pt idx="9470">
                  <c:v>2.0760869979858398</c:v>
                </c:pt>
                <c:pt idx="9471">
                  <c:v>2.076923131942749</c:v>
                </c:pt>
                <c:pt idx="9472">
                  <c:v>2.0775861740112305</c:v>
                </c:pt>
                <c:pt idx="9473">
                  <c:v>2.078125</c:v>
                </c:pt>
                <c:pt idx="9474">
                  <c:v>2.0789475440979004</c:v>
                </c:pt>
                <c:pt idx="9475">
                  <c:v>2.079179048538208</c:v>
                </c:pt>
                <c:pt idx="9476">
                  <c:v>2.0795454978942871</c:v>
                </c:pt>
                <c:pt idx="9477">
                  <c:v>2.0798723697662354</c:v>
                </c:pt>
                <c:pt idx="9478">
                  <c:v>2.0799999237060547</c:v>
                </c:pt>
                <c:pt idx="9479">
                  <c:v>2.0800001621246338</c:v>
                </c:pt>
                <c:pt idx="9480">
                  <c:v>2.0810809135437012</c:v>
                </c:pt>
                <c:pt idx="9481">
                  <c:v>2.0820512771606445</c:v>
                </c:pt>
                <c:pt idx="9482">
                  <c:v>2.0821642875671387</c:v>
                </c:pt>
                <c:pt idx="9483">
                  <c:v>2.0824174880981445</c:v>
                </c:pt>
                <c:pt idx="9484">
                  <c:v>2.0833332538604736</c:v>
                </c:pt>
                <c:pt idx="9485">
                  <c:v>2.0852713584899902</c:v>
                </c:pt>
                <c:pt idx="9486">
                  <c:v>2.0853660106658936</c:v>
                </c:pt>
                <c:pt idx="9487">
                  <c:v>2.0855264663696289</c:v>
                </c:pt>
                <c:pt idx="9488">
                  <c:v>2.0857141017913818</c:v>
                </c:pt>
                <c:pt idx="9489">
                  <c:v>2.0857143402099609</c:v>
                </c:pt>
                <c:pt idx="9490">
                  <c:v>2.0869565010070801</c:v>
                </c:pt>
                <c:pt idx="9491">
                  <c:v>2.0877194404602051</c:v>
                </c:pt>
                <c:pt idx="9492">
                  <c:v>2.0880231857299805</c:v>
                </c:pt>
                <c:pt idx="9493">
                  <c:v>2.0884957313537598</c:v>
                </c:pt>
                <c:pt idx="9494">
                  <c:v>2.0888888835906982</c:v>
                </c:pt>
                <c:pt idx="9495">
                  <c:v>2.0892856121063232</c:v>
                </c:pt>
                <c:pt idx="9496">
                  <c:v>2.0899999141693115</c:v>
                </c:pt>
                <c:pt idx="9497">
                  <c:v>2.090019702911377</c:v>
                </c:pt>
                <c:pt idx="9498">
                  <c:v>2.0902254581451416</c:v>
                </c:pt>
                <c:pt idx="9499">
                  <c:v>2.0909092426300049</c:v>
                </c:pt>
                <c:pt idx="9500">
                  <c:v>2.0923078060150146</c:v>
                </c:pt>
                <c:pt idx="9501">
                  <c:v>2.092369556427002</c:v>
                </c:pt>
                <c:pt idx="9502">
                  <c:v>2.0932202339172363</c:v>
                </c:pt>
                <c:pt idx="9503">
                  <c:v>2.0952379703521729</c:v>
                </c:pt>
                <c:pt idx="9504">
                  <c:v>2.095238208770752</c:v>
                </c:pt>
                <c:pt idx="9505">
                  <c:v>2.0954062938690186</c:v>
                </c:pt>
                <c:pt idx="9506">
                  <c:v>2.0979020595550537</c:v>
                </c:pt>
                <c:pt idx="9507">
                  <c:v>2.0980391502380371</c:v>
                </c:pt>
                <c:pt idx="9508">
                  <c:v>2.098360538482666</c:v>
                </c:pt>
                <c:pt idx="9509">
                  <c:v>2.0991735458374023</c:v>
                </c:pt>
                <c:pt idx="9510">
                  <c:v>2.0994150638580322</c:v>
                </c:pt>
                <c:pt idx="9511">
                  <c:v>2.0994765758514404</c:v>
                </c:pt>
                <c:pt idx="9512">
                  <c:v>2.0999999046325684</c:v>
                </c:pt>
                <c:pt idx="9513">
                  <c:v>2.1004366874694824</c:v>
                </c:pt>
                <c:pt idx="9514">
                  <c:v>2.1014492511749268</c:v>
                </c:pt>
                <c:pt idx="9515">
                  <c:v>2.1020407676696777</c:v>
                </c:pt>
                <c:pt idx="9516">
                  <c:v>2.1025640964508057</c:v>
                </c:pt>
                <c:pt idx="9517">
                  <c:v>2.1052632331848145</c:v>
                </c:pt>
                <c:pt idx="9518">
                  <c:v>2.1066668033599854</c:v>
                </c:pt>
                <c:pt idx="9519">
                  <c:v>2.1071429252624512</c:v>
                </c:pt>
                <c:pt idx="9520">
                  <c:v>2.1074380874633789</c:v>
                </c:pt>
                <c:pt idx="9521">
                  <c:v>2.1081080436706543</c:v>
                </c:pt>
                <c:pt idx="9522">
                  <c:v>2.1086957454681396</c:v>
                </c:pt>
                <c:pt idx="9523">
                  <c:v>2.109375</c:v>
                </c:pt>
                <c:pt idx="9524">
                  <c:v>2.1111109256744385</c:v>
                </c:pt>
                <c:pt idx="9525">
                  <c:v>2.1111111640930176</c:v>
                </c:pt>
                <c:pt idx="9526">
                  <c:v>2.1125001907348633</c:v>
                </c:pt>
                <c:pt idx="9527">
                  <c:v>2.1126761436462402</c:v>
                </c:pt>
                <c:pt idx="9528">
                  <c:v>2.1132075786590576</c:v>
                </c:pt>
                <c:pt idx="9529">
                  <c:v>2.1139240264892578</c:v>
                </c:pt>
                <c:pt idx="9530">
                  <c:v>2.1140351295471191</c:v>
                </c:pt>
                <c:pt idx="9531">
                  <c:v>2.1142857074737549</c:v>
                </c:pt>
                <c:pt idx="9532">
                  <c:v>2.114649772644043</c:v>
                </c:pt>
                <c:pt idx="9533">
                  <c:v>2.115062952041626</c:v>
                </c:pt>
                <c:pt idx="9534">
                  <c:v>2.115384578704834</c:v>
                </c:pt>
                <c:pt idx="9535">
                  <c:v>2.116279125213623</c:v>
                </c:pt>
                <c:pt idx="9536">
                  <c:v>2.1164021492004395</c:v>
                </c:pt>
                <c:pt idx="9537">
                  <c:v>2.1168830394744873</c:v>
                </c:pt>
                <c:pt idx="9538">
                  <c:v>2.1176471710205078</c:v>
                </c:pt>
                <c:pt idx="9539">
                  <c:v>2.118518590927124</c:v>
                </c:pt>
                <c:pt idx="9540">
                  <c:v>2.119999885559082</c:v>
                </c:pt>
                <c:pt idx="9541">
                  <c:v>2.1206896305084229</c:v>
                </c:pt>
                <c:pt idx="9542">
                  <c:v>2.1213719844818115</c:v>
                </c:pt>
                <c:pt idx="9543">
                  <c:v>2.1219513416290283</c:v>
                </c:pt>
                <c:pt idx="9544">
                  <c:v>2.1230769157409668</c:v>
                </c:pt>
                <c:pt idx="9545">
                  <c:v>2.1234567165374756</c:v>
                </c:pt>
                <c:pt idx="9546">
                  <c:v>2.1242938041687012</c:v>
                </c:pt>
                <c:pt idx="9547">
                  <c:v>2.125</c:v>
                </c:pt>
                <c:pt idx="9548">
                  <c:v>2.1257143020629883</c:v>
                </c:pt>
                <c:pt idx="9549">
                  <c:v>2.1266846656799316</c:v>
                </c:pt>
                <c:pt idx="9550">
                  <c:v>2.1269841194152832</c:v>
                </c:pt>
                <c:pt idx="9551">
                  <c:v>2.1272726058959961</c:v>
                </c:pt>
                <c:pt idx="9552">
                  <c:v>2.1275510787963867</c:v>
                </c:pt>
                <c:pt idx="9553">
                  <c:v>2.1276595592498779</c:v>
                </c:pt>
                <c:pt idx="9554">
                  <c:v>2.1285715103149414</c:v>
                </c:pt>
                <c:pt idx="9555">
                  <c:v>2.1296296119689941</c:v>
                </c:pt>
                <c:pt idx="9556">
                  <c:v>2.1304347515106201</c:v>
                </c:pt>
                <c:pt idx="9557">
                  <c:v>2.1305058002471924</c:v>
                </c:pt>
                <c:pt idx="9558">
                  <c:v>2.1322312355041504</c:v>
                </c:pt>
                <c:pt idx="9559">
                  <c:v>2.1325302124023438</c:v>
                </c:pt>
                <c:pt idx="9560">
                  <c:v>2.1333332061767578</c:v>
                </c:pt>
                <c:pt idx="9561">
                  <c:v>2.1333334445953369</c:v>
                </c:pt>
                <c:pt idx="9562">
                  <c:v>2.1349692344665527</c:v>
                </c:pt>
                <c:pt idx="9563">
                  <c:v>2.1351351737976074</c:v>
                </c:pt>
                <c:pt idx="9564">
                  <c:v>2.1363637447357178</c:v>
                </c:pt>
                <c:pt idx="9565">
                  <c:v>2.1368420124053955</c:v>
                </c:pt>
                <c:pt idx="9566">
                  <c:v>2.1373708248138428</c:v>
                </c:pt>
                <c:pt idx="9567">
                  <c:v>2.1379311084747314</c:v>
                </c:pt>
                <c:pt idx="9568">
                  <c:v>2.1388888359069824</c:v>
                </c:pt>
                <c:pt idx="9569">
                  <c:v>2.1404109001159668</c:v>
                </c:pt>
                <c:pt idx="9570">
                  <c:v>2.1410787105560303</c:v>
                </c:pt>
                <c:pt idx="9571">
                  <c:v>2.1421568393707275</c:v>
                </c:pt>
                <c:pt idx="9572">
                  <c:v>2.1428570747375488</c:v>
                </c:pt>
                <c:pt idx="9573">
                  <c:v>2.1428573131561279</c:v>
                </c:pt>
                <c:pt idx="9574">
                  <c:v>2.144444465637207</c:v>
                </c:pt>
                <c:pt idx="9575">
                  <c:v>2.1447620391845703</c:v>
                </c:pt>
                <c:pt idx="9576">
                  <c:v>2.1451613903045654</c:v>
                </c:pt>
                <c:pt idx="9577">
                  <c:v>2.1459226608276367</c:v>
                </c:pt>
                <c:pt idx="9578">
                  <c:v>2.1470589637756348</c:v>
                </c:pt>
                <c:pt idx="9579">
                  <c:v>2.1474359035491943</c:v>
                </c:pt>
                <c:pt idx="9580">
                  <c:v>2.147540807723999</c:v>
                </c:pt>
                <c:pt idx="9581">
                  <c:v>2.1481480598449707</c:v>
                </c:pt>
                <c:pt idx="9582">
                  <c:v>2.1489360332489014</c:v>
                </c:pt>
                <c:pt idx="9583">
                  <c:v>2.1496062278747559</c:v>
                </c:pt>
                <c:pt idx="9584">
                  <c:v>2.1496598720550537</c:v>
                </c:pt>
                <c:pt idx="9585">
                  <c:v>2.1500000953674316</c:v>
                </c:pt>
                <c:pt idx="9586">
                  <c:v>2.1503758430480957</c:v>
                </c:pt>
                <c:pt idx="9587">
                  <c:v>2.1505377292633057</c:v>
                </c:pt>
                <c:pt idx="9588">
                  <c:v>2.1506850719451904</c:v>
                </c:pt>
                <c:pt idx="9589">
                  <c:v>2.15116286277771</c:v>
                </c:pt>
                <c:pt idx="9590">
                  <c:v>2.1515152454376221</c:v>
                </c:pt>
                <c:pt idx="9591">
                  <c:v>2.151724100112915</c:v>
                </c:pt>
                <c:pt idx="9592">
                  <c:v>2.1521739959716797</c:v>
                </c:pt>
                <c:pt idx="9593">
                  <c:v>2.1524391174316406</c:v>
                </c:pt>
                <c:pt idx="9594">
                  <c:v>2.1535181999206543</c:v>
                </c:pt>
                <c:pt idx="9595">
                  <c:v>2.1544716358184814</c:v>
                </c:pt>
                <c:pt idx="9596">
                  <c:v>2.1551723480224609</c:v>
                </c:pt>
                <c:pt idx="9597">
                  <c:v>2.1555557250976563</c:v>
                </c:pt>
                <c:pt idx="9598">
                  <c:v>2.1564626693725586</c:v>
                </c:pt>
                <c:pt idx="9599">
                  <c:v>2.1565995216369629</c:v>
                </c:pt>
                <c:pt idx="9600">
                  <c:v>2.1566264629364014</c:v>
                </c:pt>
                <c:pt idx="9601">
                  <c:v>2.157024621963501</c:v>
                </c:pt>
                <c:pt idx="9602">
                  <c:v>2.1575179100036621</c:v>
                </c:pt>
                <c:pt idx="9603">
                  <c:v>2.1584157943725586</c:v>
                </c:pt>
                <c:pt idx="9604">
                  <c:v>2.1590909957885742</c:v>
                </c:pt>
                <c:pt idx="9605">
                  <c:v>2.1594202518463135</c:v>
                </c:pt>
                <c:pt idx="9606">
                  <c:v>2.1600000858306885</c:v>
                </c:pt>
                <c:pt idx="9607">
                  <c:v>2.1607143878936768</c:v>
                </c:pt>
                <c:pt idx="9608">
                  <c:v>2.1609196662902832</c:v>
                </c:pt>
                <c:pt idx="9609">
                  <c:v>2.1621623039245605</c:v>
                </c:pt>
                <c:pt idx="9610">
                  <c:v>2.1627907752990723</c:v>
                </c:pt>
                <c:pt idx="9611">
                  <c:v>2.1632652282714844</c:v>
                </c:pt>
                <c:pt idx="9612">
                  <c:v>2.1636364459991455</c:v>
                </c:pt>
                <c:pt idx="9613">
                  <c:v>2.1649484634399414</c:v>
                </c:pt>
                <c:pt idx="9614">
                  <c:v>2.1657142639160156</c:v>
                </c:pt>
                <c:pt idx="9615">
                  <c:v>2.1666665077209473</c:v>
                </c:pt>
                <c:pt idx="9616">
                  <c:v>2.1666667461395264</c:v>
                </c:pt>
                <c:pt idx="9617">
                  <c:v>2.1676299571990967</c:v>
                </c:pt>
                <c:pt idx="9618">
                  <c:v>2.1689498424530029</c:v>
                </c:pt>
                <c:pt idx="9619">
                  <c:v>2.1694443225860596</c:v>
                </c:pt>
                <c:pt idx="9620">
                  <c:v>2.1702127456665039</c:v>
                </c:pt>
                <c:pt idx="9621">
                  <c:v>2.1714284420013428</c:v>
                </c:pt>
                <c:pt idx="9622">
                  <c:v>2.1726458072662354</c:v>
                </c:pt>
                <c:pt idx="9623">
                  <c:v>2.173076868057251</c:v>
                </c:pt>
                <c:pt idx="9624">
                  <c:v>2.1739130020141602</c:v>
                </c:pt>
                <c:pt idx="9625">
                  <c:v>2.1749999523162842</c:v>
                </c:pt>
                <c:pt idx="9626">
                  <c:v>2.1764705181121826</c:v>
                </c:pt>
                <c:pt idx="9627">
                  <c:v>2.1777777671813965</c:v>
                </c:pt>
                <c:pt idx="9628">
                  <c:v>2.1785714626312256</c:v>
                </c:pt>
                <c:pt idx="9629">
                  <c:v>2.1803278923034668</c:v>
                </c:pt>
                <c:pt idx="9630">
                  <c:v>2.1805555820465088</c:v>
                </c:pt>
                <c:pt idx="9631">
                  <c:v>2.1818180084228516</c:v>
                </c:pt>
                <c:pt idx="9632">
                  <c:v>2.1818182468414307</c:v>
                </c:pt>
                <c:pt idx="9633">
                  <c:v>2.1822917461395264</c:v>
                </c:pt>
                <c:pt idx="9634">
                  <c:v>2.1824324131011963</c:v>
                </c:pt>
                <c:pt idx="9635">
                  <c:v>2.1827957630157471</c:v>
                </c:pt>
                <c:pt idx="9636">
                  <c:v>2.1839079856872559</c:v>
                </c:pt>
                <c:pt idx="9637">
                  <c:v>2.1842105388641357</c:v>
                </c:pt>
                <c:pt idx="9638">
                  <c:v>2.1855669021606445</c:v>
                </c:pt>
                <c:pt idx="9639">
                  <c:v>2.1857924461364746</c:v>
                </c:pt>
                <c:pt idx="9640">
                  <c:v>2.1860466003417969</c:v>
                </c:pt>
                <c:pt idx="9641">
                  <c:v>2.1863353252410889</c:v>
                </c:pt>
                <c:pt idx="9642">
                  <c:v>2.18666672706604</c:v>
                </c:pt>
                <c:pt idx="9643">
                  <c:v>2.1886792182922363</c:v>
                </c:pt>
                <c:pt idx="9644">
                  <c:v>2.1891891956329346</c:v>
                </c:pt>
                <c:pt idx="9645">
                  <c:v>2.1893205642700195</c:v>
                </c:pt>
                <c:pt idx="9646">
                  <c:v>2.1897809505462646</c:v>
                </c:pt>
                <c:pt idx="9647">
                  <c:v>2.1904761791229248</c:v>
                </c:pt>
                <c:pt idx="9648">
                  <c:v>2.1911764144897461</c:v>
                </c:pt>
                <c:pt idx="9649">
                  <c:v>2.1929824352264404</c:v>
                </c:pt>
                <c:pt idx="9650">
                  <c:v>2.1931817531585693</c:v>
                </c:pt>
                <c:pt idx="9651">
                  <c:v>2.1935484409332275</c:v>
                </c:pt>
                <c:pt idx="9652">
                  <c:v>2.1936936378479004</c:v>
                </c:pt>
                <c:pt idx="9653">
                  <c:v>2.1940298080444336</c:v>
                </c:pt>
                <c:pt idx="9654">
                  <c:v>2.1951220035552979</c:v>
                </c:pt>
                <c:pt idx="9655">
                  <c:v>2.1953125</c:v>
                </c:pt>
                <c:pt idx="9656">
                  <c:v>2.1956522464752197</c:v>
                </c:pt>
                <c:pt idx="9657">
                  <c:v>2.1960785388946533</c:v>
                </c:pt>
                <c:pt idx="9658">
                  <c:v>2.1965813636779785</c:v>
                </c:pt>
                <c:pt idx="9659">
                  <c:v>2.1967213153839111</c:v>
                </c:pt>
                <c:pt idx="9660">
                  <c:v>2.1967742443084717</c:v>
                </c:pt>
                <c:pt idx="9661">
                  <c:v>2.1999998092651367</c:v>
                </c:pt>
                <c:pt idx="9662">
                  <c:v>2.2000000476837158</c:v>
                </c:pt>
                <c:pt idx="9663">
                  <c:v>2.2040817737579346</c:v>
                </c:pt>
                <c:pt idx="9664">
                  <c:v>2.204301118850708</c:v>
                </c:pt>
                <c:pt idx="9665">
                  <c:v>2.2045454978942871</c:v>
                </c:pt>
                <c:pt idx="9666">
                  <c:v>2.2058823108673096</c:v>
                </c:pt>
                <c:pt idx="9667">
                  <c:v>2.2059924602508545</c:v>
                </c:pt>
                <c:pt idx="9668">
                  <c:v>2.20652174949646</c:v>
                </c:pt>
                <c:pt idx="9669">
                  <c:v>2.207207202911377</c:v>
                </c:pt>
                <c:pt idx="9670">
                  <c:v>2.2075471878051758</c:v>
                </c:pt>
                <c:pt idx="9671">
                  <c:v>2.2083332538604736</c:v>
                </c:pt>
                <c:pt idx="9672">
                  <c:v>2.2087912559509277</c:v>
                </c:pt>
                <c:pt idx="9673">
                  <c:v>2.2093021869659424</c:v>
                </c:pt>
                <c:pt idx="9674">
                  <c:v>2.2105262279510498</c:v>
                </c:pt>
                <c:pt idx="9675">
                  <c:v>2.2121212482452393</c:v>
                </c:pt>
                <c:pt idx="9676">
                  <c:v>2.2127659320831299</c:v>
                </c:pt>
                <c:pt idx="9677">
                  <c:v>2.2139303684234619</c:v>
                </c:pt>
                <c:pt idx="9678">
                  <c:v>2.2142858505249023</c:v>
                </c:pt>
                <c:pt idx="9679">
                  <c:v>2.2150001525878906</c:v>
                </c:pt>
                <c:pt idx="9680">
                  <c:v>2.2153987884521484</c:v>
                </c:pt>
                <c:pt idx="9681">
                  <c:v>2.2160000801086426</c:v>
                </c:pt>
                <c:pt idx="9682">
                  <c:v>2.2178218364715576</c:v>
                </c:pt>
                <c:pt idx="9683">
                  <c:v>2.2194571495056152</c:v>
                </c:pt>
                <c:pt idx="9684">
                  <c:v>2.2197802066802979</c:v>
                </c:pt>
                <c:pt idx="9685">
                  <c:v>2.220588207244873</c:v>
                </c:pt>
                <c:pt idx="9686">
                  <c:v>2.2213115692138672</c:v>
                </c:pt>
                <c:pt idx="9687">
                  <c:v>2.2216980457305908</c:v>
                </c:pt>
                <c:pt idx="9688">
                  <c:v>2.2222223281860352</c:v>
                </c:pt>
                <c:pt idx="9689">
                  <c:v>2.2227487564086914</c:v>
                </c:pt>
                <c:pt idx="9690">
                  <c:v>2.2233009338378906</c:v>
                </c:pt>
                <c:pt idx="9691">
                  <c:v>2.224489688873291</c:v>
                </c:pt>
                <c:pt idx="9692">
                  <c:v>2.2244899272918701</c:v>
                </c:pt>
                <c:pt idx="9693">
                  <c:v>2.2252252101898193</c:v>
                </c:pt>
                <c:pt idx="9694">
                  <c:v>2.2254900932312012</c:v>
                </c:pt>
                <c:pt idx="9695">
                  <c:v>2.2260868549346924</c:v>
                </c:pt>
                <c:pt idx="9696">
                  <c:v>2.2262930870056152</c:v>
                </c:pt>
                <c:pt idx="9697">
                  <c:v>2.2262997627258301</c:v>
                </c:pt>
                <c:pt idx="9698">
                  <c:v>2.2267441749572754</c:v>
                </c:pt>
                <c:pt idx="9699">
                  <c:v>2.2269504070281982</c:v>
                </c:pt>
                <c:pt idx="9700">
                  <c:v>2.2272727489471436</c:v>
                </c:pt>
                <c:pt idx="9701">
                  <c:v>2.2280702590942383</c:v>
                </c:pt>
                <c:pt idx="9702">
                  <c:v>2.2285714149475098</c:v>
                </c:pt>
                <c:pt idx="9703">
                  <c:v>2.2291667461395264</c:v>
                </c:pt>
                <c:pt idx="9704">
                  <c:v>2.2298851013183594</c:v>
                </c:pt>
                <c:pt idx="9705">
                  <c:v>2.2300000190734863</c:v>
                </c:pt>
                <c:pt idx="9706">
                  <c:v>2.2307693958282471</c:v>
                </c:pt>
                <c:pt idx="9707">
                  <c:v>2.2321429252624512</c:v>
                </c:pt>
                <c:pt idx="9708">
                  <c:v>2.2333333492279053</c:v>
                </c:pt>
                <c:pt idx="9709">
                  <c:v>2.2346367835998535</c:v>
                </c:pt>
                <c:pt idx="9710">
                  <c:v>2.2348992824554443</c:v>
                </c:pt>
                <c:pt idx="9711">
                  <c:v>2.2352941036224365</c:v>
                </c:pt>
                <c:pt idx="9712">
                  <c:v>2.2363636493682861</c:v>
                </c:pt>
                <c:pt idx="9713">
                  <c:v>2.2364532947540283</c:v>
                </c:pt>
                <c:pt idx="9714">
                  <c:v>2.236842155456543</c:v>
                </c:pt>
                <c:pt idx="9715">
                  <c:v>2.2380952835083008</c:v>
                </c:pt>
                <c:pt idx="9716">
                  <c:v>2.2388060092926025</c:v>
                </c:pt>
                <c:pt idx="9717">
                  <c:v>2.2391302585601807</c:v>
                </c:pt>
                <c:pt idx="9718">
                  <c:v>2.2396695613861084</c:v>
                </c:pt>
                <c:pt idx="9719">
                  <c:v>2.2413792610168457</c:v>
                </c:pt>
                <c:pt idx="9720">
                  <c:v>2.2413794994354248</c:v>
                </c:pt>
                <c:pt idx="9721">
                  <c:v>2.2424242496490479</c:v>
                </c:pt>
                <c:pt idx="9722">
                  <c:v>2.2426035404205322</c:v>
                </c:pt>
                <c:pt idx="9723">
                  <c:v>2.2432432174682617</c:v>
                </c:pt>
                <c:pt idx="9724">
                  <c:v>2.2436549663543701</c:v>
                </c:pt>
                <c:pt idx="9725">
                  <c:v>2.2439024448394775</c:v>
                </c:pt>
                <c:pt idx="9726">
                  <c:v>2.2448980808258057</c:v>
                </c:pt>
                <c:pt idx="9727">
                  <c:v>2.2463767528533936</c:v>
                </c:pt>
                <c:pt idx="9728">
                  <c:v>2.246511697769165</c:v>
                </c:pt>
                <c:pt idx="9729">
                  <c:v>2.2474226951599121</c:v>
                </c:pt>
                <c:pt idx="9730">
                  <c:v>2.2476634979248047</c:v>
                </c:pt>
                <c:pt idx="9731">
                  <c:v>2.25</c:v>
                </c:pt>
                <c:pt idx="9732">
                  <c:v>2.2514970302581787</c:v>
                </c:pt>
                <c:pt idx="9733">
                  <c:v>2.2517731189727783</c:v>
                </c:pt>
                <c:pt idx="9734">
                  <c:v>2.2525253295898438</c:v>
                </c:pt>
                <c:pt idx="9735">
                  <c:v>2.2527472972869873</c:v>
                </c:pt>
                <c:pt idx="9736">
                  <c:v>2.2540984153747559</c:v>
                </c:pt>
                <c:pt idx="9737">
                  <c:v>2.2543859481811523</c:v>
                </c:pt>
                <c:pt idx="9738">
                  <c:v>2.2546584606170654</c:v>
                </c:pt>
                <c:pt idx="9739">
                  <c:v>2.2553191184997559</c:v>
                </c:pt>
                <c:pt idx="9740">
                  <c:v>2.2556390762329102</c:v>
                </c:pt>
                <c:pt idx="9741">
                  <c:v>2.2558140754699707</c:v>
                </c:pt>
                <c:pt idx="9742">
                  <c:v>2.2559640407562256</c:v>
                </c:pt>
                <c:pt idx="9743">
                  <c:v>2.2564103603363037</c:v>
                </c:pt>
                <c:pt idx="9744">
                  <c:v>2.2575757503509521</c:v>
                </c:pt>
                <c:pt idx="9745">
                  <c:v>2.2580645084381104</c:v>
                </c:pt>
                <c:pt idx="9746">
                  <c:v>2.2602739334106445</c:v>
                </c:pt>
                <c:pt idx="9747">
                  <c:v>2.2608695030212402</c:v>
                </c:pt>
                <c:pt idx="9748">
                  <c:v>2.2615385055541992</c:v>
                </c:pt>
                <c:pt idx="9749">
                  <c:v>2.2619047164916992</c:v>
                </c:pt>
                <c:pt idx="9750">
                  <c:v>2.2638888359069824</c:v>
                </c:pt>
                <c:pt idx="9751">
                  <c:v>2.2641510963439941</c:v>
                </c:pt>
                <c:pt idx="9752">
                  <c:v>2.2642858028411865</c:v>
                </c:pt>
                <c:pt idx="9753">
                  <c:v>2.2654154300689697</c:v>
                </c:pt>
                <c:pt idx="9754">
                  <c:v>2.2662720680236816</c:v>
                </c:pt>
                <c:pt idx="9755">
                  <c:v>2.266409158706665</c:v>
                </c:pt>
                <c:pt idx="9756">
                  <c:v>2.2666666507720947</c:v>
                </c:pt>
                <c:pt idx="9757">
                  <c:v>2.2673265933990479</c:v>
                </c:pt>
                <c:pt idx="9758">
                  <c:v>2.2682926654815674</c:v>
                </c:pt>
                <c:pt idx="9759">
                  <c:v>2.269230842590332</c:v>
                </c:pt>
                <c:pt idx="9760">
                  <c:v>2.2702701091766357</c:v>
                </c:pt>
                <c:pt idx="9761">
                  <c:v>2.2702703475952148</c:v>
                </c:pt>
                <c:pt idx="9762">
                  <c:v>2.2708334922790527</c:v>
                </c:pt>
                <c:pt idx="9763">
                  <c:v>2.2720587253570557</c:v>
                </c:pt>
                <c:pt idx="9764">
                  <c:v>2.2727272510528564</c:v>
                </c:pt>
                <c:pt idx="9765">
                  <c:v>2.2738096714019775</c:v>
                </c:pt>
                <c:pt idx="9766">
                  <c:v>2.274611234664917</c:v>
                </c:pt>
                <c:pt idx="9767">
                  <c:v>2.2750000953674316</c:v>
                </c:pt>
                <c:pt idx="9768">
                  <c:v>2.2761194705963135</c:v>
                </c:pt>
                <c:pt idx="9769">
                  <c:v>2.2777776718139648</c:v>
                </c:pt>
                <c:pt idx="9770">
                  <c:v>2.2784810066223145</c:v>
                </c:pt>
                <c:pt idx="9771">
                  <c:v>2.2786884307861328</c:v>
                </c:pt>
                <c:pt idx="9772">
                  <c:v>2.2790699005126953</c:v>
                </c:pt>
                <c:pt idx="9773">
                  <c:v>2.2795698642730713</c:v>
                </c:pt>
                <c:pt idx="9774">
                  <c:v>2.2799999713897705</c:v>
                </c:pt>
                <c:pt idx="9775">
                  <c:v>2.2808988094329834</c:v>
                </c:pt>
                <c:pt idx="9776">
                  <c:v>2.2813687324523926</c:v>
                </c:pt>
                <c:pt idx="9777">
                  <c:v>2.2820513248443604</c:v>
                </c:pt>
                <c:pt idx="9778">
                  <c:v>2.2821075916290283</c:v>
                </c:pt>
                <c:pt idx="9779">
                  <c:v>2.2823529243469238</c:v>
                </c:pt>
                <c:pt idx="9780">
                  <c:v>2.2827584743499756</c:v>
                </c:pt>
                <c:pt idx="9781">
                  <c:v>2.2830188274383545</c:v>
                </c:pt>
                <c:pt idx="9782">
                  <c:v>2.2840909957885742</c:v>
                </c:pt>
                <c:pt idx="9783">
                  <c:v>2.2848100662231445</c:v>
                </c:pt>
                <c:pt idx="9784">
                  <c:v>2.2857143878936768</c:v>
                </c:pt>
                <c:pt idx="9785">
                  <c:v>2.2865853309631348</c:v>
                </c:pt>
                <c:pt idx="9786">
                  <c:v>2.2884616851806641</c:v>
                </c:pt>
                <c:pt idx="9787">
                  <c:v>2.2888889312744141</c:v>
                </c:pt>
                <c:pt idx="9788">
                  <c:v>2.2891566753387451</c:v>
                </c:pt>
                <c:pt idx="9789">
                  <c:v>2.2898032665252686</c:v>
                </c:pt>
                <c:pt idx="9790">
                  <c:v>2.2899408340454102</c:v>
                </c:pt>
                <c:pt idx="9791">
                  <c:v>2.2900762557983398</c:v>
                </c:pt>
                <c:pt idx="9792">
                  <c:v>2.2916667461395264</c:v>
                </c:pt>
                <c:pt idx="9793">
                  <c:v>2.2924902439117432</c:v>
                </c:pt>
                <c:pt idx="9794">
                  <c:v>2.2926828861236572</c:v>
                </c:pt>
                <c:pt idx="9795">
                  <c:v>2.2929291725158691</c:v>
                </c:pt>
                <c:pt idx="9796">
                  <c:v>2.2941174507141113</c:v>
                </c:pt>
                <c:pt idx="9797">
                  <c:v>2.2954545021057129</c:v>
                </c:pt>
                <c:pt idx="9798">
                  <c:v>2.2955975532531738</c:v>
                </c:pt>
                <c:pt idx="9799">
                  <c:v>2.2967031002044678</c:v>
                </c:pt>
                <c:pt idx="9800">
                  <c:v>2.2982454299926758</c:v>
                </c:pt>
                <c:pt idx="9801">
                  <c:v>2.2985074520111084</c:v>
                </c:pt>
                <c:pt idx="9802">
                  <c:v>2.2988505363464355</c:v>
                </c:pt>
                <c:pt idx="9803">
                  <c:v>2.2999999523162842</c:v>
                </c:pt>
                <c:pt idx="9804">
                  <c:v>2.3014707565307617</c:v>
                </c:pt>
                <c:pt idx="9805">
                  <c:v>2.3018867969512939</c:v>
                </c:pt>
                <c:pt idx="9806">
                  <c:v>2.3023254871368408</c:v>
                </c:pt>
                <c:pt idx="9807">
                  <c:v>2.3043477535247803</c:v>
                </c:pt>
                <c:pt idx="9808">
                  <c:v>2.3046875</c:v>
                </c:pt>
                <c:pt idx="9809">
                  <c:v>2.3050847053527832</c:v>
                </c:pt>
                <c:pt idx="9810">
                  <c:v>2.305699348449707</c:v>
                </c:pt>
                <c:pt idx="9811">
                  <c:v>2.3061225414276123</c:v>
                </c:pt>
                <c:pt idx="9812">
                  <c:v>2.3063063621520996</c:v>
                </c:pt>
                <c:pt idx="9813">
                  <c:v>2.307692289352417</c:v>
                </c:pt>
                <c:pt idx="9814">
                  <c:v>2.3083832263946533</c:v>
                </c:pt>
                <c:pt idx="9815">
                  <c:v>2.3125</c:v>
                </c:pt>
                <c:pt idx="9816">
                  <c:v>2.3134326934814453</c:v>
                </c:pt>
                <c:pt idx="9817">
                  <c:v>2.3142857551574707</c:v>
                </c:pt>
                <c:pt idx="9818">
                  <c:v>2.3148148059844971</c:v>
                </c:pt>
                <c:pt idx="9819">
                  <c:v>2.3157894611358643</c:v>
                </c:pt>
                <c:pt idx="9820">
                  <c:v>2.3168315887451172</c:v>
                </c:pt>
                <c:pt idx="9821">
                  <c:v>2.3170731067657471</c:v>
                </c:pt>
                <c:pt idx="9822">
                  <c:v>2.3181817531585693</c:v>
                </c:pt>
                <c:pt idx="9823">
                  <c:v>2.319066047668457</c:v>
                </c:pt>
                <c:pt idx="9824">
                  <c:v>2.3191487789154053</c:v>
                </c:pt>
                <c:pt idx="9825">
                  <c:v>2.3191490173339844</c:v>
                </c:pt>
                <c:pt idx="9826">
                  <c:v>2.3194444179534912</c:v>
                </c:pt>
                <c:pt idx="9827">
                  <c:v>2.3195436000823975</c:v>
                </c:pt>
                <c:pt idx="9828">
                  <c:v>2.3199999332427979</c:v>
                </c:pt>
                <c:pt idx="9829">
                  <c:v>2.3201754093170166</c:v>
                </c:pt>
                <c:pt idx="9830">
                  <c:v>2.324324369430542</c:v>
                </c:pt>
                <c:pt idx="9831">
                  <c:v>2.3255813121795654</c:v>
                </c:pt>
                <c:pt idx="9832">
                  <c:v>2.3260869979858398</c:v>
                </c:pt>
                <c:pt idx="9833">
                  <c:v>2.3282828330993652</c:v>
                </c:pt>
                <c:pt idx="9834">
                  <c:v>2.3298969268798828</c:v>
                </c:pt>
                <c:pt idx="9835">
                  <c:v>2.3303570747375488</c:v>
                </c:pt>
                <c:pt idx="9836">
                  <c:v>2.3306453227996826</c:v>
                </c:pt>
                <c:pt idx="9837">
                  <c:v>2.3333332538604736</c:v>
                </c:pt>
                <c:pt idx="9838">
                  <c:v>2.3333334922790527</c:v>
                </c:pt>
                <c:pt idx="9839">
                  <c:v>2.3343653678894043</c:v>
                </c:pt>
                <c:pt idx="9840">
                  <c:v>2.3353292942047119</c:v>
                </c:pt>
                <c:pt idx="9841">
                  <c:v>2.3354036808013916</c:v>
                </c:pt>
                <c:pt idx="9842">
                  <c:v>2.3364486694335938</c:v>
                </c:pt>
                <c:pt idx="9843">
                  <c:v>2.3367347717285156</c:v>
                </c:pt>
                <c:pt idx="9844">
                  <c:v>2.3370785713195801</c:v>
                </c:pt>
                <c:pt idx="9845">
                  <c:v>2.3375594615936279</c:v>
                </c:pt>
                <c:pt idx="9846">
                  <c:v>2.3376622200012207</c:v>
                </c:pt>
                <c:pt idx="9847">
                  <c:v>2.3377482891082764</c:v>
                </c:pt>
                <c:pt idx="9848">
                  <c:v>2.3379631042480469</c:v>
                </c:pt>
                <c:pt idx="9849">
                  <c:v>2.3381295204162598</c:v>
                </c:pt>
                <c:pt idx="9850">
                  <c:v>2.338566780090332</c:v>
                </c:pt>
                <c:pt idx="9851">
                  <c:v>2.338709831237793</c:v>
                </c:pt>
                <c:pt idx="9852">
                  <c:v>2.3387422561645508</c:v>
                </c:pt>
                <c:pt idx="9853">
                  <c:v>2.3399999141693115</c:v>
                </c:pt>
                <c:pt idx="9854">
                  <c:v>2.3406593799591064</c:v>
                </c:pt>
                <c:pt idx="9855">
                  <c:v>2.3409090042114258</c:v>
                </c:pt>
                <c:pt idx="9856">
                  <c:v>2.3411765098571777</c:v>
                </c:pt>
                <c:pt idx="9857">
                  <c:v>2.3412249088287354</c:v>
                </c:pt>
                <c:pt idx="9858">
                  <c:v>2.3414633274078369</c:v>
                </c:pt>
                <c:pt idx="9859">
                  <c:v>2.3421051502227783</c:v>
                </c:pt>
                <c:pt idx="9860">
                  <c:v>2.3423421382904053</c:v>
                </c:pt>
                <c:pt idx="9861">
                  <c:v>2.3429811000823975</c:v>
                </c:pt>
                <c:pt idx="9862">
                  <c:v>2.34375</c:v>
                </c:pt>
                <c:pt idx="9863">
                  <c:v>2.3439252376556396</c:v>
                </c:pt>
                <c:pt idx="9864">
                  <c:v>2.3440968990325928</c:v>
                </c:pt>
                <c:pt idx="9865">
                  <c:v>2.3448276519775391</c:v>
                </c:pt>
                <c:pt idx="9866">
                  <c:v>2.3454544544219971</c:v>
                </c:pt>
                <c:pt idx="9867">
                  <c:v>2.346153736114502</c:v>
                </c:pt>
                <c:pt idx="9868">
                  <c:v>2.3469386100769043</c:v>
                </c:pt>
                <c:pt idx="9869">
                  <c:v>2.3472223281860352</c:v>
                </c:pt>
                <c:pt idx="9870">
                  <c:v>2.3476393222808838</c:v>
                </c:pt>
                <c:pt idx="9871">
                  <c:v>2.3478262424468994</c:v>
                </c:pt>
                <c:pt idx="9872">
                  <c:v>2.3481228351593018</c:v>
                </c:pt>
                <c:pt idx="9873">
                  <c:v>2.3499078750610352</c:v>
                </c:pt>
                <c:pt idx="9874">
                  <c:v>2.3499999046325684</c:v>
                </c:pt>
                <c:pt idx="9875">
                  <c:v>2.3503649234771729</c:v>
                </c:pt>
                <c:pt idx="9876">
                  <c:v>2.3510639667510986</c:v>
                </c:pt>
                <c:pt idx="9877">
                  <c:v>2.351351261138916</c:v>
                </c:pt>
                <c:pt idx="9878">
                  <c:v>2.3529412746429443</c:v>
                </c:pt>
                <c:pt idx="9879">
                  <c:v>2.3533332347869873</c:v>
                </c:pt>
                <c:pt idx="9880">
                  <c:v>2.3537735939025879</c:v>
                </c:pt>
                <c:pt idx="9881">
                  <c:v>2.3545150756835938</c:v>
                </c:pt>
                <c:pt idx="9882">
                  <c:v>2.3548388481140137</c:v>
                </c:pt>
                <c:pt idx="9883">
                  <c:v>2.355555534362793</c:v>
                </c:pt>
                <c:pt idx="9884">
                  <c:v>2.3558895587921143</c:v>
                </c:pt>
                <c:pt idx="9885">
                  <c:v>2.3565890789031982</c:v>
                </c:pt>
                <c:pt idx="9886">
                  <c:v>2.3571429252624512</c:v>
                </c:pt>
                <c:pt idx="9887">
                  <c:v>2.3575882911682129</c:v>
                </c:pt>
                <c:pt idx="9888">
                  <c:v>2.3577463626861572</c:v>
                </c:pt>
                <c:pt idx="9889">
                  <c:v>2.3578946590423584</c:v>
                </c:pt>
                <c:pt idx="9890">
                  <c:v>2.3589744567871094</c:v>
                </c:pt>
                <c:pt idx="9891">
                  <c:v>2.3595504760742188</c:v>
                </c:pt>
                <c:pt idx="9892">
                  <c:v>2.3599998950958252</c:v>
                </c:pt>
                <c:pt idx="9893">
                  <c:v>2.3608245849609375</c:v>
                </c:pt>
                <c:pt idx="9894">
                  <c:v>2.3611111640930176</c:v>
                </c:pt>
                <c:pt idx="9895">
                  <c:v>2.3620688915252686</c:v>
                </c:pt>
                <c:pt idx="9896">
                  <c:v>2.3636362552642822</c:v>
                </c:pt>
                <c:pt idx="9897">
                  <c:v>2.3645832538604736</c:v>
                </c:pt>
                <c:pt idx="9898">
                  <c:v>2.365384578704834</c:v>
                </c:pt>
                <c:pt idx="9899">
                  <c:v>2.3668639659881592</c:v>
                </c:pt>
                <c:pt idx="9900">
                  <c:v>2.3684210777282715</c:v>
                </c:pt>
                <c:pt idx="9901">
                  <c:v>2.3687500953674316</c:v>
                </c:pt>
                <c:pt idx="9902">
                  <c:v>2.3689320087432861</c:v>
                </c:pt>
                <c:pt idx="9903">
                  <c:v>2.3695652484893799</c:v>
                </c:pt>
                <c:pt idx="9904">
                  <c:v>2.3714284896850586</c:v>
                </c:pt>
                <c:pt idx="9905">
                  <c:v>2.3720929622650146</c:v>
                </c:pt>
                <c:pt idx="9906">
                  <c:v>2.3728814125061035</c:v>
                </c:pt>
                <c:pt idx="9907">
                  <c:v>2.3730964660644531</c:v>
                </c:pt>
                <c:pt idx="9908">
                  <c:v>2.3739838600158691</c:v>
                </c:pt>
                <c:pt idx="9909">
                  <c:v>2.375</c:v>
                </c:pt>
                <c:pt idx="9910">
                  <c:v>2.3756833076477051</c:v>
                </c:pt>
                <c:pt idx="9911">
                  <c:v>2.3768115043640137</c:v>
                </c:pt>
                <c:pt idx="9912">
                  <c:v>2.3783783912658691</c:v>
                </c:pt>
                <c:pt idx="9913">
                  <c:v>2.3792049884796143</c:v>
                </c:pt>
                <c:pt idx="9914">
                  <c:v>2.3801171779632568</c:v>
                </c:pt>
                <c:pt idx="9915">
                  <c:v>2.3809034824371338</c:v>
                </c:pt>
                <c:pt idx="9916">
                  <c:v>2.3809523582458496</c:v>
                </c:pt>
                <c:pt idx="9917">
                  <c:v>2.3811881542205811</c:v>
                </c:pt>
                <c:pt idx="9918">
                  <c:v>2.3823528289794922</c:v>
                </c:pt>
                <c:pt idx="9919">
                  <c:v>2.3829789161682129</c:v>
                </c:pt>
                <c:pt idx="9920">
                  <c:v>2.3831775188446045</c:v>
                </c:pt>
                <c:pt idx="9921">
                  <c:v>2.3834950923919678</c:v>
                </c:pt>
                <c:pt idx="9922">
                  <c:v>2.3842592239379883</c:v>
                </c:pt>
                <c:pt idx="9923">
                  <c:v>2.384615421295166</c:v>
                </c:pt>
                <c:pt idx="9924">
                  <c:v>2.3858132362365723</c:v>
                </c:pt>
                <c:pt idx="9925">
                  <c:v>2.3861386775970459</c:v>
                </c:pt>
                <c:pt idx="9926">
                  <c:v>2.3874344825744629</c:v>
                </c:pt>
                <c:pt idx="9927">
                  <c:v>2.3877549171447754</c:v>
                </c:pt>
                <c:pt idx="9928">
                  <c:v>2.3888888359069824</c:v>
                </c:pt>
                <c:pt idx="9929">
                  <c:v>2.3902440071105957</c:v>
                </c:pt>
                <c:pt idx="9930">
                  <c:v>2.3904762268066406</c:v>
                </c:pt>
                <c:pt idx="9931">
                  <c:v>2.3913044929504395</c:v>
                </c:pt>
                <c:pt idx="9932">
                  <c:v>2.3926534652709961</c:v>
                </c:pt>
                <c:pt idx="9933">
                  <c:v>2.3947370052337646</c:v>
                </c:pt>
                <c:pt idx="9934">
                  <c:v>2.3947939872741699</c:v>
                </c:pt>
                <c:pt idx="9935">
                  <c:v>2.3953487873077393</c:v>
                </c:pt>
                <c:pt idx="9936">
                  <c:v>2.3958332538604736</c:v>
                </c:pt>
                <c:pt idx="9937">
                  <c:v>2.3962264060974121</c:v>
                </c:pt>
                <c:pt idx="9938">
                  <c:v>2.3968253135681152</c:v>
                </c:pt>
                <c:pt idx="9939">
                  <c:v>2.3968803882598877</c:v>
                </c:pt>
                <c:pt idx="9940">
                  <c:v>2.3986485004425049</c:v>
                </c:pt>
                <c:pt idx="9941">
                  <c:v>2.3999998569488525</c:v>
                </c:pt>
                <c:pt idx="9942">
                  <c:v>2.4000000953674316</c:v>
                </c:pt>
                <c:pt idx="9943">
                  <c:v>2.40049147605896</c:v>
                </c:pt>
                <c:pt idx="9944">
                  <c:v>2.402843713760376</c:v>
                </c:pt>
                <c:pt idx="9945">
                  <c:v>2.403846263885498</c:v>
                </c:pt>
                <c:pt idx="9946">
                  <c:v>2.404761791229248</c:v>
                </c:pt>
                <c:pt idx="9947">
                  <c:v>2.4054052829742432</c:v>
                </c:pt>
                <c:pt idx="9948">
                  <c:v>2.406796932220459</c:v>
                </c:pt>
                <c:pt idx="9949">
                  <c:v>2.4069766998291016</c:v>
                </c:pt>
                <c:pt idx="9950">
                  <c:v>2.4093022346496582</c:v>
                </c:pt>
                <c:pt idx="9951">
                  <c:v>2.4096386432647705</c:v>
                </c:pt>
                <c:pt idx="9952">
                  <c:v>2.4103772640228271</c:v>
                </c:pt>
                <c:pt idx="9953">
                  <c:v>2.4121212959289551</c:v>
                </c:pt>
                <c:pt idx="9954">
                  <c:v>2.4129352569580078</c:v>
                </c:pt>
                <c:pt idx="9955">
                  <c:v>2.4130434989929199</c:v>
                </c:pt>
                <c:pt idx="9956">
                  <c:v>2.4132232666015625</c:v>
                </c:pt>
                <c:pt idx="9957">
                  <c:v>2.4135339260101318</c:v>
                </c:pt>
                <c:pt idx="9958">
                  <c:v>2.4150943756103516</c:v>
                </c:pt>
                <c:pt idx="9959">
                  <c:v>2.4152541160583496</c:v>
                </c:pt>
                <c:pt idx="9960">
                  <c:v>2.4159293174743652</c:v>
                </c:pt>
                <c:pt idx="9961">
                  <c:v>2.4161849021911621</c:v>
                </c:pt>
                <c:pt idx="9962">
                  <c:v>2.4166667461395264</c:v>
                </c:pt>
                <c:pt idx="9963">
                  <c:v>2.4181818962097168</c:v>
                </c:pt>
                <c:pt idx="9964">
                  <c:v>2.4186046123504639</c:v>
                </c:pt>
                <c:pt idx="9965">
                  <c:v>2.4189188480377197</c:v>
                </c:pt>
                <c:pt idx="9966">
                  <c:v>2.4193549156188965</c:v>
                </c:pt>
                <c:pt idx="9967">
                  <c:v>2.4200000762939453</c:v>
                </c:pt>
                <c:pt idx="9968">
                  <c:v>2.4219858646392822</c:v>
                </c:pt>
                <c:pt idx="9969">
                  <c:v>2.422222375869751</c:v>
                </c:pt>
                <c:pt idx="9970">
                  <c:v>2.4232208728790283</c:v>
                </c:pt>
                <c:pt idx="9971">
                  <c:v>2.4234235286712646</c:v>
                </c:pt>
                <c:pt idx="9972">
                  <c:v>2.4242424964904785</c:v>
                </c:pt>
                <c:pt idx="9973">
                  <c:v>2.4263157844543457</c:v>
                </c:pt>
                <c:pt idx="9974">
                  <c:v>2.4270832538604736</c:v>
                </c:pt>
                <c:pt idx="9975">
                  <c:v>2.4276316165924072</c:v>
                </c:pt>
                <c:pt idx="9976">
                  <c:v>2.4285714626312256</c:v>
                </c:pt>
                <c:pt idx="9977">
                  <c:v>2.4290392398834229</c:v>
                </c:pt>
                <c:pt idx="9978">
                  <c:v>2.4299519062042236</c:v>
                </c:pt>
                <c:pt idx="9979">
                  <c:v>2.4318182468414307</c:v>
                </c:pt>
                <c:pt idx="9980">
                  <c:v>2.4328858852386475</c:v>
                </c:pt>
                <c:pt idx="9981">
                  <c:v>2.4333333969116211</c:v>
                </c:pt>
                <c:pt idx="9982">
                  <c:v>2.4347825050354004</c:v>
                </c:pt>
                <c:pt idx="9983">
                  <c:v>2.4350650310516357</c:v>
                </c:pt>
                <c:pt idx="9984">
                  <c:v>2.436363697052002</c:v>
                </c:pt>
                <c:pt idx="9985">
                  <c:v>2.4369747638702393</c:v>
                </c:pt>
                <c:pt idx="9986">
                  <c:v>2.4375</c:v>
                </c:pt>
                <c:pt idx="9987">
                  <c:v>2.4385964870452881</c:v>
                </c:pt>
                <c:pt idx="9988">
                  <c:v>2.4390244483947754</c:v>
                </c:pt>
                <c:pt idx="9989">
                  <c:v>2.4404761791229248</c:v>
                </c:pt>
                <c:pt idx="9990">
                  <c:v>2.4405941963195801</c:v>
                </c:pt>
                <c:pt idx="9991">
                  <c:v>2.4411764144897461</c:v>
                </c:pt>
                <c:pt idx="9992">
                  <c:v>2.441441535949707</c:v>
                </c:pt>
                <c:pt idx="9993">
                  <c:v>2.4417808055877686</c:v>
                </c:pt>
                <c:pt idx="9994">
                  <c:v>2.4418604373931885</c:v>
                </c:pt>
                <c:pt idx="9995">
                  <c:v>2.4444444179534912</c:v>
                </c:pt>
                <c:pt idx="9996">
                  <c:v>2.4451613426208496</c:v>
                </c:pt>
                <c:pt idx="9997">
                  <c:v>2.4454545974731445</c:v>
                </c:pt>
                <c:pt idx="9998">
                  <c:v>2.4459459781646729</c:v>
                </c:pt>
                <c:pt idx="9999">
                  <c:v>2.4464285373687744</c:v>
                </c:pt>
                <c:pt idx="10000">
                  <c:v>2.4479165077209473</c:v>
                </c:pt>
                <c:pt idx="10001">
                  <c:v>2.4492752552032471</c:v>
                </c:pt>
                <c:pt idx="10002">
                  <c:v>2.4493508338928223</c:v>
                </c:pt>
                <c:pt idx="10003">
                  <c:v>2.4493670463562012</c:v>
                </c:pt>
                <c:pt idx="10004">
                  <c:v>2.4500000476837158</c:v>
                </c:pt>
                <c:pt idx="10005">
                  <c:v>2.452380895614624</c:v>
                </c:pt>
                <c:pt idx="10006">
                  <c:v>2.4526314735412598</c:v>
                </c:pt>
                <c:pt idx="10007">
                  <c:v>2.4528300762176514</c:v>
                </c:pt>
                <c:pt idx="10008">
                  <c:v>2.4533679485321045</c:v>
                </c:pt>
                <c:pt idx="10009">
                  <c:v>2.453416109085083</c:v>
                </c:pt>
                <c:pt idx="10010">
                  <c:v>2.4545457363128662</c:v>
                </c:pt>
                <c:pt idx="10011">
                  <c:v>2.4578948020935059</c:v>
                </c:pt>
                <c:pt idx="10012">
                  <c:v>2.4579257965087891</c:v>
                </c:pt>
                <c:pt idx="10013">
                  <c:v>2.4583334922790527</c:v>
                </c:pt>
                <c:pt idx="10014">
                  <c:v>2.4590163230895996</c:v>
                </c:pt>
                <c:pt idx="10015">
                  <c:v>2.4594595432281494</c:v>
                </c:pt>
                <c:pt idx="10016">
                  <c:v>2.4598538875579834</c:v>
                </c:pt>
                <c:pt idx="10017">
                  <c:v>2.4600000381469727</c:v>
                </c:pt>
                <c:pt idx="10018">
                  <c:v>2.4615383148193359</c:v>
                </c:pt>
                <c:pt idx="10019">
                  <c:v>2.461538553237915</c:v>
                </c:pt>
                <c:pt idx="10020">
                  <c:v>2.4621849060058594</c:v>
                </c:pt>
                <c:pt idx="10021">
                  <c:v>2.4623656272888184</c:v>
                </c:pt>
                <c:pt idx="10022">
                  <c:v>2.4628100395202637</c:v>
                </c:pt>
                <c:pt idx="10023">
                  <c:v>2.4629631042480469</c:v>
                </c:pt>
                <c:pt idx="10024">
                  <c:v>2.4634146690368652</c:v>
                </c:pt>
                <c:pt idx="10025">
                  <c:v>2.4642856121063232</c:v>
                </c:pt>
                <c:pt idx="10026">
                  <c:v>2.4651162624359131</c:v>
                </c:pt>
                <c:pt idx="10027">
                  <c:v>2.4666666984558105</c:v>
                </c:pt>
                <c:pt idx="10028">
                  <c:v>2.4673912525177002</c:v>
                </c:pt>
                <c:pt idx="10029">
                  <c:v>2.4691357612609863</c:v>
                </c:pt>
                <c:pt idx="10030">
                  <c:v>2.4693877696990967</c:v>
                </c:pt>
                <c:pt idx="10031">
                  <c:v>2.4710144996643066</c:v>
                </c:pt>
                <c:pt idx="10032">
                  <c:v>2.471153736114502</c:v>
                </c:pt>
                <c:pt idx="10033">
                  <c:v>2.4714286327362061</c:v>
                </c:pt>
                <c:pt idx="10034">
                  <c:v>2.4719102382659912</c:v>
                </c:pt>
                <c:pt idx="10035">
                  <c:v>2.4722220897674561</c:v>
                </c:pt>
                <c:pt idx="10036">
                  <c:v>2.4736843109130859</c:v>
                </c:pt>
                <c:pt idx="10037">
                  <c:v>2.4759759902954102</c:v>
                </c:pt>
                <c:pt idx="10038">
                  <c:v>2.4761903285980225</c:v>
                </c:pt>
                <c:pt idx="10039">
                  <c:v>2.4764096736907959</c:v>
                </c:pt>
                <c:pt idx="10040">
                  <c:v>2.4772727489471436</c:v>
                </c:pt>
                <c:pt idx="10041">
                  <c:v>2.4773871898651123</c:v>
                </c:pt>
                <c:pt idx="10042">
                  <c:v>2.4784314632415771</c:v>
                </c:pt>
                <c:pt idx="10043">
                  <c:v>2.4814815521240234</c:v>
                </c:pt>
                <c:pt idx="10044">
                  <c:v>2.482100248336792</c:v>
                </c:pt>
                <c:pt idx="10045">
                  <c:v>2.4823007583618164</c:v>
                </c:pt>
                <c:pt idx="10046">
                  <c:v>2.4835164546966553</c:v>
                </c:pt>
                <c:pt idx="10047">
                  <c:v>2.4841270446777344</c:v>
                </c:pt>
                <c:pt idx="10048">
                  <c:v>2.4855072498321533</c:v>
                </c:pt>
                <c:pt idx="10049">
                  <c:v>2.4857141971588135</c:v>
                </c:pt>
                <c:pt idx="10050">
                  <c:v>2.4859812259674072</c:v>
                </c:pt>
                <c:pt idx="10051">
                  <c:v>2.4864864349365234</c:v>
                </c:pt>
                <c:pt idx="10052">
                  <c:v>2.4870040416717529</c:v>
                </c:pt>
                <c:pt idx="10053">
                  <c:v>2.4877622127532959</c:v>
                </c:pt>
                <c:pt idx="10054">
                  <c:v>2.4878048896789551</c:v>
                </c:pt>
                <c:pt idx="10055">
                  <c:v>2.4887640476226807</c:v>
                </c:pt>
                <c:pt idx="10056">
                  <c:v>2.4899711608886719</c:v>
                </c:pt>
                <c:pt idx="10057">
                  <c:v>2.4901959896087646</c:v>
                </c:pt>
                <c:pt idx="10058">
                  <c:v>2.4909090995788574</c:v>
                </c:pt>
                <c:pt idx="10059">
                  <c:v>2.4912281036376953</c:v>
                </c:pt>
                <c:pt idx="10060">
                  <c:v>2.491525411605835</c:v>
                </c:pt>
                <c:pt idx="10061">
                  <c:v>2.4935064315795898</c:v>
                </c:pt>
                <c:pt idx="10062">
                  <c:v>2.4950494766235352</c:v>
                </c:pt>
                <c:pt idx="10063">
                  <c:v>2.4962961673736572</c:v>
                </c:pt>
                <c:pt idx="10064">
                  <c:v>2.4966666698455811</c:v>
                </c:pt>
                <c:pt idx="10065">
                  <c:v>2.4980843067169189</c:v>
                </c:pt>
                <c:pt idx="10066">
                  <c:v>2.4999997615814209</c:v>
                </c:pt>
                <c:pt idx="10067">
                  <c:v>2.5</c:v>
                </c:pt>
                <c:pt idx="10068">
                  <c:v>2.5022623538970947</c:v>
                </c:pt>
                <c:pt idx="10069">
                  <c:v>2.5042736530303955</c:v>
                </c:pt>
                <c:pt idx="10070">
                  <c:v>2.5052633285522461</c:v>
                </c:pt>
                <c:pt idx="10071">
                  <c:v>2.5053763389587402</c:v>
                </c:pt>
                <c:pt idx="10072">
                  <c:v>2.5054943561553955</c:v>
                </c:pt>
                <c:pt idx="10073">
                  <c:v>2.5065274238586426</c:v>
                </c:pt>
                <c:pt idx="10074">
                  <c:v>2.5081968307495117</c:v>
                </c:pt>
                <c:pt idx="10075">
                  <c:v>2.508474588394165</c:v>
                </c:pt>
                <c:pt idx="10076">
                  <c:v>2.5106382369995117</c:v>
                </c:pt>
                <c:pt idx="10077">
                  <c:v>2.5111110210418701</c:v>
                </c:pt>
                <c:pt idx="10078">
                  <c:v>2.5113637447357178</c:v>
                </c:pt>
                <c:pt idx="10079">
                  <c:v>2.5121951103210449</c:v>
                </c:pt>
                <c:pt idx="10080">
                  <c:v>2.5135135650634766</c:v>
                </c:pt>
                <c:pt idx="10081">
                  <c:v>2.5153846740722656</c:v>
                </c:pt>
                <c:pt idx="10082">
                  <c:v>2.5161290168762207</c:v>
                </c:pt>
                <c:pt idx="10083">
                  <c:v>2.5165095329284668</c:v>
                </c:pt>
                <c:pt idx="10084">
                  <c:v>2.5203251838684082</c:v>
                </c:pt>
                <c:pt idx="10085">
                  <c:v>2.5205478668212891</c:v>
                </c:pt>
                <c:pt idx="10086">
                  <c:v>2.5208334922790527</c:v>
                </c:pt>
                <c:pt idx="10087">
                  <c:v>2.5210084915161133</c:v>
                </c:pt>
                <c:pt idx="10088">
                  <c:v>2.5225224494934082</c:v>
                </c:pt>
                <c:pt idx="10089">
                  <c:v>2.5238094329833984</c:v>
                </c:pt>
                <c:pt idx="10090">
                  <c:v>2.5250000953674316</c:v>
                </c:pt>
                <c:pt idx="10091">
                  <c:v>2.5252525806427002</c:v>
                </c:pt>
                <c:pt idx="10092">
                  <c:v>2.525773286819458</c:v>
                </c:pt>
                <c:pt idx="10093">
                  <c:v>2.5263156890869141</c:v>
                </c:pt>
                <c:pt idx="10094">
                  <c:v>2.5263159275054932</c:v>
                </c:pt>
                <c:pt idx="10095">
                  <c:v>2.5268816947937012</c:v>
                </c:pt>
                <c:pt idx="10096">
                  <c:v>2.5299999713897705</c:v>
                </c:pt>
                <c:pt idx="10097">
                  <c:v>2.5316455364227295</c:v>
                </c:pt>
                <c:pt idx="10098">
                  <c:v>2.5363636016845703</c:v>
                </c:pt>
                <c:pt idx="10099">
                  <c:v>2.5369458198547363</c:v>
                </c:pt>
                <c:pt idx="10100">
                  <c:v>2.5377359390258789</c:v>
                </c:pt>
                <c:pt idx="10101">
                  <c:v>2.5394735336303711</c:v>
                </c:pt>
                <c:pt idx="10102">
                  <c:v>2.53987717628479</c:v>
                </c:pt>
                <c:pt idx="10103">
                  <c:v>2.5399999618530273</c:v>
                </c:pt>
                <c:pt idx="10104">
                  <c:v>2.5401461124420166</c:v>
                </c:pt>
                <c:pt idx="10105">
                  <c:v>2.5423729419708252</c:v>
                </c:pt>
                <c:pt idx="10106">
                  <c:v>2.5428571701049805</c:v>
                </c:pt>
                <c:pt idx="10107">
                  <c:v>2.5449869632720947</c:v>
                </c:pt>
                <c:pt idx="10108">
                  <c:v>2.5454545021057129</c:v>
                </c:pt>
                <c:pt idx="10109">
                  <c:v>2.5462183952331543</c:v>
                </c:pt>
                <c:pt idx="10110">
                  <c:v>2.5471699237823486</c:v>
                </c:pt>
                <c:pt idx="10111">
                  <c:v>2.5477707386016846</c:v>
                </c:pt>
                <c:pt idx="10112">
                  <c:v>2.5499999523162842</c:v>
                </c:pt>
                <c:pt idx="10113">
                  <c:v>2.5510203838348389</c:v>
                </c:pt>
                <c:pt idx="10114">
                  <c:v>2.5526316165924072</c:v>
                </c:pt>
                <c:pt idx="10115">
                  <c:v>2.5555555820465088</c:v>
                </c:pt>
                <c:pt idx="10116">
                  <c:v>2.5562913417816162</c:v>
                </c:pt>
                <c:pt idx="10117">
                  <c:v>2.5570249557495117</c:v>
                </c:pt>
                <c:pt idx="10118">
                  <c:v>2.5581395626068115</c:v>
                </c:pt>
                <c:pt idx="10119">
                  <c:v>2.5588235855102539</c:v>
                </c:pt>
                <c:pt idx="10120">
                  <c:v>2.5609755516052246</c:v>
                </c:pt>
                <c:pt idx="10121">
                  <c:v>2.5641026496887207</c:v>
                </c:pt>
                <c:pt idx="10122">
                  <c:v>2.5660510063171387</c:v>
                </c:pt>
                <c:pt idx="10123">
                  <c:v>2.5686273574829102</c:v>
                </c:pt>
                <c:pt idx="10124">
                  <c:v>2.5689654350280762</c:v>
                </c:pt>
                <c:pt idx="10125">
                  <c:v>2.5714285373687744</c:v>
                </c:pt>
                <c:pt idx="10126">
                  <c:v>2.5737705230712891</c:v>
                </c:pt>
                <c:pt idx="10127">
                  <c:v>2.574324369430542</c:v>
                </c:pt>
                <c:pt idx="10128">
                  <c:v>2.5749998092651367</c:v>
                </c:pt>
                <c:pt idx="10129">
                  <c:v>2.5759999752044678</c:v>
                </c:pt>
                <c:pt idx="10130">
                  <c:v>2.5760867595672607</c:v>
                </c:pt>
                <c:pt idx="10131">
                  <c:v>2.5762710571289063</c:v>
                </c:pt>
                <c:pt idx="10132">
                  <c:v>2.5773196220397949</c:v>
                </c:pt>
                <c:pt idx="10133">
                  <c:v>2.5777778625488281</c:v>
                </c:pt>
                <c:pt idx="10134">
                  <c:v>2.5789473056793213</c:v>
                </c:pt>
                <c:pt idx="10135">
                  <c:v>2.5806450843811035</c:v>
                </c:pt>
                <c:pt idx="10136">
                  <c:v>2.5812501907348633</c:v>
                </c:pt>
                <c:pt idx="10137">
                  <c:v>2.5818181037902832</c:v>
                </c:pt>
                <c:pt idx="10138">
                  <c:v>2.5824174880981445</c:v>
                </c:pt>
                <c:pt idx="10139">
                  <c:v>2.5833332538604736</c:v>
                </c:pt>
                <c:pt idx="10140">
                  <c:v>2.5862069129943848</c:v>
                </c:pt>
                <c:pt idx="10141">
                  <c:v>2.5875000953674316</c:v>
                </c:pt>
                <c:pt idx="10142">
                  <c:v>2.5882353782653809</c:v>
                </c:pt>
                <c:pt idx="10143">
                  <c:v>2.5906736850738525</c:v>
                </c:pt>
                <c:pt idx="10144">
                  <c:v>2.5911948680877686</c:v>
                </c:pt>
                <c:pt idx="10145">
                  <c:v>2.5925924777984619</c:v>
                </c:pt>
                <c:pt idx="10146">
                  <c:v>2.5945017337799072</c:v>
                </c:pt>
                <c:pt idx="10147">
                  <c:v>2.5945944786071777</c:v>
                </c:pt>
                <c:pt idx="10148">
                  <c:v>2.5952379703521729</c:v>
                </c:pt>
                <c:pt idx="10149">
                  <c:v>2.595238208770752</c:v>
                </c:pt>
                <c:pt idx="10150">
                  <c:v>2.5955054759979248</c:v>
                </c:pt>
                <c:pt idx="10151">
                  <c:v>2.5970149040222168</c:v>
                </c:pt>
                <c:pt idx="10152">
                  <c:v>2.5974025726318359</c:v>
                </c:pt>
                <c:pt idx="10153">
                  <c:v>2.5978260040283203</c:v>
                </c:pt>
                <c:pt idx="10154">
                  <c:v>2.597938060760498</c:v>
                </c:pt>
                <c:pt idx="10155">
                  <c:v>2.5999999046325684</c:v>
                </c:pt>
                <c:pt idx="10156">
                  <c:v>2.6000001430511475</c:v>
                </c:pt>
                <c:pt idx="10157">
                  <c:v>2.6020407676696777</c:v>
                </c:pt>
                <c:pt idx="10158">
                  <c:v>2.6034481525421143</c:v>
                </c:pt>
                <c:pt idx="10159">
                  <c:v>2.6041667461395264</c:v>
                </c:pt>
                <c:pt idx="10160">
                  <c:v>2.6043164730072021</c:v>
                </c:pt>
                <c:pt idx="10161">
                  <c:v>2.6049380302429199</c:v>
                </c:pt>
                <c:pt idx="10162">
                  <c:v>2.6052632331848145</c:v>
                </c:pt>
                <c:pt idx="10163">
                  <c:v>2.605405330657959</c:v>
                </c:pt>
                <c:pt idx="10164">
                  <c:v>2.6059322357177734</c:v>
                </c:pt>
                <c:pt idx="10165">
                  <c:v>2.6060607433319092</c:v>
                </c:pt>
                <c:pt idx="10166">
                  <c:v>2.6086957454681396</c:v>
                </c:pt>
                <c:pt idx="10167">
                  <c:v>2.6111111640930176</c:v>
                </c:pt>
                <c:pt idx="10168">
                  <c:v>2.6119403839111328</c:v>
                </c:pt>
                <c:pt idx="10169">
                  <c:v>2.6135458946228027</c:v>
                </c:pt>
                <c:pt idx="10170">
                  <c:v>2.6140351295471191</c:v>
                </c:pt>
                <c:pt idx="10171">
                  <c:v>2.615384578704834</c:v>
                </c:pt>
                <c:pt idx="10172">
                  <c:v>2.6176469326019287</c:v>
                </c:pt>
                <c:pt idx="10173">
                  <c:v>2.6183907985687256</c:v>
                </c:pt>
                <c:pt idx="10174">
                  <c:v>2.6186442375183105</c:v>
                </c:pt>
                <c:pt idx="10175">
                  <c:v>2.6187500953674316</c:v>
                </c:pt>
                <c:pt idx="10176">
                  <c:v>2.6197183132171631</c:v>
                </c:pt>
                <c:pt idx="10177">
                  <c:v>2.6202530860900879</c:v>
                </c:pt>
                <c:pt idx="10178">
                  <c:v>2.6225895881652832</c:v>
                </c:pt>
                <c:pt idx="10179">
                  <c:v>2.6233766078948975</c:v>
                </c:pt>
                <c:pt idx="10180">
                  <c:v>2.625</c:v>
                </c:pt>
                <c:pt idx="10181">
                  <c:v>2.6250002384185791</c:v>
                </c:pt>
                <c:pt idx="10182">
                  <c:v>2.6262624263763428</c:v>
                </c:pt>
                <c:pt idx="10183">
                  <c:v>2.6285715103149414</c:v>
                </c:pt>
                <c:pt idx="10184">
                  <c:v>2.6292836666107178</c:v>
                </c:pt>
                <c:pt idx="10185">
                  <c:v>2.6315789222717285</c:v>
                </c:pt>
                <c:pt idx="10186">
                  <c:v>2.6322579383850098</c:v>
                </c:pt>
                <c:pt idx="10187">
                  <c:v>2.6341464519500732</c:v>
                </c:pt>
                <c:pt idx="10188">
                  <c:v>2.634615421295166</c:v>
                </c:pt>
                <c:pt idx="10189">
                  <c:v>2.6361188888549805</c:v>
                </c:pt>
                <c:pt idx="10190">
                  <c:v>2.6363635063171387</c:v>
                </c:pt>
                <c:pt idx="10191">
                  <c:v>2.6363637447357178</c:v>
                </c:pt>
                <c:pt idx="10192">
                  <c:v>2.6379308700561523</c:v>
                </c:pt>
                <c:pt idx="10193">
                  <c:v>2.6390242576599121</c:v>
                </c:pt>
                <c:pt idx="10194">
                  <c:v>2.6390533447265625</c:v>
                </c:pt>
                <c:pt idx="10195">
                  <c:v>2.6407766342163086</c:v>
                </c:pt>
                <c:pt idx="10196">
                  <c:v>2.6410255432128906</c:v>
                </c:pt>
                <c:pt idx="10197">
                  <c:v>2.6415092945098877</c:v>
                </c:pt>
                <c:pt idx="10198">
                  <c:v>2.6425602436065674</c:v>
                </c:pt>
                <c:pt idx="10199">
                  <c:v>2.6428570747375488</c:v>
                </c:pt>
                <c:pt idx="10200">
                  <c:v>2.6463415622711182</c:v>
                </c:pt>
                <c:pt idx="10201">
                  <c:v>2.6482939720153809</c:v>
                </c:pt>
                <c:pt idx="10202">
                  <c:v>2.648648738861084</c:v>
                </c:pt>
                <c:pt idx="10203">
                  <c:v>2.6490066051483154</c:v>
                </c:pt>
                <c:pt idx="10204">
                  <c:v>2.6504855155944824</c:v>
                </c:pt>
                <c:pt idx="10205">
                  <c:v>2.6515152454376221</c:v>
                </c:pt>
                <c:pt idx="10206">
                  <c:v>2.6521739959716797</c:v>
                </c:pt>
                <c:pt idx="10207">
                  <c:v>2.6547620296478271</c:v>
                </c:pt>
                <c:pt idx="10208">
                  <c:v>2.6548671722412109</c:v>
                </c:pt>
                <c:pt idx="10209">
                  <c:v>2.6571428775787354</c:v>
                </c:pt>
                <c:pt idx="10210">
                  <c:v>2.6578946113586426</c:v>
                </c:pt>
                <c:pt idx="10211">
                  <c:v>2.6588785648345947</c:v>
                </c:pt>
                <c:pt idx="10212">
                  <c:v>2.6595745086669922</c:v>
                </c:pt>
                <c:pt idx="10213">
                  <c:v>2.6600000858306885</c:v>
                </c:pt>
                <c:pt idx="10214">
                  <c:v>2.661851167678833</c:v>
                </c:pt>
                <c:pt idx="10215">
                  <c:v>2.6624202728271484</c:v>
                </c:pt>
                <c:pt idx="10216">
                  <c:v>2.6625001430511475</c:v>
                </c:pt>
                <c:pt idx="10217">
                  <c:v>2.6635513305664063</c:v>
                </c:pt>
                <c:pt idx="10218">
                  <c:v>2.6666665077209473</c:v>
                </c:pt>
                <c:pt idx="10219">
                  <c:v>2.6666667461395264</c:v>
                </c:pt>
                <c:pt idx="10220">
                  <c:v>2.6706585884094238</c:v>
                </c:pt>
                <c:pt idx="10221">
                  <c:v>2.6710526943206787</c:v>
                </c:pt>
                <c:pt idx="10222">
                  <c:v>2.6717557907104492</c:v>
                </c:pt>
                <c:pt idx="10223">
                  <c:v>2.6727273464202881</c:v>
                </c:pt>
                <c:pt idx="10224">
                  <c:v>2.6744184494018555</c:v>
                </c:pt>
                <c:pt idx="10225">
                  <c:v>2.6746988296508789</c:v>
                </c:pt>
                <c:pt idx="10226">
                  <c:v>2.675675630569458</c:v>
                </c:pt>
                <c:pt idx="10227">
                  <c:v>2.6764707565307617</c:v>
                </c:pt>
                <c:pt idx="10228">
                  <c:v>2.6781609058380127</c:v>
                </c:pt>
                <c:pt idx="10229">
                  <c:v>2.6785714626312256</c:v>
                </c:pt>
                <c:pt idx="10230">
                  <c:v>2.6813187599182129</c:v>
                </c:pt>
                <c:pt idx="10231">
                  <c:v>2.6818182468414307</c:v>
                </c:pt>
                <c:pt idx="10232">
                  <c:v>2.6829268932342529</c:v>
                </c:pt>
                <c:pt idx="10233">
                  <c:v>2.6842105388641357</c:v>
                </c:pt>
                <c:pt idx="10234">
                  <c:v>2.6843435764312744</c:v>
                </c:pt>
                <c:pt idx="10235">
                  <c:v>2.6845638751983643</c:v>
                </c:pt>
                <c:pt idx="10236">
                  <c:v>2.6851851940155029</c:v>
                </c:pt>
                <c:pt idx="10237">
                  <c:v>2.6857142448425293</c:v>
                </c:pt>
                <c:pt idx="10238">
                  <c:v>2.6875</c:v>
                </c:pt>
                <c:pt idx="10239">
                  <c:v>2.687999963760376</c:v>
                </c:pt>
                <c:pt idx="10240">
                  <c:v>2.6881721019744873</c:v>
                </c:pt>
                <c:pt idx="10241">
                  <c:v>2.6883118152618408</c:v>
                </c:pt>
                <c:pt idx="10242">
                  <c:v>2.6885571479797363</c:v>
                </c:pt>
                <c:pt idx="10243">
                  <c:v>2.6896553039550781</c:v>
                </c:pt>
                <c:pt idx="10244">
                  <c:v>2.6909582614898682</c:v>
                </c:pt>
                <c:pt idx="10245">
                  <c:v>2.6912753582000732</c:v>
                </c:pt>
                <c:pt idx="10246">
                  <c:v>2.6923074722290039</c:v>
                </c:pt>
                <c:pt idx="10247">
                  <c:v>2.692307710647583</c:v>
                </c:pt>
                <c:pt idx="10248">
                  <c:v>2.6930453777313232</c:v>
                </c:pt>
                <c:pt idx="10249">
                  <c:v>2.6933333873748779</c:v>
                </c:pt>
                <c:pt idx="10250">
                  <c:v>2.6954612731933594</c:v>
                </c:pt>
                <c:pt idx="10251">
                  <c:v>2.6956522464752197</c:v>
                </c:pt>
                <c:pt idx="10252">
                  <c:v>2.6976742744445801</c:v>
                </c:pt>
                <c:pt idx="10253">
                  <c:v>2.6976745128631592</c:v>
                </c:pt>
                <c:pt idx="10254">
                  <c:v>2.6981134414672852</c:v>
                </c:pt>
                <c:pt idx="10255">
                  <c:v>2.7000000476837158</c:v>
                </c:pt>
                <c:pt idx="10256">
                  <c:v>2.7004406452178955</c:v>
                </c:pt>
                <c:pt idx="10257">
                  <c:v>2.7011492252349854</c:v>
                </c:pt>
                <c:pt idx="10258">
                  <c:v>2.7021276950836182</c:v>
                </c:pt>
                <c:pt idx="10259">
                  <c:v>2.7027027606964111</c:v>
                </c:pt>
                <c:pt idx="10260">
                  <c:v>2.703125</c:v>
                </c:pt>
                <c:pt idx="10261">
                  <c:v>2.7045454978942871</c:v>
                </c:pt>
                <c:pt idx="10262">
                  <c:v>2.7046413421630859</c:v>
                </c:pt>
                <c:pt idx="10263">
                  <c:v>2.7058823108673096</c:v>
                </c:pt>
                <c:pt idx="10264">
                  <c:v>2.7093021869659424</c:v>
                </c:pt>
                <c:pt idx="10265">
                  <c:v>2.7096774578094482</c:v>
                </c:pt>
                <c:pt idx="10266">
                  <c:v>2.7108433246612549</c:v>
                </c:pt>
                <c:pt idx="10267">
                  <c:v>2.7113404273986816</c:v>
                </c:pt>
                <c:pt idx="10268">
                  <c:v>2.7122302055358887</c:v>
                </c:pt>
                <c:pt idx="10269">
                  <c:v>2.7131147384643555</c:v>
                </c:pt>
                <c:pt idx="10270">
                  <c:v>2.7131783962249756</c:v>
                </c:pt>
                <c:pt idx="10271">
                  <c:v>2.7132868766784668</c:v>
                </c:pt>
                <c:pt idx="10272">
                  <c:v>2.7134501934051514</c:v>
                </c:pt>
                <c:pt idx="10273">
                  <c:v>2.7142856121063232</c:v>
                </c:pt>
                <c:pt idx="10274">
                  <c:v>2.7173912525177002</c:v>
                </c:pt>
                <c:pt idx="10275">
                  <c:v>2.7179486751556396</c:v>
                </c:pt>
                <c:pt idx="10276">
                  <c:v>2.7198176383972168</c:v>
                </c:pt>
                <c:pt idx="10277">
                  <c:v>2.7200000286102295</c:v>
                </c:pt>
                <c:pt idx="10278">
                  <c:v>2.7210884094238281</c:v>
                </c:pt>
                <c:pt idx="10279">
                  <c:v>2.7212543487548828</c:v>
                </c:pt>
                <c:pt idx="10280">
                  <c:v>2.7227723598480225</c:v>
                </c:pt>
                <c:pt idx="10281">
                  <c:v>2.723529577255249</c:v>
                </c:pt>
                <c:pt idx="10282">
                  <c:v>2.7241377830505371</c:v>
                </c:pt>
                <c:pt idx="10283">
                  <c:v>2.7246377468109131</c:v>
                </c:pt>
                <c:pt idx="10284">
                  <c:v>2.7272727489471436</c:v>
                </c:pt>
                <c:pt idx="10285">
                  <c:v>2.7297296524047852</c:v>
                </c:pt>
                <c:pt idx="10286">
                  <c:v>2.7299354076385498</c:v>
                </c:pt>
                <c:pt idx="10287">
                  <c:v>2.7322404384613037</c:v>
                </c:pt>
                <c:pt idx="10288">
                  <c:v>2.7324841022491455</c:v>
                </c:pt>
                <c:pt idx="10289">
                  <c:v>2.7342994213104248</c:v>
                </c:pt>
                <c:pt idx="10290">
                  <c:v>2.734375</c:v>
                </c:pt>
                <c:pt idx="10291">
                  <c:v>2.7345972061157227</c:v>
                </c:pt>
                <c:pt idx="10292">
                  <c:v>2.7346940040588379</c:v>
                </c:pt>
                <c:pt idx="10293">
                  <c:v>2.7347931861877441</c:v>
                </c:pt>
                <c:pt idx="10294">
                  <c:v>2.7352941036224365</c:v>
                </c:pt>
                <c:pt idx="10295">
                  <c:v>2.7361111640930176</c:v>
                </c:pt>
                <c:pt idx="10296">
                  <c:v>2.7380952835083008</c:v>
                </c:pt>
                <c:pt idx="10297">
                  <c:v>2.7396695613861084</c:v>
                </c:pt>
                <c:pt idx="10298">
                  <c:v>2.7397260665893555</c:v>
                </c:pt>
                <c:pt idx="10299">
                  <c:v>2.7400000095367432</c:v>
                </c:pt>
                <c:pt idx="10300">
                  <c:v>2.7428569793701172</c:v>
                </c:pt>
                <c:pt idx="10301">
                  <c:v>2.7428572177886963</c:v>
                </c:pt>
                <c:pt idx="10302">
                  <c:v>2.7435898780822754</c:v>
                </c:pt>
                <c:pt idx="10303">
                  <c:v>2.7439024448394775</c:v>
                </c:pt>
                <c:pt idx="10304">
                  <c:v>2.7444443702697754</c:v>
                </c:pt>
                <c:pt idx="10305">
                  <c:v>2.7446808815002441</c:v>
                </c:pt>
                <c:pt idx="10306">
                  <c:v>2.7450978755950928</c:v>
                </c:pt>
                <c:pt idx="10307">
                  <c:v>2.745762825012207</c:v>
                </c:pt>
                <c:pt idx="10308">
                  <c:v>2.7459015846252441</c:v>
                </c:pt>
                <c:pt idx="10309">
                  <c:v>2.7472527027130127</c:v>
                </c:pt>
                <c:pt idx="10310">
                  <c:v>2.7499997615814209</c:v>
                </c:pt>
                <c:pt idx="10311">
                  <c:v>2.75</c:v>
                </c:pt>
                <c:pt idx="10312">
                  <c:v>2.7515335083007813</c:v>
                </c:pt>
                <c:pt idx="10313">
                  <c:v>2.752293586730957</c:v>
                </c:pt>
                <c:pt idx="10314">
                  <c:v>2.7529411315917969</c:v>
                </c:pt>
                <c:pt idx="10315">
                  <c:v>2.7534246444702148</c:v>
                </c:pt>
                <c:pt idx="10316">
                  <c:v>2.7547171115875244</c:v>
                </c:pt>
                <c:pt idx="10317">
                  <c:v>2.7559056282043457</c:v>
                </c:pt>
                <c:pt idx="10318">
                  <c:v>2.7560975551605225</c:v>
                </c:pt>
                <c:pt idx="10319">
                  <c:v>2.7567567825317383</c:v>
                </c:pt>
                <c:pt idx="10320">
                  <c:v>2.7571427822113037</c:v>
                </c:pt>
                <c:pt idx="10321">
                  <c:v>2.7586207389831543</c:v>
                </c:pt>
                <c:pt idx="10322">
                  <c:v>2.7589285373687744</c:v>
                </c:pt>
                <c:pt idx="10323">
                  <c:v>2.7599999904632568</c:v>
                </c:pt>
                <c:pt idx="10324">
                  <c:v>2.7607362270355225</c:v>
                </c:pt>
                <c:pt idx="10325">
                  <c:v>2.7608695030212402</c:v>
                </c:pt>
                <c:pt idx="10326">
                  <c:v>2.7609560489654541</c:v>
                </c:pt>
                <c:pt idx="10327">
                  <c:v>2.7624309062957764</c:v>
                </c:pt>
                <c:pt idx="10328">
                  <c:v>2.7633585929870605</c:v>
                </c:pt>
                <c:pt idx="10329">
                  <c:v>2.7638189792633057</c:v>
                </c:pt>
                <c:pt idx="10330">
                  <c:v>2.76450514793396</c:v>
                </c:pt>
                <c:pt idx="10331">
                  <c:v>2.7651097774505615</c:v>
                </c:pt>
                <c:pt idx="10332">
                  <c:v>2.7658729553222656</c:v>
                </c:pt>
                <c:pt idx="10333">
                  <c:v>2.7666666507720947</c:v>
                </c:pt>
                <c:pt idx="10334">
                  <c:v>2.7669904232025146</c:v>
                </c:pt>
                <c:pt idx="10335">
                  <c:v>2.767441987991333</c:v>
                </c:pt>
                <c:pt idx="10336">
                  <c:v>2.7682619094848633</c:v>
                </c:pt>
                <c:pt idx="10337">
                  <c:v>2.7692306041717529</c:v>
                </c:pt>
                <c:pt idx="10338">
                  <c:v>2.769230842590332</c:v>
                </c:pt>
                <c:pt idx="10339">
                  <c:v>2.7713179588317871</c:v>
                </c:pt>
                <c:pt idx="10340">
                  <c:v>2.7714285850524902</c:v>
                </c:pt>
                <c:pt idx="10341">
                  <c:v>2.7717390060424805</c:v>
                </c:pt>
                <c:pt idx="10342">
                  <c:v>2.7727272510528564</c:v>
                </c:pt>
                <c:pt idx="10343">
                  <c:v>2.7733333110809326</c:v>
                </c:pt>
                <c:pt idx="10344">
                  <c:v>2.7750000953674316</c:v>
                </c:pt>
                <c:pt idx="10345">
                  <c:v>2.7777776718139648</c:v>
                </c:pt>
                <c:pt idx="10346">
                  <c:v>2.7797620296478271</c:v>
                </c:pt>
                <c:pt idx="10347">
                  <c:v>2.7799999713897705</c:v>
                </c:pt>
                <c:pt idx="10348">
                  <c:v>2.781818151473999</c:v>
                </c:pt>
                <c:pt idx="10349">
                  <c:v>2.7819149494171143</c:v>
                </c:pt>
                <c:pt idx="10350">
                  <c:v>2.7833001613616943</c:v>
                </c:pt>
                <c:pt idx="10351">
                  <c:v>2.7837836742401123</c:v>
                </c:pt>
                <c:pt idx="10352">
                  <c:v>2.7857143878936768</c:v>
                </c:pt>
                <c:pt idx="10353">
                  <c:v>2.7868852615356445</c:v>
                </c:pt>
                <c:pt idx="10354">
                  <c:v>2.7880434989929199</c:v>
                </c:pt>
                <c:pt idx="10355">
                  <c:v>2.7884616851806641</c:v>
                </c:pt>
                <c:pt idx="10356">
                  <c:v>2.7888197898864746</c:v>
                </c:pt>
                <c:pt idx="10357">
                  <c:v>2.7889907360076904</c:v>
                </c:pt>
                <c:pt idx="10358">
                  <c:v>2.7896995544433594</c:v>
                </c:pt>
                <c:pt idx="10359">
                  <c:v>2.7906975746154785</c:v>
                </c:pt>
                <c:pt idx="10360">
                  <c:v>2.7916667461395264</c:v>
                </c:pt>
                <c:pt idx="10361">
                  <c:v>2.7918782234191895</c:v>
                </c:pt>
                <c:pt idx="10362">
                  <c:v>2.7928571701049805</c:v>
                </c:pt>
                <c:pt idx="10363">
                  <c:v>2.7931034564971924</c:v>
                </c:pt>
                <c:pt idx="10364">
                  <c:v>2.7932960987091064</c:v>
                </c:pt>
                <c:pt idx="10365">
                  <c:v>2.7950310707092285</c:v>
                </c:pt>
                <c:pt idx="10366">
                  <c:v>2.7967479228973389</c:v>
                </c:pt>
                <c:pt idx="10367">
                  <c:v>2.7967915534973145</c:v>
                </c:pt>
                <c:pt idx="10368">
                  <c:v>2.7972028255462646</c:v>
                </c:pt>
                <c:pt idx="10369">
                  <c:v>2.7976188659667969</c:v>
                </c:pt>
                <c:pt idx="10370">
                  <c:v>2.7990429401397705</c:v>
                </c:pt>
                <c:pt idx="10371">
                  <c:v>2.7999999523162842</c:v>
                </c:pt>
                <c:pt idx="10372">
                  <c:v>2.8016085624694824</c:v>
                </c:pt>
                <c:pt idx="10373">
                  <c:v>2.8017241954803467</c:v>
                </c:pt>
                <c:pt idx="10374">
                  <c:v>2.8018867969512939</c:v>
                </c:pt>
                <c:pt idx="10375">
                  <c:v>2.8028168678283691</c:v>
                </c:pt>
                <c:pt idx="10376">
                  <c:v>2.8037383556365967</c:v>
                </c:pt>
                <c:pt idx="10377">
                  <c:v>2.8050315380096436</c:v>
                </c:pt>
                <c:pt idx="10378">
                  <c:v>2.8055555820465088</c:v>
                </c:pt>
                <c:pt idx="10379">
                  <c:v>2.8064517974853516</c:v>
                </c:pt>
                <c:pt idx="10380">
                  <c:v>2.8069307804107666</c:v>
                </c:pt>
                <c:pt idx="10381">
                  <c:v>2.8076920509338379</c:v>
                </c:pt>
                <c:pt idx="10382">
                  <c:v>2.807692289352417</c:v>
                </c:pt>
                <c:pt idx="10383">
                  <c:v>2.8080806732177734</c:v>
                </c:pt>
                <c:pt idx="10384">
                  <c:v>2.8089888095855713</c:v>
                </c:pt>
                <c:pt idx="10385">
                  <c:v>2.8108108043670654</c:v>
                </c:pt>
                <c:pt idx="10386">
                  <c:v>2.8111886978149414</c:v>
                </c:pt>
                <c:pt idx="10387">
                  <c:v>2.8125</c:v>
                </c:pt>
                <c:pt idx="10388">
                  <c:v>2.8135592937469482</c:v>
                </c:pt>
                <c:pt idx="10389">
                  <c:v>2.8148148059844971</c:v>
                </c:pt>
                <c:pt idx="10390">
                  <c:v>2.8157892227172852</c:v>
                </c:pt>
                <c:pt idx="10391">
                  <c:v>2.8157896995544434</c:v>
                </c:pt>
                <c:pt idx="10392">
                  <c:v>2.8169014453887939</c:v>
                </c:pt>
                <c:pt idx="10393">
                  <c:v>2.8195488452911377</c:v>
                </c:pt>
                <c:pt idx="10394">
                  <c:v>2.8199999332427979</c:v>
                </c:pt>
                <c:pt idx="10395">
                  <c:v>2.8205127716064453</c:v>
                </c:pt>
                <c:pt idx="10396">
                  <c:v>2.8222222328186035</c:v>
                </c:pt>
                <c:pt idx="10397">
                  <c:v>2.8225805759429932</c:v>
                </c:pt>
                <c:pt idx="10398">
                  <c:v>2.8229167461395264</c:v>
                </c:pt>
                <c:pt idx="10399">
                  <c:v>2.8235294818878174</c:v>
                </c:pt>
                <c:pt idx="10400">
                  <c:v>2.8241381645202637</c:v>
                </c:pt>
                <c:pt idx="10401">
                  <c:v>2.8248586654663086</c:v>
                </c:pt>
                <c:pt idx="10402">
                  <c:v>2.8260869979858398</c:v>
                </c:pt>
                <c:pt idx="10403">
                  <c:v>2.8268551826477051</c:v>
                </c:pt>
                <c:pt idx="10404">
                  <c:v>2.8285715579986572</c:v>
                </c:pt>
                <c:pt idx="10405">
                  <c:v>2.8301887512207031</c:v>
                </c:pt>
                <c:pt idx="10406">
                  <c:v>2.8309857845306396</c:v>
                </c:pt>
                <c:pt idx="10407">
                  <c:v>2.8317756652832031</c:v>
                </c:pt>
                <c:pt idx="10408">
                  <c:v>2.8333332538604736</c:v>
                </c:pt>
                <c:pt idx="10409">
                  <c:v>2.8333334922790527</c:v>
                </c:pt>
                <c:pt idx="10410">
                  <c:v>2.8340079784393311</c:v>
                </c:pt>
                <c:pt idx="10411">
                  <c:v>2.8344829082489014</c:v>
                </c:pt>
                <c:pt idx="10412">
                  <c:v>2.8356163501739502</c:v>
                </c:pt>
                <c:pt idx="10413">
                  <c:v>2.8360655307769775</c:v>
                </c:pt>
                <c:pt idx="10414">
                  <c:v>2.836538553237915</c:v>
                </c:pt>
                <c:pt idx="10415">
                  <c:v>2.8368794918060303</c:v>
                </c:pt>
                <c:pt idx="10416">
                  <c:v>2.8375635147094727</c:v>
                </c:pt>
                <c:pt idx="10417">
                  <c:v>2.8378376960754395</c:v>
                </c:pt>
                <c:pt idx="10418">
                  <c:v>2.8378379344940186</c:v>
                </c:pt>
                <c:pt idx="10419">
                  <c:v>2.8382353782653809</c:v>
                </c:pt>
                <c:pt idx="10420">
                  <c:v>2.8384280204772949</c:v>
                </c:pt>
                <c:pt idx="10421">
                  <c:v>2.8405797481536865</c:v>
                </c:pt>
                <c:pt idx="10422">
                  <c:v>2.8409090042114258</c:v>
                </c:pt>
                <c:pt idx="10423">
                  <c:v>2.8421053886413574</c:v>
                </c:pt>
                <c:pt idx="10424">
                  <c:v>2.843137264251709</c:v>
                </c:pt>
                <c:pt idx="10425">
                  <c:v>2.84415602684021</c:v>
                </c:pt>
                <c:pt idx="10426">
                  <c:v>2.8455283641815186</c:v>
                </c:pt>
                <c:pt idx="10427">
                  <c:v>2.8461539745330811</c:v>
                </c:pt>
                <c:pt idx="10428">
                  <c:v>2.8471336364746094</c:v>
                </c:pt>
                <c:pt idx="10429">
                  <c:v>2.8478260040283203</c:v>
                </c:pt>
                <c:pt idx="10430">
                  <c:v>2.8481013774871826</c:v>
                </c:pt>
                <c:pt idx="10431">
                  <c:v>2.8484106063842773</c:v>
                </c:pt>
                <c:pt idx="10432">
                  <c:v>2.8487393856048584</c:v>
                </c:pt>
                <c:pt idx="10433">
                  <c:v>2.8496732711791992</c:v>
                </c:pt>
                <c:pt idx="10434">
                  <c:v>2.8499999046325684</c:v>
                </c:pt>
                <c:pt idx="10435">
                  <c:v>2.8518517017364502</c:v>
                </c:pt>
                <c:pt idx="10436">
                  <c:v>2.8528528213500977</c:v>
                </c:pt>
                <c:pt idx="10437">
                  <c:v>2.8529412746429443</c:v>
                </c:pt>
                <c:pt idx="10438">
                  <c:v>2.8533334732055664</c:v>
                </c:pt>
                <c:pt idx="10439">
                  <c:v>2.8536584377288818</c:v>
                </c:pt>
                <c:pt idx="10440">
                  <c:v>2.8553054332733154</c:v>
                </c:pt>
                <c:pt idx="10441">
                  <c:v>2.8554360866546631</c:v>
                </c:pt>
                <c:pt idx="10442">
                  <c:v>2.8571426868438721</c:v>
                </c:pt>
                <c:pt idx="10443">
                  <c:v>2.8571429252624512</c:v>
                </c:pt>
                <c:pt idx="10444">
                  <c:v>2.8584070205688477</c:v>
                </c:pt>
                <c:pt idx="10445">
                  <c:v>2.8590908050537109</c:v>
                </c:pt>
                <c:pt idx="10446">
                  <c:v>2.8602287769317627</c:v>
                </c:pt>
                <c:pt idx="10447">
                  <c:v>2.8611109256744385</c:v>
                </c:pt>
                <c:pt idx="10448">
                  <c:v>2.8619527816772461</c:v>
                </c:pt>
                <c:pt idx="10449">
                  <c:v>2.8645832538604736</c:v>
                </c:pt>
                <c:pt idx="10450">
                  <c:v>2.8648648262023926</c:v>
                </c:pt>
                <c:pt idx="10451">
                  <c:v>2.8653295040130615</c:v>
                </c:pt>
                <c:pt idx="10452">
                  <c:v>2.8656716346740723</c:v>
                </c:pt>
                <c:pt idx="10453">
                  <c:v>2.8666665554046631</c:v>
                </c:pt>
                <c:pt idx="10454">
                  <c:v>2.866995096206665</c:v>
                </c:pt>
                <c:pt idx="10455">
                  <c:v>2.8673834800720215</c:v>
                </c:pt>
                <c:pt idx="10456">
                  <c:v>2.8677420616149902</c:v>
                </c:pt>
                <c:pt idx="10457">
                  <c:v>2.8684210777282715</c:v>
                </c:pt>
                <c:pt idx="10458">
                  <c:v>2.8688523769378662</c:v>
                </c:pt>
                <c:pt idx="10459">
                  <c:v>2.8696885108947754</c:v>
                </c:pt>
                <c:pt idx="10460">
                  <c:v>2.8708133697509766</c:v>
                </c:pt>
                <c:pt idx="10461">
                  <c:v>2.8714284896850586</c:v>
                </c:pt>
                <c:pt idx="10462">
                  <c:v>2.8717949390411377</c:v>
                </c:pt>
                <c:pt idx="10463">
                  <c:v>2.8724489212036133</c:v>
                </c:pt>
                <c:pt idx="10464">
                  <c:v>2.873563289642334</c:v>
                </c:pt>
                <c:pt idx="10465">
                  <c:v>2.875</c:v>
                </c:pt>
                <c:pt idx="10466">
                  <c:v>2.8753993511199951</c:v>
                </c:pt>
                <c:pt idx="10467">
                  <c:v>2.8757765293121338</c:v>
                </c:pt>
                <c:pt idx="10468">
                  <c:v>2.8761062622070313</c:v>
                </c:pt>
                <c:pt idx="10469">
                  <c:v>2.8763439655303955</c:v>
                </c:pt>
                <c:pt idx="10470">
                  <c:v>2.8776979446411133</c:v>
                </c:pt>
                <c:pt idx="10471">
                  <c:v>2.8787879943847656</c:v>
                </c:pt>
                <c:pt idx="10472">
                  <c:v>2.8795812129974365</c:v>
                </c:pt>
                <c:pt idx="10473">
                  <c:v>2.882882833480835</c:v>
                </c:pt>
                <c:pt idx="10474">
                  <c:v>2.8831169605255127</c:v>
                </c:pt>
                <c:pt idx="10475">
                  <c:v>2.8834950923919678</c:v>
                </c:pt>
                <c:pt idx="10476">
                  <c:v>2.8844695091247559</c:v>
                </c:pt>
                <c:pt idx="10477">
                  <c:v>2.884615421295166</c:v>
                </c:pt>
                <c:pt idx="10478">
                  <c:v>2.8851065635681152</c:v>
                </c:pt>
                <c:pt idx="10479">
                  <c:v>2.8857142925262451</c:v>
                </c:pt>
                <c:pt idx="10480">
                  <c:v>2.8874998092651367</c:v>
                </c:pt>
                <c:pt idx="10481">
                  <c:v>2.8879668712615967</c:v>
                </c:pt>
                <c:pt idx="10482">
                  <c:v>2.8880865573883057</c:v>
                </c:pt>
                <c:pt idx="10483">
                  <c:v>2.8884210586547852</c:v>
                </c:pt>
                <c:pt idx="10484">
                  <c:v>2.8900203704833984</c:v>
                </c:pt>
                <c:pt idx="10485">
                  <c:v>2.8901734352111816</c:v>
                </c:pt>
                <c:pt idx="10486">
                  <c:v>2.8904595375061035</c:v>
                </c:pt>
                <c:pt idx="10487">
                  <c:v>2.8925619125366211</c:v>
                </c:pt>
                <c:pt idx="10488">
                  <c:v>2.893129825592041</c:v>
                </c:pt>
                <c:pt idx="10489">
                  <c:v>2.8938906192779541</c:v>
                </c:pt>
                <c:pt idx="10490">
                  <c:v>2.8947367668151855</c:v>
                </c:pt>
                <c:pt idx="10491">
                  <c:v>2.8947370052337646</c:v>
                </c:pt>
                <c:pt idx="10492">
                  <c:v>2.8949580192565918</c:v>
                </c:pt>
                <c:pt idx="10493">
                  <c:v>2.8962109088897705</c:v>
                </c:pt>
                <c:pt idx="10494">
                  <c:v>2.8963415622711182</c:v>
                </c:pt>
                <c:pt idx="10495">
                  <c:v>2.8969957828521729</c:v>
                </c:pt>
                <c:pt idx="10496">
                  <c:v>2.8985507488250732</c:v>
                </c:pt>
                <c:pt idx="10497">
                  <c:v>2.9000000953674316</c:v>
                </c:pt>
                <c:pt idx="10498">
                  <c:v>2.90055251121521</c:v>
                </c:pt>
                <c:pt idx="10499">
                  <c:v>2.9009008407592773</c:v>
                </c:pt>
                <c:pt idx="10500">
                  <c:v>2.9010238647460938</c:v>
                </c:pt>
                <c:pt idx="10501">
                  <c:v>2.9014084339141846</c:v>
                </c:pt>
                <c:pt idx="10502">
                  <c:v>2.9017856121063232</c:v>
                </c:pt>
                <c:pt idx="10503">
                  <c:v>2.9032258987426758</c:v>
                </c:pt>
                <c:pt idx="10504">
                  <c:v>2.904564380645752</c:v>
                </c:pt>
                <c:pt idx="10505">
                  <c:v>2.9051988124847412</c:v>
                </c:pt>
                <c:pt idx="10506">
                  <c:v>2.9055690765380859</c:v>
                </c:pt>
                <c:pt idx="10507">
                  <c:v>2.9059829711914063</c:v>
                </c:pt>
                <c:pt idx="10508">
                  <c:v>2.9069766998291016</c:v>
                </c:pt>
                <c:pt idx="10509">
                  <c:v>2.9076921939849854</c:v>
                </c:pt>
                <c:pt idx="10510">
                  <c:v>2.9090907573699951</c:v>
                </c:pt>
                <c:pt idx="10511">
                  <c:v>2.9101123809814453</c:v>
                </c:pt>
                <c:pt idx="10512">
                  <c:v>2.910959005355835</c:v>
                </c:pt>
                <c:pt idx="10513">
                  <c:v>2.9117646217346191</c:v>
                </c:pt>
                <c:pt idx="10514">
                  <c:v>2.9126212596893311</c:v>
                </c:pt>
                <c:pt idx="10515">
                  <c:v>2.9142856597900391</c:v>
                </c:pt>
                <c:pt idx="10516">
                  <c:v>2.9147982597351074</c:v>
                </c:pt>
                <c:pt idx="10517">
                  <c:v>2.9154520034790039</c:v>
                </c:pt>
                <c:pt idx="10518">
                  <c:v>2.9166667461395264</c:v>
                </c:pt>
                <c:pt idx="10519">
                  <c:v>2.9175050258636475</c:v>
                </c:pt>
                <c:pt idx="10520">
                  <c:v>2.918287992477417</c:v>
                </c:pt>
                <c:pt idx="10521">
                  <c:v>2.9187817573547363</c:v>
                </c:pt>
                <c:pt idx="10522">
                  <c:v>2.9197080135345459</c:v>
                </c:pt>
                <c:pt idx="10523">
                  <c:v>2.9205021858215332</c:v>
                </c:pt>
                <c:pt idx="10524">
                  <c:v>2.9210526943206787</c:v>
                </c:pt>
                <c:pt idx="10525">
                  <c:v>2.9220778942108154</c:v>
                </c:pt>
                <c:pt idx="10526">
                  <c:v>2.9221184253692627</c:v>
                </c:pt>
                <c:pt idx="10527">
                  <c:v>2.9224650859832764</c:v>
                </c:pt>
                <c:pt idx="10528">
                  <c:v>2.9239766597747803</c:v>
                </c:pt>
                <c:pt idx="10529">
                  <c:v>2.9245281219482422</c:v>
                </c:pt>
                <c:pt idx="10530">
                  <c:v>2.9255318641662598</c:v>
                </c:pt>
                <c:pt idx="10531">
                  <c:v>2.9259259700775146</c:v>
                </c:pt>
                <c:pt idx="10532">
                  <c:v>2.9268293380737305</c:v>
                </c:pt>
                <c:pt idx="10533">
                  <c:v>2.9279279708862305</c:v>
                </c:pt>
                <c:pt idx="10534">
                  <c:v>2.9279999732971191</c:v>
                </c:pt>
                <c:pt idx="10535">
                  <c:v>2.9285714626312256</c:v>
                </c:pt>
                <c:pt idx="10536">
                  <c:v>2.9288702011108398</c:v>
                </c:pt>
                <c:pt idx="10537">
                  <c:v>2.9300568103790283</c:v>
                </c:pt>
                <c:pt idx="10538">
                  <c:v>2.9304029941558838</c:v>
                </c:pt>
                <c:pt idx="10539">
                  <c:v>2.9320988655090332</c:v>
                </c:pt>
                <c:pt idx="10540">
                  <c:v>2.932551383972168</c:v>
                </c:pt>
                <c:pt idx="10541">
                  <c:v>2.9373040199279785</c:v>
                </c:pt>
                <c:pt idx="10542">
                  <c:v>2.9379312992095947</c:v>
                </c:pt>
                <c:pt idx="10543">
                  <c:v>2.9391181468963623</c:v>
                </c:pt>
                <c:pt idx="10544">
                  <c:v>2.9411764144897461</c:v>
                </c:pt>
                <c:pt idx="10545">
                  <c:v>2.942857027053833</c:v>
                </c:pt>
                <c:pt idx="10546">
                  <c:v>2.9447853565216064</c:v>
                </c:pt>
                <c:pt idx="10547">
                  <c:v>2.9454023838043213</c:v>
                </c:pt>
                <c:pt idx="10548">
                  <c:v>2.9473683834075928</c:v>
                </c:pt>
                <c:pt idx="10549">
                  <c:v>2.9475982189178467</c:v>
                </c:pt>
                <c:pt idx="10550">
                  <c:v>2.9477124214172363</c:v>
                </c:pt>
                <c:pt idx="10551">
                  <c:v>2.9479420185089111</c:v>
                </c:pt>
                <c:pt idx="10552">
                  <c:v>2.9480271339416504</c:v>
                </c:pt>
                <c:pt idx="10553">
                  <c:v>2.9481132030487061</c:v>
                </c:pt>
                <c:pt idx="10554">
                  <c:v>2.9484126567840576</c:v>
                </c:pt>
                <c:pt idx="10555">
                  <c:v>2.9485571384429932</c:v>
                </c:pt>
                <c:pt idx="10556">
                  <c:v>2.9487178325653076</c:v>
                </c:pt>
                <c:pt idx="10557">
                  <c:v>2.948979377746582</c:v>
                </c:pt>
                <c:pt idx="10558">
                  <c:v>2.9490616321563721</c:v>
                </c:pt>
                <c:pt idx="10559">
                  <c:v>2.9503104686737061</c:v>
                </c:pt>
                <c:pt idx="10560">
                  <c:v>2.9513888359069824</c:v>
                </c:pt>
                <c:pt idx="10561">
                  <c:v>2.9520294666290283</c:v>
                </c:pt>
                <c:pt idx="10562">
                  <c:v>2.952380895614624</c:v>
                </c:pt>
                <c:pt idx="10563">
                  <c:v>2.9527559280395508</c:v>
                </c:pt>
                <c:pt idx="10564">
                  <c:v>2.9528303146362305</c:v>
                </c:pt>
                <c:pt idx="10565">
                  <c:v>2.9535865783691406</c:v>
                </c:pt>
                <c:pt idx="10566">
                  <c:v>2.9540481567382813</c:v>
                </c:pt>
                <c:pt idx="10567">
                  <c:v>2.955665111541748</c:v>
                </c:pt>
                <c:pt idx="10568">
                  <c:v>2.95652174949646</c:v>
                </c:pt>
                <c:pt idx="10569">
                  <c:v>2.9569892883300781</c:v>
                </c:pt>
                <c:pt idx="10570">
                  <c:v>2.957446813583374</c:v>
                </c:pt>
                <c:pt idx="10571">
                  <c:v>2.9574861526489258</c:v>
                </c:pt>
                <c:pt idx="10572">
                  <c:v>2.9577465057373047</c:v>
                </c:pt>
                <c:pt idx="10573">
                  <c:v>2.9583334922790527</c:v>
                </c:pt>
                <c:pt idx="10574">
                  <c:v>2.9598214626312256</c:v>
                </c:pt>
                <c:pt idx="10575">
                  <c:v>2.9604518413543701</c:v>
                </c:pt>
                <c:pt idx="10576">
                  <c:v>2.9605262279510498</c:v>
                </c:pt>
                <c:pt idx="10577">
                  <c:v>2.9605913162231445</c:v>
                </c:pt>
                <c:pt idx="10578">
                  <c:v>2.961082935333252</c:v>
                </c:pt>
                <c:pt idx="10579">
                  <c:v>2.9616725444793701</c:v>
                </c:pt>
                <c:pt idx="10580">
                  <c:v>2.9629628658294678</c:v>
                </c:pt>
                <c:pt idx="10581">
                  <c:v>2.9644269943237305</c:v>
                </c:pt>
                <c:pt idx="10582">
                  <c:v>2.9651162624359131</c:v>
                </c:pt>
                <c:pt idx="10583">
                  <c:v>2.9654035568237305</c:v>
                </c:pt>
                <c:pt idx="10584">
                  <c:v>2.9655172824859619</c:v>
                </c:pt>
                <c:pt idx="10585">
                  <c:v>2.9661016464233398</c:v>
                </c:pt>
                <c:pt idx="10586">
                  <c:v>2.9673590660095215</c:v>
                </c:pt>
                <c:pt idx="10587">
                  <c:v>2.968036413192749</c:v>
                </c:pt>
                <c:pt idx="10588">
                  <c:v>2.9684600830078125</c:v>
                </c:pt>
                <c:pt idx="10589">
                  <c:v>2.9691212177276611</c:v>
                </c:pt>
                <c:pt idx="10590">
                  <c:v>2.9696133136749268</c:v>
                </c:pt>
                <c:pt idx="10591">
                  <c:v>2.97029709815979</c:v>
                </c:pt>
                <c:pt idx="10592">
                  <c:v>2.970588207244873</c:v>
                </c:pt>
                <c:pt idx="10593">
                  <c:v>2.9711885452270508</c:v>
                </c:pt>
                <c:pt idx="10594">
                  <c:v>2.971428394317627</c:v>
                </c:pt>
                <c:pt idx="10595">
                  <c:v>2.9720280170440674</c:v>
                </c:pt>
                <c:pt idx="10596">
                  <c:v>2.9722223281860352</c:v>
                </c:pt>
                <c:pt idx="10597">
                  <c:v>2.9726028442382813</c:v>
                </c:pt>
                <c:pt idx="10598">
                  <c:v>2.9729728698730469</c:v>
                </c:pt>
                <c:pt idx="10599">
                  <c:v>2.972973108291626</c:v>
                </c:pt>
                <c:pt idx="10600">
                  <c:v>2.9745042324066162</c:v>
                </c:pt>
                <c:pt idx="10601">
                  <c:v>2.9750480651855469</c:v>
                </c:pt>
                <c:pt idx="10602">
                  <c:v>2.9753084182739258</c:v>
                </c:pt>
                <c:pt idx="10603">
                  <c:v>2.9754958152770996</c:v>
                </c:pt>
                <c:pt idx="10604">
                  <c:v>2.9761905670166016</c:v>
                </c:pt>
                <c:pt idx="10605">
                  <c:v>2.9770491123199463</c:v>
                </c:pt>
                <c:pt idx="10606">
                  <c:v>2.9770991802215576</c:v>
                </c:pt>
                <c:pt idx="10607">
                  <c:v>2.9772329330444336</c:v>
                </c:pt>
                <c:pt idx="10608">
                  <c:v>2.9772725105285645</c:v>
                </c:pt>
                <c:pt idx="10609">
                  <c:v>2.9782609939575195</c:v>
                </c:pt>
                <c:pt idx="10610">
                  <c:v>2.9784886837005615</c:v>
                </c:pt>
                <c:pt idx="10611">
                  <c:v>2.9787232875823975</c:v>
                </c:pt>
                <c:pt idx="10612">
                  <c:v>2.9790794849395752</c:v>
                </c:pt>
                <c:pt idx="10613">
                  <c:v>2.9797377586364746</c:v>
                </c:pt>
                <c:pt idx="10614">
                  <c:v>2.9811625480651855</c:v>
                </c:pt>
                <c:pt idx="10615">
                  <c:v>2.9813663959503174</c:v>
                </c:pt>
                <c:pt idx="10616">
                  <c:v>2.9814815521240234</c:v>
                </c:pt>
                <c:pt idx="10617">
                  <c:v>2.9816513061523438</c:v>
                </c:pt>
                <c:pt idx="10618">
                  <c:v>2.9822335243225098</c:v>
                </c:pt>
                <c:pt idx="10619">
                  <c:v>2.9824562072753906</c:v>
                </c:pt>
                <c:pt idx="10620">
                  <c:v>2.9829545021057129</c:v>
                </c:pt>
                <c:pt idx="10621">
                  <c:v>2.9840848445892334</c:v>
                </c:pt>
                <c:pt idx="10622">
                  <c:v>2.9842929840087891</c:v>
                </c:pt>
                <c:pt idx="10623">
                  <c:v>2.985074520111084</c:v>
                </c:pt>
                <c:pt idx="10624">
                  <c:v>2.9852941036224365</c:v>
                </c:pt>
                <c:pt idx="10625">
                  <c:v>2.9855072498321533</c:v>
                </c:pt>
                <c:pt idx="10626">
                  <c:v>2.9870131015777588</c:v>
                </c:pt>
                <c:pt idx="10627">
                  <c:v>2.9872674942016602</c:v>
                </c:pt>
                <c:pt idx="10628">
                  <c:v>2.987654447555542</c:v>
                </c:pt>
                <c:pt idx="10629">
                  <c:v>2.9880478382110596</c:v>
                </c:pt>
                <c:pt idx="10630">
                  <c:v>2.9883041381835938</c:v>
                </c:pt>
                <c:pt idx="10631">
                  <c:v>2.9886913299560547</c:v>
                </c:pt>
                <c:pt idx="10632">
                  <c:v>2.9887640476226807</c:v>
                </c:pt>
                <c:pt idx="10633">
                  <c:v>2.9889538288116455</c:v>
                </c:pt>
                <c:pt idx="10634">
                  <c:v>2.9891304969787598</c:v>
                </c:pt>
                <c:pt idx="10635">
                  <c:v>2.9900331497192383</c:v>
                </c:pt>
                <c:pt idx="10636">
                  <c:v>2.9912755489349365</c:v>
                </c:pt>
                <c:pt idx="10637">
                  <c:v>2.9914529323577881</c:v>
                </c:pt>
                <c:pt idx="10638">
                  <c:v>2.9927761554718018</c:v>
                </c:pt>
                <c:pt idx="10639">
                  <c:v>2.9929578304290771</c:v>
                </c:pt>
                <c:pt idx="10640">
                  <c:v>2.9940118789672852</c:v>
                </c:pt>
                <c:pt idx="10641">
                  <c:v>2.994088888168335</c:v>
                </c:pt>
                <c:pt idx="10642">
                  <c:v>2.9951572418212891</c:v>
                </c:pt>
                <c:pt idx="10643">
                  <c:v>2.9958677291870117</c:v>
                </c:pt>
                <c:pt idx="10644">
                  <c:v>2.9960474967956543</c:v>
                </c:pt>
                <c:pt idx="10645">
                  <c:v>2.9962546825408936</c:v>
                </c:pt>
                <c:pt idx="10646">
                  <c:v>2.9968454837799072</c:v>
                </c:pt>
                <c:pt idx="10647">
                  <c:v>2.9976527690887451</c:v>
                </c:pt>
                <c:pt idx="10648">
                  <c:v>2.9978587627410889</c:v>
                </c:pt>
                <c:pt idx="10649">
                  <c:v>2.9983401298522949</c:v>
                </c:pt>
                <c:pt idx="10650">
                  <c:v>2.9992549419403076</c:v>
                </c:pt>
                <c:pt idx="10651">
                  <c:v>3</c:v>
                </c:pt>
                <c:pt idx="10652">
                  <c:v>3.0016617774963379</c:v>
                </c:pt>
                <c:pt idx="10653">
                  <c:v>3.0049524307250977</c:v>
                </c:pt>
                <c:pt idx="10654">
                  <c:v>3.0072991847991943</c:v>
                </c:pt>
                <c:pt idx="10655">
                  <c:v>3.0093109607696533</c:v>
                </c:pt>
                <c:pt idx="10656">
                  <c:v>3.0093457698822021</c:v>
                </c:pt>
                <c:pt idx="10657">
                  <c:v>3.0121951103210449</c:v>
                </c:pt>
                <c:pt idx="10658">
                  <c:v>3.0150754451751709</c:v>
                </c:pt>
                <c:pt idx="10659">
                  <c:v>3.0151844024658203</c:v>
                </c:pt>
                <c:pt idx="10660">
                  <c:v>3.0180659294128418</c:v>
                </c:pt>
                <c:pt idx="10661">
                  <c:v>3.0188677310943604</c:v>
                </c:pt>
                <c:pt idx="10662">
                  <c:v>3.0194172859191895</c:v>
                </c:pt>
                <c:pt idx="10663">
                  <c:v>3.0196077823638916</c:v>
                </c:pt>
                <c:pt idx="10664">
                  <c:v>3.0208334922790527</c:v>
                </c:pt>
                <c:pt idx="10665">
                  <c:v>3.0232555866241455</c:v>
                </c:pt>
                <c:pt idx="10666">
                  <c:v>3.0243902206420898</c:v>
                </c:pt>
                <c:pt idx="10667">
                  <c:v>3.0250000953674316</c:v>
                </c:pt>
                <c:pt idx="10668">
                  <c:v>3.0256409645080566</c:v>
                </c:pt>
                <c:pt idx="10669">
                  <c:v>3.0256412029266357</c:v>
                </c:pt>
                <c:pt idx="10670">
                  <c:v>3.0266666412353516</c:v>
                </c:pt>
                <c:pt idx="10671">
                  <c:v>3.029411792755127</c:v>
                </c:pt>
                <c:pt idx="10672">
                  <c:v>3.0303030014038086</c:v>
                </c:pt>
                <c:pt idx="10673">
                  <c:v>3.0311112403869629</c:v>
                </c:pt>
                <c:pt idx="10674">
                  <c:v>3.0406091213226318</c:v>
                </c:pt>
                <c:pt idx="10675">
                  <c:v>3.0410959720611572</c:v>
                </c:pt>
                <c:pt idx="10676">
                  <c:v>3.0428574085235596</c:v>
                </c:pt>
                <c:pt idx="10677">
                  <c:v>3.04347825050354</c:v>
                </c:pt>
                <c:pt idx="10678">
                  <c:v>3.0454545021057129</c:v>
                </c:pt>
                <c:pt idx="10679">
                  <c:v>3.0471382141113281</c:v>
                </c:pt>
                <c:pt idx="10680">
                  <c:v>3.0488095283508301</c:v>
                </c:pt>
                <c:pt idx="10681">
                  <c:v>3.0506327152252197</c:v>
                </c:pt>
                <c:pt idx="10682">
                  <c:v>3.0512819290161133</c:v>
                </c:pt>
                <c:pt idx="10683">
                  <c:v>3.0519478321075439</c:v>
                </c:pt>
                <c:pt idx="10684">
                  <c:v>3.0526313781738281</c:v>
                </c:pt>
                <c:pt idx="10685">
                  <c:v>3.0527288913726807</c:v>
                </c:pt>
                <c:pt idx="10686">
                  <c:v>3.0561478137969971</c:v>
                </c:pt>
                <c:pt idx="10687">
                  <c:v>3.0564262866973877</c:v>
                </c:pt>
                <c:pt idx="10688">
                  <c:v>3.057142972946167</c:v>
                </c:pt>
                <c:pt idx="10689">
                  <c:v>3.0572915077209473</c:v>
                </c:pt>
                <c:pt idx="10690">
                  <c:v>3.0588233470916748</c:v>
                </c:pt>
                <c:pt idx="10691">
                  <c:v>3.0606060028076172</c:v>
                </c:pt>
                <c:pt idx="10692">
                  <c:v>3.0612244606018066</c:v>
                </c:pt>
                <c:pt idx="10693">
                  <c:v>3.0617976188659668</c:v>
                </c:pt>
                <c:pt idx="10694">
                  <c:v>3.0625</c:v>
                </c:pt>
                <c:pt idx="10695">
                  <c:v>3.0651340484619141</c:v>
                </c:pt>
                <c:pt idx="10696">
                  <c:v>3.0658435821533203</c:v>
                </c:pt>
                <c:pt idx="10697">
                  <c:v>3.0694444179534912</c:v>
                </c:pt>
                <c:pt idx="10698">
                  <c:v>3.0714287757873535</c:v>
                </c:pt>
                <c:pt idx="10699">
                  <c:v>3.0724635124206543</c:v>
                </c:pt>
                <c:pt idx="10700">
                  <c:v>3.0750000476837158</c:v>
                </c:pt>
                <c:pt idx="10701">
                  <c:v>3.076923131942749</c:v>
                </c:pt>
                <c:pt idx="10702">
                  <c:v>3.0780346393585205</c:v>
                </c:pt>
                <c:pt idx="10703">
                  <c:v>3.0819671154022217</c:v>
                </c:pt>
                <c:pt idx="10704">
                  <c:v>3.0821917057037354</c:v>
                </c:pt>
                <c:pt idx="10705">
                  <c:v>3.0828402042388916</c:v>
                </c:pt>
                <c:pt idx="10706">
                  <c:v>3.0833332538604736</c:v>
                </c:pt>
                <c:pt idx="10707">
                  <c:v>3.0882351398468018</c:v>
                </c:pt>
                <c:pt idx="10708">
                  <c:v>3.0892019271850586</c:v>
                </c:pt>
                <c:pt idx="10709">
                  <c:v>3.0909090042114258</c:v>
                </c:pt>
                <c:pt idx="10710">
                  <c:v>3.0923075675964355</c:v>
                </c:pt>
                <c:pt idx="10711">
                  <c:v>3.0933334827423096</c:v>
                </c:pt>
                <c:pt idx="10712">
                  <c:v>3.0957448482513428</c:v>
                </c:pt>
                <c:pt idx="10713">
                  <c:v>3.0982906818389893</c:v>
                </c:pt>
                <c:pt idx="10714">
                  <c:v>3.1000001430511475</c:v>
                </c:pt>
                <c:pt idx="10715">
                  <c:v>3.1023890972137451</c:v>
                </c:pt>
                <c:pt idx="10716">
                  <c:v>3.1029410362243652</c:v>
                </c:pt>
                <c:pt idx="10717">
                  <c:v>3.1046512126922607</c:v>
                </c:pt>
                <c:pt idx="10718">
                  <c:v>3.1048386096954346</c:v>
                </c:pt>
                <c:pt idx="10719">
                  <c:v>3.1052632331848145</c:v>
                </c:pt>
                <c:pt idx="10720">
                  <c:v>3.1060605049133301</c:v>
                </c:pt>
                <c:pt idx="10721">
                  <c:v>3.1081080436706543</c:v>
                </c:pt>
                <c:pt idx="10722">
                  <c:v>3.1095890998840332</c:v>
                </c:pt>
                <c:pt idx="10723">
                  <c:v>3.1111111640930176</c:v>
                </c:pt>
                <c:pt idx="10724">
                  <c:v>3.1149473190307617</c:v>
                </c:pt>
                <c:pt idx="10725">
                  <c:v>3.1153848171234131</c:v>
                </c:pt>
                <c:pt idx="10726">
                  <c:v>3.1176469326019287</c:v>
                </c:pt>
                <c:pt idx="10727">
                  <c:v>3.1209151744842529</c:v>
                </c:pt>
                <c:pt idx="10728">
                  <c:v>3.1212120056152344</c:v>
                </c:pt>
                <c:pt idx="10729">
                  <c:v>3.1221375465393066</c:v>
                </c:pt>
                <c:pt idx="10730">
                  <c:v>3.1224489212036133</c:v>
                </c:pt>
                <c:pt idx="10731">
                  <c:v>3.1230769157409668</c:v>
                </c:pt>
                <c:pt idx="10732">
                  <c:v>3.125</c:v>
                </c:pt>
                <c:pt idx="10733">
                  <c:v>3.1261260509490967</c:v>
                </c:pt>
                <c:pt idx="10734">
                  <c:v>3.130232572555542</c:v>
                </c:pt>
                <c:pt idx="10735">
                  <c:v>3.1307549476623535</c:v>
                </c:pt>
                <c:pt idx="10736">
                  <c:v>3.1310863494873047</c:v>
                </c:pt>
                <c:pt idx="10737">
                  <c:v>3.1317074298858643</c:v>
                </c:pt>
                <c:pt idx="10738">
                  <c:v>3.1325302124023438</c:v>
                </c:pt>
                <c:pt idx="10739">
                  <c:v>3.1333332061767578</c:v>
                </c:pt>
                <c:pt idx="10740">
                  <c:v>3.1355931758880615</c:v>
                </c:pt>
                <c:pt idx="10741">
                  <c:v>3.1360542774200439</c:v>
                </c:pt>
                <c:pt idx="10742">
                  <c:v>3.1372549533843994</c:v>
                </c:pt>
                <c:pt idx="10743">
                  <c:v>3.1375000476837158</c:v>
                </c:pt>
                <c:pt idx="10744">
                  <c:v>3.1390135288238525</c:v>
                </c:pt>
                <c:pt idx="10745">
                  <c:v>3.1396396160125732</c:v>
                </c:pt>
                <c:pt idx="10746">
                  <c:v>3.1400001049041748</c:v>
                </c:pt>
                <c:pt idx="10747">
                  <c:v>3.1408450603485107</c:v>
                </c:pt>
                <c:pt idx="10748">
                  <c:v>3.1413426399230957</c:v>
                </c:pt>
                <c:pt idx="10749">
                  <c:v>3.1424417495727539</c:v>
                </c:pt>
                <c:pt idx="10750">
                  <c:v>3.1446540355682373</c:v>
                </c:pt>
                <c:pt idx="10751">
                  <c:v>3.1463413238525391</c:v>
                </c:pt>
                <c:pt idx="10752">
                  <c:v>3.1470589637756348</c:v>
                </c:pt>
                <c:pt idx="10753">
                  <c:v>3.1487102508544922</c:v>
                </c:pt>
                <c:pt idx="10754">
                  <c:v>3.1518623828887939</c:v>
                </c:pt>
                <c:pt idx="10755">
                  <c:v>3.1560282707214355</c:v>
                </c:pt>
                <c:pt idx="10756">
                  <c:v>3.15625</c:v>
                </c:pt>
                <c:pt idx="10757">
                  <c:v>3.1572327613830566</c:v>
                </c:pt>
                <c:pt idx="10758">
                  <c:v>3.1578948497772217</c:v>
                </c:pt>
                <c:pt idx="10759">
                  <c:v>3.1598174571990967</c:v>
                </c:pt>
                <c:pt idx="10760">
                  <c:v>3.1619048118591309</c:v>
                </c:pt>
                <c:pt idx="10761">
                  <c:v>3.1637763977050781</c:v>
                </c:pt>
                <c:pt idx="10762">
                  <c:v>3.1666665077209473</c:v>
                </c:pt>
                <c:pt idx="10763">
                  <c:v>3.1700000762939453</c:v>
                </c:pt>
                <c:pt idx="10764">
                  <c:v>3.1702127456665039</c:v>
                </c:pt>
                <c:pt idx="10765">
                  <c:v>3.1736435890197754</c:v>
                </c:pt>
                <c:pt idx="10766">
                  <c:v>3.1746032238006592</c:v>
                </c:pt>
                <c:pt idx="10767">
                  <c:v>3.1750843524932861</c:v>
                </c:pt>
                <c:pt idx="10768">
                  <c:v>3.176795482635498</c:v>
                </c:pt>
                <c:pt idx="10769">
                  <c:v>3.1782608032226563</c:v>
                </c:pt>
                <c:pt idx="10770">
                  <c:v>3.1818180084228516</c:v>
                </c:pt>
                <c:pt idx="10771">
                  <c:v>3.1875</c:v>
                </c:pt>
                <c:pt idx="10772">
                  <c:v>3.1884057521820068</c:v>
                </c:pt>
                <c:pt idx="10773">
                  <c:v>3.1891894340515137</c:v>
                </c:pt>
                <c:pt idx="10774">
                  <c:v>3.1914894580841064</c:v>
                </c:pt>
                <c:pt idx="10775">
                  <c:v>3.1938326358795166</c:v>
                </c:pt>
                <c:pt idx="10776">
                  <c:v>3.1944444179534912</c:v>
                </c:pt>
                <c:pt idx="10777">
                  <c:v>3.1958763599395752</c:v>
                </c:pt>
                <c:pt idx="10778">
                  <c:v>3.1986532211303711</c:v>
                </c:pt>
                <c:pt idx="10779">
                  <c:v>3.2000000476837158</c:v>
                </c:pt>
                <c:pt idx="10780">
                  <c:v>3.2040815353393555</c:v>
                </c:pt>
                <c:pt idx="10781">
                  <c:v>3.2051281929016113</c:v>
                </c:pt>
                <c:pt idx="10782">
                  <c:v>3.2063491344451904</c:v>
                </c:pt>
                <c:pt idx="10783">
                  <c:v>3.2069971561431885</c:v>
                </c:pt>
                <c:pt idx="10784">
                  <c:v>3.2083334922790527</c:v>
                </c:pt>
                <c:pt idx="10785">
                  <c:v>3.2101452350616455</c:v>
                </c:pt>
                <c:pt idx="10786">
                  <c:v>3.2105264663696289</c:v>
                </c:pt>
                <c:pt idx="10787">
                  <c:v>3.2121210098266602</c:v>
                </c:pt>
                <c:pt idx="10788">
                  <c:v>3.2122905254364014</c:v>
                </c:pt>
                <c:pt idx="10789">
                  <c:v>3.2166666984558105</c:v>
                </c:pt>
                <c:pt idx="10790">
                  <c:v>3.2203390598297119</c:v>
                </c:pt>
                <c:pt idx="10791">
                  <c:v>3.220588207244873</c:v>
                </c:pt>
                <c:pt idx="10792">
                  <c:v>3.2216494083404541</c:v>
                </c:pt>
                <c:pt idx="10793">
                  <c:v>3.2222223281860352</c:v>
                </c:pt>
                <c:pt idx="10794">
                  <c:v>3.2244899272918701</c:v>
                </c:pt>
                <c:pt idx="10795">
                  <c:v>3.2249999046325684</c:v>
                </c:pt>
                <c:pt idx="10796">
                  <c:v>3.2258064746856689</c:v>
                </c:pt>
                <c:pt idx="10797">
                  <c:v>3.2269861698150635</c:v>
                </c:pt>
                <c:pt idx="10798">
                  <c:v>3.2276785373687744</c:v>
                </c:pt>
                <c:pt idx="10799">
                  <c:v>3.2285714149475098</c:v>
                </c:pt>
                <c:pt idx="10800">
                  <c:v>3.2291665077209473</c:v>
                </c:pt>
                <c:pt idx="10801">
                  <c:v>3.2307693958282471</c:v>
                </c:pt>
                <c:pt idx="10802">
                  <c:v>3.2312140464782715</c:v>
                </c:pt>
                <c:pt idx="10803">
                  <c:v>3.2319750785827637</c:v>
                </c:pt>
                <c:pt idx="10804">
                  <c:v>3.2340424060821533</c:v>
                </c:pt>
                <c:pt idx="10805">
                  <c:v>3.2371795177459717</c:v>
                </c:pt>
                <c:pt idx="10806">
                  <c:v>3.2380952835083008</c:v>
                </c:pt>
                <c:pt idx="10807">
                  <c:v>3.2382135391235352</c:v>
                </c:pt>
                <c:pt idx="10808">
                  <c:v>3.2394366264343262</c:v>
                </c:pt>
                <c:pt idx="10809">
                  <c:v>3.2400000095367432</c:v>
                </c:pt>
                <c:pt idx="10810">
                  <c:v>3.2407407760620117</c:v>
                </c:pt>
                <c:pt idx="10811">
                  <c:v>3.2420382499694824</c:v>
                </c:pt>
                <c:pt idx="10812">
                  <c:v>3.2432432174682617</c:v>
                </c:pt>
                <c:pt idx="10813">
                  <c:v>3.2439024448394775</c:v>
                </c:pt>
                <c:pt idx="10814">
                  <c:v>3.2461535930633545</c:v>
                </c:pt>
                <c:pt idx="10815">
                  <c:v>3.2485876083374023</c:v>
                </c:pt>
                <c:pt idx="10816">
                  <c:v>3.25</c:v>
                </c:pt>
                <c:pt idx="10817">
                  <c:v>3.2500002384185791</c:v>
                </c:pt>
                <c:pt idx="10818">
                  <c:v>3.2535209655761719</c:v>
                </c:pt>
                <c:pt idx="10819">
                  <c:v>3.2571427822113037</c:v>
                </c:pt>
                <c:pt idx="10820">
                  <c:v>3.257328987121582</c:v>
                </c:pt>
                <c:pt idx="10821">
                  <c:v>3.2580645084381104</c:v>
                </c:pt>
                <c:pt idx="10822">
                  <c:v>3.2608695030212402</c:v>
                </c:pt>
                <c:pt idx="10823">
                  <c:v>3.2626261711120605</c:v>
                </c:pt>
                <c:pt idx="10824">
                  <c:v>3.2635135650634766</c:v>
                </c:pt>
                <c:pt idx="10825">
                  <c:v>3.2646048069000244</c:v>
                </c:pt>
                <c:pt idx="10826">
                  <c:v>3.2685184478759766</c:v>
                </c:pt>
                <c:pt idx="10827">
                  <c:v>3.2686567306518555</c:v>
                </c:pt>
                <c:pt idx="10828">
                  <c:v>3.2699999809265137</c:v>
                </c:pt>
                <c:pt idx="10829">
                  <c:v>3.2710280418395996</c:v>
                </c:pt>
                <c:pt idx="10830">
                  <c:v>3.2727274894714355</c:v>
                </c:pt>
                <c:pt idx="10831">
                  <c:v>3.2740871906280518</c:v>
                </c:pt>
                <c:pt idx="10832">
                  <c:v>3.2758619785308838</c:v>
                </c:pt>
                <c:pt idx="10833">
                  <c:v>3.2786884307861328</c:v>
                </c:pt>
                <c:pt idx="10834">
                  <c:v>3.2798166275024414</c:v>
                </c:pt>
                <c:pt idx="10835">
                  <c:v>3.2812497615814209</c:v>
                </c:pt>
                <c:pt idx="10836">
                  <c:v>3.2834010124206543</c:v>
                </c:pt>
                <c:pt idx="10837">
                  <c:v>3.2834224700927734</c:v>
                </c:pt>
                <c:pt idx="10838">
                  <c:v>3.2863850593566895</c:v>
                </c:pt>
                <c:pt idx="10839">
                  <c:v>3.2883641719818115</c:v>
                </c:pt>
                <c:pt idx="10840">
                  <c:v>3.2888889312744141</c:v>
                </c:pt>
                <c:pt idx="10841">
                  <c:v>3.2894737720489502</c:v>
                </c:pt>
                <c:pt idx="10842">
                  <c:v>3.2899999618530273</c:v>
                </c:pt>
                <c:pt idx="10843">
                  <c:v>3.2903225421905518</c:v>
                </c:pt>
                <c:pt idx="10844">
                  <c:v>3.2923078536987305</c:v>
                </c:pt>
                <c:pt idx="10845">
                  <c:v>3.2945735454559326</c:v>
                </c:pt>
                <c:pt idx="10846">
                  <c:v>3.295698881149292</c:v>
                </c:pt>
                <c:pt idx="10847">
                  <c:v>3.3030304908752441</c:v>
                </c:pt>
                <c:pt idx="10848">
                  <c:v>3.3055558204650879</c:v>
                </c:pt>
                <c:pt idx="10849">
                  <c:v>3.3068182468414307</c:v>
                </c:pt>
                <c:pt idx="10850">
                  <c:v>3.3101046085357666</c:v>
                </c:pt>
                <c:pt idx="10851">
                  <c:v>3.3124997615814209</c:v>
                </c:pt>
                <c:pt idx="10852">
                  <c:v>3.3142855167388916</c:v>
                </c:pt>
                <c:pt idx="10853">
                  <c:v>3.3146069049835205</c:v>
                </c:pt>
                <c:pt idx="10854">
                  <c:v>3.3163266181945801</c:v>
                </c:pt>
                <c:pt idx="10855">
                  <c:v>3.3199999332427979</c:v>
                </c:pt>
                <c:pt idx="10856">
                  <c:v>3.3235294818878174</c:v>
                </c:pt>
                <c:pt idx="10857">
                  <c:v>3.3250000476837158</c:v>
                </c:pt>
                <c:pt idx="10858">
                  <c:v>3.3253967761993408</c:v>
                </c:pt>
                <c:pt idx="10859">
                  <c:v>3.3281252384185791</c:v>
                </c:pt>
                <c:pt idx="10860">
                  <c:v>3.3291926383972168</c:v>
                </c:pt>
                <c:pt idx="10861">
                  <c:v>3.329268217086792</c:v>
                </c:pt>
                <c:pt idx="10862">
                  <c:v>3.3333332538604736</c:v>
                </c:pt>
                <c:pt idx="10863">
                  <c:v>3.3333334922790527</c:v>
                </c:pt>
                <c:pt idx="10864">
                  <c:v>3.3415060043334961</c:v>
                </c:pt>
                <c:pt idx="10865">
                  <c:v>3.3454544544219971</c:v>
                </c:pt>
                <c:pt idx="10866">
                  <c:v>3.3472802639007568</c:v>
                </c:pt>
                <c:pt idx="10867">
                  <c:v>3.3529410362243652</c:v>
                </c:pt>
                <c:pt idx="10868">
                  <c:v>3.3536584377288818</c:v>
                </c:pt>
                <c:pt idx="10869">
                  <c:v>3.3548386096954346</c:v>
                </c:pt>
                <c:pt idx="10870">
                  <c:v>3.3596837520599365</c:v>
                </c:pt>
                <c:pt idx="10871">
                  <c:v>3.3600001335144043</c:v>
                </c:pt>
                <c:pt idx="10872">
                  <c:v>3.3603174686431885</c:v>
                </c:pt>
                <c:pt idx="10873">
                  <c:v>3.3614456653594971</c:v>
                </c:pt>
                <c:pt idx="10874">
                  <c:v>3.3636364936828613</c:v>
                </c:pt>
                <c:pt idx="10875">
                  <c:v>3.3643722534179688</c:v>
                </c:pt>
                <c:pt idx="10876">
                  <c:v>3.365079402923584</c:v>
                </c:pt>
                <c:pt idx="10877">
                  <c:v>3.3664429187774658</c:v>
                </c:pt>
                <c:pt idx="10878">
                  <c:v>3.3666665554046631</c:v>
                </c:pt>
                <c:pt idx="10879">
                  <c:v>3.3742332458496094</c:v>
                </c:pt>
                <c:pt idx="10880">
                  <c:v>3.3750002384185791</c:v>
                </c:pt>
                <c:pt idx="10881">
                  <c:v>3.3755273818969727</c:v>
                </c:pt>
                <c:pt idx="10882">
                  <c:v>3.3783783912658691</c:v>
                </c:pt>
                <c:pt idx="10883">
                  <c:v>3.3816425800323486</c:v>
                </c:pt>
                <c:pt idx="10884">
                  <c:v>3.3820223808288574</c:v>
                </c:pt>
                <c:pt idx="10885">
                  <c:v>3.3829784393310547</c:v>
                </c:pt>
                <c:pt idx="10886">
                  <c:v>3.3834586143493652</c:v>
                </c:pt>
                <c:pt idx="10887">
                  <c:v>3.384615421295166</c:v>
                </c:pt>
                <c:pt idx="10888">
                  <c:v>3.3854167461395264</c:v>
                </c:pt>
                <c:pt idx="10889">
                  <c:v>3.3854875564575195</c:v>
                </c:pt>
                <c:pt idx="10890">
                  <c:v>3.387096643447876</c:v>
                </c:pt>
                <c:pt idx="10891">
                  <c:v>3.3898305892944336</c:v>
                </c:pt>
                <c:pt idx="10892">
                  <c:v>3.3934428691864014</c:v>
                </c:pt>
                <c:pt idx="10893">
                  <c:v>3.3963887691497803</c:v>
                </c:pt>
                <c:pt idx="10894">
                  <c:v>3.3971729278564453</c:v>
                </c:pt>
                <c:pt idx="10895">
                  <c:v>3.3980581760406494</c:v>
                </c:pt>
                <c:pt idx="10896">
                  <c:v>3.3999998569488525</c:v>
                </c:pt>
                <c:pt idx="10897">
                  <c:v>3.4021739959716797</c:v>
                </c:pt>
                <c:pt idx="10898">
                  <c:v>3.404761791229248</c:v>
                </c:pt>
                <c:pt idx="10899">
                  <c:v>3.4090909957885742</c:v>
                </c:pt>
                <c:pt idx="10900">
                  <c:v>3.4102566242218018</c:v>
                </c:pt>
                <c:pt idx="10901">
                  <c:v>3.4117646217346191</c:v>
                </c:pt>
                <c:pt idx="10902">
                  <c:v>3.4126396179199219</c:v>
                </c:pt>
                <c:pt idx="10903">
                  <c:v>3.4188034534454346</c:v>
                </c:pt>
                <c:pt idx="10904">
                  <c:v>3.4193546772003174</c:v>
                </c:pt>
                <c:pt idx="10905">
                  <c:v>3.4210524559020996</c:v>
                </c:pt>
                <c:pt idx="10906">
                  <c:v>3.4215686321258545</c:v>
                </c:pt>
                <c:pt idx="10907">
                  <c:v>3.4246575832366943</c:v>
                </c:pt>
                <c:pt idx="10908">
                  <c:v>3.4285714626312256</c:v>
                </c:pt>
                <c:pt idx="10909">
                  <c:v>3.4300792217254639</c:v>
                </c:pt>
                <c:pt idx="10910">
                  <c:v>3.4313726425170898</c:v>
                </c:pt>
                <c:pt idx="10911">
                  <c:v>3.4324324131011963</c:v>
                </c:pt>
                <c:pt idx="10912">
                  <c:v>3.4375</c:v>
                </c:pt>
                <c:pt idx="10913">
                  <c:v>3.4398033618927002</c:v>
                </c:pt>
                <c:pt idx="10914">
                  <c:v>3.4403669834136963</c:v>
                </c:pt>
                <c:pt idx="10915">
                  <c:v>3.4468085765838623</c:v>
                </c:pt>
                <c:pt idx="10916">
                  <c:v>3.4470589160919189</c:v>
                </c:pt>
                <c:pt idx="10917">
                  <c:v>3.4482758045196533</c:v>
                </c:pt>
                <c:pt idx="10918">
                  <c:v>3.4483747482299805</c:v>
                </c:pt>
                <c:pt idx="10919">
                  <c:v>3.4493927955627441</c:v>
                </c:pt>
                <c:pt idx="10920">
                  <c:v>3.4510135650634766</c:v>
                </c:pt>
                <c:pt idx="10921">
                  <c:v>3.453453540802002</c:v>
                </c:pt>
                <c:pt idx="10922">
                  <c:v>3.4545454978942871</c:v>
                </c:pt>
                <c:pt idx="10923">
                  <c:v>3.4553844928741455</c:v>
                </c:pt>
                <c:pt idx="10924">
                  <c:v>3.4571430683135986</c:v>
                </c:pt>
                <c:pt idx="10925">
                  <c:v>3.457446813583374</c:v>
                </c:pt>
                <c:pt idx="10926">
                  <c:v>3.461538553237915</c:v>
                </c:pt>
                <c:pt idx="10927">
                  <c:v>3.4659090042114258</c:v>
                </c:pt>
                <c:pt idx="10928">
                  <c:v>3.4677422046661377</c:v>
                </c:pt>
                <c:pt idx="10929">
                  <c:v>3.4705884456634521</c:v>
                </c:pt>
                <c:pt idx="10930">
                  <c:v>3.4722223281860352</c:v>
                </c:pt>
                <c:pt idx="10931">
                  <c:v>3.474226713180542</c:v>
                </c:pt>
                <c:pt idx="10932">
                  <c:v>3.4761905670166016</c:v>
                </c:pt>
                <c:pt idx="10933">
                  <c:v>3.4767930507659912</c:v>
                </c:pt>
                <c:pt idx="10934">
                  <c:v>3.4770641326904297</c:v>
                </c:pt>
                <c:pt idx="10935">
                  <c:v>3.4801864624023438</c:v>
                </c:pt>
                <c:pt idx="10936">
                  <c:v>3.4810125827789307</c:v>
                </c:pt>
                <c:pt idx="10937">
                  <c:v>3.4810810089111328</c:v>
                </c:pt>
                <c:pt idx="10938">
                  <c:v>3.4825870990753174</c:v>
                </c:pt>
                <c:pt idx="10939">
                  <c:v>3.4827585220336914</c:v>
                </c:pt>
                <c:pt idx="10940">
                  <c:v>3.4833331108093262</c:v>
                </c:pt>
                <c:pt idx="10941">
                  <c:v>3.4883720874786377</c:v>
                </c:pt>
                <c:pt idx="10942">
                  <c:v>3.4886362552642822</c:v>
                </c:pt>
                <c:pt idx="10943">
                  <c:v>3.4946236610412598</c:v>
                </c:pt>
                <c:pt idx="10944">
                  <c:v>3.5000002384185791</c:v>
                </c:pt>
                <c:pt idx="10945">
                  <c:v>3.5031847953796387</c:v>
                </c:pt>
                <c:pt idx="10946">
                  <c:v>3.5038168430328369</c:v>
                </c:pt>
                <c:pt idx="10947">
                  <c:v>3.5087718963623047</c:v>
                </c:pt>
                <c:pt idx="10948">
                  <c:v>3.5094339847564697</c:v>
                </c:pt>
                <c:pt idx="10949">
                  <c:v>3.5135135650634766</c:v>
                </c:pt>
                <c:pt idx="10950">
                  <c:v>3.5151515007019043</c:v>
                </c:pt>
                <c:pt idx="10951">
                  <c:v>3.5151517391204834</c:v>
                </c:pt>
                <c:pt idx="10952">
                  <c:v>3.515625</c:v>
                </c:pt>
                <c:pt idx="10953">
                  <c:v>3.5172412395477295</c:v>
                </c:pt>
                <c:pt idx="10954">
                  <c:v>3.5204677581787109</c:v>
                </c:pt>
                <c:pt idx="10955">
                  <c:v>3.5211267471313477</c:v>
                </c:pt>
                <c:pt idx="10956">
                  <c:v>3.5228757858276367</c:v>
                </c:pt>
                <c:pt idx="10957">
                  <c:v>3.5232558250427246</c:v>
                </c:pt>
                <c:pt idx="10958">
                  <c:v>3.5238096714019775</c:v>
                </c:pt>
                <c:pt idx="10959">
                  <c:v>3.5256409645080566</c:v>
                </c:pt>
                <c:pt idx="10960">
                  <c:v>3.5319147109985352</c:v>
                </c:pt>
                <c:pt idx="10961">
                  <c:v>3.5333335399627686</c:v>
                </c:pt>
                <c:pt idx="10962">
                  <c:v>3.535353422164917</c:v>
                </c:pt>
                <c:pt idx="10963">
                  <c:v>3.5363128185272217</c:v>
                </c:pt>
                <c:pt idx="10964">
                  <c:v>3.5483870506286621</c:v>
                </c:pt>
                <c:pt idx="10965">
                  <c:v>3.5483872890472412</c:v>
                </c:pt>
                <c:pt idx="10966">
                  <c:v>3.5493826866149902</c:v>
                </c:pt>
                <c:pt idx="10967">
                  <c:v>3.5500001907348633</c:v>
                </c:pt>
                <c:pt idx="10968">
                  <c:v>3.5502958297729492</c:v>
                </c:pt>
                <c:pt idx="10969">
                  <c:v>3.5517239570617676</c:v>
                </c:pt>
                <c:pt idx="10970">
                  <c:v>3.5530903339385986</c:v>
                </c:pt>
                <c:pt idx="10971">
                  <c:v>3.5531914234161377</c:v>
                </c:pt>
                <c:pt idx="10972">
                  <c:v>3.5562131404876709</c:v>
                </c:pt>
                <c:pt idx="10973">
                  <c:v>3.5570173263549805</c:v>
                </c:pt>
                <c:pt idx="10974">
                  <c:v>3.559241771697998</c:v>
                </c:pt>
                <c:pt idx="10975">
                  <c:v>3.5612649917602539</c:v>
                </c:pt>
                <c:pt idx="10976">
                  <c:v>3.5663719177246094</c:v>
                </c:pt>
                <c:pt idx="10977">
                  <c:v>3.566666841506958</c:v>
                </c:pt>
                <c:pt idx="10978">
                  <c:v>3.5699300765991211</c:v>
                </c:pt>
                <c:pt idx="10979">
                  <c:v>3.5714285373687744</c:v>
                </c:pt>
                <c:pt idx="10980">
                  <c:v>3.5742576122283936</c:v>
                </c:pt>
                <c:pt idx="10981">
                  <c:v>3.576923131942749</c:v>
                </c:pt>
                <c:pt idx="10982">
                  <c:v>3.5806453227996826</c:v>
                </c:pt>
                <c:pt idx="10983">
                  <c:v>3.5862066745758057</c:v>
                </c:pt>
                <c:pt idx="10984">
                  <c:v>3.5915491580963135</c:v>
                </c:pt>
                <c:pt idx="10985">
                  <c:v>3.594771146774292</c:v>
                </c:pt>
                <c:pt idx="10986">
                  <c:v>3.5957067012786865</c:v>
                </c:pt>
                <c:pt idx="10987">
                  <c:v>3.5971221923828125</c:v>
                </c:pt>
                <c:pt idx="10988">
                  <c:v>3.5999999046325684</c:v>
                </c:pt>
                <c:pt idx="10989">
                  <c:v>3.6036036014556885</c:v>
                </c:pt>
                <c:pt idx="10990">
                  <c:v>3.6071429252624512</c:v>
                </c:pt>
                <c:pt idx="10991">
                  <c:v>3.6082475185394287</c:v>
                </c:pt>
                <c:pt idx="10992">
                  <c:v>3.609375</c:v>
                </c:pt>
                <c:pt idx="10993">
                  <c:v>3.611764669418335</c:v>
                </c:pt>
                <c:pt idx="10994">
                  <c:v>3.6119580268859863</c:v>
                </c:pt>
                <c:pt idx="10995">
                  <c:v>3.612903356552124</c:v>
                </c:pt>
                <c:pt idx="10996">
                  <c:v>3.6156249046325684</c:v>
                </c:pt>
                <c:pt idx="10997">
                  <c:v>3.6184210777282715</c:v>
                </c:pt>
                <c:pt idx="10998">
                  <c:v>3.6187500953674316</c:v>
                </c:pt>
                <c:pt idx="10999">
                  <c:v>3.6206893920898438</c:v>
                </c:pt>
                <c:pt idx="11000">
                  <c:v>3.621495246887207</c:v>
                </c:pt>
                <c:pt idx="11001">
                  <c:v>3.6226415634155273</c:v>
                </c:pt>
                <c:pt idx="11002">
                  <c:v>3.6231884956359863</c:v>
                </c:pt>
                <c:pt idx="11003">
                  <c:v>3.6268653869628906</c:v>
                </c:pt>
                <c:pt idx="11004">
                  <c:v>3.6290323734283447</c:v>
                </c:pt>
                <c:pt idx="11005">
                  <c:v>3.6333334445953369</c:v>
                </c:pt>
                <c:pt idx="11006">
                  <c:v>3.6336634159088135</c:v>
                </c:pt>
                <c:pt idx="11007">
                  <c:v>3.6354167461395264</c:v>
                </c:pt>
                <c:pt idx="11008">
                  <c:v>3.6363637447357178</c:v>
                </c:pt>
                <c:pt idx="11009">
                  <c:v>3.6384890079498291</c:v>
                </c:pt>
                <c:pt idx="11010">
                  <c:v>3.6458332538604736</c:v>
                </c:pt>
                <c:pt idx="11011">
                  <c:v>3.6470589637756348</c:v>
                </c:pt>
                <c:pt idx="11012">
                  <c:v>3.6545455455780029</c:v>
                </c:pt>
                <c:pt idx="11013">
                  <c:v>3.6561086177825928</c:v>
                </c:pt>
                <c:pt idx="11014">
                  <c:v>3.6585366725921631</c:v>
                </c:pt>
                <c:pt idx="11015">
                  <c:v>3.6626505851745605</c:v>
                </c:pt>
                <c:pt idx="11016">
                  <c:v>3.6666667461395264</c:v>
                </c:pt>
                <c:pt idx="11017">
                  <c:v>3.669724702835083</c:v>
                </c:pt>
                <c:pt idx="11018">
                  <c:v>3.6764705181121826</c:v>
                </c:pt>
                <c:pt idx="11019">
                  <c:v>3.6785712242126465</c:v>
                </c:pt>
                <c:pt idx="11020">
                  <c:v>3.6796536445617676</c:v>
                </c:pt>
                <c:pt idx="11021">
                  <c:v>3.684063196182251</c:v>
                </c:pt>
                <c:pt idx="11022">
                  <c:v>3.6842105388641357</c:v>
                </c:pt>
                <c:pt idx="11023">
                  <c:v>3.6875002384185791</c:v>
                </c:pt>
                <c:pt idx="11024">
                  <c:v>3.687537670135498</c:v>
                </c:pt>
                <c:pt idx="11025">
                  <c:v>3.6896553039550781</c:v>
                </c:pt>
                <c:pt idx="11026">
                  <c:v>3.6956522464752197</c:v>
                </c:pt>
                <c:pt idx="11027">
                  <c:v>3.7021276950836182</c:v>
                </c:pt>
                <c:pt idx="11028">
                  <c:v>3.7027027606964111</c:v>
                </c:pt>
                <c:pt idx="11029">
                  <c:v>3.7037036418914795</c:v>
                </c:pt>
                <c:pt idx="11030">
                  <c:v>3.704348087310791</c:v>
                </c:pt>
                <c:pt idx="11031">
                  <c:v>3.7066667079925537</c:v>
                </c:pt>
                <c:pt idx="11032">
                  <c:v>3.7085890769958496</c:v>
                </c:pt>
                <c:pt idx="11033">
                  <c:v>3.7121212482452393</c:v>
                </c:pt>
                <c:pt idx="11034">
                  <c:v>3.7142856121063232</c:v>
                </c:pt>
                <c:pt idx="11035">
                  <c:v>3.7254900932312012</c:v>
                </c:pt>
                <c:pt idx="11036">
                  <c:v>3.7261905670166016</c:v>
                </c:pt>
                <c:pt idx="11037">
                  <c:v>3.7378115653991699</c:v>
                </c:pt>
                <c:pt idx="11038">
                  <c:v>3.7383177280426025</c:v>
                </c:pt>
                <c:pt idx="11039">
                  <c:v>3.7398059368133545</c:v>
                </c:pt>
                <c:pt idx="11040">
                  <c:v>3.7407407760620117</c:v>
                </c:pt>
                <c:pt idx="11041">
                  <c:v>3.7435898780822754</c:v>
                </c:pt>
                <c:pt idx="11042">
                  <c:v>3.7444934844970703</c:v>
                </c:pt>
                <c:pt idx="11043">
                  <c:v>3.7469878196716309</c:v>
                </c:pt>
                <c:pt idx="11044">
                  <c:v>3.75</c:v>
                </c:pt>
                <c:pt idx="11045">
                  <c:v>3.7519381046295166</c:v>
                </c:pt>
                <c:pt idx="11046">
                  <c:v>3.7573964595794678</c:v>
                </c:pt>
                <c:pt idx="11047">
                  <c:v>3.7619044780731201</c:v>
                </c:pt>
                <c:pt idx="11048">
                  <c:v>3.7634408473968506</c:v>
                </c:pt>
                <c:pt idx="11049">
                  <c:v>3.7688441276550293</c:v>
                </c:pt>
                <c:pt idx="11050">
                  <c:v>3.7709496021270752</c:v>
                </c:pt>
                <c:pt idx="11051">
                  <c:v>3.7710840702056885</c:v>
                </c:pt>
                <c:pt idx="11052">
                  <c:v>3.7735848426818848</c:v>
                </c:pt>
                <c:pt idx="11053">
                  <c:v>3.7777776718139648</c:v>
                </c:pt>
                <c:pt idx="11054">
                  <c:v>3.7857141494750977</c:v>
                </c:pt>
                <c:pt idx="11055">
                  <c:v>3.7878787517547607</c:v>
                </c:pt>
                <c:pt idx="11056">
                  <c:v>3.7931034564971924</c:v>
                </c:pt>
                <c:pt idx="11057">
                  <c:v>3.7936506271362305</c:v>
                </c:pt>
                <c:pt idx="11058">
                  <c:v>3.7946429252624512</c:v>
                </c:pt>
                <c:pt idx="11059">
                  <c:v>3.7974684238433838</c:v>
                </c:pt>
                <c:pt idx="11060">
                  <c:v>3.7999999523162842</c:v>
                </c:pt>
                <c:pt idx="11061">
                  <c:v>3.8000001907348633</c:v>
                </c:pt>
                <c:pt idx="11062">
                  <c:v>3.8056678771972656</c:v>
                </c:pt>
                <c:pt idx="11063">
                  <c:v>3.8064517974853516</c:v>
                </c:pt>
                <c:pt idx="11064">
                  <c:v>3.8095238208770752</c:v>
                </c:pt>
                <c:pt idx="11065">
                  <c:v>3.810020923614502</c:v>
                </c:pt>
                <c:pt idx="11066">
                  <c:v>3.8166666030883789</c:v>
                </c:pt>
                <c:pt idx="11067">
                  <c:v>3.8167939186096191</c:v>
                </c:pt>
                <c:pt idx="11068">
                  <c:v>3.8260867595672607</c:v>
                </c:pt>
                <c:pt idx="11069">
                  <c:v>3.8265306949615479</c:v>
                </c:pt>
                <c:pt idx="11070">
                  <c:v>3.8288288116455078</c:v>
                </c:pt>
                <c:pt idx="11071">
                  <c:v>3.830188512802124</c:v>
                </c:pt>
                <c:pt idx="11072">
                  <c:v>3.8448276519775391</c:v>
                </c:pt>
                <c:pt idx="11073">
                  <c:v>3.8452012538909912</c:v>
                </c:pt>
                <c:pt idx="11074">
                  <c:v>3.846153736114502</c:v>
                </c:pt>
                <c:pt idx="11075">
                  <c:v>3.8518517017364502</c:v>
                </c:pt>
                <c:pt idx="11076">
                  <c:v>3.8539326190948486</c:v>
                </c:pt>
                <c:pt idx="11077">
                  <c:v>3.8571426868438721</c:v>
                </c:pt>
                <c:pt idx="11078">
                  <c:v>3.8620688915252686</c:v>
                </c:pt>
                <c:pt idx="11079">
                  <c:v>3.8659794330596924</c:v>
                </c:pt>
                <c:pt idx="11080">
                  <c:v>3.8709678649902344</c:v>
                </c:pt>
                <c:pt idx="11081">
                  <c:v>3.8720929622650146</c:v>
                </c:pt>
                <c:pt idx="11082">
                  <c:v>3.8759689331054688</c:v>
                </c:pt>
                <c:pt idx="11083">
                  <c:v>3.8783783912658691</c:v>
                </c:pt>
                <c:pt idx="11084">
                  <c:v>3.8784530162811279</c:v>
                </c:pt>
                <c:pt idx="11085">
                  <c:v>3.8793103694915771</c:v>
                </c:pt>
                <c:pt idx="11086">
                  <c:v>3.8834950923919678</c:v>
                </c:pt>
                <c:pt idx="11087">
                  <c:v>3.884615421295166</c:v>
                </c:pt>
                <c:pt idx="11088">
                  <c:v>3.8857142925262451</c:v>
                </c:pt>
                <c:pt idx="11089">
                  <c:v>3.8888888359069824</c:v>
                </c:pt>
                <c:pt idx="11090">
                  <c:v>3.8914728164672852</c:v>
                </c:pt>
                <c:pt idx="11091">
                  <c:v>3.8939392566680908</c:v>
                </c:pt>
                <c:pt idx="11092">
                  <c:v>3.8973383903503418</c:v>
                </c:pt>
                <c:pt idx="11093">
                  <c:v>3.90625</c:v>
                </c:pt>
                <c:pt idx="11094">
                  <c:v>3.9137930870056152</c:v>
                </c:pt>
                <c:pt idx="11095">
                  <c:v>3.9166665077209473</c:v>
                </c:pt>
                <c:pt idx="11096">
                  <c:v>3.9203979969024658</c:v>
                </c:pt>
                <c:pt idx="11097">
                  <c:v>3.9207315444946289</c:v>
                </c:pt>
                <c:pt idx="11098">
                  <c:v>3.9215686321258545</c:v>
                </c:pt>
                <c:pt idx="11099">
                  <c:v>3.923076868057251</c:v>
                </c:pt>
                <c:pt idx="11100">
                  <c:v>3.9259257316589355</c:v>
                </c:pt>
                <c:pt idx="11101">
                  <c:v>3.9307694435119629</c:v>
                </c:pt>
                <c:pt idx="11102">
                  <c:v>3.9310343265533447</c:v>
                </c:pt>
                <c:pt idx="11103">
                  <c:v>3.932584285736084</c:v>
                </c:pt>
                <c:pt idx="11104">
                  <c:v>3.9333333969116211</c:v>
                </c:pt>
                <c:pt idx="11105">
                  <c:v>3.9354839324951172</c:v>
                </c:pt>
                <c:pt idx="11106">
                  <c:v>3.9417474269866943</c:v>
                </c:pt>
                <c:pt idx="11107">
                  <c:v>3.9444446563720703</c:v>
                </c:pt>
                <c:pt idx="11108">
                  <c:v>3.946969747543335</c:v>
                </c:pt>
                <c:pt idx="11109">
                  <c:v>3.9473683834075928</c:v>
                </c:pt>
                <c:pt idx="11110">
                  <c:v>3.9477124214172363</c:v>
                </c:pt>
                <c:pt idx="11111">
                  <c:v>3.9491524696350098</c:v>
                </c:pt>
                <c:pt idx="11112">
                  <c:v>3.9583332538604736</c:v>
                </c:pt>
                <c:pt idx="11113">
                  <c:v>3.9603960514068604</c:v>
                </c:pt>
                <c:pt idx="11114">
                  <c:v>3.9622640609741211</c:v>
                </c:pt>
                <c:pt idx="11115">
                  <c:v>3.9629631042480469</c:v>
                </c:pt>
                <c:pt idx="11116">
                  <c:v>3.9642858505249023</c:v>
                </c:pt>
                <c:pt idx="11117">
                  <c:v>3.9682538509368896</c:v>
                </c:pt>
                <c:pt idx="11118">
                  <c:v>3.9702973365783691</c:v>
                </c:pt>
                <c:pt idx="11119">
                  <c:v>3.9772727489471436</c:v>
                </c:pt>
                <c:pt idx="11120">
                  <c:v>3.9795918464660645</c:v>
                </c:pt>
                <c:pt idx="11121">
                  <c:v>3.9833331108093262</c:v>
                </c:pt>
                <c:pt idx="11122">
                  <c:v>3.9885058403015137</c:v>
                </c:pt>
                <c:pt idx="11123">
                  <c:v>3.9890110492706299</c:v>
                </c:pt>
                <c:pt idx="11124">
                  <c:v>3.9939393997192383</c:v>
                </c:pt>
                <c:pt idx="11125">
                  <c:v>4</c:v>
                </c:pt>
                <c:pt idx="11126">
                  <c:v>4.0047168731689453</c:v>
                </c:pt>
                <c:pt idx="11127">
                  <c:v>4.0132451057434082</c:v>
                </c:pt>
                <c:pt idx="11128">
                  <c:v>4.0185184478759766</c:v>
                </c:pt>
                <c:pt idx="11129">
                  <c:v>4.0193548202514648</c:v>
                </c:pt>
                <c:pt idx="11130">
                  <c:v>4.0196075439453125</c:v>
                </c:pt>
                <c:pt idx="11131">
                  <c:v>4.0266666412353516</c:v>
                </c:pt>
                <c:pt idx="11132">
                  <c:v>4.0322580337524414</c:v>
                </c:pt>
                <c:pt idx="11133">
                  <c:v>4.0357141494750977</c:v>
                </c:pt>
                <c:pt idx="11134">
                  <c:v>4.0384612083435059</c:v>
                </c:pt>
                <c:pt idx="11135">
                  <c:v>4.0389971733093262</c:v>
                </c:pt>
                <c:pt idx="11136">
                  <c:v>4.0526313781738281</c:v>
                </c:pt>
                <c:pt idx="11137">
                  <c:v>4.0549449920654297</c:v>
                </c:pt>
                <c:pt idx="11138">
                  <c:v>4.0555558204650879</c:v>
                </c:pt>
                <c:pt idx="11139">
                  <c:v>4.0564517974853516</c:v>
                </c:pt>
                <c:pt idx="11140">
                  <c:v>4.0606060028076172</c:v>
                </c:pt>
                <c:pt idx="11141">
                  <c:v>4.0625</c:v>
                </c:pt>
                <c:pt idx="11142">
                  <c:v>4.0655736923217773</c:v>
                </c:pt>
                <c:pt idx="11143">
                  <c:v>4.0657892227172852</c:v>
                </c:pt>
                <c:pt idx="11144">
                  <c:v>4.0666666030883789</c:v>
                </c:pt>
                <c:pt idx="11145">
                  <c:v>4.0684933662414551</c:v>
                </c:pt>
                <c:pt idx="11146">
                  <c:v>4.0697674751281738</c:v>
                </c:pt>
                <c:pt idx="11147">
                  <c:v>4.0784311294555664</c:v>
                </c:pt>
                <c:pt idx="11148">
                  <c:v>4.0796322822570801</c:v>
                </c:pt>
                <c:pt idx="11149">
                  <c:v>4.0799999237060547</c:v>
                </c:pt>
                <c:pt idx="11150">
                  <c:v>4.0816326141357422</c:v>
                </c:pt>
                <c:pt idx="11151">
                  <c:v>4.0882353782653809</c:v>
                </c:pt>
                <c:pt idx="11152">
                  <c:v>4.0888886451721191</c:v>
                </c:pt>
                <c:pt idx="11153">
                  <c:v>4.098360538482666</c:v>
                </c:pt>
                <c:pt idx="11154">
                  <c:v>4.0999999046325684</c:v>
                </c:pt>
                <c:pt idx="11155">
                  <c:v>4.1020407676696777</c:v>
                </c:pt>
                <c:pt idx="11156">
                  <c:v>4.1041665077209473</c:v>
                </c:pt>
                <c:pt idx="11157">
                  <c:v>4.1044774055480957</c:v>
                </c:pt>
                <c:pt idx="11158">
                  <c:v>4.1052632331848145</c:v>
                </c:pt>
                <c:pt idx="11159">
                  <c:v>4.1095890998840332</c:v>
                </c:pt>
                <c:pt idx="11160">
                  <c:v>4.115384578704834</c:v>
                </c:pt>
                <c:pt idx="11161">
                  <c:v>4.1153850555419922</c:v>
                </c:pt>
                <c:pt idx="11162">
                  <c:v>4.1173815727233887</c:v>
                </c:pt>
                <c:pt idx="11163">
                  <c:v>4.1176471710205078</c:v>
                </c:pt>
                <c:pt idx="11164">
                  <c:v>4.1198501586914063</c:v>
                </c:pt>
                <c:pt idx="11165">
                  <c:v>4.125</c:v>
                </c:pt>
                <c:pt idx="11166">
                  <c:v>4.1304349899291992</c:v>
                </c:pt>
                <c:pt idx="11167">
                  <c:v>4.1355142593383789</c:v>
                </c:pt>
                <c:pt idx="11168">
                  <c:v>4.1371426582336426</c:v>
                </c:pt>
                <c:pt idx="11169">
                  <c:v>4.1379308700561523</c:v>
                </c:pt>
                <c:pt idx="11170">
                  <c:v>4.1401271820068359</c:v>
                </c:pt>
                <c:pt idx="11171">
                  <c:v>4.1428570747375488</c:v>
                </c:pt>
                <c:pt idx="11172">
                  <c:v>4.1463418006896973</c:v>
                </c:pt>
                <c:pt idx="11173">
                  <c:v>4.148648738861084</c:v>
                </c:pt>
                <c:pt idx="11174">
                  <c:v>4.153846263885498</c:v>
                </c:pt>
                <c:pt idx="11175">
                  <c:v>4.1583013534545898</c:v>
                </c:pt>
                <c:pt idx="11176">
                  <c:v>4.1592917442321777</c:v>
                </c:pt>
                <c:pt idx="11177">
                  <c:v>4.1599998474121094</c:v>
                </c:pt>
                <c:pt idx="11178">
                  <c:v>4.1627907752990723</c:v>
                </c:pt>
                <c:pt idx="11179">
                  <c:v>4.1643834114074707</c:v>
                </c:pt>
                <c:pt idx="11180">
                  <c:v>4.1666665077209473</c:v>
                </c:pt>
                <c:pt idx="11181">
                  <c:v>4.1733336448669434</c:v>
                </c:pt>
                <c:pt idx="11182">
                  <c:v>4.1796121597290039</c:v>
                </c:pt>
                <c:pt idx="11183">
                  <c:v>4.1875</c:v>
                </c:pt>
                <c:pt idx="11184">
                  <c:v>4.1929821968078613</c:v>
                </c:pt>
                <c:pt idx="11185">
                  <c:v>4.1958041191101074</c:v>
                </c:pt>
                <c:pt idx="11186">
                  <c:v>4.1997227668762207</c:v>
                </c:pt>
                <c:pt idx="11187">
                  <c:v>4.1999998092651367</c:v>
                </c:pt>
                <c:pt idx="11188">
                  <c:v>4.2037038803100586</c:v>
                </c:pt>
                <c:pt idx="11189">
                  <c:v>4.2068967819213867</c:v>
                </c:pt>
                <c:pt idx="11190">
                  <c:v>4.2083334922790527</c:v>
                </c:pt>
                <c:pt idx="11191">
                  <c:v>4.2156863212585449</c:v>
                </c:pt>
                <c:pt idx="11192">
                  <c:v>4.2174320220947266</c:v>
                </c:pt>
                <c:pt idx="11193">
                  <c:v>4.2201590538024902</c:v>
                </c:pt>
                <c:pt idx="11194">
                  <c:v>4.2293233871459961</c:v>
                </c:pt>
                <c:pt idx="11195">
                  <c:v>4.230769157409668</c:v>
                </c:pt>
                <c:pt idx="11196">
                  <c:v>4.2372879981994629</c:v>
                </c:pt>
                <c:pt idx="11197">
                  <c:v>4.2380952835083008</c:v>
                </c:pt>
                <c:pt idx="11198">
                  <c:v>4.2448978424072266</c:v>
                </c:pt>
                <c:pt idx="11199">
                  <c:v>4.2450981140136719</c:v>
                </c:pt>
                <c:pt idx="11200">
                  <c:v>4.25</c:v>
                </c:pt>
                <c:pt idx="11201">
                  <c:v>4.2553191184997559</c:v>
                </c:pt>
                <c:pt idx="11202">
                  <c:v>4.2592592239379883</c:v>
                </c:pt>
                <c:pt idx="11203">
                  <c:v>4.2622947692871094</c:v>
                </c:pt>
                <c:pt idx="11204">
                  <c:v>4.2676057815551758</c:v>
                </c:pt>
                <c:pt idx="11205">
                  <c:v>4.269230842590332</c:v>
                </c:pt>
                <c:pt idx="11206">
                  <c:v>4.2763156890869141</c:v>
                </c:pt>
                <c:pt idx="11207">
                  <c:v>4.2800002098083496</c:v>
                </c:pt>
                <c:pt idx="11208">
                  <c:v>4.2808218002319336</c:v>
                </c:pt>
                <c:pt idx="11209">
                  <c:v>4.2857141494750977</c:v>
                </c:pt>
                <c:pt idx="11210">
                  <c:v>4.3010754585266113</c:v>
                </c:pt>
                <c:pt idx="11211">
                  <c:v>4.3030300140380859</c:v>
                </c:pt>
                <c:pt idx="11212">
                  <c:v>4.3103446960449219</c:v>
                </c:pt>
                <c:pt idx="11213">
                  <c:v>4.320000171661377</c:v>
                </c:pt>
                <c:pt idx="11214">
                  <c:v>4.3207545280456543</c:v>
                </c:pt>
                <c:pt idx="11215">
                  <c:v>4.3243241310119629</c:v>
                </c:pt>
                <c:pt idx="11216">
                  <c:v>4.3333330154418945</c:v>
                </c:pt>
                <c:pt idx="11217">
                  <c:v>4.3368420600891113</c:v>
                </c:pt>
                <c:pt idx="11218">
                  <c:v>4.3408360481262207</c:v>
                </c:pt>
                <c:pt idx="11219">
                  <c:v>4.3478260040283203</c:v>
                </c:pt>
                <c:pt idx="11220">
                  <c:v>4.351351261138916</c:v>
                </c:pt>
                <c:pt idx="11221">
                  <c:v>4.3577980995178223</c:v>
                </c:pt>
                <c:pt idx="11222">
                  <c:v>4.3584904670715332</c:v>
                </c:pt>
                <c:pt idx="11223">
                  <c:v>4.3617019653320313</c:v>
                </c:pt>
                <c:pt idx="11224">
                  <c:v>4.3684210777282715</c:v>
                </c:pt>
                <c:pt idx="11225">
                  <c:v>4.3714284896850586</c:v>
                </c:pt>
                <c:pt idx="11226">
                  <c:v>4.3734941482543945</c:v>
                </c:pt>
                <c:pt idx="11227">
                  <c:v>4.375</c:v>
                </c:pt>
                <c:pt idx="11228">
                  <c:v>4.3795619010925293</c:v>
                </c:pt>
                <c:pt idx="11229">
                  <c:v>4.3859648704528809</c:v>
                </c:pt>
                <c:pt idx="11230">
                  <c:v>4.3913044929504395</c:v>
                </c:pt>
                <c:pt idx="11231">
                  <c:v>4.3958330154418945</c:v>
                </c:pt>
                <c:pt idx="11232">
                  <c:v>4.4000000953674316</c:v>
                </c:pt>
                <c:pt idx="11233">
                  <c:v>4.40625</c:v>
                </c:pt>
                <c:pt idx="11234">
                  <c:v>4.4102563858032227</c:v>
                </c:pt>
                <c:pt idx="11235">
                  <c:v>4.4117646217346191</c:v>
                </c:pt>
                <c:pt idx="11236">
                  <c:v>4.4166669845581055</c:v>
                </c:pt>
                <c:pt idx="11237">
                  <c:v>4.4200000762939453</c:v>
                </c:pt>
                <c:pt idx="11238">
                  <c:v>4.424778938293457</c:v>
                </c:pt>
                <c:pt idx="11239">
                  <c:v>4.4255318641662598</c:v>
                </c:pt>
                <c:pt idx="11240">
                  <c:v>4.4259257316589355</c:v>
                </c:pt>
                <c:pt idx="11241">
                  <c:v>4.4262299537658691</c:v>
                </c:pt>
                <c:pt idx="11242">
                  <c:v>4.4303798675537109</c:v>
                </c:pt>
                <c:pt idx="11243">
                  <c:v>4.4313726425170898</c:v>
                </c:pt>
                <c:pt idx="11244">
                  <c:v>4.4337348937988281</c:v>
                </c:pt>
                <c:pt idx="11245">
                  <c:v>4.4347825050354004</c:v>
                </c:pt>
                <c:pt idx="11246">
                  <c:v>4.4375</c:v>
                </c:pt>
                <c:pt idx="11247">
                  <c:v>4.440000057220459</c:v>
                </c:pt>
                <c:pt idx="11248">
                  <c:v>4.4444446563720703</c:v>
                </c:pt>
                <c:pt idx="11249">
                  <c:v>4.4457831382751465</c:v>
                </c:pt>
                <c:pt idx="11250">
                  <c:v>4.4545454978942871</c:v>
                </c:pt>
                <c:pt idx="11251">
                  <c:v>4.4615383148193359</c:v>
                </c:pt>
                <c:pt idx="11252">
                  <c:v>4.4629626274108887</c:v>
                </c:pt>
                <c:pt idx="11253">
                  <c:v>4.4642858505249023</c:v>
                </c:pt>
                <c:pt idx="11254">
                  <c:v>4.4782605171203613</c:v>
                </c:pt>
                <c:pt idx="11255">
                  <c:v>4.4797296524047852</c:v>
                </c:pt>
                <c:pt idx="11256">
                  <c:v>4.4800000190734863</c:v>
                </c:pt>
                <c:pt idx="11257">
                  <c:v>4.4852943420410156</c:v>
                </c:pt>
                <c:pt idx="11258">
                  <c:v>4.4864869117736816</c:v>
                </c:pt>
                <c:pt idx="11259">
                  <c:v>4.4913792610168457</c:v>
                </c:pt>
                <c:pt idx="11260">
                  <c:v>4.5</c:v>
                </c:pt>
                <c:pt idx="11261">
                  <c:v>4.5111112594604492</c:v>
                </c:pt>
                <c:pt idx="11262">
                  <c:v>4.5142860412597656</c:v>
                </c:pt>
                <c:pt idx="11263">
                  <c:v>4.5185184478759766</c:v>
                </c:pt>
                <c:pt idx="11264">
                  <c:v>4.5212764739990234</c:v>
                </c:pt>
                <c:pt idx="11265">
                  <c:v>4.5217390060424805</c:v>
                </c:pt>
                <c:pt idx="11266">
                  <c:v>4.5454545021057129</c:v>
                </c:pt>
                <c:pt idx="11267">
                  <c:v>4.5555558204650879</c:v>
                </c:pt>
                <c:pt idx="11268">
                  <c:v>4.5681819915771484</c:v>
                </c:pt>
                <c:pt idx="11269">
                  <c:v>4.5731706619262695</c:v>
                </c:pt>
                <c:pt idx="11270">
                  <c:v>4.5757575035095215</c:v>
                </c:pt>
                <c:pt idx="11271">
                  <c:v>4.5769233703613281</c:v>
                </c:pt>
                <c:pt idx="11272">
                  <c:v>4.5833334922790527</c:v>
                </c:pt>
                <c:pt idx="11273">
                  <c:v>4.5909090042114258</c:v>
                </c:pt>
                <c:pt idx="11274">
                  <c:v>4.5950918197631836</c:v>
                </c:pt>
                <c:pt idx="11275">
                  <c:v>4.5961003303527832</c:v>
                </c:pt>
                <c:pt idx="11276">
                  <c:v>4.5964908599853516</c:v>
                </c:pt>
                <c:pt idx="11277">
                  <c:v>4.5999999046325684</c:v>
                </c:pt>
                <c:pt idx="11278">
                  <c:v>4.6060605049133301</c:v>
                </c:pt>
                <c:pt idx="11279">
                  <c:v>4.6074767112731934</c:v>
                </c:pt>
                <c:pt idx="11280">
                  <c:v>4.6086955070495605</c:v>
                </c:pt>
                <c:pt idx="11281">
                  <c:v>4.6216216087341309</c:v>
                </c:pt>
                <c:pt idx="11282">
                  <c:v>4.6296296119689941</c:v>
                </c:pt>
                <c:pt idx="11283">
                  <c:v>4.6436781883239746</c:v>
                </c:pt>
                <c:pt idx="11284">
                  <c:v>4.6439394950866699</c:v>
                </c:pt>
                <c:pt idx="11285">
                  <c:v>4.6454548835754395</c:v>
                </c:pt>
                <c:pt idx="11286">
                  <c:v>4.6511626243591309</c:v>
                </c:pt>
                <c:pt idx="11287">
                  <c:v>4.6521739959716797</c:v>
                </c:pt>
                <c:pt idx="11288">
                  <c:v>4.653846263885498</c:v>
                </c:pt>
                <c:pt idx="11289">
                  <c:v>4.6548676490783691</c:v>
                </c:pt>
                <c:pt idx="11290">
                  <c:v>4.6603775024414063</c:v>
                </c:pt>
                <c:pt idx="11291">
                  <c:v>4.6666665077209473</c:v>
                </c:pt>
                <c:pt idx="11292">
                  <c:v>4.6710524559020996</c:v>
                </c:pt>
                <c:pt idx="11293">
                  <c:v>4.6818180084228516</c:v>
                </c:pt>
                <c:pt idx="11294">
                  <c:v>4.6875</c:v>
                </c:pt>
                <c:pt idx="11295">
                  <c:v>4.690000057220459</c:v>
                </c:pt>
                <c:pt idx="11296">
                  <c:v>4.6901407241821289</c:v>
                </c:pt>
                <c:pt idx="11297">
                  <c:v>4.6904764175415039</c:v>
                </c:pt>
                <c:pt idx="11298">
                  <c:v>4.6956524848937988</c:v>
                </c:pt>
                <c:pt idx="11299">
                  <c:v>4.6969695091247559</c:v>
                </c:pt>
                <c:pt idx="11300">
                  <c:v>4.6976742744445801</c:v>
                </c:pt>
                <c:pt idx="11301">
                  <c:v>4.6989245414733887</c:v>
                </c:pt>
                <c:pt idx="11302">
                  <c:v>4.6999998092651367</c:v>
                </c:pt>
                <c:pt idx="11303">
                  <c:v>4.7008547782897949</c:v>
                </c:pt>
                <c:pt idx="11304">
                  <c:v>4.7058825492858887</c:v>
                </c:pt>
                <c:pt idx="11305">
                  <c:v>4.7093024253845215</c:v>
                </c:pt>
                <c:pt idx="11306">
                  <c:v>4.7169809341430664</c:v>
                </c:pt>
                <c:pt idx="11307">
                  <c:v>4.7200002670288086</c:v>
                </c:pt>
                <c:pt idx="11308">
                  <c:v>4.721153736114502</c:v>
                </c:pt>
                <c:pt idx="11309">
                  <c:v>4.7234044075012207</c:v>
                </c:pt>
                <c:pt idx="11310">
                  <c:v>4.7285714149475098</c:v>
                </c:pt>
                <c:pt idx="11311">
                  <c:v>4.7297296524047852</c:v>
                </c:pt>
                <c:pt idx="11312">
                  <c:v>4.730769157409668</c:v>
                </c:pt>
                <c:pt idx="11313">
                  <c:v>4.7348484992980957</c:v>
                </c:pt>
                <c:pt idx="11314">
                  <c:v>4.7358489036560059</c:v>
                </c:pt>
                <c:pt idx="11315">
                  <c:v>4.7413792610168457</c:v>
                </c:pt>
                <c:pt idx="11316">
                  <c:v>4.7468352317810059</c:v>
                </c:pt>
                <c:pt idx="11317">
                  <c:v>4.75</c:v>
                </c:pt>
                <c:pt idx="11318">
                  <c:v>4.7619047164916992</c:v>
                </c:pt>
                <c:pt idx="11319">
                  <c:v>4.769230842590332</c:v>
                </c:pt>
                <c:pt idx="11320">
                  <c:v>4.7719297409057617</c:v>
                </c:pt>
                <c:pt idx="11321">
                  <c:v>4.7727270126342773</c:v>
                </c:pt>
                <c:pt idx="11322">
                  <c:v>4.7741937637329102</c:v>
                </c:pt>
                <c:pt idx="11323">
                  <c:v>4.7744359970092773</c:v>
                </c:pt>
                <c:pt idx="11324">
                  <c:v>4.7777776718139648</c:v>
                </c:pt>
                <c:pt idx="11325">
                  <c:v>4.7818183898925781</c:v>
                </c:pt>
                <c:pt idx="11326">
                  <c:v>4.7826089859008789</c:v>
                </c:pt>
                <c:pt idx="11327">
                  <c:v>4.7906975746154785</c:v>
                </c:pt>
                <c:pt idx="11328">
                  <c:v>4.7972970008850098</c:v>
                </c:pt>
                <c:pt idx="11329">
                  <c:v>4.8000001907348633</c:v>
                </c:pt>
                <c:pt idx="11330">
                  <c:v>4.8064517974853516</c:v>
                </c:pt>
                <c:pt idx="11331">
                  <c:v>4.8076925277709961</c:v>
                </c:pt>
                <c:pt idx="11332">
                  <c:v>4.8095235824584961</c:v>
                </c:pt>
                <c:pt idx="11333">
                  <c:v>4.8157896995544434</c:v>
                </c:pt>
                <c:pt idx="11334">
                  <c:v>4.819277286529541</c:v>
                </c:pt>
                <c:pt idx="11335">
                  <c:v>4.8235292434692383</c:v>
                </c:pt>
                <c:pt idx="11336">
                  <c:v>4.8309178352355957</c:v>
                </c:pt>
                <c:pt idx="11337">
                  <c:v>4.8333334922790527</c:v>
                </c:pt>
                <c:pt idx="11338">
                  <c:v>4.835294246673584</c:v>
                </c:pt>
                <c:pt idx="11339">
                  <c:v>4.838709831237793</c:v>
                </c:pt>
                <c:pt idx="11340">
                  <c:v>4.8403754234313965</c:v>
                </c:pt>
                <c:pt idx="11341">
                  <c:v>4.840909481048584</c:v>
                </c:pt>
                <c:pt idx="11342">
                  <c:v>4.8470587730407715</c:v>
                </c:pt>
                <c:pt idx="11343">
                  <c:v>4.858299732208252</c:v>
                </c:pt>
                <c:pt idx="11344">
                  <c:v>4.8695650100708008</c:v>
                </c:pt>
                <c:pt idx="11345">
                  <c:v>4.873016357421875</c:v>
                </c:pt>
                <c:pt idx="11346">
                  <c:v>4.875</c:v>
                </c:pt>
                <c:pt idx="11347">
                  <c:v>4.8780488967895508</c:v>
                </c:pt>
                <c:pt idx="11348">
                  <c:v>4.880434513092041</c:v>
                </c:pt>
                <c:pt idx="11349">
                  <c:v>4.9019608497619629</c:v>
                </c:pt>
                <c:pt idx="11350">
                  <c:v>4.9069766998291016</c:v>
                </c:pt>
                <c:pt idx="11351">
                  <c:v>4.9090909957885742</c:v>
                </c:pt>
                <c:pt idx="11352">
                  <c:v>4.9178080558776855</c:v>
                </c:pt>
                <c:pt idx="11353">
                  <c:v>4.9180326461791992</c:v>
                </c:pt>
                <c:pt idx="11354">
                  <c:v>4.9268293380737305</c:v>
                </c:pt>
                <c:pt idx="11355">
                  <c:v>4.9285712242126465</c:v>
                </c:pt>
                <c:pt idx="11356">
                  <c:v>4.9342103004455566</c:v>
                </c:pt>
                <c:pt idx="11357">
                  <c:v>4.9450550079345703</c:v>
                </c:pt>
                <c:pt idx="11358">
                  <c:v>4.9530200958251953</c:v>
                </c:pt>
                <c:pt idx="11359">
                  <c:v>4.9549551010131836</c:v>
                </c:pt>
                <c:pt idx="11360">
                  <c:v>4.9583334922790527</c:v>
                </c:pt>
                <c:pt idx="11361">
                  <c:v>4.9668874740600586</c:v>
                </c:pt>
                <c:pt idx="11362">
                  <c:v>4.9763774871826172</c:v>
                </c:pt>
                <c:pt idx="11363">
                  <c:v>4.9782609939575195</c:v>
                </c:pt>
                <c:pt idx="11364">
                  <c:v>4.9828176498413086</c:v>
                </c:pt>
                <c:pt idx="11365">
                  <c:v>4.9908256530761719</c:v>
                </c:pt>
                <c:pt idx="11366">
                  <c:v>5</c:v>
                </c:pt>
                <c:pt idx="11367">
                  <c:v>5.0037174224853516</c:v>
                </c:pt>
                <c:pt idx="11368">
                  <c:v>5.0240964889526367</c:v>
                </c:pt>
                <c:pt idx="11369">
                  <c:v>5.0259966850280762</c:v>
                </c:pt>
                <c:pt idx="11370">
                  <c:v>5.0357141494750977</c:v>
                </c:pt>
                <c:pt idx="11371">
                  <c:v>5.0416669845581055</c:v>
                </c:pt>
                <c:pt idx="11372">
                  <c:v>5.0420169830322266</c:v>
                </c:pt>
                <c:pt idx="11373">
                  <c:v>5.0434780120849609</c:v>
                </c:pt>
                <c:pt idx="11374">
                  <c:v>5.0438594818115234</c:v>
                </c:pt>
                <c:pt idx="11375">
                  <c:v>5.0454545021057129</c:v>
                </c:pt>
                <c:pt idx="11376">
                  <c:v>5.0500001907348633</c:v>
                </c:pt>
                <c:pt idx="11377">
                  <c:v>5.0582523345947266</c:v>
                </c:pt>
                <c:pt idx="11378">
                  <c:v>5.0747661590576172</c:v>
                </c:pt>
                <c:pt idx="11379">
                  <c:v>5.0749998092651367</c:v>
                </c:pt>
                <c:pt idx="11380">
                  <c:v>5.0799999237060547</c:v>
                </c:pt>
                <c:pt idx="11381">
                  <c:v>5.0804600715637207</c:v>
                </c:pt>
                <c:pt idx="11382">
                  <c:v>5.0847458839416504</c:v>
                </c:pt>
                <c:pt idx="11383">
                  <c:v>5.1059732437133789</c:v>
                </c:pt>
                <c:pt idx="11384">
                  <c:v>5.1083593368530273</c:v>
                </c:pt>
                <c:pt idx="11385">
                  <c:v>5.116279125213623</c:v>
                </c:pt>
                <c:pt idx="11386">
                  <c:v>5.1194028854370117</c:v>
                </c:pt>
                <c:pt idx="11387">
                  <c:v>5.1282052993774414</c:v>
                </c:pt>
                <c:pt idx="11388">
                  <c:v>5.1304349899291992</c:v>
                </c:pt>
                <c:pt idx="11389">
                  <c:v>5.1313128471374512</c:v>
                </c:pt>
                <c:pt idx="11390">
                  <c:v>5.1363635063171387</c:v>
                </c:pt>
                <c:pt idx="11391">
                  <c:v>5.1401867866516113</c:v>
                </c:pt>
                <c:pt idx="11392">
                  <c:v>5.1440677642822266</c:v>
                </c:pt>
                <c:pt idx="11393">
                  <c:v>5.1666665077209473</c:v>
                </c:pt>
                <c:pt idx="11394">
                  <c:v>5.1724138259887695</c:v>
                </c:pt>
                <c:pt idx="11395">
                  <c:v>5.1739134788513184</c:v>
                </c:pt>
                <c:pt idx="11396">
                  <c:v>5.1948051452636719</c:v>
                </c:pt>
                <c:pt idx="11397">
                  <c:v>5.2022957801818848</c:v>
                </c:pt>
                <c:pt idx="11398">
                  <c:v>5.2188553810119629</c:v>
                </c:pt>
                <c:pt idx="11399">
                  <c:v>5.2388057708740234</c:v>
                </c:pt>
                <c:pt idx="11400">
                  <c:v>5.25</c:v>
                </c:pt>
                <c:pt idx="11401">
                  <c:v>5.263157844543457</c:v>
                </c:pt>
                <c:pt idx="11402">
                  <c:v>5.2710843086242676</c:v>
                </c:pt>
                <c:pt idx="11403">
                  <c:v>5.2916665077209473</c:v>
                </c:pt>
                <c:pt idx="11404">
                  <c:v>5.3043479919433594</c:v>
                </c:pt>
                <c:pt idx="11405">
                  <c:v>5.3181815147399902</c:v>
                </c:pt>
                <c:pt idx="11406">
                  <c:v>5.3191490173339844</c:v>
                </c:pt>
                <c:pt idx="11407">
                  <c:v>5.3333330154418945</c:v>
                </c:pt>
                <c:pt idx="11408">
                  <c:v>5.3333334922790527</c:v>
                </c:pt>
                <c:pt idx="11409">
                  <c:v>5.3411765098571777</c:v>
                </c:pt>
                <c:pt idx="11410">
                  <c:v>5.3611111640930176</c:v>
                </c:pt>
                <c:pt idx="11411">
                  <c:v>5.3658537864685059</c:v>
                </c:pt>
                <c:pt idx="11412">
                  <c:v>5.3846149444580078</c:v>
                </c:pt>
                <c:pt idx="11413">
                  <c:v>5.3902440071105957</c:v>
                </c:pt>
                <c:pt idx="11414">
                  <c:v>5.3956832885742188</c:v>
                </c:pt>
                <c:pt idx="11415">
                  <c:v>5.4000000953674316</c:v>
                </c:pt>
                <c:pt idx="11416">
                  <c:v>5.4040403366088867</c:v>
                </c:pt>
                <c:pt idx="11417">
                  <c:v>5.404761791229248</c:v>
                </c:pt>
                <c:pt idx="11418">
                  <c:v>5.4054055213928223</c:v>
                </c:pt>
                <c:pt idx="11419">
                  <c:v>5.4090909957885742</c:v>
                </c:pt>
                <c:pt idx="11420">
                  <c:v>5.4102559089660645</c:v>
                </c:pt>
                <c:pt idx="11421">
                  <c:v>5.4441261291503906</c:v>
                </c:pt>
                <c:pt idx="11422">
                  <c:v>5.4500002861022949</c:v>
                </c:pt>
                <c:pt idx="11423">
                  <c:v>5.4545454978942871</c:v>
                </c:pt>
                <c:pt idx="11424">
                  <c:v>5.4666666984558105</c:v>
                </c:pt>
                <c:pt idx="11425">
                  <c:v>5.46875</c:v>
                </c:pt>
                <c:pt idx="11426">
                  <c:v>5.4761905670166016</c:v>
                </c:pt>
                <c:pt idx="11427">
                  <c:v>5.4794521331787109</c:v>
                </c:pt>
                <c:pt idx="11428">
                  <c:v>5.4814815521240234</c:v>
                </c:pt>
                <c:pt idx="11429">
                  <c:v>5.4920635223388672</c:v>
                </c:pt>
                <c:pt idx="11430">
                  <c:v>5.4945054054260254</c:v>
                </c:pt>
                <c:pt idx="11431">
                  <c:v>5.5199999809265137</c:v>
                </c:pt>
                <c:pt idx="11432">
                  <c:v>5.5555553436279297</c:v>
                </c:pt>
                <c:pt idx="11433">
                  <c:v>5.5714282989501953</c:v>
                </c:pt>
                <c:pt idx="11434">
                  <c:v>5.5810813903808594</c:v>
                </c:pt>
                <c:pt idx="11435">
                  <c:v>5.6216216087341309</c:v>
                </c:pt>
                <c:pt idx="11436">
                  <c:v>5.6363635063171387</c:v>
                </c:pt>
                <c:pt idx="11437">
                  <c:v>5.6388888359069824</c:v>
                </c:pt>
                <c:pt idx="11438">
                  <c:v>5.6507935523986816</c:v>
                </c:pt>
                <c:pt idx="11439">
                  <c:v>5.6603775024414063</c:v>
                </c:pt>
                <c:pt idx="11440">
                  <c:v>5.6643838882446289</c:v>
                </c:pt>
                <c:pt idx="11441">
                  <c:v>5.6666665077209473</c:v>
                </c:pt>
                <c:pt idx="11442">
                  <c:v>5.6666669845581055</c:v>
                </c:pt>
                <c:pt idx="11443">
                  <c:v>5.6909093856811523</c:v>
                </c:pt>
                <c:pt idx="11444">
                  <c:v>5.6944441795349121</c:v>
                </c:pt>
                <c:pt idx="11445">
                  <c:v>5.698112964630127</c:v>
                </c:pt>
                <c:pt idx="11446">
                  <c:v>5.6999998092651367</c:v>
                </c:pt>
                <c:pt idx="11447">
                  <c:v>5.702702522277832</c:v>
                </c:pt>
                <c:pt idx="11448">
                  <c:v>5.7083334922790527</c:v>
                </c:pt>
                <c:pt idx="11449">
                  <c:v>5.7105264663696289</c:v>
                </c:pt>
                <c:pt idx="11450">
                  <c:v>5.7142858505249023</c:v>
                </c:pt>
                <c:pt idx="11451">
                  <c:v>5.7234044075012207</c:v>
                </c:pt>
                <c:pt idx="11452">
                  <c:v>5.7251906394958496</c:v>
                </c:pt>
                <c:pt idx="11453">
                  <c:v>5.7297296524047852</c:v>
                </c:pt>
                <c:pt idx="11454">
                  <c:v>5.7426900863647461</c:v>
                </c:pt>
                <c:pt idx="11455">
                  <c:v>5.7647061347961426</c:v>
                </c:pt>
                <c:pt idx="11456">
                  <c:v>5.769230842590332</c:v>
                </c:pt>
                <c:pt idx="11457">
                  <c:v>5.7727274894714355</c:v>
                </c:pt>
                <c:pt idx="11458">
                  <c:v>5.7796053886413574</c:v>
                </c:pt>
                <c:pt idx="11459">
                  <c:v>5.7949156761169434</c:v>
                </c:pt>
                <c:pt idx="11460">
                  <c:v>5.8018016815185547</c:v>
                </c:pt>
                <c:pt idx="11461">
                  <c:v>5.8020830154418945</c:v>
                </c:pt>
                <c:pt idx="11462">
                  <c:v>5.8095235824584961</c:v>
                </c:pt>
                <c:pt idx="11463">
                  <c:v>5.8113207817077637</c:v>
                </c:pt>
                <c:pt idx="11464">
                  <c:v>5.8139533996582031</c:v>
                </c:pt>
                <c:pt idx="11465">
                  <c:v>5.8163261413574219</c:v>
                </c:pt>
                <c:pt idx="11466">
                  <c:v>5.824742317199707</c:v>
                </c:pt>
                <c:pt idx="11467">
                  <c:v>5.8275861740112305</c:v>
                </c:pt>
                <c:pt idx="11468">
                  <c:v>5.8285713195800781</c:v>
                </c:pt>
                <c:pt idx="11469">
                  <c:v>5.8333334922790527</c:v>
                </c:pt>
                <c:pt idx="11470">
                  <c:v>5.8476190567016602</c:v>
                </c:pt>
                <c:pt idx="11471">
                  <c:v>5.8534483909606934</c:v>
                </c:pt>
                <c:pt idx="11472">
                  <c:v>5.8761062622070313</c:v>
                </c:pt>
                <c:pt idx="11473">
                  <c:v>5.8823528289794922</c:v>
                </c:pt>
                <c:pt idx="11474">
                  <c:v>5.9032254219055176</c:v>
                </c:pt>
                <c:pt idx="11475">
                  <c:v>5.9428567886352539</c:v>
                </c:pt>
                <c:pt idx="11476">
                  <c:v>5.9444446563720703</c:v>
                </c:pt>
                <c:pt idx="11477">
                  <c:v>5.9457364082336426</c:v>
                </c:pt>
                <c:pt idx="11478">
                  <c:v>5.9523811340332031</c:v>
                </c:pt>
                <c:pt idx="11479">
                  <c:v>5.9545450210571289</c:v>
                </c:pt>
                <c:pt idx="11480">
                  <c:v>5.9620251655578613</c:v>
                </c:pt>
                <c:pt idx="11481">
                  <c:v>5.9696969985961914</c:v>
                </c:pt>
                <c:pt idx="11482">
                  <c:v>5.9729728698730469</c:v>
                </c:pt>
              </c:numCache>
            </c:numRef>
          </c:xVal>
          <c:yVal>
            <c:numRef>
              <c:f>'Graph 2 frequence 2012_2016'!$H$4:$H$11486</c:f>
              <c:numCache>
                <c:formatCode>General</c:formatCode>
                <c:ptCount val="11483"/>
                <c:pt idx="0">
                  <c:v>53.538383483886719</c:v>
                </c:pt>
                <c:pt idx="1">
                  <c:v>53.539588928222656</c:v>
                </c:pt>
                <c:pt idx="2">
                  <c:v>53.540794372558594</c:v>
                </c:pt>
                <c:pt idx="3">
                  <c:v>53.541999816894531</c:v>
                </c:pt>
                <c:pt idx="4">
                  <c:v>53.543201446533203</c:v>
                </c:pt>
                <c:pt idx="5">
                  <c:v>53.544406890869141</c:v>
                </c:pt>
                <c:pt idx="6">
                  <c:v>53.545612335205078</c:v>
                </c:pt>
                <c:pt idx="7">
                  <c:v>53.546817779541016</c:v>
                </c:pt>
                <c:pt idx="8">
                  <c:v>53.548023223876953</c:v>
                </c:pt>
                <c:pt idx="9">
                  <c:v>53.549224853515625</c:v>
                </c:pt>
                <c:pt idx="10">
                  <c:v>53.550430297851563</c:v>
                </c:pt>
                <c:pt idx="11">
                  <c:v>53.5516357421875</c:v>
                </c:pt>
                <c:pt idx="12">
                  <c:v>53.552841186523438</c:v>
                </c:pt>
                <c:pt idx="13">
                  <c:v>53.554046630859375</c:v>
                </c:pt>
                <c:pt idx="14">
                  <c:v>53.555252075195313</c:v>
                </c:pt>
                <c:pt idx="15">
                  <c:v>53.556453704833984</c:v>
                </c:pt>
                <c:pt idx="16">
                  <c:v>53.557659149169922</c:v>
                </c:pt>
                <c:pt idx="17">
                  <c:v>53.558864593505859</c:v>
                </c:pt>
                <c:pt idx="18">
                  <c:v>53.560070037841797</c:v>
                </c:pt>
                <c:pt idx="19">
                  <c:v>53.561275482177734</c:v>
                </c:pt>
                <c:pt idx="20">
                  <c:v>53.564888000488281</c:v>
                </c:pt>
                <c:pt idx="21">
                  <c:v>53.566093444824219</c:v>
                </c:pt>
                <c:pt idx="22">
                  <c:v>53.567298889160156</c:v>
                </c:pt>
                <c:pt idx="23">
                  <c:v>53.569705963134766</c:v>
                </c:pt>
                <c:pt idx="24">
                  <c:v>53.570911407470703</c:v>
                </c:pt>
                <c:pt idx="25">
                  <c:v>53.572116851806641</c:v>
                </c:pt>
                <c:pt idx="26">
                  <c:v>53.573322296142578</c:v>
                </c:pt>
                <c:pt idx="27">
                  <c:v>53.574527740478516</c:v>
                </c:pt>
                <c:pt idx="28">
                  <c:v>53.575729370117188</c:v>
                </c:pt>
                <c:pt idx="29">
                  <c:v>53.576934814453125</c:v>
                </c:pt>
                <c:pt idx="30">
                  <c:v>53.578140258789063</c:v>
                </c:pt>
                <c:pt idx="31">
                  <c:v>53.579345703125</c:v>
                </c:pt>
                <c:pt idx="32">
                  <c:v>53.580551147460938</c:v>
                </c:pt>
                <c:pt idx="33">
                  <c:v>53.581756591796875</c:v>
                </c:pt>
                <c:pt idx="34">
                  <c:v>53.582958221435547</c:v>
                </c:pt>
                <c:pt idx="35">
                  <c:v>53.584163665771484</c:v>
                </c:pt>
                <c:pt idx="36">
                  <c:v>53.585369110107422</c:v>
                </c:pt>
                <c:pt idx="37">
                  <c:v>53.586574554443359</c:v>
                </c:pt>
                <c:pt idx="38">
                  <c:v>53.588985443115234</c:v>
                </c:pt>
                <c:pt idx="39">
                  <c:v>53.590187072753906</c:v>
                </c:pt>
                <c:pt idx="40">
                  <c:v>53.591392517089844</c:v>
                </c:pt>
                <c:pt idx="41">
                  <c:v>53.592597961425781</c:v>
                </c:pt>
                <c:pt idx="42">
                  <c:v>53.595008850097656</c:v>
                </c:pt>
                <c:pt idx="43">
                  <c:v>53.596210479736328</c:v>
                </c:pt>
                <c:pt idx="44">
                  <c:v>53.597415924072266</c:v>
                </c:pt>
                <c:pt idx="45">
                  <c:v>53.598621368408203</c:v>
                </c:pt>
                <c:pt idx="46">
                  <c:v>53.602237701416016</c:v>
                </c:pt>
                <c:pt idx="47">
                  <c:v>53.603439331054688</c:v>
                </c:pt>
                <c:pt idx="48">
                  <c:v>53.604644775390625</c:v>
                </c:pt>
                <c:pt idx="49">
                  <c:v>53.605850219726563</c:v>
                </c:pt>
                <c:pt idx="50">
                  <c:v>53.6070556640625</c:v>
                </c:pt>
                <c:pt idx="51">
                  <c:v>53.608261108398438</c:v>
                </c:pt>
                <c:pt idx="52">
                  <c:v>53.609462738037109</c:v>
                </c:pt>
                <c:pt idx="53">
                  <c:v>53.610668182373047</c:v>
                </c:pt>
                <c:pt idx="54">
                  <c:v>53.611873626708984</c:v>
                </c:pt>
                <c:pt idx="55">
                  <c:v>53.613079071044922</c:v>
                </c:pt>
                <c:pt idx="56">
                  <c:v>53.615489959716797</c:v>
                </c:pt>
                <c:pt idx="57">
                  <c:v>53.616691589355469</c:v>
                </c:pt>
                <c:pt idx="58">
                  <c:v>53.617897033691406</c:v>
                </c:pt>
                <c:pt idx="59">
                  <c:v>53.619102478027344</c:v>
                </c:pt>
                <c:pt idx="60">
                  <c:v>53.620307922363281</c:v>
                </c:pt>
                <c:pt idx="61">
                  <c:v>53.621513366699219</c:v>
                </c:pt>
                <c:pt idx="62">
                  <c:v>53.622718811035156</c:v>
                </c:pt>
                <c:pt idx="63">
                  <c:v>53.623920440673828</c:v>
                </c:pt>
                <c:pt idx="64">
                  <c:v>53.625125885009766</c:v>
                </c:pt>
                <c:pt idx="65">
                  <c:v>53.626331329345703</c:v>
                </c:pt>
                <c:pt idx="66">
                  <c:v>53.627536773681641</c:v>
                </c:pt>
                <c:pt idx="67">
                  <c:v>53.628742218017578</c:v>
                </c:pt>
                <c:pt idx="68">
                  <c:v>53.62994384765625</c:v>
                </c:pt>
                <c:pt idx="69">
                  <c:v>53.631149291992188</c:v>
                </c:pt>
                <c:pt idx="70">
                  <c:v>53.632354736328125</c:v>
                </c:pt>
                <c:pt idx="71">
                  <c:v>53.633560180664063</c:v>
                </c:pt>
                <c:pt idx="72">
                  <c:v>53.634765625</c:v>
                </c:pt>
                <c:pt idx="73">
                  <c:v>53.637172698974609</c:v>
                </c:pt>
                <c:pt idx="74">
                  <c:v>53.639583587646484</c:v>
                </c:pt>
                <c:pt idx="75">
                  <c:v>53.640789031982422</c:v>
                </c:pt>
                <c:pt idx="76">
                  <c:v>53.641994476318359</c:v>
                </c:pt>
                <c:pt idx="77">
                  <c:v>53.644401550292969</c:v>
                </c:pt>
                <c:pt idx="78">
                  <c:v>53.645606994628906</c:v>
                </c:pt>
                <c:pt idx="79">
                  <c:v>53.646812438964844</c:v>
                </c:pt>
                <c:pt idx="80">
                  <c:v>53.648017883300781</c:v>
                </c:pt>
                <c:pt idx="81">
                  <c:v>53.650424957275391</c:v>
                </c:pt>
                <c:pt idx="82">
                  <c:v>53.651630401611328</c:v>
                </c:pt>
                <c:pt idx="83">
                  <c:v>53.652835845947266</c:v>
                </c:pt>
                <c:pt idx="84">
                  <c:v>53.654041290283203</c:v>
                </c:pt>
                <c:pt idx="85">
                  <c:v>53.655246734619141</c:v>
                </c:pt>
                <c:pt idx="86">
                  <c:v>53.656448364257813</c:v>
                </c:pt>
                <c:pt idx="87">
                  <c:v>53.65765380859375</c:v>
                </c:pt>
                <c:pt idx="88">
                  <c:v>53.658859252929688</c:v>
                </c:pt>
                <c:pt idx="89">
                  <c:v>53.660064697265625</c:v>
                </c:pt>
                <c:pt idx="90">
                  <c:v>53.661270141601563</c:v>
                </c:pt>
                <c:pt idx="91">
                  <c:v>53.6624755859375</c:v>
                </c:pt>
                <c:pt idx="92">
                  <c:v>53.663677215576172</c:v>
                </c:pt>
                <c:pt idx="93">
                  <c:v>53.664882659912109</c:v>
                </c:pt>
                <c:pt idx="94">
                  <c:v>53.667293548583984</c:v>
                </c:pt>
                <c:pt idx="95">
                  <c:v>53.669704437255859</c:v>
                </c:pt>
                <c:pt idx="96">
                  <c:v>53.670906066894531</c:v>
                </c:pt>
                <c:pt idx="97">
                  <c:v>53.672111511230469</c:v>
                </c:pt>
                <c:pt idx="98">
                  <c:v>53.674522399902344</c:v>
                </c:pt>
                <c:pt idx="99">
                  <c:v>53.675727844238281</c:v>
                </c:pt>
                <c:pt idx="100">
                  <c:v>53.678134918212891</c:v>
                </c:pt>
                <c:pt idx="101">
                  <c:v>53.679340362548828</c:v>
                </c:pt>
                <c:pt idx="102">
                  <c:v>53.680545806884766</c:v>
                </c:pt>
                <c:pt idx="103">
                  <c:v>53.681751251220703</c:v>
                </c:pt>
                <c:pt idx="104">
                  <c:v>53.682956695556641</c:v>
                </c:pt>
                <c:pt idx="105">
                  <c:v>53.684158325195313</c:v>
                </c:pt>
                <c:pt idx="106">
                  <c:v>53.686569213867188</c:v>
                </c:pt>
                <c:pt idx="107">
                  <c:v>53.687774658203125</c:v>
                </c:pt>
                <c:pt idx="108">
                  <c:v>53.688980102539063</c:v>
                </c:pt>
                <c:pt idx="109">
                  <c:v>53.690181732177734</c:v>
                </c:pt>
                <c:pt idx="110">
                  <c:v>53.691387176513672</c:v>
                </c:pt>
                <c:pt idx="111">
                  <c:v>53.695003509521484</c:v>
                </c:pt>
                <c:pt idx="112">
                  <c:v>53.696208953857422</c:v>
                </c:pt>
                <c:pt idx="113">
                  <c:v>53.698616027832031</c:v>
                </c:pt>
                <c:pt idx="114">
                  <c:v>53.701026916503906</c:v>
                </c:pt>
                <c:pt idx="115">
                  <c:v>53.702232360839844</c:v>
                </c:pt>
                <c:pt idx="116">
                  <c:v>53.703437805175781</c:v>
                </c:pt>
                <c:pt idx="117">
                  <c:v>53.704639434814453</c:v>
                </c:pt>
                <c:pt idx="118">
                  <c:v>53.705844879150391</c:v>
                </c:pt>
                <c:pt idx="119">
                  <c:v>53.707050323486328</c:v>
                </c:pt>
                <c:pt idx="120">
                  <c:v>53.711868286132813</c:v>
                </c:pt>
                <c:pt idx="121">
                  <c:v>53.714279174804688</c:v>
                </c:pt>
                <c:pt idx="122">
                  <c:v>53.715484619140625</c:v>
                </c:pt>
                <c:pt idx="123">
                  <c:v>53.717891693115234</c:v>
                </c:pt>
                <c:pt idx="124">
                  <c:v>53.720302581787109</c:v>
                </c:pt>
                <c:pt idx="125">
                  <c:v>53.721508026123047</c:v>
                </c:pt>
                <c:pt idx="126">
                  <c:v>53.722713470458984</c:v>
                </c:pt>
                <c:pt idx="127">
                  <c:v>53.723915100097656</c:v>
                </c:pt>
                <c:pt idx="128">
                  <c:v>53.727531433105469</c:v>
                </c:pt>
                <c:pt idx="129">
                  <c:v>53.728736877441406</c:v>
                </c:pt>
                <c:pt idx="130">
                  <c:v>53.729942321777344</c:v>
                </c:pt>
                <c:pt idx="131">
                  <c:v>53.732349395751953</c:v>
                </c:pt>
                <c:pt idx="132">
                  <c:v>53.734760284423828</c:v>
                </c:pt>
                <c:pt idx="133">
                  <c:v>53.737167358398438</c:v>
                </c:pt>
                <c:pt idx="134">
                  <c:v>53.738372802734375</c:v>
                </c:pt>
                <c:pt idx="135">
                  <c:v>53.743194580078125</c:v>
                </c:pt>
                <c:pt idx="136">
                  <c:v>53.744396209716797</c:v>
                </c:pt>
                <c:pt idx="137">
                  <c:v>53.745601654052734</c:v>
                </c:pt>
                <c:pt idx="138">
                  <c:v>53.746807098388672</c:v>
                </c:pt>
                <c:pt idx="139">
                  <c:v>53.748012542724609</c:v>
                </c:pt>
                <c:pt idx="140">
                  <c:v>53.750423431396484</c:v>
                </c:pt>
                <c:pt idx="141">
                  <c:v>53.751625061035156</c:v>
                </c:pt>
                <c:pt idx="142">
                  <c:v>53.752830505371094</c:v>
                </c:pt>
                <c:pt idx="143">
                  <c:v>53.756446838378906</c:v>
                </c:pt>
                <c:pt idx="144">
                  <c:v>53.761264801025391</c:v>
                </c:pt>
                <c:pt idx="145">
                  <c:v>53.762470245361328</c:v>
                </c:pt>
                <c:pt idx="146">
                  <c:v>53.764877319335938</c:v>
                </c:pt>
                <c:pt idx="147">
                  <c:v>53.766082763671875</c:v>
                </c:pt>
                <c:pt idx="148">
                  <c:v>53.767288208007813</c:v>
                </c:pt>
                <c:pt idx="149">
                  <c:v>53.770900726318359</c:v>
                </c:pt>
                <c:pt idx="150">
                  <c:v>53.773311614990234</c:v>
                </c:pt>
                <c:pt idx="151">
                  <c:v>53.774517059326172</c:v>
                </c:pt>
                <c:pt idx="152">
                  <c:v>53.776927947998047</c:v>
                </c:pt>
                <c:pt idx="153">
                  <c:v>53.784156799316406</c:v>
                </c:pt>
                <c:pt idx="154">
                  <c:v>53.785358428955078</c:v>
                </c:pt>
                <c:pt idx="155">
                  <c:v>53.786563873291016</c:v>
                </c:pt>
                <c:pt idx="156">
                  <c:v>53.790180206298828</c:v>
                </c:pt>
                <c:pt idx="157">
                  <c:v>53.792587280273438</c:v>
                </c:pt>
                <c:pt idx="158">
                  <c:v>53.793792724609375</c:v>
                </c:pt>
                <c:pt idx="159">
                  <c:v>53.794998168945313</c:v>
                </c:pt>
                <c:pt idx="160">
                  <c:v>53.797409057617188</c:v>
                </c:pt>
                <c:pt idx="161">
                  <c:v>53.798610687255859</c:v>
                </c:pt>
                <c:pt idx="162">
                  <c:v>53.799816131591797</c:v>
                </c:pt>
                <c:pt idx="163">
                  <c:v>53.805839538574219</c:v>
                </c:pt>
                <c:pt idx="164">
                  <c:v>53.810661315917969</c:v>
                </c:pt>
                <c:pt idx="165">
                  <c:v>53.817890167236328</c:v>
                </c:pt>
                <c:pt idx="166">
                  <c:v>53.819091796875</c:v>
                </c:pt>
                <c:pt idx="167">
                  <c:v>53.821502685546875</c:v>
                </c:pt>
                <c:pt idx="168">
                  <c:v>53.82391357421875</c:v>
                </c:pt>
                <c:pt idx="169">
                  <c:v>53.827526092529297</c:v>
                </c:pt>
                <c:pt idx="170">
                  <c:v>53.828731536865234</c:v>
                </c:pt>
                <c:pt idx="171">
                  <c:v>53.831142425537109</c:v>
                </c:pt>
                <c:pt idx="172">
                  <c:v>53.832344055175781</c:v>
                </c:pt>
                <c:pt idx="173">
                  <c:v>53.835960388183594</c:v>
                </c:pt>
                <c:pt idx="174">
                  <c:v>53.838367462158203</c:v>
                </c:pt>
                <c:pt idx="175">
                  <c:v>53.839572906494141</c:v>
                </c:pt>
                <c:pt idx="176">
                  <c:v>53.840778350830078</c:v>
                </c:pt>
                <c:pt idx="177">
                  <c:v>53.841983795166016</c:v>
                </c:pt>
                <c:pt idx="178">
                  <c:v>53.843189239501953</c:v>
                </c:pt>
                <c:pt idx="179">
                  <c:v>53.845596313476563</c:v>
                </c:pt>
                <c:pt idx="180">
                  <c:v>53.8468017578125</c:v>
                </c:pt>
                <c:pt idx="181">
                  <c:v>53.849212646484375</c:v>
                </c:pt>
                <c:pt idx="182">
                  <c:v>53.850418090820313</c:v>
                </c:pt>
                <c:pt idx="183">
                  <c:v>53.854030609130859</c:v>
                </c:pt>
                <c:pt idx="184">
                  <c:v>53.855236053466797</c:v>
                </c:pt>
                <c:pt idx="185">
                  <c:v>53.857646942138672</c:v>
                </c:pt>
                <c:pt idx="186">
                  <c:v>53.858848571777344</c:v>
                </c:pt>
                <c:pt idx="187">
                  <c:v>53.862464904785156</c:v>
                </c:pt>
                <c:pt idx="188">
                  <c:v>53.863670349121094</c:v>
                </c:pt>
                <c:pt idx="189">
                  <c:v>53.864875793457031</c:v>
                </c:pt>
                <c:pt idx="190">
                  <c:v>53.870899200439453</c:v>
                </c:pt>
                <c:pt idx="191">
                  <c:v>53.872100830078125</c:v>
                </c:pt>
                <c:pt idx="192">
                  <c:v>53.873306274414063</c:v>
                </c:pt>
                <c:pt idx="193">
                  <c:v>53.87451171875</c:v>
                </c:pt>
                <c:pt idx="194">
                  <c:v>53.878128051757813</c:v>
                </c:pt>
                <c:pt idx="195">
                  <c:v>53.884151458740234</c:v>
                </c:pt>
                <c:pt idx="196">
                  <c:v>53.885353088378906</c:v>
                </c:pt>
                <c:pt idx="197">
                  <c:v>53.886558532714844</c:v>
                </c:pt>
                <c:pt idx="198">
                  <c:v>53.893787384033203</c:v>
                </c:pt>
                <c:pt idx="199">
                  <c:v>53.894992828369141</c:v>
                </c:pt>
                <c:pt idx="200">
                  <c:v>53.899810791015625</c:v>
                </c:pt>
                <c:pt idx="201">
                  <c:v>53.901016235351563</c:v>
                </c:pt>
                <c:pt idx="202">
                  <c:v>53.9022216796875</c:v>
                </c:pt>
                <c:pt idx="203">
                  <c:v>53.903427124023438</c:v>
                </c:pt>
                <c:pt idx="204">
                  <c:v>53.904632568359375</c:v>
                </c:pt>
                <c:pt idx="205">
                  <c:v>53.909450531005859</c:v>
                </c:pt>
                <c:pt idx="206">
                  <c:v>53.914268493652344</c:v>
                </c:pt>
                <c:pt idx="207">
                  <c:v>53.915473937988281</c:v>
                </c:pt>
                <c:pt idx="208">
                  <c:v>53.917884826660156</c:v>
                </c:pt>
                <c:pt idx="209">
                  <c:v>53.919086456298828</c:v>
                </c:pt>
                <c:pt idx="210">
                  <c:v>53.926315307617188</c:v>
                </c:pt>
                <c:pt idx="211">
                  <c:v>53.928726196289063</c:v>
                </c:pt>
                <c:pt idx="212">
                  <c:v>53.929931640625</c:v>
                </c:pt>
                <c:pt idx="213">
                  <c:v>53.933544158935547</c:v>
                </c:pt>
                <c:pt idx="214">
                  <c:v>53.934749603271484</c:v>
                </c:pt>
                <c:pt idx="215">
                  <c:v>53.938365936279297</c:v>
                </c:pt>
                <c:pt idx="216">
                  <c:v>53.944389343261719</c:v>
                </c:pt>
                <c:pt idx="217">
                  <c:v>53.945594787597656</c:v>
                </c:pt>
                <c:pt idx="218">
                  <c:v>53.946796417236328</c:v>
                </c:pt>
                <c:pt idx="219">
                  <c:v>53.954025268554688</c:v>
                </c:pt>
                <c:pt idx="220">
                  <c:v>53.955230712890625</c:v>
                </c:pt>
                <c:pt idx="221">
                  <c:v>53.9576416015625</c:v>
                </c:pt>
                <c:pt idx="222">
                  <c:v>53.962459564208984</c:v>
                </c:pt>
                <c:pt idx="223">
                  <c:v>53.970893859863281</c:v>
                </c:pt>
                <c:pt idx="224">
                  <c:v>53.975711822509766</c:v>
                </c:pt>
                <c:pt idx="225">
                  <c:v>53.976917266845703</c:v>
                </c:pt>
                <c:pt idx="226">
                  <c:v>53.984146118164063</c:v>
                </c:pt>
                <c:pt idx="227">
                  <c:v>53.9853515625</c:v>
                </c:pt>
                <c:pt idx="228">
                  <c:v>53.990169525146484</c:v>
                </c:pt>
                <c:pt idx="229">
                  <c:v>53.991374969482422</c:v>
                </c:pt>
                <c:pt idx="230">
                  <c:v>53.992580413818359</c:v>
                </c:pt>
                <c:pt idx="231">
                  <c:v>53.997398376464844</c:v>
                </c:pt>
                <c:pt idx="232">
                  <c:v>53.998603820800781</c:v>
                </c:pt>
                <c:pt idx="233">
                  <c:v>53.999805450439453</c:v>
                </c:pt>
                <c:pt idx="234">
                  <c:v>54.003421783447266</c:v>
                </c:pt>
                <c:pt idx="235">
                  <c:v>54.005832672119141</c:v>
                </c:pt>
                <c:pt idx="236">
                  <c:v>54.007034301757813</c:v>
                </c:pt>
                <c:pt idx="237">
                  <c:v>54.009445190429688</c:v>
                </c:pt>
                <c:pt idx="238">
                  <c:v>54.010650634765625</c:v>
                </c:pt>
                <c:pt idx="239">
                  <c:v>54.017879486083984</c:v>
                </c:pt>
                <c:pt idx="240">
                  <c:v>54.019084930419922</c:v>
                </c:pt>
                <c:pt idx="241">
                  <c:v>54.031131744384766</c:v>
                </c:pt>
                <c:pt idx="242">
                  <c:v>54.032337188720703</c:v>
                </c:pt>
                <c:pt idx="243">
                  <c:v>54.038360595703125</c:v>
                </c:pt>
                <c:pt idx="244">
                  <c:v>54.039566040039063</c:v>
                </c:pt>
                <c:pt idx="245">
                  <c:v>54.040767669677734</c:v>
                </c:pt>
                <c:pt idx="246">
                  <c:v>54.041973114013672</c:v>
                </c:pt>
                <c:pt idx="247">
                  <c:v>54.046791076660156</c:v>
                </c:pt>
                <c:pt idx="248">
                  <c:v>54.047996520996094</c:v>
                </c:pt>
                <c:pt idx="249">
                  <c:v>54.049201965332031</c:v>
                </c:pt>
                <c:pt idx="250">
                  <c:v>54.050407409667969</c:v>
                </c:pt>
                <c:pt idx="251">
                  <c:v>54.056430816650391</c:v>
                </c:pt>
                <c:pt idx="252">
                  <c:v>54.064865112304688</c:v>
                </c:pt>
                <c:pt idx="253">
                  <c:v>54.066070556640625</c:v>
                </c:pt>
                <c:pt idx="254">
                  <c:v>54.070888519287109</c:v>
                </c:pt>
                <c:pt idx="255">
                  <c:v>54.072093963623047</c:v>
                </c:pt>
                <c:pt idx="256">
                  <c:v>54.074501037597656</c:v>
                </c:pt>
                <c:pt idx="257">
                  <c:v>54.075706481933594</c:v>
                </c:pt>
                <c:pt idx="258">
                  <c:v>54.079322814941406</c:v>
                </c:pt>
                <c:pt idx="259">
                  <c:v>54.080524444580078</c:v>
                </c:pt>
                <c:pt idx="260">
                  <c:v>54.084140777587891</c:v>
                </c:pt>
                <c:pt idx="261">
                  <c:v>54.085346221923828</c:v>
                </c:pt>
                <c:pt idx="262">
                  <c:v>54.092575073242188</c:v>
                </c:pt>
                <c:pt idx="263">
                  <c:v>54.093776702880859</c:v>
                </c:pt>
                <c:pt idx="264">
                  <c:v>54.096187591552734</c:v>
                </c:pt>
                <c:pt idx="265">
                  <c:v>54.103416442871094</c:v>
                </c:pt>
                <c:pt idx="266">
                  <c:v>54.104621887207031</c:v>
                </c:pt>
                <c:pt idx="267">
                  <c:v>54.105827331542969</c:v>
                </c:pt>
                <c:pt idx="268">
                  <c:v>54.111850738525391</c:v>
                </c:pt>
                <c:pt idx="269">
                  <c:v>54.113056182861328</c:v>
                </c:pt>
                <c:pt idx="270">
                  <c:v>54.11907958984375</c:v>
                </c:pt>
                <c:pt idx="271">
                  <c:v>54.126308441162109</c:v>
                </c:pt>
                <c:pt idx="272">
                  <c:v>54.127510070800781</c:v>
                </c:pt>
                <c:pt idx="273">
                  <c:v>54.129920959472656</c:v>
                </c:pt>
                <c:pt idx="274">
                  <c:v>54.131126403808594</c:v>
                </c:pt>
                <c:pt idx="275">
                  <c:v>54.140766143798828</c:v>
                </c:pt>
                <c:pt idx="276">
                  <c:v>54.1419677734375</c:v>
                </c:pt>
                <c:pt idx="277">
                  <c:v>54.143173217773438</c:v>
                </c:pt>
                <c:pt idx="278">
                  <c:v>54.145584106445313</c:v>
                </c:pt>
                <c:pt idx="279">
                  <c:v>54.14678955078125</c:v>
                </c:pt>
                <c:pt idx="280">
                  <c:v>54.156425476074219</c:v>
                </c:pt>
                <c:pt idx="281">
                  <c:v>54.157630920410156</c:v>
                </c:pt>
                <c:pt idx="282">
                  <c:v>54.162448883056641</c:v>
                </c:pt>
                <c:pt idx="283">
                  <c:v>54.163654327392578</c:v>
                </c:pt>
                <c:pt idx="284">
                  <c:v>54.164859771728516</c:v>
                </c:pt>
                <c:pt idx="285">
                  <c:v>54.166065216064453</c:v>
                </c:pt>
                <c:pt idx="286">
                  <c:v>54.167270660400391</c:v>
                </c:pt>
                <c:pt idx="287">
                  <c:v>54.173294067382813</c:v>
                </c:pt>
                <c:pt idx="288">
                  <c:v>54.174495697021484</c:v>
                </c:pt>
                <c:pt idx="289">
                  <c:v>54.175701141357422</c:v>
                </c:pt>
                <c:pt idx="290">
                  <c:v>54.176906585693359</c:v>
                </c:pt>
                <c:pt idx="291">
                  <c:v>54.178112030029297</c:v>
                </c:pt>
                <c:pt idx="292">
                  <c:v>54.182929992675781</c:v>
                </c:pt>
                <c:pt idx="293">
                  <c:v>54.184135437011719</c:v>
                </c:pt>
                <c:pt idx="294">
                  <c:v>54.185340881347656</c:v>
                </c:pt>
                <c:pt idx="295">
                  <c:v>54.193775177001953</c:v>
                </c:pt>
                <c:pt idx="296">
                  <c:v>54.194976806640625</c:v>
                </c:pt>
                <c:pt idx="297">
                  <c:v>54.196182250976563</c:v>
                </c:pt>
                <c:pt idx="298">
                  <c:v>54.204616546630859</c:v>
                </c:pt>
                <c:pt idx="299">
                  <c:v>54.205821990966797</c:v>
                </c:pt>
                <c:pt idx="300">
                  <c:v>54.209434509277344</c:v>
                </c:pt>
                <c:pt idx="301">
                  <c:v>54.210639953613281</c:v>
                </c:pt>
                <c:pt idx="302">
                  <c:v>54.211845397949219</c:v>
                </c:pt>
                <c:pt idx="303">
                  <c:v>54.215457916259766</c:v>
                </c:pt>
                <c:pt idx="304">
                  <c:v>54.216663360595703</c:v>
                </c:pt>
                <c:pt idx="305">
                  <c:v>54.217868804931641</c:v>
                </c:pt>
                <c:pt idx="306">
                  <c:v>54.219074249267578</c:v>
                </c:pt>
                <c:pt idx="307">
                  <c:v>54.220279693603516</c:v>
                </c:pt>
                <c:pt idx="308">
                  <c:v>54.221485137939453</c:v>
                </c:pt>
                <c:pt idx="309">
                  <c:v>54.222686767578125</c:v>
                </c:pt>
                <c:pt idx="310">
                  <c:v>54.235939025878906</c:v>
                </c:pt>
                <c:pt idx="311">
                  <c:v>54.237144470214844</c:v>
                </c:pt>
                <c:pt idx="312">
                  <c:v>54.238349914550781</c:v>
                </c:pt>
                <c:pt idx="313">
                  <c:v>54.239555358886719</c:v>
                </c:pt>
                <c:pt idx="314">
                  <c:v>54.254013061523438</c:v>
                </c:pt>
                <c:pt idx="315">
                  <c:v>54.255214691162109</c:v>
                </c:pt>
                <c:pt idx="316">
                  <c:v>54.256420135498047</c:v>
                </c:pt>
                <c:pt idx="317">
                  <c:v>54.258831024169922</c:v>
                </c:pt>
                <c:pt idx="318">
                  <c:v>54.260036468505859</c:v>
                </c:pt>
                <c:pt idx="319">
                  <c:v>54.261241912841797</c:v>
                </c:pt>
                <c:pt idx="320">
                  <c:v>54.268470764160156</c:v>
                </c:pt>
                <c:pt idx="321">
                  <c:v>54.269672393798828</c:v>
                </c:pt>
                <c:pt idx="322">
                  <c:v>54.272083282470703</c:v>
                </c:pt>
                <c:pt idx="323">
                  <c:v>54.278106689453125</c:v>
                </c:pt>
                <c:pt idx="324">
                  <c:v>54.279312133789063</c:v>
                </c:pt>
                <c:pt idx="325">
                  <c:v>54.286540985107422</c:v>
                </c:pt>
                <c:pt idx="326">
                  <c:v>54.287746429443359</c:v>
                </c:pt>
                <c:pt idx="327">
                  <c:v>54.288948059082031</c:v>
                </c:pt>
                <c:pt idx="328">
                  <c:v>54.290153503417969</c:v>
                </c:pt>
                <c:pt idx="329">
                  <c:v>54.291358947753906</c:v>
                </c:pt>
                <c:pt idx="330">
                  <c:v>54.292564392089844</c:v>
                </c:pt>
                <c:pt idx="331">
                  <c:v>54.293769836425781</c:v>
                </c:pt>
                <c:pt idx="332">
                  <c:v>54.302204132080078</c:v>
                </c:pt>
                <c:pt idx="333">
                  <c:v>54.304611206054688</c:v>
                </c:pt>
                <c:pt idx="334">
                  <c:v>54.3082275390625</c:v>
                </c:pt>
                <c:pt idx="335">
                  <c:v>54.313045501708984</c:v>
                </c:pt>
                <c:pt idx="336">
                  <c:v>54.314250946044922</c:v>
                </c:pt>
                <c:pt idx="337">
                  <c:v>54.320274353027344</c:v>
                </c:pt>
                <c:pt idx="338">
                  <c:v>54.321479797363281</c:v>
                </c:pt>
                <c:pt idx="339">
                  <c:v>54.322681427001953</c:v>
                </c:pt>
                <c:pt idx="340">
                  <c:v>54.323886871337891</c:v>
                </c:pt>
                <c:pt idx="341">
                  <c:v>54.325092315673828</c:v>
                </c:pt>
                <c:pt idx="342">
                  <c:v>54.333526611328125</c:v>
                </c:pt>
                <c:pt idx="343">
                  <c:v>54.340755462646484</c:v>
                </c:pt>
                <c:pt idx="344">
                  <c:v>54.341960906982422</c:v>
                </c:pt>
                <c:pt idx="345">
                  <c:v>54.355213165283203</c:v>
                </c:pt>
                <c:pt idx="346">
                  <c:v>54.356414794921875</c:v>
                </c:pt>
                <c:pt idx="347">
                  <c:v>54.35882568359375</c:v>
                </c:pt>
                <c:pt idx="348">
                  <c:v>54.362442016601563</c:v>
                </c:pt>
                <c:pt idx="349">
                  <c:v>54.363643646240234</c:v>
                </c:pt>
                <c:pt idx="350">
                  <c:v>54.366054534912109</c:v>
                </c:pt>
                <c:pt idx="351">
                  <c:v>54.376895904541016</c:v>
                </c:pt>
                <c:pt idx="352">
                  <c:v>54.378101348876953</c:v>
                </c:pt>
                <c:pt idx="353">
                  <c:v>54.382923126220703</c:v>
                </c:pt>
                <c:pt idx="354">
                  <c:v>54.384124755859375</c:v>
                </c:pt>
                <c:pt idx="355">
                  <c:v>54.385330200195313</c:v>
                </c:pt>
                <c:pt idx="356">
                  <c:v>54.38653564453125</c:v>
                </c:pt>
                <c:pt idx="357">
                  <c:v>54.397377014160156</c:v>
                </c:pt>
                <c:pt idx="358">
                  <c:v>54.398582458496094</c:v>
                </c:pt>
                <c:pt idx="359">
                  <c:v>54.399787902832031</c:v>
                </c:pt>
                <c:pt idx="360">
                  <c:v>54.400993347167969</c:v>
                </c:pt>
                <c:pt idx="361">
                  <c:v>54.402198791503906</c:v>
                </c:pt>
                <c:pt idx="362">
                  <c:v>54.411834716796875</c:v>
                </c:pt>
                <c:pt idx="363">
                  <c:v>54.416656494140625</c:v>
                </c:pt>
                <c:pt idx="364">
                  <c:v>54.417858123779297</c:v>
                </c:pt>
                <c:pt idx="365">
                  <c:v>54.421474456787109</c:v>
                </c:pt>
                <c:pt idx="366">
                  <c:v>54.422679901123047</c:v>
                </c:pt>
                <c:pt idx="367">
                  <c:v>54.425086975097656</c:v>
                </c:pt>
                <c:pt idx="368">
                  <c:v>54.426292419433594</c:v>
                </c:pt>
                <c:pt idx="369">
                  <c:v>54.433521270751953</c:v>
                </c:pt>
                <c:pt idx="370">
                  <c:v>54.434726715087891</c:v>
                </c:pt>
                <c:pt idx="371">
                  <c:v>54.4371337890625</c:v>
                </c:pt>
                <c:pt idx="372">
                  <c:v>54.456413269042969</c:v>
                </c:pt>
                <c:pt idx="373">
                  <c:v>54.460025787353516</c:v>
                </c:pt>
                <c:pt idx="374">
                  <c:v>54.461231231689453</c:v>
                </c:pt>
                <c:pt idx="375">
                  <c:v>54.462436676025391</c:v>
                </c:pt>
                <c:pt idx="376">
                  <c:v>54.463642120361328</c:v>
                </c:pt>
                <c:pt idx="377">
                  <c:v>54.466049194335938</c:v>
                </c:pt>
                <c:pt idx="378">
                  <c:v>54.475688934326172</c:v>
                </c:pt>
                <c:pt idx="379">
                  <c:v>54.476894378662109</c:v>
                </c:pt>
                <c:pt idx="380">
                  <c:v>54.478096008300781</c:v>
                </c:pt>
                <c:pt idx="381">
                  <c:v>54.479301452636719</c:v>
                </c:pt>
                <c:pt idx="382">
                  <c:v>54.490146636962891</c:v>
                </c:pt>
                <c:pt idx="383">
                  <c:v>54.4925537109375</c:v>
                </c:pt>
                <c:pt idx="384">
                  <c:v>54.494964599609375</c:v>
                </c:pt>
                <c:pt idx="385">
                  <c:v>54.496170043945313</c:v>
                </c:pt>
                <c:pt idx="386">
                  <c:v>54.49737548828125</c:v>
                </c:pt>
                <c:pt idx="387">
                  <c:v>54.504600524902344</c:v>
                </c:pt>
                <c:pt idx="388">
                  <c:v>54.505805969238281</c:v>
                </c:pt>
                <c:pt idx="389">
                  <c:v>54.507011413574219</c:v>
                </c:pt>
                <c:pt idx="390">
                  <c:v>54.508216857910156</c:v>
                </c:pt>
                <c:pt idx="391">
                  <c:v>54.510627746582031</c:v>
                </c:pt>
                <c:pt idx="392">
                  <c:v>54.511829376220703</c:v>
                </c:pt>
                <c:pt idx="393">
                  <c:v>54.513034820556641</c:v>
                </c:pt>
                <c:pt idx="394">
                  <c:v>54.514240264892578</c:v>
                </c:pt>
                <c:pt idx="395">
                  <c:v>54.522674560546875</c:v>
                </c:pt>
                <c:pt idx="396">
                  <c:v>54.525081634521484</c:v>
                </c:pt>
                <c:pt idx="397">
                  <c:v>54.528697967529297</c:v>
                </c:pt>
                <c:pt idx="398">
                  <c:v>54.529903411865234</c:v>
                </c:pt>
                <c:pt idx="399">
                  <c:v>54.531105041503906</c:v>
                </c:pt>
                <c:pt idx="400">
                  <c:v>54.543155670166016</c:v>
                </c:pt>
                <c:pt idx="401">
                  <c:v>54.544361114501953</c:v>
                </c:pt>
                <c:pt idx="402">
                  <c:v>54.545562744140625</c:v>
                </c:pt>
                <c:pt idx="403">
                  <c:v>54.5479736328125</c:v>
                </c:pt>
                <c:pt idx="404">
                  <c:v>54.549179077148438</c:v>
                </c:pt>
                <c:pt idx="405">
                  <c:v>54.550384521484375</c:v>
                </c:pt>
                <c:pt idx="406">
                  <c:v>54.563636779785156</c:v>
                </c:pt>
                <c:pt idx="407">
                  <c:v>54.564838409423828</c:v>
                </c:pt>
                <c:pt idx="408">
                  <c:v>54.566043853759766</c:v>
                </c:pt>
                <c:pt idx="409">
                  <c:v>54.567249298095703</c:v>
                </c:pt>
                <c:pt idx="410">
                  <c:v>54.568454742431641</c:v>
                </c:pt>
                <c:pt idx="411">
                  <c:v>54.594959259033203</c:v>
                </c:pt>
                <c:pt idx="412">
                  <c:v>54.597370147705078</c:v>
                </c:pt>
                <c:pt idx="413">
                  <c:v>54.59857177734375</c:v>
                </c:pt>
                <c:pt idx="414">
                  <c:v>54.599777221679688</c:v>
                </c:pt>
                <c:pt idx="415">
                  <c:v>54.613029479980469</c:v>
                </c:pt>
                <c:pt idx="416">
                  <c:v>54.614234924316406</c:v>
                </c:pt>
                <c:pt idx="417">
                  <c:v>54.616645812988281</c:v>
                </c:pt>
                <c:pt idx="418">
                  <c:v>54.617851257324219</c:v>
                </c:pt>
                <c:pt idx="419">
                  <c:v>54.635921478271484</c:v>
                </c:pt>
                <c:pt idx="420">
                  <c:v>54.637126922607422</c:v>
                </c:pt>
                <c:pt idx="421">
                  <c:v>54.638332366943359</c:v>
                </c:pt>
                <c:pt idx="422">
                  <c:v>54.644355773925781</c:v>
                </c:pt>
                <c:pt idx="423">
                  <c:v>54.645557403564453</c:v>
                </c:pt>
                <c:pt idx="424">
                  <c:v>54.646762847900391</c:v>
                </c:pt>
                <c:pt idx="425">
                  <c:v>54.647968292236328</c:v>
                </c:pt>
                <c:pt idx="426">
                  <c:v>54.669654846191406</c:v>
                </c:pt>
                <c:pt idx="427">
                  <c:v>54.670860290527344</c:v>
                </c:pt>
                <c:pt idx="428">
                  <c:v>54.672065734863281</c:v>
                </c:pt>
                <c:pt idx="429">
                  <c:v>54.674472808837891</c:v>
                </c:pt>
                <c:pt idx="430">
                  <c:v>54.675678253173828</c:v>
                </c:pt>
                <c:pt idx="431">
                  <c:v>54.676883697509766</c:v>
                </c:pt>
                <c:pt idx="432">
                  <c:v>54.678089141845703</c:v>
                </c:pt>
                <c:pt idx="433">
                  <c:v>54.693748474121094</c:v>
                </c:pt>
                <c:pt idx="434">
                  <c:v>54.694953918457031</c:v>
                </c:pt>
                <c:pt idx="435">
                  <c:v>54.697364807128906</c:v>
                </c:pt>
                <c:pt idx="436">
                  <c:v>54.698570251464844</c:v>
                </c:pt>
                <c:pt idx="437">
                  <c:v>54.707000732421875</c:v>
                </c:pt>
                <c:pt idx="438">
                  <c:v>54.708206176757813</c:v>
                </c:pt>
                <c:pt idx="439">
                  <c:v>54.710617065429688</c:v>
                </c:pt>
                <c:pt idx="440">
                  <c:v>54.711822509765625</c:v>
                </c:pt>
                <c:pt idx="441">
                  <c:v>54.727481842041016</c:v>
                </c:pt>
                <c:pt idx="442">
                  <c:v>54.728687286376953</c:v>
                </c:pt>
                <c:pt idx="443">
                  <c:v>54.729892730712891</c:v>
                </c:pt>
                <c:pt idx="444">
                  <c:v>54.732303619384766</c:v>
                </c:pt>
                <c:pt idx="445">
                  <c:v>54.733505249023438</c:v>
                </c:pt>
                <c:pt idx="446">
                  <c:v>54.761215209960938</c:v>
                </c:pt>
                <c:pt idx="447">
                  <c:v>54.762420654296875</c:v>
                </c:pt>
                <c:pt idx="448">
                  <c:v>54.763626098632813</c:v>
                </c:pt>
                <c:pt idx="449">
                  <c:v>54.766036987304688</c:v>
                </c:pt>
                <c:pt idx="450">
                  <c:v>54.768444061279297</c:v>
                </c:pt>
                <c:pt idx="451">
                  <c:v>54.769649505615234</c:v>
                </c:pt>
                <c:pt idx="452">
                  <c:v>54.791336059570313</c:v>
                </c:pt>
                <c:pt idx="453">
                  <c:v>54.79254150390625</c:v>
                </c:pt>
                <c:pt idx="454">
                  <c:v>54.793743133544922</c:v>
                </c:pt>
                <c:pt idx="455">
                  <c:v>54.794948577880859</c:v>
                </c:pt>
                <c:pt idx="456">
                  <c:v>54.802177429199219</c:v>
                </c:pt>
                <c:pt idx="457">
                  <c:v>54.803382873535156</c:v>
                </c:pt>
                <c:pt idx="458">
                  <c:v>54.804588317871094</c:v>
                </c:pt>
                <c:pt idx="459">
                  <c:v>54.805793762207031</c:v>
                </c:pt>
                <c:pt idx="460">
                  <c:v>54.825069427490234</c:v>
                </c:pt>
                <c:pt idx="461">
                  <c:v>54.826274871826172</c:v>
                </c:pt>
                <c:pt idx="462">
                  <c:v>54.827476501464844</c:v>
                </c:pt>
                <c:pt idx="463">
                  <c:v>54.831092834472656</c:v>
                </c:pt>
                <c:pt idx="464">
                  <c:v>54.832298278808594</c:v>
                </c:pt>
                <c:pt idx="465">
                  <c:v>54.833503723144531</c:v>
                </c:pt>
                <c:pt idx="466">
                  <c:v>54.834705352783203</c:v>
                </c:pt>
                <c:pt idx="467">
                  <c:v>54.835910797119141</c:v>
                </c:pt>
                <c:pt idx="468">
                  <c:v>54.8431396484375</c:v>
                </c:pt>
                <c:pt idx="469">
                  <c:v>54.844345092773438</c:v>
                </c:pt>
                <c:pt idx="470">
                  <c:v>54.846755981445313</c:v>
                </c:pt>
                <c:pt idx="471">
                  <c:v>54.849163055419922</c:v>
                </c:pt>
                <c:pt idx="472">
                  <c:v>54.868438720703125</c:v>
                </c:pt>
                <c:pt idx="473">
                  <c:v>54.870849609375</c:v>
                </c:pt>
                <c:pt idx="474">
                  <c:v>54.872055053710938</c:v>
                </c:pt>
                <c:pt idx="475">
                  <c:v>54.874462127685547</c:v>
                </c:pt>
                <c:pt idx="476">
                  <c:v>54.881690979003906</c:v>
                </c:pt>
                <c:pt idx="477">
                  <c:v>54.882896423339844</c:v>
                </c:pt>
                <c:pt idx="478">
                  <c:v>54.884101867675781</c:v>
                </c:pt>
                <c:pt idx="479">
                  <c:v>54.915424346923828</c:v>
                </c:pt>
                <c:pt idx="480">
                  <c:v>54.916629791259766</c:v>
                </c:pt>
                <c:pt idx="481">
                  <c:v>54.919040679931641</c:v>
                </c:pt>
                <c:pt idx="482">
                  <c:v>54.920246124267578</c:v>
                </c:pt>
                <c:pt idx="483">
                  <c:v>54.92144775390625</c:v>
                </c:pt>
                <c:pt idx="484">
                  <c:v>54.922653198242188</c:v>
                </c:pt>
                <c:pt idx="485">
                  <c:v>54.928676605224609</c:v>
                </c:pt>
                <c:pt idx="486">
                  <c:v>54.931087493896484</c:v>
                </c:pt>
                <c:pt idx="487">
                  <c:v>54.932292938232422</c:v>
                </c:pt>
                <c:pt idx="488">
                  <c:v>54.934700012207031</c:v>
                </c:pt>
                <c:pt idx="489">
                  <c:v>54.952774047851563</c:v>
                </c:pt>
                <c:pt idx="490">
                  <c:v>54.9539794921875</c:v>
                </c:pt>
                <c:pt idx="491">
                  <c:v>54.955181121826172</c:v>
                </c:pt>
                <c:pt idx="492">
                  <c:v>54.956386566162109</c:v>
                </c:pt>
                <c:pt idx="493">
                  <c:v>54.957592010498047</c:v>
                </c:pt>
                <c:pt idx="494">
                  <c:v>54.963615417480469</c:v>
                </c:pt>
                <c:pt idx="495">
                  <c:v>54.964820861816406</c:v>
                </c:pt>
                <c:pt idx="496">
                  <c:v>54.966026306152344</c:v>
                </c:pt>
                <c:pt idx="497">
                  <c:v>54.967231750488281</c:v>
                </c:pt>
                <c:pt idx="498">
                  <c:v>54.969638824462891</c:v>
                </c:pt>
                <c:pt idx="499">
                  <c:v>54.970844268798828</c:v>
                </c:pt>
                <c:pt idx="500">
                  <c:v>54.972049713134766</c:v>
                </c:pt>
                <c:pt idx="501">
                  <c:v>55.000965118408203</c:v>
                </c:pt>
                <c:pt idx="502">
                  <c:v>55.002166748046875</c:v>
                </c:pt>
                <c:pt idx="503">
                  <c:v>55.00457763671875</c:v>
                </c:pt>
                <c:pt idx="504">
                  <c:v>55.005783081054688</c:v>
                </c:pt>
                <c:pt idx="505">
                  <c:v>55.006988525390625</c:v>
                </c:pt>
                <c:pt idx="506">
                  <c:v>55.014217376708984</c:v>
                </c:pt>
                <c:pt idx="507">
                  <c:v>55.015422821044922</c:v>
                </c:pt>
                <c:pt idx="508">
                  <c:v>55.041927337646484</c:v>
                </c:pt>
                <c:pt idx="509">
                  <c:v>55.043128967285156</c:v>
                </c:pt>
                <c:pt idx="510">
                  <c:v>55.044334411621094</c:v>
                </c:pt>
                <c:pt idx="511">
                  <c:v>55.045539855957031</c:v>
                </c:pt>
                <c:pt idx="512">
                  <c:v>55.047950744628906</c:v>
                </c:pt>
                <c:pt idx="513">
                  <c:v>55.049152374267578</c:v>
                </c:pt>
                <c:pt idx="514">
                  <c:v>55.051563262939453</c:v>
                </c:pt>
                <c:pt idx="515">
                  <c:v>55.053974151611328</c:v>
                </c:pt>
                <c:pt idx="516">
                  <c:v>55.055179595947266</c:v>
                </c:pt>
                <c:pt idx="517">
                  <c:v>55.056381225585938</c:v>
                </c:pt>
                <c:pt idx="518">
                  <c:v>55.057586669921875</c:v>
                </c:pt>
                <c:pt idx="519">
                  <c:v>55.058792114257813</c:v>
                </c:pt>
                <c:pt idx="520">
                  <c:v>55.05999755859375</c:v>
                </c:pt>
                <c:pt idx="521">
                  <c:v>55.098548889160156</c:v>
                </c:pt>
                <c:pt idx="522">
                  <c:v>55.102165222167969</c:v>
                </c:pt>
                <c:pt idx="523">
                  <c:v>55.103366851806641</c:v>
                </c:pt>
                <c:pt idx="524">
                  <c:v>55.104572296142578</c:v>
                </c:pt>
                <c:pt idx="525">
                  <c:v>55.105777740478516</c:v>
                </c:pt>
                <c:pt idx="526">
                  <c:v>55.133487701416016</c:v>
                </c:pt>
                <c:pt idx="527">
                  <c:v>55.134693145751953</c:v>
                </c:pt>
                <c:pt idx="528">
                  <c:v>55.135898590087891</c:v>
                </c:pt>
                <c:pt idx="529">
                  <c:v>55.137100219726563</c:v>
                </c:pt>
                <c:pt idx="530">
                  <c:v>55.1383056640625</c:v>
                </c:pt>
                <c:pt idx="531">
                  <c:v>55.145534515380859</c:v>
                </c:pt>
                <c:pt idx="532">
                  <c:v>55.150352478027344</c:v>
                </c:pt>
                <c:pt idx="533">
                  <c:v>55.151557922363281</c:v>
                </c:pt>
                <c:pt idx="534">
                  <c:v>55.186496734619141</c:v>
                </c:pt>
                <c:pt idx="535">
                  <c:v>55.187702178955078</c:v>
                </c:pt>
                <c:pt idx="536">
                  <c:v>55.188907623291016</c:v>
                </c:pt>
                <c:pt idx="537">
                  <c:v>55.190113067626953</c:v>
                </c:pt>
                <c:pt idx="538">
                  <c:v>55.191314697265625</c:v>
                </c:pt>
                <c:pt idx="539">
                  <c:v>55.196136474609375</c:v>
                </c:pt>
                <c:pt idx="540">
                  <c:v>55.197338104248047</c:v>
                </c:pt>
                <c:pt idx="541">
                  <c:v>55.198543548583984</c:v>
                </c:pt>
                <c:pt idx="542">
                  <c:v>55.199748992919922</c:v>
                </c:pt>
                <c:pt idx="543">
                  <c:v>55.204566955566406</c:v>
                </c:pt>
                <c:pt idx="544">
                  <c:v>55.205772399902344</c:v>
                </c:pt>
                <c:pt idx="545">
                  <c:v>55.206977844238281</c:v>
                </c:pt>
                <c:pt idx="546">
                  <c:v>55.210590362548828</c:v>
                </c:pt>
                <c:pt idx="547">
                  <c:v>55.257579803466797</c:v>
                </c:pt>
                <c:pt idx="548">
                  <c:v>55.258781433105469</c:v>
                </c:pt>
                <c:pt idx="549">
                  <c:v>55.259986877441406</c:v>
                </c:pt>
                <c:pt idx="550">
                  <c:v>55.261192321777344</c:v>
                </c:pt>
                <c:pt idx="551">
                  <c:v>55.262397766113281</c:v>
                </c:pt>
                <c:pt idx="552">
                  <c:v>55.264804840087891</c:v>
                </c:pt>
                <c:pt idx="553">
                  <c:v>55.266010284423828</c:v>
                </c:pt>
                <c:pt idx="554">
                  <c:v>55.275650024414063</c:v>
                </c:pt>
                <c:pt idx="555">
                  <c:v>55.278057098388672</c:v>
                </c:pt>
                <c:pt idx="556">
                  <c:v>55.282878875732422</c:v>
                </c:pt>
                <c:pt idx="557">
                  <c:v>55.284084320068359</c:v>
                </c:pt>
                <c:pt idx="558">
                  <c:v>55.314201354980469</c:v>
                </c:pt>
                <c:pt idx="559">
                  <c:v>55.317817687988281</c:v>
                </c:pt>
                <c:pt idx="560">
                  <c:v>55.319019317626953</c:v>
                </c:pt>
                <c:pt idx="561">
                  <c:v>55.322635650634766</c:v>
                </c:pt>
                <c:pt idx="562">
                  <c:v>55.323841094970703</c:v>
                </c:pt>
                <c:pt idx="563">
                  <c:v>55.325042724609375</c:v>
                </c:pt>
                <c:pt idx="564">
                  <c:v>55.329864501953125</c:v>
                </c:pt>
                <c:pt idx="565">
                  <c:v>55.331069946289063</c:v>
                </c:pt>
                <c:pt idx="566">
                  <c:v>55.332271575927734</c:v>
                </c:pt>
                <c:pt idx="567">
                  <c:v>55.333477020263672</c:v>
                </c:pt>
                <c:pt idx="568">
                  <c:v>55.334682464599609</c:v>
                </c:pt>
                <c:pt idx="569">
                  <c:v>55.335887908935547</c:v>
                </c:pt>
                <c:pt idx="570">
                  <c:v>55.337093353271484</c:v>
                </c:pt>
                <c:pt idx="571">
                  <c:v>55.386486053466797</c:v>
                </c:pt>
                <c:pt idx="572">
                  <c:v>55.387691497802734</c:v>
                </c:pt>
                <c:pt idx="573">
                  <c:v>55.388896942138672</c:v>
                </c:pt>
                <c:pt idx="574">
                  <c:v>55.390102386474609</c:v>
                </c:pt>
                <c:pt idx="575">
                  <c:v>55.392509460449219</c:v>
                </c:pt>
                <c:pt idx="576">
                  <c:v>55.393714904785156</c:v>
                </c:pt>
                <c:pt idx="577">
                  <c:v>55.402149200439453</c:v>
                </c:pt>
                <c:pt idx="578">
                  <c:v>55.403354644775391</c:v>
                </c:pt>
                <c:pt idx="579">
                  <c:v>55.408172607421875</c:v>
                </c:pt>
                <c:pt idx="580">
                  <c:v>55.409378051757813</c:v>
                </c:pt>
                <c:pt idx="581">
                  <c:v>55.41058349609375</c:v>
                </c:pt>
                <c:pt idx="582">
                  <c:v>55.447929382324219</c:v>
                </c:pt>
                <c:pt idx="583">
                  <c:v>55.449134826660156</c:v>
                </c:pt>
                <c:pt idx="584">
                  <c:v>55.450340270996094</c:v>
                </c:pt>
                <c:pt idx="585">
                  <c:v>55.452747344970703</c:v>
                </c:pt>
                <c:pt idx="586">
                  <c:v>55.453952789306641</c:v>
                </c:pt>
                <c:pt idx="587">
                  <c:v>55.455158233642578</c:v>
                </c:pt>
                <c:pt idx="588">
                  <c:v>55.459976196289063</c:v>
                </c:pt>
                <c:pt idx="589">
                  <c:v>55.461181640625</c:v>
                </c:pt>
                <c:pt idx="590">
                  <c:v>55.462387084960938</c:v>
                </c:pt>
                <c:pt idx="591">
                  <c:v>55.463592529296875</c:v>
                </c:pt>
                <c:pt idx="592">
                  <c:v>55.46600341796875</c:v>
                </c:pt>
                <c:pt idx="593">
                  <c:v>55.467205047607422</c:v>
                </c:pt>
                <c:pt idx="594">
                  <c:v>55.499736785888672</c:v>
                </c:pt>
                <c:pt idx="595">
                  <c:v>55.500938415527344</c:v>
                </c:pt>
                <c:pt idx="596">
                  <c:v>55.502143859863281</c:v>
                </c:pt>
                <c:pt idx="597">
                  <c:v>55.504554748535156</c:v>
                </c:pt>
                <c:pt idx="598">
                  <c:v>55.512989044189453</c:v>
                </c:pt>
                <c:pt idx="599">
                  <c:v>55.514190673828125</c:v>
                </c:pt>
                <c:pt idx="600">
                  <c:v>55.515396118164063</c:v>
                </c:pt>
                <c:pt idx="601">
                  <c:v>55.517807006835938</c:v>
                </c:pt>
                <c:pt idx="602">
                  <c:v>55.520214080810547</c:v>
                </c:pt>
                <c:pt idx="603">
                  <c:v>55.521419525146484</c:v>
                </c:pt>
                <c:pt idx="604">
                  <c:v>55.522624969482422</c:v>
                </c:pt>
                <c:pt idx="605">
                  <c:v>55.561176300048828</c:v>
                </c:pt>
                <c:pt idx="606">
                  <c:v>55.562381744384766</c:v>
                </c:pt>
                <c:pt idx="607">
                  <c:v>55.563587188720703</c:v>
                </c:pt>
                <c:pt idx="608">
                  <c:v>55.564792633056641</c:v>
                </c:pt>
                <c:pt idx="609">
                  <c:v>55.565998077392578</c:v>
                </c:pt>
                <c:pt idx="610">
                  <c:v>55.56719970703125</c:v>
                </c:pt>
                <c:pt idx="611">
                  <c:v>55.568405151367188</c:v>
                </c:pt>
                <c:pt idx="612">
                  <c:v>55.569610595703125</c:v>
                </c:pt>
                <c:pt idx="613">
                  <c:v>55.570816040039063</c:v>
                </c:pt>
                <c:pt idx="614">
                  <c:v>55.581657409667969</c:v>
                </c:pt>
                <c:pt idx="615">
                  <c:v>55.584068298339844</c:v>
                </c:pt>
                <c:pt idx="616">
                  <c:v>55.586479187011719</c:v>
                </c:pt>
                <c:pt idx="617">
                  <c:v>55.587680816650391</c:v>
                </c:pt>
                <c:pt idx="618">
                  <c:v>55.588886260986328</c:v>
                </c:pt>
                <c:pt idx="619">
                  <c:v>55.590091705322266</c:v>
                </c:pt>
                <c:pt idx="620">
                  <c:v>55.591297149658203</c:v>
                </c:pt>
                <c:pt idx="621">
                  <c:v>55.592502593994141</c:v>
                </c:pt>
                <c:pt idx="622">
                  <c:v>55.637077331542969</c:v>
                </c:pt>
                <c:pt idx="623">
                  <c:v>55.638282775878906</c:v>
                </c:pt>
                <c:pt idx="624">
                  <c:v>55.639488220214844</c:v>
                </c:pt>
                <c:pt idx="625">
                  <c:v>55.640693664550781</c:v>
                </c:pt>
                <c:pt idx="626">
                  <c:v>55.643100738525391</c:v>
                </c:pt>
                <c:pt idx="627">
                  <c:v>55.644306182861328</c:v>
                </c:pt>
                <c:pt idx="628">
                  <c:v>55.647918701171875</c:v>
                </c:pt>
                <c:pt idx="629">
                  <c:v>55.653945922851563</c:v>
                </c:pt>
                <c:pt idx="630">
                  <c:v>55.655147552490234</c:v>
                </c:pt>
                <c:pt idx="631">
                  <c:v>55.658763885498047</c:v>
                </c:pt>
                <c:pt idx="632">
                  <c:v>55.659969329833984</c:v>
                </c:pt>
                <c:pt idx="633">
                  <c:v>55.661174774169922</c:v>
                </c:pt>
                <c:pt idx="634">
                  <c:v>55.662376403808594</c:v>
                </c:pt>
                <c:pt idx="635">
                  <c:v>55.723819732666016</c:v>
                </c:pt>
                <c:pt idx="636">
                  <c:v>55.726230621337891</c:v>
                </c:pt>
                <c:pt idx="637">
                  <c:v>55.7286376953125</c:v>
                </c:pt>
                <c:pt idx="638">
                  <c:v>55.729843139648438</c:v>
                </c:pt>
                <c:pt idx="639">
                  <c:v>55.735866546630859</c:v>
                </c:pt>
                <c:pt idx="640">
                  <c:v>55.737071990966797</c:v>
                </c:pt>
                <c:pt idx="641">
                  <c:v>55.738277435302734</c:v>
                </c:pt>
                <c:pt idx="642">
                  <c:v>55.739482879638672</c:v>
                </c:pt>
                <c:pt idx="643">
                  <c:v>55.740688323974609</c:v>
                </c:pt>
                <c:pt idx="644">
                  <c:v>55.747917175292969</c:v>
                </c:pt>
                <c:pt idx="645">
                  <c:v>55.749118804931641</c:v>
                </c:pt>
                <c:pt idx="646">
                  <c:v>55.750324249267578</c:v>
                </c:pt>
                <c:pt idx="647">
                  <c:v>55.752735137939453</c:v>
                </c:pt>
                <c:pt idx="648">
                  <c:v>55.753940582275391</c:v>
                </c:pt>
                <c:pt idx="649">
                  <c:v>55.75634765625</c:v>
                </c:pt>
                <c:pt idx="650">
                  <c:v>55.757553100585938</c:v>
                </c:pt>
                <c:pt idx="651">
                  <c:v>55.758758544921875</c:v>
                </c:pt>
                <c:pt idx="652">
                  <c:v>55.759963989257813</c:v>
                </c:pt>
                <c:pt idx="653">
                  <c:v>55.817790985107422</c:v>
                </c:pt>
                <c:pt idx="654">
                  <c:v>55.818996429443359</c:v>
                </c:pt>
                <c:pt idx="655">
                  <c:v>55.822612762451172</c:v>
                </c:pt>
                <c:pt idx="656">
                  <c:v>55.823814392089844</c:v>
                </c:pt>
                <c:pt idx="657">
                  <c:v>55.837066650390625</c:v>
                </c:pt>
                <c:pt idx="658">
                  <c:v>55.838272094726563</c:v>
                </c:pt>
                <c:pt idx="659">
                  <c:v>55.840682983398438</c:v>
                </c:pt>
                <c:pt idx="660">
                  <c:v>55.846706390380859</c:v>
                </c:pt>
                <c:pt idx="661">
                  <c:v>55.847911834716797</c:v>
                </c:pt>
                <c:pt idx="662">
                  <c:v>55.849117279052734</c:v>
                </c:pt>
                <c:pt idx="663">
                  <c:v>55.850318908691406</c:v>
                </c:pt>
                <c:pt idx="664">
                  <c:v>55.909355163574219</c:v>
                </c:pt>
                <c:pt idx="665">
                  <c:v>55.910556793212891</c:v>
                </c:pt>
                <c:pt idx="666">
                  <c:v>55.912967681884766</c:v>
                </c:pt>
                <c:pt idx="667">
                  <c:v>55.916584014892578</c:v>
                </c:pt>
                <c:pt idx="668">
                  <c:v>55.923809051513672</c:v>
                </c:pt>
                <c:pt idx="669">
                  <c:v>55.925014495849609</c:v>
                </c:pt>
                <c:pt idx="670">
                  <c:v>55.939472198486328</c:v>
                </c:pt>
                <c:pt idx="671">
                  <c:v>55.941883087158203</c:v>
                </c:pt>
                <c:pt idx="672">
                  <c:v>55.94549560546875</c:v>
                </c:pt>
                <c:pt idx="673">
                  <c:v>55.946701049804688</c:v>
                </c:pt>
                <c:pt idx="674">
                  <c:v>55.947906494140625</c:v>
                </c:pt>
                <c:pt idx="675">
                  <c:v>55.949111938476563</c:v>
                </c:pt>
                <c:pt idx="676">
                  <c:v>55.953929901123047</c:v>
                </c:pt>
                <c:pt idx="677">
                  <c:v>55.955135345458984</c:v>
                </c:pt>
                <c:pt idx="678">
                  <c:v>55.956340789794922</c:v>
                </c:pt>
                <c:pt idx="679">
                  <c:v>55.957542419433594</c:v>
                </c:pt>
                <c:pt idx="680">
                  <c:v>55.958747863769531</c:v>
                </c:pt>
                <c:pt idx="681">
                  <c:v>56.02862548828125</c:v>
                </c:pt>
                <c:pt idx="682">
                  <c:v>56.029830932617188</c:v>
                </c:pt>
                <c:pt idx="683">
                  <c:v>56.031036376953125</c:v>
                </c:pt>
                <c:pt idx="684">
                  <c:v>56.034648895263672</c:v>
                </c:pt>
                <c:pt idx="685">
                  <c:v>56.035854339599609</c:v>
                </c:pt>
                <c:pt idx="686">
                  <c:v>56.037059783935547</c:v>
                </c:pt>
                <c:pt idx="687">
                  <c:v>56.038261413574219</c:v>
                </c:pt>
                <c:pt idx="688">
                  <c:v>56.040672302246094</c:v>
                </c:pt>
                <c:pt idx="689">
                  <c:v>56.057540893554688</c:v>
                </c:pt>
                <c:pt idx="690">
                  <c:v>56.058742523193359</c:v>
                </c:pt>
                <c:pt idx="691">
                  <c:v>56.063564300537109</c:v>
                </c:pt>
                <c:pt idx="692">
                  <c:v>56.064769744873047</c:v>
                </c:pt>
                <c:pt idx="693">
                  <c:v>56.065971374511719</c:v>
                </c:pt>
                <c:pt idx="694">
                  <c:v>56.067176818847656</c:v>
                </c:pt>
                <c:pt idx="695">
                  <c:v>56.068382263183594</c:v>
                </c:pt>
                <c:pt idx="696">
                  <c:v>56.125007629394531</c:v>
                </c:pt>
                <c:pt idx="697">
                  <c:v>56.126209259033203</c:v>
                </c:pt>
                <c:pt idx="698">
                  <c:v>56.127414703369141</c:v>
                </c:pt>
                <c:pt idx="699">
                  <c:v>56.128620147705078</c:v>
                </c:pt>
                <c:pt idx="700">
                  <c:v>56.129825592041016</c:v>
                </c:pt>
                <c:pt idx="701">
                  <c:v>56.131031036376953</c:v>
                </c:pt>
                <c:pt idx="702">
                  <c:v>56.135848999023438</c:v>
                </c:pt>
                <c:pt idx="703">
                  <c:v>56.137054443359375</c:v>
                </c:pt>
                <c:pt idx="704">
                  <c:v>56.140666961669922</c:v>
                </c:pt>
                <c:pt idx="705">
                  <c:v>56.149101257324219</c:v>
                </c:pt>
                <c:pt idx="706">
                  <c:v>56.150306701660156</c:v>
                </c:pt>
                <c:pt idx="707">
                  <c:v>56.151512145996094</c:v>
                </c:pt>
                <c:pt idx="708">
                  <c:v>56.152713775634766</c:v>
                </c:pt>
                <c:pt idx="709">
                  <c:v>56.158740997314453</c:v>
                </c:pt>
                <c:pt idx="710">
                  <c:v>56.159942626953125</c:v>
                </c:pt>
                <c:pt idx="711">
                  <c:v>56.164764404296875</c:v>
                </c:pt>
                <c:pt idx="712">
                  <c:v>56.165966033935547</c:v>
                </c:pt>
                <c:pt idx="713">
                  <c:v>56.167171478271484</c:v>
                </c:pt>
                <c:pt idx="714">
                  <c:v>56.241867065429688</c:v>
                </c:pt>
                <c:pt idx="715">
                  <c:v>56.243072509765625</c:v>
                </c:pt>
                <c:pt idx="716">
                  <c:v>56.244277954101563</c:v>
                </c:pt>
                <c:pt idx="717">
                  <c:v>56.2454833984375</c:v>
                </c:pt>
                <c:pt idx="718">
                  <c:v>56.247890472412109</c:v>
                </c:pt>
                <c:pt idx="719">
                  <c:v>56.249095916748047</c:v>
                </c:pt>
                <c:pt idx="720">
                  <c:v>56.252712249755859</c:v>
                </c:pt>
                <c:pt idx="721">
                  <c:v>56.253913879394531</c:v>
                </c:pt>
                <c:pt idx="722">
                  <c:v>56.255119323730469</c:v>
                </c:pt>
                <c:pt idx="723">
                  <c:v>56.269577026367188</c:v>
                </c:pt>
                <c:pt idx="724">
                  <c:v>56.270782470703125</c:v>
                </c:pt>
                <c:pt idx="725">
                  <c:v>56.271987915039063</c:v>
                </c:pt>
                <c:pt idx="726">
                  <c:v>56.273193359375</c:v>
                </c:pt>
                <c:pt idx="727">
                  <c:v>56.275600433349609</c:v>
                </c:pt>
                <c:pt idx="728">
                  <c:v>56.276805877685547</c:v>
                </c:pt>
                <c:pt idx="729">
                  <c:v>56.278011322021484</c:v>
                </c:pt>
                <c:pt idx="730">
                  <c:v>56.280418395996094</c:v>
                </c:pt>
                <c:pt idx="731">
                  <c:v>56.281623840332031</c:v>
                </c:pt>
                <c:pt idx="732">
                  <c:v>56.282829284667969</c:v>
                </c:pt>
                <c:pt idx="733">
                  <c:v>56.284034729003906</c:v>
                </c:pt>
                <c:pt idx="734">
                  <c:v>56.362342834472656</c:v>
                </c:pt>
                <c:pt idx="735">
                  <c:v>56.363548278808594</c:v>
                </c:pt>
                <c:pt idx="736">
                  <c:v>56.365959167480469</c:v>
                </c:pt>
                <c:pt idx="737">
                  <c:v>56.367164611816406</c:v>
                </c:pt>
                <c:pt idx="738">
                  <c:v>56.368366241455078</c:v>
                </c:pt>
                <c:pt idx="739">
                  <c:v>56.369571685791016</c:v>
                </c:pt>
                <c:pt idx="740">
                  <c:v>56.373188018798828</c:v>
                </c:pt>
                <c:pt idx="741">
                  <c:v>56.374393463134766</c:v>
                </c:pt>
                <c:pt idx="742">
                  <c:v>56.375595092773438</c:v>
                </c:pt>
                <c:pt idx="743">
                  <c:v>56.376800537109375</c:v>
                </c:pt>
                <c:pt idx="744">
                  <c:v>56.380416870117188</c:v>
                </c:pt>
                <c:pt idx="745">
                  <c:v>56.381618499755859</c:v>
                </c:pt>
                <c:pt idx="746">
                  <c:v>56.382823944091797</c:v>
                </c:pt>
                <c:pt idx="747">
                  <c:v>56.384029388427734</c:v>
                </c:pt>
                <c:pt idx="748">
                  <c:v>56.397281646728516</c:v>
                </c:pt>
                <c:pt idx="749">
                  <c:v>56.398487091064453</c:v>
                </c:pt>
                <c:pt idx="750">
                  <c:v>56.400897979736328</c:v>
                </c:pt>
                <c:pt idx="751">
                  <c:v>56.402099609375</c:v>
                </c:pt>
                <c:pt idx="752">
                  <c:v>56.410533905029297</c:v>
                </c:pt>
                <c:pt idx="753">
                  <c:v>56.412944793701172</c:v>
                </c:pt>
                <c:pt idx="754">
                  <c:v>56.416557312011719</c:v>
                </c:pt>
                <c:pt idx="755">
                  <c:v>56.417762756347656</c:v>
                </c:pt>
                <c:pt idx="756">
                  <c:v>56.420173645019531</c:v>
                </c:pt>
                <c:pt idx="757">
                  <c:v>56.421379089355469</c:v>
                </c:pt>
                <c:pt idx="758">
                  <c:v>56.422580718994141</c:v>
                </c:pt>
                <c:pt idx="759">
                  <c:v>56.423786163330078</c:v>
                </c:pt>
                <c:pt idx="760">
                  <c:v>56.494869232177734</c:v>
                </c:pt>
                <c:pt idx="761">
                  <c:v>56.496070861816406</c:v>
                </c:pt>
                <c:pt idx="762">
                  <c:v>56.499687194824219</c:v>
                </c:pt>
                <c:pt idx="763">
                  <c:v>56.500892639160156</c:v>
                </c:pt>
                <c:pt idx="764">
                  <c:v>56.505710601806641</c:v>
                </c:pt>
                <c:pt idx="765">
                  <c:v>56.506916046142578</c:v>
                </c:pt>
                <c:pt idx="766">
                  <c:v>56.527397155761719</c:v>
                </c:pt>
                <c:pt idx="767">
                  <c:v>56.528602600097656</c:v>
                </c:pt>
                <c:pt idx="768">
                  <c:v>56.529804229736328</c:v>
                </c:pt>
                <c:pt idx="769">
                  <c:v>56.533420562744141</c:v>
                </c:pt>
                <c:pt idx="770">
                  <c:v>56.534626007080078</c:v>
                </c:pt>
                <c:pt idx="771">
                  <c:v>56.539443969726563</c:v>
                </c:pt>
                <c:pt idx="772">
                  <c:v>56.5406494140625</c:v>
                </c:pt>
                <c:pt idx="773">
                  <c:v>56.543056488037109</c:v>
                </c:pt>
                <c:pt idx="774">
                  <c:v>56.632209777832031</c:v>
                </c:pt>
                <c:pt idx="775">
                  <c:v>56.633415222167969</c:v>
                </c:pt>
                <c:pt idx="776">
                  <c:v>56.637027740478516</c:v>
                </c:pt>
                <c:pt idx="777">
                  <c:v>56.638233184814453</c:v>
                </c:pt>
                <c:pt idx="778">
                  <c:v>56.640644073486328</c:v>
                </c:pt>
                <c:pt idx="779">
                  <c:v>56.641849517822266</c:v>
                </c:pt>
                <c:pt idx="780">
                  <c:v>56.643054962158203</c:v>
                </c:pt>
                <c:pt idx="781">
                  <c:v>56.651485443115234</c:v>
                </c:pt>
                <c:pt idx="782">
                  <c:v>56.652690887451172</c:v>
                </c:pt>
                <c:pt idx="783">
                  <c:v>56.655101776123047</c:v>
                </c:pt>
                <c:pt idx="784">
                  <c:v>56.662330627441406</c:v>
                </c:pt>
                <c:pt idx="785">
                  <c:v>56.663536071777344</c:v>
                </c:pt>
                <c:pt idx="786">
                  <c:v>56.664737701416016</c:v>
                </c:pt>
                <c:pt idx="787">
                  <c:v>56.667148590087891</c:v>
                </c:pt>
                <c:pt idx="788">
                  <c:v>56.668354034423828</c:v>
                </c:pt>
                <c:pt idx="789">
                  <c:v>56.740638732910156</c:v>
                </c:pt>
                <c:pt idx="790">
                  <c:v>56.744255065917969</c:v>
                </c:pt>
                <c:pt idx="791">
                  <c:v>56.746662139892578</c:v>
                </c:pt>
                <c:pt idx="792">
                  <c:v>56.747867584228516</c:v>
                </c:pt>
                <c:pt idx="793">
                  <c:v>56.749073028564453</c:v>
                </c:pt>
                <c:pt idx="794">
                  <c:v>56.753890991210938</c:v>
                </c:pt>
                <c:pt idx="795">
                  <c:v>56.75750732421875</c:v>
                </c:pt>
                <c:pt idx="796">
                  <c:v>56.759914398193359</c:v>
                </c:pt>
                <c:pt idx="797">
                  <c:v>56.761119842529297</c:v>
                </c:pt>
                <c:pt idx="798">
                  <c:v>56.779190063476563</c:v>
                </c:pt>
                <c:pt idx="799">
                  <c:v>56.784011840820313</c:v>
                </c:pt>
                <c:pt idx="800">
                  <c:v>56.785213470458984</c:v>
                </c:pt>
                <c:pt idx="801">
                  <c:v>56.792442321777344</c:v>
                </c:pt>
                <c:pt idx="802">
                  <c:v>56.793647766113281</c:v>
                </c:pt>
                <c:pt idx="803">
                  <c:v>56.794853210449219</c:v>
                </c:pt>
                <c:pt idx="804">
                  <c:v>56.796058654785156</c:v>
                </c:pt>
                <c:pt idx="805">
                  <c:v>56.797264099121094</c:v>
                </c:pt>
                <c:pt idx="806">
                  <c:v>56.798465728759766</c:v>
                </c:pt>
                <c:pt idx="807">
                  <c:v>56.799671173095703</c:v>
                </c:pt>
                <c:pt idx="808">
                  <c:v>56.873161315917969</c:v>
                </c:pt>
                <c:pt idx="809">
                  <c:v>56.874366760253906</c:v>
                </c:pt>
                <c:pt idx="810">
                  <c:v>56.876777648925781</c:v>
                </c:pt>
                <c:pt idx="811">
                  <c:v>56.877983093261719</c:v>
                </c:pt>
                <c:pt idx="812">
                  <c:v>56.88641357421875</c:v>
                </c:pt>
                <c:pt idx="813">
                  <c:v>56.887619018554688</c:v>
                </c:pt>
                <c:pt idx="814">
                  <c:v>56.894847869873047</c:v>
                </c:pt>
                <c:pt idx="815">
                  <c:v>56.896053314208984</c:v>
                </c:pt>
                <c:pt idx="816">
                  <c:v>56.897258758544922</c:v>
                </c:pt>
                <c:pt idx="817">
                  <c:v>56.899665832519531</c:v>
                </c:pt>
                <c:pt idx="818">
                  <c:v>56.900871276855469</c:v>
                </c:pt>
                <c:pt idx="819">
                  <c:v>56.902076721191406</c:v>
                </c:pt>
                <c:pt idx="820">
                  <c:v>56.916534423828125</c:v>
                </c:pt>
                <c:pt idx="821">
                  <c:v>56.917739868164063</c:v>
                </c:pt>
                <c:pt idx="822">
                  <c:v>56.920146942138672</c:v>
                </c:pt>
                <c:pt idx="823">
                  <c:v>56.921352386474609</c:v>
                </c:pt>
                <c:pt idx="824">
                  <c:v>56.927375793457031</c:v>
                </c:pt>
                <c:pt idx="825">
                  <c:v>56.928581237792969</c:v>
                </c:pt>
                <c:pt idx="826">
                  <c:v>56.932197570800781</c:v>
                </c:pt>
                <c:pt idx="827">
                  <c:v>56.933399200439453</c:v>
                </c:pt>
                <c:pt idx="828">
                  <c:v>56.934604644775391</c:v>
                </c:pt>
                <c:pt idx="829">
                  <c:v>57.017734527587891</c:v>
                </c:pt>
                <c:pt idx="830">
                  <c:v>57.018939971923828</c:v>
                </c:pt>
                <c:pt idx="831">
                  <c:v>57.020145416259766</c:v>
                </c:pt>
                <c:pt idx="832">
                  <c:v>57.021347045898438</c:v>
                </c:pt>
                <c:pt idx="833">
                  <c:v>57.022552490234375</c:v>
                </c:pt>
                <c:pt idx="834">
                  <c:v>57.02496337890625</c:v>
                </c:pt>
                <c:pt idx="835">
                  <c:v>57.026168823242188</c:v>
                </c:pt>
                <c:pt idx="836">
                  <c:v>57.032192230224609</c:v>
                </c:pt>
                <c:pt idx="837">
                  <c:v>57.033397674560547</c:v>
                </c:pt>
                <c:pt idx="838">
                  <c:v>57.034599304199219</c:v>
                </c:pt>
                <c:pt idx="839">
                  <c:v>57.040622711181641</c:v>
                </c:pt>
                <c:pt idx="840">
                  <c:v>57.043033599853516</c:v>
                </c:pt>
                <c:pt idx="841">
                  <c:v>57.044239044189453</c:v>
                </c:pt>
                <c:pt idx="842">
                  <c:v>57.049057006835938</c:v>
                </c:pt>
                <c:pt idx="843">
                  <c:v>57.050262451171875</c:v>
                </c:pt>
                <c:pt idx="844">
                  <c:v>57.069538116455078</c:v>
                </c:pt>
                <c:pt idx="845">
                  <c:v>57.070743560791016</c:v>
                </c:pt>
                <c:pt idx="846">
                  <c:v>57.071949005126953</c:v>
                </c:pt>
                <c:pt idx="847">
                  <c:v>57.079177856445313</c:v>
                </c:pt>
                <c:pt idx="848">
                  <c:v>57.08038330078125</c:v>
                </c:pt>
                <c:pt idx="849">
                  <c:v>57.082790374755859</c:v>
                </c:pt>
                <c:pt idx="850">
                  <c:v>57.083995819091797</c:v>
                </c:pt>
                <c:pt idx="851">
                  <c:v>57.171943664550781</c:v>
                </c:pt>
                <c:pt idx="852">
                  <c:v>57.173149108886719</c:v>
                </c:pt>
                <c:pt idx="853">
                  <c:v>57.174354553222656</c:v>
                </c:pt>
                <c:pt idx="854">
                  <c:v>57.175556182861328</c:v>
                </c:pt>
                <c:pt idx="855">
                  <c:v>57.177967071533203</c:v>
                </c:pt>
                <c:pt idx="856">
                  <c:v>57.179172515869141</c:v>
                </c:pt>
                <c:pt idx="857">
                  <c:v>57.180377960205078</c:v>
                </c:pt>
                <c:pt idx="858">
                  <c:v>57.181583404541016</c:v>
                </c:pt>
                <c:pt idx="859">
                  <c:v>57.187606811523438</c:v>
                </c:pt>
                <c:pt idx="860">
                  <c:v>57.197242736816406</c:v>
                </c:pt>
                <c:pt idx="861">
                  <c:v>57.199653625488281</c:v>
                </c:pt>
                <c:pt idx="862">
                  <c:v>57.200859069824219</c:v>
                </c:pt>
                <c:pt idx="863">
                  <c:v>57.202060699462891</c:v>
                </c:pt>
                <c:pt idx="864">
                  <c:v>57.226158142089844</c:v>
                </c:pt>
                <c:pt idx="865">
                  <c:v>57.228569030761719</c:v>
                </c:pt>
                <c:pt idx="866">
                  <c:v>57.2418212890625</c:v>
                </c:pt>
                <c:pt idx="867">
                  <c:v>57.243022918701172</c:v>
                </c:pt>
                <c:pt idx="868">
                  <c:v>57.247844696044922</c:v>
                </c:pt>
                <c:pt idx="869">
                  <c:v>57.249046325683594</c:v>
                </c:pt>
                <c:pt idx="870">
                  <c:v>57.252662658691406</c:v>
                </c:pt>
                <c:pt idx="871">
                  <c:v>57.253868103027344</c:v>
                </c:pt>
                <c:pt idx="872">
                  <c:v>57.255073547363281</c:v>
                </c:pt>
                <c:pt idx="873">
                  <c:v>57.346633911132813</c:v>
                </c:pt>
                <c:pt idx="874">
                  <c:v>57.349044799804688</c:v>
                </c:pt>
                <c:pt idx="875">
                  <c:v>57.350246429443359</c:v>
                </c:pt>
                <c:pt idx="876">
                  <c:v>57.351451873779297</c:v>
                </c:pt>
                <c:pt idx="877">
                  <c:v>57.352657318115234</c:v>
                </c:pt>
                <c:pt idx="878">
                  <c:v>57.355068206787109</c:v>
                </c:pt>
                <c:pt idx="879">
                  <c:v>57.357475280761719</c:v>
                </c:pt>
                <c:pt idx="880">
                  <c:v>57.362297058105469</c:v>
                </c:pt>
                <c:pt idx="881">
                  <c:v>57.365909576416016</c:v>
                </c:pt>
                <c:pt idx="882">
                  <c:v>57.367115020751953</c:v>
                </c:pt>
                <c:pt idx="883">
                  <c:v>57.368320465087891</c:v>
                </c:pt>
                <c:pt idx="884">
                  <c:v>57.374343872070313</c:v>
                </c:pt>
                <c:pt idx="885">
                  <c:v>57.37554931640625</c:v>
                </c:pt>
                <c:pt idx="886">
                  <c:v>57.376754760742188</c:v>
                </c:pt>
                <c:pt idx="887">
                  <c:v>57.377956390380859</c:v>
                </c:pt>
                <c:pt idx="888">
                  <c:v>57.380367279052734</c:v>
                </c:pt>
                <c:pt idx="889">
                  <c:v>57.381572723388672</c:v>
                </c:pt>
                <c:pt idx="890">
                  <c:v>57.382778167724609</c:v>
                </c:pt>
                <c:pt idx="891">
                  <c:v>57.383979797363281</c:v>
                </c:pt>
                <c:pt idx="892">
                  <c:v>57.397232055664063</c:v>
                </c:pt>
                <c:pt idx="893">
                  <c:v>57.3984375</c:v>
                </c:pt>
                <c:pt idx="894">
                  <c:v>57.399642944335938</c:v>
                </c:pt>
                <c:pt idx="895">
                  <c:v>57.40325927734375</c:v>
                </c:pt>
                <c:pt idx="896">
                  <c:v>57.416511535644531</c:v>
                </c:pt>
                <c:pt idx="897">
                  <c:v>57.417713165283203</c:v>
                </c:pt>
                <c:pt idx="898">
                  <c:v>57.420124053955078</c:v>
                </c:pt>
                <c:pt idx="899">
                  <c:v>57.421329498291016</c:v>
                </c:pt>
                <c:pt idx="900">
                  <c:v>57.423740386962891</c:v>
                </c:pt>
                <c:pt idx="901">
                  <c:v>57.427352905273438</c:v>
                </c:pt>
                <c:pt idx="902">
                  <c:v>57.428558349609375</c:v>
                </c:pt>
                <c:pt idx="903">
                  <c:v>57.430965423583984</c:v>
                </c:pt>
                <c:pt idx="904">
                  <c:v>57.526142120361328</c:v>
                </c:pt>
                <c:pt idx="905">
                  <c:v>57.527347564697266</c:v>
                </c:pt>
                <c:pt idx="906">
                  <c:v>57.528553009033203</c:v>
                </c:pt>
                <c:pt idx="907">
                  <c:v>57.529758453369141</c:v>
                </c:pt>
                <c:pt idx="908">
                  <c:v>57.530963897705078</c:v>
                </c:pt>
                <c:pt idx="909">
                  <c:v>57.53216552734375</c:v>
                </c:pt>
                <c:pt idx="910">
                  <c:v>57.534576416015625</c:v>
                </c:pt>
                <c:pt idx="911">
                  <c:v>57.543010711669922</c:v>
                </c:pt>
                <c:pt idx="912">
                  <c:v>57.544216156005859</c:v>
                </c:pt>
                <c:pt idx="913">
                  <c:v>57.553852081298828</c:v>
                </c:pt>
                <c:pt idx="914">
                  <c:v>57.557468414306641</c:v>
                </c:pt>
                <c:pt idx="915">
                  <c:v>57.558670043945313</c:v>
                </c:pt>
                <c:pt idx="916">
                  <c:v>57.55987548828125</c:v>
                </c:pt>
                <c:pt idx="917">
                  <c:v>57.589996337890625</c:v>
                </c:pt>
                <c:pt idx="918">
                  <c:v>57.591201782226563</c:v>
                </c:pt>
                <c:pt idx="919">
                  <c:v>57.592403411865234</c:v>
                </c:pt>
                <c:pt idx="920">
                  <c:v>57.593608856201172</c:v>
                </c:pt>
                <c:pt idx="921">
                  <c:v>57.596019744873047</c:v>
                </c:pt>
                <c:pt idx="922">
                  <c:v>57.597225189208984</c:v>
                </c:pt>
                <c:pt idx="923">
                  <c:v>57.603248596191406</c:v>
                </c:pt>
                <c:pt idx="924">
                  <c:v>57.604454040527344</c:v>
                </c:pt>
                <c:pt idx="925">
                  <c:v>57.605655670166016</c:v>
                </c:pt>
                <c:pt idx="926">
                  <c:v>57.611682891845703</c:v>
                </c:pt>
                <c:pt idx="927">
                  <c:v>57.616500854492188</c:v>
                </c:pt>
                <c:pt idx="928">
                  <c:v>57.617706298828125</c:v>
                </c:pt>
                <c:pt idx="929">
                  <c:v>57.618911743164063</c:v>
                </c:pt>
                <c:pt idx="930">
                  <c:v>57.620113372802734</c:v>
                </c:pt>
                <c:pt idx="931">
                  <c:v>57.621318817138672</c:v>
                </c:pt>
                <c:pt idx="932">
                  <c:v>57.623729705810547</c:v>
                </c:pt>
                <c:pt idx="933">
                  <c:v>57.739387512207031</c:v>
                </c:pt>
                <c:pt idx="934">
                  <c:v>57.740589141845703</c:v>
                </c:pt>
                <c:pt idx="935">
                  <c:v>57.741794586181641</c:v>
                </c:pt>
                <c:pt idx="936">
                  <c:v>57.743000030517578</c:v>
                </c:pt>
                <c:pt idx="937">
                  <c:v>57.744205474853516</c:v>
                </c:pt>
                <c:pt idx="938">
                  <c:v>57.746616363525391</c:v>
                </c:pt>
                <c:pt idx="939">
                  <c:v>57.7490234375</c:v>
                </c:pt>
                <c:pt idx="940">
                  <c:v>57.751434326171875</c:v>
                </c:pt>
                <c:pt idx="941">
                  <c:v>57.752639770507813</c:v>
                </c:pt>
                <c:pt idx="942">
                  <c:v>57.753841400146484</c:v>
                </c:pt>
                <c:pt idx="943">
                  <c:v>57.759868621826172</c:v>
                </c:pt>
                <c:pt idx="944">
                  <c:v>57.761070251464844</c:v>
                </c:pt>
                <c:pt idx="945">
                  <c:v>57.763481140136719</c:v>
                </c:pt>
                <c:pt idx="946">
                  <c:v>57.764686584472656</c:v>
                </c:pt>
                <c:pt idx="947">
                  <c:v>57.765892028808594</c:v>
                </c:pt>
                <c:pt idx="948">
                  <c:v>57.793601989746094</c:v>
                </c:pt>
                <c:pt idx="949">
                  <c:v>57.796009063720703</c:v>
                </c:pt>
                <c:pt idx="950">
                  <c:v>57.798419952392578</c:v>
                </c:pt>
                <c:pt idx="951">
                  <c:v>57.802032470703125</c:v>
                </c:pt>
                <c:pt idx="952">
                  <c:v>57.803237915039063</c:v>
                </c:pt>
                <c:pt idx="953">
                  <c:v>57.804443359375</c:v>
                </c:pt>
                <c:pt idx="954">
                  <c:v>57.805648803710938</c:v>
                </c:pt>
                <c:pt idx="955">
                  <c:v>57.814083099365234</c:v>
                </c:pt>
                <c:pt idx="956">
                  <c:v>57.815284729003906</c:v>
                </c:pt>
                <c:pt idx="957">
                  <c:v>57.816490173339844</c:v>
                </c:pt>
                <c:pt idx="958">
                  <c:v>57.817695617675781</c:v>
                </c:pt>
                <c:pt idx="959">
                  <c:v>57.818901062011719</c:v>
                </c:pt>
                <c:pt idx="960">
                  <c:v>57.820106506347656</c:v>
                </c:pt>
                <c:pt idx="961">
                  <c:v>57.826129913330078</c:v>
                </c:pt>
                <c:pt idx="962">
                  <c:v>57.827335357666016</c:v>
                </c:pt>
                <c:pt idx="963">
                  <c:v>57.830947875976563</c:v>
                </c:pt>
                <c:pt idx="964">
                  <c:v>57.8321533203125</c:v>
                </c:pt>
                <c:pt idx="965">
                  <c:v>57.833358764648438</c:v>
                </c:pt>
                <c:pt idx="966">
                  <c:v>57.834560394287109</c:v>
                </c:pt>
                <c:pt idx="967">
                  <c:v>57.835765838623047</c:v>
                </c:pt>
                <c:pt idx="968">
                  <c:v>57.934558868408203</c:v>
                </c:pt>
                <c:pt idx="969">
                  <c:v>57.935760498046875</c:v>
                </c:pt>
                <c:pt idx="970">
                  <c:v>57.936965942382813</c:v>
                </c:pt>
                <c:pt idx="971">
                  <c:v>57.93817138671875</c:v>
                </c:pt>
                <c:pt idx="972">
                  <c:v>57.939376831054688</c:v>
                </c:pt>
                <c:pt idx="973">
                  <c:v>57.941787719726563</c:v>
                </c:pt>
                <c:pt idx="974">
                  <c:v>57.942989349365234</c:v>
                </c:pt>
                <c:pt idx="975">
                  <c:v>57.944194793701172</c:v>
                </c:pt>
                <c:pt idx="976">
                  <c:v>57.945400238037109</c:v>
                </c:pt>
                <c:pt idx="977">
                  <c:v>57.946605682373047</c:v>
                </c:pt>
                <c:pt idx="978">
                  <c:v>57.951423645019531</c:v>
                </c:pt>
                <c:pt idx="979">
                  <c:v>57.953834533691406</c:v>
                </c:pt>
                <c:pt idx="980">
                  <c:v>57.955039978027344</c:v>
                </c:pt>
                <c:pt idx="981">
                  <c:v>57.961063385009766</c:v>
                </c:pt>
                <c:pt idx="982">
                  <c:v>57.962265014648438</c:v>
                </c:pt>
                <c:pt idx="983">
                  <c:v>57.96588134765625</c:v>
                </c:pt>
                <c:pt idx="984">
                  <c:v>57.968292236328125</c:v>
                </c:pt>
                <c:pt idx="985">
                  <c:v>58.004432678222656</c:v>
                </c:pt>
                <c:pt idx="986">
                  <c:v>58.005638122558594</c:v>
                </c:pt>
                <c:pt idx="987">
                  <c:v>58.006843566894531</c:v>
                </c:pt>
                <c:pt idx="988">
                  <c:v>58.008049011230469</c:v>
                </c:pt>
                <c:pt idx="989">
                  <c:v>58.010456085205078</c:v>
                </c:pt>
                <c:pt idx="990">
                  <c:v>58.011661529541016</c:v>
                </c:pt>
                <c:pt idx="991">
                  <c:v>58.015277862548828</c:v>
                </c:pt>
                <c:pt idx="992">
                  <c:v>58.0164794921875</c:v>
                </c:pt>
                <c:pt idx="993">
                  <c:v>58.017684936523438</c:v>
                </c:pt>
                <c:pt idx="994">
                  <c:v>58.022506713867188</c:v>
                </c:pt>
                <c:pt idx="995">
                  <c:v>58.026119232177734</c:v>
                </c:pt>
                <c:pt idx="996">
                  <c:v>58.028530120849609</c:v>
                </c:pt>
                <c:pt idx="997">
                  <c:v>58.029731750488281</c:v>
                </c:pt>
                <c:pt idx="998">
                  <c:v>58.030937194824219</c:v>
                </c:pt>
                <c:pt idx="999">
                  <c:v>58.144184112548828</c:v>
                </c:pt>
                <c:pt idx="1000">
                  <c:v>58.149005889892578</c:v>
                </c:pt>
                <c:pt idx="1001">
                  <c:v>58.150211334228516</c:v>
                </c:pt>
                <c:pt idx="1002">
                  <c:v>58.151412963867188</c:v>
                </c:pt>
                <c:pt idx="1003">
                  <c:v>58.152618408203125</c:v>
                </c:pt>
                <c:pt idx="1004">
                  <c:v>58.153823852539063</c:v>
                </c:pt>
                <c:pt idx="1005">
                  <c:v>58.155029296875</c:v>
                </c:pt>
                <c:pt idx="1006">
                  <c:v>58.156234741210938</c:v>
                </c:pt>
                <c:pt idx="1007">
                  <c:v>58.157436370849609</c:v>
                </c:pt>
                <c:pt idx="1008">
                  <c:v>58.162258148193359</c:v>
                </c:pt>
                <c:pt idx="1009">
                  <c:v>58.163463592529297</c:v>
                </c:pt>
                <c:pt idx="1010">
                  <c:v>58.164665222167969</c:v>
                </c:pt>
                <c:pt idx="1011">
                  <c:v>58.165870666503906</c:v>
                </c:pt>
                <c:pt idx="1012">
                  <c:v>58.167076110839844</c:v>
                </c:pt>
                <c:pt idx="1013">
                  <c:v>58.176715850830078</c:v>
                </c:pt>
                <c:pt idx="1014">
                  <c:v>58.17791748046875</c:v>
                </c:pt>
                <c:pt idx="1015">
                  <c:v>58.179122924804688</c:v>
                </c:pt>
                <c:pt idx="1016">
                  <c:v>58.1827392578125</c:v>
                </c:pt>
                <c:pt idx="1017">
                  <c:v>58.183944702148438</c:v>
                </c:pt>
                <c:pt idx="1018">
                  <c:v>58.185146331787109</c:v>
                </c:pt>
                <c:pt idx="1019">
                  <c:v>58.186351776123047</c:v>
                </c:pt>
                <c:pt idx="1020">
                  <c:v>58.188762664794922</c:v>
                </c:pt>
                <c:pt idx="1021">
                  <c:v>58.189968109130859</c:v>
                </c:pt>
                <c:pt idx="1022">
                  <c:v>58.232131958007813</c:v>
                </c:pt>
                <c:pt idx="1023">
                  <c:v>58.23333740234375</c:v>
                </c:pt>
                <c:pt idx="1024">
                  <c:v>58.234542846679688</c:v>
                </c:pt>
                <c:pt idx="1025">
                  <c:v>58.238155364990234</c:v>
                </c:pt>
                <c:pt idx="1026">
                  <c:v>58.249000549316406</c:v>
                </c:pt>
                <c:pt idx="1027">
                  <c:v>58.250205993652344</c:v>
                </c:pt>
                <c:pt idx="1028">
                  <c:v>58.253818511962891</c:v>
                </c:pt>
                <c:pt idx="1029">
                  <c:v>58.259841918945313</c:v>
                </c:pt>
                <c:pt idx="1030">
                  <c:v>58.26104736328125</c:v>
                </c:pt>
                <c:pt idx="1031">
                  <c:v>58.262252807617188</c:v>
                </c:pt>
                <c:pt idx="1032">
                  <c:v>58.263458251953125</c:v>
                </c:pt>
                <c:pt idx="1033">
                  <c:v>58.264663696289063</c:v>
                </c:pt>
                <c:pt idx="1034">
                  <c:v>58.265865325927734</c:v>
                </c:pt>
                <c:pt idx="1035">
                  <c:v>58.267070770263672</c:v>
                </c:pt>
                <c:pt idx="1036">
                  <c:v>58.364658355712891</c:v>
                </c:pt>
                <c:pt idx="1037">
                  <c:v>58.374294281005859</c:v>
                </c:pt>
                <c:pt idx="1038">
                  <c:v>58.375499725341797</c:v>
                </c:pt>
                <c:pt idx="1039">
                  <c:v>58.377910614013672</c:v>
                </c:pt>
                <c:pt idx="1040">
                  <c:v>58.379116058349609</c:v>
                </c:pt>
                <c:pt idx="1041">
                  <c:v>58.380317687988281</c:v>
                </c:pt>
                <c:pt idx="1042">
                  <c:v>58.381523132324219</c:v>
                </c:pt>
                <c:pt idx="1043">
                  <c:v>58.392368316650391</c:v>
                </c:pt>
                <c:pt idx="1044">
                  <c:v>58.393569946289063</c:v>
                </c:pt>
                <c:pt idx="1045">
                  <c:v>58.395980834960938</c:v>
                </c:pt>
                <c:pt idx="1046">
                  <c:v>58.397186279296875</c:v>
                </c:pt>
                <c:pt idx="1047">
                  <c:v>58.409233093261719</c:v>
                </c:pt>
                <c:pt idx="1048">
                  <c:v>58.414051055908203</c:v>
                </c:pt>
                <c:pt idx="1049">
                  <c:v>58.415256500244141</c:v>
                </c:pt>
                <c:pt idx="1050">
                  <c:v>58.421279907226563</c:v>
                </c:pt>
                <c:pt idx="1051">
                  <c:v>58.4224853515625</c:v>
                </c:pt>
                <c:pt idx="1052">
                  <c:v>58.426101684570313</c:v>
                </c:pt>
                <c:pt idx="1053">
                  <c:v>58.465858459472656</c:v>
                </c:pt>
                <c:pt idx="1054">
                  <c:v>58.467060089111328</c:v>
                </c:pt>
                <c:pt idx="1055">
                  <c:v>58.471881866455078</c:v>
                </c:pt>
                <c:pt idx="1056">
                  <c:v>58.480312347412109</c:v>
                </c:pt>
                <c:pt idx="1057">
                  <c:v>58.482723236083984</c:v>
                </c:pt>
                <c:pt idx="1058">
                  <c:v>58.486339569091797</c:v>
                </c:pt>
                <c:pt idx="1059">
                  <c:v>58.487541198730469</c:v>
                </c:pt>
                <c:pt idx="1060">
                  <c:v>58.497180938720703</c:v>
                </c:pt>
                <c:pt idx="1061">
                  <c:v>58.498386383056641</c:v>
                </c:pt>
                <c:pt idx="1062">
                  <c:v>58.499591827392578</c:v>
                </c:pt>
                <c:pt idx="1063">
                  <c:v>58.501998901367188</c:v>
                </c:pt>
                <c:pt idx="1064">
                  <c:v>58.504409790039063</c:v>
                </c:pt>
                <c:pt idx="1065">
                  <c:v>58.506820678710938</c:v>
                </c:pt>
                <c:pt idx="1066">
                  <c:v>58.510433197021484</c:v>
                </c:pt>
                <c:pt idx="1067">
                  <c:v>58.511638641357422</c:v>
                </c:pt>
                <c:pt idx="1068">
                  <c:v>58.514045715332031</c:v>
                </c:pt>
                <c:pt idx="1069">
                  <c:v>58.515251159667969</c:v>
                </c:pt>
                <c:pt idx="1070">
                  <c:v>58.516456604003906</c:v>
                </c:pt>
                <c:pt idx="1071">
                  <c:v>58.517662048339844</c:v>
                </c:pt>
                <c:pt idx="1072">
                  <c:v>58.627296447753906</c:v>
                </c:pt>
                <c:pt idx="1073">
                  <c:v>58.634525299072266</c:v>
                </c:pt>
                <c:pt idx="1074">
                  <c:v>58.635726928710938</c:v>
                </c:pt>
                <c:pt idx="1075">
                  <c:v>58.638137817382813</c:v>
                </c:pt>
                <c:pt idx="1076">
                  <c:v>58.63934326171875</c:v>
                </c:pt>
                <c:pt idx="1077">
                  <c:v>58.644161224365234</c:v>
                </c:pt>
                <c:pt idx="1078">
                  <c:v>58.645366668701172</c:v>
                </c:pt>
                <c:pt idx="1079">
                  <c:v>58.646572113037109</c:v>
                </c:pt>
                <c:pt idx="1080">
                  <c:v>58.653800964355469</c:v>
                </c:pt>
                <c:pt idx="1081">
                  <c:v>58.656208038330078</c:v>
                </c:pt>
                <c:pt idx="1082">
                  <c:v>58.657413482666016</c:v>
                </c:pt>
                <c:pt idx="1083">
                  <c:v>58.658618927001953</c:v>
                </c:pt>
                <c:pt idx="1084">
                  <c:v>58.674282073974609</c:v>
                </c:pt>
                <c:pt idx="1085">
                  <c:v>58.675483703613281</c:v>
                </c:pt>
                <c:pt idx="1086">
                  <c:v>58.676689147949219</c:v>
                </c:pt>
                <c:pt idx="1087">
                  <c:v>58.677894592285156</c:v>
                </c:pt>
                <c:pt idx="1088">
                  <c:v>58.685123443603516</c:v>
                </c:pt>
                <c:pt idx="1089">
                  <c:v>58.687534332275391</c:v>
                </c:pt>
                <c:pt idx="1090">
                  <c:v>58.688735961914063</c:v>
                </c:pt>
                <c:pt idx="1091">
                  <c:v>58.691146850585938</c:v>
                </c:pt>
                <c:pt idx="1092">
                  <c:v>58.692352294921875</c:v>
                </c:pt>
                <c:pt idx="1093">
                  <c:v>58.693557739257813</c:v>
                </c:pt>
                <c:pt idx="1094">
                  <c:v>58.69476318359375</c:v>
                </c:pt>
                <c:pt idx="1095">
                  <c:v>58.695964813232422</c:v>
                </c:pt>
                <c:pt idx="1096">
                  <c:v>58.752590179443359</c:v>
                </c:pt>
                <c:pt idx="1097">
                  <c:v>58.753795623779297</c:v>
                </c:pt>
                <c:pt idx="1098">
                  <c:v>58.756202697753906</c:v>
                </c:pt>
                <c:pt idx="1099">
                  <c:v>58.757408142089844</c:v>
                </c:pt>
                <c:pt idx="1100">
                  <c:v>58.761024475097656</c:v>
                </c:pt>
                <c:pt idx="1101">
                  <c:v>58.762229919433594</c:v>
                </c:pt>
                <c:pt idx="1102">
                  <c:v>58.765842437744141</c:v>
                </c:pt>
                <c:pt idx="1103">
                  <c:v>58.7730712890625</c:v>
                </c:pt>
                <c:pt idx="1104">
                  <c:v>58.774276733398438</c:v>
                </c:pt>
                <c:pt idx="1105">
                  <c:v>58.775482177734375</c:v>
                </c:pt>
                <c:pt idx="1106">
                  <c:v>58.776683807373047</c:v>
                </c:pt>
                <c:pt idx="1107">
                  <c:v>58.777889251708984</c:v>
                </c:pt>
                <c:pt idx="1108">
                  <c:v>58.779094696044922</c:v>
                </c:pt>
                <c:pt idx="1109">
                  <c:v>58.785118103027344</c:v>
                </c:pt>
                <c:pt idx="1110">
                  <c:v>58.786323547363281</c:v>
                </c:pt>
                <c:pt idx="1111">
                  <c:v>58.787528991699219</c:v>
                </c:pt>
                <c:pt idx="1112">
                  <c:v>58.789936065673828</c:v>
                </c:pt>
                <c:pt idx="1113">
                  <c:v>58.791141510009766</c:v>
                </c:pt>
                <c:pt idx="1114">
                  <c:v>58.793552398681641</c:v>
                </c:pt>
                <c:pt idx="1115">
                  <c:v>58.795963287353516</c:v>
                </c:pt>
                <c:pt idx="1116">
                  <c:v>58.797164916992188</c:v>
                </c:pt>
                <c:pt idx="1117">
                  <c:v>58.798370361328125</c:v>
                </c:pt>
                <c:pt idx="1118">
                  <c:v>58.799575805664063</c:v>
                </c:pt>
                <c:pt idx="1119">
                  <c:v>58.80078125</c:v>
                </c:pt>
                <c:pt idx="1120">
                  <c:v>58.894752502441406</c:v>
                </c:pt>
                <c:pt idx="1121">
                  <c:v>58.895957946777344</c:v>
                </c:pt>
                <c:pt idx="1122">
                  <c:v>58.897163391113281</c:v>
                </c:pt>
                <c:pt idx="1123">
                  <c:v>58.898365020751953</c:v>
                </c:pt>
                <c:pt idx="1124">
                  <c:v>58.899570465087891</c:v>
                </c:pt>
                <c:pt idx="1125">
                  <c:v>58.900775909423828</c:v>
                </c:pt>
                <c:pt idx="1126">
                  <c:v>58.904388427734375</c:v>
                </c:pt>
                <c:pt idx="1127">
                  <c:v>58.911617279052734</c:v>
                </c:pt>
                <c:pt idx="1128">
                  <c:v>58.912822723388672</c:v>
                </c:pt>
                <c:pt idx="1129">
                  <c:v>58.921257019042969</c:v>
                </c:pt>
                <c:pt idx="1130">
                  <c:v>58.923667907714844</c:v>
                </c:pt>
                <c:pt idx="1131">
                  <c:v>58.924869537353516</c:v>
                </c:pt>
                <c:pt idx="1132">
                  <c:v>58.940532684326172</c:v>
                </c:pt>
                <c:pt idx="1133">
                  <c:v>58.945350646972656</c:v>
                </c:pt>
                <c:pt idx="1134">
                  <c:v>58.946556091308594</c:v>
                </c:pt>
                <c:pt idx="1135">
                  <c:v>58.948966979980469</c:v>
                </c:pt>
                <c:pt idx="1136">
                  <c:v>58.950172424316406</c:v>
                </c:pt>
                <c:pt idx="1137">
                  <c:v>58.951374053955078</c:v>
                </c:pt>
                <c:pt idx="1138">
                  <c:v>58.98992919921875</c:v>
                </c:pt>
                <c:pt idx="1139">
                  <c:v>58.991134643554688</c:v>
                </c:pt>
                <c:pt idx="1140">
                  <c:v>58.992336273193359</c:v>
                </c:pt>
                <c:pt idx="1141">
                  <c:v>58.993541717529297</c:v>
                </c:pt>
                <c:pt idx="1142">
                  <c:v>58.994747161865234</c:v>
                </c:pt>
                <c:pt idx="1143">
                  <c:v>58.995952606201172</c:v>
                </c:pt>
                <c:pt idx="1144">
                  <c:v>59.001976013183594</c:v>
                </c:pt>
                <c:pt idx="1145">
                  <c:v>59.014022827148438</c:v>
                </c:pt>
                <c:pt idx="1146">
                  <c:v>59.016433715820313</c:v>
                </c:pt>
                <c:pt idx="1147">
                  <c:v>59.01763916015625</c:v>
                </c:pt>
                <c:pt idx="1148">
                  <c:v>59.018840789794922</c:v>
                </c:pt>
                <c:pt idx="1149">
                  <c:v>59.033298492431641</c:v>
                </c:pt>
                <c:pt idx="1150">
                  <c:v>59.035709381103516</c:v>
                </c:pt>
                <c:pt idx="1151">
                  <c:v>59.04052734375</c:v>
                </c:pt>
                <c:pt idx="1152">
                  <c:v>59.042938232421875</c:v>
                </c:pt>
                <c:pt idx="1153">
                  <c:v>59.044143676757813</c:v>
                </c:pt>
                <c:pt idx="1154">
                  <c:v>59.046550750732422</c:v>
                </c:pt>
                <c:pt idx="1155">
                  <c:v>59.047756195068359</c:v>
                </c:pt>
                <c:pt idx="1156">
                  <c:v>59.048961639404297</c:v>
                </c:pt>
                <c:pt idx="1157">
                  <c:v>59.050167083740234</c:v>
                </c:pt>
                <c:pt idx="1158">
                  <c:v>59.051372528076172</c:v>
                </c:pt>
                <c:pt idx="1159">
                  <c:v>59.052574157714844</c:v>
                </c:pt>
                <c:pt idx="1160">
                  <c:v>59.053779602050781</c:v>
                </c:pt>
                <c:pt idx="1161">
                  <c:v>59.054985046386719</c:v>
                </c:pt>
                <c:pt idx="1162">
                  <c:v>59.056190490722656</c:v>
                </c:pt>
                <c:pt idx="1163">
                  <c:v>59.140522003173828</c:v>
                </c:pt>
                <c:pt idx="1164">
                  <c:v>59.141727447509766</c:v>
                </c:pt>
                <c:pt idx="1165">
                  <c:v>59.142932891845703</c:v>
                </c:pt>
                <c:pt idx="1166">
                  <c:v>59.14654541015625</c:v>
                </c:pt>
                <c:pt idx="1167">
                  <c:v>59.150161743164063</c:v>
                </c:pt>
                <c:pt idx="1168">
                  <c:v>59.1513671875</c:v>
                </c:pt>
                <c:pt idx="1169">
                  <c:v>59.152572631835938</c:v>
                </c:pt>
                <c:pt idx="1170">
                  <c:v>59.153774261474609</c:v>
                </c:pt>
                <c:pt idx="1171">
                  <c:v>59.154979705810547</c:v>
                </c:pt>
                <c:pt idx="1172">
                  <c:v>59.156185150146484</c:v>
                </c:pt>
                <c:pt idx="1173">
                  <c:v>59.161003112792969</c:v>
                </c:pt>
                <c:pt idx="1174">
                  <c:v>59.162208557128906</c:v>
                </c:pt>
                <c:pt idx="1175">
                  <c:v>59.163414001464844</c:v>
                </c:pt>
                <c:pt idx="1176">
                  <c:v>59.164619445800781</c:v>
                </c:pt>
                <c:pt idx="1177">
                  <c:v>59.17425537109375</c:v>
                </c:pt>
                <c:pt idx="1178">
                  <c:v>59.175460815429688</c:v>
                </c:pt>
                <c:pt idx="1179">
                  <c:v>59.176666259765625</c:v>
                </c:pt>
                <c:pt idx="1180">
                  <c:v>59.177871704101563</c:v>
                </c:pt>
                <c:pt idx="1181">
                  <c:v>59.1790771484375</c:v>
                </c:pt>
                <c:pt idx="1182">
                  <c:v>59.180278778076172</c:v>
                </c:pt>
                <c:pt idx="1183">
                  <c:v>59.181484222412109</c:v>
                </c:pt>
                <c:pt idx="1184">
                  <c:v>59.197147369384766</c:v>
                </c:pt>
                <c:pt idx="1185">
                  <c:v>59.199558258056641</c:v>
                </c:pt>
                <c:pt idx="1186">
                  <c:v>59.200759887695313</c:v>
                </c:pt>
                <c:pt idx="1187">
                  <c:v>59.203170776367188</c:v>
                </c:pt>
                <c:pt idx="1188">
                  <c:v>59.205581665039063</c:v>
                </c:pt>
                <c:pt idx="1189">
                  <c:v>59.206783294677734</c:v>
                </c:pt>
                <c:pt idx="1190">
                  <c:v>59.207988739013672</c:v>
                </c:pt>
                <c:pt idx="1191">
                  <c:v>59.209194183349609</c:v>
                </c:pt>
                <c:pt idx="1192">
                  <c:v>59.210399627685547</c:v>
                </c:pt>
                <c:pt idx="1193">
                  <c:v>59.211605072021484</c:v>
                </c:pt>
                <c:pt idx="1194">
                  <c:v>59.212810516357422</c:v>
                </c:pt>
                <c:pt idx="1195">
                  <c:v>59.214012145996094</c:v>
                </c:pt>
                <c:pt idx="1196">
                  <c:v>59.277866363525391</c:v>
                </c:pt>
                <c:pt idx="1197">
                  <c:v>59.279071807861328</c:v>
                </c:pt>
                <c:pt idx="1198">
                  <c:v>59.283889770507813</c:v>
                </c:pt>
                <c:pt idx="1199">
                  <c:v>59.288707733154297</c:v>
                </c:pt>
                <c:pt idx="1200">
                  <c:v>59.292324066162109</c:v>
                </c:pt>
                <c:pt idx="1201">
                  <c:v>59.316417694091797</c:v>
                </c:pt>
                <c:pt idx="1202">
                  <c:v>59.317623138427734</c:v>
                </c:pt>
                <c:pt idx="1203">
                  <c:v>59.318828582763672</c:v>
                </c:pt>
                <c:pt idx="1204">
                  <c:v>59.320034027099609</c:v>
                </c:pt>
                <c:pt idx="1205">
                  <c:v>59.330875396728516</c:v>
                </c:pt>
                <c:pt idx="1206">
                  <c:v>59.332080841064453</c:v>
                </c:pt>
                <c:pt idx="1207">
                  <c:v>59.339309692382813</c:v>
                </c:pt>
                <c:pt idx="1208">
                  <c:v>59.342922210693359</c:v>
                </c:pt>
                <c:pt idx="1209">
                  <c:v>59.344127655029297</c:v>
                </c:pt>
                <c:pt idx="1210">
                  <c:v>59.345333099365234</c:v>
                </c:pt>
                <c:pt idx="1211">
                  <c:v>59.346538543701172</c:v>
                </c:pt>
                <c:pt idx="1212">
                  <c:v>59.347743988037109</c:v>
                </c:pt>
                <c:pt idx="1213">
                  <c:v>59.348945617675781</c:v>
                </c:pt>
                <c:pt idx="1214">
                  <c:v>59.350151062011719</c:v>
                </c:pt>
                <c:pt idx="1215">
                  <c:v>59.424846649169922</c:v>
                </c:pt>
                <c:pt idx="1216">
                  <c:v>59.426052093505859</c:v>
                </c:pt>
                <c:pt idx="1217">
                  <c:v>59.429664611816406</c:v>
                </c:pt>
                <c:pt idx="1218">
                  <c:v>59.430870056152344</c:v>
                </c:pt>
                <c:pt idx="1219">
                  <c:v>59.432075500488281</c:v>
                </c:pt>
                <c:pt idx="1220">
                  <c:v>59.434486389160156</c:v>
                </c:pt>
                <c:pt idx="1221">
                  <c:v>59.435688018798828</c:v>
                </c:pt>
                <c:pt idx="1222">
                  <c:v>59.438098907470703</c:v>
                </c:pt>
                <c:pt idx="1223">
                  <c:v>59.439304351806641</c:v>
                </c:pt>
                <c:pt idx="1224">
                  <c:v>59.444122314453125</c:v>
                </c:pt>
                <c:pt idx="1225">
                  <c:v>59.445327758789063</c:v>
                </c:pt>
                <c:pt idx="1226">
                  <c:v>59.453762054443359</c:v>
                </c:pt>
                <c:pt idx="1227">
                  <c:v>59.454967498779297</c:v>
                </c:pt>
                <c:pt idx="1228">
                  <c:v>59.456169128417969</c:v>
                </c:pt>
                <c:pt idx="1229">
                  <c:v>59.483879089355469</c:v>
                </c:pt>
                <c:pt idx="1230">
                  <c:v>59.486289978027344</c:v>
                </c:pt>
                <c:pt idx="1231">
                  <c:v>59.487495422363281</c:v>
                </c:pt>
                <c:pt idx="1232">
                  <c:v>59.492313385009766</c:v>
                </c:pt>
                <c:pt idx="1233">
                  <c:v>59.493518829345703</c:v>
                </c:pt>
                <c:pt idx="1234">
                  <c:v>59.494724273681641</c:v>
                </c:pt>
                <c:pt idx="1235">
                  <c:v>59.495929718017578</c:v>
                </c:pt>
                <c:pt idx="1236">
                  <c:v>59.498336791992188</c:v>
                </c:pt>
                <c:pt idx="1237">
                  <c:v>59.503154754638672</c:v>
                </c:pt>
                <c:pt idx="1238">
                  <c:v>59.504360198974609</c:v>
                </c:pt>
                <c:pt idx="1239">
                  <c:v>59.58026123046875</c:v>
                </c:pt>
                <c:pt idx="1240">
                  <c:v>59.583873748779297</c:v>
                </c:pt>
                <c:pt idx="1241">
                  <c:v>59.585079193115234</c:v>
                </c:pt>
                <c:pt idx="1242">
                  <c:v>59.586284637451172</c:v>
                </c:pt>
                <c:pt idx="1243">
                  <c:v>59.588695526123047</c:v>
                </c:pt>
                <c:pt idx="1244">
                  <c:v>59.591102600097656</c:v>
                </c:pt>
                <c:pt idx="1245">
                  <c:v>59.592308044433594</c:v>
                </c:pt>
                <c:pt idx="1246">
                  <c:v>59.604354858398438</c:v>
                </c:pt>
                <c:pt idx="1247">
                  <c:v>59.606765747070313</c:v>
                </c:pt>
                <c:pt idx="1248">
                  <c:v>59.609176635742188</c:v>
                </c:pt>
                <c:pt idx="1249">
                  <c:v>59.610382080078125</c:v>
                </c:pt>
                <c:pt idx="1250">
                  <c:v>59.641704559326172</c:v>
                </c:pt>
                <c:pt idx="1251">
                  <c:v>59.642910003662109</c:v>
                </c:pt>
                <c:pt idx="1252">
                  <c:v>59.646522521972656</c:v>
                </c:pt>
                <c:pt idx="1253">
                  <c:v>59.647727966308594</c:v>
                </c:pt>
                <c:pt idx="1254">
                  <c:v>59.648933410644531</c:v>
                </c:pt>
                <c:pt idx="1255">
                  <c:v>59.650138854980469</c:v>
                </c:pt>
                <c:pt idx="1256">
                  <c:v>59.667003631591797</c:v>
                </c:pt>
                <c:pt idx="1257">
                  <c:v>59.668209075927734</c:v>
                </c:pt>
                <c:pt idx="1258">
                  <c:v>59.669414520263672</c:v>
                </c:pt>
                <c:pt idx="1259">
                  <c:v>59.675437927246094</c:v>
                </c:pt>
                <c:pt idx="1260">
                  <c:v>59.676643371582031</c:v>
                </c:pt>
                <c:pt idx="1261">
                  <c:v>59.679050445556641</c:v>
                </c:pt>
                <c:pt idx="1262">
                  <c:v>59.680255889892578</c:v>
                </c:pt>
                <c:pt idx="1263">
                  <c:v>59.682666778564453</c:v>
                </c:pt>
                <c:pt idx="1264">
                  <c:v>59.687484741210938</c:v>
                </c:pt>
                <c:pt idx="1265">
                  <c:v>59.688690185546875</c:v>
                </c:pt>
                <c:pt idx="1266">
                  <c:v>59.69110107421875</c:v>
                </c:pt>
                <c:pt idx="1267">
                  <c:v>59.692302703857422</c:v>
                </c:pt>
                <c:pt idx="1268">
                  <c:v>59.693508148193359</c:v>
                </c:pt>
                <c:pt idx="1269">
                  <c:v>59.798324584960938</c:v>
                </c:pt>
                <c:pt idx="1270">
                  <c:v>59.799526214599609</c:v>
                </c:pt>
                <c:pt idx="1271">
                  <c:v>59.800731658935547</c:v>
                </c:pt>
                <c:pt idx="1272">
                  <c:v>59.801937103271484</c:v>
                </c:pt>
                <c:pt idx="1273">
                  <c:v>59.804347991943359</c:v>
                </c:pt>
                <c:pt idx="1274">
                  <c:v>59.806755065917969</c:v>
                </c:pt>
                <c:pt idx="1275">
                  <c:v>59.807960510253906</c:v>
                </c:pt>
                <c:pt idx="1276">
                  <c:v>59.809165954589844</c:v>
                </c:pt>
                <c:pt idx="1277">
                  <c:v>59.810371398925781</c:v>
                </c:pt>
                <c:pt idx="1278">
                  <c:v>59.812778472900391</c:v>
                </c:pt>
                <c:pt idx="1279">
                  <c:v>59.813983917236328</c:v>
                </c:pt>
                <c:pt idx="1280">
                  <c:v>59.821212768554688</c:v>
                </c:pt>
                <c:pt idx="1281">
                  <c:v>59.822418212890625</c:v>
                </c:pt>
                <c:pt idx="1282">
                  <c:v>59.834465026855469</c:v>
                </c:pt>
                <c:pt idx="1283">
                  <c:v>59.835670471191406</c:v>
                </c:pt>
                <c:pt idx="1284">
                  <c:v>59.842899322509766</c:v>
                </c:pt>
                <c:pt idx="1285">
                  <c:v>59.846511840820313</c:v>
                </c:pt>
                <c:pt idx="1286">
                  <c:v>59.84771728515625</c:v>
                </c:pt>
                <c:pt idx="1287">
                  <c:v>59.876632690429688</c:v>
                </c:pt>
                <c:pt idx="1288">
                  <c:v>59.879043579101563</c:v>
                </c:pt>
                <c:pt idx="1289">
                  <c:v>59.880245208740234</c:v>
                </c:pt>
                <c:pt idx="1290">
                  <c:v>59.881450653076172</c:v>
                </c:pt>
                <c:pt idx="1291">
                  <c:v>59.887474060058594</c:v>
                </c:pt>
                <c:pt idx="1292">
                  <c:v>59.888679504394531</c:v>
                </c:pt>
                <c:pt idx="1293">
                  <c:v>59.892295837402344</c:v>
                </c:pt>
                <c:pt idx="1294">
                  <c:v>59.893497467041016</c:v>
                </c:pt>
                <c:pt idx="1295">
                  <c:v>59.894702911376953</c:v>
                </c:pt>
                <c:pt idx="1296">
                  <c:v>59.970603942871094</c:v>
                </c:pt>
                <c:pt idx="1297">
                  <c:v>59.971809387207031</c:v>
                </c:pt>
                <c:pt idx="1298">
                  <c:v>59.973014831542969</c:v>
                </c:pt>
                <c:pt idx="1299">
                  <c:v>59.975421905517578</c:v>
                </c:pt>
                <c:pt idx="1300">
                  <c:v>59.98626708984375</c:v>
                </c:pt>
                <c:pt idx="1301">
                  <c:v>59.987468719482422</c:v>
                </c:pt>
                <c:pt idx="1302">
                  <c:v>60.030841827392578</c:v>
                </c:pt>
                <c:pt idx="1303">
                  <c:v>60.032047271728516</c:v>
                </c:pt>
                <c:pt idx="1304">
                  <c:v>60.033252716064453</c:v>
                </c:pt>
                <c:pt idx="1305">
                  <c:v>60.035659790039063</c:v>
                </c:pt>
                <c:pt idx="1306">
                  <c:v>60.041683197021484</c:v>
                </c:pt>
                <c:pt idx="1307">
                  <c:v>60.042888641357422</c:v>
                </c:pt>
                <c:pt idx="1308">
                  <c:v>60.044094085693359</c:v>
                </c:pt>
                <c:pt idx="1309">
                  <c:v>60.048912048339844</c:v>
                </c:pt>
                <c:pt idx="1310">
                  <c:v>60.050117492675781</c:v>
                </c:pt>
                <c:pt idx="1311">
                  <c:v>60.053733825683594</c:v>
                </c:pt>
                <c:pt idx="1312">
                  <c:v>60.054935455322266</c:v>
                </c:pt>
                <c:pt idx="1313">
                  <c:v>60.058551788330078</c:v>
                </c:pt>
                <c:pt idx="1314">
                  <c:v>60.059757232666016</c:v>
                </c:pt>
                <c:pt idx="1315">
                  <c:v>60.060962677001953</c:v>
                </c:pt>
                <c:pt idx="1316">
                  <c:v>60.062164306640625</c:v>
                </c:pt>
                <c:pt idx="1317">
                  <c:v>60.063369750976563</c:v>
                </c:pt>
                <c:pt idx="1318">
                  <c:v>60.0645751953125</c:v>
                </c:pt>
                <c:pt idx="1319">
                  <c:v>60.065780639648438</c:v>
                </c:pt>
                <c:pt idx="1320">
                  <c:v>60.068187713623047</c:v>
                </c:pt>
                <c:pt idx="1321">
                  <c:v>60.069393157958984</c:v>
                </c:pt>
                <c:pt idx="1322">
                  <c:v>60.1754150390625</c:v>
                </c:pt>
                <c:pt idx="1323">
                  <c:v>60.185050964355469</c:v>
                </c:pt>
                <c:pt idx="1324">
                  <c:v>60.186256408691406</c:v>
                </c:pt>
                <c:pt idx="1325">
                  <c:v>60.187461853027344</c:v>
                </c:pt>
                <c:pt idx="1326">
                  <c:v>60.188667297363281</c:v>
                </c:pt>
                <c:pt idx="1327">
                  <c:v>60.189868927001953</c:v>
                </c:pt>
                <c:pt idx="1328">
                  <c:v>60.192279815673828</c:v>
                </c:pt>
                <c:pt idx="1329">
                  <c:v>60.194690704345703</c:v>
                </c:pt>
                <c:pt idx="1330">
                  <c:v>60.199508666992188</c:v>
                </c:pt>
                <c:pt idx="1331">
                  <c:v>60.200714111328125</c:v>
                </c:pt>
                <c:pt idx="1332">
                  <c:v>60.201919555664063</c:v>
                </c:pt>
                <c:pt idx="1333">
                  <c:v>60.213966369628906</c:v>
                </c:pt>
                <c:pt idx="1334">
                  <c:v>60.215171813964844</c:v>
                </c:pt>
                <c:pt idx="1335">
                  <c:v>60.219989776611328</c:v>
                </c:pt>
                <c:pt idx="1336">
                  <c:v>60.221195220947266</c:v>
                </c:pt>
                <c:pt idx="1337">
                  <c:v>60.222400665283203</c:v>
                </c:pt>
                <c:pt idx="1338">
                  <c:v>60.244083404541016</c:v>
                </c:pt>
                <c:pt idx="1339">
                  <c:v>60.245288848876953</c:v>
                </c:pt>
                <c:pt idx="1340">
                  <c:v>60.246494293212891</c:v>
                </c:pt>
                <c:pt idx="1341">
                  <c:v>60.247699737548828</c:v>
                </c:pt>
                <c:pt idx="1342">
                  <c:v>60.283840179443359</c:v>
                </c:pt>
                <c:pt idx="1343">
                  <c:v>60.285045623779297</c:v>
                </c:pt>
                <c:pt idx="1344">
                  <c:v>60.287456512451172</c:v>
                </c:pt>
                <c:pt idx="1345">
                  <c:v>60.288661956787109</c:v>
                </c:pt>
                <c:pt idx="1346">
                  <c:v>60.289867401123047</c:v>
                </c:pt>
                <c:pt idx="1347">
                  <c:v>60.3043212890625</c:v>
                </c:pt>
                <c:pt idx="1348">
                  <c:v>60.306732177734375</c:v>
                </c:pt>
                <c:pt idx="1349">
                  <c:v>60.30914306640625</c:v>
                </c:pt>
                <c:pt idx="1350">
                  <c:v>60.310344696044922</c:v>
                </c:pt>
                <c:pt idx="1351">
                  <c:v>60.313961029052734</c:v>
                </c:pt>
                <c:pt idx="1352">
                  <c:v>60.315166473388672</c:v>
                </c:pt>
                <c:pt idx="1353">
                  <c:v>60.316371917724609</c:v>
                </c:pt>
                <c:pt idx="1354">
                  <c:v>60.317573547363281</c:v>
                </c:pt>
                <c:pt idx="1355">
                  <c:v>60.405521392822266</c:v>
                </c:pt>
                <c:pt idx="1356">
                  <c:v>60.406726837158203</c:v>
                </c:pt>
                <c:pt idx="1357">
                  <c:v>60.407932281494141</c:v>
                </c:pt>
                <c:pt idx="1358">
                  <c:v>60.409137725830078</c:v>
                </c:pt>
                <c:pt idx="1359">
                  <c:v>60.410343170166016</c:v>
                </c:pt>
                <c:pt idx="1360">
                  <c:v>60.411544799804688</c:v>
                </c:pt>
                <c:pt idx="1361">
                  <c:v>60.412750244140625</c:v>
                </c:pt>
                <c:pt idx="1362">
                  <c:v>60.422389984130859</c:v>
                </c:pt>
                <c:pt idx="1363">
                  <c:v>60.423595428466797</c:v>
                </c:pt>
                <c:pt idx="1364">
                  <c:v>60.424797058105469</c:v>
                </c:pt>
                <c:pt idx="1365">
                  <c:v>60.426002502441406</c:v>
                </c:pt>
                <c:pt idx="1366">
                  <c:v>60.427207946777344</c:v>
                </c:pt>
                <c:pt idx="1367">
                  <c:v>60.428413391113281</c:v>
                </c:pt>
                <c:pt idx="1368">
                  <c:v>60.434436798095703</c:v>
                </c:pt>
                <c:pt idx="1369">
                  <c:v>60.435642242431641</c:v>
                </c:pt>
                <c:pt idx="1370">
                  <c:v>60.463352203369141</c:v>
                </c:pt>
                <c:pt idx="1371">
                  <c:v>60.46575927734375</c:v>
                </c:pt>
                <c:pt idx="1372">
                  <c:v>60.466964721679688</c:v>
                </c:pt>
                <c:pt idx="1373">
                  <c:v>60.469375610351563</c:v>
                </c:pt>
                <c:pt idx="1374">
                  <c:v>60.4705810546875</c:v>
                </c:pt>
                <c:pt idx="1375">
                  <c:v>60.487445831298828</c:v>
                </c:pt>
                <c:pt idx="1376">
                  <c:v>60.488651275634766</c:v>
                </c:pt>
                <c:pt idx="1377">
                  <c:v>60.491062164306641</c:v>
                </c:pt>
                <c:pt idx="1378">
                  <c:v>60.497085571289063</c:v>
                </c:pt>
                <c:pt idx="1379">
                  <c:v>60.498291015625</c:v>
                </c:pt>
                <c:pt idx="1380">
                  <c:v>60.499492645263672</c:v>
                </c:pt>
                <c:pt idx="1381">
                  <c:v>60.504314422607422</c:v>
                </c:pt>
                <c:pt idx="1382">
                  <c:v>60.505516052246094</c:v>
                </c:pt>
                <c:pt idx="1383">
                  <c:v>60.506721496582031</c:v>
                </c:pt>
                <c:pt idx="1384">
                  <c:v>60.511543273925781</c:v>
                </c:pt>
                <c:pt idx="1385">
                  <c:v>60.513950347900391</c:v>
                </c:pt>
                <c:pt idx="1386">
                  <c:v>60.517566680908203</c:v>
                </c:pt>
                <c:pt idx="1387">
                  <c:v>60.52117919921875</c:v>
                </c:pt>
                <c:pt idx="1388">
                  <c:v>60.522384643554688</c:v>
                </c:pt>
                <c:pt idx="1389">
                  <c:v>60.523590087890625</c:v>
                </c:pt>
                <c:pt idx="1390">
                  <c:v>60.524795532226563</c:v>
                </c:pt>
                <c:pt idx="1391">
                  <c:v>60.525997161865234</c:v>
                </c:pt>
                <c:pt idx="1392">
                  <c:v>60.527202606201172</c:v>
                </c:pt>
                <c:pt idx="1393">
                  <c:v>60.528408050537109</c:v>
                </c:pt>
                <c:pt idx="1394">
                  <c:v>60.651294708251953</c:v>
                </c:pt>
                <c:pt idx="1395">
                  <c:v>60.662136077880859</c:v>
                </c:pt>
                <c:pt idx="1396">
                  <c:v>60.663341522216797</c:v>
                </c:pt>
                <c:pt idx="1397">
                  <c:v>60.664546966552734</c:v>
                </c:pt>
                <c:pt idx="1398">
                  <c:v>60.665752410888672</c:v>
                </c:pt>
                <c:pt idx="1399">
                  <c:v>60.666954040527344</c:v>
                </c:pt>
                <c:pt idx="1400">
                  <c:v>60.668159484863281</c:v>
                </c:pt>
                <c:pt idx="1401">
                  <c:v>60.669364929199219</c:v>
                </c:pt>
                <c:pt idx="1402">
                  <c:v>60.670570373535156</c:v>
                </c:pt>
                <c:pt idx="1403">
                  <c:v>60.674182891845703</c:v>
                </c:pt>
                <c:pt idx="1404">
                  <c:v>60.675388336181641</c:v>
                </c:pt>
                <c:pt idx="1405">
                  <c:v>60.681411743164063</c:v>
                </c:pt>
                <c:pt idx="1406">
                  <c:v>60.683822631835938</c:v>
                </c:pt>
                <c:pt idx="1407">
                  <c:v>60.685028076171875</c:v>
                </c:pt>
                <c:pt idx="1408">
                  <c:v>60.686233520507813</c:v>
                </c:pt>
                <c:pt idx="1409">
                  <c:v>60.689846038818359</c:v>
                </c:pt>
                <c:pt idx="1410">
                  <c:v>60.692256927490234</c:v>
                </c:pt>
                <c:pt idx="1411">
                  <c:v>60.7103271484375</c:v>
                </c:pt>
                <c:pt idx="1412">
                  <c:v>60.715145111083984</c:v>
                </c:pt>
                <c:pt idx="1413">
                  <c:v>60.716350555419922</c:v>
                </c:pt>
                <c:pt idx="1414">
                  <c:v>60.717555999755859</c:v>
                </c:pt>
                <c:pt idx="1415">
                  <c:v>60.718761444091797</c:v>
                </c:pt>
                <c:pt idx="1416">
                  <c:v>60.752494812011719</c:v>
                </c:pt>
                <c:pt idx="1417">
                  <c:v>60.753700256347656</c:v>
                </c:pt>
                <c:pt idx="1418">
                  <c:v>60.754901885986328</c:v>
                </c:pt>
                <c:pt idx="1419">
                  <c:v>60.7657470703125</c:v>
                </c:pt>
                <c:pt idx="1420">
                  <c:v>60.766952514648438</c:v>
                </c:pt>
                <c:pt idx="1421">
                  <c:v>60.769359588623047</c:v>
                </c:pt>
                <c:pt idx="1422">
                  <c:v>60.772975921630859</c:v>
                </c:pt>
                <c:pt idx="1423">
                  <c:v>60.775382995605469</c:v>
                </c:pt>
                <c:pt idx="1424">
                  <c:v>60.776588439941406</c:v>
                </c:pt>
                <c:pt idx="1425">
                  <c:v>60.777793884277344</c:v>
                </c:pt>
                <c:pt idx="1426">
                  <c:v>60.778999328613281</c:v>
                </c:pt>
                <c:pt idx="1427">
                  <c:v>60.851284027099609</c:v>
                </c:pt>
                <c:pt idx="1428">
                  <c:v>60.852489471435547</c:v>
                </c:pt>
                <c:pt idx="1429">
                  <c:v>60.853694915771484</c:v>
                </c:pt>
                <c:pt idx="1430">
                  <c:v>60.856101989746094</c:v>
                </c:pt>
                <c:pt idx="1431">
                  <c:v>60.857307434082031</c:v>
                </c:pt>
                <c:pt idx="1432">
                  <c:v>60.859718322753906</c:v>
                </c:pt>
                <c:pt idx="1433">
                  <c:v>60.860923767089844</c:v>
                </c:pt>
                <c:pt idx="1434">
                  <c:v>60.862125396728516</c:v>
                </c:pt>
                <c:pt idx="1435">
                  <c:v>60.864536285400391</c:v>
                </c:pt>
                <c:pt idx="1436">
                  <c:v>60.865741729736328</c:v>
                </c:pt>
                <c:pt idx="1437">
                  <c:v>60.866947174072266</c:v>
                </c:pt>
                <c:pt idx="1438">
                  <c:v>60.868152618408203</c:v>
                </c:pt>
                <c:pt idx="1439">
                  <c:v>60.913932800292969</c:v>
                </c:pt>
                <c:pt idx="1440">
                  <c:v>60.915138244628906</c:v>
                </c:pt>
                <c:pt idx="1441">
                  <c:v>60.916339874267578</c:v>
                </c:pt>
                <c:pt idx="1442">
                  <c:v>60.917545318603516</c:v>
                </c:pt>
                <c:pt idx="1443">
                  <c:v>60.918750762939453</c:v>
                </c:pt>
                <c:pt idx="1444">
                  <c:v>60.92236328125</c:v>
                </c:pt>
                <c:pt idx="1445">
                  <c:v>60.923568725585938</c:v>
                </c:pt>
                <c:pt idx="1446">
                  <c:v>60.925979614257813</c:v>
                </c:pt>
                <c:pt idx="1447">
                  <c:v>60.948871612548828</c:v>
                </c:pt>
                <c:pt idx="1448">
                  <c:v>60.9500732421875</c:v>
                </c:pt>
                <c:pt idx="1449">
                  <c:v>60.951278686523438</c:v>
                </c:pt>
                <c:pt idx="1450">
                  <c:v>60.95489501953125</c:v>
                </c:pt>
                <c:pt idx="1451">
                  <c:v>60.956096649169922</c:v>
                </c:pt>
                <c:pt idx="1452">
                  <c:v>60.957302093505859</c:v>
                </c:pt>
                <c:pt idx="1453">
                  <c:v>60.969352722167969</c:v>
                </c:pt>
                <c:pt idx="1454">
                  <c:v>60.970554351806641</c:v>
                </c:pt>
                <c:pt idx="1455">
                  <c:v>60.971759796142578</c:v>
                </c:pt>
                <c:pt idx="1456">
                  <c:v>60.974170684814453</c:v>
                </c:pt>
                <c:pt idx="1457">
                  <c:v>60.975376129150391</c:v>
                </c:pt>
                <c:pt idx="1458">
                  <c:v>60.978988647460938</c:v>
                </c:pt>
                <c:pt idx="1459">
                  <c:v>60.980194091796875</c:v>
                </c:pt>
                <c:pt idx="1460">
                  <c:v>60.981399536132813</c:v>
                </c:pt>
                <c:pt idx="1461">
                  <c:v>60.98260498046875</c:v>
                </c:pt>
                <c:pt idx="1462">
                  <c:v>60.993446350097656</c:v>
                </c:pt>
                <c:pt idx="1463">
                  <c:v>60.994651794433594</c:v>
                </c:pt>
                <c:pt idx="1464">
                  <c:v>60.999469757080078</c:v>
                </c:pt>
                <c:pt idx="1465">
                  <c:v>61.000675201416016</c:v>
                </c:pt>
                <c:pt idx="1466">
                  <c:v>61.001880645751953</c:v>
                </c:pt>
                <c:pt idx="1467">
                  <c:v>61.003082275390625</c:v>
                </c:pt>
                <c:pt idx="1468">
                  <c:v>61.006698608398438</c:v>
                </c:pt>
                <c:pt idx="1469">
                  <c:v>61.007904052734375</c:v>
                </c:pt>
                <c:pt idx="1470">
                  <c:v>61.011516571044922</c:v>
                </c:pt>
                <c:pt idx="1471">
                  <c:v>61.012722015380859</c:v>
                </c:pt>
                <c:pt idx="1472">
                  <c:v>61.013927459716797</c:v>
                </c:pt>
                <c:pt idx="1473">
                  <c:v>61.015132904052734</c:v>
                </c:pt>
                <c:pt idx="1474">
                  <c:v>61.016338348388672</c:v>
                </c:pt>
                <c:pt idx="1475">
                  <c:v>61.017539978027344</c:v>
                </c:pt>
                <c:pt idx="1476">
                  <c:v>61.018745422363281</c:v>
                </c:pt>
                <c:pt idx="1477">
                  <c:v>61.124763488769531</c:v>
                </c:pt>
                <c:pt idx="1478">
                  <c:v>61.136814117431641</c:v>
                </c:pt>
                <c:pt idx="1479">
                  <c:v>61.138015747070313</c:v>
                </c:pt>
                <c:pt idx="1480">
                  <c:v>61.13922119140625</c:v>
                </c:pt>
                <c:pt idx="1481">
                  <c:v>61.140426635742188</c:v>
                </c:pt>
                <c:pt idx="1482">
                  <c:v>61.141632080078125</c:v>
                </c:pt>
                <c:pt idx="1483">
                  <c:v>61.142837524414063</c:v>
                </c:pt>
                <c:pt idx="1484">
                  <c:v>61.145244598388672</c:v>
                </c:pt>
                <c:pt idx="1485">
                  <c:v>61.146450042724609</c:v>
                </c:pt>
                <c:pt idx="1486">
                  <c:v>61.148860931396484</c:v>
                </c:pt>
                <c:pt idx="1487">
                  <c:v>61.152473449707031</c:v>
                </c:pt>
                <c:pt idx="1488">
                  <c:v>61.157295227050781</c:v>
                </c:pt>
                <c:pt idx="1489">
                  <c:v>61.160907745361328</c:v>
                </c:pt>
                <c:pt idx="1490">
                  <c:v>61.162113189697266</c:v>
                </c:pt>
                <c:pt idx="1491">
                  <c:v>61.163318634033203</c:v>
                </c:pt>
                <c:pt idx="1492">
                  <c:v>61.172954559326172</c:v>
                </c:pt>
                <c:pt idx="1493">
                  <c:v>61.174160003662109</c:v>
                </c:pt>
                <c:pt idx="1494">
                  <c:v>61.175365447998047</c:v>
                </c:pt>
                <c:pt idx="1495">
                  <c:v>61.193435668945313</c:v>
                </c:pt>
                <c:pt idx="1496">
                  <c:v>61.197052001953125</c:v>
                </c:pt>
                <c:pt idx="1497">
                  <c:v>61.200664520263672</c:v>
                </c:pt>
                <c:pt idx="1498">
                  <c:v>61.204280853271484</c:v>
                </c:pt>
                <c:pt idx="1499">
                  <c:v>61.205482482910156</c:v>
                </c:pt>
                <c:pt idx="1500">
                  <c:v>61.206687927246094</c:v>
                </c:pt>
                <c:pt idx="1501">
                  <c:v>61.258495330810547</c:v>
                </c:pt>
                <c:pt idx="1502">
                  <c:v>61.259696960449219</c:v>
                </c:pt>
                <c:pt idx="1503">
                  <c:v>61.262107849121094</c:v>
                </c:pt>
                <c:pt idx="1504">
                  <c:v>61.265720367431641</c:v>
                </c:pt>
                <c:pt idx="1505">
                  <c:v>61.27294921875</c:v>
                </c:pt>
                <c:pt idx="1506">
                  <c:v>61.274154663085938</c:v>
                </c:pt>
                <c:pt idx="1507">
                  <c:v>61.275360107421875</c:v>
                </c:pt>
                <c:pt idx="1508">
                  <c:v>61.276565551757813</c:v>
                </c:pt>
                <c:pt idx="1509">
                  <c:v>61.27777099609375</c:v>
                </c:pt>
                <c:pt idx="1510">
                  <c:v>61.282588958740234</c:v>
                </c:pt>
                <c:pt idx="1511">
                  <c:v>61.283794403076172</c:v>
                </c:pt>
                <c:pt idx="1512">
                  <c:v>61.284999847412109</c:v>
                </c:pt>
                <c:pt idx="1513">
                  <c:v>61.286201477050781</c:v>
                </c:pt>
                <c:pt idx="1514">
                  <c:v>61.389812469482422</c:v>
                </c:pt>
                <c:pt idx="1515">
                  <c:v>61.391017913818359</c:v>
                </c:pt>
                <c:pt idx="1516">
                  <c:v>61.393424987792969</c:v>
                </c:pt>
                <c:pt idx="1517">
                  <c:v>61.394630432128906</c:v>
                </c:pt>
                <c:pt idx="1518">
                  <c:v>61.395835876464844</c:v>
                </c:pt>
                <c:pt idx="1519">
                  <c:v>61.400653839111328</c:v>
                </c:pt>
                <c:pt idx="1520">
                  <c:v>61.401859283447266</c:v>
                </c:pt>
                <c:pt idx="1521">
                  <c:v>61.403064727783203</c:v>
                </c:pt>
                <c:pt idx="1522">
                  <c:v>61.404270172119141</c:v>
                </c:pt>
                <c:pt idx="1523">
                  <c:v>61.413906097412109</c:v>
                </c:pt>
                <c:pt idx="1524">
                  <c:v>61.415111541748047</c:v>
                </c:pt>
                <c:pt idx="1525">
                  <c:v>61.417522430419922</c:v>
                </c:pt>
                <c:pt idx="1526">
                  <c:v>61.418727874755859</c:v>
                </c:pt>
                <c:pt idx="1527">
                  <c:v>61.422340393066406</c:v>
                </c:pt>
                <c:pt idx="1528">
                  <c:v>61.423545837402344</c:v>
                </c:pt>
                <c:pt idx="1529">
                  <c:v>61.427158355712891</c:v>
                </c:pt>
                <c:pt idx="1530">
                  <c:v>61.475349426269531</c:v>
                </c:pt>
                <c:pt idx="1531">
                  <c:v>61.477760314941406</c:v>
                </c:pt>
                <c:pt idx="1532">
                  <c:v>61.478965759277344</c:v>
                </c:pt>
                <c:pt idx="1533">
                  <c:v>61.480171203613281</c:v>
                </c:pt>
                <c:pt idx="1534">
                  <c:v>61.482578277587891</c:v>
                </c:pt>
                <c:pt idx="1535">
                  <c:v>61.484989166259766</c:v>
                </c:pt>
                <c:pt idx="1536">
                  <c:v>61.486194610595703</c:v>
                </c:pt>
                <c:pt idx="1537">
                  <c:v>61.515106201171875</c:v>
                </c:pt>
                <c:pt idx="1538">
                  <c:v>61.516311645507813</c:v>
                </c:pt>
                <c:pt idx="1539">
                  <c:v>61.51751708984375</c:v>
                </c:pt>
                <c:pt idx="1540">
                  <c:v>61.522335052490234</c:v>
                </c:pt>
                <c:pt idx="1541">
                  <c:v>61.523540496826172</c:v>
                </c:pt>
                <c:pt idx="1542">
                  <c:v>61.528358459472656</c:v>
                </c:pt>
                <c:pt idx="1543">
                  <c:v>61.529563903808594</c:v>
                </c:pt>
                <c:pt idx="1544">
                  <c:v>61.536792755126953</c:v>
                </c:pt>
                <c:pt idx="1545">
                  <c:v>61.537998199462891</c:v>
                </c:pt>
                <c:pt idx="1546">
                  <c:v>61.542816162109375</c:v>
                </c:pt>
                <c:pt idx="1547">
                  <c:v>61.544021606445313</c:v>
                </c:pt>
                <c:pt idx="1548">
                  <c:v>61.54522705078125</c:v>
                </c:pt>
                <c:pt idx="1549">
                  <c:v>61.546432495117188</c:v>
                </c:pt>
                <c:pt idx="1550">
                  <c:v>61.550045013427734</c:v>
                </c:pt>
                <c:pt idx="1551">
                  <c:v>61.551250457763672</c:v>
                </c:pt>
                <c:pt idx="1552">
                  <c:v>61.553661346435547</c:v>
                </c:pt>
                <c:pt idx="1553">
                  <c:v>61.554862976074219</c:v>
                </c:pt>
                <c:pt idx="1554">
                  <c:v>61.556068420410156</c:v>
                </c:pt>
                <c:pt idx="1555">
                  <c:v>61.557273864746094</c:v>
                </c:pt>
                <c:pt idx="1556">
                  <c:v>61.558479309082031</c:v>
                </c:pt>
                <c:pt idx="1557">
                  <c:v>61.559684753417969</c:v>
                </c:pt>
                <c:pt idx="1558">
                  <c:v>61.560890197753906</c:v>
                </c:pt>
                <c:pt idx="1559">
                  <c:v>61.700641632080078</c:v>
                </c:pt>
                <c:pt idx="1560">
                  <c:v>61.716300964355469</c:v>
                </c:pt>
                <c:pt idx="1561">
                  <c:v>61.717506408691406</c:v>
                </c:pt>
                <c:pt idx="1562">
                  <c:v>61.718711853027344</c:v>
                </c:pt>
                <c:pt idx="1563">
                  <c:v>61.719917297363281</c:v>
                </c:pt>
                <c:pt idx="1564">
                  <c:v>61.722328186035156</c:v>
                </c:pt>
                <c:pt idx="1565">
                  <c:v>61.724735260009766</c:v>
                </c:pt>
                <c:pt idx="1566">
                  <c:v>61.727146148681641</c:v>
                </c:pt>
                <c:pt idx="1567">
                  <c:v>61.728351593017578</c:v>
                </c:pt>
                <c:pt idx="1568">
                  <c:v>61.729557037353516</c:v>
                </c:pt>
                <c:pt idx="1569">
                  <c:v>61.730758666992188</c:v>
                </c:pt>
                <c:pt idx="1570">
                  <c:v>61.733169555664063</c:v>
                </c:pt>
                <c:pt idx="1571">
                  <c:v>61.734375</c:v>
                </c:pt>
                <c:pt idx="1572">
                  <c:v>61.737987518310547</c:v>
                </c:pt>
                <c:pt idx="1573">
                  <c:v>61.741603851318359</c:v>
                </c:pt>
                <c:pt idx="1574">
                  <c:v>61.742809295654297</c:v>
                </c:pt>
                <c:pt idx="1575">
                  <c:v>61.744010925292969</c:v>
                </c:pt>
                <c:pt idx="1576">
                  <c:v>61.745216369628906</c:v>
                </c:pt>
                <c:pt idx="1577">
                  <c:v>61.750034332275391</c:v>
                </c:pt>
                <c:pt idx="1578">
                  <c:v>61.751239776611328</c:v>
                </c:pt>
                <c:pt idx="1579">
                  <c:v>61.752445220947266</c:v>
                </c:pt>
                <c:pt idx="1580">
                  <c:v>61.753650665283203</c:v>
                </c:pt>
                <c:pt idx="1581">
                  <c:v>61.756061553955078</c:v>
                </c:pt>
                <c:pt idx="1582">
                  <c:v>61.75726318359375</c:v>
                </c:pt>
                <c:pt idx="1583">
                  <c:v>61.769313812255859</c:v>
                </c:pt>
                <c:pt idx="1584">
                  <c:v>61.770515441894531</c:v>
                </c:pt>
                <c:pt idx="1585">
                  <c:v>61.771720886230469</c:v>
                </c:pt>
                <c:pt idx="1586">
                  <c:v>61.772926330566406</c:v>
                </c:pt>
                <c:pt idx="1587">
                  <c:v>61.774131774902344</c:v>
                </c:pt>
                <c:pt idx="1588">
                  <c:v>61.823528289794922</c:v>
                </c:pt>
                <c:pt idx="1589">
                  <c:v>61.824729919433594</c:v>
                </c:pt>
                <c:pt idx="1590">
                  <c:v>61.825935363769531</c:v>
                </c:pt>
                <c:pt idx="1591">
                  <c:v>61.830753326416016</c:v>
                </c:pt>
                <c:pt idx="1592">
                  <c:v>61.831958770751953</c:v>
                </c:pt>
                <c:pt idx="1593">
                  <c:v>61.839187622070313</c:v>
                </c:pt>
                <c:pt idx="1594">
                  <c:v>61.84039306640625</c:v>
                </c:pt>
                <c:pt idx="1595">
                  <c:v>61.841598510742188</c:v>
                </c:pt>
                <c:pt idx="1596">
                  <c:v>61.842803955078125</c:v>
                </c:pt>
                <c:pt idx="1597">
                  <c:v>61.844009399414063</c:v>
                </c:pt>
                <c:pt idx="1598">
                  <c:v>61.890995025634766</c:v>
                </c:pt>
                <c:pt idx="1599">
                  <c:v>61.898220062255859</c:v>
                </c:pt>
                <c:pt idx="1600">
                  <c:v>61.899425506591797</c:v>
                </c:pt>
                <c:pt idx="1601">
                  <c:v>61.900630950927734</c:v>
                </c:pt>
                <c:pt idx="1602">
                  <c:v>61.901836395263672</c:v>
                </c:pt>
                <c:pt idx="1603">
                  <c:v>61.905448913574219</c:v>
                </c:pt>
                <c:pt idx="1604">
                  <c:v>61.906654357910156</c:v>
                </c:pt>
                <c:pt idx="1605">
                  <c:v>61.92352294921875</c:v>
                </c:pt>
                <c:pt idx="1606">
                  <c:v>61.924728393554688</c:v>
                </c:pt>
                <c:pt idx="1607">
                  <c:v>61.925930023193359</c:v>
                </c:pt>
                <c:pt idx="1608">
                  <c:v>61.935569763183594</c:v>
                </c:pt>
                <c:pt idx="1609">
                  <c:v>61.936775207519531</c:v>
                </c:pt>
                <c:pt idx="1610">
                  <c:v>61.939182281494141</c:v>
                </c:pt>
                <c:pt idx="1611">
                  <c:v>61.940387725830078</c:v>
                </c:pt>
                <c:pt idx="1612">
                  <c:v>61.941593170166016</c:v>
                </c:pt>
                <c:pt idx="1613">
                  <c:v>61.942798614501953</c:v>
                </c:pt>
                <c:pt idx="1614">
                  <c:v>61.944004058837891</c:v>
                </c:pt>
                <c:pt idx="1615">
                  <c:v>61.945205688476563</c:v>
                </c:pt>
                <c:pt idx="1616">
                  <c:v>61.9464111328125</c:v>
                </c:pt>
                <c:pt idx="1617">
                  <c:v>61.947616577148438</c:v>
                </c:pt>
                <c:pt idx="1618">
                  <c:v>62.056045532226563</c:v>
                </c:pt>
                <c:pt idx="1619">
                  <c:v>62.0572509765625</c:v>
                </c:pt>
                <c:pt idx="1620">
                  <c:v>62.058456420898438</c:v>
                </c:pt>
                <c:pt idx="1621">
                  <c:v>62.059658050537109</c:v>
                </c:pt>
                <c:pt idx="1622">
                  <c:v>62.060863494873047</c:v>
                </c:pt>
                <c:pt idx="1623">
                  <c:v>62.062068939208984</c:v>
                </c:pt>
                <c:pt idx="1624">
                  <c:v>62.063274383544922</c:v>
                </c:pt>
                <c:pt idx="1625">
                  <c:v>62.065685272216797</c:v>
                </c:pt>
                <c:pt idx="1626">
                  <c:v>62.066886901855469</c:v>
                </c:pt>
                <c:pt idx="1627">
                  <c:v>62.068092346191406</c:v>
                </c:pt>
                <c:pt idx="1628">
                  <c:v>62.069297790527344</c:v>
                </c:pt>
                <c:pt idx="1629">
                  <c:v>62.0849609375</c:v>
                </c:pt>
                <c:pt idx="1630">
                  <c:v>62.086166381835938</c:v>
                </c:pt>
                <c:pt idx="1631">
                  <c:v>62.087368011474609</c:v>
                </c:pt>
                <c:pt idx="1632">
                  <c:v>62.088573455810547</c:v>
                </c:pt>
                <c:pt idx="1633">
                  <c:v>62.090984344482422</c:v>
                </c:pt>
                <c:pt idx="1634">
                  <c:v>62.095802307128906</c:v>
                </c:pt>
                <c:pt idx="1635">
                  <c:v>62.100620269775391</c:v>
                </c:pt>
                <c:pt idx="1636">
                  <c:v>62.101825714111328</c:v>
                </c:pt>
                <c:pt idx="1637">
                  <c:v>62.103031158447266</c:v>
                </c:pt>
                <c:pt idx="1638">
                  <c:v>62.150016784667969</c:v>
                </c:pt>
                <c:pt idx="1639">
                  <c:v>62.151222229003906</c:v>
                </c:pt>
                <c:pt idx="1640">
                  <c:v>62.152427673339844</c:v>
                </c:pt>
                <c:pt idx="1641">
                  <c:v>62.153629302978516</c:v>
                </c:pt>
                <c:pt idx="1642">
                  <c:v>62.154834747314453</c:v>
                </c:pt>
                <c:pt idx="1643">
                  <c:v>62.157245635986328</c:v>
                </c:pt>
                <c:pt idx="1644">
                  <c:v>62.16326904296875</c:v>
                </c:pt>
                <c:pt idx="1645">
                  <c:v>62.164474487304688</c:v>
                </c:pt>
                <c:pt idx="1646">
                  <c:v>62.165679931640625</c:v>
                </c:pt>
                <c:pt idx="1647">
                  <c:v>62.197002410888672</c:v>
                </c:pt>
                <c:pt idx="1648">
                  <c:v>62.198207855224609</c:v>
                </c:pt>
                <c:pt idx="1649">
                  <c:v>62.199413299560547</c:v>
                </c:pt>
                <c:pt idx="1650">
                  <c:v>62.203025817871094</c:v>
                </c:pt>
                <c:pt idx="1651">
                  <c:v>62.213871002197266</c:v>
                </c:pt>
                <c:pt idx="1652">
                  <c:v>62.215072631835938</c:v>
                </c:pt>
                <c:pt idx="1653">
                  <c:v>62.216278076171875</c:v>
                </c:pt>
                <c:pt idx="1654">
                  <c:v>62.217483520507813</c:v>
                </c:pt>
                <c:pt idx="1655">
                  <c:v>62.21868896484375</c:v>
                </c:pt>
                <c:pt idx="1656">
                  <c:v>62.219894409179688</c:v>
                </c:pt>
                <c:pt idx="1657">
                  <c:v>62.221096038818359</c:v>
                </c:pt>
                <c:pt idx="1658">
                  <c:v>62.224712371826172</c:v>
                </c:pt>
                <c:pt idx="1659">
                  <c:v>62.225917816162109</c:v>
                </c:pt>
                <c:pt idx="1660">
                  <c:v>62.228324890136719</c:v>
                </c:pt>
                <c:pt idx="1661">
                  <c:v>62.229530334472656</c:v>
                </c:pt>
                <c:pt idx="1662">
                  <c:v>62.230735778808594</c:v>
                </c:pt>
                <c:pt idx="1663">
                  <c:v>62.236759185791016</c:v>
                </c:pt>
                <c:pt idx="1664">
                  <c:v>62.240375518798828</c:v>
                </c:pt>
                <c:pt idx="1665">
                  <c:v>62.242782592773438</c:v>
                </c:pt>
                <c:pt idx="1666">
                  <c:v>62.243988037109375</c:v>
                </c:pt>
                <c:pt idx="1667">
                  <c:v>62.245193481445313</c:v>
                </c:pt>
                <c:pt idx="1668">
                  <c:v>62.24639892578125</c:v>
                </c:pt>
                <c:pt idx="1669">
                  <c:v>62.248805999755859</c:v>
                </c:pt>
                <c:pt idx="1670">
                  <c:v>62.250011444091797</c:v>
                </c:pt>
                <c:pt idx="1671">
                  <c:v>62.251216888427734</c:v>
                </c:pt>
                <c:pt idx="1672">
                  <c:v>62.252422332763672</c:v>
                </c:pt>
                <c:pt idx="1673">
                  <c:v>62.253627777099609</c:v>
                </c:pt>
                <c:pt idx="1674">
                  <c:v>62.381332397460938</c:v>
                </c:pt>
                <c:pt idx="1675">
                  <c:v>62.399402618408203</c:v>
                </c:pt>
                <c:pt idx="1676">
                  <c:v>62.400608062744141</c:v>
                </c:pt>
                <c:pt idx="1677">
                  <c:v>62.401813507080078</c:v>
                </c:pt>
                <c:pt idx="1678">
                  <c:v>62.40301513671875</c:v>
                </c:pt>
                <c:pt idx="1679">
                  <c:v>62.404220581054688</c:v>
                </c:pt>
                <c:pt idx="1680">
                  <c:v>62.405426025390625</c:v>
                </c:pt>
                <c:pt idx="1681">
                  <c:v>62.406631469726563</c:v>
                </c:pt>
                <c:pt idx="1682">
                  <c:v>62.409042358398438</c:v>
                </c:pt>
                <c:pt idx="1683">
                  <c:v>62.412654876708984</c:v>
                </c:pt>
                <c:pt idx="1684">
                  <c:v>62.413860321044922</c:v>
                </c:pt>
                <c:pt idx="1685">
                  <c:v>62.416267395019531</c:v>
                </c:pt>
                <c:pt idx="1686">
                  <c:v>62.417472839355469</c:v>
                </c:pt>
                <c:pt idx="1687">
                  <c:v>62.421089172363281</c:v>
                </c:pt>
                <c:pt idx="1688">
                  <c:v>62.422294616699219</c:v>
                </c:pt>
                <c:pt idx="1689">
                  <c:v>62.428318023681641</c:v>
                </c:pt>
                <c:pt idx="1690">
                  <c:v>62.43072509765625</c:v>
                </c:pt>
                <c:pt idx="1691">
                  <c:v>62.431930541992188</c:v>
                </c:pt>
                <c:pt idx="1692">
                  <c:v>62.433135986328125</c:v>
                </c:pt>
                <c:pt idx="1693">
                  <c:v>62.434341430664063</c:v>
                </c:pt>
                <c:pt idx="1694">
                  <c:v>62.435546875</c:v>
                </c:pt>
                <c:pt idx="1695">
                  <c:v>62.447593688964844</c:v>
                </c:pt>
                <c:pt idx="1696">
                  <c:v>62.448799133300781</c:v>
                </c:pt>
                <c:pt idx="1697">
                  <c:v>62.451206207275391</c:v>
                </c:pt>
                <c:pt idx="1698">
                  <c:v>62.452411651611328</c:v>
                </c:pt>
                <c:pt idx="1699">
                  <c:v>62.453617095947266</c:v>
                </c:pt>
                <c:pt idx="1700">
                  <c:v>62.490962982177734</c:v>
                </c:pt>
                <c:pt idx="1701">
                  <c:v>62.492168426513672</c:v>
                </c:pt>
                <c:pt idx="1702">
                  <c:v>62.493373870849609</c:v>
                </c:pt>
                <c:pt idx="1703">
                  <c:v>62.500602722167969</c:v>
                </c:pt>
                <c:pt idx="1704">
                  <c:v>62.501808166503906</c:v>
                </c:pt>
                <c:pt idx="1705">
                  <c:v>62.503013610839844</c:v>
                </c:pt>
                <c:pt idx="1706">
                  <c:v>62.504215240478516</c:v>
                </c:pt>
                <c:pt idx="1707">
                  <c:v>62.509037017822266</c:v>
                </c:pt>
                <c:pt idx="1708">
                  <c:v>62.510238647460938</c:v>
                </c:pt>
                <c:pt idx="1709">
                  <c:v>62.511444091796875</c:v>
                </c:pt>
                <c:pt idx="1710">
                  <c:v>62.512649536132813</c:v>
                </c:pt>
                <c:pt idx="1711">
                  <c:v>62.51385498046875</c:v>
                </c:pt>
                <c:pt idx="1712">
                  <c:v>62.581321716308594</c:v>
                </c:pt>
                <c:pt idx="1713">
                  <c:v>62.582527160644531</c:v>
                </c:pt>
                <c:pt idx="1714">
                  <c:v>62.584934234619141</c:v>
                </c:pt>
                <c:pt idx="1715">
                  <c:v>62.588550567626953</c:v>
                </c:pt>
                <c:pt idx="1716">
                  <c:v>62.589756011962891</c:v>
                </c:pt>
                <c:pt idx="1717">
                  <c:v>62.590957641601563</c:v>
                </c:pt>
                <c:pt idx="1718">
                  <c:v>62.600597381591797</c:v>
                </c:pt>
                <c:pt idx="1719">
                  <c:v>62.603008270263672</c:v>
                </c:pt>
                <c:pt idx="1720">
                  <c:v>62.604213714599609</c:v>
                </c:pt>
                <c:pt idx="1721">
                  <c:v>62.605415344238281</c:v>
                </c:pt>
                <c:pt idx="1722">
                  <c:v>62.609031677246094</c:v>
                </c:pt>
                <c:pt idx="1723">
                  <c:v>62.611438751220703</c:v>
                </c:pt>
                <c:pt idx="1724">
                  <c:v>62.616260528564453</c:v>
                </c:pt>
                <c:pt idx="1725">
                  <c:v>62.617465972900391</c:v>
                </c:pt>
                <c:pt idx="1726">
                  <c:v>62.618667602539063</c:v>
                </c:pt>
                <c:pt idx="1727">
                  <c:v>62.619873046875</c:v>
                </c:pt>
                <c:pt idx="1728">
                  <c:v>62.621078491210938</c:v>
                </c:pt>
                <c:pt idx="1729">
                  <c:v>62.622283935546875</c:v>
                </c:pt>
                <c:pt idx="1730">
                  <c:v>62.624691009521484</c:v>
                </c:pt>
                <c:pt idx="1731">
                  <c:v>62.625896453857422</c:v>
                </c:pt>
                <c:pt idx="1732">
                  <c:v>62.627101898193359</c:v>
                </c:pt>
                <c:pt idx="1733">
                  <c:v>62.705410003662109</c:v>
                </c:pt>
                <c:pt idx="1734">
                  <c:v>62.713844299316406</c:v>
                </c:pt>
                <c:pt idx="1735">
                  <c:v>62.715049743652344</c:v>
                </c:pt>
                <c:pt idx="1736">
                  <c:v>62.718662261962891</c:v>
                </c:pt>
                <c:pt idx="1737">
                  <c:v>62.723484039306641</c:v>
                </c:pt>
                <c:pt idx="1738">
                  <c:v>62.728302001953125</c:v>
                </c:pt>
                <c:pt idx="1739">
                  <c:v>62.730712890625</c:v>
                </c:pt>
                <c:pt idx="1740">
                  <c:v>62.731918334960938</c:v>
                </c:pt>
                <c:pt idx="1741">
                  <c:v>62.746372222900391</c:v>
                </c:pt>
                <c:pt idx="1742">
                  <c:v>62.747577667236328</c:v>
                </c:pt>
                <c:pt idx="1743">
                  <c:v>62.751194000244141</c:v>
                </c:pt>
                <c:pt idx="1744">
                  <c:v>62.75360107421875</c:v>
                </c:pt>
                <c:pt idx="1745">
                  <c:v>62.754806518554688</c:v>
                </c:pt>
                <c:pt idx="1746">
                  <c:v>62.756011962890625</c:v>
                </c:pt>
                <c:pt idx="1747">
                  <c:v>62.757217407226563</c:v>
                </c:pt>
                <c:pt idx="1748">
                  <c:v>62.7584228515625</c:v>
                </c:pt>
                <c:pt idx="1749">
                  <c:v>62.801792144775391</c:v>
                </c:pt>
                <c:pt idx="1750">
                  <c:v>62.804203033447266</c:v>
                </c:pt>
                <c:pt idx="1751">
                  <c:v>62.805408477783203</c:v>
                </c:pt>
                <c:pt idx="1752">
                  <c:v>62.806610107421875</c:v>
                </c:pt>
                <c:pt idx="1753">
                  <c:v>62.811431884765625</c:v>
                </c:pt>
                <c:pt idx="1754">
                  <c:v>62.812637329101563</c:v>
                </c:pt>
                <c:pt idx="1755">
                  <c:v>62.813838958740234</c:v>
                </c:pt>
                <c:pt idx="1756">
                  <c:v>62.815044403076172</c:v>
                </c:pt>
                <c:pt idx="1757">
                  <c:v>62.816249847412109</c:v>
                </c:pt>
                <c:pt idx="1758">
                  <c:v>62.817455291748047</c:v>
                </c:pt>
                <c:pt idx="1759">
                  <c:v>62.862030029296875</c:v>
                </c:pt>
                <c:pt idx="1760">
                  <c:v>62.863235473632813</c:v>
                </c:pt>
                <c:pt idx="1761">
                  <c:v>62.86444091796875</c:v>
                </c:pt>
                <c:pt idx="1762">
                  <c:v>62.866847991943359</c:v>
                </c:pt>
                <c:pt idx="1763">
                  <c:v>62.868053436279297</c:v>
                </c:pt>
                <c:pt idx="1764">
                  <c:v>62.869258880615234</c:v>
                </c:pt>
                <c:pt idx="1765">
                  <c:v>62.870464324951172</c:v>
                </c:pt>
                <c:pt idx="1766">
                  <c:v>62.883716583251953</c:v>
                </c:pt>
                <c:pt idx="1767">
                  <c:v>62.886127471923828</c:v>
                </c:pt>
                <c:pt idx="1768">
                  <c:v>62.890945434570313</c:v>
                </c:pt>
                <c:pt idx="1769">
                  <c:v>62.89215087890625</c:v>
                </c:pt>
                <c:pt idx="1770">
                  <c:v>62.902992248535156</c:v>
                </c:pt>
                <c:pt idx="1771">
                  <c:v>62.904197692871094</c:v>
                </c:pt>
                <c:pt idx="1772">
                  <c:v>62.906608581542969</c:v>
                </c:pt>
                <c:pt idx="1773">
                  <c:v>62.907810211181641</c:v>
                </c:pt>
                <c:pt idx="1774">
                  <c:v>62.909015655517578</c:v>
                </c:pt>
                <c:pt idx="1775">
                  <c:v>62.916244506835938</c:v>
                </c:pt>
                <c:pt idx="1776">
                  <c:v>62.917449951171875</c:v>
                </c:pt>
                <c:pt idx="1777">
                  <c:v>62.918655395507813</c:v>
                </c:pt>
                <c:pt idx="1778">
                  <c:v>62.921062469482422</c:v>
                </c:pt>
                <c:pt idx="1779">
                  <c:v>62.922267913818359</c:v>
                </c:pt>
                <c:pt idx="1780">
                  <c:v>62.924678802490234</c:v>
                </c:pt>
                <c:pt idx="1781">
                  <c:v>62.928291320800781</c:v>
                </c:pt>
                <c:pt idx="1782">
                  <c:v>62.929496765136719</c:v>
                </c:pt>
                <c:pt idx="1783">
                  <c:v>62.930702209472656</c:v>
                </c:pt>
                <c:pt idx="1784">
                  <c:v>62.931907653808594</c:v>
                </c:pt>
                <c:pt idx="1785">
                  <c:v>62.934314727783203</c:v>
                </c:pt>
                <c:pt idx="1786">
                  <c:v>62.935520172119141</c:v>
                </c:pt>
                <c:pt idx="1787">
                  <c:v>62.936725616455078</c:v>
                </c:pt>
                <c:pt idx="1788">
                  <c:v>62.937931060791016</c:v>
                </c:pt>
                <c:pt idx="1789">
                  <c:v>63.093345642089844</c:v>
                </c:pt>
                <c:pt idx="1790">
                  <c:v>63.115032196044922</c:v>
                </c:pt>
                <c:pt idx="1791">
                  <c:v>63.116233825683594</c:v>
                </c:pt>
                <c:pt idx="1792">
                  <c:v>63.117439270019531</c:v>
                </c:pt>
                <c:pt idx="1793">
                  <c:v>63.118644714355469</c:v>
                </c:pt>
                <c:pt idx="1794">
                  <c:v>63.119850158691406</c:v>
                </c:pt>
                <c:pt idx="1795">
                  <c:v>63.121055603027344</c:v>
                </c:pt>
                <c:pt idx="1796">
                  <c:v>63.122261047363281</c:v>
                </c:pt>
                <c:pt idx="1797">
                  <c:v>63.128284454345703</c:v>
                </c:pt>
                <c:pt idx="1798">
                  <c:v>63.129486083984375</c:v>
                </c:pt>
                <c:pt idx="1799">
                  <c:v>63.130691528320313</c:v>
                </c:pt>
                <c:pt idx="1800">
                  <c:v>63.134307861328125</c:v>
                </c:pt>
                <c:pt idx="1801">
                  <c:v>63.135513305664063</c:v>
                </c:pt>
                <c:pt idx="1802">
                  <c:v>63.136714935302734</c:v>
                </c:pt>
                <c:pt idx="1803">
                  <c:v>63.143943786621094</c:v>
                </c:pt>
                <c:pt idx="1804">
                  <c:v>63.148765563964844</c:v>
                </c:pt>
                <c:pt idx="1805">
                  <c:v>63.149967193603516</c:v>
                </c:pt>
                <c:pt idx="1806">
                  <c:v>63.154788970947266</c:v>
                </c:pt>
                <c:pt idx="1807">
                  <c:v>63.155990600585938</c:v>
                </c:pt>
                <c:pt idx="1808">
                  <c:v>63.157196044921875</c:v>
                </c:pt>
                <c:pt idx="1809">
                  <c:v>63.15960693359375</c:v>
                </c:pt>
                <c:pt idx="1810">
                  <c:v>63.180088043212891</c:v>
                </c:pt>
                <c:pt idx="1811">
                  <c:v>63.181293487548828</c:v>
                </c:pt>
                <c:pt idx="1812">
                  <c:v>63.182498931884766</c:v>
                </c:pt>
                <c:pt idx="1813">
                  <c:v>63.189723968505859</c:v>
                </c:pt>
                <c:pt idx="1814">
                  <c:v>63.190929412841797</c:v>
                </c:pt>
                <c:pt idx="1815">
                  <c:v>63.192134857177734</c:v>
                </c:pt>
                <c:pt idx="1816">
                  <c:v>63.228279113769531</c:v>
                </c:pt>
                <c:pt idx="1817">
                  <c:v>63.229484558105469</c:v>
                </c:pt>
                <c:pt idx="1818">
                  <c:v>63.230686187744141</c:v>
                </c:pt>
                <c:pt idx="1819">
                  <c:v>63.231891632080078</c:v>
                </c:pt>
                <c:pt idx="1820">
                  <c:v>63.235507965087891</c:v>
                </c:pt>
                <c:pt idx="1821">
                  <c:v>63.241531372070313</c:v>
                </c:pt>
                <c:pt idx="1822">
                  <c:v>63.245143890380859</c:v>
                </c:pt>
                <c:pt idx="1823">
                  <c:v>63.246349334716797</c:v>
                </c:pt>
                <c:pt idx="1824">
                  <c:v>63.247554779052734</c:v>
                </c:pt>
                <c:pt idx="1825">
                  <c:v>63.248760223388672</c:v>
                </c:pt>
                <c:pt idx="1826">
                  <c:v>63.249965667724609</c:v>
                </c:pt>
                <c:pt idx="1827">
                  <c:v>63.308998107910156</c:v>
                </c:pt>
                <c:pt idx="1828">
                  <c:v>63.310203552246094</c:v>
                </c:pt>
                <c:pt idx="1829">
                  <c:v>63.311405181884766</c:v>
                </c:pt>
                <c:pt idx="1830">
                  <c:v>63.312610626220703</c:v>
                </c:pt>
                <c:pt idx="1831">
                  <c:v>63.313816070556641</c:v>
                </c:pt>
                <c:pt idx="1832">
                  <c:v>63.315021514892578</c:v>
                </c:pt>
                <c:pt idx="1833">
                  <c:v>63.317428588867188</c:v>
                </c:pt>
                <c:pt idx="1834">
                  <c:v>63.318634033203125</c:v>
                </c:pt>
                <c:pt idx="1835">
                  <c:v>63.319839477539063</c:v>
                </c:pt>
                <c:pt idx="1836">
                  <c:v>63.321044921875</c:v>
                </c:pt>
                <c:pt idx="1837">
                  <c:v>63.322250366210938</c:v>
                </c:pt>
                <c:pt idx="1838">
                  <c:v>63.324657440185547</c:v>
                </c:pt>
                <c:pt idx="1839">
                  <c:v>63.325862884521484</c:v>
                </c:pt>
                <c:pt idx="1840">
                  <c:v>63.328273773193359</c:v>
                </c:pt>
                <c:pt idx="1841">
                  <c:v>63.329479217529297</c:v>
                </c:pt>
                <c:pt idx="1842">
                  <c:v>63.368030548095703</c:v>
                </c:pt>
                <c:pt idx="1843">
                  <c:v>63.369235992431641</c:v>
                </c:pt>
                <c:pt idx="1844">
                  <c:v>63.372848510742188</c:v>
                </c:pt>
                <c:pt idx="1845">
                  <c:v>63.383693695068359</c:v>
                </c:pt>
                <c:pt idx="1846">
                  <c:v>63.384895324707031</c:v>
                </c:pt>
                <c:pt idx="1847">
                  <c:v>63.386100769042969</c:v>
                </c:pt>
                <c:pt idx="1848">
                  <c:v>63.387306213378906</c:v>
                </c:pt>
                <c:pt idx="1849">
                  <c:v>63.388511657714844</c:v>
                </c:pt>
                <c:pt idx="1850">
                  <c:v>63.389717102050781</c:v>
                </c:pt>
                <c:pt idx="1851">
                  <c:v>63.390922546386719</c:v>
                </c:pt>
                <c:pt idx="1852">
                  <c:v>63.392124176025391</c:v>
                </c:pt>
                <c:pt idx="1853">
                  <c:v>63.394535064697266</c:v>
                </c:pt>
                <c:pt idx="1854">
                  <c:v>63.395740509033203</c:v>
                </c:pt>
                <c:pt idx="1855">
                  <c:v>63.396945953369141</c:v>
                </c:pt>
                <c:pt idx="1856">
                  <c:v>63.472843170166016</c:v>
                </c:pt>
                <c:pt idx="1857">
                  <c:v>63.475254058837891</c:v>
                </c:pt>
                <c:pt idx="1858">
                  <c:v>63.476459503173828</c:v>
                </c:pt>
                <c:pt idx="1859">
                  <c:v>63.477664947509766</c:v>
                </c:pt>
                <c:pt idx="1860">
                  <c:v>63.478866577148438</c:v>
                </c:pt>
                <c:pt idx="1861">
                  <c:v>63.487300872802734</c:v>
                </c:pt>
                <c:pt idx="1862">
                  <c:v>63.488506317138672</c:v>
                </c:pt>
                <c:pt idx="1863">
                  <c:v>63.489711761474609</c:v>
                </c:pt>
                <c:pt idx="1864">
                  <c:v>63.490917205810547</c:v>
                </c:pt>
                <c:pt idx="1865">
                  <c:v>63.492122650146484</c:v>
                </c:pt>
                <c:pt idx="1866">
                  <c:v>63.499347686767578</c:v>
                </c:pt>
                <c:pt idx="1867">
                  <c:v>63.500553131103516</c:v>
                </c:pt>
                <c:pt idx="1868">
                  <c:v>63.501758575439453</c:v>
                </c:pt>
                <c:pt idx="1869">
                  <c:v>63.502964019775391</c:v>
                </c:pt>
                <c:pt idx="1870">
                  <c:v>63.539108276367188</c:v>
                </c:pt>
                <c:pt idx="1871">
                  <c:v>63.540309906005859</c:v>
                </c:pt>
                <c:pt idx="1872">
                  <c:v>63.541515350341797</c:v>
                </c:pt>
                <c:pt idx="1873">
                  <c:v>63.542720794677734</c:v>
                </c:pt>
                <c:pt idx="1874">
                  <c:v>63.545131683349609</c:v>
                </c:pt>
                <c:pt idx="1875">
                  <c:v>63.548744201660156</c:v>
                </c:pt>
                <c:pt idx="1876">
                  <c:v>63.549949645996094</c:v>
                </c:pt>
                <c:pt idx="1877">
                  <c:v>63.551155090332031</c:v>
                </c:pt>
                <c:pt idx="1878">
                  <c:v>63.552360534667969</c:v>
                </c:pt>
                <c:pt idx="1879">
                  <c:v>63.554767608642578</c:v>
                </c:pt>
                <c:pt idx="1880">
                  <c:v>63.555973052978516</c:v>
                </c:pt>
                <c:pt idx="1881">
                  <c:v>63.557178497314453</c:v>
                </c:pt>
                <c:pt idx="1882">
                  <c:v>63.558383941650391</c:v>
                </c:pt>
                <c:pt idx="1883">
                  <c:v>63.631874084472656</c:v>
                </c:pt>
                <c:pt idx="1884">
                  <c:v>63.633079528808594</c:v>
                </c:pt>
                <c:pt idx="1885">
                  <c:v>63.634281158447266</c:v>
                </c:pt>
                <c:pt idx="1886">
                  <c:v>63.635486602783203</c:v>
                </c:pt>
                <c:pt idx="1887">
                  <c:v>63.636692047119141</c:v>
                </c:pt>
                <c:pt idx="1888">
                  <c:v>63.637897491455078</c:v>
                </c:pt>
                <c:pt idx="1889">
                  <c:v>63.639102935791016</c:v>
                </c:pt>
                <c:pt idx="1890">
                  <c:v>63.642715454101563</c:v>
                </c:pt>
                <c:pt idx="1891">
                  <c:v>63.6439208984375</c:v>
                </c:pt>
                <c:pt idx="1892">
                  <c:v>63.645126342773438</c:v>
                </c:pt>
                <c:pt idx="1893">
                  <c:v>63.646331787109375</c:v>
                </c:pt>
                <c:pt idx="1894">
                  <c:v>63.659584045410156</c:v>
                </c:pt>
                <c:pt idx="1895">
                  <c:v>63.663196563720703</c:v>
                </c:pt>
                <c:pt idx="1896">
                  <c:v>63.664402008056641</c:v>
                </c:pt>
                <c:pt idx="1897">
                  <c:v>63.707771301269531</c:v>
                </c:pt>
                <c:pt idx="1898">
                  <c:v>63.708976745605469</c:v>
                </c:pt>
                <c:pt idx="1899">
                  <c:v>63.710182189941406</c:v>
                </c:pt>
                <c:pt idx="1900">
                  <c:v>63.711387634277344</c:v>
                </c:pt>
                <c:pt idx="1901">
                  <c:v>63.712593078613281</c:v>
                </c:pt>
                <c:pt idx="1902">
                  <c:v>63.713798522949219</c:v>
                </c:pt>
                <c:pt idx="1903">
                  <c:v>63.715000152587891</c:v>
                </c:pt>
                <c:pt idx="1904">
                  <c:v>63.718616485595703</c:v>
                </c:pt>
                <c:pt idx="1905">
                  <c:v>63.719821929931641</c:v>
                </c:pt>
                <c:pt idx="1906">
                  <c:v>63.721027374267578</c:v>
                </c:pt>
                <c:pt idx="1907">
                  <c:v>63.747531890869141</c:v>
                </c:pt>
                <c:pt idx="1908">
                  <c:v>63.748733520507813</c:v>
                </c:pt>
                <c:pt idx="1909">
                  <c:v>63.74993896484375</c:v>
                </c:pt>
                <c:pt idx="1910">
                  <c:v>63.755962371826172</c:v>
                </c:pt>
                <c:pt idx="1911">
                  <c:v>63.757167816162109</c:v>
                </c:pt>
                <c:pt idx="1912">
                  <c:v>63.758373260498047</c:v>
                </c:pt>
                <c:pt idx="1913">
                  <c:v>63.759578704833984</c:v>
                </c:pt>
                <c:pt idx="1914">
                  <c:v>63.771625518798828</c:v>
                </c:pt>
                <c:pt idx="1915">
                  <c:v>63.772830963134766</c:v>
                </c:pt>
                <c:pt idx="1916">
                  <c:v>63.774036407470703</c:v>
                </c:pt>
                <c:pt idx="1917">
                  <c:v>63.775238037109375</c:v>
                </c:pt>
                <c:pt idx="1918">
                  <c:v>63.77764892578125</c:v>
                </c:pt>
                <c:pt idx="1919">
                  <c:v>63.783672332763672</c:v>
                </c:pt>
                <c:pt idx="1920">
                  <c:v>63.784877777099609</c:v>
                </c:pt>
                <c:pt idx="1921">
                  <c:v>63.786083221435547</c:v>
                </c:pt>
                <c:pt idx="1922">
                  <c:v>63.793312072753906</c:v>
                </c:pt>
                <c:pt idx="1923">
                  <c:v>63.796924591064453</c:v>
                </c:pt>
                <c:pt idx="1924">
                  <c:v>63.798130035400391</c:v>
                </c:pt>
                <c:pt idx="1925">
                  <c:v>63.799335479736328</c:v>
                </c:pt>
                <c:pt idx="1926">
                  <c:v>63.801746368408203</c:v>
                </c:pt>
                <c:pt idx="1927">
                  <c:v>63.80535888671875</c:v>
                </c:pt>
                <c:pt idx="1928">
                  <c:v>63.806564331054688</c:v>
                </c:pt>
                <c:pt idx="1929">
                  <c:v>63.807769775390625</c:v>
                </c:pt>
                <c:pt idx="1930">
                  <c:v>63.808971405029297</c:v>
                </c:pt>
                <c:pt idx="1931">
                  <c:v>63.810176849365234</c:v>
                </c:pt>
                <c:pt idx="1932">
                  <c:v>63.811382293701172</c:v>
                </c:pt>
                <c:pt idx="1933">
                  <c:v>63.813793182373047</c:v>
                </c:pt>
                <c:pt idx="1934">
                  <c:v>63.814998626708984</c:v>
                </c:pt>
                <c:pt idx="1935">
                  <c:v>63.816200256347656</c:v>
                </c:pt>
                <c:pt idx="1936">
                  <c:v>63.817405700683594</c:v>
                </c:pt>
                <c:pt idx="1937">
                  <c:v>63.819816589355469</c:v>
                </c:pt>
                <c:pt idx="1938">
                  <c:v>63.972820281982422</c:v>
                </c:pt>
                <c:pt idx="1939">
                  <c:v>63.974025726318359</c:v>
                </c:pt>
                <c:pt idx="1940">
                  <c:v>63.975231170654297</c:v>
                </c:pt>
                <c:pt idx="1941">
                  <c:v>63.978843688964844</c:v>
                </c:pt>
                <c:pt idx="1942">
                  <c:v>63.980049133300781</c:v>
                </c:pt>
                <c:pt idx="1943">
                  <c:v>63.981254577636719</c:v>
                </c:pt>
                <c:pt idx="1944">
                  <c:v>63.982460021972656</c:v>
                </c:pt>
                <c:pt idx="1945">
                  <c:v>63.983661651611328</c:v>
                </c:pt>
                <c:pt idx="1946">
                  <c:v>63.986072540283203</c:v>
                </c:pt>
                <c:pt idx="1947">
                  <c:v>63.987277984619141</c:v>
                </c:pt>
                <c:pt idx="1948">
                  <c:v>63.988483428955078</c:v>
                </c:pt>
                <c:pt idx="1949">
                  <c:v>63.990890502929688</c:v>
                </c:pt>
                <c:pt idx="1950">
                  <c:v>63.992095947265625</c:v>
                </c:pt>
                <c:pt idx="1951">
                  <c:v>63.993301391601563</c:v>
                </c:pt>
                <c:pt idx="1952">
                  <c:v>64.002941131591797</c:v>
                </c:pt>
                <c:pt idx="1953">
                  <c:v>64.004142761230469</c:v>
                </c:pt>
                <c:pt idx="1954">
                  <c:v>64.005348205566406</c:v>
                </c:pt>
                <c:pt idx="1955">
                  <c:v>64.011371612548828</c:v>
                </c:pt>
                <c:pt idx="1956">
                  <c:v>64.013782501220703</c:v>
                </c:pt>
                <c:pt idx="1957">
                  <c:v>64.014987945556641</c:v>
                </c:pt>
                <c:pt idx="1958">
                  <c:v>64.016193389892578</c:v>
                </c:pt>
                <c:pt idx="1959">
                  <c:v>64.028240203857422</c:v>
                </c:pt>
                <c:pt idx="1960">
                  <c:v>64.029445648193359</c:v>
                </c:pt>
                <c:pt idx="1961">
                  <c:v>64.030647277832031</c:v>
                </c:pt>
                <c:pt idx="1962">
                  <c:v>64.031852722167969</c:v>
                </c:pt>
                <c:pt idx="1963">
                  <c:v>64.033058166503906</c:v>
                </c:pt>
                <c:pt idx="1964">
                  <c:v>64.034263610839844</c:v>
                </c:pt>
                <c:pt idx="1965">
                  <c:v>64.037876129150391</c:v>
                </c:pt>
                <c:pt idx="1966">
                  <c:v>64.039081573486328</c:v>
                </c:pt>
                <c:pt idx="1967">
                  <c:v>64.070407867431641</c:v>
                </c:pt>
                <c:pt idx="1968">
                  <c:v>64.07281494140625</c:v>
                </c:pt>
                <c:pt idx="1969">
                  <c:v>64.074020385742188</c:v>
                </c:pt>
                <c:pt idx="1970">
                  <c:v>64.075225830078125</c:v>
                </c:pt>
                <c:pt idx="1971">
                  <c:v>64.081249237060547</c:v>
                </c:pt>
                <c:pt idx="1972">
                  <c:v>64.082454681396484</c:v>
                </c:pt>
                <c:pt idx="1973">
                  <c:v>64.087272644042969</c:v>
                </c:pt>
                <c:pt idx="1974">
                  <c:v>64.088478088378906</c:v>
                </c:pt>
                <c:pt idx="1975">
                  <c:v>64.129440307617188</c:v>
                </c:pt>
                <c:pt idx="1976">
                  <c:v>64.130645751953125</c:v>
                </c:pt>
                <c:pt idx="1977">
                  <c:v>64.131847381591797</c:v>
                </c:pt>
                <c:pt idx="1978">
                  <c:v>64.133052825927734</c:v>
                </c:pt>
                <c:pt idx="1979">
                  <c:v>64.134258270263672</c:v>
                </c:pt>
                <c:pt idx="1980">
                  <c:v>64.136669158935547</c:v>
                </c:pt>
                <c:pt idx="1981">
                  <c:v>64.137874603271484</c:v>
                </c:pt>
                <c:pt idx="1982">
                  <c:v>64.139076232910156</c:v>
                </c:pt>
                <c:pt idx="1983">
                  <c:v>64.148715972900391</c:v>
                </c:pt>
                <c:pt idx="1984">
                  <c:v>64.149921417236328</c:v>
                </c:pt>
                <c:pt idx="1985">
                  <c:v>64.151126861572266</c:v>
                </c:pt>
                <c:pt idx="1986">
                  <c:v>64.152328491210938</c:v>
                </c:pt>
                <c:pt idx="1987">
                  <c:v>64.153533935546875</c:v>
                </c:pt>
                <c:pt idx="1988">
                  <c:v>64.15594482421875</c:v>
                </c:pt>
                <c:pt idx="1989">
                  <c:v>64.157150268554688</c:v>
                </c:pt>
                <c:pt idx="1990">
                  <c:v>64.158351898193359</c:v>
                </c:pt>
                <c:pt idx="1991">
                  <c:v>64.227024078369141</c:v>
                </c:pt>
                <c:pt idx="1992">
                  <c:v>64.229434967041016</c:v>
                </c:pt>
                <c:pt idx="1993">
                  <c:v>64.231845855712891</c:v>
                </c:pt>
                <c:pt idx="1994">
                  <c:v>64.2342529296875</c:v>
                </c:pt>
                <c:pt idx="1995">
                  <c:v>64.236663818359375</c:v>
                </c:pt>
                <c:pt idx="1996">
                  <c:v>64.237869262695313</c:v>
                </c:pt>
                <c:pt idx="1997">
                  <c:v>64.242687225341797</c:v>
                </c:pt>
                <c:pt idx="1998">
                  <c:v>64.245098114013672</c:v>
                </c:pt>
                <c:pt idx="1999">
                  <c:v>64.247505187988281</c:v>
                </c:pt>
                <c:pt idx="2000">
                  <c:v>64.248710632324219</c:v>
                </c:pt>
                <c:pt idx="2001">
                  <c:v>64.286060333251953</c:v>
                </c:pt>
                <c:pt idx="2002">
                  <c:v>64.287261962890625</c:v>
                </c:pt>
                <c:pt idx="2003">
                  <c:v>64.288467407226563</c:v>
                </c:pt>
                <c:pt idx="2004">
                  <c:v>64.290878295898438</c:v>
                </c:pt>
                <c:pt idx="2005">
                  <c:v>64.292083740234375</c:v>
                </c:pt>
                <c:pt idx="2006">
                  <c:v>64.293285369873047</c:v>
                </c:pt>
                <c:pt idx="2007">
                  <c:v>64.294490814208984</c:v>
                </c:pt>
                <c:pt idx="2008">
                  <c:v>64.302925109863281</c:v>
                </c:pt>
                <c:pt idx="2009">
                  <c:v>64.304130554199219</c:v>
                </c:pt>
                <c:pt idx="2010">
                  <c:v>64.305335998535156</c:v>
                </c:pt>
                <c:pt idx="2011">
                  <c:v>64.306537628173828</c:v>
                </c:pt>
                <c:pt idx="2012">
                  <c:v>64.310153961181641</c:v>
                </c:pt>
                <c:pt idx="2013">
                  <c:v>64.311359405517578</c:v>
                </c:pt>
                <c:pt idx="2014">
                  <c:v>64.313766479492188</c:v>
                </c:pt>
                <c:pt idx="2015">
                  <c:v>64.319793701171875</c:v>
                </c:pt>
                <c:pt idx="2016">
                  <c:v>64.325817108154297</c:v>
                </c:pt>
                <c:pt idx="2017">
                  <c:v>64.327018737792969</c:v>
                </c:pt>
                <c:pt idx="2018">
                  <c:v>64.328224182128906</c:v>
                </c:pt>
                <c:pt idx="2019">
                  <c:v>64.329429626464844</c:v>
                </c:pt>
                <c:pt idx="2020">
                  <c:v>64.331840515136719</c:v>
                </c:pt>
                <c:pt idx="2021">
                  <c:v>64.392078399658203</c:v>
                </c:pt>
                <c:pt idx="2022">
                  <c:v>64.393283843994141</c:v>
                </c:pt>
                <c:pt idx="2023">
                  <c:v>64.39569091796875</c:v>
                </c:pt>
                <c:pt idx="2024">
                  <c:v>64.396896362304688</c:v>
                </c:pt>
                <c:pt idx="2025">
                  <c:v>64.399307250976563</c:v>
                </c:pt>
                <c:pt idx="2026">
                  <c:v>64.4005126953125</c:v>
                </c:pt>
                <c:pt idx="2027">
                  <c:v>64.402919769287109</c:v>
                </c:pt>
                <c:pt idx="2028">
                  <c:v>64.404125213623047</c:v>
                </c:pt>
                <c:pt idx="2029">
                  <c:v>64.407737731933594</c:v>
                </c:pt>
                <c:pt idx="2030">
                  <c:v>64.408943176269531</c:v>
                </c:pt>
                <c:pt idx="2031">
                  <c:v>64.410148620605469</c:v>
                </c:pt>
                <c:pt idx="2032">
                  <c:v>64.416172027587891</c:v>
                </c:pt>
                <c:pt idx="2033">
                  <c:v>64.417377471923828</c:v>
                </c:pt>
                <c:pt idx="2034">
                  <c:v>64.424606323242188</c:v>
                </c:pt>
                <c:pt idx="2035">
                  <c:v>64.425811767578125</c:v>
                </c:pt>
                <c:pt idx="2036">
                  <c:v>64.427017211914063</c:v>
                </c:pt>
                <c:pt idx="2037">
                  <c:v>64.428218841552734</c:v>
                </c:pt>
                <c:pt idx="2038">
                  <c:v>64.45111083984375</c:v>
                </c:pt>
                <c:pt idx="2039">
                  <c:v>64.452316284179688</c:v>
                </c:pt>
                <c:pt idx="2040">
                  <c:v>64.453521728515625</c:v>
                </c:pt>
                <c:pt idx="2041">
                  <c:v>64.454723358154297</c:v>
                </c:pt>
                <c:pt idx="2042">
                  <c:v>64.455928802490234</c:v>
                </c:pt>
                <c:pt idx="2043">
                  <c:v>64.461952209472656</c:v>
                </c:pt>
                <c:pt idx="2044">
                  <c:v>64.463157653808594</c:v>
                </c:pt>
                <c:pt idx="2045">
                  <c:v>64.464363098144531</c:v>
                </c:pt>
                <c:pt idx="2046">
                  <c:v>64.470386505126953</c:v>
                </c:pt>
                <c:pt idx="2047">
                  <c:v>64.471591949462891</c:v>
                </c:pt>
                <c:pt idx="2048">
                  <c:v>64.472797393798828</c:v>
                </c:pt>
                <c:pt idx="2049">
                  <c:v>64.474002838134766</c:v>
                </c:pt>
                <c:pt idx="2050">
                  <c:v>64.535442352294922</c:v>
                </c:pt>
                <c:pt idx="2051">
                  <c:v>64.542671203613281</c:v>
                </c:pt>
                <c:pt idx="2052">
                  <c:v>64.543876647949219</c:v>
                </c:pt>
                <c:pt idx="2053">
                  <c:v>64.545082092285156</c:v>
                </c:pt>
                <c:pt idx="2054">
                  <c:v>64.546287536621094</c:v>
                </c:pt>
                <c:pt idx="2055">
                  <c:v>64.548694610595703</c:v>
                </c:pt>
                <c:pt idx="2056">
                  <c:v>64.549900054931641</c:v>
                </c:pt>
                <c:pt idx="2057">
                  <c:v>64.553516387939453</c:v>
                </c:pt>
                <c:pt idx="2058">
                  <c:v>64.56195068359375</c:v>
                </c:pt>
                <c:pt idx="2059">
                  <c:v>64.563152313232422</c:v>
                </c:pt>
                <c:pt idx="2060">
                  <c:v>64.564357757568359</c:v>
                </c:pt>
                <c:pt idx="2061">
                  <c:v>64.565563201904297</c:v>
                </c:pt>
                <c:pt idx="2062">
                  <c:v>64.566768646240234</c:v>
                </c:pt>
                <c:pt idx="2063">
                  <c:v>64.567974090576172</c:v>
                </c:pt>
                <c:pt idx="2064">
                  <c:v>64.569175720214844</c:v>
                </c:pt>
                <c:pt idx="2065">
                  <c:v>64.570381164550781</c:v>
                </c:pt>
                <c:pt idx="2066">
                  <c:v>64.612548828125</c:v>
                </c:pt>
                <c:pt idx="2067">
                  <c:v>64.613754272460938</c:v>
                </c:pt>
                <c:pt idx="2068">
                  <c:v>64.614959716796875</c:v>
                </c:pt>
                <c:pt idx="2069">
                  <c:v>64.616161346435547</c:v>
                </c:pt>
                <c:pt idx="2070">
                  <c:v>64.617366790771484</c:v>
                </c:pt>
                <c:pt idx="2071">
                  <c:v>64.623390197753906</c:v>
                </c:pt>
                <c:pt idx="2072">
                  <c:v>64.624595642089844</c:v>
                </c:pt>
                <c:pt idx="2073">
                  <c:v>64.628211975097656</c:v>
                </c:pt>
                <c:pt idx="2074">
                  <c:v>64.629413604736328</c:v>
                </c:pt>
                <c:pt idx="2075">
                  <c:v>64.630619049072266</c:v>
                </c:pt>
                <c:pt idx="2076">
                  <c:v>64.671581268310547</c:v>
                </c:pt>
                <c:pt idx="2077">
                  <c:v>64.672786712646484</c:v>
                </c:pt>
                <c:pt idx="2078">
                  <c:v>64.673992156982422</c:v>
                </c:pt>
                <c:pt idx="2079">
                  <c:v>64.675197601318359</c:v>
                </c:pt>
                <c:pt idx="2080">
                  <c:v>64.677604675292969</c:v>
                </c:pt>
                <c:pt idx="2081">
                  <c:v>64.678810119628906</c:v>
                </c:pt>
                <c:pt idx="2082">
                  <c:v>64.682426452636719</c:v>
                </c:pt>
                <c:pt idx="2083">
                  <c:v>64.683628082275391</c:v>
                </c:pt>
                <c:pt idx="2084">
                  <c:v>64.705314636230469</c:v>
                </c:pt>
                <c:pt idx="2085">
                  <c:v>64.707725524902344</c:v>
                </c:pt>
                <c:pt idx="2086">
                  <c:v>64.710132598876953</c:v>
                </c:pt>
                <c:pt idx="2087">
                  <c:v>64.711338043212891</c:v>
                </c:pt>
                <c:pt idx="2088">
                  <c:v>64.712543487548828</c:v>
                </c:pt>
                <c:pt idx="2089">
                  <c:v>64.724590301513672</c:v>
                </c:pt>
                <c:pt idx="2090">
                  <c:v>64.728206634521484</c:v>
                </c:pt>
                <c:pt idx="2091">
                  <c:v>64.736640930175781</c:v>
                </c:pt>
                <c:pt idx="2092">
                  <c:v>64.743865966796875</c:v>
                </c:pt>
                <c:pt idx="2093">
                  <c:v>64.745071411132813</c:v>
                </c:pt>
                <c:pt idx="2094">
                  <c:v>64.749893188476563</c:v>
                </c:pt>
                <c:pt idx="2095">
                  <c:v>64.751094818115234</c:v>
                </c:pt>
                <c:pt idx="2096">
                  <c:v>64.752300262451172</c:v>
                </c:pt>
                <c:pt idx="2097">
                  <c:v>64.753505706787109</c:v>
                </c:pt>
                <c:pt idx="2098">
                  <c:v>64.754711151123047</c:v>
                </c:pt>
                <c:pt idx="2099">
                  <c:v>64.755916595458984</c:v>
                </c:pt>
                <c:pt idx="2100">
                  <c:v>64.757118225097656</c:v>
                </c:pt>
                <c:pt idx="2101">
                  <c:v>64.758323669433594</c:v>
                </c:pt>
                <c:pt idx="2102">
                  <c:v>64.759529113769531</c:v>
                </c:pt>
                <c:pt idx="2103">
                  <c:v>64.761940002441406</c:v>
                </c:pt>
                <c:pt idx="2104">
                  <c:v>64.763145446777344</c:v>
                </c:pt>
                <c:pt idx="2105">
                  <c:v>64.765552520751953</c:v>
                </c:pt>
                <c:pt idx="2106">
                  <c:v>64.766757965087891</c:v>
                </c:pt>
                <c:pt idx="2107">
                  <c:v>64.767963409423828</c:v>
                </c:pt>
                <c:pt idx="2108">
                  <c:v>64.769168853759766</c:v>
                </c:pt>
                <c:pt idx="2109">
                  <c:v>64.770374298095703</c:v>
                </c:pt>
                <c:pt idx="2110">
                  <c:v>64.771575927734375</c:v>
                </c:pt>
                <c:pt idx="2111">
                  <c:v>64.772781372070313</c:v>
                </c:pt>
                <c:pt idx="2112">
                  <c:v>64.960723876953125</c:v>
                </c:pt>
                <c:pt idx="2113">
                  <c:v>64.961929321289063</c:v>
                </c:pt>
                <c:pt idx="2114">
                  <c:v>64.963134765625</c:v>
                </c:pt>
                <c:pt idx="2115">
                  <c:v>64.964340209960938</c:v>
                </c:pt>
                <c:pt idx="2116">
                  <c:v>64.965545654296875</c:v>
                </c:pt>
                <c:pt idx="2117">
                  <c:v>64.966747283935547</c:v>
                </c:pt>
                <c:pt idx="2118">
                  <c:v>64.967952728271484</c:v>
                </c:pt>
                <c:pt idx="2119">
                  <c:v>64.970363616943359</c:v>
                </c:pt>
                <c:pt idx="2120">
                  <c:v>64.972770690917969</c:v>
                </c:pt>
                <c:pt idx="2121">
                  <c:v>64.973976135253906</c:v>
                </c:pt>
                <c:pt idx="2122">
                  <c:v>64.975181579589844</c:v>
                </c:pt>
                <c:pt idx="2123">
                  <c:v>64.979999542236328</c:v>
                </c:pt>
                <c:pt idx="2124">
                  <c:v>64.982410430908203</c:v>
                </c:pt>
                <c:pt idx="2125">
                  <c:v>64.983615875244141</c:v>
                </c:pt>
                <c:pt idx="2126">
                  <c:v>64.984821319580078</c:v>
                </c:pt>
                <c:pt idx="2127">
                  <c:v>64.989639282226563</c:v>
                </c:pt>
                <c:pt idx="2128">
                  <c:v>64.9908447265625</c:v>
                </c:pt>
                <c:pt idx="2129">
                  <c:v>64.994457244873047</c:v>
                </c:pt>
                <c:pt idx="2130">
                  <c:v>64.995662689208984</c:v>
                </c:pt>
                <c:pt idx="2131">
                  <c:v>65.000480651855469</c:v>
                </c:pt>
                <c:pt idx="2132">
                  <c:v>65.001686096191406</c:v>
                </c:pt>
                <c:pt idx="2133">
                  <c:v>65.004096984863281</c:v>
                </c:pt>
                <c:pt idx="2134">
                  <c:v>65.005302429199219</c:v>
                </c:pt>
                <c:pt idx="2135">
                  <c:v>65.006504058837891</c:v>
                </c:pt>
                <c:pt idx="2136">
                  <c:v>65.011325836181641</c:v>
                </c:pt>
                <c:pt idx="2137">
                  <c:v>65.016143798828125</c:v>
                </c:pt>
                <c:pt idx="2138">
                  <c:v>65.017349243164063</c:v>
                </c:pt>
                <c:pt idx="2139">
                  <c:v>65.0185546875</c:v>
                </c:pt>
                <c:pt idx="2140">
                  <c:v>65.019756317138672</c:v>
                </c:pt>
                <c:pt idx="2141">
                  <c:v>65.020961761474609</c:v>
                </c:pt>
                <c:pt idx="2142">
                  <c:v>65.045059204101563</c:v>
                </c:pt>
                <c:pt idx="2143">
                  <c:v>65.048671722412109</c:v>
                </c:pt>
                <c:pt idx="2144">
                  <c:v>65.051082611083984</c:v>
                </c:pt>
                <c:pt idx="2145">
                  <c:v>65.055900573730469</c:v>
                </c:pt>
                <c:pt idx="2146">
                  <c:v>65.057106018066406</c:v>
                </c:pt>
                <c:pt idx="2147">
                  <c:v>65.058311462402344</c:v>
                </c:pt>
                <c:pt idx="2148">
                  <c:v>65.059516906738281</c:v>
                </c:pt>
                <c:pt idx="2149">
                  <c:v>65.060718536376953</c:v>
                </c:pt>
                <c:pt idx="2150">
                  <c:v>65.095657348632813</c:v>
                </c:pt>
                <c:pt idx="2151">
                  <c:v>65.098068237304688</c:v>
                </c:pt>
                <c:pt idx="2152">
                  <c:v>65.101680755615234</c:v>
                </c:pt>
                <c:pt idx="2153">
                  <c:v>65.102886199951172</c:v>
                </c:pt>
                <c:pt idx="2154">
                  <c:v>65.104091644287109</c:v>
                </c:pt>
                <c:pt idx="2155">
                  <c:v>65.105297088623047</c:v>
                </c:pt>
                <c:pt idx="2156">
                  <c:v>65.106502532958984</c:v>
                </c:pt>
                <c:pt idx="2157">
                  <c:v>65.159511566162109</c:v>
                </c:pt>
                <c:pt idx="2158">
                  <c:v>65.160717010498047</c:v>
                </c:pt>
                <c:pt idx="2159">
                  <c:v>65.164329528808594</c:v>
                </c:pt>
                <c:pt idx="2160">
                  <c:v>65.165534973144531</c:v>
                </c:pt>
                <c:pt idx="2161">
                  <c:v>65.166740417480469</c:v>
                </c:pt>
                <c:pt idx="2162">
                  <c:v>65.167942047119141</c:v>
                </c:pt>
                <c:pt idx="2163">
                  <c:v>65.1751708984375</c:v>
                </c:pt>
                <c:pt idx="2164">
                  <c:v>65.176376342773438</c:v>
                </c:pt>
                <c:pt idx="2165">
                  <c:v>65.177581787109375</c:v>
                </c:pt>
                <c:pt idx="2166">
                  <c:v>65.178787231445313</c:v>
                </c:pt>
                <c:pt idx="2167">
                  <c:v>65.181194305419922</c:v>
                </c:pt>
                <c:pt idx="2168">
                  <c:v>65.183605194091797</c:v>
                </c:pt>
                <c:pt idx="2169">
                  <c:v>65.184810638427734</c:v>
                </c:pt>
                <c:pt idx="2170">
                  <c:v>65.271553039550781</c:v>
                </c:pt>
                <c:pt idx="2171">
                  <c:v>65.272758483886719</c:v>
                </c:pt>
                <c:pt idx="2172">
                  <c:v>65.273963928222656</c:v>
                </c:pt>
                <c:pt idx="2173">
                  <c:v>65.275165557861328</c:v>
                </c:pt>
                <c:pt idx="2174">
                  <c:v>65.276371002197266</c:v>
                </c:pt>
                <c:pt idx="2175">
                  <c:v>65.277576446533203</c:v>
                </c:pt>
                <c:pt idx="2176">
                  <c:v>65.282394409179688</c:v>
                </c:pt>
                <c:pt idx="2177">
                  <c:v>65.294445037841797</c:v>
                </c:pt>
                <c:pt idx="2178">
                  <c:v>65.295646667480469</c:v>
                </c:pt>
                <c:pt idx="2179">
                  <c:v>65.298057556152344</c:v>
                </c:pt>
                <c:pt idx="2180">
                  <c:v>65.299263000488281</c:v>
                </c:pt>
                <c:pt idx="2181">
                  <c:v>65.300468444824219</c:v>
                </c:pt>
                <c:pt idx="2182">
                  <c:v>65.304080963134766</c:v>
                </c:pt>
                <c:pt idx="2183">
                  <c:v>65.305286407470703</c:v>
                </c:pt>
                <c:pt idx="2184">
                  <c:v>65.337814331054688</c:v>
                </c:pt>
                <c:pt idx="2185">
                  <c:v>65.339019775390625</c:v>
                </c:pt>
                <c:pt idx="2186">
                  <c:v>65.340225219726563</c:v>
                </c:pt>
                <c:pt idx="2187">
                  <c:v>65.3414306640625</c:v>
                </c:pt>
                <c:pt idx="2188">
                  <c:v>65.345043182373047</c:v>
                </c:pt>
                <c:pt idx="2189">
                  <c:v>65.346248626708984</c:v>
                </c:pt>
                <c:pt idx="2190">
                  <c:v>65.361911773681641</c:v>
                </c:pt>
                <c:pt idx="2191">
                  <c:v>65.363113403320313</c:v>
                </c:pt>
                <c:pt idx="2192">
                  <c:v>65.36431884765625</c:v>
                </c:pt>
                <c:pt idx="2193">
                  <c:v>65.365524291992188</c:v>
                </c:pt>
                <c:pt idx="2194">
                  <c:v>65.366729736328125</c:v>
                </c:pt>
                <c:pt idx="2195">
                  <c:v>65.367935180664063</c:v>
                </c:pt>
                <c:pt idx="2196">
                  <c:v>65.370342254638672</c:v>
                </c:pt>
                <c:pt idx="2197">
                  <c:v>65.371547698974609</c:v>
                </c:pt>
                <c:pt idx="2198">
                  <c:v>65.372753143310547</c:v>
                </c:pt>
                <c:pt idx="2199">
                  <c:v>65.373958587646484</c:v>
                </c:pt>
                <c:pt idx="2200">
                  <c:v>65.375164031982422</c:v>
                </c:pt>
                <c:pt idx="2201">
                  <c:v>65.376365661621094</c:v>
                </c:pt>
                <c:pt idx="2202">
                  <c:v>65.377571105957031</c:v>
                </c:pt>
                <c:pt idx="2203">
                  <c:v>65.379981994628906</c:v>
                </c:pt>
                <c:pt idx="2204">
                  <c:v>65.381187438964844</c:v>
                </c:pt>
                <c:pt idx="2205">
                  <c:v>65.471542358398438</c:v>
                </c:pt>
                <c:pt idx="2206">
                  <c:v>65.478771209716797</c:v>
                </c:pt>
                <c:pt idx="2207">
                  <c:v>65.479976654052734</c:v>
                </c:pt>
                <c:pt idx="2208">
                  <c:v>65.481182098388672</c:v>
                </c:pt>
                <c:pt idx="2209">
                  <c:v>65.483592987060547</c:v>
                </c:pt>
                <c:pt idx="2210">
                  <c:v>65.484794616699219</c:v>
                </c:pt>
                <c:pt idx="2211">
                  <c:v>65.489616394042969</c:v>
                </c:pt>
                <c:pt idx="2212">
                  <c:v>65.490818023681641</c:v>
                </c:pt>
                <c:pt idx="2213">
                  <c:v>65.492023468017578</c:v>
                </c:pt>
                <c:pt idx="2214">
                  <c:v>65.493228912353516</c:v>
                </c:pt>
                <c:pt idx="2215">
                  <c:v>65.496845245361328</c:v>
                </c:pt>
                <c:pt idx="2216">
                  <c:v>65.498046875</c:v>
                </c:pt>
                <c:pt idx="2217">
                  <c:v>65.499252319335938</c:v>
                </c:pt>
                <c:pt idx="2218">
                  <c:v>65.50286865234375</c:v>
                </c:pt>
                <c:pt idx="2219">
                  <c:v>65.514915466308594</c:v>
                </c:pt>
                <c:pt idx="2220">
                  <c:v>65.517322540283203</c:v>
                </c:pt>
                <c:pt idx="2221">
                  <c:v>65.518527984619141</c:v>
                </c:pt>
                <c:pt idx="2222">
                  <c:v>65.519733428955078</c:v>
                </c:pt>
                <c:pt idx="2223">
                  <c:v>65.522144317626953</c:v>
                </c:pt>
                <c:pt idx="2224">
                  <c:v>65.573947906494141</c:v>
                </c:pt>
                <c:pt idx="2225">
                  <c:v>65.575153350830078</c:v>
                </c:pt>
                <c:pt idx="2226">
                  <c:v>65.579971313476563</c:v>
                </c:pt>
                <c:pt idx="2227">
                  <c:v>65.5811767578125</c:v>
                </c:pt>
                <c:pt idx="2228">
                  <c:v>65.582382202148438</c:v>
                </c:pt>
                <c:pt idx="2229">
                  <c:v>65.589611053466797</c:v>
                </c:pt>
                <c:pt idx="2230">
                  <c:v>65.590816497802734</c:v>
                </c:pt>
                <c:pt idx="2231">
                  <c:v>65.595634460449219</c:v>
                </c:pt>
                <c:pt idx="2232">
                  <c:v>65.596839904785156</c:v>
                </c:pt>
                <c:pt idx="2233">
                  <c:v>65.598045349121094</c:v>
                </c:pt>
                <c:pt idx="2234">
                  <c:v>65.600452423095703</c:v>
                </c:pt>
                <c:pt idx="2235">
                  <c:v>65.601657867431641</c:v>
                </c:pt>
                <c:pt idx="2236">
                  <c:v>65.676353454589844</c:v>
                </c:pt>
                <c:pt idx="2237">
                  <c:v>65.679965972900391</c:v>
                </c:pt>
                <c:pt idx="2238">
                  <c:v>65.684787750244141</c:v>
                </c:pt>
                <c:pt idx="2239">
                  <c:v>65.685989379882813</c:v>
                </c:pt>
                <c:pt idx="2240">
                  <c:v>65.68719482421875</c:v>
                </c:pt>
                <c:pt idx="2241">
                  <c:v>65.689605712890625</c:v>
                </c:pt>
                <c:pt idx="2242">
                  <c:v>65.701652526855469</c:v>
                </c:pt>
                <c:pt idx="2243">
                  <c:v>65.702857971191406</c:v>
                </c:pt>
                <c:pt idx="2244">
                  <c:v>65.704063415527344</c:v>
                </c:pt>
                <c:pt idx="2245">
                  <c:v>65.705268859863281</c:v>
                </c:pt>
                <c:pt idx="2246">
                  <c:v>65.706470489501953</c:v>
                </c:pt>
                <c:pt idx="2247">
                  <c:v>65.707675933837891</c:v>
                </c:pt>
                <c:pt idx="2248">
                  <c:v>65.708881378173828</c:v>
                </c:pt>
                <c:pt idx="2249">
                  <c:v>65.710086822509766</c:v>
                </c:pt>
                <c:pt idx="2250">
                  <c:v>65.778759002685547</c:v>
                </c:pt>
                <c:pt idx="2251">
                  <c:v>65.779960632324219</c:v>
                </c:pt>
                <c:pt idx="2252">
                  <c:v>65.781166076660156</c:v>
                </c:pt>
                <c:pt idx="2253">
                  <c:v>65.783576965332031</c:v>
                </c:pt>
                <c:pt idx="2254">
                  <c:v>65.784782409667969</c:v>
                </c:pt>
                <c:pt idx="2255">
                  <c:v>65.785987854003906</c:v>
                </c:pt>
                <c:pt idx="2256">
                  <c:v>65.787189483642578</c:v>
                </c:pt>
                <c:pt idx="2257">
                  <c:v>65.794418334960938</c:v>
                </c:pt>
                <c:pt idx="2258">
                  <c:v>65.795623779296875</c:v>
                </c:pt>
                <c:pt idx="2259">
                  <c:v>65.796829223632813</c:v>
                </c:pt>
                <c:pt idx="2260">
                  <c:v>65.79803466796875</c:v>
                </c:pt>
                <c:pt idx="2261">
                  <c:v>65.840202331542969</c:v>
                </c:pt>
                <c:pt idx="2262">
                  <c:v>65.841403961181641</c:v>
                </c:pt>
                <c:pt idx="2263">
                  <c:v>65.842609405517578</c:v>
                </c:pt>
                <c:pt idx="2264">
                  <c:v>65.843814849853516</c:v>
                </c:pt>
                <c:pt idx="2265">
                  <c:v>65.845020294189453</c:v>
                </c:pt>
                <c:pt idx="2266">
                  <c:v>65.846225738525391</c:v>
                </c:pt>
                <c:pt idx="2267">
                  <c:v>65.847427368164063</c:v>
                </c:pt>
                <c:pt idx="2268">
                  <c:v>65.8486328125</c:v>
                </c:pt>
                <c:pt idx="2269">
                  <c:v>65.872730255126953</c:v>
                </c:pt>
                <c:pt idx="2270">
                  <c:v>65.873931884765625</c:v>
                </c:pt>
                <c:pt idx="2271">
                  <c:v>65.875137329101563</c:v>
                </c:pt>
                <c:pt idx="2272">
                  <c:v>65.8763427734375</c:v>
                </c:pt>
                <c:pt idx="2273">
                  <c:v>65.877548217773438</c:v>
                </c:pt>
                <c:pt idx="2274">
                  <c:v>65.878753662109375</c:v>
                </c:pt>
                <c:pt idx="2275">
                  <c:v>65.879959106445313</c:v>
                </c:pt>
                <c:pt idx="2276">
                  <c:v>65.881160736083984</c:v>
                </c:pt>
                <c:pt idx="2277">
                  <c:v>65.887187957763672</c:v>
                </c:pt>
                <c:pt idx="2278">
                  <c:v>65.888389587402344</c:v>
                </c:pt>
                <c:pt idx="2279">
                  <c:v>65.889595031738281</c:v>
                </c:pt>
                <c:pt idx="2280">
                  <c:v>65.895618438720703</c:v>
                </c:pt>
                <c:pt idx="2281">
                  <c:v>65.896823883056641</c:v>
                </c:pt>
                <c:pt idx="2282">
                  <c:v>65.898029327392578</c:v>
                </c:pt>
                <c:pt idx="2283">
                  <c:v>65.899234771728516</c:v>
                </c:pt>
                <c:pt idx="2284">
                  <c:v>65.910076141357422</c:v>
                </c:pt>
                <c:pt idx="2285">
                  <c:v>65.911281585693359</c:v>
                </c:pt>
                <c:pt idx="2286">
                  <c:v>65.912487030029297</c:v>
                </c:pt>
                <c:pt idx="2287">
                  <c:v>65.914894104003906</c:v>
                </c:pt>
                <c:pt idx="2288">
                  <c:v>65.916099548339844</c:v>
                </c:pt>
                <c:pt idx="2289">
                  <c:v>65.918510437011719</c:v>
                </c:pt>
                <c:pt idx="2290">
                  <c:v>65.924533843994141</c:v>
                </c:pt>
                <c:pt idx="2291">
                  <c:v>65.925739288330078</c:v>
                </c:pt>
                <c:pt idx="2292">
                  <c:v>65.926944732666016</c:v>
                </c:pt>
                <c:pt idx="2293">
                  <c:v>65.928146362304688</c:v>
                </c:pt>
                <c:pt idx="2294">
                  <c:v>65.9317626953125</c:v>
                </c:pt>
                <c:pt idx="2295">
                  <c:v>65.932968139648438</c:v>
                </c:pt>
                <c:pt idx="2296">
                  <c:v>65.934173583984375</c:v>
                </c:pt>
                <c:pt idx="2297">
                  <c:v>65.935375213623047</c:v>
                </c:pt>
                <c:pt idx="2298">
                  <c:v>65.936580657958984</c:v>
                </c:pt>
                <c:pt idx="2299">
                  <c:v>65.938991546630859</c:v>
                </c:pt>
                <c:pt idx="2300">
                  <c:v>65.941398620605469</c:v>
                </c:pt>
                <c:pt idx="2301">
                  <c:v>65.943809509277344</c:v>
                </c:pt>
                <c:pt idx="2302">
                  <c:v>65.946220397949219</c:v>
                </c:pt>
                <c:pt idx="2303">
                  <c:v>65.948627471923828</c:v>
                </c:pt>
                <c:pt idx="2304">
                  <c:v>65.949832916259766</c:v>
                </c:pt>
                <c:pt idx="2305">
                  <c:v>65.951038360595703</c:v>
                </c:pt>
                <c:pt idx="2306">
                  <c:v>66.094406127929688</c:v>
                </c:pt>
                <c:pt idx="2307">
                  <c:v>66.161872863769531</c:v>
                </c:pt>
                <c:pt idx="2308">
                  <c:v>66.163078308105469</c:v>
                </c:pt>
                <c:pt idx="2309">
                  <c:v>66.164279937744141</c:v>
                </c:pt>
                <c:pt idx="2310">
                  <c:v>66.165485382080078</c:v>
                </c:pt>
                <c:pt idx="2311">
                  <c:v>66.166690826416016</c:v>
                </c:pt>
                <c:pt idx="2312">
                  <c:v>66.167896270751953</c:v>
                </c:pt>
                <c:pt idx="2313">
                  <c:v>66.169101715087891</c:v>
                </c:pt>
                <c:pt idx="2314">
                  <c:v>66.170303344726563</c:v>
                </c:pt>
                <c:pt idx="2315">
                  <c:v>66.172714233398438</c:v>
                </c:pt>
                <c:pt idx="2316">
                  <c:v>66.173919677734375</c:v>
                </c:pt>
                <c:pt idx="2317">
                  <c:v>66.17633056640625</c:v>
                </c:pt>
                <c:pt idx="2318">
                  <c:v>66.177532196044922</c:v>
                </c:pt>
                <c:pt idx="2319">
                  <c:v>66.178737640380859</c:v>
                </c:pt>
                <c:pt idx="2320">
                  <c:v>66.179943084716797</c:v>
                </c:pt>
                <c:pt idx="2321">
                  <c:v>66.182353973388672</c:v>
                </c:pt>
                <c:pt idx="2322">
                  <c:v>66.183555603027344</c:v>
                </c:pt>
                <c:pt idx="2323">
                  <c:v>66.185966491699219</c:v>
                </c:pt>
                <c:pt idx="2324">
                  <c:v>66.187171936035156</c:v>
                </c:pt>
                <c:pt idx="2325">
                  <c:v>66.194400787353516</c:v>
                </c:pt>
                <c:pt idx="2326">
                  <c:v>66.196811676025391</c:v>
                </c:pt>
                <c:pt idx="2327">
                  <c:v>66.198013305664063</c:v>
                </c:pt>
                <c:pt idx="2328">
                  <c:v>66.211265563964844</c:v>
                </c:pt>
                <c:pt idx="2329">
                  <c:v>66.212471008300781</c:v>
                </c:pt>
                <c:pt idx="2330">
                  <c:v>66.213676452636719</c:v>
                </c:pt>
                <c:pt idx="2331">
                  <c:v>66.220905303955078</c:v>
                </c:pt>
                <c:pt idx="2332">
                  <c:v>66.222110748291016</c:v>
                </c:pt>
                <c:pt idx="2333">
                  <c:v>66.224517822265625</c:v>
                </c:pt>
                <c:pt idx="2334">
                  <c:v>66.235363006591797</c:v>
                </c:pt>
                <c:pt idx="2335">
                  <c:v>66.236568450927734</c:v>
                </c:pt>
                <c:pt idx="2336">
                  <c:v>66.257049560546875</c:v>
                </c:pt>
                <c:pt idx="2337">
                  <c:v>66.258251190185547</c:v>
                </c:pt>
                <c:pt idx="2338">
                  <c:v>66.260662078857422</c:v>
                </c:pt>
                <c:pt idx="2339">
                  <c:v>66.261867523193359</c:v>
                </c:pt>
                <c:pt idx="2340">
                  <c:v>66.263072967529297</c:v>
                </c:pt>
                <c:pt idx="2341">
                  <c:v>66.293190002441406</c:v>
                </c:pt>
                <c:pt idx="2342">
                  <c:v>66.294395446777344</c:v>
                </c:pt>
                <c:pt idx="2343">
                  <c:v>66.295600891113281</c:v>
                </c:pt>
                <c:pt idx="2344">
                  <c:v>66.298007965087891</c:v>
                </c:pt>
                <c:pt idx="2345">
                  <c:v>66.299213409423828</c:v>
                </c:pt>
                <c:pt idx="2346">
                  <c:v>66.304035186767578</c:v>
                </c:pt>
                <c:pt idx="2347">
                  <c:v>66.30523681640625</c:v>
                </c:pt>
                <c:pt idx="2348">
                  <c:v>66.306442260742188</c:v>
                </c:pt>
                <c:pt idx="2349">
                  <c:v>66.307647705078125</c:v>
                </c:pt>
                <c:pt idx="2350">
                  <c:v>66.358249664306641</c:v>
                </c:pt>
                <c:pt idx="2351">
                  <c:v>66.359451293945313</c:v>
                </c:pt>
                <c:pt idx="2352">
                  <c:v>66.36065673828125</c:v>
                </c:pt>
                <c:pt idx="2353">
                  <c:v>66.365474700927734</c:v>
                </c:pt>
                <c:pt idx="2354">
                  <c:v>66.366680145263672</c:v>
                </c:pt>
                <c:pt idx="2355">
                  <c:v>66.369091033935547</c:v>
                </c:pt>
                <c:pt idx="2356">
                  <c:v>66.370296478271484</c:v>
                </c:pt>
                <c:pt idx="2357">
                  <c:v>66.371501922607422</c:v>
                </c:pt>
                <c:pt idx="2358">
                  <c:v>66.435352325439453</c:v>
                </c:pt>
                <c:pt idx="2359">
                  <c:v>66.436557769775391</c:v>
                </c:pt>
                <c:pt idx="2360">
                  <c:v>66.437763214111328</c:v>
                </c:pt>
                <c:pt idx="2361">
                  <c:v>66.438968658447266</c:v>
                </c:pt>
                <c:pt idx="2362">
                  <c:v>66.440170288085938</c:v>
                </c:pt>
                <c:pt idx="2363">
                  <c:v>66.441375732421875</c:v>
                </c:pt>
                <c:pt idx="2364">
                  <c:v>66.442581176757813</c:v>
                </c:pt>
                <c:pt idx="2365">
                  <c:v>66.44378662109375</c:v>
                </c:pt>
                <c:pt idx="2366">
                  <c:v>66.453422546386719</c:v>
                </c:pt>
                <c:pt idx="2367">
                  <c:v>66.454627990722656</c:v>
                </c:pt>
                <c:pt idx="2368">
                  <c:v>66.455833435058594</c:v>
                </c:pt>
                <c:pt idx="2369">
                  <c:v>66.475109100341797</c:v>
                </c:pt>
                <c:pt idx="2370">
                  <c:v>66.476314544677734</c:v>
                </c:pt>
                <c:pt idx="2371">
                  <c:v>66.477519989013672</c:v>
                </c:pt>
                <c:pt idx="2372">
                  <c:v>66.479927062988281</c:v>
                </c:pt>
                <c:pt idx="2373">
                  <c:v>66.481132507324219</c:v>
                </c:pt>
                <c:pt idx="2374">
                  <c:v>66.484748840332031</c:v>
                </c:pt>
                <c:pt idx="2375">
                  <c:v>66.490772247314453</c:v>
                </c:pt>
                <c:pt idx="2376">
                  <c:v>66.491977691650391</c:v>
                </c:pt>
                <c:pt idx="2377">
                  <c:v>66.494384765625</c:v>
                </c:pt>
                <c:pt idx="2378">
                  <c:v>66.495590209960938</c:v>
                </c:pt>
                <c:pt idx="2379">
                  <c:v>66.496795654296875</c:v>
                </c:pt>
                <c:pt idx="2380">
                  <c:v>66.498001098632813</c:v>
                </c:pt>
                <c:pt idx="2381">
                  <c:v>66.557033538818359</c:v>
                </c:pt>
                <c:pt idx="2382">
                  <c:v>66.572696685791016</c:v>
                </c:pt>
                <c:pt idx="2383">
                  <c:v>66.573898315429688</c:v>
                </c:pt>
                <c:pt idx="2384">
                  <c:v>66.575103759765625</c:v>
                </c:pt>
                <c:pt idx="2385">
                  <c:v>66.576309204101563</c:v>
                </c:pt>
                <c:pt idx="2386">
                  <c:v>66.5775146484375</c:v>
                </c:pt>
                <c:pt idx="2387">
                  <c:v>66.581127166748047</c:v>
                </c:pt>
                <c:pt idx="2388">
                  <c:v>66.585948944091797</c:v>
                </c:pt>
                <c:pt idx="2389">
                  <c:v>66.587150573730469</c:v>
                </c:pt>
                <c:pt idx="2390">
                  <c:v>66.597995758056641</c:v>
                </c:pt>
                <c:pt idx="2391">
                  <c:v>66.599201202392578</c:v>
                </c:pt>
                <c:pt idx="2392">
                  <c:v>66.600406646728516</c:v>
                </c:pt>
                <c:pt idx="2393">
                  <c:v>66.601608276367188</c:v>
                </c:pt>
                <c:pt idx="2394">
                  <c:v>66.604019165039063</c:v>
                </c:pt>
                <c:pt idx="2395">
                  <c:v>66.657028198242188</c:v>
                </c:pt>
                <c:pt idx="2396">
                  <c:v>66.658233642578125</c:v>
                </c:pt>
                <c:pt idx="2397">
                  <c:v>66.661846160888672</c:v>
                </c:pt>
                <c:pt idx="2398">
                  <c:v>66.663051605224609</c:v>
                </c:pt>
                <c:pt idx="2399">
                  <c:v>66.664257049560547</c:v>
                </c:pt>
                <c:pt idx="2400">
                  <c:v>66.665462493896484</c:v>
                </c:pt>
                <c:pt idx="2401">
                  <c:v>66.685943603515625</c:v>
                </c:pt>
                <c:pt idx="2402">
                  <c:v>66.687149047851563</c:v>
                </c:pt>
                <c:pt idx="2403">
                  <c:v>66.688350677490234</c:v>
                </c:pt>
                <c:pt idx="2404">
                  <c:v>66.691967010498047</c:v>
                </c:pt>
                <c:pt idx="2405">
                  <c:v>66.693172454833984</c:v>
                </c:pt>
                <c:pt idx="2406">
                  <c:v>66.695579528808594</c:v>
                </c:pt>
                <c:pt idx="2407">
                  <c:v>66.701602935791016</c:v>
                </c:pt>
                <c:pt idx="2408">
                  <c:v>66.702808380126953</c:v>
                </c:pt>
                <c:pt idx="2409">
                  <c:v>66.704013824462891</c:v>
                </c:pt>
                <c:pt idx="2410">
                  <c:v>66.705219268798828</c:v>
                </c:pt>
                <c:pt idx="2411">
                  <c:v>66.708831787109375</c:v>
                </c:pt>
                <c:pt idx="2412">
                  <c:v>66.710037231445313</c:v>
                </c:pt>
                <c:pt idx="2413">
                  <c:v>66.713653564453125</c:v>
                </c:pt>
                <c:pt idx="2414">
                  <c:v>66.714855194091797</c:v>
                </c:pt>
                <c:pt idx="2415">
                  <c:v>66.716060638427734</c:v>
                </c:pt>
                <c:pt idx="2416">
                  <c:v>66.717266082763672</c:v>
                </c:pt>
                <c:pt idx="2417">
                  <c:v>66.797985076904297</c:v>
                </c:pt>
                <c:pt idx="2418">
                  <c:v>66.805213928222656</c:v>
                </c:pt>
                <c:pt idx="2419">
                  <c:v>66.806419372558594</c:v>
                </c:pt>
                <c:pt idx="2420">
                  <c:v>66.807624816894531</c:v>
                </c:pt>
                <c:pt idx="2421">
                  <c:v>66.808830261230469</c:v>
                </c:pt>
                <c:pt idx="2422">
                  <c:v>66.810031890869141</c:v>
                </c:pt>
                <c:pt idx="2423">
                  <c:v>66.811237335205078</c:v>
                </c:pt>
                <c:pt idx="2424">
                  <c:v>66.813648223876953</c:v>
                </c:pt>
                <c:pt idx="2425">
                  <c:v>66.814853668212891</c:v>
                </c:pt>
                <c:pt idx="2426">
                  <c:v>66.816055297851563</c:v>
                </c:pt>
                <c:pt idx="2427">
                  <c:v>66.818466186523438</c:v>
                </c:pt>
                <c:pt idx="2428">
                  <c:v>66.819671630859375</c:v>
                </c:pt>
                <c:pt idx="2429">
                  <c:v>66.82208251953125</c:v>
                </c:pt>
                <c:pt idx="2430">
                  <c:v>66.825695037841797</c:v>
                </c:pt>
                <c:pt idx="2431">
                  <c:v>66.829307556152344</c:v>
                </c:pt>
                <c:pt idx="2432">
                  <c:v>66.830513000488281</c:v>
                </c:pt>
                <c:pt idx="2433">
                  <c:v>66.840152740478516</c:v>
                </c:pt>
                <c:pt idx="2434">
                  <c:v>66.843765258789063</c:v>
                </c:pt>
                <c:pt idx="2435">
                  <c:v>66.844970703125</c:v>
                </c:pt>
                <c:pt idx="2436">
                  <c:v>66.870269775390625</c:v>
                </c:pt>
                <c:pt idx="2437">
                  <c:v>66.871475219726563</c:v>
                </c:pt>
                <c:pt idx="2438">
                  <c:v>66.8726806640625</c:v>
                </c:pt>
                <c:pt idx="2439">
                  <c:v>66.879909515380859</c:v>
                </c:pt>
                <c:pt idx="2440">
                  <c:v>66.881114959716797</c:v>
                </c:pt>
                <c:pt idx="2441">
                  <c:v>66.882320404052734</c:v>
                </c:pt>
                <c:pt idx="2442">
                  <c:v>66.942558288574219</c:v>
                </c:pt>
                <c:pt idx="2443">
                  <c:v>66.943759918212891</c:v>
                </c:pt>
                <c:pt idx="2444">
                  <c:v>66.944965362548828</c:v>
                </c:pt>
                <c:pt idx="2445">
                  <c:v>66.946170806884766</c:v>
                </c:pt>
                <c:pt idx="2446">
                  <c:v>66.947376251220703</c:v>
                </c:pt>
                <c:pt idx="2447">
                  <c:v>66.948581695556641</c:v>
                </c:pt>
                <c:pt idx="2448">
                  <c:v>66.949787139892578</c:v>
                </c:pt>
                <c:pt idx="2449">
                  <c:v>66.952194213867188</c:v>
                </c:pt>
                <c:pt idx="2450">
                  <c:v>66.953399658203125</c:v>
                </c:pt>
                <c:pt idx="2451">
                  <c:v>66.954605102539063</c:v>
                </c:pt>
                <c:pt idx="2452">
                  <c:v>66.967857360839844</c:v>
                </c:pt>
                <c:pt idx="2453">
                  <c:v>66.969062805175781</c:v>
                </c:pt>
                <c:pt idx="2454">
                  <c:v>66.970268249511719</c:v>
                </c:pt>
                <c:pt idx="2455">
                  <c:v>66.971469879150391</c:v>
                </c:pt>
                <c:pt idx="2456">
                  <c:v>66.972675323486328</c:v>
                </c:pt>
                <c:pt idx="2457">
                  <c:v>66.973880767822266</c:v>
                </c:pt>
                <c:pt idx="2458">
                  <c:v>66.976291656494141</c:v>
                </c:pt>
                <c:pt idx="2459">
                  <c:v>66.9835205078125</c:v>
                </c:pt>
                <c:pt idx="2460">
                  <c:v>66.984722137451172</c:v>
                </c:pt>
                <c:pt idx="2461">
                  <c:v>66.985927581787109</c:v>
                </c:pt>
                <c:pt idx="2462">
                  <c:v>66.987133026123047</c:v>
                </c:pt>
                <c:pt idx="2463">
                  <c:v>66.989543914794922</c:v>
                </c:pt>
                <c:pt idx="2464">
                  <c:v>67.026889801025391</c:v>
                </c:pt>
                <c:pt idx="2465">
                  <c:v>67.037734985351563</c:v>
                </c:pt>
                <c:pt idx="2466">
                  <c:v>67.038936614990234</c:v>
                </c:pt>
                <c:pt idx="2467">
                  <c:v>67.043758392333984</c:v>
                </c:pt>
                <c:pt idx="2468">
                  <c:v>67.044960021972656</c:v>
                </c:pt>
                <c:pt idx="2469">
                  <c:v>67.049781799316406</c:v>
                </c:pt>
                <c:pt idx="2470">
                  <c:v>67.050987243652344</c:v>
                </c:pt>
                <c:pt idx="2471">
                  <c:v>67.06182861328125</c:v>
                </c:pt>
                <c:pt idx="2472">
                  <c:v>67.063034057617188</c:v>
                </c:pt>
                <c:pt idx="2473">
                  <c:v>67.064239501953125</c:v>
                </c:pt>
                <c:pt idx="2474">
                  <c:v>67.083515167236328</c:v>
                </c:pt>
                <c:pt idx="2475">
                  <c:v>67.084720611572266</c:v>
                </c:pt>
                <c:pt idx="2476">
                  <c:v>67.085922241210938</c:v>
                </c:pt>
                <c:pt idx="2477">
                  <c:v>67.090744018554688</c:v>
                </c:pt>
                <c:pt idx="2478">
                  <c:v>67.091945648193359</c:v>
                </c:pt>
                <c:pt idx="2479">
                  <c:v>67.094356536865234</c:v>
                </c:pt>
                <c:pt idx="2480">
                  <c:v>67.095561981201172</c:v>
                </c:pt>
                <c:pt idx="2481">
                  <c:v>67.099174499511719</c:v>
                </c:pt>
                <c:pt idx="2482">
                  <c:v>67.176280975341797</c:v>
                </c:pt>
                <c:pt idx="2483">
                  <c:v>67.177486419677734</c:v>
                </c:pt>
                <c:pt idx="2484">
                  <c:v>67.182304382324219</c:v>
                </c:pt>
                <c:pt idx="2485">
                  <c:v>67.183509826660156</c:v>
                </c:pt>
                <c:pt idx="2486">
                  <c:v>67.187122344970703</c:v>
                </c:pt>
                <c:pt idx="2487">
                  <c:v>67.188327789306641</c:v>
                </c:pt>
                <c:pt idx="2488">
                  <c:v>67.189533233642578</c:v>
                </c:pt>
                <c:pt idx="2489">
                  <c:v>67.199172973632813</c:v>
                </c:pt>
                <c:pt idx="2490">
                  <c:v>67.200374603271484</c:v>
                </c:pt>
                <c:pt idx="2491">
                  <c:v>67.201580047607422</c:v>
                </c:pt>
                <c:pt idx="2492">
                  <c:v>67.202785491943359</c:v>
                </c:pt>
                <c:pt idx="2493">
                  <c:v>67.203990936279297</c:v>
                </c:pt>
                <c:pt idx="2494">
                  <c:v>67.260612487792969</c:v>
                </c:pt>
                <c:pt idx="2495">
                  <c:v>67.261817932128906</c:v>
                </c:pt>
                <c:pt idx="2496">
                  <c:v>67.263023376464844</c:v>
                </c:pt>
                <c:pt idx="2497">
                  <c:v>67.264228820800781</c:v>
                </c:pt>
                <c:pt idx="2498">
                  <c:v>67.265434265136719</c:v>
                </c:pt>
                <c:pt idx="2499">
                  <c:v>67.266635894775391</c:v>
                </c:pt>
                <c:pt idx="2500">
                  <c:v>67.267841339111328</c:v>
                </c:pt>
                <c:pt idx="2501">
                  <c:v>67.272663116455078</c:v>
                </c:pt>
                <c:pt idx="2502">
                  <c:v>67.27386474609375</c:v>
                </c:pt>
                <c:pt idx="2503">
                  <c:v>67.275070190429688</c:v>
                </c:pt>
                <c:pt idx="2504">
                  <c:v>67.276275634765625</c:v>
                </c:pt>
                <c:pt idx="2505">
                  <c:v>67.319648742675781</c:v>
                </c:pt>
                <c:pt idx="2506">
                  <c:v>67.320850372314453</c:v>
                </c:pt>
                <c:pt idx="2507">
                  <c:v>67.323261260986328</c:v>
                </c:pt>
                <c:pt idx="2508">
                  <c:v>67.324466705322266</c:v>
                </c:pt>
                <c:pt idx="2509">
                  <c:v>67.325672149658203</c:v>
                </c:pt>
                <c:pt idx="2510">
                  <c:v>67.326877593994141</c:v>
                </c:pt>
                <c:pt idx="2511">
                  <c:v>67.328079223632813</c:v>
                </c:pt>
                <c:pt idx="2512">
                  <c:v>67.32928466796875</c:v>
                </c:pt>
                <c:pt idx="2513">
                  <c:v>67.330490112304688</c:v>
                </c:pt>
                <c:pt idx="2514">
                  <c:v>67.350971221923828</c:v>
                </c:pt>
                <c:pt idx="2515">
                  <c:v>67.352176666259766</c:v>
                </c:pt>
                <c:pt idx="2516">
                  <c:v>67.353382110595703</c:v>
                </c:pt>
                <c:pt idx="2517">
                  <c:v>67.354583740234375</c:v>
                </c:pt>
                <c:pt idx="2518">
                  <c:v>67.35699462890625</c:v>
                </c:pt>
                <c:pt idx="2519">
                  <c:v>67.358200073242188</c:v>
                </c:pt>
                <c:pt idx="2520">
                  <c:v>67.359405517578125</c:v>
                </c:pt>
                <c:pt idx="2521">
                  <c:v>67.381088256835938</c:v>
                </c:pt>
                <c:pt idx="2522">
                  <c:v>67.382293701171875</c:v>
                </c:pt>
                <c:pt idx="2523">
                  <c:v>67.383499145507813</c:v>
                </c:pt>
                <c:pt idx="2524">
                  <c:v>67.390727996826172</c:v>
                </c:pt>
                <c:pt idx="2525">
                  <c:v>67.391933441162109</c:v>
                </c:pt>
                <c:pt idx="2526">
                  <c:v>67.400367736816406</c:v>
                </c:pt>
                <c:pt idx="2527">
                  <c:v>67.401569366455078</c:v>
                </c:pt>
                <c:pt idx="2528">
                  <c:v>67.402774810791016</c:v>
                </c:pt>
                <c:pt idx="2529">
                  <c:v>67.407596588134766</c:v>
                </c:pt>
                <c:pt idx="2530">
                  <c:v>67.408798217773438</c:v>
                </c:pt>
                <c:pt idx="2531">
                  <c:v>67.410003662109375</c:v>
                </c:pt>
                <c:pt idx="2532">
                  <c:v>67.411209106445313</c:v>
                </c:pt>
                <c:pt idx="2533">
                  <c:v>67.41241455078125</c:v>
                </c:pt>
                <c:pt idx="2534">
                  <c:v>67.413619995117188</c:v>
                </c:pt>
                <c:pt idx="2535">
                  <c:v>67.419643402099609</c:v>
                </c:pt>
                <c:pt idx="2536">
                  <c:v>67.420848846435547</c:v>
                </c:pt>
                <c:pt idx="2537">
                  <c:v>67.422050476074219</c:v>
                </c:pt>
                <c:pt idx="2538">
                  <c:v>67.424461364746094</c:v>
                </c:pt>
                <c:pt idx="2539">
                  <c:v>67.426872253417969</c:v>
                </c:pt>
                <c:pt idx="2540">
                  <c:v>67.429279327392578</c:v>
                </c:pt>
                <c:pt idx="2541">
                  <c:v>67.431690216064453</c:v>
                </c:pt>
                <c:pt idx="2542">
                  <c:v>67.434101104736328</c:v>
                </c:pt>
                <c:pt idx="2543">
                  <c:v>67.435302734375</c:v>
                </c:pt>
                <c:pt idx="2544">
                  <c:v>67.436508178710938</c:v>
                </c:pt>
                <c:pt idx="2545">
                  <c:v>67.437713623046875</c:v>
                </c:pt>
                <c:pt idx="2546">
                  <c:v>67.44012451171875</c:v>
                </c:pt>
                <c:pt idx="2547">
                  <c:v>67.441329956054688</c:v>
                </c:pt>
                <c:pt idx="2548">
                  <c:v>67.442531585693359</c:v>
                </c:pt>
                <c:pt idx="2549">
                  <c:v>67.443737030029297</c:v>
                </c:pt>
                <c:pt idx="2550">
                  <c:v>67.444942474365234</c:v>
                </c:pt>
                <c:pt idx="2551">
                  <c:v>67.446147918701172</c:v>
                </c:pt>
                <c:pt idx="2552">
                  <c:v>67.447353363037109</c:v>
                </c:pt>
                <c:pt idx="2553">
                  <c:v>67.559394836425781</c:v>
                </c:pt>
                <c:pt idx="2554">
                  <c:v>67.635295867919922</c:v>
                </c:pt>
                <c:pt idx="2555">
                  <c:v>67.636501312255859</c:v>
                </c:pt>
                <c:pt idx="2556">
                  <c:v>67.637702941894531</c:v>
                </c:pt>
                <c:pt idx="2557">
                  <c:v>67.638908386230469</c:v>
                </c:pt>
                <c:pt idx="2558">
                  <c:v>67.640113830566406</c:v>
                </c:pt>
                <c:pt idx="2559">
                  <c:v>67.641319274902344</c:v>
                </c:pt>
                <c:pt idx="2560">
                  <c:v>67.642524719238281</c:v>
                </c:pt>
                <c:pt idx="2561">
                  <c:v>67.643726348876953</c:v>
                </c:pt>
                <c:pt idx="2562">
                  <c:v>67.644931793212891</c:v>
                </c:pt>
                <c:pt idx="2563">
                  <c:v>67.646137237548828</c:v>
                </c:pt>
                <c:pt idx="2564">
                  <c:v>67.648548126220703</c:v>
                </c:pt>
                <c:pt idx="2565">
                  <c:v>67.649753570556641</c:v>
                </c:pt>
                <c:pt idx="2566">
                  <c:v>67.654571533203125</c:v>
                </c:pt>
                <c:pt idx="2567">
                  <c:v>67.656978607177734</c:v>
                </c:pt>
                <c:pt idx="2568">
                  <c:v>67.658184051513672</c:v>
                </c:pt>
                <c:pt idx="2569">
                  <c:v>67.661800384521484</c:v>
                </c:pt>
                <c:pt idx="2570">
                  <c:v>67.663005828857422</c:v>
                </c:pt>
                <c:pt idx="2571">
                  <c:v>67.664207458496094</c:v>
                </c:pt>
                <c:pt idx="2572">
                  <c:v>67.665412902832031</c:v>
                </c:pt>
                <c:pt idx="2573">
                  <c:v>67.669029235839844</c:v>
                </c:pt>
                <c:pt idx="2574">
                  <c:v>67.670230865478516</c:v>
                </c:pt>
                <c:pt idx="2575">
                  <c:v>67.671436309814453</c:v>
                </c:pt>
                <c:pt idx="2576">
                  <c:v>67.677459716796875</c:v>
                </c:pt>
                <c:pt idx="2577">
                  <c:v>67.682281494140625</c:v>
                </c:pt>
                <c:pt idx="2578">
                  <c:v>67.683486938476563</c:v>
                </c:pt>
                <c:pt idx="2579">
                  <c:v>67.684688568115234</c:v>
                </c:pt>
                <c:pt idx="2580">
                  <c:v>67.685894012451172</c:v>
                </c:pt>
                <c:pt idx="2581">
                  <c:v>67.690711975097656</c:v>
                </c:pt>
                <c:pt idx="2582">
                  <c:v>67.691917419433594</c:v>
                </c:pt>
                <c:pt idx="2583">
                  <c:v>67.701557159423828</c:v>
                </c:pt>
                <c:pt idx="2584">
                  <c:v>67.702762603759766</c:v>
                </c:pt>
                <c:pt idx="2585">
                  <c:v>67.703964233398438</c:v>
                </c:pt>
                <c:pt idx="2586">
                  <c:v>67.716014862060547</c:v>
                </c:pt>
                <c:pt idx="2587">
                  <c:v>67.717220306396484</c:v>
                </c:pt>
                <c:pt idx="2588">
                  <c:v>67.718421936035156</c:v>
                </c:pt>
                <c:pt idx="2589">
                  <c:v>67.719627380371094</c:v>
                </c:pt>
                <c:pt idx="2590">
                  <c:v>67.720832824707031</c:v>
                </c:pt>
                <c:pt idx="2591">
                  <c:v>67.722038269042969</c:v>
                </c:pt>
                <c:pt idx="2592">
                  <c:v>67.747337341308594</c:v>
                </c:pt>
                <c:pt idx="2593">
                  <c:v>67.748542785644531</c:v>
                </c:pt>
                <c:pt idx="2594">
                  <c:v>67.749748229980469</c:v>
                </c:pt>
                <c:pt idx="2595">
                  <c:v>67.750949859619141</c:v>
                </c:pt>
                <c:pt idx="2596">
                  <c:v>67.752155303955078</c:v>
                </c:pt>
                <c:pt idx="2597">
                  <c:v>67.767818450927734</c:v>
                </c:pt>
                <c:pt idx="2598">
                  <c:v>67.770229339599609</c:v>
                </c:pt>
                <c:pt idx="2599">
                  <c:v>67.771430969238281</c:v>
                </c:pt>
                <c:pt idx="2600">
                  <c:v>67.772636413574219</c:v>
                </c:pt>
                <c:pt idx="2601">
                  <c:v>67.778659820556641</c:v>
                </c:pt>
                <c:pt idx="2602">
                  <c:v>67.779865264892578</c:v>
                </c:pt>
                <c:pt idx="2603">
                  <c:v>67.781070709228516</c:v>
                </c:pt>
                <c:pt idx="2604">
                  <c:v>67.782276153564453</c:v>
                </c:pt>
                <c:pt idx="2605">
                  <c:v>67.783481597900391</c:v>
                </c:pt>
                <c:pt idx="2606">
                  <c:v>67.8135986328125</c:v>
                </c:pt>
                <c:pt idx="2607">
                  <c:v>67.820827484130859</c:v>
                </c:pt>
                <c:pt idx="2608">
                  <c:v>67.822032928466797</c:v>
                </c:pt>
                <c:pt idx="2609">
                  <c:v>67.823238372802734</c:v>
                </c:pt>
                <c:pt idx="2610">
                  <c:v>67.824443817138672</c:v>
                </c:pt>
                <c:pt idx="2611">
                  <c:v>67.825645446777344</c:v>
                </c:pt>
                <c:pt idx="2612">
                  <c:v>67.830467224121094</c:v>
                </c:pt>
                <c:pt idx="2613">
                  <c:v>67.831668853759766</c:v>
                </c:pt>
                <c:pt idx="2614">
                  <c:v>67.832874298095703</c:v>
                </c:pt>
                <c:pt idx="2615">
                  <c:v>67.835285186767578</c:v>
                </c:pt>
                <c:pt idx="2616">
                  <c:v>67.836490631103516</c:v>
                </c:pt>
                <c:pt idx="2617">
                  <c:v>67.838897705078125</c:v>
                </c:pt>
                <c:pt idx="2618">
                  <c:v>67.840103149414063</c:v>
                </c:pt>
                <c:pt idx="2619">
                  <c:v>67.84130859375</c:v>
                </c:pt>
                <c:pt idx="2620">
                  <c:v>67.842514038085938</c:v>
                </c:pt>
                <c:pt idx="2621">
                  <c:v>67.891910552978516</c:v>
                </c:pt>
                <c:pt idx="2622">
                  <c:v>67.893112182617188</c:v>
                </c:pt>
                <c:pt idx="2623">
                  <c:v>67.895523071289063</c:v>
                </c:pt>
                <c:pt idx="2624">
                  <c:v>67.897933959960938</c:v>
                </c:pt>
                <c:pt idx="2625">
                  <c:v>67.899135589599609</c:v>
                </c:pt>
                <c:pt idx="2626">
                  <c:v>67.914798736572266</c:v>
                </c:pt>
                <c:pt idx="2627">
                  <c:v>67.916004180908203</c:v>
                </c:pt>
                <c:pt idx="2628">
                  <c:v>67.917209625244141</c:v>
                </c:pt>
                <c:pt idx="2629">
                  <c:v>67.920822143554688</c:v>
                </c:pt>
                <c:pt idx="2630">
                  <c:v>67.922027587890625</c:v>
                </c:pt>
                <c:pt idx="2631">
                  <c:v>67.9244384765625</c:v>
                </c:pt>
                <c:pt idx="2632">
                  <c:v>67.925643920898438</c:v>
                </c:pt>
                <c:pt idx="2633">
                  <c:v>67.926845550537109</c:v>
                </c:pt>
                <c:pt idx="2634">
                  <c:v>67.928050994873047</c:v>
                </c:pt>
                <c:pt idx="2635">
                  <c:v>67.930461883544922</c:v>
                </c:pt>
                <c:pt idx="2636">
                  <c:v>67.931667327880859</c:v>
                </c:pt>
                <c:pt idx="2637">
                  <c:v>68.00636100769043</c:v>
                </c:pt>
                <c:pt idx="2638">
                  <c:v>68.007566452026367</c:v>
                </c:pt>
                <c:pt idx="2639">
                  <c:v>68.008769989013672</c:v>
                </c:pt>
                <c:pt idx="2640">
                  <c:v>68.009975433349609</c:v>
                </c:pt>
                <c:pt idx="2641">
                  <c:v>68.011180877685547</c:v>
                </c:pt>
                <c:pt idx="2642">
                  <c:v>68.014795303344727</c:v>
                </c:pt>
                <c:pt idx="2643">
                  <c:v>68.015998840332031</c:v>
                </c:pt>
                <c:pt idx="2644">
                  <c:v>68.022022247314453</c:v>
                </c:pt>
                <c:pt idx="2645">
                  <c:v>68.025636672973633</c:v>
                </c:pt>
                <c:pt idx="2646">
                  <c:v>68.043708801269531</c:v>
                </c:pt>
                <c:pt idx="2647">
                  <c:v>68.044914245605469</c:v>
                </c:pt>
                <c:pt idx="2648">
                  <c:v>68.046117782592773</c:v>
                </c:pt>
                <c:pt idx="2649">
                  <c:v>68.047323226928711</c:v>
                </c:pt>
                <c:pt idx="2650">
                  <c:v>68.055755615234375</c:v>
                </c:pt>
                <c:pt idx="2651">
                  <c:v>68.060575485229492</c:v>
                </c:pt>
                <c:pt idx="2652">
                  <c:v>68.06178092956543</c:v>
                </c:pt>
                <c:pt idx="2653">
                  <c:v>68.062984466552734</c:v>
                </c:pt>
                <c:pt idx="2654">
                  <c:v>68.065395355224609</c:v>
                </c:pt>
                <c:pt idx="2655">
                  <c:v>68.066598892211914</c:v>
                </c:pt>
                <c:pt idx="2656">
                  <c:v>68.067804336547852</c:v>
                </c:pt>
                <c:pt idx="2657">
                  <c:v>68.069007873535156</c:v>
                </c:pt>
                <c:pt idx="2658">
                  <c:v>68.070213317871094</c:v>
                </c:pt>
                <c:pt idx="2659">
                  <c:v>68.105152130126953</c:v>
                </c:pt>
                <c:pt idx="2660">
                  <c:v>68.122018814086914</c:v>
                </c:pt>
                <c:pt idx="2661">
                  <c:v>68.123222351074219</c:v>
                </c:pt>
                <c:pt idx="2662">
                  <c:v>68.124427795410156</c:v>
                </c:pt>
                <c:pt idx="2663">
                  <c:v>68.125633239746094</c:v>
                </c:pt>
                <c:pt idx="2664">
                  <c:v>68.128042221069336</c:v>
                </c:pt>
                <c:pt idx="2665">
                  <c:v>68.129247665405273</c:v>
                </c:pt>
                <c:pt idx="2666">
                  <c:v>68.135271072387695</c:v>
                </c:pt>
                <c:pt idx="2667">
                  <c:v>68.136474609375</c:v>
                </c:pt>
                <c:pt idx="2668">
                  <c:v>68.137680053710938</c:v>
                </c:pt>
                <c:pt idx="2669">
                  <c:v>68.138885498046875</c:v>
                </c:pt>
                <c:pt idx="2670">
                  <c:v>68.162979125976563</c:v>
                </c:pt>
                <c:pt idx="2671">
                  <c:v>68.1641845703125</c:v>
                </c:pt>
                <c:pt idx="2672">
                  <c:v>68.165390014648438</c:v>
                </c:pt>
                <c:pt idx="2673">
                  <c:v>68.166593551635742</c:v>
                </c:pt>
                <c:pt idx="2674">
                  <c:v>68.170207977294922</c:v>
                </c:pt>
                <c:pt idx="2675">
                  <c:v>68.173822402954102</c:v>
                </c:pt>
                <c:pt idx="2676">
                  <c:v>68.175027847290039</c:v>
                </c:pt>
                <c:pt idx="2677">
                  <c:v>68.176233291625977</c:v>
                </c:pt>
                <c:pt idx="2678">
                  <c:v>68.177436828613281</c:v>
                </c:pt>
                <c:pt idx="2679">
                  <c:v>68.242494583129883</c:v>
                </c:pt>
                <c:pt idx="2680">
                  <c:v>68.24370002746582</c:v>
                </c:pt>
                <c:pt idx="2681">
                  <c:v>68.246109008789063</c:v>
                </c:pt>
                <c:pt idx="2682">
                  <c:v>68.247312545776367</c:v>
                </c:pt>
                <c:pt idx="2683">
                  <c:v>68.249723434448242</c:v>
                </c:pt>
                <c:pt idx="2684">
                  <c:v>68.254541397094727</c:v>
                </c:pt>
                <c:pt idx="2685">
                  <c:v>68.255746841430664</c:v>
                </c:pt>
                <c:pt idx="2686">
                  <c:v>68.256952285766602</c:v>
                </c:pt>
                <c:pt idx="2687">
                  <c:v>68.258155822753906</c:v>
                </c:pt>
                <c:pt idx="2688">
                  <c:v>68.259361267089844</c:v>
                </c:pt>
                <c:pt idx="2689">
                  <c:v>68.260564804077148</c:v>
                </c:pt>
                <c:pt idx="2690">
                  <c:v>68.279842376708984</c:v>
                </c:pt>
                <c:pt idx="2691">
                  <c:v>68.281045913696289</c:v>
                </c:pt>
                <c:pt idx="2692">
                  <c:v>68.282251358032227</c:v>
                </c:pt>
                <c:pt idx="2693">
                  <c:v>68.284660339355469</c:v>
                </c:pt>
                <c:pt idx="2694">
                  <c:v>68.285865783691406</c:v>
                </c:pt>
                <c:pt idx="2695">
                  <c:v>68.287071228027344</c:v>
                </c:pt>
                <c:pt idx="2696">
                  <c:v>68.30152702331543</c:v>
                </c:pt>
                <c:pt idx="2697">
                  <c:v>68.302732467651367</c:v>
                </c:pt>
                <c:pt idx="2698">
                  <c:v>68.303937911987305</c:v>
                </c:pt>
                <c:pt idx="2699">
                  <c:v>68.305141448974609</c:v>
                </c:pt>
                <c:pt idx="2700">
                  <c:v>68.306346893310547</c:v>
                </c:pt>
                <c:pt idx="2701">
                  <c:v>68.307552337646484</c:v>
                </c:pt>
                <c:pt idx="2702">
                  <c:v>68.308755874633789</c:v>
                </c:pt>
                <c:pt idx="2703">
                  <c:v>68.312370300292969</c:v>
                </c:pt>
                <c:pt idx="2704">
                  <c:v>68.313575744628906</c:v>
                </c:pt>
                <c:pt idx="2705">
                  <c:v>68.314779281616211</c:v>
                </c:pt>
                <c:pt idx="2706">
                  <c:v>68.318393707275391</c:v>
                </c:pt>
                <c:pt idx="2707">
                  <c:v>68.319599151611328</c:v>
                </c:pt>
                <c:pt idx="2708">
                  <c:v>68.320804595947266</c:v>
                </c:pt>
                <c:pt idx="2709">
                  <c:v>68.32200813293457</c:v>
                </c:pt>
                <c:pt idx="2710">
                  <c:v>68.323213577270508</c:v>
                </c:pt>
                <c:pt idx="2711">
                  <c:v>68.324419021606445</c:v>
                </c:pt>
                <c:pt idx="2712">
                  <c:v>68.32562255859375</c:v>
                </c:pt>
                <c:pt idx="2713">
                  <c:v>68.436460494995117</c:v>
                </c:pt>
                <c:pt idx="2714">
                  <c:v>68.45573616027832</c:v>
                </c:pt>
                <c:pt idx="2715">
                  <c:v>68.456941604614258</c:v>
                </c:pt>
                <c:pt idx="2716">
                  <c:v>68.458147048950195</c:v>
                </c:pt>
                <c:pt idx="2717">
                  <c:v>68.4593505859375</c:v>
                </c:pt>
                <c:pt idx="2718">
                  <c:v>68.460556030273438</c:v>
                </c:pt>
                <c:pt idx="2719">
                  <c:v>68.461761474609375</c:v>
                </c:pt>
                <c:pt idx="2720">
                  <c:v>68.464170455932617</c:v>
                </c:pt>
                <c:pt idx="2721">
                  <c:v>68.471399307250977</c:v>
                </c:pt>
                <c:pt idx="2722">
                  <c:v>68.476217269897461</c:v>
                </c:pt>
                <c:pt idx="2723">
                  <c:v>68.477422714233398</c:v>
                </c:pt>
                <c:pt idx="2724">
                  <c:v>68.48344612121582</c:v>
                </c:pt>
                <c:pt idx="2725">
                  <c:v>68.484651565551758</c:v>
                </c:pt>
                <c:pt idx="2726">
                  <c:v>68.485857009887695</c:v>
                </c:pt>
                <c:pt idx="2727">
                  <c:v>68.513565063476563</c:v>
                </c:pt>
                <c:pt idx="2728">
                  <c:v>68.5147705078125</c:v>
                </c:pt>
                <c:pt idx="2729">
                  <c:v>68.515975952148438</c:v>
                </c:pt>
                <c:pt idx="2730">
                  <c:v>68.517179489135742</c:v>
                </c:pt>
                <c:pt idx="2731">
                  <c:v>68.553321838378906</c:v>
                </c:pt>
                <c:pt idx="2732">
                  <c:v>68.554527282714844</c:v>
                </c:pt>
                <c:pt idx="2733">
                  <c:v>68.555732727050781</c:v>
                </c:pt>
                <c:pt idx="2734">
                  <c:v>68.562961578369141</c:v>
                </c:pt>
                <c:pt idx="2735">
                  <c:v>68.564165115356445</c:v>
                </c:pt>
                <c:pt idx="2736">
                  <c:v>68.565370559692383</c:v>
                </c:pt>
                <c:pt idx="2737">
                  <c:v>68.56657600402832</c:v>
                </c:pt>
                <c:pt idx="2738">
                  <c:v>68.568984985351563</c:v>
                </c:pt>
                <c:pt idx="2739">
                  <c:v>68.570188522338867</c:v>
                </c:pt>
                <c:pt idx="2740">
                  <c:v>68.571393966674805</c:v>
                </c:pt>
                <c:pt idx="2741">
                  <c:v>68.572599411010742</c:v>
                </c:pt>
                <c:pt idx="2742">
                  <c:v>68.575008392333984</c:v>
                </c:pt>
                <c:pt idx="2743">
                  <c:v>68.619585037231445</c:v>
                </c:pt>
                <c:pt idx="2744">
                  <c:v>68.62078857421875</c:v>
                </c:pt>
                <c:pt idx="2745">
                  <c:v>68.62440299987793</c:v>
                </c:pt>
                <c:pt idx="2746">
                  <c:v>68.625608444213867</c:v>
                </c:pt>
                <c:pt idx="2747">
                  <c:v>68.626813888549805</c:v>
                </c:pt>
                <c:pt idx="2748">
                  <c:v>68.629222869873047</c:v>
                </c:pt>
                <c:pt idx="2749">
                  <c:v>68.630428314208984</c:v>
                </c:pt>
                <c:pt idx="2750">
                  <c:v>68.635246276855469</c:v>
                </c:pt>
                <c:pt idx="2751">
                  <c:v>68.636451721191406</c:v>
                </c:pt>
                <c:pt idx="2752">
                  <c:v>68.638860702514648</c:v>
                </c:pt>
                <c:pt idx="2753">
                  <c:v>68.640066146850586</c:v>
                </c:pt>
                <c:pt idx="2754">
                  <c:v>68.659341812133789</c:v>
                </c:pt>
                <c:pt idx="2755">
                  <c:v>68.661750793457031</c:v>
                </c:pt>
                <c:pt idx="2756">
                  <c:v>68.664161682128906</c:v>
                </c:pt>
                <c:pt idx="2757">
                  <c:v>68.665365219116211</c:v>
                </c:pt>
                <c:pt idx="2758">
                  <c:v>68.667774200439453</c:v>
                </c:pt>
                <c:pt idx="2759">
                  <c:v>68.668979644775391</c:v>
                </c:pt>
                <c:pt idx="2760">
                  <c:v>68.671388626098633</c:v>
                </c:pt>
                <c:pt idx="2761">
                  <c:v>68.67259407043457</c:v>
                </c:pt>
                <c:pt idx="2762">
                  <c:v>68.675003051757813</c:v>
                </c:pt>
                <c:pt idx="2763">
                  <c:v>68.67620849609375</c:v>
                </c:pt>
                <c:pt idx="2764">
                  <c:v>68.677413940429688</c:v>
                </c:pt>
                <c:pt idx="2765">
                  <c:v>68.682231903076172</c:v>
                </c:pt>
                <c:pt idx="2766">
                  <c:v>68.683437347412109</c:v>
                </c:pt>
                <c:pt idx="2767">
                  <c:v>68.684640884399414</c:v>
                </c:pt>
                <c:pt idx="2768">
                  <c:v>68.685846328735352</c:v>
                </c:pt>
                <c:pt idx="2769">
                  <c:v>68.755722045898438</c:v>
                </c:pt>
                <c:pt idx="2770">
                  <c:v>68.756927490234375</c:v>
                </c:pt>
                <c:pt idx="2771">
                  <c:v>68.758132934570313</c:v>
                </c:pt>
                <c:pt idx="2772">
                  <c:v>68.759336471557617</c:v>
                </c:pt>
                <c:pt idx="2773">
                  <c:v>68.760541915893555</c:v>
                </c:pt>
                <c:pt idx="2774">
                  <c:v>68.761745452880859</c:v>
                </c:pt>
                <c:pt idx="2775">
                  <c:v>68.762950897216797</c:v>
                </c:pt>
                <c:pt idx="2776">
                  <c:v>68.765359878540039</c:v>
                </c:pt>
                <c:pt idx="2777">
                  <c:v>68.770179748535156</c:v>
                </c:pt>
                <c:pt idx="2778">
                  <c:v>68.771385192871094</c:v>
                </c:pt>
                <c:pt idx="2779">
                  <c:v>68.772588729858398</c:v>
                </c:pt>
                <c:pt idx="2780">
                  <c:v>68.773794174194336</c:v>
                </c:pt>
                <c:pt idx="2781">
                  <c:v>68.7822265625</c:v>
                </c:pt>
                <c:pt idx="2782">
                  <c:v>68.787046432495117</c:v>
                </c:pt>
                <c:pt idx="2783">
                  <c:v>68.788251876831055</c:v>
                </c:pt>
                <c:pt idx="2784">
                  <c:v>68.790660858154297</c:v>
                </c:pt>
                <c:pt idx="2785">
                  <c:v>68.828008651733398</c:v>
                </c:pt>
                <c:pt idx="2786">
                  <c:v>68.829212188720703</c:v>
                </c:pt>
                <c:pt idx="2787">
                  <c:v>68.838851928710938</c:v>
                </c:pt>
                <c:pt idx="2788">
                  <c:v>68.840055465698242</c:v>
                </c:pt>
                <c:pt idx="2789">
                  <c:v>68.84126091003418</c:v>
                </c:pt>
                <c:pt idx="2790">
                  <c:v>68.842464447021484</c:v>
                </c:pt>
                <c:pt idx="2791">
                  <c:v>68.846078872680664</c:v>
                </c:pt>
                <c:pt idx="2792">
                  <c:v>68.847284317016602</c:v>
                </c:pt>
                <c:pt idx="2793">
                  <c:v>68.848489761352539</c:v>
                </c:pt>
                <c:pt idx="2794">
                  <c:v>68.907522201538086</c:v>
                </c:pt>
                <c:pt idx="2795">
                  <c:v>68.908727645874023</c:v>
                </c:pt>
                <c:pt idx="2796">
                  <c:v>68.909931182861328</c:v>
                </c:pt>
                <c:pt idx="2797">
                  <c:v>68.911136627197266</c:v>
                </c:pt>
                <c:pt idx="2798">
                  <c:v>68.912342071533203</c:v>
                </c:pt>
                <c:pt idx="2799">
                  <c:v>68.913545608520508</c:v>
                </c:pt>
                <c:pt idx="2800">
                  <c:v>68.914751052856445</c:v>
                </c:pt>
                <c:pt idx="2801">
                  <c:v>68.918365478515625</c:v>
                </c:pt>
                <c:pt idx="2802">
                  <c:v>68.919570922851563</c:v>
                </c:pt>
                <c:pt idx="2803">
                  <c:v>68.920774459838867</c:v>
                </c:pt>
                <c:pt idx="2804">
                  <c:v>68.931617736816406</c:v>
                </c:pt>
                <c:pt idx="2805">
                  <c:v>68.932823181152344</c:v>
                </c:pt>
                <c:pt idx="2806">
                  <c:v>68.934026718139648</c:v>
                </c:pt>
                <c:pt idx="2807">
                  <c:v>68.937641143798828</c:v>
                </c:pt>
                <c:pt idx="2808">
                  <c:v>68.94005012512207</c:v>
                </c:pt>
                <c:pt idx="2809">
                  <c:v>68.941255569458008</c:v>
                </c:pt>
                <c:pt idx="2810">
                  <c:v>68.997879028320313</c:v>
                </c:pt>
                <c:pt idx="2811">
                  <c:v>68.99908447265625</c:v>
                </c:pt>
                <c:pt idx="2812">
                  <c:v>69.000289916992188</c:v>
                </c:pt>
                <c:pt idx="2813">
                  <c:v>69.001493453979492</c:v>
                </c:pt>
                <c:pt idx="2814">
                  <c:v>69.00269889831543</c:v>
                </c:pt>
                <c:pt idx="2815">
                  <c:v>69.005107879638672</c:v>
                </c:pt>
                <c:pt idx="2816">
                  <c:v>69.006313323974609</c:v>
                </c:pt>
                <c:pt idx="2817">
                  <c:v>69.007516860961914</c:v>
                </c:pt>
                <c:pt idx="2818">
                  <c:v>69.015951156616211</c:v>
                </c:pt>
                <c:pt idx="2819">
                  <c:v>69.017156600952148</c:v>
                </c:pt>
                <c:pt idx="2820">
                  <c:v>69.018360137939453</c:v>
                </c:pt>
                <c:pt idx="2821">
                  <c:v>69.019565582275391</c:v>
                </c:pt>
                <c:pt idx="2822">
                  <c:v>69.02318000793457</c:v>
                </c:pt>
                <c:pt idx="2823">
                  <c:v>69.024383544921875</c:v>
                </c:pt>
                <c:pt idx="2824">
                  <c:v>69.066551208496094</c:v>
                </c:pt>
                <c:pt idx="2825">
                  <c:v>69.070165634155273</c:v>
                </c:pt>
                <c:pt idx="2826">
                  <c:v>69.071369171142578</c:v>
                </c:pt>
                <c:pt idx="2827">
                  <c:v>69.076189041137695</c:v>
                </c:pt>
                <c:pt idx="2828">
                  <c:v>69.077394485473633</c:v>
                </c:pt>
                <c:pt idx="2829">
                  <c:v>69.079803466796875</c:v>
                </c:pt>
                <c:pt idx="2830">
                  <c:v>69.081008911132813</c:v>
                </c:pt>
                <c:pt idx="2831">
                  <c:v>69.082212448120117</c:v>
                </c:pt>
                <c:pt idx="2832">
                  <c:v>69.083417892456055</c:v>
                </c:pt>
                <c:pt idx="2833">
                  <c:v>69.085826873779297</c:v>
                </c:pt>
                <c:pt idx="2834">
                  <c:v>69.130403518676758</c:v>
                </c:pt>
                <c:pt idx="2835">
                  <c:v>69.131608963012695</c:v>
                </c:pt>
                <c:pt idx="2836">
                  <c:v>69.1328125</c:v>
                </c:pt>
                <c:pt idx="2837">
                  <c:v>69.134017944335938</c:v>
                </c:pt>
                <c:pt idx="2838">
                  <c:v>69.135221481323242</c:v>
                </c:pt>
                <c:pt idx="2839">
                  <c:v>69.137632369995117</c:v>
                </c:pt>
                <c:pt idx="2840">
                  <c:v>69.154499053955078</c:v>
                </c:pt>
                <c:pt idx="2841">
                  <c:v>69.155702590942383</c:v>
                </c:pt>
                <c:pt idx="2842">
                  <c:v>69.158113479614258</c:v>
                </c:pt>
                <c:pt idx="2843">
                  <c:v>69.159317016601563</c:v>
                </c:pt>
                <c:pt idx="2844">
                  <c:v>69.1605224609375</c:v>
                </c:pt>
                <c:pt idx="2845">
                  <c:v>69.174980163574219</c:v>
                </c:pt>
                <c:pt idx="2846">
                  <c:v>69.177389144897461</c:v>
                </c:pt>
                <c:pt idx="2847">
                  <c:v>69.178594589233398</c:v>
                </c:pt>
                <c:pt idx="2848">
                  <c:v>69.189435958862305</c:v>
                </c:pt>
                <c:pt idx="2849">
                  <c:v>69.190641403198242</c:v>
                </c:pt>
                <c:pt idx="2850">
                  <c:v>69.195461273193359</c:v>
                </c:pt>
                <c:pt idx="2851">
                  <c:v>69.196664810180664</c:v>
                </c:pt>
                <c:pt idx="2852">
                  <c:v>69.206302642822266</c:v>
                </c:pt>
                <c:pt idx="2853">
                  <c:v>69.208713531494141</c:v>
                </c:pt>
                <c:pt idx="2854">
                  <c:v>69.214736938476563</c:v>
                </c:pt>
                <c:pt idx="2855">
                  <c:v>69.215940475463867</c:v>
                </c:pt>
                <c:pt idx="2856">
                  <c:v>69.217145919799805</c:v>
                </c:pt>
                <c:pt idx="2857">
                  <c:v>69.223169326782227</c:v>
                </c:pt>
                <c:pt idx="2858">
                  <c:v>69.224374771118164</c:v>
                </c:pt>
                <c:pt idx="2859">
                  <c:v>69.225580215454102</c:v>
                </c:pt>
                <c:pt idx="2860">
                  <c:v>69.229194641113281</c:v>
                </c:pt>
                <c:pt idx="2861">
                  <c:v>69.230398178100586</c:v>
                </c:pt>
                <c:pt idx="2862">
                  <c:v>69.231603622436523</c:v>
                </c:pt>
                <c:pt idx="2863">
                  <c:v>69.234012603759766</c:v>
                </c:pt>
                <c:pt idx="2864">
                  <c:v>69.235218048095703</c:v>
                </c:pt>
                <c:pt idx="2865">
                  <c:v>69.236421585083008</c:v>
                </c:pt>
                <c:pt idx="2866">
                  <c:v>69.240036010742188</c:v>
                </c:pt>
                <c:pt idx="2867">
                  <c:v>69.242446899414063</c:v>
                </c:pt>
                <c:pt idx="2868">
                  <c:v>69.243650436401367</c:v>
                </c:pt>
                <c:pt idx="2869">
                  <c:v>69.244855880737305</c:v>
                </c:pt>
                <c:pt idx="2870">
                  <c:v>69.248470306396484</c:v>
                </c:pt>
                <c:pt idx="2871">
                  <c:v>69.249673843383789</c:v>
                </c:pt>
                <c:pt idx="2872">
                  <c:v>69.250879287719727</c:v>
                </c:pt>
                <c:pt idx="2873">
                  <c:v>69.254493713378906</c:v>
                </c:pt>
                <c:pt idx="2874">
                  <c:v>69.256902694702148</c:v>
                </c:pt>
                <c:pt idx="2875">
                  <c:v>69.258108139038086</c:v>
                </c:pt>
                <c:pt idx="2876">
                  <c:v>69.259313583374023</c:v>
                </c:pt>
                <c:pt idx="2877">
                  <c:v>69.260517120361328</c:v>
                </c:pt>
                <c:pt idx="2878">
                  <c:v>69.261722564697266</c:v>
                </c:pt>
                <c:pt idx="2879">
                  <c:v>69.262928009033203</c:v>
                </c:pt>
                <c:pt idx="2880">
                  <c:v>69.264131546020508</c:v>
                </c:pt>
                <c:pt idx="2881">
                  <c:v>69.265336990356445</c:v>
                </c:pt>
                <c:pt idx="2882">
                  <c:v>69.26654052734375</c:v>
                </c:pt>
                <c:pt idx="2883">
                  <c:v>69.267745971679688</c:v>
                </c:pt>
                <c:pt idx="2884">
                  <c:v>69.268951416015625</c:v>
                </c:pt>
                <c:pt idx="2885">
                  <c:v>69.27015495300293</c:v>
                </c:pt>
                <c:pt idx="2886">
                  <c:v>69.271360397338867</c:v>
                </c:pt>
                <c:pt idx="2887">
                  <c:v>69.272565841674805</c:v>
                </c:pt>
                <c:pt idx="2888">
                  <c:v>69.273769378662109</c:v>
                </c:pt>
                <c:pt idx="2889">
                  <c:v>69.397859573364258</c:v>
                </c:pt>
                <c:pt idx="2890">
                  <c:v>69.520746231079102</c:v>
                </c:pt>
                <c:pt idx="2891">
                  <c:v>69.521951675415039</c:v>
                </c:pt>
                <c:pt idx="2892">
                  <c:v>69.523155212402344</c:v>
                </c:pt>
                <c:pt idx="2893">
                  <c:v>69.524360656738281</c:v>
                </c:pt>
                <c:pt idx="2894">
                  <c:v>69.525564193725586</c:v>
                </c:pt>
                <c:pt idx="2895">
                  <c:v>69.526769638061523</c:v>
                </c:pt>
                <c:pt idx="2896">
                  <c:v>69.527975082397461</c:v>
                </c:pt>
                <c:pt idx="2897">
                  <c:v>69.529178619384766</c:v>
                </c:pt>
                <c:pt idx="2898">
                  <c:v>69.530384063720703</c:v>
                </c:pt>
                <c:pt idx="2899">
                  <c:v>69.533998489379883</c:v>
                </c:pt>
                <c:pt idx="2900">
                  <c:v>69.53520393371582</c:v>
                </c:pt>
                <c:pt idx="2901">
                  <c:v>69.536407470703125</c:v>
                </c:pt>
                <c:pt idx="2902">
                  <c:v>69.538816452026367</c:v>
                </c:pt>
                <c:pt idx="2903">
                  <c:v>69.540021896362305</c:v>
                </c:pt>
                <c:pt idx="2904">
                  <c:v>69.541227340698242</c:v>
                </c:pt>
                <c:pt idx="2905">
                  <c:v>69.542430877685547</c:v>
                </c:pt>
                <c:pt idx="2906">
                  <c:v>69.543636322021484</c:v>
                </c:pt>
                <c:pt idx="2907">
                  <c:v>69.548456192016602</c:v>
                </c:pt>
                <c:pt idx="2908">
                  <c:v>69.549659729003906</c:v>
                </c:pt>
                <c:pt idx="2909">
                  <c:v>69.550865173339844</c:v>
                </c:pt>
                <c:pt idx="2910">
                  <c:v>69.552070617675781</c:v>
                </c:pt>
                <c:pt idx="2911">
                  <c:v>69.554479598999023</c:v>
                </c:pt>
                <c:pt idx="2912">
                  <c:v>69.556888580322266</c:v>
                </c:pt>
                <c:pt idx="2913">
                  <c:v>69.558094024658203</c:v>
                </c:pt>
                <c:pt idx="2914">
                  <c:v>69.559297561645508</c:v>
                </c:pt>
                <c:pt idx="2915">
                  <c:v>69.564117431640625</c:v>
                </c:pt>
                <c:pt idx="2916">
                  <c:v>69.565322875976563</c:v>
                </c:pt>
                <c:pt idx="2917">
                  <c:v>69.574960708618164</c:v>
                </c:pt>
                <c:pt idx="2918">
                  <c:v>69.576164245605469</c:v>
                </c:pt>
                <c:pt idx="2919">
                  <c:v>69.577369689941406</c:v>
                </c:pt>
                <c:pt idx="2920">
                  <c:v>69.578575134277344</c:v>
                </c:pt>
                <c:pt idx="2921">
                  <c:v>69.579778671264648</c:v>
                </c:pt>
                <c:pt idx="2922">
                  <c:v>69.588212966918945</c:v>
                </c:pt>
                <c:pt idx="2923">
                  <c:v>69.58941650390625</c:v>
                </c:pt>
                <c:pt idx="2924">
                  <c:v>69.590621948242188</c:v>
                </c:pt>
                <c:pt idx="2925">
                  <c:v>69.591827392578125</c:v>
                </c:pt>
                <c:pt idx="2926">
                  <c:v>69.61712646484375</c:v>
                </c:pt>
                <c:pt idx="2927">
                  <c:v>69.619535446166992</c:v>
                </c:pt>
                <c:pt idx="2928">
                  <c:v>69.62074089050293</c:v>
                </c:pt>
                <c:pt idx="2929">
                  <c:v>69.621946334838867</c:v>
                </c:pt>
                <c:pt idx="2930">
                  <c:v>69.636402130126953</c:v>
                </c:pt>
                <c:pt idx="2931">
                  <c:v>69.637607574462891</c:v>
                </c:pt>
                <c:pt idx="2932">
                  <c:v>69.638813018798828</c:v>
                </c:pt>
                <c:pt idx="2933">
                  <c:v>69.64483642578125</c:v>
                </c:pt>
                <c:pt idx="2934">
                  <c:v>69.646041870117188</c:v>
                </c:pt>
                <c:pt idx="2935">
                  <c:v>69.647245407104492</c:v>
                </c:pt>
                <c:pt idx="2936">
                  <c:v>69.64845085144043</c:v>
                </c:pt>
                <c:pt idx="2937">
                  <c:v>69.683389663696289</c:v>
                </c:pt>
                <c:pt idx="2938">
                  <c:v>69.684593200683594</c:v>
                </c:pt>
                <c:pt idx="2939">
                  <c:v>69.685798645019531</c:v>
                </c:pt>
                <c:pt idx="2940">
                  <c:v>69.687002182006836</c:v>
                </c:pt>
                <c:pt idx="2941">
                  <c:v>69.691822052001953</c:v>
                </c:pt>
                <c:pt idx="2942">
                  <c:v>69.693027496337891</c:v>
                </c:pt>
                <c:pt idx="2943">
                  <c:v>69.694231033325195</c:v>
                </c:pt>
                <c:pt idx="2944">
                  <c:v>69.695436477661133</c:v>
                </c:pt>
                <c:pt idx="2945">
                  <c:v>69.725555419921875</c:v>
                </c:pt>
                <c:pt idx="2946">
                  <c:v>69.726760864257813</c:v>
                </c:pt>
                <c:pt idx="2947">
                  <c:v>69.731578826904297</c:v>
                </c:pt>
                <c:pt idx="2948">
                  <c:v>69.732784271240234</c:v>
                </c:pt>
                <c:pt idx="2949">
                  <c:v>69.736398696899414</c:v>
                </c:pt>
                <c:pt idx="2950">
                  <c:v>69.737602233886719</c:v>
                </c:pt>
                <c:pt idx="2951">
                  <c:v>69.738807678222656</c:v>
                </c:pt>
                <c:pt idx="2952">
                  <c:v>69.740013122558594</c:v>
                </c:pt>
                <c:pt idx="2953">
                  <c:v>69.741216659545898</c:v>
                </c:pt>
                <c:pt idx="2954">
                  <c:v>69.786998748779297</c:v>
                </c:pt>
                <c:pt idx="2955">
                  <c:v>69.788202285766602</c:v>
                </c:pt>
                <c:pt idx="2956">
                  <c:v>69.789407730102539</c:v>
                </c:pt>
                <c:pt idx="2957">
                  <c:v>69.790613174438477</c:v>
                </c:pt>
                <c:pt idx="2958">
                  <c:v>69.791816711425781</c:v>
                </c:pt>
                <c:pt idx="2959">
                  <c:v>69.793022155761719</c:v>
                </c:pt>
                <c:pt idx="2960">
                  <c:v>69.794227600097656</c:v>
                </c:pt>
                <c:pt idx="2961">
                  <c:v>69.795431137084961</c:v>
                </c:pt>
                <c:pt idx="2962">
                  <c:v>69.8062744140625</c:v>
                </c:pt>
                <c:pt idx="2963">
                  <c:v>69.80988883972168</c:v>
                </c:pt>
                <c:pt idx="2964">
                  <c:v>69.812297821044922</c:v>
                </c:pt>
                <c:pt idx="2965">
                  <c:v>69.813503265380859</c:v>
                </c:pt>
                <c:pt idx="2966">
                  <c:v>69.814706802368164</c:v>
                </c:pt>
                <c:pt idx="2967">
                  <c:v>69.815912246704102</c:v>
                </c:pt>
                <c:pt idx="2968">
                  <c:v>69.817117691040039</c:v>
                </c:pt>
                <c:pt idx="2969">
                  <c:v>69.818321228027344</c:v>
                </c:pt>
                <c:pt idx="2970">
                  <c:v>69.821935653686523</c:v>
                </c:pt>
                <c:pt idx="2971">
                  <c:v>69.891813278198242</c:v>
                </c:pt>
                <c:pt idx="2972">
                  <c:v>69.893016815185547</c:v>
                </c:pt>
                <c:pt idx="2973">
                  <c:v>69.894222259521484</c:v>
                </c:pt>
                <c:pt idx="2974">
                  <c:v>69.895425796508789</c:v>
                </c:pt>
                <c:pt idx="2975">
                  <c:v>69.896631240844727</c:v>
                </c:pt>
                <c:pt idx="2976">
                  <c:v>69.905065536499023</c:v>
                </c:pt>
                <c:pt idx="2977">
                  <c:v>69.906269073486328</c:v>
                </c:pt>
                <c:pt idx="2978">
                  <c:v>69.907474517822266</c:v>
                </c:pt>
                <c:pt idx="2979">
                  <c:v>69.908679962158203</c:v>
                </c:pt>
                <c:pt idx="2980">
                  <c:v>69.909883499145508</c:v>
                </c:pt>
                <c:pt idx="2981">
                  <c:v>69.933979034423828</c:v>
                </c:pt>
                <c:pt idx="2982">
                  <c:v>69.935184478759766</c:v>
                </c:pt>
                <c:pt idx="2983">
                  <c:v>69.942413330078125</c:v>
                </c:pt>
                <c:pt idx="2984">
                  <c:v>69.947231292724609</c:v>
                </c:pt>
                <c:pt idx="2985">
                  <c:v>69.948436737060547</c:v>
                </c:pt>
                <c:pt idx="2986">
                  <c:v>69.949640274047852</c:v>
                </c:pt>
                <c:pt idx="2987">
                  <c:v>69.99180793762207</c:v>
                </c:pt>
                <c:pt idx="2988">
                  <c:v>69.993011474609375</c:v>
                </c:pt>
                <c:pt idx="2989">
                  <c:v>69.994216918945313</c:v>
                </c:pt>
                <c:pt idx="2990">
                  <c:v>69.99542236328125</c:v>
                </c:pt>
                <c:pt idx="2991">
                  <c:v>69.99903678894043</c:v>
                </c:pt>
                <c:pt idx="2992">
                  <c:v>70.000240325927734</c:v>
                </c:pt>
                <c:pt idx="2993">
                  <c:v>70.001445770263672</c:v>
                </c:pt>
                <c:pt idx="2994">
                  <c:v>70.008674621582031</c:v>
                </c:pt>
                <c:pt idx="2995">
                  <c:v>70.009878158569336</c:v>
                </c:pt>
                <c:pt idx="2996">
                  <c:v>70.011083602905273</c:v>
                </c:pt>
                <c:pt idx="2997">
                  <c:v>70.014698028564453</c:v>
                </c:pt>
                <c:pt idx="2998">
                  <c:v>70.015903472900391</c:v>
                </c:pt>
                <c:pt idx="2999">
                  <c:v>70.018312454223633</c:v>
                </c:pt>
                <c:pt idx="3000">
                  <c:v>70.01951789855957</c:v>
                </c:pt>
                <c:pt idx="3001">
                  <c:v>70.020721435546875</c:v>
                </c:pt>
                <c:pt idx="3002">
                  <c:v>70.021926879882813</c:v>
                </c:pt>
                <c:pt idx="3003">
                  <c:v>70.027950286865234</c:v>
                </c:pt>
                <c:pt idx="3004">
                  <c:v>70.080959320068359</c:v>
                </c:pt>
                <c:pt idx="3005">
                  <c:v>70.082164764404297</c:v>
                </c:pt>
                <c:pt idx="3006">
                  <c:v>70.083370208740234</c:v>
                </c:pt>
                <c:pt idx="3007">
                  <c:v>70.084573745727539</c:v>
                </c:pt>
                <c:pt idx="3008">
                  <c:v>70.085779190063477</c:v>
                </c:pt>
                <c:pt idx="3009">
                  <c:v>70.086984634399414</c:v>
                </c:pt>
                <c:pt idx="3010">
                  <c:v>70.10505485534668</c:v>
                </c:pt>
                <c:pt idx="3011">
                  <c:v>70.108669281005859</c:v>
                </c:pt>
                <c:pt idx="3012">
                  <c:v>70.114692687988281</c:v>
                </c:pt>
                <c:pt idx="3013">
                  <c:v>70.115898132324219</c:v>
                </c:pt>
                <c:pt idx="3014">
                  <c:v>70.119512557983398</c:v>
                </c:pt>
                <c:pt idx="3015">
                  <c:v>70.120716094970703</c:v>
                </c:pt>
                <c:pt idx="3016">
                  <c:v>70.124330520629883</c:v>
                </c:pt>
                <c:pt idx="3017">
                  <c:v>70.12553596496582</c:v>
                </c:pt>
                <c:pt idx="3018">
                  <c:v>70.127944946289063</c:v>
                </c:pt>
                <c:pt idx="3019">
                  <c:v>70.129150390625</c:v>
                </c:pt>
                <c:pt idx="3020">
                  <c:v>70.131559371948242</c:v>
                </c:pt>
                <c:pt idx="3021">
                  <c:v>70.137582778930664</c:v>
                </c:pt>
                <c:pt idx="3022">
                  <c:v>70.195411682128906</c:v>
                </c:pt>
                <c:pt idx="3023">
                  <c:v>70.196617126464844</c:v>
                </c:pt>
                <c:pt idx="3024">
                  <c:v>70.197822570800781</c:v>
                </c:pt>
                <c:pt idx="3025">
                  <c:v>70.199026107788086</c:v>
                </c:pt>
                <c:pt idx="3026">
                  <c:v>70.201436996459961</c:v>
                </c:pt>
                <c:pt idx="3027">
                  <c:v>70.202640533447266</c:v>
                </c:pt>
                <c:pt idx="3028">
                  <c:v>70.203845977783203</c:v>
                </c:pt>
                <c:pt idx="3029">
                  <c:v>70.205049514770508</c:v>
                </c:pt>
                <c:pt idx="3030">
                  <c:v>70.208663940429688</c:v>
                </c:pt>
                <c:pt idx="3031">
                  <c:v>70.209869384765625</c:v>
                </c:pt>
                <c:pt idx="3032">
                  <c:v>70.211074829101563</c:v>
                </c:pt>
                <c:pt idx="3033">
                  <c:v>70.217098236083984</c:v>
                </c:pt>
                <c:pt idx="3034">
                  <c:v>70.218301773071289</c:v>
                </c:pt>
                <c:pt idx="3035">
                  <c:v>70.219507217407227</c:v>
                </c:pt>
                <c:pt idx="3036">
                  <c:v>70.220712661743164</c:v>
                </c:pt>
                <c:pt idx="3037">
                  <c:v>70.221916198730469</c:v>
                </c:pt>
                <c:pt idx="3038">
                  <c:v>70.223121643066406</c:v>
                </c:pt>
                <c:pt idx="3039">
                  <c:v>70.239988327026367</c:v>
                </c:pt>
                <c:pt idx="3040">
                  <c:v>70.241193771362305</c:v>
                </c:pt>
                <c:pt idx="3041">
                  <c:v>70.276130676269531</c:v>
                </c:pt>
                <c:pt idx="3042">
                  <c:v>70.277336120605469</c:v>
                </c:pt>
                <c:pt idx="3043">
                  <c:v>70.279745101928711</c:v>
                </c:pt>
                <c:pt idx="3044">
                  <c:v>70.280950546264648</c:v>
                </c:pt>
                <c:pt idx="3045">
                  <c:v>70.282155990600586</c:v>
                </c:pt>
                <c:pt idx="3046">
                  <c:v>70.283359527587891</c:v>
                </c:pt>
                <c:pt idx="3047">
                  <c:v>70.28697395324707</c:v>
                </c:pt>
                <c:pt idx="3048">
                  <c:v>70.288179397583008</c:v>
                </c:pt>
                <c:pt idx="3049">
                  <c:v>70.29058837890625</c:v>
                </c:pt>
                <c:pt idx="3050">
                  <c:v>70.291793823242188</c:v>
                </c:pt>
                <c:pt idx="3051">
                  <c:v>70.29420280456543</c:v>
                </c:pt>
                <c:pt idx="3052">
                  <c:v>70.295408248901367</c:v>
                </c:pt>
                <c:pt idx="3053">
                  <c:v>70.297817230224609</c:v>
                </c:pt>
                <c:pt idx="3054">
                  <c:v>70.372512817382813</c:v>
                </c:pt>
                <c:pt idx="3055">
                  <c:v>70.373716354370117</c:v>
                </c:pt>
                <c:pt idx="3056">
                  <c:v>70.374921798706055</c:v>
                </c:pt>
                <c:pt idx="3057">
                  <c:v>70.376127243041992</c:v>
                </c:pt>
                <c:pt idx="3058">
                  <c:v>70.379739761352539</c:v>
                </c:pt>
                <c:pt idx="3059">
                  <c:v>70.380945205688477</c:v>
                </c:pt>
                <c:pt idx="3060">
                  <c:v>70.382150650024414</c:v>
                </c:pt>
                <c:pt idx="3061">
                  <c:v>70.385765075683594</c:v>
                </c:pt>
                <c:pt idx="3062">
                  <c:v>70.390583038330078</c:v>
                </c:pt>
                <c:pt idx="3063">
                  <c:v>70.392993927001953</c:v>
                </c:pt>
                <c:pt idx="3064">
                  <c:v>70.394197463989258</c:v>
                </c:pt>
                <c:pt idx="3065">
                  <c:v>70.395402908325195</c:v>
                </c:pt>
                <c:pt idx="3066">
                  <c:v>70.3966064453125</c:v>
                </c:pt>
                <c:pt idx="3067">
                  <c:v>70.399017333984375</c:v>
                </c:pt>
                <c:pt idx="3068">
                  <c:v>70.40022087097168</c:v>
                </c:pt>
                <c:pt idx="3069">
                  <c:v>70.401426315307617</c:v>
                </c:pt>
                <c:pt idx="3070">
                  <c:v>70.444797515869141</c:v>
                </c:pt>
                <c:pt idx="3071">
                  <c:v>70.453231811523438</c:v>
                </c:pt>
                <c:pt idx="3072">
                  <c:v>70.45564079284668</c:v>
                </c:pt>
                <c:pt idx="3073">
                  <c:v>70.456846237182617</c:v>
                </c:pt>
                <c:pt idx="3074">
                  <c:v>70.473712921142578</c:v>
                </c:pt>
                <c:pt idx="3075">
                  <c:v>70.474916458129883</c:v>
                </c:pt>
                <c:pt idx="3076">
                  <c:v>70.47612190246582</c:v>
                </c:pt>
                <c:pt idx="3077">
                  <c:v>70.477325439453125</c:v>
                </c:pt>
                <c:pt idx="3078">
                  <c:v>70.485759735107422</c:v>
                </c:pt>
                <c:pt idx="3079">
                  <c:v>70.489374160766602</c:v>
                </c:pt>
                <c:pt idx="3080">
                  <c:v>70.494192123413086</c:v>
                </c:pt>
                <c:pt idx="3081">
                  <c:v>70.50383186340332</c:v>
                </c:pt>
                <c:pt idx="3082">
                  <c:v>70.505035400390625</c:v>
                </c:pt>
                <c:pt idx="3083">
                  <c:v>70.508649826049805</c:v>
                </c:pt>
                <c:pt idx="3084">
                  <c:v>70.509855270385742</c:v>
                </c:pt>
                <c:pt idx="3085">
                  <c:v>70.512264251708984</c:v>
                </c:pt>
                <c:pt idx="3086">
                  <c:v>70.513469696044922</c:v>
                </c:pt>
                <c:pt idx="3087">
                  <c:v>70.514673233032227</c:v>
                </c:pt>
                <c:pt idx="3088">
                  <c:v>70.515878677368164</c:v>
                </c:pt>
                <c:pt idx="3089">
                  <c:v>70.517084121704102</c:v>
                </c:pt>
                <c:pt idx="3090">
                  <c:v>70.518287658691406</c:v>
                </c:pt>
                <c:pt idx="3091">
                  <c:v>70.519493103027344</c:v>
                </c:pt>
                <c:pt idx="3092">
                  <c:v>70.520698547363281</c:v>
                </c:pt>
                <c:pt idx="3093">
                  <c:v>70.591777801513672</c:v>
                </c:pt>
                <c:pt idx="3094">
                  <c:v>70.592983245849609</c:v>
                </c:pt>
                <c:pt idx="3095">
                  <c:v>70.594188690185547</c:v>
                </c:pt>
                <c:pt idx="3096">
                  <c:v>70.595392227172852</c:v>
                </c:pt>
                <c:pt idx="3097">
                  <c:v>70.597803115844727</c:v>
                </c:pt>
                <c:pt idx="3098">
                  <c:v>70.599006652832031</c:v>
                </c:pt>
                <c:pt idx="3099">
                  <c:v>70.601417541503906</c:v>
                </c:pt>
                <c:pt idx="3100">
                  <c:v>70.602621078491211</c:v>
                </c:pt>
                <c:pt idx="3101">
                  <c:v>70.603826522827148</c:v>
                </c:pt>
                <c:pt idx="3102">
                  <c:v>70.607440948486328</c:v>
                </c:pt>
                <c:pt idx="3103">
                  <c:v>70.608644485473633</c:v>
                </c:pt>
                <c:pt idx="3104">
                  <c:v>70.60984992980957</c:v>
                </c:pt>
                <c:pt idx="3105">
                  <c:v>70.614669799804688</c:v>
                </c:pt>
                <c:pt idx="3106">
                  <c:v>70.619487762451172</c:v>
                </c:pt>
                <c:pt idx="3107">
                  <c:v>70.620693206787109</c:v>
                </c:pt>
                <c:pt idx="3108">
                  <c:v>70.636354446411133</c:v>
                </c:pt>
                <c:pt idx="3109">
                  <c:v>70.63755989074707</c:v>
                </c:pt>
                <c:pt idx="3110">
                  <c:v>70.639968872070313</c:v>
                </c:pt>
                <c:pt idx="3111">
                  <c:v>70.64117431640625</c:v>
                </c:pt>
                <c:pt idx="3112">
                  <c:v>70.642377853393555</c:v>
                </c:pt>
                <c:pt idx="3113">
                  <c:v>70.66888427734375</c:v>
                </c:pt>
                <c:pt idx="3114">
                  <c:v>70.670087814331055</c:v>
                </c:pt>
                <c:pt idx="3115">
                  <c:v>70.672496795654297</c:v>
                </c:pt>
                <c:pt idx="3116">
                  <c:v>70.677316665649414</c:v>
                </c:pt>
                <c:pt idx="3117">
                  <c:v>70.678522109985352</c:v>
                </c:pt>
                <c:pt idx="3118">
                  <c:v>70.680931091308594</c:v>
                </c:pt>
                <c:pt idx="3119">
                  <c:v>70.683340072631836</c:v>
                </c:pt>
                <c:pt idx="3120">
                  <c:v>70.684545516967773</c:v>
                </c:pt>
                <c:pt idx="3121">
                  <c:v>70.686954498291016</c:v>
                </c:pt>
                <c:pt idx="3122">
                  <c:v>70.729122161865234</c:v>
                </c:pt>
                <c:pt idx="3123">
                  <c:v>70.730325698852539</c:v>
                </c:pt>
                <c:pt idx="3124">
                  <c:v>70.731531143188477</c:v>
                </c:pt>
                <c:pt idx="3125">
                  <c:v>70.732736587524414</c:v>
                </c:pt>
                <c:pt idx="3126">
                  <c:v>70.733940124511719</c:v>
                </c:pt>
                <c:pt idx="3127">
                  <c:v>70.735145568847656</c:v>
                </c:pt>
                <c:pt idx="3128">
                  <c:v>70.742374420166016</c:v>
                </c:pt>
                <c:pt idx="3129">
                  <c:v>70.74357795715332</c:v>
                </c:pt>
                <c:pt idx="3130">
                  <c:v>70.744783401489258</c:v>
                </c:pt>
                <c:pt idx="3131">
                  <c:v>70.745988845825195</c:v>
                </c:pt>
                <c:pt idx="3132">
                  <c:v>70.7471923828125</c:v>
                </c:pt>
                <c:pt idx="3133">
                  <c:v>70.748397827148438</c:v>
                </c:pt>
                <c:pt idx="3134">
                  <c:v>70.749603271484375</c:v>
                </c:pt>
                <c:pt idx="3135">
                  <c:v>70.75080680847168</c:v>
                </c:pt>
                <c:pt idx="3136">
                  <c:v>70.753215789794922</c:v>
                </c:pt>
                <c:pt idx="3137">
                  <c:v>70.805021286010742</c:v>
                </c:pt>
                <c:pt idx="3138">
                  <c:v>70.80622673034668</c:v>
                </c:pt>
                <c:pt idx="3139">
                  <c:v>70.807430267333984</c:v>
                </c:pt>
                <c:pt idx="3140">
                  <c:v>70.808635711669922</c:v>
                </c:pt>
                <c:pt idx="3141">
                  <c:v>70.809841156005859</c:v>
                </c:pt>
                <c:pt idx="3142">
                  <c:v>70.811044692993164</c:v>
                </c:pt>
                <c:pt idx="3143">
                  <c:v>70.812250137329102</c:v>
                </c:pt>
                <c:pt idx="3144">
                  <c:v>70.814659118652344</c:v>
                </c:pt>
                <c:pt idx="3145">
                  <c:v>70.820682525634766</c:v>
                </c:pt>
                <c:pt idx="3146">
                  <c:v>70.821887969970703</c:v>
                </c:pt>
                <c:pt idx="3147">
                  <c:v>70.823093414306641</c:v>
                </c:pt>
                <c:pt idx="3148">
                  <c:v>70.824296951293945</c:v>
                </c:pt>
                <c:pt idx="3149">
                  <c:v>70.825502395629883</c:v>
                </c:pt>
                <c:pt idx="3150">
                  <c:v>70.82670783996582</c:v>
                </c:pt>
                <c:pt idx="3151">
                  <c:v>70.841163635253906</c:v>
                </c:pt>
                <c:pt idx="3152">
                  <c:v>70.842369079589844</c:v>
                </c:pt>
                <c:pt idx="3153">
                  <c:v>70.843574523925781</c:v>
                </c:pt>
                <c:pt idx="3154">
                  <c:v>70.847188949584961</c:v>
                </c:pt>
                <c:pt idx="3155">
                  <c:v>70.848392486572266</c:v>
                </c:pt>
                <c:pt idx="3156">
                  <c:v>70.849597930908203</c:v>
                </c:pt>
                <c:pt idx="3157">
                  <c:v>70.850801467895508</c:v>
                </c:pt>
                <c:pt idx="3158">
                  <c:v>70.865259170532227</c:v>
                </c:pt>
                <c:pt idx="3159">
                  <c:v>70.866464614868164</c:v>
                </c:pt>
                <c:pt idx="3160">
                  <c:v>70.867668151855469</c:v>
                </c:pt>
                <c:pt idx="3161">
                  <c:v>70.868873596191406</c:v>
                </c:pt>
                <c:pt idx="3162">
                  <c:v>70.870079040527344</c:v>
                </c:pt>
                <c:pt idx="3163">
                  <c:v>70.871282577514648</c:v>
                </c:pt>
                <c:pt idx="3164">
                  <c:v>70.877307891845703</c:v>
                </c:pt>
                <c:pt idx="3165">
                  <c:v>70.878511428833008</c:v>
                </c:pt>
                <c:pt idx="3166">
                  <c:v>70.879716873168945</c:v>
                </c:pt>
                <c:pt idx="3167">
                  <c:v>70.880922317504883</c:v>
                </c:pt>
                <c:pt idx="3168">
                  <c:v>70.883331298828125</c:v>
                </c:pt>
                <c:pt idx="3169">
                  <c:v>70.88453483581543</c:v>
                </c:pt>
                <c:pt idx="3170">
                  <c:v>70.885740280151367</c:v>
                </c:pt>
                <c:pt idx="3171">
                  <c:v>70.886945724487305</c:v>
                </c:pt>
                <c:pt idx="3172">
                  <c:v>70.888149261474609</c:v>
                </c:pt>
                <c:pt idx="3173">
                  <c:v>70.890560150146484</c:v>
                </c:pt>
                <c:pt idx="3174">
                  <c:v>70.931520462036133</c:v>
                </c:pt>
                <c:pt idx="3175">
                  <c:v>70.965253829956055</c:v>
                </c:pt>
                <c:pt idx="3176">
                  <c:v>70.966459274291992</c:v>
                </c:pt>
                <c:pt idx="3177">
                  <c:v>70.96766471862793</c:v>
                </c:pt>
                <c:pt idx="3178">
                  <c:v>70.972482681274414</c:v>
                </c:pt>
                <c:pt idx="3179">
                  <c:v>70.974893569946289</c:v>
                </c:pt>
                <c:pt idx="3180">
                  <c:v>70.976097106933594</c:v>
                </c:pt>
                <c:pt idx="3181">
                  <c:v>70.99176025390625</c:v>
                </c:pt>
                <c:pt idx="3182">
                  <c:v>70.992963790893555</c:v>
                </c:pt>
                <c:pt idx="3183">
                  <c:v>70.995372772216797</c:v>
                </c:pt>
                <c:pt idx="3184">
                  <c:v>70.997783660888672</c:v>
                </c:pt>
                <c:pt idx="3185">
                  <c:v>70.998987197875977</c:v>
                </c:pt>
                <c:pt idx="3186">
                  <c:v>71.000192642211914</c:v>
                </c:pt>
                <c:pt idx="3187">
                  <c:v>71.019468307495117</c:v>
                </c:pt>
                <c:pt idx="3188">
                  <c:v>71.020673751831055</c:v>
                </c:pt>
                <c:pt idx="3189">
                  <c:v>71.021879196166992</c:v>
                </c:pt>
                <c:pt idx="3190">
                  <c:v>71.029106140136719</c:v>
                </c:pt>
                <c:pt idx="3191">
                  <c:v>71.030311584472656</c:v>
                </c:pt>
                <c:pt idx="3192">
                  <c:v>71.064044952392578</c:v>
                </c:pt>
                <c:pt idx="3193">
                  <c:v>71.065250396728516</c:v>
                </c:pt>
                <c:pt idx="3194">
                  <c:v>71.06645393371582</c:v>
                </c:pt>
                <c:pt idx="3195">
                  <c:v>71.067659378051758</c:v>
                </c:pt>
                <c:pt idx="3196">
                  <c:v>71.068864822387695</c:v>
                </c:pt>
                <c:pt idx="3197">
                  <c:v>71.084526062011719</c:v>
                </c:pt>
                <c:pt idx="3198">
                  <c:v>71.085731506347656</c:v>
                </c:pt>
                <c:pt idx="3199">
                  <c:v>71.086935043334961</c:v>
                </c:pt>
                <c:pt idx="3200">
                  <c:v>71.092958450317383</c:v>
                </c:pt>
                <c:pt idx="3201">
                  <c:v>71.09416389465332</c:v>
                </c:pt>
                <c:pt idx="3202">
                  <c:v>71.095369338989258</c:v>
                </c:pt>
                <c:pt idx="3203">
                  <c:v>71.0977783203125</c:v>
                </c:pt>
                <c:pt idx="3204">
                  <c:v>71.098983764648438</c:v>
                </c:pt>
                <c:pt idx="3205">
                  <c:v>71.10139274597168</c:v>
                </c:pt>
                <c:pt idx="3206">
                  <c:v>71.102598190307617</c:v>
                </c:pt>
                <c:pt idx="3207">
                  <c:v>71.103801727294922</c:v>
                </c:pt>
                <c:pt idx="3208">
                  <c:v>71.105007171630859</c:v>
                </c:pt>
                <c:pt idx="3209">
                  <c:v>71.145969390869141</c:v>
                </c:pt>
                <c:pt idx="3210">
                  <c:v>71.147172927856445</c:v>
                </c:pt>
                <c:pt idx="3211">
                  <c:v>71.148378372192383</c:v>
                </c:pt>
                <c:pt idx="3212">
                  <c:v>71.14958381652832</c:v>
                </c:pt>
                <c:pt idx="3213">
                  <c:v>71.150787353515625</c:v>
                </c:pt>
                <c:pt idx="3214">
                  <c:v>71.151992797851563</c:v>
                </c:pt>
                <c:pt idx="3215">
                  <c:v>71.1531982421875</c:v>
                </c:pt>
                <c:pt idx="3216">
                  <c:v>71.154401779174805</c:v>
                </c:pt>
                <c:pt idx="3217">
                  <c:v>71.155607223510742</c:v>
                </c:pt>
                <c:pt idx="3218">
                  <c:v>71.156810760498047</c:v>
                </c:pt>
                <c:pt idx="3219">
                  <c:v>71.158016204833984</c:v>
                </c:pt>
                <c:pt idx="3220">
                  <c:v>71.164039611816406</c:v>
                </c:pt>
                <c:pt idx="3221">
                  <c:v>71.165245056152344</c:v>
                </c:pt>
                <c:pt idx="3222">
                  <c:v>71.166450500488281</c:v>
                </c:pt>
                <c:pt idx="3223">
                  <c:v>71.188135147094727</c:v>
                </c:pt>
                <c:pt idx="3224">
                  <c:v>71.189340591430664</c:v>
                </c:pt>
                <c:pt idx="3225">
                  <c:v>71.190544128417969</c:v>
                </c:pt>
                <c:pt idx="3226">
                  <c:v>71.191749572753906</c:v>
                </c:pt>
                <c:pt idx="3227">
                  <c:v>71.195363998413086</c:v>
                </c:pt>
                <c:pt idx="3228">
                  <c:v>71.196569442749023</c:v>
                </c:pt>
                <c:pt idx="3229">
                  <c:v>71.197772979736328</c:v>
                </c:pt>
                <c:pt idx="3230">
                  <c:v>71.198978424072266</c:v>
                </c:pt>
                <c:pt idx="3231">
                  <c:v>71.200183868408203</c:v>
                </c:pt>
                <c:pt idx="3232">
                  <c:v>71.201387405395508</c:v>
                </c:pt>
                <c:pt idx="3233">
                  <c:v>71.202592849731445</c:v>
                </c:pt>
                <c:pt idx="3234">
                  <c:v>71.26283073425293</c:v>
                </c:pt>
                <c:pt idx="3235">
                  <c:v>71.264036178588867</c:v>
                </c:pt>
                <c:pt idx="3236">
                  <c:v>71.266445159912109</c:v>
                </c:pt>
                <c:pt idx="3237">
                  <c:v>71.267650604248047</c:v>
                </c:pt>
                <c:pt idx="3238">
                  <c:v>71.272468566894531</c:v>
                </c:pt>
                <c:pt idx="3239">
                  <c:v>71.273674011230469</c:v>
                </c:pt>
                <c:pt idx="3240">
                  <c:v>71.291744232177734</c:v>
                </c:pt>
                <c:pt idx="3241">
                  <c:v>71.292949676513672</c:v>
                </c:pt>
                <c:pt idx="3242">
                  <c:v>71.295358657836914</c:v>
                </c:pt>
                <c:pt idx="3243">
                  <c:v>71.296564102172852</c:v>
                </c:pt>
                <c:pt idx="3244">
                  <c:v>71.338729858398438</c:v>
                </c:pt>
                <c:pt idx="3245">
                  <c:v>71.339935302734375</c:v>
                </c:pt>
                <c:pt idx="3246">
                  <c:v>71.341140747070313</c:v>
                </c:pt>
                <c:pt idx="3247">
                  <c:v>71.342344284057617</c:v>
                </c:pt>
                <c:pt idx="3248">
                  <c:v>71.344755172729492</c:v>
                </c:pt>
                <c:pt idx="3249">
                  <c:v>71.348369598388672</c:v>
                </c:pt>
                <c:pt idx="3250">
                  <c:v>71.349573135375977</c:v>
                </c:pt>
                <c:pt idx="3251">
                  <c:v>71.358007431030273</c:v>
                </c:pt>
                <c:pt idx="3252">
                  <c:v>71.359210968017578</c:v>
                </c:pt>
                <c:pt idx="3253">
                  <c:v>71.361621856689453</c:v>
                </c:pt>
                <c:pt idx="3254">
                  <c:v>71.362825393676758</c:v>
                </c:pt>
                <c:pt idx="3255">
                  <c:v>71.364030838012695</c:v>
                </c:pt>
                <c:pt idx="3256">
                  <c:v>71.365236282348633</c:v>
                </c:pt>
                <c:pt idx="3257">
                  <c:v>71.366439819335938</c:v>
                </c:pt>
                <c:pt idx="3258">
                  <c:v>71.367645263671875</c:v>
                </c:pt>
                <c:pt idx="3259">
                  <c:v>71.407402038574219</c:v>
                </c:pt>
                <c:pt idx="3260">
                  <c:v>71.408607482910156</c:v>
                </c:pt>
                <c:pt idx="3261">
                  <c:v>71.415834426879883</c:v>
                </c:pt>
                <c:pt idx="3262">
                  <c:v>71.41703987121582</c:v>
                </c:pt>
                <c:pt idx="3263">
                  <c:v>71.420654296875</c:v>
                </c:pt>
                <c:pt idx="3264">
                  <c:v>71.421859741210938</c:v>
                </c:pt>
                <c:pt idx="3265">
                  <c:v>71.455593109130859</c:v>
                </c:pt>
                <c:pt idx="3266">
                  <c:v>71.456796646118164</c:v>
                </c:pt>
                <c:pt idx="3267">
                  <c:v>71.458002090454102</c:v>
                </c:pt>
                <c:pt idx="3268">
                  <c:v>71.461616516113281</c:v>
                </c:pt>
                <c:pt idx="3269">
                  <c:v>71.462821960449219</c:v>
                </c:pt>
                <c:pt idx="3270">
                  <c:v>71.466434478759766</c:v>
                </c:pt>
                <c:pt idx="3271">
                  <c:v>71.468845367431641</c:v>
                </c:pt>
                <c:pt idx="3272">
                  <c:v>71.470048904418945</c:v>
                </c:pt>
                <c:pt idx="3273">
                  <c:v>71.471254348754883</c:v>
                </c:pt>
                <c:pt idx="3274">
                  <c:v>71.485712051391602</c:v>
                </c:pt>
                <c:pt idx="3275">
                  <c:v>71.486915588378906</c:v>
                </c:pt>
                <c:pt idx="3276">
                  <c:v>71.488121032714844</c:v>
                </c:pt>
                <c:pt idx="3277">
                  <c:v>71.489326477050781</c:v>
                </c:pt>
                <c:pt idx="3278">
                  <c:v>71.491735458374023</c:v>
                </c:pt>
                <c:pt idx="3279">
                  <c:v>71.494144439697266</c:v>
                </c:pt>
                <c:pt idx="3280">
                  <c:v>71.495349884033203</c:v>
                </c:pt>
                <c:pt idx="3281">
                  <c:v>71.508602142333984</c:v>
                </c:pt>
                <c:pt idx="3282">
                  <c:v>71.509807586669922</c:v>
                </c:pt>
                <c:pt idx="3283">
                  <c:v>71.527877807617188</c:v>
                </c:pt>
                <c:pt idx="3284">
                  <c:v>71.529083251953125</c:v>
                </c:pt>
                <c:pt idx="3285">
                  <c:v>71.53028678894043</c:v>
                </c:pt>
                <c:pt idx="3286">
                  <c:v>71.533901214599609</c:v>
                </c:pt>
                <c:pt idx="3287">
                  <c:v>71.535106658935547</c:v>
                </c:pt>
                <c:pt idx="3288">
                  <c:v>71.542335510253906</c:v>
                </c:pt>
                <c:pt idx="3289">
                  <c:v>71.544744491577148</c:v>
                </c:pt>
                <c:pt idx="3290">
                  <c:v>71.545949935913086</c:v>
                </c:pt>
                <c:pt idx="3291">
                  <c:v>71.548358917236328</c:v>
                </c:pt>
                <c:pt idx="3292">
                  <c:v>71.549564361572266</c:v>
                </c:pt>
                <c:pt idx="3293">
                  <c:v>71.556793212890625</c:v>
                </c:pt>
                <c:pt idx="3294">
                  <c:v>71.559202194213867</c:v>
                </c:pt>
                <c:pt idx="3295">
                  <c:v>71.560407638549805</c:v>
                </c:pt>
                <c:pt idx="3296">
                  <c:v>71.561611175537109</c:v>
                </c:pt>
                <c:pt idx="3297">
                  <c:v>71.562816619873047</c:v>
                </c:pt>
                <c:pt idx="3298">
                  <c:v>71.564020156860352</c:v>
                </c:pt>
                <c:pt idx="3299">
                  <c:v>71.566431045532227</c:v>
                </c:pt>
                <c:pt idx="3300">
                  <c:v>71.567634582519531</c:v>
                </c:pt>
                <c:pt idx="3301">
                  <c:v>71.568840026855469</c:v>
                </c:pt>
                <c:pt idx="3302">
                  <c:v>71.571249008178711</c:v>
                </c:pt>
                <c:pt idx="3303">
                  <c:v>71.572454452514648</c:v>
                </c:pt>
                <c:pt idx="3304">
                  <c:v>71.577272415161133</c:v>
                </c:pt>
                <c:pt idx="3305">
                  <c:v>71.57847785949707</c:v>
                </c:pt>
                <c:pt idx="3306">
                  <c:v>71.58209228515625</c:v>
                </c:pt>
                <c:pt idx="3307">
                  <c:v>71.583297729492188</c:v>
                </c:pt>
                <c:pt idx="3308">
                  <c:v>71.584501266479492</c:v>
                </c:pt>
                <c:pt idx="3309">
                  <c:v>71.58570671081543</c:v>
                </c:pt>
                <c:pt idx="3310">
                  <c:v>71.586912155151367</c:v>
                </c:pt>
                <c:pt idx="3311">
                  <c:v>71.588115692138672</c:v>
                </c:pt>
                <c:pt idx="3312">
                  <c:v>71.589321136474609</c:v>
                </c:pt>
                <c:pt idx="3313">
                  <c:v>71.591730117797852</c:v>
                </c:pt>
                <c:pt idx="3314">
                  <c:v>71.592935562133789</c:v>
                </c:pt>
                <c:pt idx="3315">
                  <c:v>71.595344543457031</c:v>
                </c:pt>
                <c:pt idx="3316">
                  <c:v>71.596549987792969</c:v>
                </c:pt>
                <c:pt idx="3317">
                  <c:v>71.597753524780273</c:v>
                </c:pt>
                <c:pt idx="3318">
                  <c:v>71.598958969116211</c:v>
                </c:pt>
                <c:pt idx="3319">
                  <c:v>71.600164413452148</c:v>
                </c:pt>
                <c:pt idx="3320">
                  <c:v>71.601367950439453</c:v>
                </c:pt>
                <c:pt idx="3321">
                  <c:v>71.602573394775391</c:v>
                </c:pt>
                <c:pt idx="3322">
                  <c:v>71.603778839111328</c:v>
                </c:pt>
                <c:pt idx="3323">
                  <c:v>71.604982376098633</c:v>
                </c:pt>
                <c:pt idx="3324">
                  <c:v>71.60618782043457</c:v>
                </c:pt>
                <c:pt idx="3325">
                  <c:v>71.607393264770508</c:v>
                </c:pt>
                <c:pt idx="3326">
                  <c:v>71.608596801757813</c:v>
                </c:pt>
                <c:pt idx="3327">
                  <c:v>71.60980224609375</c:v>
                </c:pt>
                <c:pt idx="3328">
                  <c:v>71.611005783081055</c:v>
                </c:pt>
                <c:pt idx="3329">
                  <c:v>71.612211227416992</c:v>
                </c:pt>
                <c:pt idx="3330">
                  <c:v>71.61341667175293</c:v>
                </c:pt>
                <c:pt idx="3331">
                  <c:v>71.614620208740234</c:v>
                </c:pt>
                <c:pt idx="3332">
                  <c:v>71.624259948730469</c:v>
                </c:pt>
                <c:pt idx="3333">
                  <c:v>71.888101577758789</c:v>
                </c:pt>
                <c:pt idx="3334">
                  <c:v>71.889307022094727</c:v>
                </c:pt>
                <c:pt idx="3335">
                  <c:v>71.890510559082031</c:v>
                </c:pt>
                <c:pt idx="3336">
                  <c:v>71.891716003417969</c:v>
                </c:pt>
                <c:pt idx="3337">
                  <c:v>71.892921447753906</c:v>
                </c:pt>
                <c:pt idx="3338">
                  <c:v>71.894124984741211</c:v>
                </c:pt>
                <c:pt idx="3339">
                  <c:v>71.895330429077148</c:v>
                </c:pt>
                <c:pt idx="3340">
                  <c:v>71.896535873413086</c:v>
                </c:pt>
                <c:pt idx="3341">
                  <c:v>71.898944854736328</c:v>
                </c:pt>
                <c:pt idx="3342">
                  <c:v>71.900150299072266</c:v>
                </c:pt>
                <c:pt idx="3343">
                  <c:v>71.90496826171875</c:v>
                </c:pt>
                <c:pt idx="3344">
                  <c:v>71.906173706054688</c:v>
                </c:pt>
                <c:pt idx="3345">
                  <c:v>71.907377243041992</c:v>
                </c:pt>
                <c:pt idx="3346">
                  <c:v>71.90858268737793</c:v>
                </c:pt>
                <c:pt idx="3347">
                  <c:v>71.909788131713867</c:v>
                </c:pt>
                <c:pt idx="3348">
                  <c:v>71.912197113037109</c:v>
                </c:pt>
                <c:pt idx="3349">
                  <c:v>71.913402557373047</c:v>
                </c:pt>
                <c:pt idx="3350">
                  <c:v>71.914606094360352</c:v>
                </c:pt>
                <c:pt idx="3351">
                  <c:v>71.915811538696289</c:v>
                </c:pt>
                <c:pt idx="3352">
                  <c:v>71.917015075683594</c:v>
                </c:pt>
                <c:pt idx="3353">
                  <c:v>71.918220520019531</c:v>
                </c:pt>
                <c:pt idx="3354">
                  <c:v>71.919425964355469</c:v>
                </c:pt>
                <c:pt idx="3355">
                  <c:v>71.920629501342773</c:v>
                </c:pt>
                <c:pt idx="3356">
                  <c:v>71.921834945678711</c:v>
                </c:pt>
                <c:pt idx="3357">
                  <c:v>71.923040390014648</c:v>
                </c:pt>
                <c:pt idx="3358">
                  <c:v>71.924243927001953</c:v>
                </c:pt>
                <c:pt idx="3359">
                  <c:v>71.925449371337891</c:v>
                </c:pt>
                <c:pt idx="3360">
                  <c:v>71.930269241333008</c:v>
                </c:pt>
                <c:pt idx="3361">
                  <c:v>71.933881759643555</c:v>
                </c:pt>
                <c:pt idx="3362">
                  <c:v>71.935087203979492</c:v>
                </c:pt>
                <c:pt idx="3363">
                  <c:v>71.937496185302734</c:v>
                </c:pt>
                <c:pt idx="3364">
                  <c:v>71.938701629638672</c:v>
                </c:pt>
                <c:pt idx="3365">
                  <c:v>71.939907073974609</c:v>
                </c:pt>
                <c:pt idx="3366">
                  <c:v>71.943521499633789</c:v>
                </c:pt>
                <c:pt idx="3367">
                  <c:v>71.944725036621094</c:v>
                </c:pt>
                <c:pt idx="3368">
                  <c:v>71.951953887939453</c:v>
                </c:pt>
                <c:pt idx="3369">
                  <c:v>71.953159332275391</c:v>
                </c:pt>
                <c:pt idx="3370">
                  <c:v>71.96038818359375</c:v>
                </c:pt>
                <c:pt idx="3371">
                  <c:v>71.96400260925293</c:v>
                </c:pt>
                <c:pt idx="3372">
                  <c:v>71.968820571899414</c:v>
                </c:pt>
                <c:pt idx="3373">
                  <c:v>71.977254867553711</c:v>
                </c:pt>
                <c:pt idx="3374">
                  <c:v>71.978458404541016</c:v>
                </c:pt>
                <c:pt idx="3375">
                  <c:v>71.995325088500977</c:v>
                </c:pt>
                <c:pt idx="3376">
                  <c:v>71.997734069824219</c:v>
                </c:pt>
                <c:pt idx="3377">
                  <c:v>71.998939514160156</c:v>
                </c:pt>
                <c:pt idx="3378">
                  <c:v>72.000144958496094</c:v>
                </c:pt>
                <c:pt idx="3379">
                  <c:v>72.018215179443359</c:v>
                </c:pt>
                <c:pt idx="3380">
                  <c:v>72.019420623779297</c:v>
                </c:pt>
                <c:pt idx="3381">
                  <c:v>72.023035049438477</c:v>
                </c:pt>
                <c:pt idx="3382">
                  <c:v>72.024240493774414</c:v>
                </c:pt>
                <c:pt idx="3383">
                  <c:v>72.041107177734375</c:v>
                </c:pt>
                <c:pt idx="3384">
                  <c:v>72.04231071472168</c:v>
                </c:pt>
                <c:pt idx="3385">
                  <c:v>72.044721603393555</c:v>
                </c:pt>
                <c:pt idx="3386">
                  <c:v>72.045925140380859</c:v>
                </c:pt>
                <c:pt idx="3387">
                  <c:v>72.080863952636719</c:v>
                </c:pt>
                <c:pt idx="3388">
                  <c:v>72.082067489624023</c:v>
                </c:pt>
                <c:pt idx="3389">
                  <c:v>72.083272933959961</c:v>
                </c:pt>
                <c:pt idx="3390">
                  <c:v>72.084478378295898</c:v>
                </c:pt>
                <c:pt idx="3391">
                  <c:v>72.092910766601563</c:v>
                </c:pt>
                <c:pt idx="3392">
                  <c:v>72.0941162109375</c:v>
                </c:pt>
                <c:pt idx="3393">
                  <c:v>72.095319747924805</c:v>
                </c:pt>
                <c:pt idx="3394">
                  <c:v>72.096525192260742</c:v>
                </c:pt>
                <c:pt idx="3395">
                  <c:v>72.09773063659668</c:v>
                </c:pt>
                <c:pt idx="3396">
                  <c:v>72.127849578857422</c:v>
                </c:pt>
                <c:pt idx="3397">
                  <c:v>72.129053115844727</c:v>
                </c:pt>
                <c:pt idx="3398">
                  <c:v>72.130258560180664</c:v>
                </c:pt>
                <c:pt idx="3399">
                  <c:v>72.131464004516602</c:v>
                </c:pt>
                <c:pt idx="3400">
                  <c:v>72.132667541503906</c:v>
                </c:pt>
                <c:pt idx="3401">
                  <c:v>72.138692855834961</c:v>
                </c:pt>
                <c:pt idx="3402">
                  <c:v>72.139896392822266</c:v>
                </c:pt>
                <c:pt idx="3403">
                  <c:v>72.143510818481445</c:v>
                </c:pt>
                <c:pt idx="3404">
                  <c:v>72.144716262817383</c:v>
                </c:pt>
                <c:pt idx="3405">
                  <c:v>72.145919799804688</c:v>
                </c:pt>
                <c:pt idx="3406">
                  <c:v>72.147125244140625</c:v>
                </c:pt>
                <c:pt idx="3407">
                  <c:v>72.148330688476563</c:v>
                </c:pt>
                <c:pt idx="3408">
                  <c:v>72.149534225463867</c:v>
                </c:pt>
                <c:pt idx="3409">
                  <c:v>72.150739669799805</c:v>
                </c:pt>
                <c:pt idx="3410">
                  <c:v>72.151945114135742</c:v>
                </c:pt>
                <c:pt idx="3411">
                  <c:v>72.19651985168457</c:v>
                </c:pt>
                <c:pt idx="3412">
                  <c:v>72.197725296020508</c:v>
                </c:pt>
                <c:pt idx="3413">
                  <c:v>72.198930740356445</c:v>
                </c:pt>
                <c:pt idx="3414">
                  <c:v>72.20013427734375</c:v>
                </c:pt>
                <c:pt idx="3415">
                  <c:v>72.206159591674805</c:v>
                </c:pt>
                <c:pt idx="3416">
                  <c:v>72.207363128662109</c:v>
                </c:pt>
                <c:pt idx="3417">
                  <c:v>72.208568572998047</c:v>
                </c:pt>
                <c:pt idx="3418">
                  <c:v>72.209772109985352</c:v>
                </c:pt>
                <c:pt idx="3419">
                  <c:v>72.217000961303711</c:v>
                </c:pt>
                <c:pt idx="3420">
                  <c:v>72.218206405639648</c:v>
                </c:pt>
                <c:pt idx="3421">
                  <c:v>72.219411849975586</c:v>
                </c:pt>
                <c:pt idx="3422">
                  <c:v>72.223026275634766</c:v>
                </c:pt>
                <c:pt idx="3423">
                  <c:v>72.22422981262207</c:v>
                </c:pt>
                <c:pt idx="3424">
                  <c:v>72.226638793945313</c:v>
                </c:pt>
                <c:pt idx="3425">
                  <c:v>72.22784423828125</c:v>
                </c:pt>
                <c:pt idx="3426">
                  <c:v>72.229049682617188</c:v>
                </c:pt>
                <c:pt idx="3427">
                  <c:v>72.295310974121094</c:v>
                </c:pt>
                <c:pt idx="3428">
                  <c:v>72.296516418457031</c:v>
                </c:pt>
                <c:pt idx="3429">
                  <c:v>72.297719955444336</c:v>
                </c:pt>
                <c:pt idx="3430">
                  <c:v>72.298925399780273</c:v>
                </c:pt>
                <c:pt idx="3431">
                  <c:v>72.300130844116211</c:v>
                </c:pt>
                <c:pt idx="3432">
                  <c:v>72.301334381103516</c:v>
                </c:pt>
                <c:pt idx="3433">
                  <c:v>72.303745269775391</c:v>
                </c:pt>
                <c:pt idx="3434">
                  <c:v>72.304948806762695</c:v>
                </c:pt>
                <c:pt idx="3435">
                  <c:v>72.329044342041016</c:v>
                </c:pt>
                <c:pt idx="3436">
                  <c:v>72.332658767700195</c:v>
                </c:pt>
                <c:pt idx="3437">
                  <c:v>72.333864212036133</c:v>
                </c:pt>
                <c:pt idx="3438">
                  <c:v>72.335067749023438</c:v>
                </c:pt>
                <c:pt idx="3439">
                  <c:v>72.336273193359375</c:v>
                </c:pt>
                <c:pt idx="3440">
                  <c:v>72.338682174682617</c:v>
                </c:pt>
                <c:pt idx="3441">
                  <c:v>72.339887619018555</c:v>
                </c:pt>
                <c:pt idx="3442">
                  <c:v>72.345911026000977</c:v>
                </c:pt>
                <c:pt idx="3443">
                  <c:v>72.348320007324219</c:v>
                </c:pt>
                <c:pt idx="3444">
                  <c:v>72.349525451660156</c:v>
                </c:pt>
                <c:pt idx="3445">
                  <c:v>72.378438949584961</c:v>
                </c:pt>
                <c:pt idx="3446">
                  <c:v>72.379644393920898</c:v>
                </c:pt>
                <c:pt idx="3447">
                  <c:v>72.380849838256836</c:v>
                </c:pt>
                <c:pt idx="3448">
                  <c:v>72.382053375244141</c:v>
                </c:pt>
                <c:pt idx="3449">
                  <c:v>72.383258819580078</c:v>
                </c:pt>
                <c:pt idx="3450">
                  <c:v>72.386873245239258</c:v>
                </c:pt>
                <c:pt idx="3451">
                  <c:v>72.39289665222168</c:v>
                </c:pt>
                <c:pt idx="3452">
                  <c:v>72.394102096557617</c:v>
                </c:pt>
                <c:pt idx="3453">
                  <c:v>72.395305633544922</c:v>
                </c:pt>
                <c:pt idx="3454">
                  <c:v>72.398920059204102</c:v>
                </c:pt>
                <c:pt idx="3455">
                  <c:v>72.400125503540039</c:v>
                </c:pt>
                <c:pt idx="3456">
                  <c:v>72.401330947875977</c:v>
                </c:pt>
                <c:pt idx="3457">
                  <c:v>72.402534484863281</c:v>
                </c:pt>
                <c:pt idx="3458">
                  <c:v>72.4169921875</c:v>
                </c:pt>
                <c:pt idx="3459">
                  <c:v>72.418197631835938</c:v>
                </c:pt>
                <c:pt idx="3460">
                  <c:v>72.419401168823242</c:v>
                </c:pt>
                <c:pt idx="3461">
                  <c:v>72.42060661315918</c:v>
                </c:pt>
                <c:pt idx="3462">
                  <c:v>72.421810150146484</c:v>
                </c:pt>
                <c:pt idx="3463">
                  <c:v>72.432653427124023</c:v>
                </c:pt>
                <c:pt idx="3464">
                  <c:v>72.433858871459961</c:v>
                </c:pt>
                <c:pt idx="3465">
                  <c:v>72.438676834106445</c:v>
                </c:pt>
                <c:pt idx="3466">
                  <c:v>72.439882278442383</c:v>
                </c:pt>
                <c:pt idx="3467">
                  <c:v>72.44108772277832</c:v>
                </c:pt>
                <c:pt idx="3468">
                  <c:v>72.442291259765625</c:v>
                </c:pt>
                <c:pt idx="3469">
                  <c:v>72.4447021484375</c:v>
                </c:pt>
                <c:pt idx="3470">
                  <c:v>72.447111129760742</c:v>
                </c:pt>
                <c:pt idx="3471">
                  <c:v>72.44831657409668</c:v>
                </c:pt>
                <c:pt idx="3472">
                  <c:v>72.449520111083984</c:v>
                </c:pt>
                <c:pt idx="3473">
                  <c:v>72.507349014282227</c:v>
                </c:pt>
                <c:pt idx="3474">
                  <c:v>72.512168884277344</c:v>
                </c:pt>
                <c:pt idx="3475">
                  <c:v>72.513372421264648</c:v>
                </c:pt>
                <c:pt idx="3476">
                  <c:v>72.514577865600586</c:v>
                </c:pt>
                <c:pt idx="3477">
                  <c:v>72.515781402587891</c:v>
                </c:pt>
                <c:pt idx="3478">
                  <c:v>72.516986846923828</c:v>
                </c:pt>
                <c:pt idx="3479">
                  <c:v>72.518192291259766</c:v>
                </c:pt>
                <c:pt idx="3480">
                  <c:v>72.520601272583008</c:v>
                </c:pt>
                <c:pt idx="3481">
                  <c:v>72.521806716918945</c:v>
                </c:pt>
                <c:pt idx="3482">
                  <c:v>72.524215698242188</c:v>
                </c:pt>
                <c:pt idx="3483">
                  <c:v>72.525421142578125</c:v>
                </c:pt>
                <c:pt idx="3484">
                  <c:v>72.530239105224609</c:v>
                </c:pt>
                <c:pt idx="3485">
                  <c:v>72.531444549560547</c:v>
                </c:pt>
                <c:pt idx="3486">
                  <c:v>72.538673400878906</c:v>
                </c:pt>
                <c:pt idx="3487">
                  <c:v>72.539876937866211</c:v>
                </c:pt>
                <c:pt idx="3488">
                  <c:v>72.541082382202148</c:v>
                </c:pt>
                <c:pt idx="3489">
                  <c:v>72.542287826538086</c:v>
                </c:pt>
                <c:pt idx="3490">
                  <c:v>72.543491363525391</c:v>
                </c:pt>
                <c:pt idx="3491">
                  <c:v>72.544696807861328</c:v>
                </c:pt>
                <c:pt idx="3492">
                  <c:v>72.560358047485352</c:v>
                </c:pt>
                <c:pt idx="3493">
                  <c:v>72.561563491821289</c:v>
                </c:pt>
                <c:pt idx="3494">
                  <c:v>72.562768936157227</c:v>
                </c:pt>
                <c:pt idx="3495">
                  <c:v>72.563972473144531</c:v>
                </c:pt>
                <c:pt idx="3496">
                  <c:v>72.566381454467773</c:v>
                </c:pt>
                <c:pt idx="3497">
                  <c:v>72.567586898803711</c:v>
                </c:pt>
                <c:pt idx="3498">
                  <c:v>72.568792343139648</c:v>
                </c:pt>
                <c:pt idx="3499">
                  <c:v>72.569995880126953</c:v>
                </c:pt>
                <c:pt idx="3500">
                  <c:v>72.612163543701172</c:v>
                </c:pt>
                <c:pt idx="3501">
                  <c:v>72.613367080688477</c:v>
                </c:pt>
                <c:pt idx="3502">
                  <c:v>72.614572525024414</c:v>
                </c:pt>
                <c:pt idx="3503">
                  <c:v>72.616981506347656</c:v>
                </c:pt>
                <c:pt idx="3504">
                  <c:v>72.618186950683594</c:v>
                </c:pt>
                <c:pt idx="3505">
                  <c:v>72.619392395019531</c:v>
                </c:pt>
                <c:pt idx="3506">
                  <c:v>72.624210357666016</c:v>
                </c:pt>
                <c:pt idx="3507">
                  <c:v>72.625415802001953</c:v>
                </c:pt>
                <c:pt idx="3508">
                  <c:v>72.627824783325195</c:v>
                </c:pt>
                <c:pt idx="3509">
                  <c:v>72.629030227661133</c:v>
                </c:pt>
                <c:pt idx="3510">
                  <c:v>72.630233764648438</c:v>
                </c:pt>
                <c:pt idx="3511">
                  <c:v>72.650714874267578</c:v>
                </c:pt>
                <c:pt idx="3512">
                  <c:v>72.651920318603516</c:v>
                </c:pt>
                <c:pt idx="3513">
                  <c:v>72.653125762939453</c:v>
                </c:pt>
                <c:pt idx="3514">
                  <c:v>72.654329299926758</c:v>
                </c:pt>
                <c:pt idx="3515">
                  <c:v>72.667581558227539</c:v>
                </c:pt>
                <c:pt idx="3516">
                  <c:v>72.668787002563477</c:v>
                </c:pt>
                <c:pt idx="3517">
                  <c:v>72.672401428222656</c:v>
                </c:pt>
                <c:pt idx="3518">
                  <c:v>72.673606872558594</c:v>
                </c:pt>
                <c:pt idx="3519">
                  <c:v>72.674810409545898</c:v>
                </c:pt>
                <c:pt idx="3520">
                  <c:v>72.678424835205078</c:v>
                </c:pt>
                <c:pt idx="3521">
                  <c:v>72.679630279541016</c:v>
                </c:pt>
                <c:pt idx="3522">
                  <c:v>72.682039260864258</c:v>
                </c:pt>
                <c:pt idx="3523">
                  <c:v>72.685653686523438</c:v>
                </c:pt>
                <c:pt idx="3524">
                  <c:v>72.686859130859375</c:v>
                </c:pt>
                <c:pt idx="3525">
                  <c:v>72.68806266784668</c:v>
                </c:pt>
                <c:pt idx="3526">
                  <c:v>72.689268112182617</c:v>
                </c:pt>
                <c:pt idx="3527">
                  <c:v>72.690473556518555</c:v>
                </c:pt>
                <c:pt idx="3528">
                  <c:v>72.697700500488281</c:v>
                </c:pt>
                <c:pt idx="3529">
                  <c:v>72.794082641601563</c:v>
                </c:pt>
                <c:pt idx="3530">
                  <c:v>72.795286178588867</c:v>
                </c:pt>
                <c:pt idx="3531">
                  <c:v>72.796491622924805</c:v>
                </c:pt>
                <c:pt idx="3532">
                  <c:v>72.797697067260742</c:v>
                </c:pt>
                <c:pt idx="3533">
                  <c:v>72.798900604248047</c:v>
                </c:pt>
                <c:pt idx="3534">
                  <c:v>72.801311492919922</c:v>
                </c:pt>
                <c:pt idx="3535">
                  <c:v>72.802515029907227</c:v>
                </c:pt>
                <c:pt idx="3536">
                  <c:v>72.804925918579102</c:v>
                </c:pt>
                <c:pt idx="3537">
                  <c:v>72.809743881225586</c:v>
                </c:pt>
                <c:pt idx="3538">
                  <c:v>72.812152862548828</c:v>
                </c:pt>
                <c:pt idx="3539">
                  <c:v>72.813358306884766</c:v>
                </c:pt>
                <c:pt idx="3540">
                  <c:v>72.814563751220703</c:v>
                </c:pt>
                <c:pt idx="3541">
                  <c:v>72.819381713867188</c:v>
                </c:pt>
                <c:pt idx="3542">
                  <c:v>72.820587158203125</c:v>
                </c:pt>
                <c:pt idx="3543">
                  <c:v>72.821792602539063</c:v>
                </c:pt>
                <c:pt idx="3544">
                  <c:v>72.84588623046875</c:v>
                </c:pt>
                <c:pt idx="3545">
                  <c:v>72.847091674804688</c:v>
                </c:pt>
                <c:pt idx="3546">
                  <c:v>72.848297119140625</c:v>
                </c:pt>
                <c:pt idx="3547">
                  <c:v>72.850706100463867</c:v>
                </c:pt>
                <c:pt idx="3548">
                  <c:v>72.851911544799805</c:v>
                </c:pt>
                <c:pt idx="3549">
                  <c:v>72.853115081787109</c:v>
                </c:pt>
                <c:pt idx="3550">
                  <c:v>72.855524063110352</c:v>
                </c:pt>
                <c:pt idx="3551">
                  <c:v>72.856729507446289</c:v>
                </c:pt>
                <c:pt idx="3552">
                  <c:v>72.907329559326172</c:v>
                </c:pt>
                <c:pt idx="3553">
                  <c:v>72.908535003662109</c:v>
                </c:pt>
                <c:pt idx="3554">
                  <c:v>72.910943984985352</c:v>
                </c:pt>
                <c:pt idx="3555">
                  <c:v>72.912149429321289</c:v>
                </c:pt>
                <c:pt idx="3556">
                  <c:v>72.914558410644531</c:v>
                </c:pt>
                <c:pt idx="3557">
                  <c:v>72.916967391967773</c:v>
                </c:pt>
                <c:pt idx="3558">
                  <c:v>72.918172836303711</c:v>
                </c:pt>
                <c:pt idx="3559">
                  <c:v>72.920581817626953</c:v>
                </c:pt>
                <c:pt idx="3560">
                  <c:v>72.921787261962891</c:v>
                </c:pt>
                <c:pt idx="3561">
                  <c:v>72.930219650268555</c:v>
                </c:pt>
                <c:pt idx="3562">
                  <c:v>72.931425094604492</c:v>
                </c:pt>
                <c:pt idx="3563">
                  <c:v>72.93263053894043</c:v>
                </c:pt>
                <c:pt idx="3564">
                  <c:v>72.933834075927734</c:v>
                </c:pt>
                <c:pt idx="3565">
                  <c:v>72.935039520263672</c:v>
                </c:pt>
                <c:pt idx="3566">
                  <c:v>72.943471908569336</c:v>
                </c:pt>
                <c:pt idx="3567">
                  <c:v>72.944677352905273</c:v>
                </c:pt>
                <c:pt idx="3568">
                  <c:v>72.945882797241211</c:v>
                </c:pt>
                <c:pt idx="3569">
                  <c:v>72.948291778564453</c:v>
                </c:pt>
                <c:pt idx="3570">
                  <c:v>72.949497222900391</c:v>
                </c:pt>
                <c:pt idx="3571">
                  <c:v>72.950700759887695</c:v>
                </c:pt>
                <c:pt idx="3572">
                  <c:v>72.951906204223633</c:v>
                </c:pt>
                <c:pt idx="3573">
                  <c:v>72.953109741210938</c:v>
                </c:pt>
                <c:pt idx="3574">
                  <c:v>72.954315185546875</c:v>
                </c:pt>
                <c:pt idx="3575">
                  <c:v>72.959135055541992</c:v>
                </c:pt>
                <c:pt idx="3576">
                  <c:v>72.989253997802734</c:v>
                </c:pt>
                <c:pt idx="3577">
                  <c:v>72.990457534790039</c:v>
                </c:pt>
                <c:pt idx="3578">
                  <c:v>72.991662979125977</c:v>
                </c:pt>
                <c:pt idx="3579">
                  <c:v>72.992868423461914</c:v>
                </c:pt>
                <c:pt idx="3580">
                  <c:v>72.994071960449219</c:v>
                </c:pt>
                <c:pt idx="3581">
                  <c:v>72.996482849121094</c:v>
                </c:pt>
                <c:pt idx="3582">
                  <c:v>72.997686386108398</c:v>
                </c:pt>
                <c:pt idx="3583">
                  <c:v>73.009735107421875</c:v>
                </c:pt>
                <c:pt idx="3584">
                  <c:v>73.01093864440918</c:v>
                </c:pt>
                <c:pt idx="3585">
                  <c:v>73.012144088745117</c:v>
                </c:pt>
                <c:pt idx="3586">
                  <c:v>73.013349533081055</c:v>
                </c:pt>
                <c:pt idx="3587">
                  <c:v>73.014553070068359</c:v>
                </c:pt>
                <c:pt idx="3588">
                  <c:v>73.015758514404297</c:v>
                </c:pt>
                <c:pt idx="3589">
                  <c:v>73.019372940063477</c:v>
                </c:pt>
                <c:pt idx="3590">
                  <c:v>73.020576477050781</c:v>
                </c:pt>
                <c:pt idx="3591">
                  <c:v>73.021781921386719</c:v>
                </c:pt>
                <c:pt idx="3592">
                  <c:v>73.022987365722656</c:v>
                </c:pt>
                <c:pt idx="3593">
                  <c:v>73.061538696289063</c:v>
                </c:pt>
                <c:pt idx="3594">
                  <c:v>73.062744140625</c:v>
                </c:pt>
                <c:pt idx="3595">
                  <c:v>73.063949584960938</c:v>
                </c:pt>
                <c:pt idx="3596">
                  <c:v>73.067562103271484</c:v>
                </c:pt>
                <c:pt idx="3597">
                  <c:v>73.068767547607422</c:v>
                </c:pt>
                <c:pt idx="3598">
                  <c:v>73.069972991943359</c:v>
                </c:pt>
                <c:pt idx="3599">
                  <c:v>73.071176528930664</c:v>
                </c:pt>
                <c:pt idx="3600">
                  <c:v>73.072381973266602</c:v>
                </c:pt>
                <c:pt idx="3601">
                  <c:v>73.073587417602539</c:v>
                </c:pt>
                <c:pt idx="3602">
                  <c:v>73.074790954589844</c:v>
                </c:pt>
                <c:pt idx="3603">
                  <c:v>73.106115341186523</c:v>
                </c:pt>
                <c:pt idx="3604">
                  <c:v>73.107320785522461</c:v>
                </c:pt>
                <c:pt idx="3605">
                  <c:v>73.108524322509766</c:v>
                </c:pt>
                <c:pt idx="3606">
                  <c:v>73.114547729492188</c:v>
                </c:pt>
                <c:pt idx="3607">
                  <c:v>73.115753173828125</c:v>
                </c:pt>
                <c:pt idx="3608">
                  <c:v>73.119367599487305</c:v>
                </c:pt>
                <c:pt idx="3609">
                  <c:v>73.138643264770508</c:v>
                </c:pt>
                <c:pt idx="3610">
                  <c:v>73.139848709106445</c:v>
                </c:pt>
                <c:pt idx="3611">
                  <c:v>73.142257690429688</c:v>
                </c:pt>
                <c:pt idx="3612">
                  <c:v>73.143463134765625</c:v>
                </c:pt>
                <c:pt idx="3613">
                  <c:v>73.144668579101563</c:v>
                </c:pt>
                <c:pt idx="3614">
                  <c:v>73.157920837402344</c:v>
                </c:pt>
                <c:pt idx="3615">
                  <c:v>73.162738800048828</c:v>
                </c:pt>
                <c:pt idx="3616">
                  <c:v>73.163944244384766</c:v>
                </c:pt>
                <c:pt idx="3617">
                  <c:v>73.16514778137207</c:v>
                </c:pt>
                <c:pt idx="3618">
                  <c:v>73.166353225708008</c:v>
                </c:pt>
                <c:pt idx="3619">
                  <c:v>73.16876220703125</c:v>
                </c:pt>
                <c:pt idx="3620">
                  <c:v>73.169967651367188</c:v>
                </c:pt>
                <c:pt idx="3621">
                  <c:v>73.171173095703125</c:v>
                </c:pt>
                <c:pt idx="3622">
                  <c:v>73.17237663269043</c:v>
                </c:pt>
                <c:pt idx="3623">
                  <c:v>73.177196502685547</c:v>
                </c:pt>
                <c:pt idx="3624">
                  <c:v>73.178401947021484</c:v>
                </c:pt>
                <c:pt idx="3625">
                  <c:v>73.180810928344727</c:v>
                </c:pt>
                <c:pt idx="3626">
                  <c:v>73.182014465332031</c:v>
                </c:pt>
                <c:pt idx="3627">
                  <c:v>73.183219909667969</c:v>
                </c:pt>
                <c:pt idx="3628">
                  <c:v>73.185628890991211</c:v>
                </c:pt>
                <c:pt idx="3629">
                  <c:v>73.186834335327148</c:v>
                </c:pt>
                <c:pt idx="3630">
                  <c:v>73.188039779663086</c:v>
                </c:pt>
                <c:pt idx="3631">
                  <c:v>73.189243316650391</c:v>
                </c:pt>
                <c:pt idx="3632">
                  <c:v>73.190448760986328</c:v>
                </c:pt>
                <c:pt idx="3633">
                  <c:v>73.191654205322266</c:v>
                </c:pt>
                <c:pt idx="3634">
                  <c:v>73.303695678710938</c:v>
                </c:pt>
                <c:pt idx="3635">
                  <c:v>73.350681304931641</c:v>
                </c:pt>
                <c:pt idx="3636">
                  <c:v>73.351886749267578</c:v>
                </c:pt>
                <c:pt idx="3637">
                  <c:v>73.353092193603516</c:v>
                </c:pt>
                <c:pt idx="3638">
                  <c:v>73.35429573059082</c:v>
                </c:pt>
                <c:pt idx="3639">
                  <c:v>73.355501174926758</c:v>
                </c:pt>
                <c:pt idx="3640">
                  <c:v>73.356704711914063</c:v>
                </c:pt>
                <c:pt idx="3641">
                  <c:v>73.359115600585938</c:v>
                </c:pt>
                <c:pt idx="3642">
                  <c:v>73.360319137573242</c:v>
                </c:pt>
                <c:pt idx="3643">
                  <c:v>73.36152458190918</c:v>
                </c:pt>
                <c:pt idx="3644">
                  <c:v>73.363933563232422</c:v>
                </c:pt>
                <c:pt idx="3645">
                  <c:v>73.369958877563477</c:v>
                </c:pt>
                <c:pt idx="3646">
                  <c:v>73.371162414550781</c:v>
                </c:pt>
                <c:pt idx="3647">
                  <c:v>73.375982284545898</c:v>
                </c:pt>
                <c:pt idx="3648">
                  <c:v>73.378391265869141</c:v>
                </c:pt>
                <c:pt idx="3649">
                  <c:v>73.379596710205078</c:v>
                </c:pt>
                <c:pt idx="3650">
                  <c:v>73.380800247192383</c:v>
                </c:pt>
                <c:pt idx="3651">
                  <c:v>73.38200569152832</c:v>
                </c:pt>
                <c:pt idx="3652">
                  <c:v>73.388029098510742</c:v>
                </c:pt>
                <c:pt idx="3653">
                  <c:v>73.390438079833984</c:v>
                </c:pt>
                <c:pt idx="3654">
                  <c:v>73.391643524169922</c:v>
                </c:pt>
                <c:pt idx="3655">
                  <c:v>73.407304763793945</c:v>
                </c:pt>
                <c:pt idx="3656">
                  <c:v>73.40971565246582</c:v>
                </c:pt>
                <c:pt idx="3657">
                  <c:v>73.410919189453125</c:v>
                </c:pt>
                <c:pt idx="3658">
                  <c:v>73.433811187744141</c:v>
                </c:pt>
                <c:pt idx="3659">
                  <c:v>73.435014724731445</c:v>
                </c:pt>
                <c:pt idx="3660">
                  <c:v>73.436220169067383</c:v>
                </c:pt>
                <c:pt idx="3661">
                  <c:v>73.43742561340332</c:v>
                </c:pt>
                <c:pt idx="3662">
                  <c:v>73.441038131713867</c:v>
                </c:pt>
                <c:pt idx="3663">
                  <c:v>73.442243576049805</c:v>
                </c:pt>
                <c:pt idx="3664">
                  <c:v>73.443449020385742</c:v>
                </c:pt>
                <c:pt idx="3665">
                  <c:v>73.468748092651367</c:v>
                </c:pt>
                <c:pt idx="3666">
                  <c:v>73.469953536987305</c:v>
                </c:pt>
                <c:pt idx="3667">
                  <c:v>73.471157073974609</c:v>
                </c:pt>
                <c:pt idx="3668">
                  <c:v>73.472362518310547</c:v>
                </c:pt>
                <c:pt idx="3669">
                  <c:v>73.473567962646484</c:v>
                </c:pt>
                <c:pt idx="3670">
                  <c:v>73.480796813964844</c:v>
                </c:pt>
                <c:pt idx="3671">
                  <c:v>73.48802375793457</c:v>
                </c:pt>
                <c:pt idx="3672">
                  <c:v>73.489229202270508</c:v>
                </c:pt>
                <c:pt idx="3673">
                  <c:v>73.490434646606445</c:v>
                </c:pt>
                <c:pt idx="3674">
                  <c:v>73.49163818359375</c:v>
                </c:pt>
                <c:pt idx="3675">
                  <c:v>73.535009384155273</c:v>
                </c:pt>
                <c:pt idx="3676">
                  <c:v>73.536214828491211</c:v>
                </c:pt>
                <c:pt idx="3677">
                  <c:v>73.541034698486328</c:v>
                </c:pt>
                <c:pt idx="3678">
                  <c:v>73.561515808105469</c:v>
                </c:pt>
                <c:pt idx="3679">
                  <c:v>73.562719345092773</c:v>
                </c:pt>
                <c:pt idx="3680">
                  <c:v>73.566333770751953</c:v>
                </c:pt>
                <c:pt idx="3681">
                  <c:v>73.567539215087891</c:v>
                </c:pt>
                <c:pt idx="3682">
                  <c:v>73.568742752075195</c:v>
                </c:pt>
                <c:pt idx="3683">
                  <c:v>73.57476806640625</c:v>
                </c:pt>
                <c:pt idx="3684">
                  <c:v>73.575971603393555</c:v>
                </c:pt>
                <c:pt idx="3685">
                  <c:v>73.577177047729492</c:v>
                </c:pt>
                <c:pt idx="3686">
                  <c:v>73.57838249206543</c:v>
                </c:pt>
                <c:pt idx="3687">
                  <c:v>73.579586029052734</c:v>
                </c:pt>
                <c:pt idx="3688">
                  <c:v>73.581996917724609</c:v>
                </c:pt>
                <c:pt idx="3689">
                  <c:v>73.621753692626953</c:v>
                </c:pt>
                <c:pt idx="3690">
                  <c:v>73.622957229614258</c:v>
                </c:pt>
                <c:pt idx="3691">
                  <c:v>73.624162673950195</c:v>
                </c:pt>
                <c:pt idx="3692">
                  <c:v>73.625368118286133</c:v>
                </c:pt>
                <c:pt idx="3693">
                  <c:v>73.626571655273438</c:v>
                </c:pt>
                <c:pt idx="3694">
                  <c:v>73.628982543945313</c:v>
                </c:pt>
                <c:pt idx="3695">
                  <c:v>73.630186080932617</c:v>
                </c:pt>
                <c:pt idx="3696">
                  <c:v>73.631391525268555</c:v>
                </c:pt>
                <c:pt idx="3697">
                  <c:v>73.635005950927734</c:v>
                </c:pt>
                <c:pt idx="3698">
                  <c:v>73.639823913574219</c:v>
                </c:pt>
                <c:pt idx="3699">
                  <c:v>73.657896041870117</c:v>
                </c:pt>
                <c:pt idx="3700">
                  <c:v>73.659101486206055</c:v>
                </c:pt>
                <c:pt idx="3701">
                  <c:v>73.662715911865234</c:v>
                </c:pt>
                <c:pt idx="3702">
                  <c:v>73.663919448852539</c:v>
                </c:pt>
                <c:pt idx="3703">
                  <c:v>73.665124893188477</c:v>
                </c:pt>
                <c:pt idx="3704">
                  <c:v>73.666328430175781</c:v>
                </c:pt>
                <c:pt idx="3705">
                  <c:v>73.667533874511719</c:v>
                </c:pt>
                <c:pt idx="3706">
                  <c:v>73.668739318847656</c:v>
                </c:pt>
                <c:pt idx="3707">
                  <c:v>73.669942855834961</c:v>
                </c:pt>
                <c:pt idx="3708">
                  <c:v>73.710905075073242</c:v>
                </c:pt>
                <c:pt idx="3709">
                  <c:v>73.71211051940918</c:v>
                </c:pt>
                <c:pt idx="3710">
                  <c:v>73.715724945068359</c:v>
                </c:pt>
                <c:pt idx="3711">
                  <c:v>73.716928482055664</c:v>
                </c:pt>
                <c:pt idx="3712">
                  <c:v>73.726568222045898</c:v>
                </c:pt>
                <c:pt idx="3713">
                  <c:v>73.727771759033203</c:v>
                </c:pt>
                <c:pt idx="3714">
                  <c:v>73.728977203369141</c:v>
                </c:pt>
                <c:pt idx="3715">
                  <c:v>73.747047424316406</c:v>
                </c:pt>
                <c:pt idx="3716">
                  <c:v>73.748252868652344</c:v>
                </c:pt>
                <c:pt idx="3717">
                  <c:v>73.749458312988281</c:v>
                </c:pt>
                <c:pt idx="3718">
                  <c:v>73.750661849975586</c:v>
                </c:pt>
                <c:pt idx="3719">
                  <c:v>73.757890701293945</c:v>
                </c:pt>
                <c:pt idx="3720">
                  <c:v>73.759096145629883</c:v>
                </c:pt>
                <c:pt idx="3721">
                  <c:v>73.76030158996582</c:v>
                </c:pt>
                <c:pt idx="3722">
                  <c:v>73.762710571289063</c:v>
                </c:pt>
                <c:pt idx="3723">
                  <c:v>73.769939422607422</c:v>
                </c:pt>
                <c:pt idx="3724">
                  <c:v>73.771142959594727</c:v>
                </c:pt>
                <c:pt idx="3725">
                  <c:v>73.773553848266602</c:v>
                </c:pt>
                <c:pt idx="3726">
                  <c:v>73.774757385253906</c:v>
                </c:pt>
                <c:pt idx="3727">
                  <c:v>73.775962829589844</c:v>
                </c:pt>
                <c:pt idx="3728">
                  <c:v>73.777168273925781</c:v>
                </c:pt>
                <c:pt idx="3729">
                  <c:v>73.778371810913086</c:v>
                </c:pt>
                <c:pt idx="3730">
                  <c:v>73.779577255249023</c:v>
                </c:pt>
                <c:pt idx="3731">
                  <c:v>73.780780792236328</c:v>
                </c:pt>
                <c:pt idx="3732">
                  <c:v>73.781986236572266</c:v>
                </c:pt>
                <c:pt idx="3733">
                  <c:v>73.837406158447266</c:v>
                </c:pt>
                <c:pt idx="3734">
                  <c:v>73.877162933349609</c:v>
                </c:pt>
                <c:pt idx="3735">
                  <c:v>73.878366470336914</c:v>
                </c:pt>
                <c:pt idx="3736">
                  <c:v>73.880777359008789</c:v>
                </c:pt>
                <c:pt idx="3737">
                  <c:v>73.881980895996094</c:v>
                </c:pt>
                <c:pt idx="3738">
                  <c:v>73.889209747314453</c:v>
                </c:pt>
                <c:pt idx="3739">
                  <c:v>73.890415191650391</c:v>
                </c:pt>
                <c:pt idx="3740">
                  <c:v>73.896438598632813</c:v>
                </c:pt>
                <c:pt idx="3741">
                  <c:v>73.89764404296875</c:v>
                </c:pt>
                <c:pt idx="3742">
                  <c:v>73.898847579956055</c:v>
                </c:pt>
                <c:pt idx="3743">
                  <c:v>73.903667449951172</c:v>
                </c:pt>
                <c:pt idx="3744">
                  <c:v>73.904872894287109</c:v>
                </c:pt>
                <c:pt idx="3745">
                  <c:v>73.906076431274414</c:v>
                </c:pt>
                <c:pt idx="3746">
                  <c:v>73.907281875610352</c:v>
                </c:pt>
                <c:pt idx="3747">
                  <c:v>73.908485412597656</c:v>
                </c:pt>
                <c:pt idx="3748">
                  <c:v>73.932580947875977</c:v>
                </c:pt>
                <c:pt idx="3749">
                  <c:v>73.933786392211914</c:v>
                </c:pt>
                <c:pt idx="3750">
                  <c:v>73.934991836547852</c:v>
                </c:pt>
                <c:pt idx="3751">
                  <c:v>73.941015243530273</c:v>
                </c:pt>
                <c:pt idx="3752">
                  <c:v>73.942218780517578</c:v>
                </c:pt>
                <c:pt idx="3753">
                  <c:v>73.943424224853516</c:v>
                </c:pt>
                <c:pt idx="3754">
                  <c:v>73.945833206176758</c:v>
                </c:pt>
                <c:pt idx="3755">
                  <c:v>73.947038650512695</c:v>
                </c:pt>
                <c:pt idx="3756">
                  <c:v>73.97956657409668</c:v>
                </c:pt>
                <c:pt idx="3757">
                  <c:v>73.980772018432617</c:v>
                </c:pt>
                <c:pt idx="3758">
                  <c:v>73.981977462768555</c:v>
                </c:pt>
                <c:pt idx="3759">
                  <c:v>73.983180999755859</c:v>
                </c:pt>
                <c:pt idx="3760">
                  <c:v>73.984386444091797</c:v>
                </c:pt>
                <c:pt idx="3761">
                  <c:v>73.985591888427734</c:v>
                </c:pt>
                <c:pt idx="3762">
                  <c:v>73.994024276733398</c:v>
                </c:pt>
                <c:pt idx="3763">
                  <c:v>73.995229721069336</c:v>
                </c:pt>
                <c:pt idx="3764">
                  <c:v>73.996433258056641</c:v>
                </c:pt>
                <c:pt idx="3765">
                  <c:v>73.997638702392578</c:v>
                </c:pt>
                <c:pt idx="3766">
                  <c:v>74.043418884277344</c:v>
                </c:pt>
                <c:pt idx="3767">
                  <c:v>74.045829772949219</c:v>
                </c:pt>
                <c:pt idx="3768">
                  <c:v>74.051853179931641</c:v>
                </c:pt>
                <c:pt idx="3769">
                  <c:v>74.053056716918945</c:v>
                </c:pt>
                <c:pt idx="3770">
                  <c:v>74.054262161254883</c:v>
                </c:pt>
                <c:pt idx="3771">
                  <c:v>74.08317756652832</c:v>
                </c:pt>
                <c:pt idx="3772">
                  <c:v>74.084381103515625</c:v>
                </c:pt>
                <c:pt idx="3773">
                  <c:v>74.085586547851563</c:v>
                </c:pt>
                <c:pt idx="3774">
                  <c:v>74.086790084838867</c:v>
                </c:pt>
                <c:pt idx="3775">
                  <c:v>74.087995529174805</c:v>
                </c:pt>
                <c:pt idx="3776">
                  <c:v>74.089200973510742</c:v>
                </c:pt>
                <c:pt idx="3777">
                  <c:v>74.095224380493164</c:v>
                </c:pt>
                <c:pt idx="3778">
                  <c:v>74.100044250488281</c:v>
                </c:pt>
                <c:pt idx="3779">
                  <c:v>74.102453231811523</c:v>
                </c:pt>
                <c:pt idx="3780">
                  <c:v>74.104862213134766</c:v>
                </c:pt>
                <c:pt idx="3781">
                  <c:v>74.107271194458008</c:v>
                </c:pt>
                <c:pt idx="3782">
                  <c:v>74.108476638793945</c:v>
                </c:pt>
                <c:pt idx="3783">
                  <c:v>74.109682083129883</c:v>
                </c:pt>
                <c:pt idx="3784">
                  <c:v>74.110885620117188</c:v>
                </c:pt>
                <c:pt idx="3785">
                  <c:v>74.16148567199707</c:v>
                </c:pt>
                <c:pt idx="3786">
                  <c:v>74.169919967651367</c:v>
                </c:pt>
                <c:pt idx="3787">
                  <c:v>74.171123504638672</c:v>
                </c:pt>
                <c:pt idx="3788">
                  <c:v>74.172328948974609</c:v>
                </c:pt>
                <c:pt idx="3789">
                  <c:v>74.173534393310547</c:v>
                </c:pt>
                <c:pt idx="3790">
                  <c:v>74.175943374633789</c:v>
                </c:pt>
                <c:pt idx="3791">
                  <c:v>74.178352355957031</c:v>
                </c:pt>
                <c:pt idx="3792">
                  <c:v>74.184375762939453</c:v>
                </c:pt>
                <c:pt idx="3793">
                  <c:v>74.185581207275391</c:v>
                </c:pt>
                <c:pt idx="3794">
                  <c:v>74.186786651611328</c:v>
                </c:pt>
                <c:pt idx="3795">
                  <c:v>74.195219039916992</c:v>
                </c:pt>
                <c:pt idx="3796">
                  <c:v>74.19642448425293</c:v>
                </c:pt>
                <c:pt idx="3797">
                  <c:v>74.197629928588867</c:v>
                </c:pt>
                <c:pt idx="3798">
                  <c:v>74.212085723876953</c:v>
                </c:pt>
                <c:pt idx="3799">
                  <c:v>74.213291168212891</c:v>
                </c:pt>
                <c:pt idx="3800">
                  <c:v>74.214494705200195</c:v>
                </c:pt>
                <c:pt idx="3801">
                  <c:v>74.218109130859375</c:v>
                </c:pt>
                <c:pt idx="3802">
                  <c:v>74.219314575195313</c:v>
                </c:pt>
                <c:pt idx="3803">
                  <c:v>74.22052001953125</c:v>
                </c:pt>
                <c:pt idx="3804">
                  <c:v>74.266300201416016</c:v>
                </c:pt>
                <c:pt idx="3805">
                  <c:v>74.267505645751953</c:v>
                </c:pt>
                <c:pt idx="3806">
                  <c:v>74.268709182739258</c:v>
                </c:pt>
                <c:pt idx="3807">
                  <c:v>74.269914627075195</c:v>
                </c:pt>
                <c:pt idx="3808">
                  <c:v>74.271120071411133</c:v>
                </c:pt>
                <c:pt idx="3809">
                  <c:v>74.272323608398438</c:v>
                </c:pt>
                <c:pt idx="3810">
                  <c:v>74.273529052734375</c:v>
                </c:pt>
                <c:pt idx="3811">
                  <c:v>74.291601181030273</c:v>
                </c:pt>
                <c:pt idx="3812">
                  <c:v>74.292804718017578</c:v>
                </c:pt>
                <c:pt idx="3813">
                  <c:v>74.297624588012695</c:v>
                </c:pt>
                <c:pt idx="3814">
                  <c:v>74.298828125</c:v>
                </c:pt>
                <c:pt idx="3815">
                  <c:v>74.301239013671875</c:v>
                </c:pt>
                <c:pt idx="3816">
                  <c:v>74.303647994995117</c:v>
                </c:pt>
                <c:pt idx="3817">
                  <c:v>74.356657028198242</c:v>
                </c:pt>
                <c:pt idx="3818">
                  <c:v>74.35786247253418</c:v>
                </c:pt>
                <c:pt idx="3819">
                  <c:v>74.359067916870117</c:v>
                </c:pt>
                <c:pt idx="3820">
                  <c:v>74.360271453857422</c:v>
                </c:pt>
                <c:pt idx="3821">
                  <c:v>74.361476898193359</c:v>
                </c:pt>
                <c:pt idx="3822">
                  <c:v>74.365091323852539</c:v>
                </c:pt>
                <c:pt idx="3823">
                  <c:v>74.366294860839844</c:v>
                </c:pt>
                <c:pt idx="3824">
                  <c:v>74.372320175170898</c:v>
                </c:pt>
                <c:pt idx="3825">
                  <c:v>74.373523712158203</c:v>
                </c:pt>
                <c:pt idx="3826">
                  <c:v>74.374729156494141</c:v>
                </c:pt>
                <c:pt idx="3827">
                  <c:v>74.375934600830078</c:v>
                </c:pt>
                <c:pt idx="3828">
                  <c:v>74.377138137817383</c:v>
                </c:pt>
                <c:pt idx="3829">
                  <c:v>74.37834358215332</c:v>
                </c:pt>
                <c:pt idx="3830">
                  <c:v>74.400028228759766</c:v>
                </c:pt>
                <c:pt idx="3831">
                  <c:v>74.401233673095703</c:v>
                </c:pt>
                <c:pt idx="3832">
                  <c:v>74.402439117431641</c:v>
                </c:pt>
                <c:pt idx="3833">
                  <c:v>74.407257080078125</c:v>
                </c:pt>
                <c:pt idx="3834">
                  <c:v>74.408462524414063</c:v>
                </c:pt>
                <c:pt idx="3835">
                  <c:v>74.409666061401367</c:v>
                </c:pt>
                <c:pt idx="3836">
                  <c:v>74.412076950073242</c:v>
                </c:pt>
                <c:pt idx="3837">
                  <c:v>74.413280487060547</c:v>
                </c:pt>
                <c:pt idx="3838">
                  <c:v>74.415691375732422</c:v>
                </c:pt>
                <c:pt idx="3839">
                  <c:v>74.416894912719727</c:v>
                </c:pt>
                <c:pt idx="3840">
                  <c:v>74.418100357055664</c:v>
                </c:pt>
                <c:pt idx="3841">
                  <c:v>74.419305801391602</c:v>
                </c:pt>
                <c:pt idx="3842">
                  <c:v>74.436172485351563</c:v>
                </c:pt>
                <c:pt idx="3843">
                  <c:v>74.442195892333984</c:v>
                </c:pt>
                <c:pt idx="3844">
                  <c:v>74.443399429321289</c:v>
                </c:pt>
                <c:pt idx="3845">
                  <c:v>74.448219299316406</c:v>
                </c:pt>
                <c:pt idx="3846">
                  <c:v>74.454242706298828</c:v>
                </c:pt>
                <c:pt idx="3847">
                  <c:v>74.455448150634766</c:v>
                </c:pt>
                <c:pt idx="3848">
                  <c:v>74.456653594970703</c:v>
                </c:pt>
                <c:pt idx="3849">
                  <c:v>74.471109390258789</c:v>
                </c:pt>
                <c:pt idx="3850">
                  <c:v>74.473518371582031</c:v>
                </c:pt>
                <c:pt idx="3851">
                  <c:v>74.474723815917969</c:v>
                </c:pt>
                <c:pt idx="3852">
                  <c:v>74.480747222900391</c:v>
                </c:pt>
                <c:pt idx="3853">
                  <c:v>74.481952667236328</c:v>
                </c:pt>
                <c:pt idx="3854">
                  <c:v>74.483158111572266</c:v>
                </c:pt>
                <c:pt idx="3855">
                  <c:v>74.48436164855957</c:v>
                </c:pt>
                <c:pt idx="3856">
                  <c:v>74.485567092895508</c:v>
                </c:pt>
                <c:pt idx="3857">
                  <c:v>74.486772537231445</c:v>
                </c:pt>
                <c:pt idx="3858">
                  <c:v>74.48797607421875</c:v>
                </c:pt>
                <c:pt idx="3859">
                  <c:v>74.489181518554688</c:v>
                </c:pt>
                <c:pt idx="3860">
                  <c:v>74.490385055541992</c:v>
                </c:pt>
                <c:pt idx="3861">
                  <c:v>74.548213958740234</c:v>
                </c:pt>
                <c:pt idx="3862">
                  <c:v>74.549419403076172</c:v>
                </c:pt>
                <c:pt idx="3863">
                  <c:v>74.550624847412109</c:v>
                </c:pt>
                <c:pt idx="3864">
                  <c:v>74.551828384399414</c:v>
                </c:pt>
                <c:pt idx="3865">
                  <c:v>74.554237365722656</c:v>
                </c:pt>
                <c:pt idx="3866">
                  <c:v>74.555442810058594</c:v>
                </c:pt>
                <c:pt idx="3867">
                  <c:v>74.556648254394531</c:v>
                </c:pt>
                <c:pt idx="3868">
                  <c:v>74.560262680053711</c:v>
                </c:pt>
                <c:pt idx="3869">
                  <c:v>74.561466217041016</c:v>
                </c:pt>
                <c:pt idx="3870">
                  <c:v>74.562671661376953</c:v>
                </c:pt>
                <c:pt idx="3871">
                  <c:v>74.575923919677734</c:v>
                </c:pt>
                <c:pt idx="3872">
                  <c:v>74.577129364013672</c:v>
                </c:pt>
                <c:pt idx="3873">
                  <c:v>74.578332901000977</c:v>
                </c:pt>
                <c:pt idx="3874">
                  <c:v>74.579538345336914</c:v>
                </c:pt>
                <c:pt idx="3875">
                  <c:v>74.633752822875977</c:v>
                </c:pt>
                <c:pt idx="3876">
                  <c:v>74.634958267211914</c:v>
                </c:pt>
                <c:pt idx="3877">
                  <c:v>74.637367248535156</c:v>
                </c:pt>
                <c:pt idx="3878">
                  <c:v>74.638570785522461</c:v>
                </c:pt>
                <c:pt idx="3879">
                  <c:v>74.644596099853516</c:v>
                </c:pt>
                <c:pt idx="3880">
                  <c:v>74.64579963684082</c:v>
                </c:pt>
                <c:pt idx="3881">
                  <c:v>74.647005081176758</c:v>
                </c:pt>
                <c:pt idx="3882">
                  <c:v>74.648210525512695</c:v>
                </c:pt>
                <c:pt idx="3883">
                  <c:v>74.6494140625</c:v>
                </c:pt>
                <c:pt idx="3884">
                  <c:v>74.68073844909668</c:v>
                </c:pt>
                <c:pt idx="3885">
                  <c:v>74.681943893432617</c:v>
                </c:pt>
                <c:pt idx="3886">
                  <c:v>74.683147430419922</c:v>
                </c:pt>
                <c:pt idx="3887">
                  <c:v>74.685556411743164</c:v>
                </c:pt>
                <c:pt idx="3888">
                  <c:v>74.690376281738281</c:v>
                </c:pt>
                <c:pt idx="3889">
                  <c:v>74.691581726074219</c:v>
                </c:pt>
                <c:pt idx="3890">
                  <c:v>74.693990707397461</c:v>
                </c:pt>
                <c:pt idx="3891">
                  <c:v>74.695196151733398</c:v>
                </c:pt>
                <c:pt idx="3892">
                  <c:v>74.737361907958984</c:v>
                </c:pt>
                <c:pt idx="3893">
                  <c:v>74.738567352294922</c:v>
                </c:pt>
                <c:pt idx="3894">
                  <c:v>74.739770889282227</c:v>
                </c:pt>
                <c:pt idx="3895">
                  <c:v>74.742181777954102</c:v>
                </c:pt>
                <c:pt idx="3896">
                  <c:v>74.759048461914063</c:v>
                </c:pt>
                <c:pt idx="3897">
                  <c:v>74.760251998901367</c:v>
                </c:pt>
                <c:pt idx="3898">
                  <c:v>74.761457443237305</c:v>
                </c:pt>
                <c:pt idx="3899">
                  <c:v>74.762662887573242</c:v>
                </c:pt>
                <c:pt idx="3900">
                  <c:v>74.767480850219727</c:v>
                </c:pt>
                <c:pt idx="3901">
                  <c:v>74.768686294555664</c:v>
                </c:pt>
                <c:pt idx="3902">
                  <c:v>74.787961959838867</c:v>
                </c:pt>
                <c:pt idx="3903">
                  <c:v>74.789167404174805</c:v>
                </c:pt>
                <c:pt idx="3904">
                  <c:v>74.790370941162109</c:v>
                </c:pt>
                <c:pt idx="3905">
                  <c:v>74.791576385498047</c:v>
                </c:pt>
                <c:pt idx="3906">
                  <c:v>74.792781829833984</c:v>
                </c:pt>
                <c:pt idx="3907">
                  <c:v>74.793985366821289</c:v>
                </c:pt>
                <c:pt idx="3908">
                  <c:v>74.795190811157227</c:v>
                </c:pt>
                <c:pt idx="3909">
                  <c:v>74.80723762512207</c:v>
                </c:pt>
                <c:pt idx="3910">
                  <c:v>74.808443069458008</c:v>
                </c:pt>
                <c:pt idx="3911">
                  <c:v>74.809648513793945</c:v>
                </c:pt>
                <c:pt idx="3912">
                  <c:v>74.813261032104492</c:v>
                </c:pt>
                <c:pt idx="3913">
                  <c:v>74.830127716064453</c:v>
                </c:pt>
                <c:pt idx="3914">
                  <c:v>74.831333160400391</c:v>
                </c:pt>
                <c:pt idx="3915">
                  <c:v>74.832538604736328</c:v>
                </c:pt>
                <c:pt idx="3916">
                  <c:v>74.833742141723633</c:v>
                </c:pt>
                <c:pt idx="3917">
                  <c:v>74.83494758605957</c:v>
                </c:pt>
                <c:pt idx="3918">
                  <c:v>74.849405288696289</c:v>
                </c:pt>
                <c:pt idx="3919">
                  <c:v>74.850608825683594</c:v>
                </c:pt>
                <c:pt idx="3920">
                  <c:v>74.851814270019531</c:v>
                </c:pt>
                <c:pt idx="3921">
                  <c:v>74.853019714355469</c:v>
                </c:pt>
                <c:pt idx="3922">
                  <c:v>74.854223251342773</c:v>
                </c:pt>
                <c:pt idx="3923">
                  <c:v>74.860248565673828</c:v>
                </c:pt>
                <c:pt idx="3924">
                  <c:v>74.861452102661133</c:v>
                </c:pt>
                <c:pt idx="3925">
                  <c:v>74.86265754699707</c:v>
                </c:pt>
                <c:pt idx="3926">
                  <c:v>74.863861083984375</c:v>
                </c:pt>
                <c:pt idx="3927">
                  <c:v>74.86627197265625</c:v>
                </c:pt>
                <c:pt idx="3928">
                  <c:v>74.86988639831543</c:v>
                </c:pt>
                <c:pt idx="3929">
                  <c:v>74.872295379638672</c:v>
                </c:pt>
                <c:pt idx="3930">
                  <c:v>74.879524230957031</c:v>
                </c:pt>
                <c:pt idx="3931">
                  <c:v>74.883138656616211</c:v>
                </c:pt>
                <c:pt idx="3932">
                  <c:v>74.884342193603516</c:v>
                </c:pt>
                <c:pt idx="3933">
                  <c:v>74.886753082275391</c:v>
                </c:pt>
                <c:pt idx="3934">
                  <c:v>74.887956619262695</c:v>
                </c:pt>
                <c:pt idx="3935">
                  <c:v>74.89036750793457</c:v>
                </c:pt>
                <c:pt idx="3936">
                  <c:v>74.891571044921875</c:v>
                </c:pt>
                <c:pt idx="3937">
                  <c:v>74.897594451904297</c:v>
                </c:pt>
                <c:pt idx="3938">
                  <c:v>74.898799896240234</c:v>
                </c:pt>
                <c:pt idx="3939">
                  <c:v>74.902414321899414</c:v>
                </c:pt>
                <c:pt idx="3940">
                  <c:v>74.906028747558594</c:v>
                </c:pt>
                <c:pt idx="3941">
                  <c:v>74.907234191894531</c:v>
                </c:pt>
                <c:pt idx="3942">
                  <c:v>74.909643173217773</c:v>
                </c:pt>
                <c:pt idx="3943">
                  <c:v>74.910846710205078</c:v>
                </c:pt>
                <c:pt idx="3944">
                  <c:v>74.912052154541016</c:v>
                </c:pt>
                <c:pt idx="3945">
                  <c:v>74.914461135864258</c:v>
                </c:pt>
                <c:pt idx="3946">
                  <c:v>74.916872024536133</c:v>
                </c:pt>
                <c:pt idx="3947">
                  <c:v>74.918075561523438</c:v>
                </c:pt>
                <c:pt idx="3948">
                  <c:v>74.919281005859375</c:v>
                </c:pt>
                <c:pt idx="3949">
                  <c:v>74.920486450195313</c:v>
                </c:pt>
                <c:pt idx="3950">
                  <c:v>74.921689987182617</c:v>
                </c:pt>
                <c:pt idx="3951">
                  <c:v>74.922895431518555</c:v>
                </c:pt>
                <c:pt idx="3952">
                  <c:v>74.924100875854492</c:v>
                </c:pt>
                <c:pt idx="3953">
                  <c:v>74.925304412841797</c:v>
                </c:pt>
                <c:pt idx="3954">
                  <c:v>74.926509857177734</c:v>
                </c:pt>
                <c:pt idx="3955">
                  <c:v>74.927713394165039</c:v>
                </c:pt>
                <c:pt idx="3956">
                  <c:v>74.928918838500977</c:v>
                </c:pt>
                <c:pt idx="3957">
                  <c:v>74.930124282836914</c:v>
                </c:pt>
                <c:pt idx="3958">
                  <c:v>74.932533264160156</c:v>
                </c:pt>
                <c:pt idx="3959">
                  <c:v>74.933738708496094</c:v>
                </c:pt>
                <c:pt idx="3960">
                  <c:v>74.934942245483398</c:v>
                </c:pt>
                <c:pt idx="3961">
                  <c:v>74.936147689819336</c:v>
                </c:pt>
                <c:pt idx="3962">
                  <c:v>74.937353134155273</c:v>
                </c:pt>
                <c:pt idx="3963">
                  <c:v>74.938556671142578</c:v>
                </c:pt>
                <c:pt idx="3964">
                  <c:v>74.939762115478516</c:v>
                </c:pt>
                <c:pt idx="3965">
                  <c:v>75.015661239624023</c:v>
                </c:pt>
                <c:pt idx="3966">
                  <c:v>75.179510116577148</c:v>
                </c:pt>
                <c:pt idx="3967">
                  <c:v>75.180713653564453</c:v>
                </c:pt>
                <c:pt idx="3968">
                  <c:v>75.181919097900391</c:v>
                </c:pt>
                <c:pt idx="3969">
                  <c:v>75.183124542236328</c:v>
                </c:pt>
                <c:pt idx="3970">
                  <c:v>75.184328079223633</c:v>
                </c:pt>
                <c:pt idx="3971">
                  <c:v>75.18553352355957</c:v>
                </c:pt>
                <c:pt idx="3972">
                  <c:v>75.186737060546875</c:v>
                </c:pt>
                <c:pt idx="3973">
                  <c:v>75.187942504882813</c:v>
                </c:pt>
                <c:pt idx="3974">
                  <c:v>75.18914794921875</c:v>
                </c:pt>
                <c:pt idx="3975">
                  <c:v>75.190351486206055</c:v>
                </c:pt>
                <c:pt idx="3976">
                  <c:v>75.191556930541992</c:v>
                </c:pt>
                <c:pt idx="3977">
                  <c:v>75.19276237487793</c:v>
                </c:pt>
                <c:pt idx="3978">
                  <c:v>75.193965911865234</c:v>
                </c:pt>
                <c:pt idx="3979">
                  <c:v>75.195171356201172</c:v>
                </c:pt>
                <c:pt idx="3980">
                  <c:v>75.196376800537109</c:v>
                </c:pt>
                <c:pt idx="3981">
                  <c:v>75.197580337524414</c:v>
                </c:pt>
                <c:pt idx="3982">
                  <c:v>75.198785781860352</c:v>
                </c:pt>
                <c:pt idx="3983">
                  <c:v>75.199991226196289</c:v>
                </c:pt>
                <c:pt idx="3984">
                  <c:v>75.203603744506836</c:v>
                </c:pt>
                <c:pt idx="3985">
                  <c:v>75.206014633178711</c:v>
                </c:pt>
                <c:pt idx="3986">
                  <c:v>75.207218170166016</c:v>
                </c:pt>
                <c:pt idx="3987">
                  <c:v>75.208423614501953</c:v>
                </c:pt>
                <c:pt idx="3988">
                  <c:v>75.209629058837891</c:v>
                </c:pt>
                <c:pt idx="3989">
                  <c:v>75.210832595825195</c:v>
                </c:pt>
                <c:pt idx="3990">
                  <c:v>75.212038040161133</c:v>
                </c:pt>
                <c:pt idx="3991">
                  <c:v>75.21324348449707</c:v>
                </c:pt>
                <c:pt idx="3992">
                  <c:v>75.214447021484375</c:v>
                </c:pt>
                <c:pt idx="3993">
                  <c:v>75.215652465820313</c:v>
                </c:pt>
                <c:pt idx="3994">
                  <c:v>75.21685791015625</c:v>
                </c:pt>
                <c:pt idx="3995">
                  <c:v>75.218061447143555</c:v>
                </c:pt>
                <c:pt idx="3996">
                  <c:v>75.222881317138672</c:v>
                </c:pt>
                <c:pt idx="3997">
                  <c:v>75.224084854125977</c:v>
                </c:pt>
                <c:pt idx="3998">
                  <c:v>75.226495742797852</c:v>
                </c:pt>
                <c:pt idx="3999">
                  <c:v>75.228904724121094</c:v>
                </c:pt>
                <c:pt idx="4000">
                  <c:v>75.231313705444336</c:v>
                </c:pt>
                <c:pt idx="4001">
                  <c:v>75.232519149780273</c:v>
                </c:pt>
                <c:pt idx="4002">
                  <c:v>75.233722686767578</c:v>
                </c:pt>
                <c:pt idx="4003">
                  <c:v>75.244565963745117</c:v>
                </c:pt>
                <c:pt idx="4004">
                  <c:v>75.245771408081055</c:v>
                </c:pt>
                <c:pt idx="4005">
                  <c:v>75.248180389404297</c:v>
                </c:pt>
                <c:pt idx="4006">
                  <c:v>75.254203796386719</c:v>
                </c:pt>
                <c:pt idx="4007">
                  <c:v>75.255409240722656</c:v>
                </c:pt>
                <c:pt idx="4008">
                  <c:v>75.256614685058594</c:v>
                </c:pt>
                <c:pt idx="4009">
                  <c:v>75.257818222045898</c:v>
                </c:pt>
                <c:pt idx="4010">
                  <c:v>75.262638092041016</c:v>
                </c:pt>
                <c:pt idx="4011">
                  <c:v>75.263843536376953</c:v>
                </c:pt>
                <c:pt idx="4012">
                  <c:v>75.2674560546875</c:v>
                </c:pt>
                <c:pt idx="4013">
                  <c:v>75.27107048034668</c:v>
                </c:pt>
                <c:pt idx="4014">
                  <c:v>75.272275924682617</c:v>
                </c:pt>
                <c:pt idx="4015">
                  <c:v>75.284322738647461</c:v>
                </c:pt>
                <c:pt idx="4016">
                  <c:v>75.285528182983398</c:v>
                </c:pt>
                <c:pt idx="4017">
                  <c:v>75.286733627319336</c:v>
                </c:pt>
                <c:pt idx="4018">
                  <c:v>75.299985885620117</c:v>
                </c:pt>
                <c:pt idx="4019">
                  <c:v>75.301189422607422</c:v>
                </c:pt>
                <c:pt idx="4020">
                  <c:v>75.302394866943359</c:v>
                </c:pt>
                <c:pt idx="4021">
                  <c:v>75.318056106567383</c:v>
                </c:pt>
                <c:pt idx="4022">
                  <c:v>75.31926155090332</c:v>
                </c:pt>
                <c:pt idx="4023">
                  <c:v>75.334922790527344</c:v>
                </c:pt>
                <c:pt idx="4024">
                  <c:v>75.336128234863281</c:v>
                </c:pt>
                <c:pt idx="4025">
                  <c:v>75.337333679199219</c:v>
                </c:pt>
                <c:pt idx="4026">
                  <c:v>75.338537216186523</c:v>
                </c:pt>
                <c:pt idx="4027">
                  <c:v>75.342151641845703</c:v>
                </c:pt>
                <c:pt idx="4028">
                  <c:v>75.343357086181641</c:v>
                </c:pt>
                <c:pt idx="4029">
                  <c:v>75.345766067504883</c:v>
                </c:pt>
                <c:pt idx="4030">
                  <c:v>75.34697151184082</c:v>
                </c:pt>
                <c:pt idx="4031">
                  <c:v>75.365041732788086</c:v>
                </c:pt>
                <c:pt idx="4032">
                  <c:v>75.366247177124023</c:v>
                </c:pt>
                <c:pt idx="4033">
                  <c:v>75.367452621459961</c:v>
                </c:pt>
                <c:pt idx="4034">
                  <c:v>75.369861602783203</c:v>
                </c:pt>
                <c:pt idx="4035">
                  <c:v>75.371067047119141</c:v>
                </c:pt>
                <c:pt idx="4036">
                  <c:v>75.372270584106445</c:v>
                </c:pt>
                <c:pt idx="4037">
                  <c:v>75.401185989379883</c:v>
                </c:pt>
                <c:pt idx="4038">
                  <c:v>75.402389526367188</c:v>
                </c:pt>
                <c:pt idx="4039">
                  <c:v>75.407209396362305</c:v>
                </c:pt>
                <c:pt idx="4040">
                  <c:v>75.408414840698242</c:v>
                </c:pt>
                <c:pt idx="4041">
                  <c:v>75.409618377685547</c:v>
                </c:pt>
                <c:pt idx="4042">
                  <c:v>75.410823822021484</c:v>
                </c:pt>
                <c:pt idx="4043">
                  <c:v>75.412027359008789</c:v>
                </c:pt>
                <c:pt idx="4044">
                  <c:v>75.444557189941406</c:v>
                </c:pt>
                <c:pt idx="4045">
                  <c:v>75.445760726928711</c:v>
                </c:pt>
                <c:pt idx="4046">
                  <c:v>75.451786041259766</c:v>
                </c:pt>
                <c:pt idx="4047">
                  <c:v>75.45298957824707</c:v>
                </c:pt>
                <c:pt idx="4048">
                  <c:v>75.493951797485352</c:v>
                </c:pt>
                <c:pt idx="4049">
                  <c:v>75.495157241821289</c:v>
                </c:pt>
                <c:pt idx="4050">
                  <c:v>75.496360778808594</c:v>
                </c:pt>
                <c:pt idx="4051">
                  <c:v>75.497566223144531</c:v>
                </c:pt>
                <c:pt idx="4052">
                  <c:v>75.498771667480469</c:v>
                </c:pt>
                <c:pt idx="4053">
                  <c:v>75.499975204467773</c:v>
                </c:pt>
                <c:pt idx="4054">
                  <c:v>75.502386093139648</c:v>
                </c:pt>
                <c:pt idx="4055">
                  <c:v>75.513227462768555</c:v>
                </c:pt>
                <c:pt idx="4056">
                  <c:v>75.514432907104492</c:v>
                </c:pt>
                <c:pt idx="4057">
                  <c:v>75.51563835144043</c:v>
                </c:pt>
                <c:pt idx="4058">
                  <c:v>75.516841888427734</c:v>
                </c:pt>
                <c:pt idx="4059">
                  <c:v>75.518047332763672</c:v>
                </c:pt>
                <c:pt idx="4060">
                  <c:v>75.519252777099609</c:v>
                </c:pt>
                <c:pt idx="4061">
                  <c:v>75.563827514648438</c:v>
                </c:pt>
                <c:pt idx="4062">
                  <c:v>75.565032958984375</c:v>
                </c:pt>
                <c:pt idx="4063">
                  <c:v>75.566238403320313</c:v>
                </c:pt>
                <c:pt idx="4064">
                  <c:v>75.568647384643555</c:v>
                </c:pt>
                <c:pt idx="4065">
                  <c:v>75.571056365966797</c:v>
                </c:pt>
                <c:pt idx="4066">
                  <c:v>75.572261810302734</c:v>
                </c:pt>
                <c:pt idx="4067">
                  <c:v>75.584308624267578</c:v>
                </c:pt>
                <c:pt idx="4068">
                  <c:v>75.586719512939453</c:v>
                </c:pt>
                <c:pt idx="4069">
                  <c:v>75.587923049926758</c:v>
                </c:pt>
                <c:pt idx="4070">
                  <c:v>75.591537475585938</c:v>
                </c:pt>
                <c:pt idx="4071">
                  <c:v>75.592742919921875</c:v>
                </c:pt>
                <c:pt idx="4072">
                  <c:v>75.59394645690918</c:v>
                </c:pt>
                <c:pt idx="4073">
                  <c:v>75.595151901245117</c:v>
                </c:pt>
                <c:pt idx="4074">
                  <c:v>75.596357345581055</c:v>
                </c:pt>
                <c:pt idx="4075">
                  <c:v>75.634908676147461</c:v>
                </c:pt>
                <c:pt idx="4076">
                  <c:v>75.637319564819336</c:v>
                </c:pt>
                <c:pt idx="4077">
                  <c:v>75.638523101806641</c:v>
                </c:pt>
                <c:pt idx="4078">
                  <c:v>75.639728546142578</c:v>
                </c:pt>
                <c:pt idx="4079">
                  <c:v>75.640932083129883</c:v>
                </c:pt>
                <c:pt idx="4080">
                  <c:v>75.643342971801758</c:v>
                </c:pt>
                <c:pt idx="4081">
                  <c:v>75.650571823120117</c:v>
                </c:pt>
                <c:pt idx="4082">
                  <c:v>75.651775360107422</c:v>
                </c:pt>
                <c:pt idx="4083">
                  <c:v>75.667438507080078</c:v>
                </c:pt>
                <c:pt idx="4084">
                  <c:v>75.668642044067383</c:v>
                </c:pt>
                <c:pt idx="4085">
                  <c:v>75.66984748840332</c:v>
                </c:pt>
                <c:pt idx="4086">
                  <c:v>75.671051025390625</c:v>
                </c:pt>
                <c:pt idx="4087">
                  <c:v>75.672256469726563</c:v>
                </c:pt>
                <c:pt idx="4088">
                  <c:v>75.679485321044922</c:v>
                </c:pt>
                <c:pt idx="4089">
                  <c:v>75.681894302368164</c:v>
                </c:pt>
                <c:pt idx="4090">
                  <c:v>75.683099746704102</c:v>
                </c:pt>
                <c:pt idx="4091">
                  <c:v>75.684305191040039</c:v>
                </c:pt>
                <c:pt idx="4092">
                  <c:v>75.685508728027344</c:v>
                </c:pt>
                <c:pt idx="4093">
                  <c:v>75.705989837646484</c:v>
                </c:pt>
                <c:pt idx="4094">
                  <c:v>75.708398818969727</c:v>
                </c:pt>
                <c:pt idx="4095">
                  <c:v>75.709604263305664</c:v>
                </c:pt>
                <c:pt idx="4096">
                  <c:v>75.710809707641602</c:v>
                </c:pt>
                <c:pt idx="4097">
                  <c:v>75.712013244628906</c:v>
                </c:pt>
                <c:pt idx="4098">
                  <c:v>75.713218688964844</c:v>
                </c:pt>
                <c:pt idx="4099">
                  <c:v>75.714424133300781</c:v>
                </c:pt>
                <c:pt idx="4100">
                  <c:v>75.715627670288086</c:v>
                </c:pt>
                <c:pt idx="4101">
                  <c:v>75.724061965942383</c:v>
                </c:pt>
                <c:pt idx="4102">
                  <c:v>75.725265502929688</c:v>
                </c:pt>
                <c:pt idx="4103">
                  <c:v>75.726470947265625</c:v>
                </c:pt>
                <c:pt idx="4104">
                  <c:v>75.727676391601563</c:v>
                </c:pt>
                <c:pt idx="4105">
                  <c:v>75.728879928588867</c:v>
                </c:pt>
                <c:pt idx="4106">
                  <c:v>75.730085372924805</c:v>
                </c:pt>
                <c:pt idx="4107">
                  <c:v>75.750566482543945</c:v>
                </c:pt>
                <c:pt idx="4108">
                  <c:v>75.75177001953125</c:v>
                </c:pt>
                <c:pt idx="4109">
                  <c:v>75.752975463867188</c:v>
                </c:pt>
                <c:pt idx="4110">
                  <c:v>75.754180908203125</c:v>
                </c:pt>
                <c:pt idx="4111">
                  <c:v>75.771047592163086</c:v>
                </c:pt>
                <c:pt idx="4112">
                  <c:v>75.772251129150391</c:v>
                </c:pt>
                <c:pt idx="4113">
                  <c:v>75.77947998046875</c:v>
                </c:pt>
                <c:pt idx="4114">
                  <c:v>75.780685424804688</c:v>
                </c:pt>
                <c:pt idx="4115">
                  <c:v>75.781890869140625</c:v>
                </c:pt>
                <c:pt idx="4116">
                  <c:v>75.78309440612793</c:v>
                </c:pt>
                <c:pt idx="4117">
                  <c:v>75.784299850463867</c:v>
                </c:pt>
                <c:pt idx="4118">
                  <c:v>75.785503387451172</c:v>
                </c:pt>
                <c:pt idx="4119">
                  <c:v>75.786708831787109</c:v>
                </c:pt>
                <c:pt idx="4120">
                  <c:v>75.789117813110352</c:v>
                </c:pt>
                <c:pt idx="4121">
                  <c:v>75.843332290649414</c:v>
                </c:pt>
                <c:pt idx="4122">
                  <c:v>75.844537734985352</c:v>
                </c:pt>
                <c:pt idx="4123">
                  <c:v>75.845743179321289</c:v>
                </c:pt>
                <c:pt idx="4124">
                  <c:v>75.846946716308594</c:v>
                </c:pt>
                <c:pt idx="4125">
                  <c:v>75.849355697631836</c:v>
                </c:pt>
                <c:pt idx="4126">
                  <c:v>75.850561141967773</c:v>
                </c:pt>
                <c:pt idx="4127">
                  <c:v>75.851766586303711</c:v>
                </c:pt>
                <c:pt idx="4128">
                  <c:v>75.860198974609375</c:v>
                </c:pt>
                <c:pt idx="4129">
                  <c:v>75.861404418945313</c:v>
                </c:pt>
                <c:pt idx="4130">
                  <c:v>75.873451232910156</c:v>
                </c:pt>
                <c:pt idx="4131">
                  <c:v>75.874656677246094</c:v>
                </c:pt>
                <c:pt idx="4132">
                  <c:v>75.875862121582031</c:v>
                </c:pt>
                <c:pt idx="4133">
                  <c:v>75.877065658569336</c:v>
                </c:pt>
                <c:pt idx="4134">
                  <c:v>75.878271102905273</c:v>
                </c:pt>
                <c:pt idx="4135">
                  <c:v>75.881885528564453</c:v>
                </c:pt>
                <c:pt idx="4136">
                  <c:v>75.883089065551758</c:v>
                </c:pt>
                <c:pt idx="4137">
                  <c:v>75.884294509887695</c:v>
                </c:pt>
                <c:pt idx="4138">
                  <c:v>75.885499954223633</c:v>
                </c:pt>
                <c:pt idx="4139">
                  <c:v>75.936100006103516</c:v>
                </c:pt>
                <c:pt idx="4140">
                  <c:v>75.93730354309082</c:v>
                </c:pt>
                <c:pt idx="4141">
                  <c:v>75.938508987426758</c:v>
                </c:pt>
                <c:pt idx="4142">
                  <c:v>75.939714431762695</c:v>
                </c:pt>
                <c:pt idx="4143">
                  <c:v>75.94091796875</c:v>
                </c:pt>
                <c:pt idx="4144">
                  <c:v>75.942123413085938</c:v>
                </c:pt>
                <c:pt idx="4145">
                  <c:v>75.96501350402832</c:v>
                </c:pt>
                <c:pt idx="4146">
                  <c:v>75.966218948364258</c:v>
                </c:pt>
                <c:pt idx="4147">
                  <c:v>75.967422485351563</c:v>
                </c:pt>
                <c:pt idx="4148">
                  <c:v>75.97224235534668</c:v>
                </c:pt>
                <c:pt idx="4149">
                  <c:v>75.973447799682617</c:v>
                </c:pt>
                <c:pt idx="4150">
                  <c:v>75.975856781005859</c:v>
                </c:pt>
                <c:pt idx="4151">
                  <c:v>75.977062225341797</c:v>
                </c:pt>
                <c:pt idx="4152">
                  <c:v>75.978265762329102</c:v>
                </c:pt>
                <c:pt idx="4153">
                  <c:v>75.980674743652344</c:v>
                </c:pt>
                <c:pt idx="4154">
                  <c:v>75.981880187988281</c:v>
                </c:pt>
                <c:pt idx="4155">
                  <c:v>75.983085632324219</c:v>
                </c:pt>
                <c:pt idx="4156">
                  <c:v>75.984289169311523</c:v>
                </c:pt>
                <c:pt idx="4157">
                  <c:v>75.985494613647461</c:v>
                </c:pt>
                <c:pt idx="4158">
                  <c:v>76.057781219482422</c:v>
                </c:pt>
                <c:pt idx="4159">
                  <c:v>76.065008163452148</c:v>
                </c:pt>
                <c:pt idx="4160">
                  <c:v>76.066213607788086</c:v>
                </c:pt>
                <c:pt idx="4161">
                  <c:v>76.067419052124023</c:v>
                </c:pt>
                <c:pt idx="4162">
                  <c:v>76.068622589111328</c:v>
                </c:pt>
                <c:pt idx="4163">
                  <c:v>76.069828033447266</c:v>
                </c:pt>
                <c:pt idx="4164">
                  <c:v>76.072237014770508</c:v>
                </c:pt>
                <c:pt idx="4165">
                  <c:v>76.073442459106445</c:v>
                </c:pt>
                <c:pt idx="4166">
                  <c:v>76.074647903442383</c:v>
                </c:pt>
                <c:pt idx="4167">
                  <c:v>76.075851440429688</c:v>
                </c:pt>
                <c:pt idx="4168">
                  <c:v>76.07826042175293</c:v>
                </c:pt>
                <c:pt idx="4169">
                  <c:v>76.079465866088867</c:v>
                </c:pt>
                <c:pt idx="4170">
                  <c:v>76.080671310424805</c:v>
                </c:pt>
                <c:pt idx="4171">
                  <c:v>76.086694717407227</c:v>
                </c:pt>
                <c:pt idx="4172">
                  <c:v>76.087900161743164</c:v>
                </c:pt>
                <c:pt idx="4173">
                  <c:v>76.089103698730469</c:v>
                </c:pt>
                <c:pt idx="4174">
                  <c:v>76.096332550048828</c:v>
                </c:pt>
                <c:pt idx="4175">
                  <c:v>76.097537994384766</c:v>
                </c:pt>
                <c:pt idx="4176">
                  <c:v>76.09874153137207</c:v>
                </c:pt>
                <c:pt idx="4177">
                  <c:v>76.099946975708008</c:v>
                </c:pt>
                <c:pt idx="4178">
                  <c:v>76.101152420043945</c:v>
                </c:pt>
                <c:pt idx="4179">
                  <c:v>76.10235595703125</c:v>
                </c:pt>
                <c:pt idx="4180">
                  <c:v>76.104766845703125</c:v>
                </c:pt>
                <c:pt idx="4181">
                  <c:v>76.10597038269043</c:v>
                </c:pt>
                <c:pt idx="4182">
                  <c:v>76.107175827026367</c:v>
                </c:pt>
                <c:pt idx="4183">
                  <c:v>76.108379364013672</c:v>
                </c:pt>
                <c:pt idx="4184">
                  <c:v>76.127656936645508</c:v>
                </c:pt>
                <c:pt idx="4185">
                  <c:v>76.128860473632813</c:v>
                </c:pt>
                <c:pt idx="4186">
                  <c:v>76.13006591796875</c:v>
                </c:pt>
                <c:pt idx="4187">
                  <c:v>76.131271362304688</c:v>
                </c:pt>
                <c:pt idx="4188">
                  <c:v>76.142112731933594</c:v>
                </c:pt>
                <c:pt idx="4189">
                  <c:v>76.143318176269531</c:v>
                </c:pt>
                <c:pt idx="4190">
                  <c:v>76.144523620605469</c:v>
                </c:pt>
                <c:pt idx="4191">
                  <c:v>76.146932601928711</c:v>
                </c:pt>
                <c:pt idx="4192">
                  <c:v>76.148138046264648</c:v>
                </c:pt>
                <c:pt idx="4193">
                  <c:v>76.150547027587891</c:v>
                </c:pt>
                <c:pt idx="4194">
                  <c:v>76.151752471923828</c:v>
                </c:pt>
                <c:pt idx="4195">
                  <c:v>76.152956008911133</c:v>
                </c:pt>
                <c:pt idx="4196">
                  <c:v>76.177051544189453</c:v>
                </c:pt>
                <c:pt idx="4197">
                  <c:v>76.178256988525391</c:v>
                </c:pt>
                <c:pt idx="4198">
                  <c:v>76.179460525512695</c:v>
                </c:pt>
                <c:pt idx="4199">
                  <c:v>76.180665969848633</c:v>
                </c:pt>
                <c:pt idx="4200">
                  <c:v>76.184280395507813</c:v>
                </c:pt>
                <c:pt idx="4201">
                  <c:v>76.18548583984375</c:v>
                </c:pt>
                <c:pt idx="4202">
                  <c:v>76.186689376831055</c:v>
                </c:pt>
                <c:pt idx="4203">
                  <c:v>76.187894821166992</c:v>
                </c:pt>
                <c:pt idx="4204">
                  <c:v>76.196327209472656</c:v>
                </c:pt>
                <c:pt idx="4205">
                  <c:v>76.197532653808594</c:v>
                </c:pt>
                <c:pt idx="4206">
                  <c:v>76.198738098144531</c:v>
                </c:pt>
                <c:pt idx="4207">
                  <c:v>76.199941635131836</c:v>
                </c:pt>
                <c:pt idx="4208">
                  <c:v>76.202352523803711</c:v>
                </c:pt>
                <c:pt idx="4209">
                  <c:v>76.203556060791016</c:v>
                </c:pt>
                <c:pt idx="4210">
                  <c:v>76.204761505126953</c:v>
                </c:pt>
                <c:pt idx="4211">
                  <c:v>76.205965042114258</c:v>
                </c:pt>
                <c:pt idx="4212">
                  <c:v>76.207170486450195</c:v>
                </c:pt>
                <c:pt idx="4213">
                  <c:v>76.208375930786133</c:v>
                </c:pt>
                <c:pt idx="4214">
                  <c:v>76.258975982666016</c:v>
                </c:pt>
                <c:pt idx="4215">
                  <c:v>76.26017951965332</c:v>
                </c:pt>
                <c:pt idx="4216">
                  <c:v>76.261384963989258</c:v>
                </c:pt>
                <c:pt idx="4217">
                  <c:v>76.262590408325195</c:v>
                </c:pt>
                <c:pt idx="4218">
                  <c:v>76.2637939453125</c:v>
                </c:pt>
                <c:pt idx="4219">
                  <c:v>76.264999389648438</c:v>
                </c:pt>
                <c:pt idx="4220">
                  <c:v>76.285480499267578</c:v>
                </c:pt>
                <c:pt idx="4221">
                  <c:v>76.286684036254883</c:v>
                </c:pt>
                <c:pt idx="4222">
                  <c:v>76.289094924926758</c:v>
                </c:pt>
                <c:pt idx="4223">
                  <c:v>76.290298461914063</c:v>
                </c:pt>
                <c:pt idx="4224">
                  <c:v>76.29150390625</c:v>
                </c:pt>
                <c:pt idx="4225">
                  <c:v>76.292709350585938</c:v>
                </c:pt>
                <c:pt idx="4226">
                  <c:v>76.305961608886719</c:v>
                </c:pt>
                <c:pt idx="4227">
                  <c:v>76.307165145874023</c:v>
                </c:pt>
                <c:pt idx="4228">
                  <c:v>76.308370590209961</c:v>
                </c:pt>
                <c:pt idx="4229">
                  <c:v>76.310779571533203</c:v>
                </c:pt>
                <c:pt idx="4230">
                  <c:v>76.313190460205078</c:v>
                </c:pt>
                <c:pt idx="4231">
                  <c:v>76.314393997192383</c:v>
                </c:pt>
                <c:pt idx="4232">
                  <c:v>76.31559944152832</c:v>
                </c:pt>
                <c:pt idx="4233">
                  <c:v>76.316804885864258</c:v>
                </c:pt>
                <c:pt idx="4234">
                  <c:v>76.318008422851563</c:v>
                </c:pt>
                <c:pt idx="4235">
                  <c:v>76.3192138671875</c:v>
                </c:pt>
                <c:pt idx="4236">
                  <c:v>76.32282829284668</c:v>
                </c:pt>
                <c:pt idx="4237">
                  <c:v>76.324031829833984</c:v>
                </c:pt>
                <c:pt idx="4238">
                  <c:v>76.325237274169922</c:v>
                </c:pt>
                <c:pt idx="4239">
                  <c:v>76.326442718505859</c:v>
                </c:pt>
                <c:pt idx="4240">
                  <c:v>76.328851699829102</c:v>
                </c:pt>
                <c:pt idx="4241">
                  <c:v>76.331260681152344</c:v>
                </c:pt>
                <c:pt idx="4242">
                  <c:v>76.332466125488281</c:v>
                </c:pt>
                <c:pt idx="4243">
                  <c:v>76.333671569824219</c:v>
                </c:pt>
                <c:pt idx="4244">
                  <c:v>76.334875106811523</c:v>
                </c:pt>
                <c:pt idx="4245">
                  <c:v>76.336080551147461</c:v>
                </c:pt>
                <c:pt idx="4246">
                  <c:v>76.337284088134766</c:v>
                </c:pt>
                <c:pt idx="4247">
                  <c:v>76.338489532470703</c:v>
                </c:pt>
                <c:pt idx="4248">
                  <c:v>76.339694976806641</c:v>
                </c:pt>
                <c:pt idx="4249">
                  <c:v>76.340898513793945</c:v>
                </c:pt>
                <c:pt idx="4250">
                  <c:v>76.342103958129883</c:v>
                </c:pt>
                <c:pt idx="4251">
                  <c:v>76.434869766235352</c:v>
                </c:pt>
                <c:pt idx="4252">
                  <c:v>76.436075210571289</c:v>
                </c:pt>
                <c:pt idx="4253">
                  <c:v>76.437280654907227</c:v>
                </c:pt>
                <c:pt idx="4254">
                  <c:v>76.438484191894531</c:v>
                </c:pt>
                <c:pt idx="4255">
                  <c:v>76.439689636230469</c:v>
                </c:pt>
                <c:pt idx="4256">
                  <c:v>76.440895080566406</c:v>
                </c:pt>
                <c:pt idx="4257">
                  <c:v>76.443304061889648</c:v>
                </c:pt>
                <c:pt idx="4258">
                  <c:v>76.444509506225586</c:v>
                </c:pt>
                <c:pt idx="4259">
                  <c:v>76.445713043212891</c:v>
                </c:pt>
                <c:pt idx="4260">
                  <c:v>76.446918487548828</c:v>
                </c:pt>
                <c:pt idx="4261">
                  <c:v>76.448122024536133</c:v>
                </c:pt>
                <c:pt idx="4262">
                  <c:v>76.44932746887207</c:v>
                </c:pt>
                <c:pt idx="4263">
                  <c:v>76.450532913208008</c:v>
                </c:pt>
                <c:pt idx="4264">
                  <c:v>76.451736450195313</c:v>
                </c:pt>
                <c:pt idx="4265">
                  <c:v>76.457761764526367</c:v>
                </c:pt>
                <c:pt idx="4266">
                  <c:v>76.458965301513672</c:v>
                </c:pt>
                <c:pt idx="4267">
                  <c:v>76.467399597167969</c:v>
                </c:pt>
                <c:pt idx="4268">
                  <c:v>76.468603134155273</c:v>
                </c:pt>
                <c:pt idx="4269">
                  <c:v>76.469808578491211</c:v>
                </c:pt>
                <c:pt idx="4270">
                  <c:v>76.481855392456055</c:v>
                </c:pt>
                <c:pt idx="4271">
                  <c:v>76.483060836791992</c:v>
                </c:pt>
                <c:pt idx="4272">
                  <c:v>76.48426628112793</c:v>
                </c:pt>
                <c:pt idx="4273">
                  <c:v>76.485469818115234</c:v>
                </c:pt>
                <c:pt idx="4274">
                  <c:v>76.486675262451172</c:v>
                </c:pt>
                <c:pt idx="4275">
                  <c:v>76.487880706787109</c:v>
                </c:pt>
                <c:pt idx="4276">
                  <c:v>76.505950927734375</c:v>
                </c:pt>
                <c:pt idx="4277">
                  <c:v>76.50836181640625</c:v>
                </c:pt>
                <c:pt idx="4278">
                  <c:v>76.509565353393555</c:v>
                </c:pt>
                <c:pt idx="4279">
                  <c:v>76.538480758666992</c:v>
                </c:pt>
                <c:pt idx="4280">
                  <c:v>76.539684295654297</c:v>
                </c:pt>
                <c:pt idx="4281">
                  <c:v>76.540889739990234</c:v>
                </c:pt>
                <c:pt idx="4282">
                  <c:v>76.542095184326172</c:v>
                </c:pt>
                <c:pt idx="4283">
                  <c:v>76.543298721313477</c:v>
                </c:pt>
                <c:pt idx="4284">
                  <c:v>76.555347442626953</c:v>
                </c:pt>
                <c:pt idx="4285">
                  <c:v>76.556550979614258</c:v>
                </c:pt>
                <c:pt idx="4286">
                  <c:v>76.557756423950195</c:v>
                </c:pt>
                <c:pt idx="4287">
                  <c:v>76.558961868286133</c:v>
                </c:pt>
                <c:pt idx="4288">
                  <c:v>76.560165405273438</c:v>
                </c:pt>
                <c:pt idx="4289">
                  <c:v>76.599922180175781</c:v>
                </c:pt>
                <c:pt idx="4290">
                  <c:v>76.601127624511719</c:v>
                </c:pt>
                <c:pt idx="4291">
                  <c:v>76.603536605834961</c:v>
                </c:pt>
                <c:pt idx="4292">
                  <c:v>76.607151031494141</c:v>
                </c:pt>
                <c:pt idx="4293">
                  <c:v>76.633655548095703</c:v>
                </c:pt>
                <c:pt idx="4294">
                  <c:v>76.634860992431641</c:v>
                </c:pt>
                <c:pt idx="4295">
                  <c:v>76.636066436767578</c:v>
                </c:pt>
                <c:pt idx="4296">
                  <c:v>76.637269973754883</c:v>
                </c:pt>
                <c:pt idx="4297">
                  <c:v>76.646907806396484</c:v>
                </c:pt>
                <c:pt idx="4298">
                  <c:v>76.648113250732422</c:v>
                </c:pt>
                <c:pt idx="4299">
                  <c:v>76.652933120727539</c:v>
                </c:pt>
                <c:pt idx="4300">
                  <c:v>76.654136657714844</c:v>
                </c:pt>
                <c:pt idx="4301">
                  <c:v>76.655342102050781</c:v>
                </c:pt>
                <c:pt idx="4302">
                  <c:v>76.656547546386719</c:v>
                </c:pt>
                <c:pt idx="4303">
                  <c:v>76.657751083374023</c:v>
                </c:pt>
                <c:pt idx="4304">
                  <c:v>76.658956527709961</c:v>
                </c:pt>
                <c:pt idx="4305">
                  <c:v>76.660160064697266</c:v>
                </c:pt>
                <c:pt idx="4306">
                  <c:v>76.713171005249023</c:v>
                </c:pt>
                <c:pt idx="4307">
                  <c:v>76.714374542236328</c:v>
                </c:pt>
                <c:pt idx="4308">
                  <c:v>76.715579986572266</c:v>
                </c:pt>
                <c:pt idx="4309">
                  <c:v>76.716785430908203</c:v>
                </c:pt>
                <c:pt idx="4310">
                  <c:v>76.717988967895508</c:v>
                </c:pt>
                <c:pt idx="4311">
                  <c:v>76.719194412231445</c:v>
                </c:pt>
                <c:pt idx="4312">
                  <c:v>76.720399856567383</c:v>
                </c:pt>
                <c:pt idx="4313">
                  <c:v>76.721603393554688</c:v>
                </c:pt>
                <c:pt idx="4314">
                  <c:v>76.72401237487793</c:v>
                </c:pt>
                <c:pt idx="4315">
                  <c:v>76.725217819213867</c:v>
                </c:pt>
                <c:pt idx="4316">
                  <c:v>76.726423263549805</c:v>
                </c:pt>
                <c:pt idx="4317">
                  <c:v>76.733652114868164</c:v>
                </c:pt>
                <c:pt idx="4318">
                  <c:v>76.734855651855469</c:v>
                </c:pt>
                <c:pt idx="4319">
                  <c:v>76.737266540527344</c:v>
                </c:pt>
                <c:pt idx="4320">
                  <c:v>76.738470077514648</c:v>
                </c:pt>
                <c:pt idx="4321">
                  <c:v>76.755336761474609</c:v>
                </c:pt>
                <c:pt idx="4322">
                  <c:v>76.756542205810547</c:v>
                </c:pt>
                <c:pt idx="4323">
                  <c:v>76.758951187133789</c:v>
                </c:pt>
                <c:pt idx="4324">
                  <c:v>76.761360168457031</c:v>
                </c:pt>
                <c:pt idx="4325">
                  <c:v>76.770998001098633</c:v>
                </c:pt>
                <c:pt idx="4326">
                  <c:v>76.77220344543457</c:v>
                </c:pt>
                <c:pt idx="4327">
                  <c:v>76.77581787109375</c:v>
                </c:pt>
                <c:pt idx="4328">
                  <c:v>76.777023315429688</c:v>
                </c:pt>
                <c:pt idx="4329">
                  <c:v>76.778226852416992</c:v>
                </c:pt>
                <c:pt idx="4330">
                  <c:v>76.77943229675293</c:v>
                </c:pt>
                <c:pt idx="4331">
                  <c:v>76.780637741088867</c:v>
                </c:pt>
                <c:pt idx="4332">
                  <c:v>76.781841278076172</c:v>
                </c:pt>
                <c:pt idx="4333">
                  <c:v>76.783046722412109</c:v>
                </c:pt>
                <c:pt idx="4334">
                  <c:v>76.789070129394531</c:v>
                </c:pt>
                <c:pt idx="4335">
                  <c:v>76.80714225769043</c:v>
                </c:pt>
                <c:pt idx="4336">
                  <c:v>76.809551239013672</c:v>
                </c:pt>
                <c:pt idx="4337">
                  <c:v>76.810756683349609</c:v>
                </c:pt>
                <c:pt idx="4338">
                  <c:v>76.811960220336914</c:v>
                </c:pt>
                <c:pt idx="4339">
                  <c:v>76.815574645996094</c:v>
                </c:pt>
                <c:pt idx="4340">
                  <c:v>76.816780090332031</c:v>
                </c:pt>
                <c:pt idx="4341">
                  <c:v>76.817985534667969</c:v>
                </c:pt>
                <c:pt idx="4342">
                  <c:v>76.819189071655273</c:v>
                </c:pt>
                <c:pt idx="4343">
                  <c:v>76.825212478637695</c:v>
                </c:pt>
                <c:pt idx="4344">
                  <c:v>76.826417922973633</c:v>
                </c:pt>
                <c:pt idx="4345">
                  <c:v>76.842079162597656</c:v>
                </c:pt>
                <c:pt idx="4346">
                  <c:v>76.843284606933594</c:v>
                </c:pt>
                <c:pt idx="4347">
                  <c:v>76.848104476928711</c:v>
                </c:pt>
                <c:pt idx="4348">
                  <c:v>76.849308013916016</c:v>
                </c:pt>
                <c:pt idx="4349">
                  <c:v>76.850513458251953</c:v>
                </c:pt>
                <c:pt idx="4350">
                  <c:v>76.852922439575195</c:v>
                </c:pt>
                <c:pt idx="4351">
                  <c:v>76.908342361450195</c:v>
                </c:pt>
                <c:pt idx="4352">
                  <c:v>76.9095458984375</c:v>
                </c:pt>
                <c:pt idx="4353">
                  <c:v>76.910751342773438</c:v>
                </c:pt>
                <c:pt idx="4354">
                  <c:v>76.91316032409668</c:v>
                </c:pt>
                <c:pt idx="4355">
                  <c:v>76.915571212768555</c:v>
                </c:pt>
                <c:pt idx="4356">
                  <c:v>76.916774749755859</c:v>
                </c:pt>
                <c:pt idx="4357">
                  <c:v>76.917980194091797</c:v>
                </c:pt>
                <c:pt idx="4358">
                  <c:v>76.919183731079102</c:v>
                </c:pt>
                <c:pt idx="4359">
                  <c:v>76.927618026733398</c:v>
                </c:pt>
                <c:pt idx="4360">
                  <c:v>76.928823471069336</c:v>
                </c:pt>
                <c:pt idx="4361">
                  <c:v>76.930027008056641</c:v>
                </c:pt>
                <c:pt idx="4362">
                  <c:v>76.954122543334961</c:v>
                </c:pt>
                <c:pt idx="4363">
                  <c:v>76.955327987670898</c:v>
                </c:pt>
                <c:pt idx="4364">
                  <c:v>76.957736968994141</c:v>
                </c:pt>
                <c:pt idx="4365">
                  <c:v>76.958942413330078</c:v>
                </c:pt>
                <c:pt idx="4366">
                  <c:v>76.960145950317383</c:v>
                </c:pt>
                <c:pt idx="4367">
                  <c:v>76.962556838989258</c:v>
                </c:pt>
                <c:pt idx="4368">
                  <c:v>76.9649658203125</c:v>
                </c:pt>
                <c:pt idx="4369">
                  <c:v>76.993879318237305</c:v>
                </c:pt>
                <c:pt idx="4370">
                  <c:v>76.995084762573242</c:v>
                </c:pt>
                <c:pt idx="4371">
                  <c:v>76.99629020690918</c:v>
                </c:pt>
                <c:pt idx="4372">
                  <c:v>76.997493743896484</c:v>
                </c:pt>
                <c:pt idx="4373">
                  <c:v>76.998699188232422</c:v>
                </c:pt>
                <c:pt idx="4374">
                  <c:v>77.005928039550781</c:v>
                </c:pt>
                <c:pt idx="4375">
                  <c:v>77.008337020874023</c:v>
                </c:pt>
                <c:pt idx="4376">
                  <c:v>77.013156890869141</c:v>
                </c:pt>
                <c:pt idx="4377">
                  <c:v>77.014360427856445</c:v>
                </c:pt>
                <c:pt idx="4378">
                  <c:v>77.015565872192383</c:v>
                </c:pt>
                <c:pt idx="4379">
                  <c:v>77.027612686157227</c:v>
                </c:pt>
                <c:pt idx="4380">
                  <c:v>77.028818130493164</c:v>
                </c:pt>
                <c:pt idx="4381">
                  <c:v>77.030021667480469</c:v>
                </c:pt>
                <c:pt idx="4382">
                  <c:v>77.033636093139648</c:v>
                </c:pt>
                <c:pt idx="4383">
                  <c:v>77.034841537475586</c:v>
                </c:pt>
                <c:pt idx="4384">
                  <c:v>77.036046981811523</c:v>
                </c:pt>
                <c:pt idx="4385">
                  <c:v>77.037250518798828</c:v>
                </c:pt>
                <c:pt idx="4386">
                  <c:v>77.038455963134766</c:v>
                </c:pt>
                <c:pt idx="4387">
                  <c:v>77.039661407470703</c:v>
                </c:pt>
                <c:pt idx="4388">
                  <c:v>77.043275833129883</c:v>
                </c:pt>
                <c:pt idx="4389">
                  <c:v>77.048093795776367</c:v>
                </c:pt>
                <c:pt idx="4390">
                  <c:v>77.049299240112305</c:v>
                </c:pt>
                <c:pt idx="4391">
                  <c:v>77.050502777099609</c:v>
                </c:pt>
                <c:pt idx="4392">
                  <c:v>77.052913665771484</c:v>
                </c:pt>
                <c:pt idx="4393">
                  <c:v>77.054117202758789</c:v>
                </c:pt>
                <c:pt idx="4394">
                  <c:v>77.056528091430664</c:v>
                </c:pt>
                <c:pt idx="4395">
                  <c:v>77.057731628417969</c:v>
                </c:pt>
                <c:pt idx="4396">
                  <c:v>77.058937072753906</c:v>
                </c:pt>
                <c:pt idx="4397">
                  <c:v>77.060142517089844</c:v>
                </c:pt>
                <c:pt idx="4398">
                  <c:v>77.061346054077148</c:v>
                </c:pt>
                <c:pt idx="4399">
                  <c:v>77.062551498413086</c:v>
                </c:pt>
                <c:pt idx="4400">
                  <c:v>77.063755035400391</c:v>
                </c:pt>
                <c:pt idx="4401">
                  <c:v>77.064960479736328</c:v>
                </c:pt>
                <c:pt idx="4402">
                  <c:v>77.066165924072266</c:v>
                </c:pt>
                <c:pt idx="4403">
                  <c:v>77.06736946105957</c:v>
                </c:pt>
                <c:pt idx="4404">
                  <c:v>77.068574905395508</c:v>
                </c:pt>
                <c:pt idx="4405">
                  <c:v>77.069780349731445</c:v>
                </c:pt>
                <c:pt idx="4406">
                  <c:v>77.07098388671875</c:v>
                </c:pt>
                <c:pt idx="4407">
                  <c:v>77.136041641235352</c:v>
                </c:pt>
                <c:pt idx="4408">
                  <c:v>77.211940765380859</c:v>
                </c:pt>
                <c:pt idx="4409">
                  <c:v>77.213146209716797</c:v>
                </c:pt>
                <c:pt idx="4410">
                  <c:v>77.214351654052734</c:v>
                </c:pt>
                <c:pt idx="4411">
                  <c:v>77.215555191040039</c:v>
                </c:pt>
                <c:pt idx="4412">
                  <c:v>77.216760635375977</c:v>
                </c:pt>
                <c:pt idx="4413">
                  <c:v>77.217966079711914</c:v>
                </c:pt>
                <c:pt idx="4414">
                  <c:v>77.219169616699219</c:v>
                </c:pt>
                <c:pt idx="4415">
                  <c:v>77.220375061035156</c:v>
                </c:pt>
                <c:pt idx="4416">
                  <c:v>77.225193023681641</c:v>
                </c:pt>
                <c:pt idx="4417">
                  <c:v>77.227603912353516</c:v>
                </c:pt>
                <c:pt idx="4418">
                  <c:v>77.22880744934082</c:v>
                </c:pt>
                <c:pt idx="4419">
                  <c:v>77.230012893676758</c:v>
                </c:pt>
                <c:pt idx="4420">
                  <c:v>77.231218338012695</c:v>
                </c:pt>
                <c:pt idx="4421">
                  <c:v>77.232421875</c:v>
                </c:pt>
                <c:pt idx="4422">
                  <c:v>77.233627319335938</c:v>
                </c:pt>
                <c:pt idx="4423">
                  <c:v>77.237241744995117</c:v>
                </c:pt>
                <c:pt idx="4424">
                  <c:v>77.238447189331055</c:v>
                </c:pt>
                <c:pt idx="4425">
                  <c:v>77.240856170654297</c:v>
                </c:pt>
                <c:pt idx="4426">
                  <c:v>77.244470596313477</c:v>
                </c:pt>
                <c:pt idx="4427">
                  <c:v>77.245674133300781</c:v>
                </c:pt>
                <c:pt idx="4428">
                  <c:v>77.246879577636719</c:v>
                </c:pt>
                <c:pt idx="4429">
                  <c:v>77.248085021972656</c:v>
                </c:pt>
                <c:pt idx="4430">
                  <c:v>77.264951705932617</c:v>
                </c:pt>
                <c:pt idx="4431">
                  <c:v>77.266155242919922</c:v>
                </c:pt>
                <c:pt idx="4432">
                  <c:v>77.268566131591797</c:v>
                </c:pt>
                <c:pt idx="4433">
                  <c:v>77.269769668579102</c:v>
                </c:pt>
                <c:pt idx="4434">
                  <c:v>77.270975112915039</c:v>
                </c:pt>
                <c:pt idx="4435">
                  <c:v>77.28422737121582</c:v>
                </c:pt>
                <c:pt idx="4436">
                  <c:v>77.285432815551758</c:v>
                </c:pt>
                <c:pt idx="4437">
                  <c:v>77.290250778198242</c:v>
                </c:pt>
                <c:pt idx="4438">
                  <c:v>77.29145622253418</c:v>
                </c:pt>
                <c:pt idx="4439">
                  <c:v>77.292659759521484</c:v>
                </c:pt>
                <c:pt idx="4440">
                  <c:v>77.310731887817383</c:v>
                </c:pt>
                <c:pt idx="4441">
                  <c:v>77.31193733215332</c:v>
                </c:pt>
                <c:pt idx="4442">
                  <c:v>77.314346313476563</c:v>
                </c:pt>
                <c:pt idx="4443">
                  <c:v>77.317960739135742</c:v>
                </c:pt>
                <c:pt idx="4444">
                  <c:v>77.31916618347168</c:v>
                </c:pt>
                <c:pt idx="4445">
                  <c:v>77.320369720458984</c:v>
                </c:pt>
                <c:pt idx="4446">
                  <c:v>77.350488662719727</c:v>
                </c:pt>
                <c:pt idx="4447">
                  <c:v>77.351694107055664</c:v>
                </c:pt>
                <c:pt idx="4448">
                  <c:v>77.352899551391602</c:v>
                </c:pt>
                <c:pt idx="4449">
                  <c:v>77.354103088378906</c:v>
                </c:pt>
                <c:pt idx="4450">
                  <c:v>77.355308532714844</c:v>
                </c:pt>
                <c:pt idx="4451">
                  <c:v>77.356512069702148</c:v>
                </c:pt>
                <c:pt idx="4452">
                  <c:v>77.357717514038086</c:v>
                </c:pt>
                <c:pt idx="4453">
                  <c:v>77.358922958374023</c:v>
                </c:pt>
                <c:pt idx="4454">
                  <c:v>77.360126495361328</c:v>
                </c:pt>
                <c:pt idx="4455">
                  <c:v>77.389041900634766</c:v>
                </c:pt>
                <c:pt idx="4456">
                  <c:v>77.39024543762207</c:v>
                </c:pt>
                <c:pt idx="4457">
                  <c:v>77.391450881958008</c:v>
                </c:pt>
                <c:pt idx="4458">
                  <c:v>77.392656326293945</c:v>
                </c:pt>
                <c:pt idx="4459">
                  <c:v>77.39385986328125</c:v>
                </c:pt>
                <c:pt idx="4460">
                  <c:v>77.395065307617188</c:v>
                </c:pt>
                <c:pt idx="4461">
                  <c:v>77.39747428894043</c:v>
                </c:pt>
                <c:pt idx="4462">
                  <c:v>77.398679733276367</c:v>
                </c:pt>
                <c:pt idx="4463">
                  <c:v>77.399885177612305</c:v>
                </c:pt>
                <c:pt idx="4464">
                  <c:v>77.408317565917969</c:v>
                </c:pt>
                <c:pt idx="4465">
                  <c:v>77.409523010253906</c:v>
                </c:pt>
                <c:pt idx="4466">
                  <c:v>77.410726547241211</c:v>
                </c:pt>
                <c:pt idx="4467">
                  <c:v>77.413137435913086</c:v>
                </c:pt>
                <c:pt idx="4468">
                  <c:v>77.414340972900391</c:v>
                </c:pt>
                <c:pt idx="4469">
                  <c:v>77.41795539855957</c:v>
                </c:pt>
                <c:pt idx="4470">
                  <c:v>77.419160842895508</c:v>
                </c:pt>
                <c:pt idx="4471">
                  <c:v>77.420364379882813</c:v>
                </c:pt>
                <c:pt idx="4472">
                  <c:v>77.462532043457031</c:v>
                </c:pt>
                <c:pt idx="4473">
                  <c:v>77.463737487792969</c:v>
                </c:pt>
                <c:pt idx="4474">
                  <c:v>77.468555450439453</c:v>
                </c:pt>
                <c:pt idx="4475">
                  <c:v>77.469760894775391</c:v>
                </c:pt>
                <c:pt idx="4476">
                  <c:v>77.470964431762695</c:v>
                </c:pt>
                <c:pt idx="4477">
                  <c:v>77.483013153076172</c:v>
                </c:pt>
                <c:pt idx="4478">
                  <c:v>77.484216690063477</c:v>
                </c:pt>
                <c:pt idx="4479">
                  <c:v>77.485422134399414</c:v>
                </c:pt>
                <c:pt idx="4480">
                  <c:v>77.491445541381836</c:v>
                </c:pt>
                <c:pt idx="4481">
                  <c:v>77.492650985717773</c:v>
                </c:pt>
                <c:pt idx="4482">
                  <c:v>77.493856430053711</c:v>
                </c:pt>
                <c:pt idx="4483">
                  <c:v>77.497470855712891</c:v>
                </c:pt>
                <c:pt idx="4484">
                  <c:v>77.513132095336914</c:v>
                </c:pt>
                <c:pt idx="4485">
                  <c:v>77.514337539672852</c:v>
                </c:pt>
                <c:pt idx="4486">
                  <c:v>77.515541076660156</c:v>
                </c:pt>
                <c:pt idx="4487">
                  <c:v>77.516746520996094</c:v>
                </c:pt>
                <c:pt idx="4488">
                  <c:v>77.517950057983398</c:v>
                </c:pt>
                <c:pt idx="4489">
                  <c:v>77.519155502319336</c:v>
                </c:pt>
                <c:pt idx="4490">
                  <c:v>77.521564483642578</c:v>
                </c:pt>
                <c:pt idx="4491">
                  <c:v>77.527589797973633</c:v>
                </c:pt>
                <c:pt idx="4492">
                  <c:v>77.528793334960938</c:v>
                </c:pt>
                <c:pt idx="4493">
                  <c:v>77.529998779296875</c:v>
                </c:pt>
                <c:pt idx="4494">
                  <c:v>77.554094314575195</c:v>
                </c:pt>
                <c:pt idx="4495">
                  <c:v>77.556503295898438</c:v>
                </c:pt>
                <c:pt idx="4496">
                  <c:v>77.557708740234375</c:v>
                </c:pt>
                <c:pt idx="4497">
                  <c:v>77.560117721557617</c:v>
                </c:pt>
                <c:pt idx="4498">
                  <c:v>77.561323165893555</c:v>
                </c:pt>
                <c:pt idx="4499">
                  <c:v>77.576984405517578</c:v>
                </c:pt>
                <c:pt idx="4500">
                  <c:v>77.578189849853516</c:v>
                </c:pt>
                <c:pt idx="4501">
                  <c:v>77.57939338684082</c:v>
                </c:pt>
                <c:pt idx="4502">
                  <c:v>77.580598831176758</c:v>
                </c:pt>
                <c:pt idx="4503">
                  <c:v>77.581802368164063</c:v>
                </c:pt>
                <c:pt idx="4504">
                  <c:v>77.584213256835938</c:v>
                </c:pt>
                <c:pt idx="4505">
                  <c:v>77.585416793823242</c:v>
                </c:pt>
                <c:pt idx="4506">
                  <c:v>77.58662223815918</c:v>
                </c:pt>
                <c:pt idx="4507">
                  <c:v>77.587827682495117</c:v>
                </c:pt>
                <c:pt idx="4508">
                  <c:v>77.592645645141602</c:v>
                </c:pt>
                <c:pt idx="4509">
                  <c:v>77.645654678344727</c:v>
                </c:pt>
                <c:pt idx="4510">
                  <c:v>77.646860122680664</c:v>
                </c:pt>
                <c:pt idx="4511">
                  <c:v>77.648065567016602</c:v>
                </c:pt>
                <c:pt idx="4512">
                  <c:v>77.649269104003906</c:v>
                </c:pt>
                <c:pt idx="4513">
                  <c:v>77.650474548339844</c:v>
                </c:pt>
                <c:pt idx="4514">
                  <c:v>77.651679992675781</c:v>
                </c:pt>
                <c:pt idx="4515">
                  <c:v>77.652883529663086</c:v>
                </c:pt>
                <c:pt idx="4516">
                  <c:v>77.654088973999023</c:v>
                </c:pt>
                <c:pt idx="4517">
                  <c:v>77.656497955322266</c:v>
                </c:pt>
                <c:pt idx="4518">
                  <c:v>77.658908843994141</c:v>
                </c:pt>
                <c:pt idx="4519">
                  <c:v>77.660112380981445</c:v>
                </c:pt>
                <c:pt idx="4520">
                  <c:v>77.674570083618164</c:v>
                </c:pt>
                <c:pt idx="4521">
                  <c:v>77.675775527954102</c:v>
                </c:pt>
                <c:pt idx="4522">
                  <c:v>77.676979064941406</c:v>
                </c:pt>
                <c:pt idx="4523">
                  <c:v>77.678184509277344</c:v>
                </c:pt>
                <c:pt idx="4524">
                  <c:v>77.692642211914063</c:v>
                </c:pt>
                <c:pt idx="4525">
                  <c:v>77.693845748901367</c:v>
                </c:pt>
                <c:pt idx="4526">
                  <c:v>77.695051193237305</c:v>
                </c:pt>
                <c:pt idx="4527">
                  <c:v>77.699869155883789</c:v>
                </c:pt>
                <c:pt idx="4528">
                  <c:v>77.701074600219727</c:v>
                </c:pt>
                <c:pt idx="4529">
                  <c:v>77.704689025878906</c:v>
                </c:pt>
                <c:pt idx="4530">
                  <c:v>77.705894470214844</c:v>
                </c:pt>
                <c:pt idx="4531">
                  <c:v>77.710712432861328</c:v>
                </c:pt>
                <c:pt idx="4532">
                  <c:v>77.711917877197266</c:v>
                </c:pt>
                <c:pt idx="4533">
                  <c:v>77.71312141418457</c:v>
                </c:pt>
                <c:pt idx="4534">
                  <c:v>77.714326858520508</c:v>
                </c:pt>
                <c:pt idx="4535">
                  <c:v>77.715532302856445</c:v>
                </c:pt>
                <c:pt idx="4536">
                  <c:v>77.737216949462891</c:v>
                </c:pt>
                <c:pt idx="4537">
                  <c:v>77.738422393798828</c:v>
                </c:pt>
                <c:pt idx="4538">
                  <c:v>77.739627838134766</c:v>
                </c:pt>
                <c:pt idx="4539">
                  <c:v>77.742036819458008</c:v>
                </c:pt>
                <c:pt idx="4540">
                  <c:v>77.755289077758789</c:v>
                </c:pt>
                <c:pt idx="4541">
                  <c:v>77.756494522094727</c:v>
                </c:pt>
                <c:pt idx="4542">
                  <c:v>77.757698059082031</c:v>
                </c:pt>
                <c:pt idx="4543">
                  <c:v>77.758903503417969</c:v>
                </c:pt>
                <c:pt idx="4544">
                  <c:v>77.761312484741211</c:v>
                </c:pt>
                <c:pt idx="4545">
                  <c:v>77.762517929077148</c:v>
                </c:pt>
                <c:pt idx="4546">
                  <c:v>77.763721466064453</c:v>
                </c:pt>
                <c:pt idx="4547">
                  <c:v>77.789022445678711</c:v>
                </c:pt>
                <c:pt idx="4548">
                  <c:v>77.790227890014648</c:v>
                </c:pt>
                <c:pt idx="4549">
                  <c:v>77.791431427001953</c:v>
                </c:pt>
                <c:pt idx="4550">
                  <c:v>77.792636871337891</c:v>
                </c:pt>
                <c:pt idx="4551">
                  <c:v>77.793840408325195</c:v>
                </c:pt>
                <c:pt idx="4552">
                  <c:v>77.79625129699707</c:v>
                </c:pt>
                <c:pt idx="4553">
                  <c:v>77.797454833984375</c:v>
                </c:pt>
                <c:pt idx="4554">
                  <c:v>77.798660278320313</c:v>
                </c:pt>
                <c:pt idx="4555">
                  <c:v>77.79986572265625</c:v>
                </c:pt>
                <c:pt idx="4556">
                  <c:v>77.814321517944336</c:v>
                </c:pt>
                <c:pt idx="4557">
                  <c:v>77.815526962280273</c:v>
                </c:pt>
                <c:pt idx="4558">
                  <c:v>77.832393646240234</c:v>
                </c:pt>
                <c:pt idx="4559">
                  <c:v>77.833599090576172</c:v>
                </c:pt>
                <c:pt idx="4560">
                  <c:v>77.844440460205078</c:v>
                </c:pt>
                <c:pt idx="4561">
                  <c:v>77.845645904541016</c:v>
                </c:pt>
                <c:pt idx="4562">
                  <c:v>77.849260330200195</c:v>
                </c:pt>
                <c:pt idx="4563">
                  <c:v>77.851669311523438</c:v>
                </c:pt>
                <c:pt idx="4564">
                  <c:v>77.852874755859375</c:v>
                </c:pt>
                <c:pt idx="4565">
                  <c:v>77.854080200195313</c:v>
                </c:pt>
                <c:pt idx="4566">
                  <c:v>77.855283737182617</c:v>
                </c:pt>
                <c:pt idx="4567">
                  <c:v>77.856489181518555</c:v>
                </c:pt>
                <c:pt idx="4568">
                  <c:v>77.857692718505859</c:v>
                </c:pt>
                <c:pt idx="4569">
                  <c:v>77.858898162841797</c:v>
                </c:pt>
                <c:pt idx="4570">
                  <c:v>77.860103607177734</c:v>
                </c:pt>
                <c:pt idx="4571">
                  <c:v>77.861307144165039</c:v>
                </c:pt>
                <c:pt idx="4572">
                  <c:v>77.862512588500977</c:v>
                </c:pt>
                <c:pt idx="4573">
                  <c:v>77.863718032836914</c:v>
                </c:pt>
                <c:pt idx="4574">
                  <c:v>77.864921569824219</c:v>
                </c:pt>
                <c:pt idx="4575">
                  <c:v>77.866127014160156</c:v>
                </c:pt>
                <c:pt idx="4576">
                  <c:v>77.875764846801758</c:v>
                </c:pt>
                <c:pt idx="4577">
                  <c:v>77.952869415283203</c:v>
                </c:pt>
                <c:pt idx="4578">
                  <c:v>77.954074859619141</c:v>
                </c:pt>
                <c:pt idx="4579">
                  <c:v>77.955278396606445</c:v>
                </c:pt>
                <c:pt idx="4580">
                  <c:v>77.95768928527832</c:v>
                </c:pt>
                <c:pt idx="4581">
                  <c:v>77.958892822265625</c:v>
                </c:pt>
                <c:pt idx="4582">
                  <c:v>77.960098266601563</c:v>
                </c:pt>
                <c:pt idx="4583">
                  <c:v>77.962507247924805</c:v>
                </c:pt>
                <c:pt idx="4584">
                  <c:v>77.96491813659668</c:v>
                </c:pt>
                <c:pt idx="4585">
                  <c:v>77.968530654907227</c:v>
                </c:pt>
                <c:pt idx="4586">
                  <c:v>77.969736099243164</c:v>
                </c:pt>
                <c:pt idx="4587">
                  <c:v>77.970941543579102</c:v>
                </c:pt>
                <c:pt idx="4588">
                  <c:v>77.975759506225586</c:v>
                </c:pt>
                <c:pt idx="4589">
                  <c:v>77.976964950561523</c:v>
                </c:pt>
                <c:pt idx="4590">
                  <c:v>77.979373931884766</c:v>
                </c:pt>
                <c:pt idx="4591">
                  <c:v>77.981784820556641</c:v>
                </c:pt>
                <c:pt idx="4592">
                  <c:v>77.982988357543945</c:v>
                </c:pt>
                <c:pt idx="4593">
                  <c:v>77.984193801879883</c:v>
                </c:pt>
                <c:pt idx="4594">
                  <c:v>77.989011764526367</c:v>
                </c:pt>
                <c:pt idx="4595">
                  <c:v>77.990217208862305</c:v>
                </c:pt>
                <c:pt idx="4596">
                  <c:v>77.991422653198242</c:v>
                </c:pt>
                <c:pt idx="4597">
                  <c:v>77.992626190185547</c:v>
                </c:pt>
                <c:pt idx="4598">
                  <c:v>78.001060485839844</c:v>
                </c:pt>
                <c:pt idx="4599">
                  <c:v>78.002264022827148</c:v>
                </c:pt>
                <c:pt idx="4600">
                  <c:v>78.003469467163086</c:v>
                </c:pt>
                <c:pt idx="4601">
                  <c:v>78.007083892822266</c:v>
                </c:pt>
                <c:pt idx="4602">
                  <c:v>78.008289337158203</c:v>
                </c:pt>
                <c:pt idx="4603">
                  <c:v>78.011903762817383</c:v>
                </c:pt>
                <c:pt idx="4604">
                  <c:v>78.014312744140625</c:v>
                </c:pt>
                <c:pt idx="4605">
                  <c:v>78.032384872436523</c:v>
                </c:pt>
                <c:pt idx="4606">
                  <c:v>78.033588409423828</c:v>
                </c:pt>
                <c:pt idx="4607">
                  <c:v>78.034793853759766</c:v>
                </c:pt>
                <c:pt idx="4608">
                  <c:v>78.03599739074707</c:v>
                </c:pt>
                <c:pt idx="4609">
                  <c:v>78.037202835083008</c:v>
                </c:pt>
                <c:pt idx="4610">
                  <c:v>78.03961181640625</c:v>
                </c:pt>
                <c:pt idx="4611">
                  <c:v>78.040817260742188</c:v>
                </c:pt>
                <c:pt idx="4612">
                  <c:v>78.042022705078125</c:v>
                </c:pt>
                <c:pt idx="4613">
                  <c:v>78.04322624206543</c:v>
                </c:pt>
                <c:pt idx="4614">
                  <c:v>78.046840667724609</c:v>
                </c:pt>
                <c:pt idx="4615">
                  <c:v>78.082983016967773</c:v>
                </c:pt>
                <c:pt idx="4616">
                  <c:v>78.084188461303711</c:v>
                </c:pt>
                <c:pt idx="4617">
                  <c:v>78.085393905639648</c:v>
                </c:pt>
                <c:pt idx="4618">
                  <c:v>78.086597442626953</c:v>
                </c:pt>
                <c:pt idx="4619">
                  <c:v>78.087802886962891</c:v>
                </c:pt>
                <c:pt idx="4620">
                  <c:v>78.09141731262207</c:v>
                </c:pt>
                <c:pt idx="4621">
                  <c:v>78.092622756958008</c:v>
                </c:pt>
                <c:pt idx="4622">
                  <c:v>78.093826293945313</c:v>
                </c:pt>
                <c:pt idx="4623">
                  <c:v>78.09503173828125</c:v>
                </c:pt>
                <c:pt idx="4624">
                  <c:v>78.104669570922852</c:v>
                </c:pt>
                <c:pt idx="4625">
                  <c:v>78.107078552246094</c:v>
                </c:pt>
                <c:pt idx="4626">
                  <c:v>78.108283996582031</c:v>
                </c:pt>
                <c:pt idx="4627">
                  <c:v>78.109489440917969</c:v>
                </c:pt>
                <c:pt idx="4628">
                  <c:v>78.110692977905273</c:v>
                </c:pt>
                <c:pt idx="4629">
                  <c:v>78.113103866577148</c:v>
                </c:pt>
                <c:pt idx="4630">
                  <c:v>78.114307403564453</c:v>
                </c:pt>
                <c:pt idx="4631">
                  <c:v>78.115512847900391</c:v>
                </c:pt>
                <c:pt idx="4632">
                  <c:v>78.116716384887695</c:v>
                </c:pt>
                <c:pt idx="4633">
                  <c:v>78.117921829223633</c:v>
                </c:pt>
                <c:pt idx="4634">
                  <c:v>78.11912727355957</c:v>
                </c:pt>
                <c:pt idx="4635">
                  <c:v>78.146835327148438</c:v>
                </c:pt>
                <c:pt idx="4636">
                  <c:v>78.148040771484375</c:v>
                </c:pt>
                <c:pt idx="4637">
                  <c:v>78.149246215820313</c:v>
                </c:pt>
                <c:pt idx="4638">
                  <c:v>78.150449752807617</c:v>
                </c:pt>
                <c:pt idx="4639">
                  <c:v>78.152860641479492</c:v>
                </c:pt>
                <c:pt idx="4640">
                  <c:v>78.154064178466797</c:v>
                </c:pt>
                <c:pt idx="4641">
                  <c:v>78.155269622802734</c:v>
                </c:pt>
                <c:pt idx="4642">
                  <c:v>78.161293029785156</c:v>
                </c:pt>
                <c:pt idx="4643">
                  <c:v>78.162498474121094</c:v>
                </c:pt>
                <c:pt idx="4644">
                  <c:v>78.163702011108398</c:v>
                </c:pt>
                <c:pt idx="4645">
                  <c:v>78.164907455444336</c:v>
                </c:pt>
                <c:pt idx="4646">
                  <c:v>78.181774139404297</c:v>
                </c:pt>
                <c:pt idx="4647">
                  <c:v>78.182979583740234</c:v>
                </c:pt>
                <c:pt idx="4648">
                  <c:v>78.184183120727539</c:v>
                </c:pt>
                <c:pt idx="4649">
                  <c:v>78.185388565063477</c:v>
                </c:pt>
                <c:pt idx="4650">
                  <c:v>78.186594009399414</c:v>
                </c:pt>
                <c:pt idx="4651">
                  <c:v>78.210689544677734</c:v>
                </c:pt>
                <c:pt idx="4652">
                  <c:v>78.211893081665039</c:v>
                </c:pt>
                <c:pt idx="4653">
                  <c:v>78.213098526000977</c:v>
                </c:pt>
                <c:pt idx="4654">
                  <c:v>78.214302062988281</c:v>
                </c:pt>
                <c:pt idx="4655">
                  <c:v>78.215507507324219</c:v>
                </c:pt>
                <c:pt idx="4656">
                  <c:v>78.216712951660156</c:v>
                </c:pt>
                <c:pt idx="4657">
                  <c:v>78.217916488647461</c:v>
                </c:pt>
                <c:pt idx="4658">
                  <c:v>78.221530914306641</c:v>
                </c:pt>
                <c:pt idx="4659">
                  <c:v>78.222736358642578</c:v>
                </c:pt>
                <c:pt idx="4660">
                  <c:v>78.223941802978516</c:v>
                </c:pt>
                <c:pt idx="4661">
                  <c:v>78.239603042602539</c:v>
                </c:pt>
                <c:pt idx="4662">
                  <c:v>78.240808486938477</c:v>
                </c:pt>
                <c:pt idx="4663">
                  <c:v>78.242012023925781</c:v>
                </c:pt>
                <c:pt idx="4664">
                  <c:v>78.244421005249023</c:v>
                </c:pt>
                <c:pt idx="4665">
                  <c:v>78.26008415222168</c:v>
                </c:pt>
                <c:pt idx="4666">
                  <c:v>78.261287689208984</c:v>
                </c:pt>
                <c:pt idx="4667">
                  <c:v>78.264902114868164</c:v>
                </c:pt>
                <c:pt idx="4668">
                  <c:v>78.266107559204102</c:v>
                </c:pt>
                <c:pt idx="4669">
                  <c:v>78.268516540527344</c:v>
                </c:pt>
                <c:pt idx="4670">
                  <c:v>78.269721984863281</c:v>
                </c:pt>
                <c:pt idx="4671">
                  <c:v>78.270927429199219</c:v>
                </c:pt>
                <c:pt idx="4672">
                  <c:v>78.272130966186523</c:v>
                </c:pt>
                <c:pt idx="4673">
                  <c:v>78.273336410522461</c:v>
                </c:pt>
                <c:pt idx="4674">
                  <c:v>78.274541854858398</c:v>
                </c:pt>
                <c:pt idx="4675">
                  <c:v>78.275745391845703</c:v>
                </c:pt>
                <c:pt idx="4676">
                  <c:v>78.276950836181641</c:v>
                </c:pt>
                <c:pt idx="4677">
                  <c:v>78.278154373168945</c:v>
                </c:pt>
                <c:pt idx="4678">
                  <c:v>78.279359817504883</c:v>
                </c:pt>
                <c:pt idx="4679">
                  <c:v>78.28056526184082</c:v>
                </c:pt>
                <c:pt idx="4680">
                  <c:v>78.351646423339844</c:v>
                </c:pt>
                <c:pt idx="4681">
                  <c:v>78.352849960327148</c:v>
                </c:pt>
                <c:pt idx="4682">
                  <c:v>78.354055404663086</c:v>
                </c:pt>
                <c:pt idx="4683">
                  <c:v>78.355260848999023</c:v>
                </c:pt>
                <c:pt idx="4684">
                  <c:v>78.356464385986328</c:v>
                </c:pt>
                <c:pt idx="4685">
                  <c:v>78.357669830322266</c:v>
                </c:pt>
                <c:pt idx="4686">
                  <c:v>78.35887336730957</c:v>
                </c:pt>
                <c:pt idx="4687">
                  <c:v>78.360078811645508</c:v>
                </c:pt>
                <c:pt idx="4688">
                  <c:v>78.363693237304688</c:v>
                </c:pt>
                <c:pt idx="4689">
                  <c:v>78.364898681640625</c:v>
                </c:pt>
                <c:pt idx="4690">
                  <c:v>78.369716644287109</c:v>
                </c:pt>
                <c:pt idx="4691">
                  <c:v>78.370922088623047</c:v>
                </c:pt>
                <c:pt idx="4692">
                  <c:v>78.372127532958984</c:v>
                </c:pt>
                <c:pt idx="4693">
                  <c:v>78.373331069946289</c:v>
                </c:pt>
                <c:pt idx="4694">
                  <c:v>78.378150939941406</c:v>
                </c:pt>
                <c:pt idx="4695">
                  <c:v>78.379354476928711</c:v>
                </c:pt>
                <c:pt idx="4696">
                  <c:v>78.384174346923828</c:v>
                </c:pt>
                <c:pt idx="4697">
                  <c:v>78.385379791259766</c:v>
                </c:pt>
                <c:pt idx="4698">
                  <c:v>78.38658332824707</c:v>
                </c:pt>
                <c:pt idx="4699">
                  <c:v>78.387788772583008</c:v>
                </c:pt>
                <c:pt idx="4700">
                  <c:v>78.403450012207031</c:v>
                </c:pt>
                <c:pt idx="4701">
                  <c:v>78.404655456542969</c:v>
                </c:pt>
                <c:pt idx="4702">
                  <c:v>78.405858993530273</c:v>
                </c:pt>
                <c:pt idx="4703">
                  <c:v>78.409473419189453</c:v>
                </c:pt>
                <c:pt idx="4704">
                  <c:v>78.410678863525391</c:v>
                </c:pt>
                <c:pt idx="4705">
                  <c:v>78.411884307861328</c:v>
                </c:pt>
                <c:pt idx="4706">
                  <c:v>78.413087844848633</c:v>
                </c:pt>
                <c:pt idx="4707">
                  <c:v>78.435979843139648</c:v>
                </c:pt>
                <c:pt idx="4708">
                  <c:v>78.437183380126953</c:v>
                </c:pt>
                <c:pt idx="4709">
                  <c:v>78.438388824462891</c:v>
                </c:pt>
                <c:pt idx="4710">
                  <c:v>78.440797805786133</c:v>
                </c:pt>
                <c:pt idx="4711">
                  <c:v>78.44200325012207</c:v>
                </c:pt>
                <c:pt idx="4712">
                  <c:v>78.443206787109375</c:v>
                </c:pt>
                <c:pt idx="4713">
                  <c:v>78.44561767578125</c:v>
                </c:pt>
                <c:pt idx="4714">
                  <c:v>78.446821212768555</c:v>
                </c:pt>
                <c:pt idx="4715">
                  <c:v>78.448026657104492</c:v>
                </c:pt>
                <c:pt idx="4716">
                  <c:v>78.44923210144043</c:v>
                </c:pt>
                <c:pt idx="4717">
                  <c:v>78.450435638427734</c:v>
                </c:pt>
                <c:pt idx="4718">
                  <c:v>78.451641082763672</c:v>
                </c:pt>
                <c:pt idx="4719">
                  <c:v>78.452846527099609</c:v>
                </c:pt>
                <c:pt idx="4720">
                  <c:v>78.488988876342773</c:v>
                </c:pt>
                <c:pt idx="4721">
                  <c:v>78.490192413330078</c:v>
                </c:pt>
                <c:pt idx="4722">
                  <c:v>78.491397857666016</c:v>
                </c:pt>
                <c:pt idx="4723">
                  <c:v>78.492603302001953</c:v>
                </c:pt>
                <c:pt idx="4724">
                  <c:v>78.496217727661133</c:v>
                </c:pt>
                <c:pt idx="4725">
                  <c:v>78.497421264648438</c:v>
                </c:pt>
                <c:pt idx="4726">
                  <c:v>78.501035690307617</c:v>
                </c:pt>
                <c:pt idx="4727">
                  <c:v>78.504650115966797</c:v>
                </c:pt>
                <c:pt idx="4728">
                  <c:v>78.508264541625977</c:v>
                </c:pt>
                <c:pt idx="4729">
                  <c:v>78.509469985961914</c:v>
                </c:pt>
                <c:pt idx="4730">
                  <c:v>78.52392578125</c:v>
                </c:pt>
                <c:pt idx="4731">
                  <c:v>78.525131225585938</c:v>
                </c:pt>
                <c:pt idx="4732">
                  <c:v>78.534769058227539</c:v>
                </c:pt>
                <c:pt idx="4733">
                  <c:v>78.535974502563477</c:v>
                </c:pt>
                <c:pt idx="4734">
                  <c:v>78.537178039550781</c:v>
                </c:pt>
                <c:pt idx="4735">
                  <c:v>78.541997909545898</c:v>
                </c:pt>
                <c:pt idx="4736">
                  <c:v>78.543203353881836</c:v>
                </c:pt>
                <c:pt idx="4737">
                  <c:v>78.544406890869141</c:v>
                </c:pt>
                <c:pt idx="4738">
                  <c:v>78.545612335205078</c:v>
                </c:pt>
                <c:pt idx="4739">
                  <c:v>78.546817779541016</c:v>
                </c:pt>
                <c:pt idx="4740">
                  <c:v>78.54802131652832</c:v>
                </c:pt>
                <c:pt idx="4741">
                  <c:v>78.549226760864258</c:v>
                </c:pt>
                <c:pt idx="4742">
                  <c:v>78.550432205200195</c:v>
                </c:pt>
                <c:pt idx="4743">
                  <c:v>78.5516357421875</c:v>
                </c:pt>
                <c:pt idx="4744">
                  <c:v>78.552841186523438</c:v>
                </c:pt>
                <c:pt idx="4745">
                  <c:v>78.554044723510742</c:v>
                </c:pt>
                <c:pt idx="4746">
                  <c:v>78.611873626708984</c:v>
                </c:pt>
                <c:pt idx="4747">
                  <c:v>78.613079071044922</c:v>
                </c:pt>
                <c:pt idx="4748">
                  <c:v>78.614284515380859</c:v>
                </c:pt>
                <c:pt idx="4749">
                  <c:v>78.615488052368164</c:v>
                </c:pt>
                <c:pt idx="4750">
                  <c:v>78.616693496704102</c:v>
                </c:pt>
                <c:pt idx="4751">
                  <c:v>78.617897033691406</c:v>
                </c:pt>
                <c:pt idx="4752">
                  <c:v>78.622716903686523</c:v>
                </c:pt>
                <c:pt idx="4753">
                  <c:v>78.623922348022461</c:v>
                </c:pt>
                <c:pt idx="4754">
                  <c:v>78.627536773681641</c:v>
                </c:pt>
                <c:pt idx="4755">
                  <c:v>78.628740310668945</c:v>
                </c:pt>
                <c:pt idx="4756">
                  <c:v>78.629945755004883</c:v>
                </c:pt>
                <c:pt idx="4757">
                  <c:v>78.63115119934082</c:v>
                </c:pt>
                <c:pt idx="4758">
                  <c:v>78.633560180664063</c:v>
                </c:pt>
                <c:pt idx="4759">
                  <c:v>78.638378143310547</c:v>
                </c:pt>
                <c:pt idx="4760">
                  <c:v>78.639583587646484</c:v>
                </c:pt>
                <c:pt idx="4761">
                  <c:v>78.649221420288086</c:v>
                </c:pt>
                <c:pt idx="4762">
                  <c:v>78.650426864624023</c:v>
                </c:pt>
                <c:pt idx="4763">
                  <c:v>78.651630401611328</c:v>
                </c:pt>
                <c:pt idx="4764">
                  <c:v>78.652835845947266</c:v>
                </c:pt>
                <c:pt idx="4765">
                  <c:v>78.692592620849609</c:v>
                </c:pt>
                <c:pt idx="4766">
                  <c:v>78.695003509521484</c:v>
                </c:pt>
                <c:pt idx="4767">
                  <c:v>78.696207046508789</c:v>
                </c:pt>
                <c:pt idx="4768">
                  <c:v>78.697412490844727</c:v>
                </c:pt>
                <c:pt idx="4769">
                  <c:v>78.698616027832031</c:v>
                </c:pt>
                <c:pt idx="4770">
                  <c:v>78.701026916503906</c:v>
                </c:pt>
                <c:pt idx="4771">
                  <c:v>78.714279174804688</c:v>
                </c:pt>
                <c:pt idx="4772">
                  <c:v>78.715482711791992</c:v>
                </c:pt>
                <c:pt idx="4773">
                  <c:v>78.71668815612793</c:v>
                </c:pt>
                <c:pt idx="4774">
                  <c:v>78.717893600463867</c:v>
                </c:pt>
                <c:pt idx="4775">
                  <c:v>78.719097137451172</c:v>
                </c:pt>
                <c:pt idx="4776">
                  <c:v>78.720302581787109</c:v>
                </c:pt>
                <c:pt idx="4777">
                  <c:v>78.726325988769531</c:v>
                </c:pt>
                <c:pt idx="4778">
                  <c:v>78.727531433105469</c:v>
                </c:pt>
                <c:pt idx="4779">
                  <c:v>78.728736877441406</c:v>
                </c:pt>
                <c:pt idx="4780">
                  <c:v>78.731145858764648</c:v>
                </c:pt>
                <c:pt idx="4781">
                  <c:v>78.732349395751953</c:v>
                </c:pt>
                <c:pt idx="4782">
                  <c:v>78.733554840087891</c:v>
                </c:pt>
                <c:pt idx="4783">
                  <c:v>78.735963821411133</c:v>
                </c:pt>
                <c:pt idx="4784">
                  <c:v>78.73716926574707</c:v>
                </c:pt>
                <c:pt idx="4785">
                  <c:v>78.738374710083008</c:v>
                </c:pt>
                <c:pt idx="4786">
                  <c:v>78.739578247070313</c:v>
                </c:pt>
                <c:pt idx="4787">
                  <c:v>78.757650375366211</c:v>
                </c:pt>
                <c:pt idx="4788">
                  <c:v>78.776926040649414</c:v>
                </c:pt>
                <c:pt idx="4789">
                  <c:v>78.778131484985352</c:v>
                </c:pt>
                <c:pt idx="4790">
                  <c:v>78.779335021972656</c:v>
                </c:pt>
                <c:pt idx="4791">
                  <c:v>78.780540466308594</c:v>
                </c:pt>
                <c:pt idx="4792">
                  <c:v>78.781745910644531</c:v>
                </c:pt>
                <c:pt idx="4793">
                  <c:v>78.782949447631836</c:v>
                </c:pt>
                <c:pt idx="4794">
                  <c:v>78.784154891967773</c:v>
                </c:pt>
                <c:pt idx="4795">
                  <c:v>78.785360336303711</c:v>
                </c:pt>
                <c:pt idx="4796">
                  <c:v>78.790178298950195</c:v>
                </c:pt>
                <c:pt idx="4797">
                  <c:v>78.791383743286133</c:v>
                </c:pt>
                <c:pt idx="4798">
                  <c:v>78.79258918762207</c:v>
                </c:pt>
                <c:pt idx="4799">
                  <c:v>78.799816131591797</c:v>
                </c:pt>
                <c:pt idx="4800">
                  <c:v>78.801021575927734</c:v>
                </c:pt>
                <c:pt idx="4801">
                  <c:v>78.802227020263672</c:v>
                </c:pt>
                <c:pt idx="4802">
                  <c:v>78.811864852905273</c:v>
                </c:pt>
                <c:pt idx="4803">
                  <c:v>78.813068389892578</c:v>
                </c:pt>
                <c:pt idx="4804">
                  <c:v>78.814273834228516</c:v>
                </c:pt>
                <c:pt idx="4805">
                  <c:v>78.815479278564453</c:v>
                </c:pt>
                <c:pt idx="4806">
                  <c:v>78.816682815551758</c:v>
                </c:pt>
                <c:pt idx="4807">
                  <c:v>78.8468017578125</c:v>
                </c:pt>
                <c:pt idx="4808">
                  <c:v>78.848007202148438</c:v>
                </c:pt>
                <c:pt idx="4809">
                  <c:v>78.849212646484375</c:v>
                </c:pt>
                <c:pt idx="4810">
                  <c:v>78.85041618347168</c:v>
                </c:pt>
                <c:pt idx="4811">
                  <c:v>78.862464904785156</c:v>
                </c:pt>
                <c:pt idx="4812">
                  <c:v>78.864873886108398</c:v>
                </c:pt>
                <c:pt idx="4813">
                  <c:v>78.869693756103516</c:v>
                </c:pt>
                <c:pt idx="4814">
                  <c:v>78.87089729309082</c:v>
                </c:pt>
                <c:pt idx="4815">
                  <c:v>78.872102737426758</c:v>
                </c:pt>
                <c:pt idx="4816">
                  <c:v>78.873308181762695</c:v>
                </c:pt>
                <c:pt idx="4817">
                  <c:v>78.87451171875</c:v>
                </c:pt>
                <c:pt idx="4818">
                  <c:v>78.884149551391602</c:v>
                </c:pt>
                <c:pt idx="4819">
                  <c:v>78.903427124023438</c:v>
                </c:pt>
                <c:pt idx="4820">
                  <c:v>78.904630661010742</c:v>
                </c:pt>
                <c:pt idx="4821">
                  <c:v>78.907039642333984</c:v>
                </c:pt>
                <c:pt idx="4822">
                  <c:v>78.908245086669922</c:v>
                </c:pt>
                <c:pt idx="4823">
                  <c:v>78.909450531005859</c:v>
                </c:pt>
                <c:pt idx="4824">
                  <c:v>78.910654067993164</c:v>
                </c:pt>
                <c:pt idx="4825">
                  <c:v>78.916679382324219</c:v>
                </c:pt>
                <c:pt idx="4826">
                  <c:v>78.92631721496582</c:v>
                </c:pt>
                <c:pt idx="4827">
                  <c:v>78.927520751953125</c:v>
                </c:pt>
                <c:pt idx="4828">
                  <c:v>78.944387435913086</c:v>
                </c:pt>
                <c:pt idx="4829">
                  <c:v>78.945592880249023</c:v>
                </c:pt>
                <c:pt idx="4830">
                  <c:v>78.948001861572266</c:v>
                </c:pt>
                <c:pt idx="4831">
                  <c:v>78.95402717590332</c:v>
                </c:pt>
                <c:pt idx="4832">
                  <c:v>78.955230712890625</c:v>
                </c:pt>
                <c:pt idx="4833">
                  <c:v>78.956436157226563</c:v>
                </c:pt>
                <c:pt idx="4834">
                  <c:v>78.961254119873047</c:v>
                </c:pt>
                <c:pt idx="4835">
                  <c:v>78.962459564208984</c:v>
                </c:pt>
                <c:pt idx="4836">
                  <c:v>78.963665008544922</c:v>
                </c:pt>
                <c:pt idx="4837">
                  <c:v>78.964868545532227</c:v>
                </c:pt>
                <c:pt idx="4838">
                  <c:v>78.967279434204102</c:v>
                </c:pt>
                <c:pt idx="4839">
                  <c:v>78.981735229492188</c:v>
                </c:pt>
                <c:pt idx="4840">
                  <c:v>78.982940673828125</c:v>
                </c:pt>
                <c:pt idx="4841">
                  <c:v>78.984146118164063</c:v>
                </c:pt>
                <c:pt idx="4842">
                  <c:v>78.985349655151367</c:v>
                </c:pt>
                <c:pt idx="4843">
                  <c:v>78.986555099487305</c:v>
                </c:pt>
                <c:pt idx="4844">
                  <c:v>78.992578506469727</c:v>
                </c:pt>
                <c:pt idx="4845">
                  <c:v>78.993783950805664</c:v>
                </c:pt>
                <c:pt idx="4846">
                  <c:v>78.994987487792969</c:v>
                </c:pt>
                <c:pt idx="4847">
                  <c:v>78.996192932128906</c:v>
                </c:pt>
                <c:pt idx="4848">
                  <c:v>79.00462532043457</c:v>
                </c:pt>
                <c:pt idx="4849">
                  <c:v>79.005830764770508</c:v>
                </c:pt>
                <c:pt idx="4850">
                  <c:v>79.007036209106445</c:v>
                </c:pt>
                <c:pt idx="4851">
                  <c:v>79.00823974609375</c:v>
                </c:pt>
                <c:pt idx="4852">
                  <c:v>79.009445190429688</c:v>
                </c:pt>
                <c:pt idx="4853">
                  <c:v>79.010650634765625</c:v>
                </c:pt>
                <c:pt idx="4854">
                  <c:v>79.01185417175293</c:v>
                </c:pt>
                <c:pt idx="4855">
                  <c:v>79.013059616088867</c:v>
                </c:pt>
                <c:pt idx="4856">
                  <c:v>79.014265060424805</c:v>
                </c:pt>
                <c:pt idx="4857">
                  <c:v>79.033540725708008</c:v>
                </c:pt>
                <c:pt idx="4858">
                  <c:v>79.034746170043945</c:v>
                </c:pt>
                <c:pt idx="4859">
                  <c:v>79.037155151367188</c:v>
                </c:pt>
                <c:pt idx="4860">
                  <c:v>79.038358688354492</c:v>
                </c:pt>
                <c:pt idx="4861">
                  <c:v>79.040769577026367</c:v>
                </c:pt>
                <c:pt idx="4862">
                  <c:v>79.041973114013672</c:v>
                </c:pt>
                <c:pt idx="4863">
                  <c:v>79.043178558349609</c:v>
                </c:pt>
                <c:pt idx="4864">
                  <c:v>79.044384002685547</c:v>
                </c:pt>
                <c:pt idx="4865">
                  <c:v>79.046792984008789</c:v>
                </c:pt>
                <c:pt idx="4866">
                  <c:v>79.057636260986328</c:v>
                </c:pt>
                <c:pt idx="4867">
                  <c:v>79.058839797973633</c:v>
                </c:pt>
                <c:pt idx="4868">
                  <c:v>79.06004524230957</c:v>
                </c:pt>
                <c:pt idx="4869">
                  <c:v>79.061250686645508</c:v>
                </c:pt>
                <c:pt idx="4870">
                  <c:v>79.06365966796875</c:v>
                </c:pt>
                <c:pt idx="4871">
                  <c:v>79.064865112304688</c:v>
                </c:pt>
                <c:pt idx="4872">
                  <c:v>79.066068649291992</c:v>
                </c:pt>
                <c:pt idx="4873">
                  <c:v>79.06727409362793</c:v>
                </c:pt>
                <c:pt idx="4874">
                  <c:v>79.068479537963867</c:v>
                </c:pt>
                <c:pt idx="4875">
                  <c:v>79.113054275512695</c:v>
                </c:pt>
                <c:pt idx="4876">
                  <c:v>79.11546516418457</c:v>
                </c:pt>
                <c:pt idx="4877">
                  <c:v>79.116668701171875</c:v>
                </c:pt>
                <c:pt idx="4878">
                  <c:v>79.117874145507813</c:v>
                </c:pt>
                <c:pt idx="4879">
                  <c:v>79.126306533813477</c:v>
                </c:pt>
                <c:pt idx="4880">
                  <c:v>79.127511978149414</c:v>
                </c:pt>
                <c:pt idx="4881">
                  <c:v>79.128717422485352</c:v>
                </c:pt>
                <c:pt idx="4882">
                  <c:v>79.129920959472656</c:v>
                </c:pt>
                <c:pt idx="4883">
                  <c:v>79.16606330871582</c:v>
                </c:pt>
                <c:pt idx="4884">
                  <c:v>79.167268753051758</c:v>
                </c:pt>
                <c:pt idx="4885">
                  <c:v>79.168474197387695</c:v>
                </c:pt>
                <c:pt idx="4886">
                  <c:v>79.169677734375</c:v>
                </c:pt>
                <c:pt idx="4887">
                  <c:v>79.170883178710938</c:v>
                </c:pt>
                <c:pt idx="4888">
                  <c:v>79.172088623046875</c:v>
                </c:pt>
                <c:pt idx="4889">
                  <c:v>79.174497604370117</c:v>
                </c:pt>
                <c:pt idx="4890">
                  <c:v>79.176906585693359</c:v>
                </c:pt>
                <c:pt idx="4891">
                  <c:v>79.178112030029297</c:v>
                </c:pt>
                <c:pt idx="4892">
                  <c:v>79.1973876953125</c:v>
                </c:pt>
                <c:pt idx="4893">
                  <c:v>79.198593139648438</c:v>
                </c:pt>
                <c:pt idx="4894">
                  <c:v>79.199796676635742</c:v>
                </c:pt>
                <c:pt idx="4895">
                  <c:v>79.204616546630859</c:v>
                </c:pt>
                <c:pt idx="4896">
                  <c:v>79.207025527954102</c:v>
                </c:pt>
                <c:pt idx="4897">
                  <c:v>79.208230972290039</c:v>
                </c:pt>
                <c:pt idx="4898">
                  <c:v>79.232326507568359</c:v>
                </c:pt>
                <c:pt idx="4899">
                  <c:v>79.233530044555664</c:v>
                </c:pt>
                <c:pt idx="4900">
                  <c:v>79.234735488891602</c:v>
                </c:pt>
                <c:pt idx="4901">
                  <c:v>79.235940933227539</c:v>
                </c:pt>
                <c:pt idx="4902">
                  <c:v>79.237144470214844</c:v>
                </c:pt>
                <c:pt idx="4903">
                  <c:v>79.25642204284668</c:v>
                </c:pt>
                <c:pt idx="4904">
                  <c:v>79.257625579833984</c:v>
                </c:pt>
                <c:pt idx="4905">
                  <c:v>79.258831024169922</c:v>
                </c:pt>
                <c:pt idx="4906">
                  <c:v>79.261240005493164</c:v>
                </c:pt>
                <c:pt idx="4907">
                  <c:v>79.262445449829102</c:v>
                </c:pt>
                <c:pt idx="4908">
                  <c:v>79.263648986816406</c:v>
                </c:pt>
                <c:pt idx="4909">
                  <c:v>79.264854431152344</c:v>
                </c:pt>
                <c:pt idx="4910">
                  <c:v>79.266059875488281</c:v>
                </c:pt>
                <c:pt idx="4911">
                  <c:v>79.267263412475586</c:v>
                </c:pt>
                <c:pt idx="4912">
                  <c:v>79.268468856811523</c:v>
                </c:pt>
                <c:pt idx="4913">
                  <c:v>79.280515670776367</c:v>
                </c:pt>
                <c:pt idx="4914">
                  <c:v>79.281721115112305</c:v>
                </c:pt>
                <c:pt idx="4915">
                  <c:v>79.282926559448242</c:v>
                </c:pt>
                <c:pt idx="4916">
                  <c:v>79.284130096435547</c:v>
                </c:pt>
                <c:pt idx="4917">
                  <c:v>79.285335540771484</c:v>
                </c:pt>
                <c:pt idx="4918">
                  <c:v>79.286540985107422</c:v>
                </c:pt>
                <c:pt idx="4919">
                  <c:v>79.287744522094727</c:v>
                </c:pt>
                <c:pt idx="4920">
                  <c:v>79.290155410766602</c:v>
                </c:pt>
                <c:pt idx="4921">
                  <c:v>79.291358947753906</c:v>
                </c:pt>
                <c:pt idx="4922">
                  <c:v>79.307022094726563</c:v>
                </c:pt>
                <c:pt idx="4923">
                  <c:v>79.308225631713867</c:v>
                </c:pt>
                <c:pt idx="4924">
                  <c:v>79.309431076049805</c:v>
                </c:pt>
                <c:pt idx="4925">
                  <c:v>79.325092315673828</c:v>
                </c:pt>
                <c:pt idx="4926">
                  <c:v>79.326297760009766</c:v>
                </c:pt>
                <c:pt idx="4927">
                  <c:v>79.327503204345703</c:v>
                </c:pt>
                <c:pt idx="4928">
                  <c:v>79.328706741333008</c:v>
                </c:pt>
                <c:pt idx="4929">
                  <c:v>79.329912185668945</c:v>
                </c:pt>
                <c:pt idx="4930">
                  <c:v>79.345573425292969</c:v>
                </c:pt>
                <c:pt idx="4931">
                  <c:v>79.346778869628906</c:v>
                </c:pt>
                <c:pt idx="4932">
                  <c:v>79.347982406616211</c:v>
                </c:pt>
                <c:pt idx="4933">
                  <c:v>79.356416702270508</c:v>
                </c:pt>
                <c:pt idx="4934">
                  <c:v>79.357622146606445</c:v>
                </c:pt>
                <c:pt idx="4935">
                  <c:v>79.35882568359375</c:v>
                </c:pt>
                <c:pt idx="4936">
                  <c:v>79.368463516235352</c:v>
                </c:pt>
                <c:pt idx="4937">
                  <c:v>79.372077941894531</c:v>
                </c:pt>
                <c:pt idx="4938">
                  <c:v>79.373283386230469</c:v>
                </c:pt>
                <c:pt idx="4939">
                  <c:v>79.374488830566406</c:v>
                </c:pt>
                <c:pt idx="4940">
                  <c:v>79.381715774536133</c:v>
                </c:pt>
                <c:pt idx="4941">
                  <c:v>79.38292121887207</c:v>
                </c:pt>
                <c:pt idx="4942">
                  <c:v>79.384126663208008</c:v>
                </c:pt>
                <c:pt idx="4943">
                  <c:v>79.39015007019043</c:v>
                </c:pt>
                <c:pt idx="4944">
                  <c:v>79.391355514526367</c:v>
                </c:pt>
                <c:pt idx="4945">
                  <c:v>79.392559051513672</c:v>
                </c:pt>
                <c:pt idx="4946">
                  <c:v>79.396173477172852</c:v>
                </c:pt>
                <c:pt idx="4947">
                  <c:v>79.397378921508789</c:v>
                </c:pt>
                <c:pt idx="4948">
                  <c:v>79.402196884155273</c:v>
                </c:pt>
                <c:pt idx="4949">
                  <c:v>79.403402328491211</c:v>
                </c:pt>
                <c:pt idx="4950">
                  <c:v>79.408222198486328</c:v>
                </c:pt>
                <c:pt idx="4951">
                  <c:v>79.41063117980957</c:v>
                </c:pt>
                <c:pt idx="4952">
                  <c:v>79.411834716796875</c:v>
                </c:pt>
                <c:pt idx="4953">
                  <c:v>79.413040161132813</c:v>
                </c:pt>
                <c:pt idx="4954">
                  <c:v>79.41424560546875</c:v>
                </c:pt>
                <c:pt idx="4955">
                  <c:v>79.416654586791992</c:v>
                </c:pt>
                <c:pt idx="4956">
                  <c:v>79.419063568115234</c:v>
                </c:pt>
                <c:pt idx="4957">
                  <c:v>79.423883438110352</c:v>
                </c:pt>
                <c:pt idx="4958">
                  <c:v>79.427497863769531</c:v>
                </c:pt>
                <c:pt idx="4959">
                  <c:v>79.428701400756836</c:v>
                </c:pt>
                <c:pt idx="4960">
                  <c:v>79.429906845092773</c:v>
                </c:pt>
                <c:pt idx="4961">
                  <c:v>79.437135696411133</c:v>
                </c:pt>
                <c:pt idx="4962">
                  <c:v>79.43834114074707</c:v>
                </c:pt>
                <c:pt idx="4963">
                  <c:v>79.439544677734375</c:v>
                </c:pt>
                <c:pt idx="4964">
                  <c:v>79.440750122070313</c:v>
                </c:pt>
                <c:pt idx="4965">
                  <c:v>79.441953659057617</c:v>
                </c:pt>
                <c:pt idx="4966">
                  <c:v>79.444364547729492</c:v>
                </c:pt>
                <c:pt idx="4967">
                  <c:v>79.445568084716797</c:v>
                </c:pt>
                <c:pt idx="4968">
                  <c:v>79.446773529052734</c:v>
                </c:pt>
                <c:pt idx="4969">
                  <c:v>79.449182510375977</c:v>
                </c:pt>
                <c:pt idx="4970">
                  <c:v>79.450387954711914</c:v>
                </c:pt>
                <c:pt idx="4971">
                  <c:v>79.451593399047852</c:v>
                </c:pt>
                <c:pt idx="4972">
                  <c:v>79.452796936035156</c:v>
                </c:pt>
                <c:pt idx="4973">
                  <c:v>79.454002380371094</c:v>
                </c:pt>
                <c:pt idx="4974">
                  <c:v>79.455207824707031</c:v>
                </c:pt>
                <c:pt idx="4975">
                  <c:v>79.456411361694336</c:v>
                </c:pt>
                <c:pt idx="4976">
                  <c:v>79.457616806030273</c:v>
                </c:pt>
                <c:pt idx="4977">
                  <c:v>79.458820343017578</c:v>
                </c:pt>
                <c:pt idx="4978">
                  <c:v>79.460025787353516</c:v>
                </c:pt>
                <c:pt idx="4979">
                  <c:v>79.461231231689453</c:v>
                </c:pt>
                <c:pt idx="4980">
                  <c:v>79.462434768676758</c:v>
                </c:pt>
                <c:pt idx="4981">
                  <c:v>79.463640213012695</c:v>
                </c:pt>
                <c:pt idx="4982">
                  <c:v>79.464845657348633</c:v>
                </c:pt>
                <c:pt idx="4983">
                  <c:v>79.467254638671875</c:v>
                </c:pt>
                <c:pt idx="4984">
                  <c:v>79.468460083007813</c:v>
                </c:pt>
                <c:pt idx="4985">
                  <c:v>79.470869064331055</c:v>
                </c:pt>
                <c:pt idx="4986">
                  <c:v>79.472074508666992</c:v>
                </c:pt>
                <c:pt idx="4987">
                  <c:v>79.473278045654297</c:v>
                </c:pt>
                <c:pt idx="4988">
                  <c:v>79.475687026977539</c:v>
                </c:pt>
                <c:pt idx="4989">
                  <c:v>79.476892471313477</c:v>
                </c:pt>
                <c:pt idx="4990">
                  <c:v>79.478097915649414</c:v>
                </c:pt>
                <c:pt idx="4991">
                  <c:v>79.479301452636719</c:v>
                </c:pt>
                <c:pt idx="4992">
                  <c:v>79.481712341308594</c:v>
                </c:pt>
                <c:pt idx="4993">
                  <c:v>79.482915878295898</c:v>
                </c:pt>
                <c:pt idx="4994">
                  <c:v>79.484121322631836</c:v>
                </c:pt>
                <c:pt idx="4995">
                  <c:v>79.485326766967773</c:v>
                </c:pt>
                <c:pt idx="4996">
                  <c:v>79.486530303955078</c:v>
                </c:pt>
                <c:pt idx="4997">
                  <c:v>79.487735748291016</c:v>
                </c:pt>
                <c:pt idx="4998">
                  <c:v>79.527492523193359</c:v>
                </c:pt>
                <c:pt idx="4999">
                  <c:v>79.762420654296875</c:v>
                </c:pt>
                <c:pt idx="5000">
                  <c:v>79.763626098632813</c:v>
                </c:pt>
                <c:pt idx="5001">
                  <c:v>79.764829635620117</c:v>
                </c:pt>
                <c:pt idx="5002">
                  <c:v>79.766035079956055</c:v>
                </c:pt>
                <c:pt idx="5003">
                  <c:v>79.767240524291992</c:v>
                </c:pt>
                <c:pt idx="5004">
                  <c:v>79.769649505615234</c:v>
                </c:pt>
                <c:pt idx="5005">
                  <c:v>79.770854949951172</c:v>
                </c:pt>
                <c:pt idx="5006">
                  <c:v>79.772058486938477</c:v>
                </c:pt>
                <c:pt idx="5007">
                  <c:v>79.773263931274414</c:v>
                </c:pt>
                <c:pt idx="5008">
                  <c:v>79.774469375610352</c:v>
                </c:pt>
                <c:pt idx="5009">
                  <c:v>79.775672912597656</c:v>
                </c:pt>
                <c:pt idx="5010">
                  <c:v>79.776878356933594</c:v>
                </c:pt>
                <c:pt idx="5011">
                  <c:v>79.780492782592773</c:v>
                </c:pt>
                <c:pt idx="5012">
                  <c:v>79.781696319580078</c:v>
                </c:pt>
                <c:pt idx="5013">
                  <c:v>79.782901763916016</c:v>
                </c:pt>
                <c:pt idx="5014">
                  <c:v>79.785310745239258</c:v>
                </c:pt>
                <c:pt idx="5015">
                  <c:v>79.787721633911133</c:v>
                </c:pt>
                <c:pt idx="5016">
                  <c:v>79.788925170898438</c:v>
                </c:pt>
                <c:pt idx="5017">
                  <c:v>79.791336059570313</c:v>
                </c:pt>
                <c:pt idx="5018">
                  <c:v>79.794950485229492</c:v>
                </c:pt>
                <c:pt idx="5019">
                  <c:v>79.796154022216797</c:v>
                </c:pt>
                <c:pt idx="5020">
                  <c:v>79.797359466552734</c:v>
                </c:pt>
                <c:pt idx="5021">
                  <c:v>79.798563003540039</c:v>
                </c:pt>
                <c:pt idx="5022">
                  <c:v>79.799768447875977</c:v>
                </c:pt>
                <c:pt idx="5023">
                  <c:v>79.800973892211914</c:v>
                </c:pt>
                <c:pt idx="5024">
                  <c:v>79.803382873535156</c:v>
                </c:pt>
                <c:pt idx="5025">
                  <c:v>79.804588317871094</c:v>
                </c:pt>
                <c:pt idx="5026">
                  <c:v>79.806997299194336</c:v>
                </c:pt>
                <c:pt idx="5027">
                  <c:v>79.808202743530273</c:v>
                </c:pt>
                <c:pt idx="5028">
                  <c:v>79.810611724853516</c:v>
                </c:pt>
                <c:pt idx="5029">
                  <c:v>79.811817169189453</c:v>
                </c:pt>
                <c:pt idx="5030">
                  <c:v>79.813020706176758</c:v>
                </c:pt>
                <c:pt idx="5031">
                  <c:v>79.81904411315918</c:v>
                </c:pt>
                <c:pt idx="5032">
                  <c:v>79.820249557495117</c:v>
                </c:pt>
                <c:pt idx="5033">
                  <c:v>79.827478408813477</c:v>
                </c:pt>
                <c:pt idx="5034">
                  <c:v>79.828683853149414</c:v>
                </c:pt>
                <c:pt idx="5035">
                  <c:v>79.838321685791016</c:v>
                </c:pt>
                <c:pt idx="5036">
                  <c:v>79.83952522277832</c:v>
                </c:pt>
                <c:pt idx="5037">
                  <c:v>79.840730667114258</c:v>
                </c:pt>
                <c:pt idx="5038">
                  <c:v>79.841936111450195</c:v>
                </c:pt>
                <c:pt idx="5039">
                  <c:v>79.849163055419922</c:v>
                </c:pt>
                <c:pt idx="5040">
                  <c:v>79.850368499755859</c:v>
                </c:pt>
                <c:pt idx="5041">
                  <c:v>79.851573944091797</c:v>
                </c:pt>
                <c:pt idx="5042">
                  <c:v>79.858802795410156</c:v>
                </c:pt>
                <c:pt idx="5043">
                  <c:v>79.862415313720703</c:v>
                </c:pt>
                <c:pt idx="5044">
                  <c:v>79.863620758056641</c:v>
                </c:pt>
                <c:pt idx="5045">
                  <c:v>79.870849609375</c:v>
                </c:pt>
                <c:pt idx="5046">
                  <c:v>79.872055053710938</c:v>
                </c:pt>
                <c:pt idx="5047">
                  <c:v>79.873258590698242</c:v>
                </c:pt>
                <c:pt idx="5048">
                  <c:v>79.87446403503418</c:v>
                </c:pt>
                <c:pt idx="5049">
                  <c:v>79.892536163330078</c:v>
                </c:pt>
                <c:pt idx="5050">
                  <c:v>79.893739700317383</c:v>
                </c:pt>
                <c:pt idx="5051">
                  <c:v>79.89494514465332</c:v>
                </c:pt>
                <c:pt idx="5052">
                  <c:v>79.897354125976563</c:v>
                </c:pt>
                <c:pt idx="5053">
                  <c:v>79.905788421630859</c:v>
                </c:pt>
                <c:pt idx="5054">
                  <c:v>79.906991958618164</c:v>
                </c:pt>
                <c:pt idx="5055">
                  <c:v>79.908197402954102</c:v>
                </c:pt>
                <c:pt idx="5056">
                  <c:v>79.909402847290039</c:v>
                </c:pt>
                <c:pt idx="5057">
                  <c:v>79.910606384277344</c:v>
                </c:pt>
                <c:pt idx="5058">
                  <c:v>79.92265510559082</c:v>
                </c:pt>
                <c:pt idx="5059">
                  <c:v>79.923858642578125</c:v>
                </c:pt>
                <c:pt idx="5060">
                  <c:v>79.925064086914063</c:v>
                </c:pt>
                <c:pt idx="5061">
                  <c:v>79.92626953125</c:v>
                </c:pt>
                <c:pt idx="5062">
                  <c:v>79.927473068237305</c:v>
                </c:pt>
                <c:pt idx="5063">
                  <c:v>79.928678512573242</c:v>
                </c:pt>
                <c:pt idx="5064">
                  <c:v>79.953977584838867</c:v>
                </c:pt>
                <c:pt idx="5065">
                  <c:v>79.955183029174805</c:v>
                </c:pt>
                <c:pt idx="5066">
                  <c:v>79.958797454833984</c:v>
                </c:pt>
                <c:pt idx="5067">
                  <c:v>79.963615417480469</c:v>
                </c:pt>
                <c:pt idx="5068">
                  <c:v>79.992530822753906</c:v>
                </c:pt>
                <c:pt idx="5069">
                  <c:v>79.993734359741211</c:v>
                </c:pt>
                <c:pt idx="5070">
                  <c:v>79.994939804077148</c:v>
                </c:pt>
                <c:pt idx="5071">
                  <c:v>79.996145248413086</c:v>
                </c:pt>
                <c:pt idx="5072">
                  <c:v>79.999759674072266</c:v>
                </c:pt>
                <c:pt idx="5073">
                  <c:v>80.00096321105957</c:v>
                </c:pt>
                <c:pt idx="5074">
                  <c:v>80.020240783691406</c:v>
                </c:pt>
                <c:pt idx="5075">
                  <c:v>80.021444320678711</c:v>
                </c:pt>
                <c:pt idx="5076">
                  <c:v>80.022649765014648</c:v>
                </c:pt>
                <c:pt idx="5077">
                  <c:v>80.025058746337891</c:v>
                </c:pt>
                <c:pt idx="5078">
                  <c:v>80.026264190673828</c:v>
                </c:pt>
                <c:pt idx="5079">
                  <c:v>80.027467727661133</c:v>
                </c:pt>
                <c:pt idx="5080">
                  <c:v>80.02867317199707</c:v>
                </c:pt>
                <c:pt idx="5081">
                  <c:v>80.057586669921875</c:v>
                </c:pt>
                <c:pt idx="5082">
                  <c:v>80.058792114257813</c:v>
                </c:pt>
                <c:pt idx="5083">
                  <c:v>80.061201095581055</c:v>
                </c:pt>
                <c:pt idx="5084">
                  <c:v>80.066020965576172</c:v>
                </c:pt>
                <c:pt idx="5085">
                  <c:v>80.067226409912109</c:v>
                </c:pt>
                <c:pt idx="5086">
                  <c:v>80.093730926513672</c:v>
                </c:pt>
                <c:pt idx="5087">
                  <c:v>80.094934463500977</c:v>
                </c:pt>
                <c:pt idx="5088">
                  <c:v>80.096139907836914</c:v>
                </c:pt>
                <c:pt idx="5089">
                  <c:v>80.098548889160156</c:v>
                </c:pt>
                <c:pt idx="5090">
                  <c:v>80.099754333496094</c:v>
                </c:pt>
                <c:pt idx="5091">
                  <c:v>80.108186721801758</c:v>
                </c:pt>
                <c:pt idx="5092">
                  <c:v>80.109392166137695</c:v>
                </c:pt>
                <c:pt idx="5093">
                  <c:v>80.110597610473633</c:v>
                </c:pt>
                <c:pt idx="5094">
                  <c:v>80.111801147460938</c:v>
                </c:pt>
                <c:pt idx="5095">
                  <c:v>80.140716552734375</c:v>
                </c:pt>
                <c:pt idx="5096">
                  <c:v>80.14192008972168</c:v>
                </c:pt>
                <c:pt idx="5097">
                  <c:v>80.143125534057617</c:v>
                </c:pt>
                <c:pt idx="5098">
                  <c:v>80.144330978393555</c:v>
                </c:pt>
                <c:pt idx="5099">
                  <c:v>80.153968811035156</c:v>
                </c:pt>
                <c:pt idx="5100">
                  <c:v>80.155172348022461</c:v>
                </c:pt>
                <c:pt idx="5101">
                  <c:v>80.156377792358398</c:v>
                </c:pt>
                <c:pt idx="5102">
                  <c:v>80.158786773681641</c:v>
                </c:pt>
                <c:pt idx="5103">
                  <c:v>80.159992218017578</c:v>
                </c:pt>
                <c:pt idx="5104">
                  <c:v>80.186496734619141</c:v>
                </c:pt>
                <c:pt idx="5105">
                  <c:v>80.191316604614258</c:v>
                </c:pt>
                <c:pt idx="5106">
                  <c:v>80.192520141601563</c:v>
                </c:pt>
                <c:pt idx="5107">
                  <c:v>80.194931030273438</c:v>
                </c:pt>
                <c:pt idx="5108">
                  <c:v>80.19734001159668</c:v>
                </c:pt>
                <c:pt idx="5109">
                  <c:v>80.199748992919922</c:v>
                </c:pt>
                <c:pt idx="5110">
                  <c:v>80.200954437255859</c:v>
                </c:pt>
                <c:pt idx="5111">
                  <c:v>80.208183288574219</c:v>
                </c:pt>
                <c:pt idx="5112">
                  <c:v>80.209386825561523</c:v>
                </c:pt>
                <c:pt idx="5113">
                  <c:v>80.213001251220703</c:v>
                </c:pt>
                <c:pt idx="5114">
                  <c:v>80.214206695556641</c:v>
                </c:pt>
                <c:pt idx="5115">
                  <c:v>80.215412139892578</c:v>
                </c:pt>
                <c:pt idx="5116">
                  <c:v>80.216615676879883</c:v>
                </c:pt>
                <c:pt idx="5117">
                  <c:v>80.21782112121582</c:v>
                </c:pt>
                <c:pt idx="5118">
                  <c:v>80.219024658203125</c:v>
                </c:pt>
                <c:pt idx="5119">
                  <c:v>80.235891342163086</c:v>
                </c:pt>
                <c:pt idx="5120">
                  <c:v>80.237096786499023</c:v>
                </c:pt>
                <c:pt idx="5121">
                  <c:v>80.238302230834961</c:v>
                </c:pt>
                <c:pt idx="5122">
                  <c:v>80.241916656494141</c:v>
                </c:pt>
                <c:pt idx="5123">
                  <c:v>80.243120193481445</c:v>
                </c:pt>
                <c:pt idx="5124">
                  <c:v>80.244325637817383</c:v>
                </c:pt>
                <c:pt idx="5125">
                  <c:v>80.24553108215332</c:v>
                </c:pt>
                <c:pt idx="5126">
                  <c:v>80.259986877441406</c:v>
                </c:pt>
                <c:pt idx="5127">
                  <c:v>80.261192321777344</c:v>
                </c:pt>
                <c:pt idx="5128">
                  <c:v>80.262397766113281</c:v>
                </c:pt>
                <c:pt idx="5129">
                  <c:v>80.266012191772461</c:v>
                </c:pt>
                <c:pt idx="5130">
                  <c:v>80.267215728759766</c:v>
                </c:pt>
                <c:pt idx="5131">
                  <c:v>80.268421173095703</c:v>
                </c:pt>
                <c:pt idx="5132">
                  <c:v>80.270830154418945</c:v>
                </c:pt>
                <c:pt idx="5133">
                  <c:v>80.272035598754883</c:v>
                </c:pt>
                <c:pt idx="5134">
                  <c:v>80.273239135742188</c:v>
                </c:pt>
                <c:pt idx="5135">
                  <c:v>80.274444580078125</c:v>
                </c:pt>
                <c:pt idx="5136">
                  <c:v>80.275650024414063</c:v>
                </c:pt>
                <c:pt idx="5137">
                  <c:v>80.287696838378906</c:v>
                </c:pt>
                <c:pt idx="5138">
                  <c:v>80.288902282714844</c:v>
                </c:pt>
                <c:pt idx="5139">
                  <c:v>80.290105819702148</c:v>
                </c:pt>
                <c:pt idx="5140">
                  <c:v>80.291311264038086</c:v>
                </c:pt>
                <c:pt idx="5141">
                  <c:v>80.296131134033203</c:v>
                </c:pt>
                <c:pt idx="5142">
                  <c:v>80.297334671020508</c:v>
                </c:pt>
                <c:pt idx="5143">
                  <c:v>80.298540115356445</c:v>
                </c:pt>
                <c:pt idx="5144">
                  <c:v>80.29974365234375</c:v>
                </c:pt>
                <c:pt idx="5145">
                  <c:v>80.300949096679688</c:v>
                </c:pt>
                <c:pt idx="5146">
                  <c:v>80.302154541015625</c:v>
                </c:pt>
                <c:pt idx="5147">
                  <c:v>80.322635650634766</c:v>
                </c:pt>
                <c:pt idx="5148">
                  <c:v>80.32383918762207</c:v>
                </c:pt>
                <c:pt idx="5149">
                  <c:v>80.334682464599609</c:v>
                </c:pt>
                <c:pt idx="5150">
                  <c:v>80.335887908935547</c:v>
                </c:pt>
                <c:pt idx="5151">
                  <c:v>80.337091445922852</c:v>
                </c:pt>
                <c:pt idx="5152">
                  <c:v>80.338296890258789</c:v>
                </c:pt>
                <c:pt idx="5153">
                  <c:v>80.340705871582031</c:v>
                </c:pt>
                <c:pt idx="5154">
                  <c:v>80.341911315917969</c:v>
                </c:pt>
                <c:pt idx="5155">
                  <c:v>80.343116760253906</c:v>
                </c:pt>
                <c:pt idx="5156">
                  <c:v>80.374439239501953</c:v>
                </c:pt>
                <c:pt idx="5157">
                  <c:v>80.375644683837891</c:v>
                </c:pt>
                <c:pt idx="5158">
                  <c:v>80.376850128173828</c:v>
                </c:pt>
                <c:pt idx="5159">
                  <c:v>80.378053665161133</c:v>
                </c:pt>
                <c:pt idx="5160">
                  <c:v>80.37925910949707</c:v>
                </c:pt>
                <c:pt idx="5161">
                  <c:v>80.381668090820313</c:v>
                </c:pt>
                <c:pt idx="5162">
                  <c:v>80.38287353515625</c:v>
                </c:pt>
                <c:pt idx="5163">
                  <c:v>80.387691497802734</c:v>
                </c:pt>
                <c:pt idx="5164">
                  <c:v>80.388896942138672</c:v>
                </c:pt>
                <c:pt idx="5165">
                  <c:v>80.394920349121094</c:v>
                </c:pt>
                <c:pt idx="5166">
                  <c:v>80.396125793457031</c:v>
                </c:pt>
                <c:pt idx="5167">
                  <c:v>80.397329330444336</c:v>
                </c:pt>
                <c:pt idx="5168">
                  <c:v>80.398534774780273</c:v>
                </c:pt>
                <c:pt idx="5169">
                  <c:v>80.408172607421875</c:v>
                </c:pt>
                <c:pt idx="5170">
                  <c:v>80.409378051757813</c:v>
                </c:pt>
                <c:pt idx="5171">
                  <c:v>80.411787033081055</c:v>
                </c:pt>
                <c:pt idx="5172">
                  <c:v>80.412992477416992</c:v>
                </c:pt>
                <c:pt idx="5173">
                  <c:v>80.431062698364258</c:v>
                </c:pt>
                <c:pt idx="5174">
                  <c:v>80.432268142700195</c:v>
                </c:pt>
                <c:pt idx="5175">
                  <c:v>80.433473587036133</c:v>
                </c:pt>
                <c:pt idx="5176">
                  <c:v>80.434677124023438</c:v>
                </c:pt>
                <c:pt idx="5177">
                  <c:v>80.435882568359375</c:v>
                </c:pt>
                <c:pt idx="5178">
                  <c:v>80.437088012695313</c:v>
                </c:pt>
                <c:pt idx="5179">
                  <c:v>80.438291549682617</c:v>
                </c:pt>
                <c:pt idx="5180">
                  <c:v>80.439496994018555</c:v>
                </c:pt>
                <c:pt idx="5181">
                  <c:v>80.440702438354492</c:v>
                </c:pt>
                <c:pt idx="5182">
                  <c:v>80.441905975341797</c:v>
                </c:pt>
                <c:pt idx="5183">
                  <c:v>80.457569122314453</c:v>
                </c:pt>
                <c:pt idx="5184">
                  <c:v>80.475639343261719</c:v>
                </c:pt>
                <c:pt idx="5185">
                  <c:v>80.476844787597656</c:v>
                </c:pt>
                <c:pt idx="5186">
                  <c:v>80.478048324584961</c:v>
                </c:pt>
                <c:pt idx="5187">
                  <c:v>80.479253768920898</c:v>
                </c:pt>
                <c:pt idx="5188">
                  <c:v>80.480459213256836</c:v>
                </c:pt>
                <c:pt idx="5189">
                  <c:v>80.481662750244141</c:v>
                </c:pt>
                <c:pt idx="5190">
                  <c:v>80.484073638916016</c:v>
                </c:pt>
                <c:pt idx="5191">
                  <c:v>80.48527717590332</c:v>
                </c:pt>
                <c:pt idx="5192">
                  <c:v>80.486482620239258</c:v>
                </c:pt>
                <c:pt idx="5193">
                  <c:v>80.4888916015625</c:v>
                </c:pt>
                <c:pt idx="5194">
                  <c:v>80.490097045898438</c:v>
                </c:pt>
                <c:pt idx="5195">
                  <c:v>80.494915008544922</c:v>
                </c:pt>
                <c:pt idx="5196">
                  <c:v>80.496120452880859</c:v>
                </c:pt>
                <c:pt idx="5197">
                  <c:v>80.497325897216797</c:v>
                </c:pt>
                <c:pt idx="5198">
                  <c:v>80.500940322875977</c:v>
                </c:pt>
                <c:pt idx="5199">
                  <c:v>80.5166015625</c:v>
                </c:pt>
                <c:pt idx="5200">
                  <c:v>80.517807006835938</c:v>
                </c:pt>
                <c:pt idx="5201">
                  <c:v>80.519010543823242</c:v>
                </c:pt>
                <c:pt idx="5202">
                  <c:v>80.52021598815918</c:v>
                </c:pt>
                <c:pt idx="5203">
                  <c:v>80.5443115234375</c:v>
                </c:pt>
                <c:pt idx="5204">
                  <c:v>80.545515060424805</c:v>
                </c:pt>
                <c:pt idx="5205">
                  <c:v>80.550334930419922</c:v>
                </c:pt>
                <c:pt idx="5206">
                  <c:v>80.553949356079102</c:v>
                </c:pt>
                <c:pt idx="5207">
                  <c:v>80.572021484375</c:v>
                </c:pt>
                <c:pt idx="5208">
                  <c:v>80.573225021362305</c:v>
                </c:pt>
                <c:pt idx="5209">
                  <c:v>80.575634002685547</c:v>
                </c:pt>
                <c:pt idx="5210">
                  <c:v>80.576839447021484</c:v>
                </c:pt>
                <c:pt idx="5211">
                  <c:v>80.578044891357422</c:v>
                </c:pt>
                <c:pt idx="5212">
                  <c:v>80.579248428344727</c:v>
                </c:pt>
                <c:pt idx="5213">
                  <c:v>80.581659317016602</c:v>
                </c:pt>
                <c:pt idx="5214">
                  <c:v>80.582862854003906</c:v>
                </c:pt>
                <c:pt idx="5215">
                  <c:v>80.584068298339844</c:v>
                </c:pt>
                <c:pt idx="5216">
                  <c:v>80.585273742675781</c:v>
                </c:pt>
                <c:pt idx="5217">
                  <c:v>80.586477279663086</c:v>
                </c:pt>
                <c:pt idx="5218">
                  <c:v>80.588888168334961</c:v>
                </c:pt>
                <c:pt idx="5219">
                  <c:v>80.629848480224609</c:v>
                </c:pt>
                <c:pt idx="5220">
                  <c:v>80.631053924560547</c:v>
                </c:pt>
                <c:pt idx="5221">
                  <c:v>80.632259368896484</c:v>
                </c:pt>
                <c:pt idx="5222">
                  <c:v>80.634668350219727</c:v>
                </c:pt>
                <c:pt idx="5223">
                  <c:v>80.635873794555664</c:v>
                </c:pt>
                <c:pt idx="5224">
                  <c:v>80.639486312866211</c:v>
                </c:pt>
                <c:pt idx="5225">
                  <c:v>80.640691757202148</c:v>
                </c:pt>
                <c:pt idx="5226">
                  <c:v>80.641897201538086</c:v>
                </c:pt>
                <c:pt idx="5227">
                  <c:v>80.651535034179688</c:v>
                </c:pt>
                <c:pt idx="5228">
                  <c:v>80.652740478515625</c:v>
                </c:pt>
                <c:pt idx="5229">
                  <c:v>80.65394401550293</c:v>
                </c:pt>
                <c:pt idx="5230">
                  <c:v>80.655149459838867</c:v>
                </c:pt>
                <c:pt idx="5231">
                  <c:v>80.656352996826172</c:v>
                </c:pt>
                <c:pt idx="5232">
                  <c:v>80.657558441162109</c:v>
                </c:pt>
                <c:pt idx="5233">
                  <c:v>80.68165397644043</c:v>
                </c:pt>
                <c:pt idx="5234">
                  <c:v>80.682859420776367</c:v>
                </c:pt>
                <c:pt idx="5235">
                  <c:v>80.684062957763672</c:v>
                </c:pt>
                <c:pt idx="5236">
                  <c:v>80.685268402099609</c:v>
                </c:pt>
                <c:pt idx="5237">
                  <c:v>80.686473846435547</c:v>
                </c:pt>
                <c:pt idx="5238">
                  <c:v>80.687677383422852</c:v>
                </c:pt>
                <c:pt idx="5239">
                  <c:v>80.691291809082031</c:v>
                </c:pt>
                <c:pt idx="5240">
                  <c:v>80.692497253417969</c:v>
                </c:pt>
                <c:pt idx="5241">
                  <c:v>80.712978363037109</c:v>
                </c:pt>
                <c:pt idx="5242">
                  <c:v>80.714181900024414</c:v>
                </c:pt>
                <c:pt idx="5243">
                  <c:v>80.715387344360352</c:v>
                </c:pt>
                <c:pt idx="5244">
                  <c:v>80.716592788696289</c:v>
                </c:pt>
                <c:pt idx="5245">
                  <c:v>80.722616195678711</c:v>
                </c:pt>
                <c:pt idx="5246">
                  <c:v>80.723819732666016</c:v>
                </c:pt>
                <c:pt idx="5247">
                  <c:v>80.739482879638672</c:v>
                </c:pt>
                <c:pt idx="5248">
                  <c:v>80.740686416625977</c:v>
                </c:pt>
                <c:pt idx="5249">
                  <c:v>80.741891860961914</c:v>
                </c:pt>
                <c:pt idx="5250">
                  <c:v>80.744300842285156</c:v>
                </c:pt>
                <c:pt idx="5251">
                  <c:v>80.745506286621094</c:v>
                </c:pt>
                <c:pt idx="5252">
                  <c:v>80.746711730957031</c:v>
                </c:pt>
                <c:pt idx="5253">
                  <c:v>80.752735137939453</c:v>
                </c:pt>
                <c:pt idx="5254">
                  <c:v>80.753938674926758</c:v>
                </c:pt>
                <c:pt idx="5255">
                  <c:v>80.755144119262695</c:v>
                </c:pt>
                <c:pt idx="5256">
                  <c:v>80.757553100585938</c:v>
                </c:pt>
                <c:pt idx="5257">
                  <c:v>80.758758544921875</c:v>
                </c:pt>
                <c:pt idx="5258">
                  <c:v>80.759963989257813</c:v>
                </c:pt>
                <c:pt idx="5259">
                  <c:v>80.761167526245117</c:v>
                </c:pt>
                <c:pt idx="5260">
                  <c:v>80.764781951904297</c:v>
                </c:pt>
                <c:pt idx="5261">
                  <c:v>80.765987396240234</c:v>
                </c:pt>
                <c:pt idx="5262">
                  <c:v>80.767192840576172</c:v>
                </c:pt>
                <c:pt idx="5263">
                  <c:v>80.768396377563477</c:v>
                </c:pt>
                <c:pt idx="5264">
                  <c:v>80.769601821899414</c:v>
                </c:pt>
                <c:pt idx="5265">
                  <c:v>80.773216247558594</c:v>
                </c:pt>
                <c:pt idx="5266">
                  <c:v>80.775625228881836</c:v>
                </c:pt>
                <c:pt idx="5267">
                  <c:v>80.778034210205078</c:v>
                </c:pt>
                <c:pt idx="5268">
                  <c:v>80.779239654541016</c:v>
                </c:pt>
                <c:pt idx="5269">
                  <c:v>80.80815315246582</c:v>
                </c:pt>
                <c:pt idx="5270">
                  <c:v>80.809358596801758</c:v>
                </c:pt>
                <c:pt idx="5271">
                  <c:v>80.810564041137695</c:v>
                </c:pt>
                <c:pt idx="5272">
                  <c:v>80.811767578125</c:v>
                </c:pt>
                <c:pt idx="5273">
                  <c:v>80.812973022460938</c:v>
                </c:pt>
                <c:pt idx="5274">
                  <c:v>80.814178466796875</c:v>
                </c:pt>
                <c:pt idx="5275">
                  <c:v>80.81538200378418</c:v>
                </c:pt>
                <c:pt idx="5276">
                  <c:v>80.816587448120117</c:v>
                </c:pt>
                <c:pt idx="5277">
                  <c:v>80.817790985107422</c:v>
                </c:pt>
                <c:pt idx="5278">
                  <c:v>80.818996429443359</c:v>
                </c:pt>
                <c:pt idx="5279">
                  <c:v>80.822610855102539</c:v>
                </c:pt>
                <c:pt idx="5280">
                  <c:v>80.826225280761719</c:v>
                </c:pt>
                <c:pt idx="5281">
                  <c:v>80.827430725097656</c:v>
                </c:pt>
                <c:pt idx="5282">
                  <c:v>80.828634262084961</c:v>
                </c:pt>
                <c:pt idx="5283">
                  <c:v>80.833454132080078</c:v>
                </c:pt>
                <c:pt idx="5284">
                  <c:v>80.834657669067383</c:v>
                </c:pt>
                <c:pt idx="5285">
                  <c:v>80.841886520385742</c:v>
                </c:pt>
                <c:pt idx="5286">
                  <c:v>80.84309196472168</c:v>
                </c:pt>
                <c:pt idx="5287">
                  <c:v>80.844297409057617</c:v>
                </c:pt>
                <c:pt idx="5288">
                  <c:v>80.845500946044922</c:v>
                </c:pt>
                <c:pt idx="5289">
                  <c:v>80.86357307434082</c:v>
                </c:pt>
                <c:pt idx="5290">
                  <c:v>80.864778518676758</c:v>
                </c:pt>
                <c:pt idx="5291">
                  <c:v>80.8671875</c:v>
                </c:pt>
                <c:pt idx="5292">
                  <c:v>80.874416351318359</c:v>
                </c:pt>
                <c:pt idx="5293">
                  <c:v>80.875619888305664</c:v>
                </c:pt>
                <c:pt idx="5294">
                  <c:v>80.876825332641602</c:v>
                </c:pt>
                <c:pt idx="5295">
                  <c:v>80.878030776977539</c:v>
                </c:pt>
                <c:pt idx="5296">
                  <c:v>80.882848739624023</c:v>
                </c:pt>
                <c:pt idx="5297">
                  <c:v>80.884054183959961</c:v>
                </c:pt>
                <c:pt idx="5298">
                  <c:v>80.885257720947266</c:v>
                </c:pt>
                <c:pt idx="5299">
                  <c:v>80.886463165283203</c:v>
                </c:pt>
                <c:pt idx="5300">
                  <c:v>80.905738830566406</c:v>
                </c:pt>
                <c:pt idx="5301">
                  <c:v>80.906944274902344</c:v>
                </c:pt>
                <c:pt idx="5302">
                  <c:v>80.908149719238281</c:v>
                </c:pt>
                <c:pt idx="5303">
                  <c:v>80.910558700561523</c:v>
                </c:pt>
                <c:pt idx="5304">
                  <c:v>80.911764144897461</c:v>
                </c:pt>
                <c:pt idx="5305">
                  <c:v>80.920196533203125</c:v>
                </c:pt>
                <c:pt idx="5306">
                  <c:v>80.921401977539063</c:v>
                </c:pt>
                <c:pt idx="5307">
                  <c:v>80.925016403198242</c:v>
                </c:pt>
                <c:pt idx="5308">
                  <c:v>80.951520919799805</c:v>
                </c:pt>
                <c:pt idx="5309">
                  <c:v>80.952724456787109</c:v>
                </c:pt>
                <c:pt idx="5310">
                  <c:v>80.956338882446289</c:v>
                </c:pt>
                <c:pt idx="5311">
                  <c:v>80.957544326782227</c:v>
                </c:pt>
                <c:pt idx="5312">
                  <c:v>80.958749771118164</c:v>
                </c:pt>
                <c:pt idx="5313">
                  <c:v>80.959953308105469</c:v>
                </c:pt>
                <c:pt idx="5314">
                  <c:v>80.961158752441406</c:v>
                </c:pt>
                <c:pt idx="5315">
                  <c:v>80.974411010742188</c:v>
                </c:pt>
                <c:pt idx="5316">
                  <c:v>80.975616455078125</c:v>
                </c:pt>
                <c:pt idx="5317">
                  <c:v>80.97681999206543</c:v>
                </c:pt>
                <c:pt idx="5318">
                  <c:v>80.978025436401367</c:v>
                </c:pt>
                <c:pt idx="5319">
                  <c:v>80.979228973388672</c:v>
                </c:pt>
                <c:pt idx="5320">
                  <c:v>80.980434417724609</c:v>
                </c:pt>
                <c:pt idx="5321">
                  <c:v>80.981639862060547</c:v>
                </c:pt>
                <c:pt idx="5322">
                  <c:v>80.994892120361328</c:v>
                </c:pt>
                <c:pt idx="5323">
                  <c:v>80.99730110168457</c:v>
                </c:pt>
                <c:pt idx="5324">
                  <c:v>80.998506546020508</c:v>
                </c:pt>
                <c:pt idx="5325">
                  <c:v>80.999710083007813</c:v>
                </c:pt>
                <c:pt idx="5326">
                  <c:v>81.003324508666992</c:v>
                </c:pt>
                <c:pt idx="5327">
                  <c:v>81.005735397338867</c:v>
                </c:pt>
                <c:pt idx="5328">
                  <c:v>81.006938934326172</c:v>
                </c:pt>
                <c:pt idx="5329">
                  <c:v>81.009349822998047</c:v>
                </c:pt>
                <c:pt idx="5330">
                  <c:v>81.010553359985352</c:v>
                </c:pt>
                <c:pt idx="5331">
                  <c:v>81.012962341308594</c:v>
                </c:pt>
                <c:pt idx="5332">
                  <c:v>81.014167785644531</c:v>
                </c:pt>
                <c:pt idx="5333">
                  <c:v>81.016576766967773</c:v>
                </c:pt>
                <c:pt idx="5334">
                  <c:v>81.017782211303711</c:v>
                </c:pt>
                <c:pt idx="5335">
                  <c:v>81.018987655639648</c:v>
                </c:pt>
                <c:pt idx="5336">
                  <c:v>81.021396636962891</c:v>
                </c:pt>
                <c:pt idx="5337">
                  <c:v>81.022602081298828</c:v>
                </c:pt>
                <c:pt idx="5338">
                  <c:v>81.023805618286133</c:v>
                </c:pt>
                <c:pt idx="5339">
                  <c:v>81.02501106262207</c:v>
                </c:pt>
                <c:pt idx="5340">
                  <c:v>81.026216506958008</c:v>
                </c:pt>
                <c:pt idx="5341">
                  <c:v>81.065973281860352</c:v>
                </c:pt>
                <c:pt idx="5342">
                  <c:v>81.099706649780273</c:v>
                </c:pt>
                <c:pt idx="5343">
                  <c:v>81.100910186767578</c:v>
                </c:pt>
                <c:pt idx="5344">
                  <c:v>81.102115631103516</c:v>
                </c:pt>
                <c:pt idx="5345">
                  <c:v>81.105730056762695</c:v>
                </c:pt>
                <c:pt idx="5346">
                  <c:v>81.106935501098633</c:v>
                </c:pt>
                <c:pt idx="5347">
                  <c:v>81.108139038085938</c:v>
                </c:pt>
                <c:pt idx="5348">
                  <c:v>81.109344482421875</c:v>
                </c:pt>
                <c:pt idx="5349">
                  <c:v>81.11054801940918</c:v>
                </c:pt>
                <c:pt idx="5350">
                  <c:v>81.112958908081055</c:v>
                </c:pt>
                <c:pt idx="5351">
                  <c:v>81.114162445068359</c:v>
                </c:pt>
                <c:pt idx="5352">
                  <c:v>81.115367889404297</c:v>
                </c:pt>
                <c:pt idx="5353">
                  <c:v>81.116573333740234</c:v>
                </c:pt>
                <c:pt idx="5354">
                  <c:v>81.118982315063477</c:v>
                </c:pt>
                <c:pt idx="5355">
                  <c:v>81.121391296386719</c:v>
                </c:pt>
                <c:pt idx="5356">
                  <c:v>81.122596740722656</c:v>
                </c:pt>
                <c:pt idx="5357">
                  <c:v>81.129825592041016</c:v>
                </c:pt>
                <c:pt idx="5358">
                  <c:v>81.13102912902832</c:v>
                </c:pt>
                <c:pt idx="5359">
                  <c:v>81.132234573364258</c:v>
                </c:pt>
                <c:pt idx="5360">
                  <c:v>81.133440017700195</c:v>
                </c:pt>
                <c:pt idx="5361">
                  <c:v>81.146692276000977</c:v>
                </c:pt>
                <c:pt idx="5362">
                  <c:v>81.147895812988281</c:v>
                </c:pt>
                <c:pt idx="5363">
                  <c:v>81.149101257324219</c:v>
                </c:pt>
                <c:pt idx="5364">
                  <c:v>81.150306701660156</c:v>
                </c:pt>
                <c:pt idx="5365">
                  <c:v>81.151510238647461</c:v>
                </c:pt>
                <c:pt idx="5366">
                  <c:v>81.152715682983398</c:v>
                </c:pt>
                <c:pt idx="5367">
                  <c:v>81.153921127319336</c:v>
                </c:pt>
                <c:pt idx="5368">
                  <c:v>81.155124664306641</c:v>
                </c:pt>
                <c:pt idx="5369">
                  <c:v>81.170787811279297</c:v>
                </c:pt>
                <c:pt idx="5370">
                  <c:v>81.171991348266602</c:v>
                </c:pt>
                <c:pt idx="5371">
                  <c:v>81.173196792602539</c:v>
                </c:pt>
                <c:pt idx="5372">
                  <c:v>81.175605773925781</c:v>
                </c:pt>
                <c:pt idx="5373">
                  <c:v>81.179220199584961</c:v>
                </c:pt>
                <c:pt idx="5374">
                  <c:v>81.182834625244141</c:v>
                </c:pt>
                <c:pt idx="5375">
                  <c:v>81.185243606567383</c:v>
                </c:pt>
                <c:pt idx="5376">
                  <c:v>81.18644905090332</c:v>
                </c:pt>
                <c:pt idx="5377">
                  <c:v>81.187654495239258</c:v>
                </c:pt>
                <c:pt idx="5378">
                  <c:v>81.188858032226563</c:v>
                </c:pt>
                <c:pt idx="5379">
                  <c:v>81.1900634765625</c:v>
                </c:pt>
                <c:pt idx="5380">
                  <c:v>81.206930160522461</c:v>
                </c:pt>
                <c:pt idx="5381">
                  <c:v>81.209339141845703</c:v>
                </c:pt>
                <c:pt idx="5382">
                  <c:v>81.211748123168945</c:v>
                </c:pt>
                <c:pt idx="5383">
                  <c:v>81.212953567504883</c:v>
                </c:pt>
                <c:pt idx="5384">
                  <c:v>81.21415901184082</c:v>
                </c:pt>
                <c:pt idx="5385">
                  <c:v>81.215362548828125</c:v>
                </c:pt>
                <c:pt idx="5386">
                  <c:v>81.216567993164063</c:v>
                </c:pt>
                <c:pt idx="5387">
                  <c:v>81.2177734375</c:v>
                </c:pt>
                <c:pt idx="5388">
                  <c:v>81.238252639770508</c:v>
                </c:pt>
                <c:pt idx="5389">
                  <c:v>81.239458084106445</c:v>
                </c:pt>
                <c:pt idx="5390">
                  <c:v>81.240663528442383</c:v>
                </c:pt>
                <c:pt idx="5391">
                  <c:v>81.241867065429688</c:v>
                </c:pt>
                <c:pt idx="5392">
                  <c:v>81.244277954101563</c:v>
                </c:pt>
                <c:pt idx="5393">
                  <c:v>81.252710342407227</c:v>
                </c:pt>
                <c:pt idx="5394">
                  <c:v>81.253915786743164</c:v>
                </c:pt>
                <c:pt idx="5395">
                  <c:v>81.255119323730469</c:v>
                </c:pt>
                <c:pt idx="5396">
                  <c:v>81.256324768066406</c:v>
                </c:pt>
                <c:pt idx="5397">
                  <c:v>81.257530212402344</c:v>
                </c:pt>
                <c:pt idx="5398">
                  <c:v>81.258733749389648</c:v>
                </c:pt>
                <c:pt idx="5399">
                  <c:v>81.263553619384766</c:v>
                </c:pt>
                <c:pt idx="5400">
                  <c:v>81.264759063720703</c:v>
                </c:pt>
                <c:pt idx="5401">
                  <c:v>81.265962600708008</c:v>
                </c:pt>
                <c:pt idx="5402">
                  <c:v>81.267168045043945</c:v>
                </c:pt>
                <c:pt idx="5403">
                  <c:v>81.268373489379883</c:v>
                </c:pt>
                <c:pt idx="5404">
                  <c:v>81.269577026367188</c:v>
                </c:pt>
                <c:pt idx="5405">
                  <c:v>81.309333801269531</c:v>
                </c:pt>
                <c:pt idx="5406">
                  <c:v>81.311744689941406</c:v>
                </c:pt>
                <c:pt idx="5407">
                  <c:v>81.312948226928711</c:v>
                </c:pt>
                <c:pt idx="5408">
                  <c:v>81.314153671264648</c:v>
                </c:pt>
                <c:pt idx="5409">
                  <c:v>81.315359115600586</c:v>
                </c:pt>
                <c:pt idx="5410">
                  <c:v>81.316562652587891</c:v>
                </c:pt>
                <c:pt idx="5411">
                  <c:v>81.317768096923828</c:v>
                </c:pt>
                <c:pt idx="5412">
                  <c:v>81.318971633911133</c:v>
                </c:pt>
                <c:pt idx="5413">
                  <c:v>81.32017707824707</c:v>
                </c:pt>
                <c:pt idx="5414">
                  <c:v>81.32379150390625</c:v>
                </c:pt>
                <c:pt idx="5415">
                  <c:v>81.326200485229492</c:v>
                </c:pt>
                <c:pt idx="5416">
                  <c:v>81.328611373901367</c:v>
                </c:pt>
                <c:pt idx="5417">
                  <c:v>81.329814910888672</c:v>
                </c:pt>
                <c:pt idx="5418">
                  <c:v>81.331020355224609</c:v>
                </c:pt>
                <c:pt idx="5419">
                  <c:v>81.332225799560547</c:v>
                </c:pt>
                <c:pt idx="5420">
                  <c:v>81.343067169189453</c:v>
                </c:pt>
                <c:pt idx="5421">
                  <c:v>81.344272613525391</c:v>
                </c:pt>
                <c:pt idx="5422">
                  <c:v>81.364753723144531</c:v>
                </c:pt>
                <c:pt idx="5423">
                  <c:v>81.365959167480469</c:v>
                </c:pt>
                <c:pt idx="5424">
                  <c:v>81.367162704467773</c:v>
                </c:pt>
                <c:pt idx="5425">
                  <c:v>81.368368148803711</c:v>
                </c:pt>
                <c:pt idx="5426">
                  <c:v>81.374391555786133</c:v>
                </c:pt>
                <c:pt idx="5427">
                  <c:v>81.37559700012207</c:v>
                </c:pt>
                <c:pt idx="5428">
                  <c:v>81.376800537109375</c:v>
                </c:pt>
                <c:pt idx="5429">
                  <c:v>81.378005981445313</c:v>
                </c:pt>
                <c:pt idx="5430">
                  <c:v>81.381620407104492</c:v>
                </c:pt>
                <c:pt idx="5431">
                  <c:v>81.38282585144043</c:v>
                </c:pt>
                <c:pt idx="5432">
                  <c:v>81.384029388427734</c:v>
                </c:pt>
                <c:pt idx="5433">
                  <c:v>81.402101516723633</c:v>
                </c:pt>
                <c:pt idx="5434">
                  <c:v>81.403305053710938</c:v>
                </c:pt>
                <c:pt idx="5435">
                  <c:v>81.404510498046875</c:v>
                </c:pt>
                <c:pt idx="5436">
                  <c:v>81.405715942382813</c:v>
                </c:pt>
                <c:pt idx="5437">
                  <c:v>81.406919479370117</c:v>
                </c:pt>
                <c:pt idx="5438">
                  <c:v>81.408124923706055</c:v>
                </c:pt>
                <c:pt idx="5439">
                  <c:v>81.409330368041992</c:v>
                </c:pt>
                <c:pt idx="5440">
                  <c:v>81.423786163330078</c:v>
                </c:pt>
                <c:pt idx="5441">
                  <c:v>81.426197052001953</c:v>
                </c:pt>
                <c:pt idx="5442">
                  <c:v>81.428606033325195</c:v>
                </c:pt>
                <c:pt idx="5443">
                  <c:v>81.429811477661133</c:v>
                </c:pt>
                <c:pt idx="5444">
                  <c:v>81.455110549926758</c:v>
                </c:pt>
                <c:pt idx="5445">
                  <c:v>81.45751953125</c:v>
                </c:pt>
                <c:pt idx="5446">
                  <c:v>81.458724975585938</c:v>
                </c:pt>
                <c:pt idx="5447">
                  <c:v>81.459930419921875</c:v>
                </c:pt>
                <c:pt idx="5448">
                  <c:v>81.462339401245117</c:v>
                </c:pt>
                <c:pt idx="5449">
                  <c:v>81.468362808227539</c:v>
                </c:pt>
                <c:pt idx="5450">
                  <c:v>81.469568252563477</c:v>
                </c:pt>
                <c:pt idx="5451">
                  <c:v>81.470771789550781</c:v>
                </c:pt>
                <c:pt idx="5452">
                  <c:v>81.473182678222656</c:v>
                </c:pt>
                <c:pt idx="5453">
                  <c:v>81.474386215209961</c:v>
                </c:pt>
                <c:pt idx="5454">
                  <c:v>81.475591659545898</c:v>
                </c:pt>
                <c:pt idx="5455">
                  <c:v>81.490049362182617</c:v>
                </c:pt>
                <c:pt idx="5456">
                  <c:v>81.491252899169922</c:v>
                </c:pt>
                <c:pt idx="5457">
                  <c:v>81.504505157470703</c:v>
                </c:pt>
                <c:pt idx="5458">
                  <c:v>81.505710601806641</c:v>
                </c:pt>
                <c:pt idx="5459">
                  <c:v>81.506916046142578</c:v>
                </c:pt>
                <c:pt idx="5460">
                  <c:v>81.508119583129883</c:v>
                </c:pt>
                <c:pt idx="5461">
                  <c:v>81.50932502746582</c:v>
                </c:pt>
                <c:pt idx="5462">
                  <c:v>81.510530471801758</c:v>
                </c:pt>
                <c:pt idx="5463">
                  <c:v>81.511734008789063</c:v>
                </c:pt>
                <c:pt idx="5464">
                  <c:v>81.521371841430664</c:v>
                </c:pt>
                <c:pt idx="5465">
                  <c:v>81.532215118408203</c:v>
                </c:pt>
                <c:pt idx="5466">
                  <c:v>81.533420562744141</c:v>
                </c:pt>
                <c:pt idx="5467">
                  <c:v>81.539443969726563</c:v>
                </c:pt>
                <c:pt idx="5468">
                  <c:v>81.5406494140625</c:v>
                </c:pt>
                <c:pt idx="5469">
                  <c:v>81.54426383972168</c:v>
                </c:pt>
                <c:pt idx="5470">
                  <c:v>81.547876358032227</c:v>
                </c:pt>
                <c:pt idx="5471">
                  <c:v>81.549081802368164</c:v>
                </c:pt>
                <c:pt idx="5472">
                  <c:v>81.550287246704102</c:v>
                </c:pt>
                <c:pt idx="5473">
                  <c:v>81.552696228027344</c:v>
                </c:pt>
                <c:pt idx="5474">
                  <c:v>81.553901672363281</c:v>
                </c:pt>
                <c:pt idx="5475">
                  <c:v>81.557516098022461</c:v>
                </c:pt>
                <c:pt idx="5476">
                  <c:v>81.558719635009766</c:v>
                </c:pt>
                <c:pt idx="5477">
                  <c:v>81.559925079345703</c:v>
                </c:pt>
                <c:pt idx="5478">
                  <c:v>81.561128616333008</c:v>
                </c:pt>
                <c:pt idx="5479">
                  <c:v>81.562334060668945</c:v>
                </c:pt>
                <c:pt idx="5480">
                  <c:v>81.563539505004883</c:v>
                </c:pt>
                <c:pt idx="5481">
                  <c:v>81.564743041992188</c:v>
                </c:pt>
                <c:pt idx="5482">
                  <c:v>81.565948486328125</c:v>
                </c:pt>
                <c:pt idx="5483">
                  <c:v>81.570768356323242</c:v>
                </c:pt>
                <c:pt idx="5484">
                  <c:v>81.571971893310547</c:v>
                </c:pt>
                <c:pt idx="5485">
                  <c:v>81.573177337646484</c:v>
                </c:pt>
                <c:pt idx="5486">
                  <c:v>81.574382781982422</c:v>
                </c:pt>
                <c:pt idx="5487">
                  <c:v>81.575586318969727</c:v>
                </c:pt>
                <c:pt idx="5488">
                  <c:v>81.576791763305664</c:v>
                </c:pt>
                <c:pt idx="5489">
                  <c:v>81.603296279907227</c:v>
                </c:pt>
                <c:pt idx="5490">
                  <c:v>81.638235092163086</c:v>
                </c:pt>
                <c:pt idx="5491">
                  <c:v>81.639438629150391</c:v>
                </c:pt>
                <c:pt idx="5492">
                  <c:v>81.640644073486328</c:v>
                </c:pt>
                <c:pt idx="5493">
                  <c:v>81.641847610473633</c:v>
                </c:pt>
                <c:pt idx="5494">
                  <c:v>81.64305305480957</c:v>
                </c:pt>
                <c:pt idx="5495">
                  <c:v>81.644258499145508</c:v>
                </c:pt>
                <c:pt idx="5496">
                  <c:v>81.645462036132813</c:v>
                </c:pt>
                <c:pt idx="5497">
                  <c:v>81.64666748046875</c:v>
                </c:pt>
                <c:pt idx="5498">
                  <c:v>81.647872924804688</c:v>
                </c:pt>
                <c:pt idx="5499">
                  <c:v>81.649076461791992</c:v>
                </c:pt>
                <c:pt idx="5500">
                  <c:v>81.651487350463867</c:v>
                </c:pt>
                <c:pt idx="5501">
                  <c:v>81.652690887451172</c:v>
                </c:pt>
                <c:pt idx="5502">
                  <c:v>81.653896331787109</c:v>
                </c:pt>
                <c:pt idx="5503">
                  <c:v>81.655101776123047</c:v>
                </c:pt>
                <c:pt idx="5504">
                  <c:v>81.656305313110352</c:v>
                </c:pt>
                <c:pt idx="5505">
                  <c:v>81.662328720092773</c:v>
                </c:pt>
                <c:pt idx="5506">
                  <c:v>81.663534164428711</c:v>
                </c:pt>
                <c:pt idx="5507">
                  <c:v>81.664739608764648</c:v>
                </c:pt>
                <c:pt idx="5508">
                  <c:v>81.665943145751953</c:v>
                </c:pt>
                <c:pt idx="5509">
                  <c:v>81.667148590087891</c:v>
                </c:pt>
                <c:pt idx="5510">
                  <c:v>81.668354034423828</c:v>
                </c:pt>
                <c:pt idx="5511">
                  <c:v>81.671968460083008</c:v>
                </c:pt>
                <c:pt idx="5512">
                  <c:v>81.673171997070313</c:v>
                </c:pt>
                <c:pt idx="5513">
                  <c:v>81.684015274047852</c:v>
                </c:pt>
                <c:pt idx="5514">
                  <c:v>81.685220718383789</c:v>
                </c:pt>
                <c:pt idx="5515">
                  <c:v>81.686424255371094</c:v>
                </c:pt>
                <c:pt idx="5516">
                  <c:v>81.688835144042969</c:v>
                </c:pt>
                <c:pt idx="5517">
                  <c:v>81.690038681030273</c:v>
                </c:pt>
                <c:pt idx="5518">
                  <c:v>81.692447662353516</c:v>
                </c:pt>
                <c:pt idx="5519">
                  <c:v>81.699676513671875</c:v>
                </c:pt>
                <c:pt idx="5520">
                  <c:v>81.700881958007813</c:v>
                </c:pt>
                <c:pt idx="5521">
                  <c:v>81.70208740234375</c:v>
                </c:pt>
                <c:pt idx="5522">
                  <c:v>81.703290939331055</c:v>
                </c:pt>
                <c:pt idx="5523">
                  <c:v>81.724977493286133</c:v>
                </c:pt>
                <c:pt idx="5524">
                  <c:v>81.728591918945313</c:v>
                </c:pt>
                <c:pt idx="5525">
                  <c:v>81.729795455932617</c:v>
                </c:pt>
                <c:pt idx="5526">
                  <c:v>81.731000900268555</c:v>
                </c:pt>
                <c:pt idx="5527">
                  <c:v>81.747867584228516</c:v>
                </c:pt>
                <c:pt idx="5528">
                  <c:v>81.749073028564453</c:v>
                </c:pt>
                <c:pt idx="5529">
                  <c:v>81.750276565551758</c:v>
                </c:pt>
                <c:pt idx="5530">
                  <c:v>81.751482009887695</c:v>
                </c:pt>
                <c:pt idx="5531">
                  <c:v>81.773166656494141</c:v>
                </c:pt>
                <c:pt idx="5532">
                  <c:v>81.774372100830078</c:v>
                </c:pt>
                <c:pt idx="5533">
                  <c:v>81.775577545166016</c:v>
                </c:pt>
                <c:pt idx="5534">
                  <c:v>81.77678108215332</c:v>
                </c:pt>
                <c:pt idx="5535">
                  <c:v>81.779191970825195</c:v>
                </c:pt>
                <c:pt idx="5536">
                  <c:v>81.787624359130859</c:v>
                </c:pt>
                <c:pt idx="5537">
                  <c:v>81.788829803466797</c:v>
                </c:pt>
                <c:pt idx="5538">
                  <c:v>81.792444229125977</c:v>
                </c:pt>
                <c:pt idx="5539">
                  <c:v>81.793647766113281</c:v>
                </c:pt>
                <c:pt idx="5540">
                  <c:v>81.794853210449219</c:v>
                </c:pt>
                <c:pt idx="5541">
                  <c:v>81.796058654785156</c:v>
                </c:pt>
                <c:pt idx="5542">
                  <c:v>81.797262191772461</c:v>
                </c:pt>
                <c:pt idx="5543">
                  <c:v>81.798467636108398</c:v>
                </c:pt>
                <c:pt idx="5544">
                  <c:v>81.800876617431641</c:v>
                </c:pt>
                <c:pt idx="5545">
                  <c:v>81.80449104309082</c:v>
                </c:pt>
                <c:pt idx="5546">
                  <c:v>81.805696487426758</c:v>
                </c:pt>
                <c:pt idx="5547">
                  <c:v>81.806900024414063</c:v>
                </c:pt>
                <c:pt idx="5548">
                  <c:v>81.80810546875</c:v>
                </c:pt>
                <c:pt idx="5549">
                  <c:v>81.810514450073242</c:v>
                </c:pt>
                <c:pt idx="5550">
                  <c:v>81.81171989440918</c:v>
                </c:pt>
                <c:pt idx="5551">
                  <c:v>81.812925338745117</c:v>
                </c:pt>
                <c:pt idx="5552">
                  <c:v>81.817743301391602</c:v>
                </c:pt>
                <c:pt idx="5553">
                  <c:v>81.818948745727539</c:v>
                </c:pt>
                <c:pt idx="5554">
                  <c:v>81.820152282714844</c:v>
                </c:pt>
                <c:pt idx="5555">
                  <c:v>81.821357727050781</c:v>
                </c:pt>
                <c:pt idx="5556">
                  <c:v>81.833406448364258</c:v>
                </c:pt>
                <c:pt idx="5557">
                  <c:v>81.834609985351563</c:v>
                </c:pt>
                <c:pt idx="5558">
                  <c:v>81.8358154296875</c:v>
                </c:pt>
                <c:pt idx="5559">
                  <c:v>81.83942985534668</c:v>
                </c:pt>
                <c:pt idx="5560">
                  <c:v>81.840633392333984</c:v>
                </c:pt>
                <c:pt idx="5561">
                  <c:v>81.843044281005859</c:v>
                </c:pt>
                <c:pt idx="5562">
                  <c:v>81.851476669311523</c:v>
                </c:pt>
                <c:pt idx="5563">
                  <c:v>81.852682113647461</c:v>
                </c:pt>
                <c:pt idx="5564">
                  <c:v>81.855091094970703</c:v>
                </c:pt>
                <c:pt idx="5565">
                  <c:v>81.857500076293945</c:v>
                </c:pt>
                <c:pt idx="5566">
                  <c:v>81.858705520629883</c:v>
                </c:pt>
                <c:pt idx="5567">
                  <c:v>81.884006500244141</c:v>
                </c:pt>
                <c:pt idx="5568">
                  <c:v>81.888824462890625</c:v>
                </c:pt>
                <c:pt idx="5569">
                  <c:v>81.890029907226563</c:v>
                </c:pt>
                <c:pt idx="5570">
                  <c:v>81.891233444213867</c:v>
                </c:pt>
                <c:pt idx="5571">
                  <c:v>81.892438888549805</c:v>
                </c:pt>
                <c:pt idx="5572">
                  <c:v>81.893644332885742</c:v>
                </c:pt>
                <c:pt idx="5573">
                  <c:v>81.894847869873047</c:v>
                </c:pt>
                <c:pt idx="5574">
                  <c:v>81.897258758544922</c:v>
                </c:pt>
                <c:pt idx="5575">
                  <c:v>81.899667739868164</c:v>
                </c:pt>
                <c:pt idx="5576">
                  <c:v>81.904485702514648</c:v>
                </c:pt>
                <c:pt idx="5577">
                  <c:v>81.905691146850586</c:v>
                </c:pt>
                <c:pt idx="5578">
                  <c:v>81.916534423828125</c:v>
                </c:pt>
                <c:pt idx="5579">
                  <c:v>81.91773796081543</c:v>
                </c:pt>
                <c:pt idx="5580">
                  <c:v>81.918943405151367</c:v>
                </c:pt>
                <c:pt idx="5581">
                  <c:v>81.920148849487305</c:v>
                </c:pt>
                <c:pt idx="5582">
                  <c:v>81.921352386474609</c:v>
                </c:pt>
                <c:pt idx="5583">
                  <c:v>81.922557830810547</c:v>
                </c:pt>
                <c:pt idx="5584">
                  <c:v>81.923763275146484</c:v>
                </c:pt>
                <c:pt idx="5585">
                  <c:v>81.924966812133789</c:v>
                </c:pt>
                <c:pt idx="5586">
                  <c:v>81.955085754394531</c:v>
                </c:pt>
                <c:pt idx="5587">
                  <c:v>81.956291198730469</c:v>
                </c:pt>
                <c:pt idx="5588">
                  <c:v>81.957496643066406</c:v>
                </c:pt>
                <c:pt idx="5589">
                  <c:v>81.958700180053711</c:v>
                </c:pt>
                <c:pt idx="5590">
                  <c:v>81.959905624389648</c:v>
                </c:pt>
                <c:pt idx="5591">
                  <c:v>81.963520050048828</c:v>
                </c:pt>
                <c:pt idx="5592">
                  <c:v>81.964725494384766</c:v>
                </c:pt>
                <c:pt idx="5593">
                  <c:v>81.96592903137207</c:v>
                </c:pt>
                <c:pt idx="5594">
                  <c:v>81.984001159667969</c:v>
                </c:pt>
                <c:pt idx="5595">
                  <c:v>81.985204696655273</c:v>
                </c:pt>
                <c:pt idx="5596">
                  <c:v>81.986410140991211</c:v>
                </c:pt>
                <c:pt idx="5597">
                  <c:v>81.987615585327148</c:v>
                </c:pt>
                <c:pt idx="5598">
                  <c:v>81.990024566650391</c:v>
                </c:pt>
                <c:pt idx="5599">
                  <c:v>81.991230010986328</c:v>
                </c:pt>
                <c:pt idx="5600">
                  <c:v>81.99363899230957</c:v>
                </c:pt>
                <c:pt idx="5601">
                  <c:v>81.998456954956055</c:v>
                </c:pt>
                <c:pt idx="5602">
                  <c:v>81.999662399291992</c:v>
                </c:pt>
                <c:pt idx="5603">
                  <c:v>82.002071380615234</c:v>
                </c:pt>
                <c:pt idx="5604">
                  <c:v>82.003276824951172</c:v>
                </c:pt>
                <c:pt idx="5605">
                  <c:v>82.004482269287109</c:v>
                </c:pt>
                <c:pt idx="5606">
                  <c:v>82.005685806274414</c:v>
                </c:pt>
                <c:pt idx="5607">
                  <c:v>82.006891250610352</c:v>
                </c:pt>
                <c:pt idx="5608">
                  <c:v>82.008096694946289</c:v>
                </c:pt>
                <c:pt idx="5609">
                  <c:v>82.065923690795898</c:v>
                </c:pt>
                <c:pt idx="5610">
                  <c:v>82.067129135131836</c:v>
                </c:pt>
                <c:pt idx="5611">
                  <c:v>82.068334579467773</c:v>
                </c:pt>
                <c:pt idx="5612">
                  <c:v>82.069538116455078</c:v>
                </c:pt>
                <c:pt idx="5613">
                  <c:v>82.070743560791016</c:v>
                </c:pt>
                <c:pt idx="5614">
                  <c:v>82.071949005126953</c:v>
                </c:pt>
                <c:pt idx="5615">
                  <c:v>82.073152542114258</c:v>
                </c:pt>
                <c:pt idx="5616">
                  <c:v>82.076766967773438</c:v>
                </c:pt>
                <c:pt idx="5617">
                  <c:v>82.077972412109375</c:v>
                </c:pt>
                <c:pt idx="5618">
                  <c:v>82.07917594909668</c:v>
                </c:pt>
                <c:pt idx="5619">
                  <c:v>82.085201263427734</c:v>
                </c:pt>
                <c:pt idx="5620">
                  <c:v>82.087610244750977</c:v>
                </c:pt>
                <c:pt idx="5621">
                  <c:v>82.088815689086914</c:v>
                </c:pt>
                <c:pt idx="5622">
                  <c:v>82.097248077392578</c:v>
                </c:pt>
                <c:pt idx="5623">
                  <c:v>82.098453521728516</c:v>
                </c:pt>
                <c:pt idx="5624">
                  <c:v>82.09965705871582</c:v>
                </c:pt>
                <c:pt idx="5625">
                  <c:v>82.102067947387695</c:v>
                </c:pt>
                <c:pt idx="5626">
                  <c:v>82.103271484375</c:v>
                </c:pt>
                <c:pt idx="5627">
                  <c:v>82.104476928710938</c:v>
                </c:pt>
                <c:pt idx="5628">
                  <c:v>82.105682373046875</c:v>
                </c:pt>
                <c:pt idx="5629">
                  <c:v>82.10688591003418</c:v>
                </c:pt>
                <c:pt idx="5630">
                  <c:v>82.124958038330078</c:v>
                </c:pt>
                <c:pt idx="5631">
                  <c:v>82.128572463989258</c:v>
                </c:pt>
                <c:pt idx="5632">
                  <c:v>82.129776000976563</c:v>
                </c:pt>
                <c:pt idx="5633">
                  <c:v>82.132186889648438</c:v>
                </c:pt>
                <c:pt idx="5634">
                  <c:v>82.133390426635742</c:v>
                </c:pt>
                <c:pt idx="5635">
                  <c:v>82.13459587097168</c:v>
                </c:pt>
                <c:pt idx="5636">
                  <c:v>82.135801315307617</c:v>
                </c:pt>
                <c:pt idx="5637">
                  <c:v>82.150257110595703</c:v>
                </c:pt>
                <c:pt idx="5638">
                  <c:v>82.153871536254883</c:v>
                </c:pt>
                <c:pt idx="5639">
                  <c:v>82.15507698059082</c:v>
                </c:pt>
                <c:pt idx="5640">
                  <c:v>82.156282424926758</c:v>
                </c:pt>
                <c:pt idx="5641">
                  <c:v>82.15869140625</c:v>
                </c:pt>
                <c:pt idx="5642">
                  <c:v>82.159894943237305</c:v>
                </c:pt>
                <c:pt idx="5643">
                  <c:v>82.165920257568359</c:v>
                </c:pt>
                <c:pt idx="5644">
                  <c:v>82.170738220214844</c:v>
                </c:pt>
                <c:pt idx="5645">
                  <c:v>82.179172515869141</c:v>
                </c:pt>
                <c:pt idx="5646">
                  <c:v>82.180376052856445</c:v>
                </c:pt>
                <c:pt idx="5647">
                  <c:v>82.181581497192383</c:v>
                </c:pt>
                <c:pt idx="5648">
                  <c:v>82.183990478515625</c:v>
                </c:pt>
                <c:pt idx="5649">
                  <c:v>82.187604904174805</c:v>
                </c:pt>
                <c:pt idx="5650">
                  <c:v>82.188810348510742</c:v>
                </c:pt>
                <c:pt idx="5651">
                  <c:v>82.19001579284668</c:v>
                </c:pt>
                <c:pt idx="5652">
                  <c:v>82.191219329833984</c:v>
                </c:pt>
                <c:pt idx="5653">
                  <c:v>82.192424774169922</c:v>
                </c:pt>
                <c:pt idx="5654">
                  <c:v>82.193628311157227</c:v>
                </c:pt>
                <c:pt idx="5655">
                  <c:v>82.197242736816406</c:v>
                </c:pt>
                <c:pt idx="5656">
                  <c:v>82.198448181152344</c:v>
                </c:pt>
                <c:pt idx="5657">
                  <c:v>82.199653625488281</c:v>
                </c:pt>
                <c:pt idx="5658">
                  <c:v>82.200857162475586</c:v>
                </c:pt>
                <c:pt idx="5659">
                  <c:v>82.203268051147461</c:v>
                </c:pt>
                <c:pt idx="5660">
                  <c:v>82.239410400390625</c:v>
                </c:pt>
                <c:pt idx="5661">
                  <c:v>82.24061393737793</c:v>
                </c:pt>
                <c:pt idx="5662">
                  <c:v>82.241819381713867</c:v>
                </c:pt>
                <c:pt idx="5663">
                  <c:v>82.243024826049805</c:v>
                </c:pt>
                <c:pt idx="5664">
                  <c:v>82.244228363037109</c:v>
                </c:pt>
                <c:pt idx="5665">
                  <c:v>82.245433807373047</c:v>
                </c:pt>
                <c:pt idx="5666">
                  <c:v>82.246639251708984</c:v>
                </c:pt>
                <c:pt idx="5667">
                  <c:v>82.249048233032227</c:v>
                </c:pt>
                <c:pt idx="5668">
                  <c:v>82.250253677368164</c:v>
                </c:pt>
                <c:pt idx="5669">
                  <c:v>82.253868103027344</c:v>
                </c:pt>
                <c:pt idx="5670">
                  <c:v>82.255071640014648</c:v>
                </c:pt>
                <c:pt idx="5671">
                  <c:v>82.256277084350586</c:v>
                </c:pt>
                <c:pt idx="5672">
                  <c:v>82.257480621337891</c:v>
                </c:pt>
                <c:pt idx="5673">
                  <c:v>82.258686065673828</c:v>
                </c:pt>
                <c:pt idx="5674">
                  <c:v>82.259891510009766</c:v>
                </c:pt>
                <c:pt idx="5675">
                  <c:v>82.270734786987305</c:v>
                </c:pt>
                <c:pt idx="5676">
                  <c:v>82.271938323974609</c:v>
                </c:pt>
                <c:pt idx="5677">
                  <c:v>82.273143768310547</c:v>
                </c:pt>
                <c:pt idx="5678">
                  <c:v>82.274347305297852</c:v>
                </c:pt>
                <c:pt idx="5679">
                  <c:v>82.275552749633789</c:v>
                </c:pt>
                <c:pt idx="5680">
                  <c:v>82.277961730957031</c:v>
                </c:pt>
                <c:pt idx="5681">
                  <c:v>82.29241943359375</c:v>
                </c:pt>
                <c:pt idx="5682">
                  <c:v>82.293624877929688</c:v>
                </c:pt>
                <c:pt idx="5683">
                  <c:v>82.29603385925293</c:v>
                </c:pt>
                <c:pt idx="5684">
                  <c:v>82.297239303588867</c:v>
                </c:pt>
                <c:pt idx="5685">
                  <c:v>82.304468154907227</c:v>
                </c:pt>
                <c:pt idx="5686">
                  <c:v>82.305671691894531</c:v>
                </c:pt>
                <c:pt idx="5687">
                  <c:v>82.306877136230469</c:v>
                </c:pt>
                <c:pt idx="5688">
                  <c:v>82.308080673217773</c:v>
                </c:pt>
                <c:pt idx="5689">
                  <c:v>82.309286117553711</c:v>
                </c:pt>
                <c:pt idx="5690">
                  <c:v>82.310491561889648</c:v>
                </c:pt>
                <c:pt idx="5691">
                  <c:v>82.311695098876953</c:v>
                </c:pt>
                <c:pt idx="5692">
                  <c:v>82.330972671508789</c:v>
                </c:pt>
                <c:pt idx="5693">
                  <c:v>82.332176208496094</c:v>
                </c:pt>
                <c:pt idx="5694">
                  <c:v>82.333381652832031</c:v>
                </c:pt>
                <c:pt idx="5695">
                  <c:v>82.334587097167969</c:v>
                </c:pt>
                <c:pt idx="5696">
                  <c:v>82.335790634155273</c:v>
                </c:pt>
                <c:pt idx="5697">
                  <c:v>82.338199615478516</c:v>
                </c:pt>
                <c:pt idx="5698">
                  <c:v>82.339405059814453</c:v>
                </c:pt>
                <c:pt idx="5699">
                  <c:v>82.34422492980957</c:v>
                </c:pt>
                <c:pt idx="5700">
                  <c:v>82.345428466796875</c:v>
                </c:pt>
                <c:pt idx="5701">
                  <c:v>82.375547409057617</c:v>
                </c:pt>
                <c:pt idx="5702">
                  <c:v>82.376752853393555</c:v>
                </c:pt>
                <c:pt idx="5703">
                  <c:v>82.377958297729492</c:v>
                </c:pt>
                <c:pt idx="5704">
                  <c:v>82.380367279052734</c:v>
                </c:pt>
                <c:pt idx="5705">
                  <c:v>82.382776260375977</c:v>
                </c:pt>
                <c:pt idx="5706">
                  <c:v>82.383981704711914</c:v>
                </c:pt>
                <c:pt idx="5707">
                  <c:v>82.385187149047852</c:v>
                </c:pt>
                <c:pt idx="5708">
                  <c:v>82.390005111694336</c:v>
                </c:pt>
                <c:pt idx="5709">
                  <c:v>82.391210556030273</c:v>
                </c:pt>
                <c:pt idx="5710">
                  <c:v>82.392414093017578</c:v>
                </c:pt>
                <c:pt idx="5711">
                  <c:v>82.403257369995117</c:v>
                </c:pt>
                <c:pt idx="5712">
                  <c:v>82.404462814331055</c:v>
                </c:pt>
                <c:pt idx="5713">
                  <c:v>82.406871795654297</c:v>
                </c:pt>
                <c:pt idx="5714">
                  <c:v>82.408077239990234</c:v>
                </c:pt>
                <c:pt idx="5715">
                  <c:v>82.409280776977539</c:v>
                </c:pt>
                <c:pt idx="5716">
                  <c:v>82.410486221313477</c:v>
                </c:pt>
                <c:pt idx="5717">
                  <c:v>82.411691665649414</c:v>
                </c:pt>
                <c:pt idx="5718">
                  <c:v>82.412895202636719</c:v>
                </c:pt>
                <c:pt idx="5719">
                  <c:v>82.421329498291016</c:v>
                </c:pt>
                <c:pt idx="5720">
                  <c:v>82.42253303527832</c:v>
                </c:pt>
                <c:pt idx="5721">
                  <c:v>82.428558349609375</c:v>
                </c:pt>
                <c:pt idx="5722">
                  <c:v>82.42976188659668</c:v>
                </c:pt>
                <c:pt idx="5723">
                  <c:v>82.447834014892578</c:v>
                </c:pt>
                <c:pt idx="5724">
                  <c:v>82.449039459228516</c:v>
                </c:pt>
                <c:pt idx="5725">
                  <c:v>82.45024299621582</c:v>
                </c:pt>
                <c:pt idx="5726">
                  <c:v>82.452651977539063</c:v>
                </c:pt>
                <c:pt idx="5727">
                  <c:v>82.453857421875</c:v>
                </c:pt>
                <c:pt idx="5728">
                  <c:v>82.455062866210938</c:v>
                </c:pt>
                <c:pt idx="5729">
                  <c:v>82.461086273193359</c:v>
                </c:pt>
                <c:pt idx="5730">
                  <c:v>82.462291717529297</c:v>
                </c:pt>
                <c:pt idx="5731">
                  <c:v>82.463495254516602</c:v>
                </c:pt>
                <c:pt idx="5732">
                  <c:v>82.465906143188477</c:v>
                </c:pt>
                <c:pt idx="5733">
                  <c:v>82.467109680175781</c:v>
                </c:pt>
                <c:pt idx="5734">
                  <c:v>82.468315124511719</c:v>
                </c:pt>
                <c:pt idx="5735">
                  <c:v>82.469518661499023</c:v>
                </c:pt>
                <c:pt idx="5736">
                  <c:v>82.470724105834961</c:v>
                </c:pt>
                <c:pt idx="5737">
                  <c:v>82.498434066772461</c:v>
                </c:pt>
                <c:pt idx="5738">
                  <c:v>82.499637603759766</c:v>
                </c:pt>
                <c:pt idx="5739">
                  <c:v>82.500843048095703</c:v>
                </c:pt>
                <c:pt idx="5740">
                  <c:v>82.502048492431641</c:v>
                </c:pt>
                <c:pt idx="5741">
                  <c:v>82.503252029418945</c:v>
                </c:pt>
                <c:pt idx="5742">
                  <c:v>82.508071899414063</c:v>
                </c:pt>
                <c:pt idx="5743">
                  <c:v>82.526144027709961</c:v>
                </c:pt>
                <c:pt idx="5744">
                  <c:v>82.527347564697266</c:v>
                </c:pt>
                <c:pt idx="5745">
                  <c:v>82.528553009033203</c:v>
                </c:pt>
                <c:pt idx="5746">
                  <c:v>82.529758453369141</c:v>
                </c:pt>
                <c:pt idx="5747">
                  <c:v>82.530961990356445</c:v>
                </c:pt>
                <c:pt idx="5748">
                  <c:v>82.536985397338867</c:v>
                </c:pt>
                <c:pt idx="5749">
                  <c:v>82.538190841674805</c:v>
                </c:pt>
                <c:pt idx="5750">
                  <c:v>82.555057525634766</c:v>
                </c:pt>
                <c:pt idx="5751">
                  <c:v>82.556262969970703</c:v>
                </c:pt>
                <c:pt idx="5752">
                  <c:v>82.557466506958008</c:v>
                </c:pt>
                <c:pt idx="5753">
                  <c:v>82.558671951293945</c:v>
                </c:pt>
                <c:pt idx="5754">
                  <c:v>82.559877395629883</c:v>
                </c:pt>
                <c:pt idx="5755">
                  <c:v>82.561080932617188</c:v>
                </c:pt>
                <c:pt idx="5756">
                  <c:v>82.562286376953125</c:v>
                </c:pt>
                <c:pt idx="5757">
                  <c:v>82.563491821289063</c:v>
                </c:pt>
                <c:pt idx="5758">
                  <c:v>82.564695358276367</c:v>
                </c:pt>
                <c:pt idx="5759">
                  <c:v>82.582767486572266</c:v>
                </c:pt>
                <c:pt idx="5760">
                  <c:v>82.58397102355957</c:v>
                </c:pt>
                <c:pt idx="5761">
                  <c:v>82.585176467895508</c:v>
                </c:pt>
                <c:pt idx="5762">
                  <c:v>82.592405319213867</c:v>
                </c:pt>
                <c:pt idx="5763">
                  <c:v>82.593610763549805</c:v>
                </c:pt>
                <c:pt idx="5764">
                  <c:v>82.594814300537109</c:v>
                </c:pt>
                <c:pt idx="5765">
                  <c:v>82.596019744873047</c:v>
                </c:pt>
                <c:pt idx="5766">
                  <c:v>82.597223281860352</c:v>
                </c:pt>
                <c:pt idx="5767">
                  <c:v>82.605657577514648</c:v>
                </c:pt>
                <c:pt idx="5768">
                  <c:v>82.606863021850586</c:v>
                </c:pt>
                <c:pt idx="5769">
                  <c:v>82.608066558837891</c:v>
                </c:pt>
                <c:pt idx="5770">
                  <c:v>82.609272003173828</c:v>
                </c:pt>
                <c:pt idx="5771">
                  <c:v>82.617704391479492</c:v>
                </c:pt>
                <c:pt idx="5772">
                  <c:v>82.61890983581543</c:v>
                </c:pt>
                <c:pt idx="5773">
                  <c:v>82.620115280151367</c:v>
                </c:pt>
                <c:pt idx="5774">
                  <c:v>82.626138687133789</c:v>
                </c:pt>
                <c:pt idx="5775">
                  <c:v>82.627344131469727</c:v>
                </c:pt>
                <c:pt idx="5776">
                  <c:v>82.630956649780273</c:v>
                </c:pt>
                <c:pt idx="5777">
                  <c:v>82.632162094116211</c:v>
                </c:pt>
                <c:pt idx="5778">
                  <c:v>82.633367538452148</c:v>
                </c:pt>
                <c:pt idx="5779">
                  <c:v>82.634571075439453</c:v>
                </c:pt>
                <c:pt idx="5780">
                  <c:v>82.635776519775391</c:v>
                </c:pt>
                <c:pt idx="5781">
                  <c:v>82.640596389770508</c:v>
                </c:pt>
                <c:pt idx="5782">
                  <c:v>82.641799926757813</c:v>
                </c:pt>
                <c:pt idx="5783">
                  <c:v>82.64300537109375</c:v>
                </c:pt>
                <c:pt idx="5784">
                  <c:v>82.645414352416992</c:v>
                </c:pt>
                <c:pt idx="5785">
                  <c:v>82.64661979675293</c:v>
                </c:pt>
                <c:pt idx="5786">
                  <c:v>82.647823333740234</c:v>
                </c:pt>
                <c:pt idx="5787">
                  <c:v>82.649028778076172</c:v>
                </c:pt>
                <c:pt idx="5788">
                  <c:v>82.650234222412109</c:v>
                </c:pt>
                <c:pt idx="5789">
                  <c:v>82.651437759399414</c:v>
                </c:pt>
                <c:pt idx="5790">
                  <c:v>82.652643203735352</c:v>
                </c:pt>
                <c:pt idx="5791">
                  <c:v>82.655052185058594</c:v>
                </c:pt>
                <c:pt idx="5792">
                  <c:v>82.656257629394531</c:v>
                </c:pt>
                <c:pt idx="5793">
                  <c:v>82.657463073730469</c:v>
                </c:pt>
                <c:pt idx="5794">
                  <c:v>82.659872055053711</c:v>
                </c:pt>
                <c:pt idx="5795">
                  <c:v>82.661077499389648</c:v>
                </c:pt>
                <c:pt idx="5796">
                  <c:v>82.662281036376953</c:v>
                </c:pt>
                <c:pt idx="5797">
                  <c:v>82.663486480712891</c:v>
                </c:pt>
                <c:pt idx="5798">
                  <c:v>82.664690017700195</c:v>
                </c:pt>
                <c:pt idx="5799">
                  <c:v>82.665895462036133</c:v>
                </c:pt>
                <c:pt idx="5800">
                  <c:v>82.66710090637207</c:v>
                </c:pt>
                <c:pt idx="5801">
                  <c:v>82.668304443359375</c:v>
                </c:pt>
                <c:pt idx="5802">
                  <c:v>82.669509887695313</c:v>
                </c:pt>
                <c:pt idx="5803">
                  <c:v>82.67071533203125</c:v>
                </c:pt>
                <c:pt idx="5804">
                  <c:v>82.671918869018555</c:v>
                </c:pt>
                <c:pt idx="5805">
                  <c:v>82.673124313354492</c:v>
                </c:pt>
                <c:pt idx="5806">
                  <c:v>82.67432975769043</c:v>
                </c:pt>
                <c:pt idx="5807">
                  <c:v>82.675533294677734</c:v>
                </c:pt>
                <c:pt idx="5808">
                  <c:v>82.676738739013672</c:v>
                </c:pt>
                <c:pt idx="5809">
                  <c:v>82.677942276000977</c:v>
                </c:pt>
                <c:pt idx="5810">
                  <c:v>82.679147720336914</c:v>
                </c:pt>
                <c:pt idx="5811">
                  <c:v>82.680353164672852</c:v>
                </c:pt>
                <c:pt idx="5812">
                  <c:v>82.681556701660156</c:v>
                </c:pt>
                <c:pt idx="5813">
                  <c:v>82.682762145996094</c:v>
                </c:pt>
                <c:pt idx="5814">
                  <c:v>82.683967590332031</c:v>
                </c:pt>
                <c:pt idx="5815">
                  <c:v>82.727338790893555</c:v>
                </c:pt>
                <c:pt idx="5816">
                  <c:v>82.826128005981445</c:v>
                </c:pt>
                <c:pt idx="5817">
                  <c:v>82.827333450317383</c:v>
                </c:pt>
                <c:pt idx="5818">
                  <c:v>82.82853889465332</c:v>
                </c:pt>
                <c:pt idx="5819">
                  <c:v>82.829742431640625</c:v>
                </c:pt>
                <c:pt idx="5820">
                  <c:v>82.830947875976563</c:v>
                </c:pt>
                <c:pt idx="5821">
                  <c:v>82.8321533203125</c:v>
                </c:pt>
                <c:pt idx="5822">
                  <c:v>82.833356857299805</c:v>
                </c:pt>
                <c:pt idx="5823">
                  <c:v>82.834562301635742</c:v>
                </c:pt>
                <c:pt idx="5824">
                  <c:v>82.83576774597168</c:v>
                </c:pt>
                <c:pt idx="5825">
                  <c:v>82.836971282958984</c:v>
                </c:pt>
                <c:pt idx="5826">
                  <c:v>82.838176727294922</c:v>
                </c:pt>
                <c:pt idx="5827">
                  <c:v>82.839382171630859</c:v>
                </c:pt>
                <c:pt idx="5828">
                  <c:v>82.840585708618164</c:v>
                </c:pt>
                <c:pt idx="5829">
                  <c:v>82.841791152954102</c:v>
                </c:pt>
                <c:pt idx="5830">
                  <c:v>82.842994689941406</c:v>
                </c:pt>
                <c:pt idx="5831">
                  <c:v>82.844200134277344</c:v>
                </c:pt>
                <c:pt idx="5832">
                  <c:v>82.845405578613281</c:v>
                </c:pt>
                <c:pt idx="5833">
                  <c:v>82.846609115600586</c:v>
                </c:pt>
                <c:pt idx="5834">
                  <c:v>82.847814559936523</c:v>
                </c:pt>
                <c:pt idx="5835">
                  <c:v>82.849020004272461</c:v>
                </c:pt>
                <c:pt idx="5836">
                  <c:v>82.850223541259766</c:v>
                </c:pt>
                <c:pt idx="5837">
                  <c:v>82.851428985595703</c:v>
                </c:pt>
                <c:pt idx="5838">
                  <c:v>82.852634429931641</c:v>
                </c:pt>
                <c:pt idx="5839">
                  <c:v>82.853837966918945</c:v>
                </c:pt>
                <c:pt idx="5840">
                  <c:v>82.855043411254883</c:v>
                </c:pt>
                <c:pt idx="5841">
                  <c:v>82.856246948242188</c:v>
                </c:pt>
                <c:pt idx="5842">
                  <c:v>82.857452392578125</c:v>
                </c:pt>
                <c:pt idx="5843">
                  <c:v>82.861066818237305</c:v>
                </c:pt>
                <c:pt idx="5844">
                  <c:v>82.868295669555664</c:v>
                </c:pt>
                <c:pt idx="5845">
                  <c:v>82.869501113891602</c:v>
                </c:pt>
                <c:pt idx="5846">
                  <c:v>82.870704650878906</c:v>
                </c:pt>
                <c:pt idx="5847">
                  <c:v>82.871910095214844</c:v>
                </c:pt>
                <c:pt idx="5848">
                  <c:v>82.873113632202148</c:v>
                </c:pt>
                <c:pt idx="5849">
                  <c:v>82.877933502197266</c:v>
                </c:pt>
                <c:pt idx="5850">
                  <c:v>82.879138946533203</c:v>
                </c:pt>
                <c:pt idx="5851">
                  <c:v>82.888776779174805</c:v>
                </c:pt>
                <c:pt idx="5852">
                  <c:v>82.889980316162109</c:v>
                </c:pt>
                <c:pt idx="5853">
                  <c:v>82.891185760498047</c:v>
                </c:pt>
                <c:pt idx="5854">
                  <c:v>82.897209167480469</c:v>
                </c:pt>
                <c:pt idx="5855">
                  <c:v>82.898414611816406</c:v>
                </c:pt>
                <c:pt idx="5856">
                  <c:v>82.899620056152344</c:v>
                </c:pt>
                <c:pt idx="5857">
                  <c:v>82.916486740112305</c:v>
                </c:pt>
                <c:pt idx="5858">
                  <c:v>82.917690277099609</c:v>
                </c:pt>
                <c:pt idx="5859">
                  <c:v>82.918895721435547</c:v>
                </c:pt>
                <c:pt idx="5860">
                  <c:v>82.932147979736328</c:v>
                </c:pt>
                <c:pt idx="5861">
                  <c:v>82.933353424072266</c:v>
                </c:pt>
                <c:pt idx="5862">
                  <c:v>82.936965942382813</c:v>
                </c:pt>
                <c:pt idx="5863">
                  <c:v>82.93817138671875</c:v>
                </c:pt>
                <c:pt idx="5864">
                  <c:v>82.939376831054688</c:v>
                </c:pt>
                <c:pt idx="5865">
                  <c:v>82.956243515014648</c:v>
                </c:pt>
                <c:pt idx="5866">
                  <c:v>82.957447052001953</c:v>
                </c:pt>
                <c:pt idx="5867">
                  <c:v>82.958652496337891</c:v>
                </c:pt>
                <c:pt idx="5868">
                  <c:v>82.959857940673828</c:v>
                </c:pt>
                <c:pt idx="5869">
                  <c:v>82.961061477661133</c:v>
                </c:pt>
                <c:pt idx="5870">
                  <c:v>82.96226692199707</c:v>
                </c:pt>
                <c:pt idx="5871">
                  <c:v>82.968290328979492</c:v>
                </c:pt>
                <c:pt idx="5872">
                  <c:v>82.970699310302734</c:v>
                </c:pt>
                <c:pt idx="5873">
                  <c:v>82.99359130859375</c:v>
                </c:pt>
                <c:pt idx="5874">
                  <c:v>82.994794845581055</c:v>
                </c:pt>
                <c:pt idx="5875">
                  <c:v>82.996000289916992</c:v>
                </c:pt>
                <c:pt idx="5876">
                  <c:v>82.99720573425293</c:v>
                </c:pt>
                <c:pt idx="5877">
                  <c:v>83.004432678222656</c:v>
                </c:pt>
                <c:pt idx="5878">
                  <c:v>83.005638122558594</c:v>
                </c:pt>
                <c:pt idx="5879">
                  <c:v>83.006843566894531</c:v>
                </c:pt>
                <c:pt idx="5880">
                  <c:v>83.008047103881836</c:v>
                </c:pt>
                <c:pt idx="5881">
                  <c:v>83.009252548217773</c:v>
                </c:pt>
                <c:pt idx="5882">
                  <c:v>83.015275955200195</c:v>
                </c:pt>
                <c:pt idx="5883">
                  <c:v>83.016481399536133</c:v>
                </c:pt>
                <c:pt idx="5884">
                  <c:v>83.020095825195313</c:v>
                </c:pt>
                <c:pt idx="5885">
                  <c:v>83.021299362182617</c:v>
                </c:pt>
                <c:pt idx="5886">
                  <c:v>83.028528213500977</c:v>
                </c:pt>
                <c:pt idx="5887">
                  <c:v>83.029733657836914</c:v>
                </c:pt>
                <c:pt idx="5888">
                  <c:v>83.030939102172852</c:v>
                </c:pt>
                <c:pt idx="5889">
                  <c:v>83.032142639160156</c:v>
                </c:pt>
                <c:pt idx="5890">
                  <c:v>83.034551620483398</c:v>
                </c:pt>
                <c:pt idx="5891">
                  <c:v>83.035757064819336</c:v>
                </c:pt>
                <c:pt idx="5892">
                  <c:v>83.036962509155273</c:v>
                </c:pt>
                <c:pt idx="5893">
                  <c:v>83.038166046142578</c:v>
                </c:pt>
                <c:pt idx="5894">
                  <c:v>83.039371490478516</c:v>
                </c:pt>
                <c:pt idx="5895">
                  <c:v>83.040576934814453</c:v>
                </c:pt>
                <c:pt idx="5896">
                  <c:v>83.059852600097656</c:v>
                </c:pt>
                <c:pt idx="5897">
                  <c:v>83.061058044433594</c:v>
                </c:pt>
                <c:pt idx="5898">
                  <c:v>83.062261581420898</c:v>
                </c:pt>
                <c:pt idx="5899">
                  <c:v>83.063467025756836</c:v>
                </c:pt>
                <c:pt idx="5900">
                  <c:v>83.065876007080078</c:v>
                </c:pt>
                <c:pt idx="5901">
                  <c:v>83.067081451416016</c:v>
                </c:pt>
                <c:pt idx="5902">
                  <c:v>83.09599494934082</c:v>
                </c:pt>
                <c:pt idx="5903">
                  <c:v>83.097200393676758</c:v>
                </c:pt>
                <c:pt idx="5904">
                  <c:v>83.099609375</c:v>
                </c:pt>
                <c:pt idx="5905">
                  <c:v>83.106838226318359</c:v>
                </c:pt>
                <c:pt idx="5906">
                  <c:v>83.108043670654297</c:v>
                </c:pt>
                <c:pt idx="5907">
                  <c:v>83.109247207641602</c:v>
                </c:pt>
                <c:pt idx="5908">
                  <c:v>83.110452651977539</c:v>
                </c:pt>
                <c:pt idx="5909">
                  <c:v>83.111658096313477</c:v>
                </c:pt>
                <c:pt idx="5910">
                  <c:v>83.112861633300781</c:v>
                </c:pt>
                <c:pt idx="5911">
                  <c:v>83.114067077636719</c:v>
                </c:pt>
                <c:pt idx="5912">
                  <c:v>83.144186019897461</c:v>
                </c:pt>
                <c:pt idx="5913">
                  <c:v>83.145391464233398</c:v>
                </c:pt>
                <c:pt idx="5914">
                  <c:v>83.147800445556641</c:v>
                </c:pt>
                <c:pt idx="5915">
                  <c:v>83.149003982543945</c:v>
                </c:pt>
                <c:pt idx="5916">
                  <c:v>83.150209426879883</c:v>
                </c:pt>
                <c:pt idx="5917">
                  <c:v>83.15141487121582</c:v>
                </c:pt>
                <c:pt idx="5918">
                  <c:v>83.152618408203125</c:v>
                </c:pt>
                <c:pt idx="5919">
                  <c:v>83.153823852539063</c:v>
                </c:pt>
                <c:pt idx="5920">
                  <c:v>83.155029296875</c:v>
                </c:pt>
                <c:pt idx="5921">
                  <c:v>83.156232833862305</c:v>
                </c:pt>
                <c:pt idx="5922">
                  <c:v>83.162258148193359</c:v>
                </c:pt>
                <c:pt idx="5923">
                  <c:v>83.170690536499023</c:v>
                </c:pt>
                <c:pt idx="5924">
                  <c:v>83.171895980834961</c:v>
                </c:pt>
                <c:pt idx="5925">
                  <c:v>83.173099517822266</c:v>
                </c:pt>
                <c:pt idx="5926">
                  <c:v>83.174304962158203</c:v>
                </c:pt>
                <c:pt idx="5927">
                  <c:v>83.175510406494141</c:v>
                </c:pt>
                <c:pt idx="5928">
                  <c:v>83.198400497436523</c:v>
                </c:pt>
                <c:pt idx="5929">
                  <c:v>83.199604034423828</c:v>
                </c:pt>
                <c:pt idx="5930">
                  <c:v>83.200809478759766</c:v>
                </c:pt>
                <c:pt idx="5931">
                  <c:v>83.202014923095703</c:v>
                </c:pt>
                <c:pt idx="5932">
                  <c:v>83.203218460083008</c:v>
                </c:pt>
                <c:pt idx="5933">
                  <c:v>83.204423904418945</c:v>
                </c:pt>
                <c:pt idx="5934">
                  <c:v>83.205629348754883</c:v>
                </c:pt>
                <c:pt idx="5935">
                  <c:v>83.206832885742188</c:v>
                </c:pt>
                <c:pt idx="5936">
                  <c:v>83.217676162719727</c:v>
                </c:pt>
                <c:pt idx="5937">
                  <c:v>83.218881607055664</c:v>
                </c:pt>
                <c:pt idx="5938">
                  <c:v>83.220085144042969</c:v>
                </c:pt>
                <c:pt idx="5939">
                  <c:v>83.222496032714844</c:v>
                </c:pt>
                <c:pt idx="5940">
                  <c:v>83.223699569702148</c:v>
                </c:pt>
                <c:pt idx="5941">
                  <c:v>83.224905014038086</c:v>
                </c:pt>
                <c:pt idx="5942">
                  <c:v>83.22972297668457</c:v>
                </c:pt>
                <c:pt idx="5943">
                  <c:v>83.230928421020508</c:v>
                </c:pt>
                <c:pt idx="5944">
                  <c:v>83.232133865356445</c:v>
                </c:pt>
                <c:pt idx="5945">
                  <c:v>83.234542846679688</c:v>
                </c:pt>
                <c:pt idx="5946">
                  <c:v>83.235748291015625</c:v>
                </c:pt>
                <c:pt idx="5947">
                  <c:v>83.23695182800293</c:v>
                </c:pt>
                <c:pt idx="5948">
                  <c:v>83.238157272338867</c:v>
                </c:pt>
                <c:pt idx="5949">
                  <c:v>83.239362716674805</c:v>
                </c:pt>
                <c:pt idx="5950">
                  <c:v>83.240566253662109</c:v>
                </c:pt>
                <c:pt idx="5951">
                  <c:v>83.279119491577148</c:v>
                </c:pt>
                <c:pt idx="5952">
                  <c:v>83.280323028564453</c:v>
                </c:pt>
                <c:pt idx="5953">
                  <c:v>83.281528472900391</c:v>
                </c:pt>
                <c:pt idx="5954">
                  <c:v>83.282733917236328</c:v>
                </c:pt>
                <c:pt idx="5955">
                  <c:v>83.283937454223633</c:v>
                </c:pt>
                <c:pt idx="5956">
                  <c:v>83.28514289855957</c:v>
                </c:pt>
                <c:pt idx="5957">
                  <c:v>83.286348342895508</c:v>
                </c:pt>
                <c:pt idx="5958">
                  <c:v>83.287551879882813</c:v>
                </c:pt>
                <c:pt idx="5959">
                  <c:v>83.28875732421875</c:v>
                </c:pt>
                <c:pt idx="5960">
                  <c:v>83.289962768554688</c:v>
                </c:pt>
                <c:pt idx="5961">
                  <c:v>83.29237174987793</c:v>
                </c:pt>
                <c:pt idx="5962">
                  <c:v>83.293575286865234</c:v>
                </c:pt>
                <c:pt idx="5963">
                  <c:v>83.298395156860352</c:v>
                </c:pt>
                <c:pt idx="5964">
                  <c:v>83.299600601196289</c:v>
                </c:pt>
                <c:pt idx="5965">
                  <c:v>83.302009582519531</c:v>
                </c:pt>
                <c:pt idx="5966">
                  <c:v>83.303215026855469</c:v>
                </c:pt>
                <c:pt idx="5967">
                  <c:v>83.304418563842773</c:v>
                </c:pt>
                <c:pt idx="5968">
                  <c:v>83.328514099121094</c:v>
                </c:pt>
                <c:pt idx="5969">
                  <c:v>83.329719543457031</c:v>
                </c:pt>
                <c:pt idx="5970">
                  <c:v>83.330923080444336</c:v>
                </c:pt>
                <c:pt idx="5971">
                  <c:v>83.333333969116211</c:v>
                </c:pt>
                <c:pt idx="5972">
                  <c:v>83.34056282043457</c:v>
                </c:pt>
                <c:pt idx="5973">
                  <c:v>83.341766357421875</c:v>
                </c:pt>
                <c:pt idx="5974">
                  <c:v>83.342971801757813</c:v>
                </c:pt>
                <c:pt idx="5975">
                  <c:v>83.353815078735352</c:v>
                </c:pt>
                <c:pt idx="5976">
                  <c:v>83.355018615722656</c:v>
                </c:pt>
                <c:pt idx="5977">
                  <c:v>83.356224060058594</c:v>
                </c:pt>
                <c:pt idx="5978">
                  <c:v>83.358633041381836</c:v>
                </c:pt>
                <c:pt idx="5979">
                  <c:v>83.361042022705078</c:v>
                </c:pt>
                <c:pt idx="5980">
                  <c:v>83.362247467041016</c:v>
                </c:pt>
                <c:pt idx="5981">
                  <c:v>83.370681762695313</c:v>
                </c:pt>
                <c:pt idx="5982">
                  <c:v>83.371885299682617</c:v>
                </c:pt>
                <c:pt idx="5983">
                  <c:v>83.373090744018555</c:v>
                </c:pt>
                <c:pt idx="5984">
                  <c:v>83.374294281005859</c:v>
                </c:pt>
                <c:pt idx="5985">
                  <c:v>83.375499725341797</c:v>
                </c:pt>
                <c:pt idx="5986">
                  <c:v>83.386343002319336</c:v>
                </c:pt>
                <c:pt idx="5987">
                  <c:v>83.387548446655273</c:v>
                </c:pt>
                <c:pt idx="5988">
                  <c:v>83.39116096496582</c:v>
                </c:pt>
                <c:pt idx="5989">
                  <c:v>83.393571853637695</c:v>
                </c:pt>
                <c:pt idx="5990">
                  <c:v>83.394775390625</c:v>
                </c:pt>
                <c:pt idx="5991">
                  <c:v>83.395980834960938</c:v>
                </c:pt>
                <c:pt idx="5992">
                  <c:v>83.397186279296875</c:v>
                </c:pt>
                <c:pt idx="5993">
                  <c:v>83.409233093261719</c:v>
                </c:pt>
                <c:pt idx="5994">
                  <c:v>83.410438537597656</c:v>
                </c:pt>
                <c:pt idx="5995">
                  <c:v>83.411642074584961</c:v>
                </c:pt>
                <c:pt idx="5996">
                  <c:v>83.412847518920898</c:v>
                </c:pt>
                <c:pt idx="5997">
                  <c:v>83.415256500244141</c:v>
                </c:pt>
                <c:pt idx="5998">
                  <c:v>83.420076370239258</c:v>
                </c:pt>
                <c:pt idx="5999">
                  <c:v>83.421281814575195</c:v>
                </c:pt>
                <c:pt idx="6000">
                  <c:v>83.4224853515625</c:v>
                </c:pt>
                <c:pt idx="6001">
                  <c:v>83.428508758544922</c:v>
                </c:pt>
                <c:pt idx="6002">
                  <c:v>83.429714202880859</c:v>
                </c:pt>
                <c:pt idx="6003">
                  <c:v>83.432123184204102</c:v>
                </c:pt>
                <c:pt idx="6004">
                  <c:v>83.433328628540039</c:v>
                </c:pt>
                <c:pt idx="6005">
                  <c:v>83.434534072875977</c:v>
                </c:pt>
                <c:pt idx="6006">
                  <c:v>83.435737609863281</c:v>
                </c:pt>
                <c:pt idx="6007">
                  <c:v>83.436943054199219</c:v>
                </c:pt>
                <c:pt idx="6008">
                  <c:v>83.438148498535156</c:v>
                </c:pt>
                <c:pt idx="6009">
                  <c:v>83.439352035522461</c:v>
                </c:pt>
                <c:pt idx="6010">
                  <c:v>83.440557479858398</c:v>
                </c:pt>
                <c:pt idx="6011">
                  <c:v>83.441761016845703</c:v>
                </c:pt>
                <c:pt idx="6012">
                  <c:v>83.442966461181641</c:v>
                </c:pt>
                <c:pt idx="6013">
                  <c:v>83.444171905517578</c:v>
                </c:pt>
                <c:pt idx="6014">
                  <c:v>83.505613327026367</c:v>
                </c:pt>
                <c:pt idx="6015">
                  <c:v>83.506818771362305</c:v>
                </c:pt>
                <c:pt idx="6016">
                  <c:v>83.508024215698242</c:v>
                </c:pt>
                <c:pt idx="6017">
                  <c:v>83.509227752685547</c:v>
                </c:pt>
                <c:pt idx="6018">
                  <c:v>83.511638641357422</c:v>
                </c:pt>
                <c:pt idx="6019">
                  <c:v>83.512842178344727</c:v>
                </c:pt>
                <c:pt idx="6020">
                  <c:v>83.514047622680664</c:v>
                </c:pt>
                <c:pt idx="6021">
                  <c:v>83.516456604003906</c:v>
                </c:pt>
                <c:pt idx="6022">
                  <c:v>83.518867492675781</c:v>
                </c:pt>
                <c:pt idx="6023">
                  <c:v>83.520071029663086</c:v>
                </c:pt>
                <c:pt idx="6024">
                  <c:v>83.521276473999023</c:v>
                </c:pt>
                <c:pt idx="6025">
                  <c:v>83.522480010986328</c:v>
                </c:pt>
                <c:pt idx="6026">
                  <c:v>83.523685455322266</c:v>
                </c:pt>
                <c:pt idx="6027">
                  <c:v>83.532119750976563</c:v>
                </c:pt>
                <c:pt idx="6028">
                  <c:v>83.533323287963867</c:v>
                </c:pt>
                <c:pt idx="6029">
                  <c:v>83.539346694946289</c:v>
                </c:pt>
                <c:pt idx="6030">
                  <c:v>83.540552139282227</c:v>
                </c:pt>
                <c:pt idx="6031">
                  <c:v>83.541757583618164</c:v>
                </c:pt>
                <c:pt idx="6032">
                  <c:v>83.544166564941406</c:v>
                </c:pt>
                <c:pt idx="6033">
                  <c:v>83.553804397583008</c:v>
                </c:pt>
                <c:pt idx="6034">
                  <c:v>83.555009841918945</c:v>
                </c:pt>
                <c:pt idx="6035">
                  <c:v>83.55621337890625</c:v>
                </c:pt>
                <c:pt idx="6036">
                  <c:v>83.557418823242188</c:v>
                </c:pt>
                <c:pt idx="6037">
                  <c:v>83.55982780456543</c:v>
                </c:pt>
                <c:pt idx="6038">
                  <c:v>83.561033248901367</c:v>
                </c:pt>
                <c:pt idx="6039">
                  <c:v>83.581514358520508</c:v>
                </c:pt>
                <c:pt idx="6040">
                  <c:v>83.582719802856445</c:v>
                </c:pt>
                <c:pt idx="6041">
                  <c:v>83.58392333984375</c:v>
                </c:pt>
                <c:pt idx="6042">
                  <c:v>83.58753776550293</c:v>
                </c:pt>
                <c:pt idx="6043">
                  <c:v>83.588743209838867</c:v>
                </c:pt>
                <c:pt idx="6044">
                  <c:v>83.589946746826172</c:v>
                </c:pt>
                <c:pt idx="6045">
                  <c:v>83.597175598144531</c:v>
                </c:pt>
                <c:pt idx="6046">
                  <c:v>83.599586486816406</c:v>
                </c:pt>
                <c:pt idx="6047">
                  <c:v>83.600790023803711</c:v>
                </c:pt>
                <c:pt idx="6048">
                  <c:v>83.601995468139648</c:v>
                </c:pt>
                <c:pt idx="6049">
                  <c:v>83.614042282104492</c:v>
                </c:pt>
                <c:pt idx="6050">
                  <c:v>83.616451263427734</c:v>
                </c:pt>
                <c:pt idx="6051">
                  <c:v>83.617656707763672</c:v>
                </c:pt>
                <c:pt idx="6052">
                  <c:v>83.618862152099609</c:v>
                </c:pt>
                <c:pt idx="6053">
                  <c:v>83.620065689086914</c:v>
                </c:pt>
                <c:pt idx="6054">
                  <c:v>83.624885559082031</c:v>
                </c:pt>
                <c:pt idx="6055">
                  <c:v>83.626091003417969</c:v>
                </c:pt>
                <c:pt idx="6056">
                  <c:v>83.627294540405273</c:v>
                </c:pt>
                <c:pt idx="6057">
                  <c:v>83.644161224365234</c:v>
                </c:pt>
                <c:pt idx="6058">
                  <c:v>83.645366668701172</c:v>
                </c:pt>
                <c:pt idx="6059">
                  <c:v>83.646572113037109</c:v>
                </c:pt>
                <c:pt idx="6060">
                  <c:v>83.653799057006836</c:v>
                </c:pt>
                <c:pt idx="6061">
                  <c:v>83.659824371337891</c:v>
                </c:pt>
                <c:pt idx="6062">
                  <c:v>83.662233352661133</c:v>
                </c:pt>
                <c:pt idx="6063">
                  <c:v>83.66343879699707</c:v>
                </c:pt>
                <c:pt idx="6064">
                  <c:v>83.665847778320313</c:v>
                </c:pt>
                <c:pt idx="6065">
                  <c:v>83.670665740966797</c:v>
                </c:pt>
                <c:pt idx="6066">
                  <c:v>83.674280166625977</c:v>
                </c:pt>
                <c:pt idx="6067">
                  <c:v>83.675485610961914</c:v>
                </c:pt>
                <c:pt idx="6068">
                  <c:v>83.676691055297852</c:v>
                </c:pt>
                <c:pt idx="6069">
                  <c:v>83.677894592285156</c:v>
                </c:pt>
                <c:pt idx="6070">
                  <c:v>83.679100036621094</c:v>
                </c:pt>
                <c:pt idx="6071">
                  <c:v>83.680305480957031</c:v>
                </c:pt>
                <c:pt idx="6072">
                  <c:v>83.709218978881836</c:v>
                </c:pt>
                <c:pt idx="6073">
                  <c:v>83.711627960205078</c:v>
                </c:pt>
                <c:pt idx="6074">
                  <c:v>83.712833404541016</c:v>
                </c:pt>
                <c:pt idx="6075">
                  <c:v>83.71403694152832</c:v>
                </c:pt>
                <c:pt idx="6076">
                  <c:v>83.715242385864258</c:v>
                </c:pt>
                <c:pt idx="6077">
                  <c:v>83.716447830200195</c:v>
                </c:pt>
                <c:pt idx="6078">
                  <c:v>83.720062255859375</c:v>
                </c:pt>
                <c:pt idx="6079">
                  <c:v>83.72126579284668</c:v>
                </c:pt>
                <c:pt idx="6080">
                  <c:v>83.726085662841797</c:v>
                </c:pt>
                <c:pt idx="6081">
                  <c:v>83.730903625488281</c:v>
                </c:pt>
                <c:pt idx="6082">
                  <c:v>83.732109069824219</c:v>
                </c:pt>
                <c:pt idx="6083">
                  <c:v>83.733314514160156</c:v>
                </c:pt>
                <c:pt idx="6084">
                  <c:v>83.734518051147461</c:v>
                </c:pt>
                <c:pt idx="6085">
                  <c:v>83.750181198120117</c:v>
                </c:pt>
                <c:pt idx="6086">
                  <c:v>83.751384735107422</c:v>
                </c:pt>
                <c:pt idx="6087">
                  <c:v>83.757410049438477</c:v>
                </c:pt>
                <c:pt idx="6088">
                  <c:v>83.758613586425781</c:v>
                </c:pt>
                <c:pt idx="6089">
                  <c:v>83.761024475097656</c:v>
                </c:pt>
                <c:pt idx="6090">
                  <c:v>83.762228012084961</c:v>
                </c:pt>
                <c:pt idx="6091">
                  <c:v>83.763433456420898</c:v>
                </c:pt>
                <c:pt idx="6092">
                  <c:v>83.765842437744141</c:v>
                </c:pt>
                <c:pt idx="6093">
                  <c:v>83.767047882080078</c:v>
                </c:pt>
                <c:pt idx="6094">
                  <c:v>83.768251419067383</c:v>
                </c:pt>
                <c:pt idx="6095">
                  <c:v>83.780300140380859</c:v>
                </c:pt>
                <c:pt idx="6096">
                  <c:v>83.781503677368164</c:v>
                </c:pt>
                <c:pt idx="6097">
                  <c:v>83.782709121704102</c:v>
                </c:pt>
                <c:pt idx="6098">
                  <c:v>83.783914566040039</c:v>
                </c:pt>
                <c:pt idx="6099">
                  <c:v>83.785118103027344</c:v>
                </c:pt>
                <c:pt idx="6100">
                  <c:v>83.786323547363281</c:v>
                </c:pt>
                <c:pt idx="6101">
                  <c:v>83.791143417358398</c:v>
                </c:pt>
                <c:pt idx="6102">
                  <c:v>83.80078125</c:v>
                </c:pt>
                <c:pt idx="6103">
                  <c:v>83.801984786987305</c:v>
                </c:pt>
                <c:pt idx="6104">
                  <c:v>83.803190231323242</c:v>
                </c:pt>
                <c:pt idx="6105">
                  <c:v>83.80439567565918</c:v>
                </c:pt>
                <c:pt idx="6106">
                  <c:v>83.805599212646484</c:v>
                </c:pt>
                <c:pt idx="6107">
                  <c:v>83.806804656982422</c:v>
                </c:pt>
                <c:pt idx="6108">
                  <c:v>83.808010101318359</c:v>
                </c:pt>
                <c:pt idx="6109">
                  <c:v>83.809213638305664</c:v>
                </c:pt>
                <c:pt idx="6110">
                  <c:v>83.814033508300781</c:v>
                </c:pt>
                <c:pt idx="6111">
                  <c:v>83.815237045288086</c:v>
                </c:pt>
                <c:pt idx="6112">
                  <c:v>83.817647933959961</c:v>
                </c:pt>
                <c:pt idx="6113">
                  <c:v>83.818851470947266</c:v>
                </c:pt>
                <c:pt idx="6114">
                  <c:v>83.820056915283203</c:v>
                </c:pt>
                <c:pt idx="6115">
                  <c:v>83.822465896606445</c:v>
                </c:pt>
                <c:pt idx="6116">
                  <c:v>83.844152450561523</c:v>
                </c:pt>
                <c:pt idx="6117">
                  <c:v>83.845355987548828</c:v>
                </c:pt>
                <c:pt idx="6118">
                  <c:v>83.846561431884766</c:v>
                </c:pt>
                <c:pt idx="6119">
                  <c:v>83.847766876220703</c:v>
                </c:pt>
                <c:pt idx="6120">
                  <c:v>83.850175857543945</c:v>
                </c:pt>
                <c:pt idx="6121">
                  <c:v>83.851381301879883</c:v>
                </c:pt>
                <c:pt idx="6122">
                  <c:v>83.853790283203125</c:v>
                </c:pt>
                <c:pt idx="6123">
                  <c:v>83.854995727539063</c:v>
                </c:pt>
                <c:pt idx="6124">
                  <c:v>83.856199264526367</c:v>
                </c:pt>
                <c:pt idx="6125">
                  <c:v>83.857404708862305</c:v>
                </c:pt>
                <c:pt idx="6126">
                  <c:v>83.862222671508789</c:v>
                </c:pt>
                <c:pt idx="6127">
                  <c:v>83.897161483764648</c:v>
                </c:pt>
                <c:pt idx="6128">
                  <c:v>83.898366928100586</c:v>
                </c:pt>
                <c:pt idx="6129">
                  <c:v>83.899570465087891</c:v>
                </c:pt>
                <c:pt idx="6130">
                  <c:v>83.900775909423828</c:v>
                </c:pt>
                <c:pt idx="6131">
                  <c:v>83.901981353759766</c:v>
                </c:pt>
                <c:pt idx="6132">
                  <c:v>83.918848037719727</c:v>
                </c:pt>
                <c:pt idx="6133">
                  <c:v>83.921257019042969</c:v>
                </c:pt>
                <c:pt idx="6134">
                  <c:v>83.929689407348633</c:v>
                </c:pt>
                <c:pt idx="6135">
                  <c:v>83.93089485168457</c:v>
                </c:pt>
                <c:pt idx="6136">
                  <c:v>83.932100296020508</c:v>
                </c:pt>
                <c:pt idx="6137">
                  <c:v>83.933303833007813</c:v>
                </c:pt>
                <c:pt idx="6138">
                  <c:v>83.93450927734375</c:v>
                </c:pt>
                <c:pt idx="6139">
                  <c:v>83.935714721679688</c:v>
                </c:pt>
                <c:pt idx="6140">
                  <c:v>83.936918258666992</c:v>
                </c:pt>
                <c:pt idx="6141">
                  <c:v>83.942941665649414</c:v>
                </c:pt>
                <c:pt idx="6142">
                  <c:v>83.944147109985352</c:v>
                </c:pt>
                <c:pt idx="6143">
                  <c:v>83.945352554321289</c:v>
                </c:pt>
                <c:pt idx="6144">
                  <c:v>83.946556091308594</c:v>
                </c:pt>
                <c:pt idx="6145">
                  <c:v>83.951375961303711</c:v>
                </c:pt>
                <c:pt idx="6146">
                  <c:v>83.953784942626953</c:v>
                </c:pt>
                <c:pt idx="6147">
                  <c:v>83.954990386962891</c:v>
                </c:pt>
                <c:pt idx="6148">
                  <c:v>83.956193923950195</c:v>
                </c:pt>
                <c:pt idx="6149">
                  <c:v>83.957399368286133</c:v>
                </c:pt>
                <c:pt idx="6150">
                  <c:v>83.95860481262207</c:v>
                </c:pt>
                <c:pt idx="6151">
                  <c:v>83.961013793945313</c:v>
                </c:pt>
                <c:pt idx="6152">
                  <c:v>83.96221923828125</c:v>
                </c:pt>
                <c:pt idx="6153">
                  <c:v>83.963422775268555</c:v>
                </c:pt>
                <c:pt idx="6154">
                  <c:v>83.964628219604492</c:v>
                </c:pt>
                <c:pt idx="6155">
                  <c:v>83.96583366394043</c:v>
                </c:pt>
                <c:pt idx="6156">
                  <c:v>83.967037200927734</c:v>
                </c:pt>
                <c:pt idx="6157">
                  <c:v>83.968242645263672</c:v>
                </c:pt>
                <c:pt idx="6158">
                  <c:v>83.969448089599609</c:v>
                </c:pt>
                <c:pt idx="6159">
                  <c:v>83.970651626586914</c:v>
                </c:pt>
                <c:pt idx="6160">
                  <c:v>84.042937278747559</c:v>
                </c:pt>
                <c:pt idx="6161">
                  <c:v>84.044142723083496</c:v>
                </c:pt>
                <c:pt idx="6162">
                  <c:v>84.045347213745117</c:v>
                </c:pt>
                <c:pt idx="6163">
                  <c:v>84.046551704406738</c:v>
                </c:pt>
                <c:pt idx="6164">
                  <c:v>84.047757148742676</c:v>
                </c:pt>
                <c:pt idx="6165">
                  <c:v>84.048961639404297</c:v>
                </c:pt>
                <c:pt idx="6166">
                  <c:v>84.050166130065918</c:v>
                </c:pt>
                <c:pt idx="6167">
                  <c:v>84.051370620727539</c:v>
                </c:pt>
                <c:pt idx="6168">
                  <c:v>84.052576065063477</c:v>
                </c:pt>
                <c:pt idx="6169">
                  <c:v>84.056190490722656</c:v>
                </c:pt>
                <c:pt idx="6170">
                  <c:v>84.05980396270752</c:v>
                </c:pt>
                <c:pt idx="6171">
                  <c:v>84.062213897705078</c:v>
                </c:pt>
                <c:pt idx="6172">
                  <c:v>84.063418388366699</c:v>
                </c:pt>
                <c:pt idx="6173">
                  <c:v>84.0682373046875</c:v>
                </c:pt>
                <c:pt idx="6174">
                  <c:v>84.069442749023438</c:v>
                </c:pt>
                <c:pt idx="6175">
                  <c:v>84.070647239685059</c:v>
                </c:pt>
                <c:pt idx="6176">
                  <c:v>84.07185173034668</c:v>
                </c:pt>
                <c:pt idx="6177">
                  <c:v>84.073057174682617</c:v>
                </c:pt>
                <c:pt idx="6178">
                  <c:v>84.074261665344238</c:v>
                </c:pt>
                <c:pt idx="6179">
                  <c:v>84.075466156005859</c:v>
                </c:pt>
                <c:pt idx="6180">
                  <c:v>84.08028507232666</c:v>
                </c:pt>
                <c:pt idx="6181">
                  <c:v>84.081489562988281</c:v>
                </c:pt>
                <c:pt idx="6182">
                  <c:v>84.091128349304199</c:v>
                </c:pt>
                <c:pt idx="6183">
                  <c:v>84.09233283996582</c:v>
                </c:pt>
                <c:pt idx="6184">
                  <c:v>84.093537330627441</c:v>
                </c:pt>
                <c:pt idx="6185">
                  <c:v>84.094742774963379</c:v>
                </c:pt>
                <c:pt idx="6186">
                  <c:v>84.10438060760498</c:v>
                </c:pt>
                <c:pt idx="6187">
                  <c:v>84.105585098266602</c:v>
                </c:pt>
                <c:pt idx="6188">
                  <c:v>84.106789588928223</c:v>
                </c:pt>
                <c:pt idx="6189">
                  <c:v>84.10799503326416</c:v>
                </c:pt>
                <c:pt idx="6190">
                  <c:v>84.109199523925781</c:v>
                </c:pt>
                <c:pt idx="6191">
                  <c:v>84.118837356567383</c:v>
                </c:pt>
                <c:pt idx="6192">
                  <c:v>84.12004280090332</c:v>
                </c:pt>
                <c:pt idx="6193">
                  <c:v>84.121247291564941</c:v>
                </c:pt>
                <c:pt idx="6194">
                  <c:v>84.122451782226563</c:v>
                </c:pt>
                <c:pt idx="6195">
                  <c:v>84.123656272888184</c:v>
                </c:pt>
                <c:pt idx="6196">
                  <c:v>84.124861717224121</c:v>
                </c:pt>
                <c:pt idx="6197">
                  <c:v>84.126066207885742</c:v>
                </c:pt>
                <c:pt idx="6198">
                  <c:v>84.127270698547363</c:v>
                </c:pt>
                <c:pt idx="6199">
                  <c:v>84.128476142883301</c:v>
                </c:pt>
                <c:pt idx="6200">
                  <c:v>84.129680633544922</c:v>
                </c:pt>
                <c:pt idx="6201">
                  <c:v>84.144137382507324</c:v>
                </c:pt>
                <c:pt idx="6202">
                  <c:v>84.145342826843262</c:v>
                </c:pt>
                <c:pt idx="6203">
                  <c:v>84.146547317504883</c:v>
                </c:pt>
                <c:pt idx="6204">
                  <c:v>84.147751808166504</c:v>
                </c:pt>
                <c:pt idx="6205">
                  <c:v>84.148956298828125</c:v>
                </c:pt>
                <c:pt idx="6206">
                  <c:v>84.151366233825684</c:v>
                </c:pt>
                <c:pt idx="6207">
                  <c:v>84.154980659484863</c:v>
                </c:pt>
                <c:pt idx="6208">
                  <c:v>84.157389640808105</c:v>
                </c:pt>
                <c:pt idx="6209">
                  <c:v>84.158595085144043</c:v>
                </c:pt>
                <c:pt idx="6210">
                  <c:v>84.159799575805664</c:v>
                </c:pt>
                <c:pt idx="6211">
                  <c:v>84.161004066467285</c:v>
                </c:pt>
                <c:pt idx="6212">
                  <c:v>84.168232917785645</c:v>
                </c:pt>
                <c:pt idx="6213">
                  <c:v>84.169437408447266</c:v>
                </c:pt>
                <c:pt idx="6214">
                  <c:v>84.170641899108887</c:v>
                </c:pt>
                <c:pt idx="6215">
                  <c:v>84.171847343444824</c:v>
                </c:pt>
                <c:pt idx="6216">
                  <c:v>84.173051834106445</c:v>
                </c:pt>
                <c:pt idx="6217">
                  <c:v>84.174256324768066</c:v>
                </c:pt>
                <c:pt idx="6218">
                  <c:v>84.179075241088867</c:v>
                </c:pt>
                <c:pt idx="6219">
                  <c:v>84.180280685424805</c:v>
                </c:pt>
                <c:pt idx="6220">
                  <c:v>84.181485176086426</c:v>
                </c:pt>
                <c:pt idx="6221">
                  <c:v>84.182689666748047</c:v>
                </c:pt>
                <c:pt idx="6222">
                  <c:v>84.183895111083984</c:v>
                </c:pt>
                <c:pt idx="6223">
                  <c:v>84.185099601745605</c:v>
                </c:pt>
                <c:pt idx="6224">
                  <c:v>84.193532943725586</c:v>
                </c:pt>
                <c:pt idx="6225">
                  <c:v>84.194737434387207</c:v>
                </c:pt>
                <c:pt idx="6226">
                  <c:v>84.195941925048828</c:v>
                </c:pt>
                <c:pt idx="6227">
                  <c:v>84.198351860046387</c:v>
                </c:pt>
                <c:pt idx="6228">
                  <c:v>84.199556350708008</c:v>
                </c:pt>
                <c:pt idx="6229">
                  <c:v>84.200761795043945</c:v>
                </c:pt>
                <c:pt idx="6230">
                  <c:v>84.201966285705566</c:v>
                </c:pt>
                <c:pt idx="6231">
                  <c:v>84.204375267028809</c:v>
                </c:pt>
                <c:pt idx="6232">
                  <c:v>84.205580711364746</c:v>
                </c:pt>
                <c:pt idx="6233">
                  <c:v>84.206785202026367</c:v>
                </c:pt>
                <c:pt idx="6234">
                  <c:v>84.207989692687988</c:v>
                </c:pt>
                <c:pt idx="6235">
                  <c:v>84.247747421264648</c:v>
                </c:pt>
                <c:pt idx="6236">
                  <c:v>84.24895191192627</c:v>
                </c:pt>
                <c:pt idx="6237">
                  <c:v>84.250156402587891</c:v>
                </c:pt>
                <c:pt idx="6238">
                  <c:v>84.251361846923828</c:v>
                </c:pt>
                <c:pt idx="6239">
                  <c:v>84.252566337585449</c:v>
                </c:pt>
                <c:pt idx="6240">
                  <c:v>84.25377082824707</c:v>
                </c:pt>
                <c:pt idx="6241">
                  <c:v>84.258589744567871</c:v>
                </c:pt>
                <c:pt idx="6242">
                  <c:v>84.259794235229492</c:v>
                </c:pt>
                <c:pt idx="6243">
                  <c:v>84.26099967956543</c:v>
                </c:pt>
                <c:pt idx="6244">
                  <c:v>84.262204170227051</c:v>
                </c:pt>
                <c:pt idx="6245">
                  <c:v>84.263408660888672</c:v>
                </c:pt>
                <c:pt idx="6246">
                  <c:v>84.286299705505371</c:v>
                </c:pt>
                <c:pt idx="6247">
                  <c:v>84.287504196166992</c:v>
                </c:pt>
                <c:pt idx="6248">
                  <c:v>84.288708686828613</c:v>
                </c:pt>
                <c:pt idx="6249">
                  <c:v>84.289914131164551</c:v>
                </c:pt>
                <c:pt idx="6250">
                  <c:v>84.292323112487793</c:v>
                </c:pt>
                <c:pt idx="6251">
                  <c:v>84.297142028808594</c:v>
                </c:pt>
                <c:pt idx="6252">
                  <c:v>84.300756454467773</c:v>
                </c:pt>
                <c:pt idx="6253">
                  <c:v>84.303166389465332</c:v>
                </c:pt>
                <c:pt idx="6254">
                  <c:v>84.305575370788574</c:v>
                </c:pt>
                <c:pt idx="6255">
                  <c:v>84.306780815124512</c:v>
                </c:pt>
                <c:pt idx="6256">
                  <c:v>84.310394287109375</c:v>
                </c:pt>
                <c:pt idx="6257">
                  <c:v>84.311599731445313</c:v>
                </c:pt>
                <c:pt idx="6258">
                  <c:v>84.316418647766113</c:v>
                </c:pt>
                <c:pt idx="6259">
                  <c:v>84.317623138427734</c:v>
                </c:pt>
                <c:pt idx="6260">
                  <c:v>84.318827629089355</c:v>
                </c:pt>
                <c:pt idx="6261">
                  <c:v>84.320033073425293</c:v>
                </c:pt>
                <c:pt idx="6262">
                  <c:v>84.321237564086914</c:v>
                </c:pt>
                <c:pt idx="6263">
                  <c:v>84.322442054748535</c:v>
                </c:pt>
                <c:pt idx="6264">
                  <c:v>84.323647499084473</c:v>
                </c:pt>
                <c:pt idx="6265">
                  <c:v>84.333285331726074</c:v>
                </c:pt>
                <c:pt idx="6266">
                  <c:v>84.346537590026855</c:v>
                </c:pt>
                <c:pt idx="6267">
                  <c:v>84.347742080688477</c:v>
                </c:pt>
                <c:pt idx="6268">
                  <c:v>84.348946571350098</c:v>
                </c:pt>
                <c:pt idx="6269">
                  <c:v>84.350152015686035</c:v>
                </c:pt>
                <c:pt idx="6270">
                  <c:v>84.351356506347656</c:v>
                </c:pt>
                <c:pt idx="6271">
                  <c:v>84.352560997009277</c:v>
                </c:pt>
                <c:pt idx="6272">
                  <c:v>84.353766441345215</c:v>
                </c:pt>
                <c:pt idx="6273">
                  <c:v>84.357379913330078</c:v>
                </c:pt>
                <c:pt idx="6274">
                  <c:v>84.358585357666016</c:v>
                </c:pt>
                <c:pt idx="6275">
                  <c:v>84.362199783325195</c:v>
                </c:pt>
                <c:pt idx="6276">
                  <c:v>84.363404273986816</c:v>
                </c:pt>
                <c:pt idx="6277">
                  <c:v>84.375452041625977</c:v>
                </c:pt>
                <c:pt idx="6278">
                  <c:v>84.376656532287598</c:v>
                </c:pt>
                <c:pt idx="6279">
                  <c:v>84.377861022949219</c:v>
                </c:pt>
                <c:pt idx="6280">
                  <c:v>84.379066467285156</c:v>
                </c:pt>
                <c:pt idx="6281">
                  <c:v>84.381475448608398</c:v>
                </c:pt>
                <c:pt idx="6282">
                  <c:v>84.38267993927002</c:v>
                </c:pt>
                <c:pt idx="6283">
                  <c:v>84.383885383605957</c:v>
                </c:pt>
                <c:pt idx="6284">
                  <c:v>84.404366493225098</c:v>
                </c:pt>
                <c:pt idx="6285">
                  <c:v>84.405570983886719</c:v>
                </c:pt>
                <c:pt idx="6286">
                  <c:v>84.40677547454834</c:v>
                </c:pt>
                <c:pt idx="6287">
                  <c:v>84.407979965209961</c:v>
                </c:pt>
                <c:pt idx="6288">
                  <c:v>84.409185409545898</c:v>
                </c:pt>
                <c:pt idx="6289">
                  <c:v>84.41038990020752</c:v>
                </c:pt>
                <c:pt idx="6290">
                  <c:v>84.416413307189941</c:v>
                </c:pt>
                <c:pt idx="6291">
                  <c:v>84.421233177185059</c:v>
                </c:pt>
                <c:pt idx="6292">
                  <c:v>84.42243766784668</c:v>
                </c:pt>
                <c:pt idx="6293">
                  <c:v>84.423642158508301</c:v>
                </c:pt>
                <c:pt idx="6294">
                  <c:v>84.424846649169922</c:v>
                </c:pt>
                <c:pt idx="6295">
                  <c:v>84.426052093505859</c:v>
                </c:pt>
                <c:pt idx="6296">
                  <c:v>84.42725658416748</c:v>
                </c:pt>
                <c:pt idx="6297">
                  <c:v>84.440508842468262</c:v>
                </c:pt>
                <c:pt idx="6298">
                  <c:v>84.444123268127441</c:v>
                </c:pt>
                <c:pt idx="6299">
                  <c:v>84.445327758789063</c:v>
                </c:pt>
                <c:pt idx="6300">
                  <c:v>84.448942184448242</c:v>
                </c:pt>
                <c:pt idx="6301">
                  <c:v>84.450146675109863</c:v>
                </c:pt>
                <c:pt idx="6302">
                  <c:v>84.451352119445801</c:v>
                </c:pt>
                <c:pt idx="6303">
                  <c:v>84.454965591430664</c:v>
                </c:pt>
                <c:pt idx="6304">
                  <c:v>84.459785461425781</c:v>
                </c:pt>
                <c:pt idx="6305">
                  <c:v>84.460989952087402</c:v>
                </c:pt>
                <c:pt idx="6306">
                  <c:v>84.469423294067383</c:v>
                </c:pt>
                <c:pt idx="6307">
                  <c:v>84.470627784729004</c:v>
                </c:pt>
                <c:pt idx="6308">
                  <c:v>84.471832275390625</c:v>
                </c:pt>
                <c:pt idx="6309">
                  <c:v>84.473037719726563</c:v>
                </c:pt>
                <c:pt idx="6310">
                  <c:v>84.474242210388184</c:v>
                </c:pt>
                <c:pt idx="6311">
                  <c:v>84.475446701049805</c:v>
                </c:pt>
                <c:pt idx="6312">
                  <c:v>84.486289978027344</c:v>
                </c:pt>
                <c:pt idx="6313">
                  <c:v>84.487494468688965</c:v>
                </c:pt>
                <c:pt idx="6314">
                  <c:v>84.488698959350586</c:v>
                </c:pt>
                <c:pt idx="6315">
                  <c:v>84.489904403686523</c:v>
                </c:pt>
                <c:pt idx="6316">
                  <c:v>84.491108894348145</c:v>
                </c:pt>
                <c:pt idx="6317">
                  <c:v>84.500746726989746</c:v>
                </c:pt>
                <c:pt idx="6318">
                  <c:v>84.501952171325684</c:v>
                </c:pt>
                <c:pt idx="6319">
                  <c:v>84.504361152648926</c:v>
                </c:pt>
                <c:pt idx="6320">
                  <c:v>84.520023345947266</c:v>
                </c:pt>
                <c:pt idx="6321">
                  <c:v>84.521227836608887</c:v>
                </c:pt>
                <c:pt idx="6322">
                  <c:v>84.522432327270508</c:v>
                </c:pt>
                <c:pt idx="6323">
                  <c:v>84.523637771606445</c:v>
                </c:pt>
                <c:pt idx="6324">
                  <c:v>84.524842262268066</c:v>
                </c:pt>
                <c:pt idx="6325">
                  <c:v>84.533275604248047</c:v>
                </c:pt>
                <c:pt idx="6326">
                  <c:v>84.541708946228027</c:v>
                </c:pt>
                <c:pt idx="6327">
                  <c:v>84.547732353210449</c:v>
                </c:pt>
                <c:pt idx="6328">
                  <c:v>84.548937797546387</c:v>
                </c:pt>
                <c:pt idx="6329">
                  <c:v>84.55255126953125</c:v>
                </c:pt>
                <c:pt idx="6330">
                  <c:v>84.553756713867188</c:v>
                </c:pt>
                <c:pt idx="6331">
                  <c:v>84.554961204528809</c:v>
                </c:pt>
                <c:pt idx="6332">
                  <c:v>84.55616569519043</c:v>
                </c:pt>
                <c:pt idx="6333">
                  <c:v>84.557371139526367</c:v>
                </c:pt>
                <c:pt idx="6334">
                  <c:v>84.558575630187988</c:v>
                </c:pt>
                <c:pt idx="6335">
                  <c:v>84.559780120849609</c:v>
                </c:pt>
                <c:pt idx="6336">
                  <c:v>84.56098461151123</c:v>
                </c:pt>
                <c:pt idx="6337">
                  <c:v>84.562190055847168</c:v>
                </c:pt>
                <c:pt idx="6338">
                  <c:v>84.563394546508789</c:v>
                </c:pt>
                <c:pt idx="6339">
                  <c:v>84.56459903717041</c:v>
                </c:pt>
                <c:pt idx="6340">
                  <c:v>84.565804481506348</c:v>
                </c:pt>
                <c:pt idx="6341">
                  <c:v>84.567008972167969</c:v>
                </c:pt>
                <c:pt idx="6342">
                  <c:v>84.56821346282959</c:v>
                </c:pt>
                <c:pt idx="6343">
                  <c:v>84.569417953491211</c:v>
                </c:pt>
                <c:pt idx="6344">
                  <c:v>84.570623397827148</c:v>
                </c:pt>
                <c:pt idx="6345">
                  <c:v>84.57182788848877</c:v>
                </c:pt>
                <c:pt idx="6346">
                  <c:v>84.59592342376709</c:v>
                </c:pt>
                <c:pt idx="6347">
                  <c:v>84.648932456970215</c:v>
                </c:pt>
                <c:pt idx="6348">
                  <c:v>84.650136947631836</c:v>
                </c:pt>
                <c:pt idx="6349">
                  <c:v>84.651342391967773</c:v>
                </c:pt>
                <c:pt idx="6350">
                  <c:v>84.652546882629395</c:v>
                </c:pt>
                <c:pt idx="6351">
                  <c:v>84.653751373291016</c:v>
                </c:pt>
                <c:pt idx="6352">
                  <c:v>84.654956817626953</c:v>
                </c:pt>
                <c:pt idx="6353">
                  <c:v>84.656161308288574</c:v>
                </c:pt>
                <c:pt idx="6354">
                  <c:v>84.657365798950195</c:v>
                </c:pt>
                <c:pt idx="6355">
                  <c:v>84.658570289611816</c:v>
                </c:pt>
                <c:pt idx="6356">
                  <c:v>84.659775733947754</c:v>
                </c:pt>
                <c:pt idx="6357">
                  <c:v>84.660980224609375</c:v>
                </c:pt>
                <c:pt idx="6358">
                  <c:v>84.662184715270996</c:v>
                </c:pt>
                <c:pt idx="6359">
                  <c:v>84.663390159606934</c:v>
                </c:pt>
                <c:pt idx="6360">
                  <c:v>84.668209075927734</c:v>
                </c:pt>
                <c:pt idx="6361">
                  <c:v>84.669413566589355</c:v>
                </c:pt>
                <c:pt idx="6362">
                  <c:v>84.670618057250977</c:v>
                </c:pt>
                <c:pt idx="6363">
                  <c:v>84.673027992248535</c:v>
                </c:pt>
                <c:pt idx="6364">
                  <c:v>84.674232482910156</c:v>
                </c:pt>
                <c:pt idx="6365">
                  <c:v>84.675436973571777</c:v>
                </c:pt>
                <c:pt idx="6366">
                  <c:v>84.681461334228516</c:v>
                </c:pt>
                <c:pt idx="6367">
                  <c:v>84.682665824890137</c:v>
                </c:pt>
                <c:pt idx="6368">
                  <c:v>84.683870315551758</c:v>
                </c:pt>
                <c:pt idx="6369">
                  <c:v>84.698328018188477</c:v>
                </c:pt>
                <c:pt idx="6370">
                  <c:v>84.699532508850098</c:v>
                </c:pt>
                <c:pt idx="6371">
                  <c:v>84.700736999511719</c:v>
                </c:pt>
                <c:pt idx="6372">
                  <c:v>84.701942443847656</c:v>
                </c:pt>
                <c:pt idx="6373">
                  <c:v>84.703146934509277</c:v>
                </c:pt>
                <c:pt idx="6374">
                  <c:v>84.72242259979248</c:v>
                </c:pt>
                <c:pt idx="6375">
                  <c:v>84.724832534790039</c:v>
                </c:pt>
                <c:pt idx="6376">
                  <c:v>84.72603702545166</c:v>
                </c:pt>
                <c:pt idx="6377">
                  <c:v>84.727242469787598</c:v>
                </c:pt>
                <c:pt idx="6378">
                  <c:v>84.728446960449219</c:v>
                </c:pt>
                <c:pt idx="6379">
                  <c:v>84.732061386108398</c:v>
                </c:pt>
                <c:pt idx="6380">
                  <c:v>84.734470367431641</c:v>
                </c:pt>
                <c:pt idx="6381">
                  <c:v>84.758565902709961</c:v>
                </c:pt>
                <c:pt idx="6382">
                  <c:v>84.76097583770752</c:v>
                </c:pt>
                <c:pt idx="6383">
                  <c:v>84.762180328369141</c:v>
                </c:pt>
                <c:pt idx="6384">
                  <c:v>84.763384819030762</c:v>
                </c:pt>
                <c:pt idx="6385">
                  <c:v>84.769408226013184</c:v>
                </c:pt>
                <c:pt idx="6386">
                  <c:v>84.770613670349121</c:v>
                </c:pt>
                <c:pt idx="6387">
                  <c:v>84.771818161010742</c:v>
                </c:pt>
                <c:pt idx="6388">
                  <c:v>84.773022651672363</c:v>
                </c:pt>
                <c:pt idx="6389">
                  <c:v>84.774228096008301</c:v>
                </c:pt>
                <c:pt idx="6390">
                  <c:v>84.792299270629883</c:v>
                </c:pt>
                <c:pt idx="6391">
                  <c:v>84.793503761291504</c:v>
                </c:pt>
                <c:pt idx="6392">
                  <c:v>84.795913696289063</c:v>
                </c:pt>
                <c:pt idx="6393">
                  <c:v>84.797118186950684</c:v>
                </c:pt>
                <c:pt idx="6394">
                  <c:v>84.798322677612305</c:v>
                </c:pt>
                <c:pt idx="6395">
                  <c:v>84.799528121948242</c:v>
                </c:pt>
                <c:pt idx="6396">
                  <c:v>84.800732612609863</c:v>
                </c:pt>
                <c:pt idx="6397">
                  <c:v>84.801937103271484</c:v>
                </c:pt>
                <c:pt idx="6398">
                  <c:v>84.803141593933105</c:v>
                </c:pt>
                <c:pt idx="6399">
                  <c:v>84.804347038269043</c:v>
                </c:pt>
                <c:pt idx="6400">
                  <c:v>84.805551528930664</c:v>
                </c:pt>
                <c:pt idx="6401">
                  <c:v>84.817599296569824</c:v>
                </c:pt>
                <c:pt idx="6402">
                  <c:v>84.818803787231445</c:v>
                </c:pt>
                <c:pt idx="6403">
                  <c:v>84.820008277893066</c:v>
                </c:pt>
                <c:pt idx="6404">
                  <c:v>84.822418212890625</c:v>
                </c:pt>
                <c:pt idx="6405">
                  <c:v>84.823622703552246</c:v>
                </c:pt>
                <c:pt idx="6406">
                  <c:v>84.828441619873047</c:v>
                </c:pt>
                <c:pt idx="6407">
                  <c:v>84.833261489868164</c:v>
                </c:pt>
                <c:pt idx="6408">
                  <c:v>84.834465980529785</c:v>
                </c:pt>
                <c:pt idx="6409">
                  <c:v>84.836874961853027</c:v>
                </c:pt>
                <c:pt idx="6410">
                  <c:v>84.838080406188965</c:v>
                </c:pt>
                <c:pt idx="6411">
                  <c:v>84.840489387512207</c:v>
                </c:pt>
                <c:pt idx="6412">
                  <c:v>84.841694831848145</c:v>
                </c:pt>
                <c:pt idx="6413">
                  <c:v>84.842899322509766</c:v>
                </c:pt>
                <c:pt idx="6414">
                  <c:v>84.844103813171387</c:v>
                </c:pt>
                <c:pt idx="6415">
                  <c:v>84.845308303833008</c:v>
                </c:pt>
                <c:pt idx="6416">
                  <c:v>84.847718238830566</c:v>
                </c:pt>
                <c:pt idx="6417">
                  <c:v>84.87542724609375</c:v>
                </c:pt>
                <c:pt idx="6418">
                  <c:v>84.876632690429688</c:v>
                </c:pt>
                <c:pt idx="6419">
                  <c:v>84.877837181091309</c:v>
                </c:pt>
                <c:pt idx="6420">
                  <c:v>84.87904167175293</c:v>
                </c:pt>
                <c:pt idx="6421">
                  <c:v>84.880247116088867</c:v>
                </c:pt>
                <c:pt idx="6422">
                  <c:v>84.881451606750488</c:v>
                </c:pt>
                <c:pt idx="6423">
                  <c:v>84.882656097412109</c:v>
                </c:pt>
                <c:pt idx="6424">
                  <c:v>84.889884948730469</c:v>
                </c:pt>
                <c:pt idx="6425">
                  <c:v>84.89108943939209</c:v>
                </c:pt>
                <c:pt idx="6426">
                  <c:v>84.892293930053711</c:v>
                </c:pt>
                <c:pt idx="6427">
                  <c:v>84.893499374389648</c:v>
                </c:pt>
                <c:pt idx="6428">
                  <c:v>84.89470386505127</c:v>
                </c:pt>
                <c:pt idx="6429">
                  <c:v>84.895908355712891</c:v>
                </c:pt>
                <c:pt idx="6430">
                  <c:v>84.89952278137207</c:v>
                </c:pt>
                <c:pt idx="6431">
                  <c:v>84.900727272033691</c:v>
                </c:pt>
                <c:pt idx="6432">
                  <c:v>84.901932716369629</c:v>
                </c:pt>
                <c:pt idx="6433">
                  <c:v>84.904341697692871</c:v>
                </c:pt>
                <c:pt idx="6434">
                  <c:v>84.910366058349609</c:v>
                </c:pt>
                <c:pt idx="6435">
                  <c:v>84.91157054901123</c:v>
                </c:pt>
                <c:pt idx="6436">
                  <c:v>84.913980484008789</c:v>
                </c:pt>
                <c:pt idx="6437">
                  <c:v>84.91518497467041</c:v>
                </c:pt>
                <c:pt idx="6438">
                  <c:v>84.920003890991211</c:v>
                </c:pt>
                <c:pt idx="6439">
                  <c:v>84.921208381652832</c:v>
                </c:pt>
                <c:pt idx="6440">
                  <c:v>84.92241382598877</c:v>
                </c:pt>
                <c:pt idx="6441">
                  <c:v>84.924822807312012</c:v>
                </c:pt>
                <c:pt idx="6442">
                  <c:v>84.926027297973633</c:v>
                </c:pt>
                <c:pt idx="6443">
                  <c:v>84.928437232971191</c:v>
                </c:pt>
                <c:pt idx="6444">
                  <c:v>84.933256149291992</c:v>
                </c:pt>
                <c:pt idx="6445">
                  <c:v>84.934460639953613</c:v>
                </c:pt>
                <c:pt idx="6446">
                  <c:v>84.936870574951172</c:v>
                </c:pt>
                <c:pt idx="6447">
                  <c:v>84.938075065612793</c:v>
                </c:pt>
                <c:pt idx="6448">
                  <c:v>84.939279556274414</c:v>
                </c:pt>
                <c:pt idx="6449">
                  <c:v>84.940485000610352</c:v>
                </c:pt>
                <c:pt idx="6450">
                  <c:v>84.941689491271973</c:v>
                </c:pt>
                <c:pt idx="6451">
                  <c:v>84.944099426269531</c:v>
                </c:pt>
                <c:pt idx="6452">
                  <c:v>84.945303916931152</c:v>
                </c:pt>
                <c:pt idx="6453">
                  <c:v>84.946508407592773</c:v>
                </c:pt>
                <c:pt idx="6454">
                  <c:v>84.947712898254395</c:v>
                </c:pt>
                <c:pt idx="6455">
                  <c:v>84.948918342590332</c:v>
                </c:pt>
                <c:pt idx="6456">
                  <c:v>84.957351684570313</c:v>
                </c:pt>
                <c:pt idx="6457">
                  <c:v>84.958556175231934</c:v>
                </c:pt>
                <c:pt idx="6458">
                  <c:v>84.963375091552734</c:v>
                </c:pt>
                <c:pt idx="6459">
                  <c:v>84.964579582214355</c:v>
                </c:pt>
                <c:pt idx="6460">
                  <c:v>84.965785026550293</c:v>
                </c:pt>
                <c:pt idx="6461">
                  <c:v>84.966989517211914</c:v>
                </c:pt>
                <c:pt idx="6462">
                  <c:v>84.976627349853516</c:v>
                </c:pt>
                <c:pt idx="6463">
                  <c:v>84.977832794189453</c:v>
                </c:pt>
                <c:pt idx="6464">
                  <c:v>84.979037284851074</c:v>
                </c:pt>
                <c:pt idx="6465">
                  <c:v>84.980241775512695</c:v>
                </c:pt>
                <c:pt idx="6466">
                  <c:v>84.985060691833496</c:v>
                </c:pt>
                <c:pt idx="6467">
                  <c:v>84.986266136169434</c:v>
                </c:pt>
                <c:pt idx="6468">
                  <c:v>84.987470626831055</c:v>
                </c:pt>
                <c:pt idx="6469">
                  <c:v>84.993494033813477</c:v>
                </c:pt>
                <c:pt idx="6470">
                  <c:v>84.997108459472656</c:v>
                </c:pt>
                <c:pt idx="6471">
                  <c:v>84.998312950134277</c:v>
                </c:pt>
                <c:pt idx="6472">
                  <c:v>84.999518394470215</c:v>
                </c:pt>
                <c:pt idx="6473">
                  <c:v>85.000722885131836</c:v>
                </c:pt>
                <c:pt idx="6474">
                  <c:v>85.004337310791016</c:v>
                </c:pt>
                <c:pt idx="6475">
                  <c:v>85.005541801452637</c:v>
                </c:pt>
                <c:pt idx="6476">
                  <c:v>85.006746292114258</c:v>
                </c:pt>
                <c:pt idx="6477">
                  <c:v>85.007951736450195</c:v>
                </c:pt>
                <c:pt idx="6478">
                  <c:v>85.009156227111816</c:v>
                </c:pt>
                <c:pt idx="6479">
                  <c:v>85.038070678710938</c:v>
                </c:pt>
                <c:pt idx="6480">
                  <c:v>85.079031944274902</c:v>
                </c:pt>
                <c:pt idx="6481">
                  <c:v>85.08023738861084</c:v>
                </c:pt>
                <c:pt idx="6482">
                  <c:v>85.081441879272461</c:v>
                </c:pt>
                <c:pt idx="6483">
                  <c:v>85.082646369934082</c:v>
                </c:pt>
                <c:pt idx="6484">
                  <c:v>85.08385181427002</c:v>
                </c:pt>
                <c:pt idx="6485">
                  <c:v>85.085056304931641</c:v>
                </c:pt>
                <c:pt idx="6486">
                  <c:v>85.086260795593262</c:v>
                </c:pt>
                <c:pt idx="6487">
                  <c:v>85.087465286254883</c:v>
                </c:pt>
                <c:pt idx="6488">
                  <c:v>85.08867073059082</c:v>
                </c:pt>
                <c:pt idx="6489">
                  <c:v>85.089875221252441</c:v>
                </c:pt>
                <c:pt idx="6490">
                  <c:v>85.091079711914063</c:v>
                </c:pt>
                <c:pt idx="6491">
                  <c:v>85.09228515625</c:v>
                </c:pt>
                <c:pt idx="6492">
                  <c:v>85.093489646911621</c:v>
                </c:pt>
                <c:pt idx="6493">
                  <c:v>85.095898628234863</c:v>
                </c:pt>
                <c:pt idx="6494">
                  <c:v>85.097104072570801</c:v>
                </c:pt>
                <c:pt idx="6495">
                  <c:v>85.098308563232422</c:v>
                </c:pt>
                <c:pt idx="6496">
                  <c:v>85.099513053894043</c:v>
                </c:pt>
                <c:pt idx="6497">
                  <c:v>85.10071849822998</c:v>
                </c:pt>
                <c:pt idx="6498">
                  <c:v>85.101922988891602</c:v>
                </c:pt>
                <c:pt idx="6499">
                  <c:v>85.103127479553223</c:v>
                </c:pt>
                <c:pt idx="6500">
                  <c:v>85.106741905212402</c:v>
                </c:pt>
                <c:pt idx="6501">
                  <c:v>85.110356330871582</c:v>
                </c:pt>
                <c:pt idx="6502">
                  <c:v>85.111560821533203</c:v>
                </c:pt>
                <c:pt idx="6503">
                  <c:v>85.112765312194824</c:v>
                </c:pt>
                <c:pt idx="6504">
                  <c:v>85.121198654174805</c:v>
                </c:pt>
                <c:pt idx="6505">
                  <c:v>85.122404098510742</c:v>
                </c:pt>
                <c:pt idx="6506">
                  <c:v>85.123608589172363</c:v>
                </c:pt>
                <c:pt idx="6507">
                  <c:v>85.136860847473145</c:v>
                </c:pt>
                <c:pt idx="6508">
                  <c:v>85.139270782470703</c:v>
                </c:pt>
                <c:pt idx="6509">
                  <c:v>85.140475273132324</c:v>
                </c:pt>
                <c:pt idx="6510">
                  <c:v>85.146498680114746</c:v>
                </c:pt>
                <c:pt idx="6511">
                  <c:v>85.147704124450684</c:v>
                </c:pt>
                <c:pt idx="6512">
                  <c:v>85.150113105773926</c:v>
                </c:pt>
                <c:pt idx="6513">
                  <c:v>85.151317596435547</c:v>
                </c:pt>
                <c:pt idx="6514">
                  <c:v>85.152523040771484</c:v>
                </c:pt>
                <c:pt idx="6515">
                  <c:v>85.153727531433105</c:v>
                </c:pt>
                <c:pt idx="6516">
                  <c:v>85.154932022094727</c:v>
                </c:pt>
                <c:pt idx="6517">
                  <c:v>85.156137466430664</c:v>
                </c:pt>
                <c:pt idx="6518">
                  <c:v>85.162160873413086</c:v>
                </c:pt>
                <c:pt idx="6519">
                  <c:v>85.163365364074707</c:v>
                </c:pt>
                <c:pt idx="6520">
                  <c:v>85.164570808410645</c:v>
                </c:pt>
                <c:pt idx="6521">
                  <c:v>85.166979789733887</c:v>
                </c:pt>
                <c:pt idx="6522">
                  <c:v>85.168184280395508</c:v>
                </c:pt>
                <c:pt idx="6523">
                  <c:v>85.169389724731445</c:v>
                </c:pt>
                <c:pt idx="6524">
                  <c:v>85.170594215393066</c:v>
                </c:pt>
                <c:pt idx="6525">
                  <c:v>85.180232048034668</c:v>
                </c:pt>
                <c:pt idx="6526">
                  <c:v>85.181437492370605</c:v>
                </c:pt>
                <c:pt idx="6527">
                  <c:v>85.183846473693848</c:v>
                </c:pt>
                <c:pt idx="6528">
                  <c:v>85.185050964355469</c:v>
                </c:pt>
                <c:pt idx="6529">
                  <c:v>85.186256408691406</c:v>
                </c:pt>
                <c:pt idx="6530">
                  <c:v>85.191075325012207</c:v>
                </c:pt>
                <c:pt idx="6531">
                  <c:v>85.192279815673828</c:v>
                </c:pt>
                <c:pt idx="6532">
                  <c:v>85.193484306335449</c:v>
                </c:pt>
                <c:pt idx="6533">
                  <c:v>85.194689750671387</c:v>
                </c:pt>
                <c:pt idx="6534">
                  <c:v>85.197098731994629</c:v>
                </c:pt>
                <c:pt idx="6535">
                  <c:v>85.19830322265625</c:v>
                </c:pt>
                <c:pt idx="6536">
                  <c:v>85.212760925292969</c:v>
                </c:pt>
                <c:pt idx="6537">
                  <c:v>85.21396541595459</c:v>
                </c:pt>
                <c:pt idx="6538">
                  <c:v>85.215169906616211</c:v>
                </c:pt>
                <c:pt idx="6539">
                  <c:v>85.216375350952148</c:v>
                </c:pt>
                <c:pt idx="6540">
                  <c:v>85.21757984161377</c:v>
                </c:pt>
                <c:pt idx="6541">
                  <c:v>85.218784332275391</c:v>
                </c:pt>
                <c:pt idx="6542">
                  <c:v>85.223603248596191</c:v>
                </c:pt>
                <c:pt idx="6543">
                  <c:v>85.224808692932129</c:v>
                </c:pt>
                <c:pt idx="6544">
                  <c:v>85.22962760925293</c:v>
                </c:pt>
                <c:pt idx="6545">
                  <c:v>85.230832099914551</c:v>
                </c:pt>
                <c:pt idx="6546">
                  <c:v>85.232036590576172</c:v>
                </c:pt>
                <c:pt idx="6547">
                  <c:v>85.23444652557373</c:v>
                </c:pt>
                <c:pt idx="6548">
                  <c:v>85.235651016235352</c:v>
                </c:pt>
                <c:pt idx="6549">
                  <c:v>85.23806095123291</c:v>
                </c:pt>
                <c:pt idx="6550">
                  <c:v>85.239265441894531</c:v>
                </c:pt>
                <c:pt idx="6551">
                  <c:v>85.240469932556152</c:v>
                </c:pt>
                <c:pt idx="6552">
                  <c:v>85.24167537689209</c:v>
                </c:pt>
                <c:pt idx="6553">
                  <c:v>85.242879867553711</c:v>
                </c:pt>
                <c:pt idx="6554">
                  <c:v>85.25010871887207</c:v>
                </c:pt>
                <c:pt idx="6555">
                  <c:v>85.251313209533691</c:v>
                </c:pt>
                <c:pt idx="6556">
                  <c:v>85.25372314453125</c:v>
                </c:pt>
                <c:pt idx="6557">
                  <c:v>85.254927635192871</c:v>
                </c:pt>
                <c:pt idx="6558">
                  <c:v>85.256132125854492</c:v>
                </c:pt>
                <c:pt idx="6559">
                  <c:v>85.264565467834473</c:v>
                </c:pt>
                <c:pt idx="6560">
                  <c:v>85.266975402832031</c:v>
                </c:pt>
                <c:pt idx="6561">
                  <c:v>85.268179893493652</c:v>
                </c:pt>
                <c:pt idx="6562">
                  <c:v>85.269384384155273</c:v>
                </c:pt>
                <c:pt idx="6563">
                  <c:v>85.270589828491211</c:v>
                </c:pt>
                <c:pt idx="6564">
                  <c:v>85.272998809814453</c:v>
                </c:pt>
                <c:pt idx="6565">
                  <c:v>85.274203300476074</c:v>
                </c:pt>
                <c:pt idx="6566">
                  <c:v>85.275408744812012</c:v>
                </c:pt>
                <c:pt idx="6567">
                  <c:v>85.276613235473633</c:v>
                </c:pt>
                <c:pt idx="6568">
                  <c:v>85.277817726135254</c:v>
                </c:pt>
                <c:pt idx="6569">
                  <c:v>85.281432151794434</c:v>
                </c:pt>
                <c:pt idx="6570">
                  <c:v>85.282636642456055</c:v>
                </c:pt>
                <c:pt idx="6571">
                  <c:v>85.283842086791992</c:v>
                </c:pt>
                <c:pt idx="6572">
                  <c:v>85.286251068115234</c:v>
                </c:pt>
                <c:pt idx="6573">
                  <c:v>85.287455558776855</c:v>
                </c:pt>
                <c:pt idx="6574">
                  <c:v>85.288661003112793</c:v>
                </c:pt>
                <c:pt idx="6575">
                  <c:v>85.289865493774414</c:v>
                </c:pt>
                <c:pt idx="6576">
                  <c:v>85.291069984436035</c:v>
                </c:pt>
                <c:pt idx="6577">
                  <c:v>85.297094345092773</c:v>
                </c:pt>
                <c:pt idx="6578">
                  <c:v>85.324803352355957</c:v>
                </c:pt>
                <c:pt idx="6579">
                  <c:v>85.327213287353516</c:v>
                </c:pt>
                <c:pt idx="6580">
                  <c:v>85.328417778015137</c:v>
                </c:pt>
                <c:pt idx="6581">
                  <c:v>85.330827713012695</c:v>
                </c:pt>
                <c:pt idx="6582">
                  <c:v>85.332032203674316</c:v>
                </c:pt>
                <c:pt idx="6583">
                  <c:v>85.333236694335938</c:v>
                </c:pt>
                <c:pt idx="6584">
                  <c:v>85.335646629333496</c:v>
                </c:pt>
                <c:pt idx="6585">
                  <c:v>85.336851119995117</c:v>
                </c:pt>
                <c:pt idx="6586">
                  <c:v>85.338055610656738</c:v>
                </c:pt>
                <c:pt idx="6587">
                  <c:v>85.339261054992676</c:v>
                </c:pt>
                <c:pt idx="6588">
                  <c:v>85.344079971313477</c:v>
                </c:pt>
                <c:pt idx="6589">
                  <c:v>85.345284461975098</c:v>
                </c:pt>
                <c:pt idx="6590">
                  <c:v>85.347694396972656</c:v>
                </c:pt>
                <c:pt idx="6591">
                  <c:v>85.348898887634277</c:v>
                </c:pt>
                <c:pt idx="6592">
                  <c:v>85.350103378295898</c:v>
                </c:pt>
                <c:pt idx="6593">
                  <c:v>85.351308822631836</c:v>
                </c:pt>
                <c:pt idx="6594">
                  <c:v>85.377813339233398</c:v>
                </c:pt>
                <c:pt idx="6595">
                  <c:v>85.37901782989502</c:v>
                </c:pt>
                <c:pt idx="6596">
                  <c:v>85.380222320556641</c:v>
                </c:pt>
                <c:pt idx="6597">
                  <c:v>85.381427764892578</c:v>
                </c:pt>
                <c:pt idx="6598">
                  <c:v>85.382632255554199</c:v>
                </c:pt>
                <c:pt idx="6599">
                  <c:v>85.38383674621582</c:v>
                </c:pt>
                <c:pt idx="6600">
                  <c:v>85.39949893951416</c:v>
                </c:pt>
                <c:pt idx="6601">
                  <c:v>85.400703430175781</c:v>
                </c:pt>
                <c:pt idx="6602">
                  <c:v>85.401907920837402</c:v>
                </c:pt>
                <c:pt idx="6603">
                  <c:v>85.40311336517334</c:v>
                </c:pt>
                <c:pt idx="6604">
                  <c:v>85.405522346496582</c:v>
                </c:pt>
                <c:pt idx="6605">
                  <c:v>85.407932281494141</c:v>
                </c:pt>
                <c:pt idx="6606">
                  <c:v>85.409136772155762</c:v>
                </c:pt>
                <c:pt idx="6607">
                  <c:v>85.410341262817383</c:v>
                </c:pt>
                <c:pt idx="6608">
                  <c:v>85.41154670715332</c:v>
                </c:pt>
                <c:pt idx="6609">
                  <c:v>85.412751197814941</c:v>
                </c:pt>
                <c:pt idx="6610">
                  <c:v>85.429617881774902</c:v>
                </c:pt>
                <c:pt idx="6611">
                  <c:v>85.432027816772461</c:v>
                </c:pt>
                <c:pt idx="6612">
                  <c:v>85.433232307434082</c:v>
                </c:pt>
                <c:pt idx="6613">
                  <c:v>85.434436798095703</c:v>
                </c:pt>
                <c:pt idx="6614">
                  <c:v>85.436846733093262</c:v>
                </c:pt>
                <c:pt idx="6615">
                  <c:v>85.438051223754883</c:v>
                </c:pt>
                <c:pt idx="6616">
                  <c:v>85.439255714416504</c:v>
                </c:pt>
                <c:pt idx="6617">
                  <c:v>85.440461158752441</c:v>
                </c:pt>
                <c:pt idx="6618">
                  <c:v>85.442870140075684</c:v>
                </c:pt>
                <c:pt idx="6619">
                  <c:v>85.474193572998047</c:v>
                </c:pt>
                <c:pt idx="6620">
                  <c:v>85.475399017333984</c:v>
                </c:pt>
                <c:pt idx="6621">
                  <c:v>85.477807998657227</c:v>
                </c:pt>
                <c:pt idx="6622">
                  <c:v>85.479013442993164</c:v>
                </c:pt>
                <c:pt idx="6623">
                  <c:v>85.480217933654785</c:v>
                </c:pt>
                <c:pt idx="6624">
                  <c:v>85.481422424316406</c:v>
                </c:pt>
                <c:pt idx="6625">
                  <c:v>85.482626914978027</c:v>
                </c:pt>
                <c:pt idx="6626">
                  <c:v>85.486241340637207</c:v>
                </c:pt>
                <c:pt idx="6627">
                  <c:v>85.487446784973145</c:v>
                </c:pt>
                <c:pt idx="6628">
                  <c:v>85.491060256958008</c:v>
                </c:pt>
                <c:pt idx="6629">
                  <c:v>85.493470191955566</c:v>
                </c:pt>
                <c:pt idx="6630">
                  <c:v>85.494674682617188</c:v>
                </c:pt>
                <c:pt idx="6631">
                  <c:v>85.497084617614746</c:v>
                </c:pt>
                <c:pt idx="6632">
                  <c:v>85.503108024597168</c:v>
                </c:pt>
                <c:pt idx="6633">
                  <c:v>85.504313468933105</c:v>
                </c:pt>
                <c:pt idx="6634">
                  <c:v>85.505517959594727</c:v>
                </c:pt>
                <c:pt idx="6635">
                  <c:v>85.506722450256348</c:v>
                </c:pt>
                <c:pt idx="6636">
                  <c:v>85.507926940917969</c:v>
                </c:pt>
                <c:pt idx="6637">
                  <c:v>85.509132385253906</c:v>
                </c:pt>
                <c:pt idx="6638">
                  <c:v>85.510336875915527</c:v>
                </c:pt>
                <c:pt idx="6639">
                  <c:v>85.511541366577148</c:v>
                </c:pt>
                <c:pt idx="6640">
                  <c:v>85.512746810913086</c:v>
                </c:pt>
                <c:pt idx="6641">
                  <c:v>85.547684669494629</c:v>
                </c:pt>
                <c:pt idx="6642">
                  <c:v>85.54888916015625</c:v>
                </c:pt>
                <c:pt idx="6643">
                  <c:v>85.550093650817871</c:v>
                </c:pt>
                <c:pt idx="6644">
                  <c:v>85.551299095153809</c:v>
                </c:pt>
                <c:pt idx="6645">
                  <c:v>85.55250358581543</c:v>
                </c:pt>
                <c:pt idx="6646">
                  <c:v>85.553708076477051</c:v>
                </c:pt>
                <c:pt idx="6647">
                  <c:v>85.556118011474609</c:v>
                </c:pt>
                <c:pt idx="6648">
                  <c:v>85.55732250213623</c:v>
                </c:pt>
                <c:pt idx="6649">
                  <c:v>85.558526992797852</c:v>
                </c:pt>
                <c:pt idx="6650">
                  <c:v>85.559732437133789</c:v>
                </c:pt>
                <c:pt idx="6651">
                  <c:v>85.56455135345459</c:v>
                </c:pt>
                <c:pt idx="6652">
                  <c:v>85.569370269775391</c:v>
                </c:pt>
                <c:pt idx="6653">
                  <c:v>85.575393676757813</c:v>
                </c:pt>
                <c:pt idx="6654">
                  <c:v>85.57659912109375</c:v>
                </c:pt>
                <c:pt idx="6655">
                  <c:v>85.577803611755371</c:v>
                </c:pt>
                <c:pt idx="6656">
                  <c:v>85.582622528076172</c:v>
                </c:pt>
                <c:pt idx="6657">
                  <c:v>85.583827018737793</c:v>
                </c:pt>
                <c:pt idx="6658">
                  <c:v>85.58503246307373</c:v>
                </c:pt>
                <c:pt idx="6659">
                  <c:v>85.587441444396973</c:v>
                </c:pt>
                <c:pt idx="6660">
                  <c:v>85.588645935058594</c:v>
                </c:pt>
                <c:pt idx="6661">
                  <c:v>85.589851379394531</c:v>
                </c:pt>
                <c:pt idx="6662">
                  <c:v>85.599489212036133</c:v>
                </c:pt>
                <c:pt idx="6663">
                  <c:v>85.604308128356934</c:v>
                </c:pt>
                <c:pt idx="6664">
                  <c:v>85.605512619018555</c:v>
                </c:pt>
                <c:pt idx="6665">
                  <c:v>85.606718063354492</c:v>
                </c:pt>
                <c:pt idx="6666">
                  <c:v>85.613945960998535</c:v>
                </c:pt>
                <c:pt idx="6667">
                  <c:v>85.615151405334473</c:v>
                </c:pt>
                <c:pt idx="6668">
                  <c:v>85.616355895996094</c:v>
                </c:pt>
                <c:pt idx="6669">
                  <c:v>85.617560386657715</c:v>
                </c:pt>
                <c:pt idx="6670">
                  <c:v>85.618764877319336</c:v>
                </c:pt>
                <c:pt idx="6671">
                  <c:v>85.621174812316895</c:v>
                </c:pt>
                <c:pt idx="6672">
                  <c:v>85.622379302978516</c:v>
                </c:pt>
                <c:pt idx="6673">
                  <c:v>85.623584747314453</c:v>
                </c:pt>
                <c:pt idx="6674">
                  <c:v>85.625993728637695</c:v>
                </c:pt>
                <c:pt idx="6675">
                  <c:v>85.633222579956055</c:v>
                </c:pt>
                <c:pt idx="6676">
                  <c:v>85.634427070617676</c:v>
                </c:pt>
                <c:pt idx="6677">
                  <c:v>85.636837005615234</c:v>
                </c:pt>
                <c:pt idx="6678">
                  <c:v>85.638041496276855</c:v>
                </c:pt>
                <c:pt idx="6679">
                  <c:v>85.644064903259277</c:v>
                </c:pt>
                <c:pt idx="6680">
                  <c:v>85.654908180236816</c:v>
                </c:pt>
                <c:pt idx="6681">
                  <c:v>85.660931587219238</c:v>
                </c:pt>
                <c:pt idx="6682">
                  <c:v>85.662137031555176</c:v>
                </c:pt>
                <c:pt idx="6683">
                  <c:v>85.663341522216797</c:v>
                </c:pt>
                <c:pt idx="6684">
                  <c:v>85.669364929199219</c:v>
                </c:pt>
                <c:pt idx="6685">
                  <c:v>85.670570373535156</c:v>
                </c:pt>
                <c:pt idx="6686">
                  <c:v>85.671774864196777</c:v>
                </c:pt>
                <c:pt idx="6687">
                  <c:v>85.672979354858398</c:v>
                </c:pt>
                <c:pt idx="6688">
                  <c:v>85.674184799194336</c:v>
                </c:pt>
                <c:pt idx="6689">
                  <c:v>85.676593780517578</c:v>
                </c:pt>
                <c:pt idx="6690">
                  <c:v>85.677798271179199</c:v>
                </c:pt>
                <c:pt idx="6691">
                  <c:v>85.679003715515137</c:v>
                </c:pt>
                <c:pt idx="6692">
                  <c:v>85.680208206176758</c:v>
                </c:pt>
                <c:pt idx="6693">
                  <c:v>85.681412696838379</c:v>
                </c:pt>
                <c:pt idx="6694">
                  <c:v>85.682618141174316</c:v>
                </c:pt>
                <c:pt idx="6695">
                  <c:v>85.683822631835938</c:v>
                </c:pt>
                <c:pt idx="6696">
                  <c:v>85.685027122497559</c:v>
                </c:pt>
                <c:pt idx="6697">
                  <c:v>85.68623161315918</c:v>
                </c:pt>
                <c:pt idx="6698">
                  <c:v>85.709122657775879</c:v>
                </c:pt>
                <c:pt idx="6699">
                  <c:v>85.7103271484375</c:v>
                </c:pt>
                <c:pt idx="6700">
                  <c:v>85.711531639099121</c:v>
                </c:pt>
                <c:pt idx="6701">
                  <c:v>85.712737083435059</c:v>
                </c:pt>
                <c:pt idx="6702">
                  <c:v>85.71394157409668</c:v>
                </c:pt>
                <c:pt idx="6703">
                  <c:v>85.716350555419922</c:v>
                </c:pt>
                <c:pt idx="6704">
                  <c:v>85.717555999755859</c:v>
                </c:pt>
                <c:pt idx="6705">
                  <c:v>85.71876049041748</c:v>
                </c:pt>
                <c:pt idx="6706">
                  <c:v>85.719964981079102</c:v>
                </c:pt>
                <c:pt idx="6707">
                  <c:v>85.723579406738281</c:v>
                </c:pt>
                <c:pt idx="6708">
                  <c:v>85.724783897399902</c:v>
                </c:pt>
                <c:pt idx="6709">
                  <c:v>85.72598934173584</c:v>
                </c:pt>
                <c:pt idx="6710">
                  <c:v>85.732012748718262</c:v>
                </c:pt>
                <c:pt idx="6711">
                  <c:v>85.733217239379883</c:v>
                </c:pt>
                <c:pt idx="6712">
                  <c:v>85.73442268371582</c:v>
                </c:pt>
                <c:pt idx="6713">
                  <c:v>85.74647045135498</c:v>
                </c:pt>
                <c:pt idx="6714">
                  <c:v>85.747674942016602</c:v>
                </c:pt>
                <c:pt idx="6715">
                  <c:v>85.748879432678223</c:v>
                </c:pt>
                <c:pt idx="6716">
                  <c:v>85.751289367675781</c:v>
                </c:pt>
                <c:pt idx="6717">
                  <c:v>85.753698348999023</c:v>
                </c:pt>
                <c:pt idx="6718">
                  <c:v>85.754903793334961</c:v>
                </c:pt>
                <c:pt idx="6719">
                  <c:v>85.756108283996582</c:v>
                </c:pt>
                <c:pt idx="6720">
                  <c:v>85.765746116638184</c:v>
                </c:pt>
                <c:pt idx="6721">
                  <c:v>85.766950607299805</c:v>
                </c:pt>
                <c:pt idx="6722">
                  <c:v>85.768156051635742</c:v>
                </c:pt>
                <c:pt idx="6723">
                  <c:v>85.770565032958984</c:v>
                </c:pt>
                <c:pt idx="6724">
                  <c:v>85.771770477294922</c:v>
                </c:pt>
                <c:pt idx="6725">
                  <c:v>85.772974967956543</c:v>
                </c:pt>
                <c:pt idx="6726">
                  <c:v>85.778998374938965</c:v>
                </c:pt>
                <c:pt idx="6727">
                  <c:v>85.780203819274902</c:v>
                </c:pt>
                <c:pt idx="6728">
                  <c:v>85.787431716918945</c:v>
                </c:pt>
                <c:pt idx="6729">
                  <c:v>85.788637161254883</c:v>
                </c:pt>
                <c:pt idx="6730">
                  <c:v>85.791046142578125</c:v>
                </c:pt>
                <c:pt idx="6731">
                  <c:v>85.793456077575684</c:v>
                </c:pt>
                <c:pt idx="6732">
                  <c:v>85.795865058898926</c:v>
                </c:pt>
                <c:pt idx="6733">
                  <c:v>85.797069549560547</c:v>
                </c:pt>
                <c:pt idx="6734">
                  <c:v>85.798274993896484</c:v>
                </c:pt>
                <c:pt idx="6735">
                  <c:v>85.799479484558105</c:v>
                </c:pt>
                <c:pt idx="6736">
                  <c:v>85.801889419555664</c:v>
                </c:pt>
                <c:pt idx="6737">
                  <c:v>85.803093910217285</c:v>
                </c:pt>
                <c:pt idx="6738">
                  <c:v>85.823575019836426</c:v>
                </c:pt>
                <c:pt idx="6739">
                  <c:v>85.835622787475586</c:v>
                </c:pt>
                <c:pt idx="6740">
                  <c:v>85.836827278137207</c:v>
                </c:pt>
                <c:pt idx="6741">
                  <c:v>85.840441703796387</c:v>
                </c:pt>
                <c:pt idx="6742">
                  <c:v>85.841646194458008</c:v>
                </c:pt>
                <c:pt idx="6743">
                  <c:v>85.842850685119629</c:v>
                </c:pt>
                <c:pt idx="6744">
                  <c:v>85.844056129455566</c:v>
                </c:pt>
                <c:pt idx="6745">
                  <c:v>85.845260620117188</c:v>
                </c:pt>
                <c:pt idx="6746">
                  <c:v>85.846465110778809</c:v>
                </c:pt>
                <c:pt idx="6747">
                  <c:v>85.850079536437988</c:v>
                </c:pt>
                <c:pt idx="6748">
                  <c:v>85.851284027099609</c:v>
                </c:pt>
                <c:pt idx="6749">
                  <c:v>85.85971736907959</c:v>
                </c:pt>
                <c:pt idx="6750">
                  <c:v>85.87537956237793</c:v>
                </c:pt>
                <c:pt idx="6751">
                  <c:v>85.876584053039551</c:v>
                </c:pt>
                <c:pt idx="6752">
                  <c:v>85.878993988037109</c:v>
                </c:pt>
                <c:pt idx="6753">
                  <c:v>85.88019847869873</c:v>
                </c:pt>
                <c:pt idx="6754">
                  <c:v>85.88381290435791</c:v>
                </c:pt>
                <c:pt idx="6755">
                  <c:v>85.885017395019531</c:v>
                </c:pt>
                <c:pt idx="6756">
                  <c:v>85.888631820678711</c:v>
                </c:pt>
                <c:pt idx="6757">
                  <c:v>85.889836311340332</c:v>
                </c:pt>
                <c:pt idx="6758">
                  <c:v>85.89104175567627</c:v>
                </c:pt>
                <c:pt idx="6759">
                  <c:v>85.892246246337891</c:v>
                </c:pt>
                <c:pt idx="6760">
                  <c:v>85.898269653320313</c:v>
                </c:pt>
                <c:pt idx="6761">
                  <c:v>85.89947509765625</c:v>
                </c:pt>
                <c:pt idx="6762">
                  <c:v>85.900679588317871</c:v>
                </c:pt>
                <c:pt idx="6763">
                  <c:v>85.905498504638672</c:v>
                </c:pt>
                <c:pt idx="6764">
                  <c:v>85.906702995300293</c:v>
                </c:pt>
                <c:pt idx="6765">
                  <c:v>85.90790843963623</c:v>
                </c:pt>
                <c:pt idx="6766">
                  <c:v>85.909112930297852</c:v>
                </c:pt>
                <c:pt idx="6767">
                  <c:v>85.951279640197754</c:v>
                </c:pt>
                <c:pt idx="6768">
                  <c:v>85.952484130859375</c:v>
                </c:pt>
                <c:pt idx="6769">
                  <c:v>85.953688621520996</c:v>
                </c:pt>
                <c:pt idx="6770">
                  <c:v>85.954894065856934</c:v>
                </c:pt>
                <c:pt idx="6771">
                  <c:v>85.956098556518555</c:v>
                </c:pt>
                <c:pt idx="6772">
                  <c:v>85.957303047180176</c:v>
                </c:pt>
                <c:pt idx="6773">
                  <c:v>85.958508491516113</c:v>
                </c:pt>
                <c:pt idx="6774">
                  <c:v>85.959712982177734</c:v>
                </c:pt>
                <c:pt idx="6775">
                  <c:v>85.965736389160156</c:v>
                </c:pt>
                <c:pt idx="6776">
                  <c:v>85.966940879821777</c:v>
                </c:pt>
                <c:pt idx="6777">
                  <c:v>85.969350814819336</c:v>
                </c:pt>
                <c:pt idx="6778">
                  <c:v>85.970555305480957</c:v>
                </c:pt>
                <c:pt idx="6779">
                  <c:v>85.971760749816895</c:v>
                </c:pt>
                <c:pt idx="6780">
                  <c:v>85.972965240478516</c:v>
                </c:pt>
                <c:pt idx="6781">
                  <c:v>85.974169731140137</c:v>
                </c:pt>
                <c:pt idx="6782">
                  <c:v>85.975374221801758</c:v>
                </c:pt>
                <c:pt idx="6783">
                  <c:v>85.991036415100098</c:v>
                </c:pt>
                <c:pt idx="6784">
                  <c:v>85.992240905761719</c:v>
                </c:pt>
                <c:pt idx="6785">
                  <c:v>85.993446350097656</c:v>
                </c:pt>
                <c:pt idx="6786">
                  <c:v>85.994650840759277</c:v>
                </c:pt>
                <c:pt idx="6787">
                  <c:v>85.995855331420898</c:v>
                </c:pt>
                <c:pt idx="6788">
                  <c:v>85.999469757080078</c:v>
                </c:pt>
                <c:pt idx="6789">
                  <c:v>86.000674247741699</c:v>
                </c:pt>
                <c:pt idx="6790">
                  <c:v>86.00910758972168</c:v>
                </c:pt>
                <c:pt idx="6791">
                  <c:v>86.010313034057617</c:v>
                </c:pt>
                <c:pt idx="6792">
                  <c:v>86.011517524719238</c:v>
                </c:pt>
                <c:pt idx="6793">
                  <c:v>86.015131950378418</c:v>
                </c:pt>
                <c:pt idx="6794">
                  <c:v>86.016336441040039</c:v>
                </c:pt>
                <c:pt idx="6795">
                  <c:v>86.01754093170166</c:v>
                </c:pt>
                <c:pt idx="6796">
                  <c:v>86.018746376037598</c:v>
                </c:pt>
                <c:pt idx="6797">
                  <c:v>86.019950866699219</c:v>
                </c:pt>
                <c:pt idx="6798">
                  <c:v>86.02115535736084</c:v>
                </c:pt>
                <c:pt idx="6799">
                  <c:v>86.022360801696777</c:v>
                </c:pt>
                <c:pt idx="6800">
                  <c:v>86.023565292358398</c:v>
                </c:pt>
                <c:pt idx="6801">
                  <c:v>86.035613059997559</c:v>
                </c:pt>
                <c:pt idx="6802">
                  <c:v>86.04163646697998</c:v>
                </c:pt>
                <c:pt idx="6803">
                  <c:v>86.042840957641602</c:v>
                </c:pt>
                <c:pt idx="6804">
                  <c:v>86.044046401977539</c:v>
                </c:pt>
                <c:pt idx="6805">
                  <c:v>86.04525089263916</c:v>
                </c:pt>
                <c:pt idx="6806">
                  <c:v>86.046455383300781</c:v>
                </c:pt>
                <c:pt idx="6807">
                  <c:v>86.047659873962402</c:v>
                </c:pt>
                <c:pt idx="6808">
                  <c:v>86.04886531829834</c:v>
                </c:pt>
                <c:pt idx="6809">
                  <c:v>86.050069808959961</c:v>
                </c:pt>
                <c:pt idx="6810">
                  <c:v>86.054888725280762</c:v>
                </c:pt>
                <c:pt idx="6811">
                  <c:v>86.05729866027832</c:v>
                </c:pt>
                <c:pt idx="6812">
                  <c:v>86.058503150939941</c:v>
                </c:pt>
                <c:pt idx="6813">
                  <c:v>86.06934642791748</c:v>
                </c:pt>
                <c:pt idx="6814">
                  <c:v>86.070550918579102</c:v>
                </c:pt>
                <c:pt idx="6815">
                  <c:v>86.071755409240723</c:v>
                </c:pt>
                <c:pt idx="6816">
                  <c:v>86.072959899902344</c:v>
                </c:pt>
                <c:pt idx="6817">
                  <c:v>86.074165344238281</c:v>
                </c:pt>
                <c:pt idx="6818">
                  <c:v>86.076574325561523</c:v>
                </c:pt>
                <c:pt idx="6819">
                  <c:v>86.077779769897461</c:v>
                </c:pt>
                <c:pt idx="6820">
                  <c:v>86.078984260559082</c:v>
                </c:pt>
                <c:pt idx="6821">
                  <c:v>86.080188751220703</c:v>
                </c:pt>
                <c:pt idx="6822">
                  <c:v>86.081393241882324</c:v>
                </c:pt>
                <c:pt idx="6823">
                  <c:v>86.082598686218262</c:v>
                </c:pt>
                <c:pt idx="6824">
                  <c:v>86.083803176879883</c:v>
                </c:pt>
                <c:pt idx="6825">
                  <c:v>86.085007667541504</c:v>
                </c:pt>
                <c:pt idx="6826">
                  <c:v>86.086213111877441</c:v>
                </c:pt>
                <c:pt idx="6827">
                  <c:v>86.100669860839844</c:v>
                </c:pt>
                <c:pt idx="6828">
                  <c:v>86.110307693481445</c:v>
                </c:pt>
                <c:pt idx="6829">
                  <c:v>86.111513137817383</c:v>
                </c:pt>
                <c:pt idx="6830">
                  <c:v>86.112717628479004</c:v>
                </c:pt>
                <c:pt idx="6831">
                  <c:v>86.113922119140625</c:v>
                </c:pt>
                <c:pt idx="6832">
                  <c:v>86.116332054138184</c:v>
                </c:pt>
                <c:pt idx="6833">
                  <c:v>86.117536544799805</c:v>
                </c:pt>
                <c:pt idx="6834">
                  <c:v>86.118741035461426</c:v>
                </c:pt>
                <c:pt idx="6835">
                  <c:v>86.119946479797363</c:v>
                </c:pt>
                <c:pt idx="6836">
                  <c:v>86.121150970458984</c:v>
                </c:pt>
                <c:pt idx="6837">
                  <c:v>86.122355461120605</c:v>
                </c:pt>
                <c:pt idx="6838">
                  <c:v>86.139222145080566</c:v>
                </c:pt>
                <c:pt idx="6839">
                  <c:v>86.140426635742188</c:v>
                </c:pt>
                <c:pt idx="6840">
                  <c:v>86.142836570739746</c:v>
                </c:pt>
                <c:pt idx="6841">
                  <c:v>86.144041061401367</c:v>
                </c:pt>
                <c:pt idx="6842">
                  <c:v>86.145245552062988</c:v>
                </c:pt>
                <c:pt idx="6843">
                  <c:v>86.146450996398926</c:v>
                </c:pt>
                <c:pt idx="6844">
                  <c:v>86.147655487060547</c:v>
                </c:pt>
                <c:pt idx="6845">
                  <c:v>86.148859977722168</c:v>
                </c:pt>
                <c:pt idx="6846">
                  <c:v>86.150065422058105</c:v>
                </c:pt>
                <c:pt idx="6847">
                  <c:v>86.151269912719727</c:v>
                </c:pt>
                <c:pt idx="6848">
                  <c:v>86.157293319702148</c:v>
                </c:pt>
                <c:pt idx="6849">
                  <c:v>86.158498764038086</c:v>
                </c:pt>
                <c:pt idx="6850">
                  <c:v>86.159703254699707</c:v>
                </c:pt>
                <c:pt idx="6851">
                  <c:v>86.160907745361328</c:v>
                </c:pt>
                <c:pt idx="6852">
                  <c:v>86.162112236022949</c:v>
                </c:pt>
                <c:pt idx="6853">
                  <c:v>86.163317680358887</c:v>
                </c:pt>
                <c:pt idx="6854">
                  <c:v>86.164522171020508</c:v>
                </c:pt>
                <c:pt idx="6855">
                  <c:v>86.165726661682129</c:v>
                </c:pt>
                <c:pt idx="6856">
                  <c:v>86.169341087341309</c:v>
                </c:pt>
                <c:pt idx="6857">
                  <c:v>86.17054557800293</c:v>
                </c:pt>
                <c:pt idx="6858">
                  <c:v>86.172955513000488</c:v>
                </c:pt>
                <c:pt idx="6859">
                  <c:v>86.180184364318848</c:v>
                </c:pt>
                <c:pt idx="6860">
                  <c:v>86.183798789978027</c:v>
                </c:pt>
                <c:pt idx="6861">
                  <c:v>86.185003280639648</c:v>
                </c:pt>
                <c:pt idx="6862">
                  <c:v>86.18620777130127</c:v>
                </c:pt>
                <c:pt idx="6863">
                  <c:v>86.187412261962891</c:v>
                </c:pt>
                <c:pt idx="6864">
                  <c:v>86.188617706298828</c:v>
                </c:pt>
                <c:pt idx="6865">
                  <c:v>86.189822196960449</c:v>
                </c:pt>
                <c:pt idx="6866">
                  <c:v>86.197051048278809</c:v>
                </c:pt>
                <c:pt idx="6867">
                  <c:v>86.19825553894043</c:v>
                </c:pt>
                <c:pt idx="6868">
                  <c:v>86.204278945922852</c:v>
                </c:pt>
                <c:pt idx="6869">
                  <c:v>86.205484390258789</c:v>
                </c:pt>
                <c:pt idx="6870">
                  <c:v>86.207893371582031</c:v>
                </c:pt>
                <c:pt idx="6871">
                  <c:v>86.209098815917969</c:v>
                </c:pt>
                <c:pt idx="6872">
                  <c:v>86.21030330657959</c:v>
                </c:pt>
                <c:pt idx="6873">
                  <c:v>86.21391773223877</c:v>
                </c:pt>
                <c:pt idx="6874">
                  <c:v>86.215122222900391</c:v>
                </c:pt>
                <c:pt idx="6875">
                  <c:v>86.216326713562012</c:v>
                </c:pt>
                <c:pt idx="6876">
                  <c:v>86.217531204223633</c:v>
                </c:pt>
                <c:pt idx="6877">
                  <c:v>86.21873664855957</c:v>
                </c:pt>
                <c:pt idx="6878">
                  <c:v>86.219941139221191</c:v>
                </c:pt>
                <c:pt idx="6879">
                  <c:v>86.221145629882813</c:v>
                </c:pt>
                <c:pt idx="6880">
                  <c:v>86.22235107421875</c:v>
                </c:pt>
                <c:pt idx="6881">
                  <c:v>86.223555564880371</c:v>
                </c:pt>
                <c:pt idx="6882">
                  <c:v>86.224760055541992</c:v>
                </c:pt>
                <c:pt idx="6883">
                  <c:v>86.225964546203613</c:v>
                </c:pt>
                <c:pt idx="6884">
                  <c:v>86.227169990539551</c:v>
                </c:pt>
                <c:pt idx="6885">
                  <c:v>86.234397888183594</c:v>
                </c:pt>
                <c:pt idx="6886">
                  <c:v>86.235603332519531</c:v>
                </c:pt>
                <c:pt idx="6887">
                  <c:v>86.236807823181152</c:v>
                </c:pt>
                <c:pt idx="6888">
                  <c:v>86.238012313842773</c:v>
                </c:pt>
                <c:pt idx="6889">
                  <c:v>86.239217758178711</c:v>
                </c:pt>
                <c:pt idx="6890">
                  <c:v>86.250060081481934</c:v>
                </c:pt>
                <c:pt idx="6891">
                  <c:v>86.251264572143555</c:v>
                </c:pt>
                <c:pt idx="6892">
                  <c:v>86.252470016479492</c:v>
                </c:pt>
                <c:pt idx="6893">
                  <c:v>86.253674507141113</c:v>
                </c:pt>
                <c:pt idx="6894">
                  <c:v>86.254878997802734</c:v>
                </c:pt>
                <c:pt idx="6895">
                  <c:v>86.256084442138672</c:v>
                </c:pt>
                <c:pt idx="6896">
                  <c:v>86.265722274780273</c:v>
                </c:pt>
                <c:pt idx="6897">
                  <c:v>86.266926765441895</c:v>
                </c:pt>
                <c:pt idx="6898">
                  <c:v>86.268131256103516</c:v>
                </c:pt>
                <c:pt idx="6899">
                  <c:v>86.269336700439453</c:v>
                </c:pt>
                <c:pt idx="6900">
                  <c:v>86.270541191101074</c:v>
                </c:pt>
                <c:pt idx="6901">
                  <c:v>86.274155616760254</c:v>
                </c:pt>
                <c:pt idx="6902">
                  <c:v>86.284997940063477</c:v>
                </c:pt>
                <c:pt idx="6903">
                  <c:v>86.286203384399414</c:v>
                </c:pt>
                <c:pt idx="6904">
                  <c:v>86.288612365722656</c:v>
                </c:pt>
                <c:pt idx="6905">
                  <c:v>86.289817810058594</c:v>
                </c:pt>
                <c:pt idx="6906">
                  <c:v>86.291022300720215</c:v>
                </c:pt>
                <c:pt idx="6907">
                  <c:v>86.294636726379395</c:v>
                </c:pt>
                <c:pt idx="6908">
                  <c:v>86.295841217041016</c:v>
                </c:pt>
                <c:pt idx="6909">
                  <c:v>86.297045707702637</c:v>
                </c:pt>
                <c:pt idx="6910">
                  <c:v>86.298251152038574</c:v>
                </c:pt>
                <c:pt idx="6911">
                  <c:v>86.303070068359375</c:v>
                </c:pt>
                <c:pt idx="6912">
                  <c:v>86.304274559020996</c:v>
                </c:pt>
                <c:pt idx="6913">
                  <c:v>86.306683540344238</c:v>
                </c:pt>
                <c:pt idx="6914">
                  <c:v>86.307888984680176</c:v>
                </c:pt>
                <c:pt idx="6915">
                  <c:v>86.310297966003418</c:v>
                </c:pt>
                <c:pt idx="6916">
                  <c:v>86.311503410339355</c:v>
                </c:pt>
                <c:pt idx="6917">
                  <c:v>86.312707901000977</c:v>
                </c:pt>
                <c:pt idx="6918">
                  <c:v>86.313912391662598</c:v>
                </c:pt>
                <c:pt idx="6919">
                  <c:v>86.315116882324219</c:v>
                </c:pt>
                <c:pt idx="6920">
                  <c:v>86.316322326660156</c:v>
                </c:pt>
                <c:pt idx="6921">
                  <c:v>86.317526817321777</c:v>
                </c:pt>
                <c:pt idx="6922">
                  <c:v>86.318731307983398</c:v>
                </c:pt>
                <c:pt idx="6923">
                  <c:v>86.319936752319336</c:v>
                </c:pt>
                <c:pt idx="6924">
                  <c:v>86.322345733642578</c:v>
                </c:pt>
                <c:pt idx="6925">
                  <c:v>86.323550224304199</c:v>
                </c:pt>
                <c:pt idx="6926">
                  <c:v>86.324755668640137</c:v>
                </c:pt>
                <c:pt idx="6927">
                  <c:v>86.325960159301758</c:v>
                </c:pt>
                <c:pt idx="6928">
                  <c:v>86.334393501281738</c:v>
                </c:pt>
                <c:pt idx="6929">
                  <c:v>86.335597991943359</c:v>
                </c:pt>
                <c:pt idx="6930">
                  <c:v>86.336803436279297</c:v>
                </c:pt>
                <c:pt idx="6931">
                  <c:v>86.338007926940918</c:v>
                </c:pt>
                <c:pt idx="6932">
                  <c:v>86.339212417602539</c:v>
                </c:pt>
                <c:pt idx="6933">
                  <c:v>86.34041690826416</c:v>
                </c:pt>
                <c:pt idx="6934">
                  <c:v>86.37174129486084</c:v>
                </c:pt>
                <c:pt idx="6935">
                  <c:v>86.374150276184082</c:v>
                </c:pt>
                <c:pt idx="6936">
                  <c:v>86.37535572052002</c:v>
                </c:pt>
                <c:pt idx="6937">
                  <c:v>86.376560211181641</c:v>
                </c:pt>
                <c:pt idx="6938">
                  <c:v>86.38017463684082</c:v>
                </c:pt>
                <c:pt idx="6939">
                  <c:v>86.381379127502441</c:v>
                </c:pt>
                <c:pt idx="6940">
                  <c:v>86.399450302124023</c:v>
                </c:pt>
                <c:pt idx="6941">
                  <c:v>86.400655746459961</c:v>
                </c:pt>
                <c:pt idx="6942">
                  <c:v>86.401860237121582</c:v>
                </c:pt>
                <c:pt idx="6943">
                  <c:v>86.403064727783203</c:v>
                </c:pt>
                <c:pt idx="6944">
                  <c:v>86.404269218444824</c:v>
                </c:pt>
                <c:pt idx="6945">
                  <c:v>86.405474662780762</c:v>
                </c:pt>
                <c:pt idx="6946">
                  <c:v>86.406679153442383</c:v>
                </c:pt>
                <c:pt idx="6947">
                  <c:v>86.410293579101563</c:v>
                </c:pt>
                <c:pt idx="6948">
                  <c:v>86.411498069763184</c:v>
                </c:pt>
                <c:pt idx="6949">
                  <c:v>86.412702560424805</c:v>
                </c:pt>
                <c:pt idx="6950">
                  <c:v>86.413908004760742</c:v>
                </c:pt>
                <c:pt idx="6951">
                  <c:v>86.416316986083984</c:v>
                </c:pt>
                <c:pt idx="6952">
                  <c:v>86.429569244384766</c:v>
                </c:pt>
                <c:pt idx="6953">
                  <c:v>86.430774688720703</c:v>
                </c:pt>
                <c:pt idx="6954">
                  <c:v>86.431979179382324</c:v>
                </c:pt>
                <c:pt idx="6955">
                  <c:v>86.435593605041504</c:v>
                </c:pt>
                <c:pt idx="6956">
                  <c:v>86.436798095703125</c:v>
                </c:pt>
                <c:pt idx="6957">
                  <c:v>86.438002586364746</c:v>
                </c:pt>
                <c:pt idx="6958">
                  <c:v>86.445231437683105</c:v>
                </c:pt>
                <c:pt idx="6959">
                  <c:v>86.446435928344727</c:v>
                </c:pt>
                <c:pt idx="6960">
                  <c:v>86.451255798339844</c:v>
                </c:pt>
                <c:pt idx="6961">
                  <c:v>86.452460289001465</c:v>
                </c:pt>
                <c:pt idx="6962">
                  <c:v>86.460893630981445</c:v>
                </c:pt>
                <c:pt idx="6963">
                  <c:v>86.462098121643066</c:v>
                </c:pt>
                <c:pt idx="6964">
                  <c:v>86.463302612304688</c:v>
                </c:pt>
                <c:pt idx="6965">
                  <c:v>86.464508056640625</c:v>
                </c:pt>
                <c:pt idx="6966">
                  <c:v>86.465712547302246</c:v>
                </c:pt>
                <c:pt idx="6967">
                  <c:v>86.469326972961426</c:v>
                </c:pt>
                <c:pt idx="6968">
                  <c:v>86.489808082580566</c:v>
                </c:pt>
                <c:pt idx="6969">
                  <c:v>86.491012573242188</c:v>
                </c:pt>
                <c:pt idx="6970">
                  <c:v>86.492217063903809</c:v>
                </c:pt>
                <c:pt idx="6971">
                  <c:v>86.49342155456543</c:v>
                </c:pt>
                <c:pt idx="6972">
                  <c:v>86.494626998901367</c:v>
                </c:pt>
                <c:pt idx="6973">
                  <c:v>86.495831489562988</c:v>
                </c:pt>
                <c:pt idx="6974">
                  <c:v>86.500650405883789</c:v>
                </c:pt>
                <c:pt idx="6975">
                  <c:v>86.50185489654541</c:v>
                </c:pt>
                <c:pt idx="6976">
                  <c:v>86.503060340881348</c:v>
                </c:pt>
                <c:pt idx="6977">
                  <c:v>86.510288238525391</c:v>
                </c:pt>
                <c:pt idx="6978">
                  <c:v>86.512698173522949</c:v>
                </c:pt>
                <c:pt idx="6979">
                  <c:v>86.51390266418457</c:v>
                </c:pt>
                <c:pt idx="6980">
                  <c:v>86.522336006164551</c:v>
                </c:pt>
                <c:pt idx="6981">
                  <c:v>86.524745941162109</c:v>
                </c:pt>
                <c:pt idx="6982">
                  <c:v>86.528360366821289</c:v>
                </c:pt>
                <c:pt idx="6983">
                  <c:v>86.530769348144531</c:v>
                </c:pt>
                <c:pt idx="6984">
                  <c:v>86.531974792480469</c:v>
                </c:pt>
                <c:pt idx="6985">
                  <c:v>86.53317928314209</c:v>
                </c:pt>
                <c:pt idx="6986">
                  <c:v>86.534383773803711</c:v>
                </c:pt>
                <c:pt idx="6987">
                  <c:v>86.544021606445313</c:v>
                </c:pt>
                <c:pt idx="6988">
                  <c:v>86.54522705078125</c:v>
                </c:pt>
                <c:pt idx="6989">
                  <c:v>86.546431541442871</c:v>
                </c:pt>
                <c:pt idx="6990">
                  <c:v>86.547636032104492</c:v>
                </c:pt>
                <c:pt idx="6991">
                  <c:v>86.54884147644043</c:v>
                </c:pt>
                <c:pt idx="6992">
                  <c:v>86.552454948425293</c:v>
                </c:pt>
                <c:pt idx="6993">
                  <c:v>86.55366039276123</c:v>
                </c:pt>
                <c:pt idx="6994">
                  <c:v>86.557273864746094</c:v>
                </c:pt>
                <c:pt idx="6995">
                  <c:v>86.558479309082031</c:v>
                </c:pt>
                <c:pt idx="6996">
                  <c:v>86.576550483703613</c:v>
                </c:pt>
                <c:pt idx="6997">
                  <c:v>86.583779335021973</c:v>
                </c:pt>
                <c:pt idx="6998">
                  <c:v>86.588598251342773</c:v>
                </c:pt>
                <c:pt idx="6999">
                  <c:v>86.589802742004395</c:v>
                </c:pt>
                <c:pt idx="7000">
                  <c:v>86.591007232666016</c:v>
                </c:pt>
                <c:pt idx="7001">
                  <c:v>86.595827102661133</c:v>
                </c:pt>
                <c:pt idx="7002">
                  <c:v>86.597031593322754</c:v>
                </c:pt>
                <c:pt idx="7003">
                  <c:v>86.601850509643555</c:v>
                </c:pt>
                <c:pt idx="7004">
                  <c:v>86.603055000305176</c:v>
                </c:pt>
                <c:pt idx="7005">
                  <c:v>86.609079360961914</c:v>
                </c:pt>
                <c:pt idx="7006">
                  <c:v>86.610283851623535</c:v>
                </c:pt>
                <c:pt idx="7007">
                  <c:v>86.611488342285156</c:v>
                </c:pt>
                <c:pt idx="7008">
                  <c:v>86.612693786621094</c:v>
                </c:pt>
                <c:pt idx="7009">
                  <c:v>86.617512702941895</c:v>
                </c:pt>
                <c:pt idx="7010">
                  <c:v>86.622331619262695</c:v>
                </c:pt>
                <c:pt idx="7011">
                  <c:v>86.623536109924316</c:v>
                </c:pt>
                <c:pt idx="7012">
                  <c:v>86.625946044921875</c:v>
                </c:pt>
                <c:pt idx="7013">
                  <c:v>86.627150535583496</c:v>
                </c:pt>
                <c:pt idx="7014">
                  <c:v>86.637993812561035</c:v>
                </c:pt>
                <c:pt idx="7015">
                  <c:v>86.642812728881836</c:v>
                </c:pt>
                <c:pt idx="7016">
                  <c:v>86.644017219543457</c:v>
                </c:pt>
                <c:pt idx="7017">
                  <c:v>86.646426200866699</c:v>
                </c:pt>
                <c:pt idx="7018">
                  <c:v>86.647631645202637</c:v>
                </c:pt>
                <c:pt idx="7019">
                  <c:v>86.648836135864258</c:v>
                </c:pt>
                <c:pt idx="7020">
                  <c:v>86.650040626525879</c:v>
                </c:pt>
                <c:pt idx="7021">
                  <c:v>86.653655052185059</c:v>
                </c:pt>
                <c:pt idx="7022">
                  <c:v>86.65485954284668</c:v>
                </c:pt>
                <c:pt idx="7023">
                  <c:v>86.658473968505859</c:v>
                </c:pt>
                <c:pt idx="7024">
                  <c:v>86.659679412841797</c:v>
                </c:pt>
                <c:pt idx="7025">
                  <c:v>86.660883903503418</c:v>
                </c:pt>
                <c:pt idx="7026">
                  <c:v>86.664498329162598</c:v>
                </c:pt>
                <c:pt idx="7027">
                  <c:v>86.665702819824219</c:v>
                </c:pt>
                <c:pt idx="7028">
                  <c:v>86.66690731048584</c:v>
                </c:pt>
                <c:pt idx="7029">
                  <c:v>86.668112754821777</c:v>
                </c:pt>
                <c:pt idx="7030">
                  <c:v>86.669317245483398</c:v>
                </c:pt>
                <c:pt idx="7031">
                  <c:v>86.67052173614502</c:v>
                </c:pt>
                <c:pt idx="7032">
                  <c:v>86.671726226806641</c:v>
                </c:pt>
                <c:pt idx="7033">
                  <c:v>86.672931671142578</c:v>
                </c:pt>
                <c:pt idx="7034">
                  <c:v>86.67534065246582</c:v>
                </c:pt>
                <c:pt idx="7035">
                  <c:v>86.676546096801758</c:v>
                </c:pt>
                <c:pt idx="7036">
                  <c:v>86.677750587463379</c:v>
                </c:pt>
                <c:pt idx="7037">
                  <c:v>86.678955078125</c:v>
                </c:pt>
                <c:pt idx="7038">
                  <c:v>86.68738842010498</c:v>
                </c:pt>
                <c:pt idx="7039">
                  <c:v>86.689798355102539</c:v>
                </c:pt>
                <c:pt idx="7040">
                  <c:v>86.692207336425781</c:v>
                </c:pt>
                <c:pt idx="7041">
                  <c:v>86.693412780761719</c:v>
                </c:pt>
                <c:pt idx="7042">
                  <c:v>86.69461727142334</c:v>
                </c:pt>
                <c:pt idx="7043">
                  <c:v>86.697026252746582</c:v>
                </c:pt>
                <c:pt idx="7044">
                  <c:v>86.69823169708252</c:v>
                </c:pt>
                <c:pt idx="7045">
                  <c:v>86.699436187744141</c:v>
                </c:pt>
                <c:pt idx="7046">
                  <c:v>86.700640678405762</c:v>
                </c:pt>
                <c:pt idx="7047">
                  <c:v>86.70305061340332</c:v>
                </c:pt>
                <c:pt idx="7048">
                  <c:v>86.704255104064941</c:v>
                </c:pt>
                <c:pt idx="7049">
                  <c:v>86.705459594726563</c:v>
                </c:pt>
                <c:pt idx="7050">
                  <c:v>86.7066650390625</c:v>
                </c:pt>
                <c:pt idx="7051">
                  <c:v>86.707869529724121</c:v>
                </c:pt>
                <c:pt idx="7052">
                  <c:v>86.71027946472168</c:v>
                </c:pt>
                <c:pt idx="7053">
                  <c:v>86.711483955383301</c:v>
                </c:pt>
                <c:pt idx="7054">
                  <c:v>86.712688446044922</c:v>
                </c:pt>
                <c:pt idx="7055">
                  <c:v>86.713892936706543</c:v>
                </c:pt>
                <c:pt idx="7056">
                  <c:v>86.71509838104248</c:v>
                </c:pt>
                <c:pt idx="7057">
                  <c:v>86.716302871704102</c:v>
                </c:pt>
                <c:pt idx="7058">
                  <c:v>86.717507362365723</c:v>
                </c:pt>
                <c:pt idx="7059">
                  <c:v>86.71871280670166</c:v>
                </c:pt>
                <c:pt idx="7060">
                  <c:v>86.719917297363281</c:v>
                </c:pt>
                <c:pt idx="7061">
                  <c:v>86.722326278686523</c:v>
                </c:pt>
                <c:pt idx="7062">
                  <c:v>86.723531723022461</c:v>
                </c:pt>
                <c:pt idx="7063">
                  <c:v>86.724736213684082</c:v>
                </c:pt>
                <c:pt idx="7064">
                  <c:v>86.727146148681641</c:v>
                </c:pt>
                <c:pt idx="7065">
                  <c:v>86.728350639343262</c:v>
                </c:pt>
                <c:pt idx="7066">
                  <c:v>86.729555130004883</c:v>
                </c:pt>
                <c:pt idx="7067">
                  <c:v>86.730759620666504</c:v>
                </c:pt>
                <c:pt idx="7068">
                  <c:v>86.731965065002441</c:v>
                </c:pt>
                <c:pt idx="7069">
                  <c:v>86.739192962646484</c:v>
                </c:pt>
                <c:pt idx="7070">
                  <c:v>86.740398406982422</c:v>
                </c:pt>
                <c:pt idx="7071">
                  <c:v>86.742807388305664</c:v>
                </c:pt>
                <c:pt idx="7072">
                  <c:v>86.744011878967285</c:v>
                </c:pt>
                <c:pt idx="7073">
                  <c:v>86.746421813964844</c:v>
                </c:pt>
                <c:pt idx="7074">
                  <c:v>86.748831748962402</c:v>
                </c:pt>
                <c:pt idx="7075">
                  <c:v>86.750036239624023</c:v>
                </c:pt>
                <c:pt idx="7076">
                  <c:v>86.751240730285645</c:v>
                </c:pt>
                <c:pt idx="7077">
                  <c:v>86.752445220947266</c:v>
                </c:pt>
                <c:pt idx="7078">
                  <c:v>86.753650665283203</c:v>
                </c:pt>
                <c:pt idx="7079">
                  <c:v>86.754855155944824</c:v>
                </c:pt>
                <c:pt idx="7080">
                  <c:v>86.756059646606445</c:v>
                </c:pt>
                <c:pt idx="7081">
                  <c:v>86.757265090942383</c:v>
                </c:pt>
                <c:pt idx="7082">
                  <c:v>86.758469581604004</c:v>
                </c:pt>
                <c:pt idx="7083">
                  <c:v>86.759674072265625</c:v>
                </c:pt>
                <c:pt idx="7084">
                  <c:v>86.760878562927246</c:v>
                </c:pt>
                <c:pt idx="7085">
                  <c:v>86.762084007263184</c:v>
                </c:pt>
                <c:pt idx="7086">
                  <c:v>86.763288497924805</c:v>
                </c:pt>
                <c:pt idx="7087">
                  <c:v>86.764492988586426</c:v>
                </c:pt>
                <c:pt idx="7088">
                  <c:v>86.765698432922363</c:v>
                </c:pt>
                <c:pt idx="7089">
                  <c:v>86.766902923583984</c:v>
                </c:pt>
                <c:pt idx="7090">
                  <c:v>86.788588523864746</c:v>
                </c:pt>
                <c:pt idx="7091">
                  <c:v>86.950026512145996</c:v>
                </c:pt>
                <c:pt idx="7092">
                  <c:v>86.951231002807617</c:v>
                </c:pt>
                <c:pt idx="7093">
                  <c:v>86.952436447143555</c:v>
                </c:pt>
                <c:pt idx="7094">
                  <c:v>86.953640937805176</c:v>
                </c:pt>
                <c:pt idx="7095">
                  <c:v>86.954845428466797</c:v>
                </c:pt>
                <c:pt idx="7096">
                  <c:v>86.956049919128418</c:v>
                </c:pt>
                <c:pt idx="7097">
                  <c:v>86.957255363464355</c:v>
                </c:pt>
                <c:pt idx="7098">
                  <c:v>86.958459854125977</c:v>
                </c:pt>
                <c:pt idx="7099">
                  <c:v>86.959664344787598</c:v>
                </c:pt>
                <c:pt idx="7100">
                  <c:v>86.962074279785156</c:v>
                </c:pt>
                <c:pt idx="7101">
                  <c:v>86.963278770446777</c:v>
                </c:pt>
                <c:pt idx="7102">
                  <c:v>86.964483261108398</c:v>
                </c:pt>
                <c:pt idx="7103">
                  <c:v>86.966893196105957</c:v>
                </c:pt>
                <c:pt idx="7104">
                  <c:v>86.971712112426758</c:v>
                </c:pt>
                <c:pt idx="7105">
                  <c:v>86.972916603088379</c:v>
                </c:pt>
                <c:pt idx="7106">
                  <c:v>86.974122047424316</c:v>
                </c:pt>
                <c:pt idx="7107">
                  <c:v>86.975326538085938</c:v>
                </c:pt>
                <c:pt idx="7108">
                  <c:v>86.976531028747559</c:v>
                </c:pt>
                <c:pt idx="7109">
                  <c:v>86.977736473083496</c:v>
                </c:pt>
                <c:pt idx="7110">
                  <c:v>86.978940963745117</c:v>
                </c:pt>
                <c:pt idx="7111">
                  <c:v>86.980145454406738</c:v>
                </c:pt>
                <c:pt idx="7112">
                  <c:v>86.981349945068359</c:v>
                </c:pt>
                <c:pt idx="7113">
                  <c:v>86.982555389404297</c:v>
                </c:pt>
                <c:pt idx="7114">
                  <c:v>86.983759880065918</c:v>
                </c:pt>
                <c:pt idx="7115">
                  <c:v>86.984964370727539</c:v>
                </c:pt>
                <c:pt idx="7116">
                  <c:v>86.98616886138916</c:v>
                </c:pt>
                <c:pt idx="7117">
                  <c:v>86.987374305725098</c:v>
                </c:pt>
                <c:pt idx="7118">
                  <c:v>86.988578796386719</c:v>
                </c:pt>
                <c:pt idx="7119">
                  <c:v>86.990988731384277</c:v>
                </c:pt>
                <c:pt idx="7120">
                  <c:v>86.995807647705078</c:v>
                </c:pt>
                <c:pt idx="7121">
                  <c:v>86.997012138366699</c:v>
                </c:pt>
                <c:pt idx="7122">
                  <c:v>86.99821662902832</c:v>
                </c:pt>
                <c:pt idx="7123">
                  <c:v>86.999422073364258</c:v>
                </c:pt>
                <c:pt idx="7124">
                  <c:v>87.000626564025879</c:v>
                </c:pt>
                <c:pt idx="7125">
                  <c:v>87.004240989685059</c:v>
                </c:pt>
                <c:pt idx="7126">
                  <c:v>87.00544548034668</c:v>
                </c:pt>
                <c:pt idx="7127">
                  <c:v>87.006649971008301</c:v>
                </c:pt>
                <c:pt idx="7128">
                  <c:v>87.01026439666748</c:v>
                </c:pt>
                <c:pt idx="7129">
                  <c:v>87.011468887329102</c:v>
                </c:pt>
                <c:pt idx="7130">
                  <c:v>87.012674331665039</c:v>
                </c:pt>
                <c:pt idx="7131">
                  <c:v>87.01387882232666</c:v>
                </c:pt>
                <c:pt idx="7132">
                  <c:v>87.015083312988281</c:v>
                </c:pt>
                <c:pt idx="7133">
                  <c:v>87.01749324798584</c:v>
                </c:pt>
                <c:pt idx="7134">
                  <c:v>87.018697738647461</c:v>
                </c:pt>
                <c:pt idx="7135">
                  <c:v>87.019902229309082</c:v>
                </c:pt>
                <c:pt idx="7136">
                  <c:v>87.02110767364502</c:v>
                </c:pt>
                <c:pt idx="7137">
                  <c:v>87.022312164306641</c:v>
                </c:pt>
                <c:pt idx="7138">
                  <c:v>87.02592658996582</c:v>
                </c:pt>
                <c:pt idx="7139">
                  <c:v>87.027131080627441</c:v>
                </c:pt>
                <c:pt idx="7140">
                  <c:v>87.034359931945801</c:v>
                </c:pt>
                <c:pt idx="7141">
                  <c:v>87.035564422607422</c:v>
                </c:pt>
                <c:pt idx="7142">
                  <c:v>87.036768913269043</c:v>
                </c:pt>
                <c:pt idx="7143">
                  <c:v>87.039178848266602</c:v>
                </c:pt>
                <c:pt idx="7144">
                  <c:v>87.040383338928223</c:v>
                </c:pt>
                <c:pt idx="7145">
                  <c:v>87.04158878326416</c:v>
                </c:pt>
                <c:pt idx="7146">
                  <c:v>87.042793273925781</c:v>
                </c:pt>
                <c:pt idx="7147">
                  <c:v>87.043997764587402</c:v>
                </c:pt>
                <c:pt idx="7148">
                  <c:v>87.045202255249023</c:v>
                </c:pt>
                <c:pt idx="7149">
                  <c:v>87.046407699584961</c:v>
                </c:pt>
                <c:pt idx="7150">
                  <c:v>87.048816680908203</c:v>
                </c:pt>
                <c:pt idx="7151">
                  <c:v>87.050022125244141</c:v>
                </c:pt>
                <c:pt idx="7152">
                  <c:v>87.052431106567383</c:v>
                </c:pt>
                <c:pt idx="7153">
                  <c:v>87.053635597229004</c:v>
                </c:pt>
                <c:pt idx="7154">
                  <c:v>87.056045532226563</c:v>
                </c:pt>
                <c:pt idx="7155">
                  <c:v>87.062068939208984</c:v>
                </c:pt>
                <c:pt idx="7156">
                  <c:v>87.070502281188965</c:v>
                </c:pt>
                <c:pt idx="7157">
                  <c:v>87.078935623168945</c:v>
                </c:pt>
                <c:pt idx="7158">
                  <c:v>87.081345558166504</c:v>
                </c:pt>
                <c:pt idx="7159">
                  <c:v>87.082550048828125</c:v>
                </c:pt>
                <c:pt idx="7160">
                  <c:v>87.083754539489746</c:v>
                </c:pt>
                <c:pt idx="7161">
                  <c:v>87.084959983825684</c:v>
                </c:pt>
                <c:pt idx="7162">
                  <c:v>87.092187881469727</c:v>
                </c:pt>
                <c:pt idx="7163">
                  <c:v>87.093393325805664</c:v>
                </c:pt>
                <c:pt idx="7164">
                  <c:v>87.099416732788086</c:v>
                </c:pt>
                <c:pt idx="7165">
                  <c:v>87.104235649108887</c:v>
                </c:pt>
                <c:pt idx="7166">
                  <c:v>87.105441093444824</c:v>
                </c:pt>
                <c:pt idx="7167">
                  <c:v>87.106645584106445</c:v>
                </c:pt>
                <c:pt idx="7168">
                  <c:v>87.107850074768066</c:v>
                </c:pt>
                <c:pt idx="7169">
                  <c:v>87.115078926086426</c:v>
                </c:pt>
                <c:pt idx="7170">
                  <c:v>87.116283416748047</c:v>
                </c:pt>
                <c:pt idx="7171">
                  <c:v>87.117487907409668</c:v>
                </c:pt>
                <c:pt idx="7172">
                  <c:v>87.118693351745605</c:v>
                </c:pt>
                <c:pt idx="7173">
                  <c:v>87.119897842407227</c:v>
                </c:pt>
                <c:pt idx="7174">
                  <c:v>87.125921249389648</c:v>
                </c:pt>
                <c:pt idx="7175">
                  <c:v>87.128331184387207</c:v>
                </c:pt>
                <c:pt idx="7176">
                  <c:v>87.129535675048828</c:v>
                </c:pt>
                <c:pt idx="7177">
                  <c:v>87.130741119384766</c:v>
                </c:pt>
                <c:pt idx="7178">
                  <c:v>87.137969017028809</c:v>
                </c:pt>
                <c:pt idx="7179">
                  <c:v>87.139174461364746</c:v>
                </c:pt>
                <c:pt idx="7180">
                  <c:v>87.143993377685547</c:v>
                </c:pt>
                <c:pt idx="7181">
                  <c:v>87.146402359008789</c:v>
                </c:pt>
                <c:pt idx="7182">
                  <c:v>87.147607803344727</c:v>
                </c:pt>
                <c:pt idx="7183">
                  <c:v>87.148812294006348</c:v>
                </c:pt>
                <c:pt idx="7184">
                  <c:v>87.156040191650391</c:v>
                </c:pt>
                <c:pt idx="7185">
                  <c:v>87.157245635986328</c:v>
                </c:pt>
                <c:pt idx="7186">
                  <c:v>87.158450126647949</c:v>
                </c:pt>
                <c:pt idx="7187">
                  <c:v>87.15965461730957</c:v>
                </c:pt>
                <c:pt idx="7188">
                  <c:v>87.160860061645508</c:v>
                </c:pt>
                <c:pt idx="7189">
                  <c:v>87.162064552307129</c:v>
                </c:pt>
                <c:pt idx="7190">
                  <c:v>87.16326904296875</c:v>
                </c:pt>
                <c:pt idx="7191">
                  <c:v>87.16688346862793</c:v>
                </c:pt>
                <c:pt idx="7192">
                  <c:v>87.168087959289551</c:v>
                </c:pt>
                <c:pt idx="7193">
                  <c:v>87.169293403625488</c:v>
                </c:pt>
                <c:pt idx="7194">
                  <c:v>87.181340217590332</c:v>
                </c:pt>
                <c:pt idx="7195">
                  <c:v>87.18254566192627</c:v>
                </c:pt>
                <c:pt idx="7196">
                  <c:v>87.183750152587891</c:v>
                </c:pt>
                <c:pt idx="7197">
                  <c:v>87.184954643249512</c:v>
                </c:pt>
                <c:pt idx="7198">
                  <c:v>87.193387985229492</c:v>
                </c:pt>
                <c:pt idx="7199">
                  <c:v>87.19459342956543</c:v>
                </c:pt>
                <c:pt idx="7200">
                  <c:v>87.195797920227051</c:v>
                </c:pt>
                <c:pt idx="7201">
                  <c:v>87.198206901550293</c:v>
                </c:pt>
                <c:pt idx="7202">
                  <c:v>87.19941234588623</c:v>
                </c:pt>
                <c:pt idx="7203">
                  <c:v>87.200616836547852</c:v>
                </c:pt>
                <c:pt idx="7204">
                  <c:v>87.219893455505371</c:v>
                </c:pt>
                <c:pt idx="7205">
                  <c:v>87.221097946166992</c:v>
                </c:pt>
                <c:pt idx="7206">
                  <c:v>87.222302436828613</c:v>
                </c:pt>
                <c:pt idx="7207">
                  <c:v>87.223506927490234</c:v>
                </c:pt>
                <c:pt idx="7208">
                  <c:v>87.239169120788574</c:v>
                </c:pt>
                <c:pt idx="7209">
                  <c:v>87.240373611450195</c:v>
                </c:pt>
                <c:pt idx="7210">
                  <c:v>87.241579055786133</c:v>
                </c:pt>
                <c:pt idx="7211">
                  <c:v>87.242783546447754</c:v>
                </c:pt>
                <c:pt idx="7212">
                  <c:v>87.243988037109375</c:v>
                </c:pt>
                <c:pt idx="7213">
                  <c:v>87.245192527770996</c:v>
                </c:pt>
                <c:pt idx="7214">
                  <c:v>87.246397972106934</c:v>
                </c:pt>
                <c:pt idx="7215">
                  <c:v>87.248806953430176</c:v>
                </c:pt>
                <c:pt idx="7216">
                  <c:v>87.250012397766113</c:v>
                </c:pt>
                <c:pt idx="7217">
                  <c:v>87.258445739746094</c:v>
                </c:pt>
                <c:pt idx="7218">
                  <c:v>87.259650230407715</c:v>
                </c:pt>
                <c:pt idx="7219">
                  <c:v>87.260854721069336</c:v>
                </c:pt>
                <c:pt idx="7220">
                  <c:v>87.262059211730957</c:v>
                </c:pt>
                <c:pt idx="7221">
                  <c:v>87.265673637390137</c:v>
                </c:pt>
                <c:pt idx="7222">
                  <c:v>87.266879081726074</c:v>
                </c:pt>
                <c:pt idx="7223">
                  <c:v>87.268083572387695</c:v>
                </c:pt>
                <c:pt idx="7224">
                  <c:v>87.269288063049316</c:v>
                </c:pt>
                <c:pt idx="7225">
                  <c:v>87.271697998046875</c:v>
                </c:pt>
                <c:pt idx="7226">
                  <c:v>87.287359237670898</c:v>
                </c:pt>
                <c:pt idx="7227">
                  <c:v>87.289769172668457</c:v>
                </c:pt>
                <c:pt idx="7228">
                  <c:v>87.290973663330078</c:v>
                </c:pt>
                <c:pt idx="7229">
                  <c:v>87.292179107666016</c:v>
                </c:pt>
                <c:pt idx="7230">
                  <c:v>87.293383598327637</c:v>
                </c:pt>
                <c:pt idx="7231">
                  <c:v>87.294588088989258</c:v>
                </c:pt>
                <c:pt idx="7232">
                  <c:v>87.295792579650879</c:v>
                </c:pt>
                <c:pt idx="7233">
                  <c:v>87.296998023986816</c:v>
                </c:pt>
                <c:pt idx="7234">
                  <c:v>87.301816940307617</c:v>
                </c:pt>
                <c:pt idx="7235">
                  <c:v>87.303021430969238</c:v>
                </c:pt>
                <c:pt idx="7236">
                  <c:v>87.304225921630859</c:v>
                </c:pt>
                <c:pt idx="7237">
                  <c:v>87.305431365966797</c:v>
                </c:pt>
                <c:pt idx="7238">
                  <c:v>87.306635856628418</c:v>
                </c:pt>
                <c:pt idx="7239">
                  <c:v>87.311454772949219</c:v>
                </c:pt>
                <c:pt idx="7240">
                  <c:v>87.31265926361084</c:v>
                </c:pt>
                <c:pt idx="7241">
                  <c:v>87.313864707946777</c:v>
                </c:pt>
                <c:pt idx="7242">
                  <c:v>87.315069198608398</c:v>
                </c:pt>
                <c:pt idx="7243">
                  <c:v>87.32109260559082</c:v>
                </c:pt>
                <c:pt idx="7244">
                  <c:v>87.322298049926758</c:v>
                </c:pt>
                <c:pt idx="7245">
                  <c:v>87.323502540588379</c:v>
                </c:pt>
                <c:pt idx="7246">
                  <c:v>87.325911521911621</c:v>
                </c:pt>
                <c:pt idx="7247">
                  <c:v>87.327116966247559</c:v>
                </c:pt>
                <c:pt idx="7248">
                  <c:v>87.32832145690918</c:v>
                </c:pt>
                <c:pt idx="7249">
                  <c:v>87.339164733886719</c:v>
                </c:pt>
                <c:pt idx="7250">
                  <c:v>87.34036922454834</c:v>
                </c:pt>
                <c:pt idx="7251">
                  <c:v>87.341573715209961</c:v>
                </c:pt>
                <c:pt idx="7252">
                  <c:v>87.342778205871582</c:v>
                </c:pt>
                <c:pt idx="7253">
                  <c:v>87.34398365020752</c:v>
                </c:pt>
                <c:pt idx="7254">
                  <c:v>87.3524169921875</c:v>
                </c:pt>
                <c:pt idx="7255">
                  <c:v>87.353621482849121</c:v>
                </c:pt>
                <c:pt idx="7256">
                  <c:v>87.354825973510742</c:v>
                </c:pt>
                <c:pt idx="7257">
                  <c:v>87.35603141784668</c:v>
                </c:pt>
                <c:pt idx="7258">
                  <c:v>87.358440399169922</c:v>
                </c:pt>
                <c:pt idx="7259">
                  <c:v>87.36085033416748</c:v>
                </c:pt>
                <c:pt idx="7260">
                  <c:v>87.362054824829102</c:v>
                </c:pt>
                <c:pt idx="7261">
                  <c:v>87.363259315490723</c:v>
                </c:pt>
                <c:pt idx="7262">
                  <c:v>87.366873741149902</c:v>
                </c:pt>
                <c:pt idx="7263">
                  <c:v>87.368078231811523</c:v>
                </c:pt>
                <c:pt idx="7264">
                  <c:v>87.374102592468262</c:v>
                </c:pt>
                <c:pt idx="7265">
                  <c:v>87.375307083129883</c:v>
                </c:pt>
                <c:pt idx="7266">
                  <c:v>87.376511573791504</c:v>
                </c:pt>
                <c:pt idx="7267">
                  <c:v>87.380125999450684</c:v>
                </c:pt>
                <c:pt idx="7268">
                  <c:v>87.381331443786621</c:v>
                </c:pt>
                <c:pt idx="7269">
                  <c:v>87.382535934448242</c:v>
                </c:pt>
                <c:pt idx="7270">
                  <c:v>87.383740425109863</c:v>
                </c:pt>
                <c:pt idx="7271">
                  <c:v>87.393378257751465</c:v>
                </c:pt>
                <c:pt idx="7272">
                  <c:v>87.394583702087402</c:v>
                </c:pt>
                <c:pt idx="7273">
                  <c:v>87.395788192749023</c:v>
                </c:pt>
                <c:pt idx="7274">
                  <c:v>87.398198127746582</c:v>
                </c:pt>
                <c:pt idx="7275">
                  <c:v>87.404221534729004</c:v>
                </c:pt>
                <c:pt idx="7276">
                  <c:v>87.405426025390625</c:v>
                </c:pt>
                <c:pt idx="7277">
                  <c:v>87.406631469726563</c:v>
                </c:pt>
                <c:pt idx="7278">
                  <c:v>87.412654876708984</c:v>
                </c:pt>
                <c:pt idx="7279">
                  <c:v>87.413859367370605</c:v>
                </c:pt>
                <c:pt idx="7280">
                  <c:v>87.415063858032227</c:v>
                </c:pt>
                <c:pt idx="7281">
                  <c:v>87.417473793029785</c:v>
                </c:pt>
                <c:pt idx="7282">
                  <c:v>87.418678283691406</c:v>
                </c:pt>
                <c:pt idx="7283">
                  <c:v>87.419883728027344</c:v>
                </c:pt>
                <c:pt idx="7284">
                  <c:v>87.421088218688965</c:v>
                </c:pt>
                <c:pt idx="7285">
                  <c:v>87.422292709350586</c:v>
                </c:pt>
                <c:pt idx="7286">
                  <c:v>87.423497200012207</c:v>
                </c:pt>
                <c:pt idx="7287">
                  <c:v>87.424702644348145</c:v>
                </c:pt>
                <c:pt idx="7288">
                  <c:v>87.425907135009766</c:v>
                </c:pt>
                <c:pt idx="7289">
                  <c:v>87.435544967651367</c:v>
                </c:pt>
                <c:pt idx="7290">
                  <c:v>87.436750411987305</c:v>
                </c:pt>
                <c:pt idx="7291">
                  <c:v>87.437954902648926</c:v>
                </c:pt>
                <c:pt idx="7292">
                  <c:v>87.439159393310547</c:v>
                </c:pt>
                <c:pt idx="7293">
                  <c:v>87.441569328308105</c:v>
                </c:pt>
                <c:pt idx="7294">
                  <c:v>87.443978309631348</c:v>
                </c:pt>
                <c:pt idx="7295">
                  <c:v>87.445183753967285</c:v>
                </c:pt>
                <c:pt idx="7296">
                  <c:v>87.448797225952148</c:v>
                </c:pt>
                <c:pt idx="7297">
                  <c:v>87.452411651611328</c:v>
                </c:pt>
                <c:pt idx="7298">
                  <c:v>87.454821586608887</c:v>
                </c:pt>
                <c:pt idx="7299">
                  <c:v>87.456026077270508</c:v>
                </c:pt>
                <c:pt idx="7300">
                  <c:v>87.457230567932129</c:v>
                </c:pt>
                <c:pt idx="7301">
                  <c:v>87.458436012268066</c:v>
                </c:pt>
                <c:pt idx="7302">
                  <c:v>87.462050437927246</c:v>
                </c:pt>
                <c:pt idx="7303">
                  <c:v>87.465663909912109</c:v>
                </c:pt>
                <c:pt idx="7304">
                  <c:v>87.466869354248047</c:v>
                </c:pt>
                <c:pt idx="7305">
                  <c:v>87.468073844909668</c:v>
                </c:pt>
                <c:pt idx="7306">
                  <c:v>87.469278335571289</c:v>
                </c:pt>
                <c:pt idx="7307">
                  <c:v>87.470483779907227</c:v>
                </c:pt>
                <c:pt idx="7308">
                  <c:v>87.471688270568848</c:v>
                </c:pt>
                <c:pt idx="7309">
                  <c:v>87.472892761230469</c:v>
                </c:pt>
                <c:pt idx="7310">
                  <c:v>87.475302696228027</c:v>
                </c:pt>
                <c:pt idx="7311">
                  <c:v>87.478917121887207</c:v>
                </c:pt>
                <c:pt idx="7312">
                  <c:v>87.480121612548828</c:v>
                </c:pt>
                <c:pt idx="7313">
                  <c:v>87.481326103210449</c:v>
                </c:pt>
                <c:pt idx="7314">
                  <c:v>87.48975944519043</c:v>
                </c:pt>
                <c:pt idx="7315">
                  <c:v>87.490963935852051</c:v>
                </c:pt>
                <c:pt idx="7316">
                  <c:v>87.492169380187988</c:v>
                </c:pt>
                <c:pt idx="7317">
                  <c:v>87.493373870849609</c:v>
                </c:pt>
                <c:pt idx="7318">
                  <c:v>87.49457836151123</c:v>
                </c:pt>
                <c:pt idx="7319">
                  <c:v>87.496988296508789</c:v>
                </c:pt>
                <c:pt idx="7320">
                  <c:v>87.506626129150391</c:v>
                </c:pt>
                <c:pt idx="7321">
                  <c:v>87.511445045471191</c:v>
                </c:pt>
                <c:pt idx="7322">
                  <c:v>87.512649536132813</c:v>
                </c:pt>
                <c:pt idx="7323">
                  <c:v>87.51385498046875</c:v>
                </c:pt>
                <c:pt idx="7324">
                  <c:v>87.515059471130371</c:v>
                </c:pt>
                <c:pt idx="7325">
                  <c:v>87.51746940612793</c:v>
                </c:pt>
                <c:pt idx="7326">
                  <c:v>87.524697303771973</c:v>
                </c:pt>
                <c:pt idx="7327">
                  <c:v>87.52590274810791</c:v>
                </c:pt>
                <c:pt idx="7328">
                  <c:v>87.527107238769531</c:v>
                </c:pt>
                <c:pt idx="7329">
                  <c:v>87.528311729431152</c:v>
                </c:pt>
                <c:pt idx="7330">
                  <c:v>87.531926155090332</c:v>
                </c:pt>
                <c:pt idx="7331">
                  <c:v>87.533130645751953</c:v>
                </c:pt>
                <c:pt idx="7332">
                  <c:v>87.534336090087891</c:v>
                </c:pt>
                <c:pt idx="7333">
                  <c:v>87.548792839050293</c:v>
                </c:pt>
                <c:pt idx="7334">
                  <c:v>87.549997329711914</c:v>
                </c:pt>
                <c:pt idx="7335">
                  <c:v>87.551202774047852</c:v>
                </c:pt>
                <c:pt idx="7336">
                  <c:v>87.552407264709473</c:v>
                </c:pt>
                <c:pt idx="7337">
                  <c:v>87.553611755371094</c:v>
                </c:pt>
                <c:pt idx="7338">
                  <c:v>87.554816246032715</c:v>
                </c:pt>
                <c:pt idx="7339">
                  <c:v>87.556021690368652</c:v>
                </c:pt>
                <c:pt idx="7340">
                  <c:v>87.557226181030273</c:v>
                </c:pt>
                <c:pt idx="7341">
                  <c:v>87.570478439331055</c:v>
                </c:pt>
                <c:pt idx="7342">
                  <c:v>87.571682929992676</c:v>
                </c:pt>
                <c:pt idx="7343">
                  <c:v>87.572888374328613</c:v>
                </c:pt>
                <c:pt idx="7344">
                  <c:v>87.574092864990234</c:v>
                </c:pt>
                <c:pt idx="7345">
                  <c:v>87.575297355651855</c:v>
                </c:pt>
                <c:pt idx="7346">
                  <c:v>87.578911781311035</c:v>
                </c:pt>
                <c:pt idx="7347">
                  <c:v>87.580116271972656</c:v>
                </c:pt>
                <c:pt idx="7348">
                  <c:v>87.582526206970215</c:v>
                </c:pt>
                <c:pt idx="7349">
                  <c:v>87.583730697631836</c:v>
                </c:pt>
                <c:pt idx="7350">
                  <c:v>87.584935188293457</c:v>
                </c:pt>
                <c:pt idx="7351">
                  <c:v>87.587345123291016</c:v>
                </c:pt>
                <c:pt idx="7352">
                  <c:v>87.588549613952637</c:v>
                </c:pt>
                <c:pt idx="7353">
                  <c:v>87.589755058288574</c:v>
                </c:pt>
                <c:pt idx="7354">
                  <c:v>87.590959548950195</c:v>
                </c:pt>
                <c:pt idx="7355">
                  <c:v>87.592164039611816</c:v>
                </c:pt>
                <c:pt idx="7356">
                  <c:v>87.609030723571777</c:v>
                </c:pt>
                <c:pt idx="7357">
                  <c:v>87.610235214233398</c:v>
                </c:pt>
                <c:pt idx="7358">
                  <c:v>87.611440658569336</c:v>
                </c:pt>
                <c:pt idx="7359">
                  <c:v>87.613849639892578</c:v>
                </c:pt>
                <c:pt idx="7360">
                  <c:v>87.615055084228516</c:v>
                </c:pt>
                <c:pt idx="7361">
                  <c:v>87.616259574890137</c:v>
                </c:pt>
                <c:pt idx="7362">
                  <c:v>87.618668556213379</c:v>
                </c:pt>
                <c:pt idx="7363">
                  <c:v>87.619874000549316</c:v>
                </c:pt>
                <c:pt idx="7364">
                  <c:v>87.621078491210938</c:v>
                </c:pt>
                <c:pt idx="7365">
                  <c:v>87.622282981872559</c:v>
                </c:pt>
                <c:pt idx="7366">
                  <c:v>87.623488426208496</c:v>
                </c:pt>
                <c:pt idx="7367">
                  <c:v>87.627101898193359</c:v>
                </c:pt>
                <c:pt idx="7368">
                  <c:v>87.628307342529297</c:v>
                </c:pt>
                <c:pt idx="7369">
                  <c:v>87.629511833190918</c:v>
                </c:pt>
                <c:pt idx="7370">
                  <c:v>87.630716323852539</c:v>
                </c:pt>
                <c:pt idx="7371">
                  <c:v>87.646378517150879</c:v>
                </c:pt>
                <c:pt idx="7372">
                  <c:v>87.6475830078125</c:v>
                </c:pt>
                <c:pt idx="7373">
                  <c:v>87.648788452148438</c:v>
                </c:pt>
                <c:pt idx="7374">
                  <c:v>87.649992942810059</c:v>
                </c:pt>
                <c:pt idx="7375">
                  <c:v>87.652401924133301</c:v>
                </c:pt>
                <c:pt idx="7376">
                  <c:v>87.658426284790039</c:v>
                </c:pt>
                <c:pt idx="7377">
                  <c:v>87.65963077545166</c:v>
                </c:pt>
                <c:pt idx="7378">
                  <c:v>87.660835266113281</c:v>
                </c:pt>
                <c:pt idx="7379">
                  <c:v>87.662040710449219</c:v>
                </c:pt>
                <c:pt idx="7380">
                  <c:v>87.66324520111084</c:v>
                </c:pt>
                <c:pt idx="7381">
                  <c:v>87.664449691772461</c:v>
                </c:pt>
                <c:pt idx="7382">
                  <c:v>87.665655136108398</c:v>
                </c:pt>
                <c:pt idx="7383">
                  <c:v>87.66685962677002</c:v>
                </c:pt>
                <c:pt idx="7384">
                  <c:v>87.668064117431641</c:v>
                </c:pt>
                <c:pt idx="7385">
                  <c:v>87.674087524414063</c:v>
                </c:pt>
                <c:pt idx="7386">
                  <c:v>87.67529296875</c:v>
                </c:pt>
                <c:pt idx="7387">
                  <c:v>87.676497459411621</c:v>
                </c:pt>
                <c:pt idx="7388">
                  <c:v>87.677701950073242</c:v>
                </c:pt>
                <c:pt idx="7389">
                  <c:v>87.698183059692383</c:v>
                </c:pt>
                <c:pt idx="7390">
                  <c:v>87.701797485351563</c:v>
                </c:pt>
                <c:pt idx="7391">
                  <c:v>87.703001976013184</c:v>
                </c:pt>
                <c:pt idx="7392">
                  <c:v>87.706616401672363</c:v>
                </c:pt>
                <c:pt idx="7393">
                  <c:v>87.707820892333984</c:v>
                </c:pt>
                <c:pt idx="7394">
                  <c:v>87.709026336669922</c:v>
                </c:pt>
                <c:pt idx="7395">
                  <c:v>87.710230827331543</c:v>
                </c:pt>
                <c:pt idx="7396">
                  <c:v>87.712640762329102</c:v>
                </c:pt>
                <c:pt idx="7397">
                  <c:v>87.713845252990723</c:v>
                </c:pt>
                <c:pt idx="7398">
                  <c:v>87.719868659973145</c:v>
                </c:pt>
                <c:pt idx="7399">
                  <c:v>87.721074104309082</c:v>
                </c:pt>
                <c:pt idx="7400">
                  <c:v>87.722278594970703</c:v>
                </c:pt>
                <c:pt idx="7401">
                  <c:v>87.723483085632324</c:v>
                </c:pt>
                <c:pt idx="7402">
                  <c:v>87.724687576293945</c:v>
                </c:pt>
                <c:pt idx="7403">
                  <c:v>87.725893020629883</c:v>
                </c:pt>
                <c:pt idx="7404">
                  <c:v>87.731916427612305</c:v>
                </c:pt>
                <c:pt idx="7405">
                  <c:v>87.735530853271484</c:v>
                </c:pt>
                <c:pt idx="7406">
                  <c:v>87.736735343933105</c:v>
                </c:pt>
                <c:pt idx="7407">
                  <c:v>87.737940788269043</c:v>
                </c:pt>
                <c:pt idx="7408">
                  <c:v>87.739145278930664</c:v>
                </c:pt>
                <c:pt idx="7409">
                  <c:v>87.740349769592285</c:v>
                </c:pt>
                <c:pt idx="7410">
                  <c:v>87.746374130249023</c:v>
                </c:pt>
                <c:pt idx="7411">
                  <c:v>87.747578620910645</c:v>
                </c:pt>
                <c:pt idx="7412">
                  <c:v>87.748783111572266</c:v>
                </c:pt>
                <c:pt idx="7413">
                  <c:v>87.749987602233887</c:v>
                </c:pt>
                <c:pt idx="7414">
                  <c:v>87.751193046569824</c:v>
                </c:pt>
                <c:pt idx="7415">
                  <c:v>87.752397537231445</c:v>
                </c:pt>
                <c:pt idx="7416">
                  <c:v>87.753602027893066</c:v>
                </c:pt>
                <c:pt idx="7417">
                  <c:v>87.772878646850586</c:v>
                </c:pt>
                <c:pt idx="7418">
                  <c:v>87.774083137512207</c:v>
                </c:pt>
                <c:pt idx="7419">
                  <c:v>87.775287628173828</c:v>
                </c:pt>
                <c:pt idx="7420">
                  <c:v>87.776493072509766</c:v>
                </c:pt>
                <c:pt idx="7421">
                  <c:v>87.777697563171387</c:v>
                </c:pt>
                <c:pt idx="7422">
                  <c:v>87.780106544494629</c:v>
                </c:pt>
                <c:pt idx="7423">
                  <c:v>87.781311988830566</c:v>
                </c:pt>
                <c:pt idx="7424">
                  <c:v>87.782516479492188</c:v>
                </c:pt>
                <c:pt idx="7425">
                  <c:v>87.784926414489746</c:v>
                </c:pt>
                <c:pt idx="7426">
                  <c:v>87.792154312133789</c:v>
                </c:pt>
                <c:pt idx="7427">
                  <c:v>87.794564247131348</c:v>
                </c:pt>
                <c:pt idx="7428">
                  <c:v>87.795768737792969</c:v>
                </c:pt>
                <c:pt idx="7429">
                  <c:v>87.79697322845459</c:v>
                </c:pt>
                <c:pt idx="7430">
                  <c:v>87.798178672790527</c:v>
                </c:pt>
                <c:pt idx="7431">
                  <c:v>87.80058765411377</c:v>
                </c:pt>
                <c:pt idx="7432">
                  <c:v>87.801793098449707</c:v>
                </c:pt>
                <c:pt idx="7433">
                  <c:v>87.804202079772949</c:v>
                </c:pt>
                <c:pt idx="7434">
                  <c:v>87.80540657043457</c:v>
                </c:pt>
                <c:pt idx="7435">
                  <c:v>87.806612014770508</c:v>
                </c:pt>
                <c:pt idx="7436">
                  <c:v>87.819864273071289</c:v>
                </c:pt>
                <c:pt idx="7437">
                  <c:v>87.82106876373291</c:v>
                </c:pt>
                <c:pt idx="7438">
                  <c:v>87.822273254394531</c:v>
                </c:pt>
                <c:pt idx="7439">
                  <c:v>87.829502105712891</c:v>
                </c:pt>
                <c:pt idx="7440">
                  <c:v>87.830706596374512</c:v>
                </c:pt>
                <c:pt idx="7441">
                  <c:v>87.831912040710449</c:v>
                </c:pt>
                <c:pt idx="7442">
                  <c:v>87.83311653137207</c:v>
                </c:pt>
                <c:pt idx="7443">
                  <c:v>87.83673095703125</c:v>
                </c:pt>
                <c:pt idx="7444">
                  <c:v>87.841549873352051</c:v>
                </c:pt>
                <c:pt idx="7445">
                  <c:v>87.842754364013672</c:v>
                </c:pt>
                <c:pt idx="7446">
                  <c:v>87.84516429901123</c:v>
                </c:pt>
                <c:pt idx="7447">
                  <c:v>87.862030982971191</c:v>
                </c:pt>
                <c:pt idx="7448">
                  <c:v>87.863235473632813</c:v>
                </c:pt>
                <c:pt idx="7449">
                  <c:v>87.864439964294434</c:v>
                </c:pt>
                <c:pt idx="7450">
                  <c:v>87.865645408630371</c:v>
                </c:pt>
                <c:pt idx="7451">
                  <c:v>87.866849899291992</c:v>
                </c:pt>
                <c:pt idx="7452">
                  <c:v>87.868054389953613</c:v>
                </c:pt>
                <c:pt idx="7453">
                  <c:v>87.869258880615234</c:v>
                </c:pt>
                <c:pt idx="7454">
                  <c:v>87.870464324951172</c:v>
                </c:pt>
                <c:pt idx="7455">
                  <c:v>87.872873306274414</c:v>
                </c:pt>
                <c:pt idx="7456">
                  <c:v>87.874078750610352</c:v>
                </c:pt>
                <c:pt idx="7457">
                  <c:v>87.875283241271973</c:v>
                </c:pt>
                <c:pt idx="7458">
                  <c:v>87.883716583251953</c:v>
                </c:pt>
                <c:pt idx="7459">
                  <c:v>87.884921073913574</c:v>
                </c:pt>
                <c:pt idx="7460">
                  <c:v>87.886125564575195</c:v>
                </c:pt>
                <c:pt idx="7461">
                  <c:v>87.887331008911133</c:v>
                </c:pt>
                <c:pt idx="7462">
                  <c:v>87.888535499572754</c:v>
                </c:pt>
                <c:pt idx="7463">
                  <c:v>87.890945434570313</c:v>
                </c:pt>
                <c:pt idx="7464">
                  <c:v>87.892149925231934</c:v>
                </c:pt>
                <c:pt idx="7465">
                  <c:v>87.893354415893555</c:v>
                </c:pt>
                <c:pt idx="7466">
                  <c:v>87.901787757873535</c:v>
                </c:pt>
                <c:pt idx="7467">
                  <c:v>87.902992248535156</c:v>
                </c:pt>
                <c:pt idx="7468">
                  <c:v>87.904197692871094</c:v>
                </c:pt>
                <c:pt idx="7469">
                  <c:v>87.905402183532715</c:v>
                </c:pt>
                <c:pt idx="7470">
                  <c:v>87.906606674194336</c:v>
                </c:pt>
                <c:pt idx="7471">
                  <c:v>87.907812118530273</c:v>
                </c:pt>
                <c:pt idx="7472">
                  <c:v>87.909016609191895</c:v>
                </c:pt>
                <c:pt idx="7473">
                  <c:v>87.910221099853516</c:v>
                </c:pt>
                <c:pt idx="7474">
                  <c:v>87.912631034851074</c:v>
                </c:pt>
                <c:pt idx="7475">
                  <c:v>87.913835525512695</c:v>
                </c:pt>
                <c:pt idx="7476">
                  <c:v>87.915040016174316</c:v>
                </c:pt>
                <c:pt idx="7477">
                  <c:v>87.921064376831055</c:v>
                </c:pt>
                <c:pt idx="7478">
                  <c:v>87.922268867492676</c:v>
                </c:pt>
                <c:pt idx="7479">
                  <c:v>87.924677848815918</c:v>
                </c:pt>
                <c:pt idx="7480">
                  <c:v>87.925883293151855</c:v>
                </c:pt>
                <c:pt idx="7481">
                  <c:v>87.927087783813477</c:v>
                </c:pt>
                <c:pt idx="7482">
                  <c:v>87.928292274475098</c:v>
                </c:pt>
                <c:pt idx="7483">
                  <c:v>87.929497718811035</c:v>
                </c:pt>
                <c:pt idx="7484">
                  <c:v>87.931906700134277</c:v>
                </c:pt>
                <c:pt idx="7485">
                  <c:v>87.934316635131836</c:v>
                </c:pt>
                <c:pt idx="7486">
                  <c:v>87.935521125793457</c:v>
                </c:pt>
                <c:pt idx="7487">
                  <c:v>87.936725616455078</c:v>
                </c:pt>
                <c:pt idx="7488">
                  <c:v>87.937931060791016</c:v>
                </c:pt>
                <c:pt idx="7489">
                  <c:v>87.953592300415039</c:v>
                </c:pt>
                <c:pt idx="7490">
                  <c:v>87.954797744750977</c:v>
                </c:pt>
                <c:pt idx="7491">
                  <c:v>87.956002235412598</c:v>
                </c:pt>
                <c:pt idx="7492">
                  <c:v>87.957206726074219</c:v>
                </c:pt>
                <c:pt idx="7493">
                  <c:v>87.960821151733398</c:v>
                </c:pt>
                <c:pt idx="7494">
                  <c:v>87.96202564239502</c:v>
                </c:pt>
                <c:pt idx="7495">
                  <c:v>87.963231086730957</c:v>
                </c:pt>
                <c:pt idx="7496">
                  <c:v>87.965640068054199</c:v>
                </c:pt>
                <c:pt idx="7497">
                  <c:v>87.968050003051758</c:v>
                </c:pt>
                <c:pt idx="7498">
                  <c:v>87.969254493713379</c:v>
                </c:pt>
                <c:pt idx="7499">
                  <c:v>87.970458984375</c:v>
                </c:pt>
                <c:pt idx="7500">
                  <c:v>87.972868919372559</c:v>
                </c:pt>
                <c:pt idx="7501">
                  <c:v>87.97407341003418</c:v>
                </c:pt>
                <c:pt idx="7502">
                  <c:v>87.975277900695801</c:v>
                </c:pt>
                <c:pt idx="7503">
                  <c:v>87.976483345031738</c:v>
                </c:pt>
                <c:pt idx="7504">
                  <c:v>87.993350028991699</c:v>
                </c:pt>
                <c:pt idx="7505">
                  <c:v>88.004192352294922</c:v>
                </c:pt>
                <c:pt idx="7506">
                  <c:v>88.005397796630859</c:v>
                </c:pt>
                <c:pt idx="7507">
                  <c:v>88.00660228729248</c:v>
                </c:pt>
                <c:pt idx="7508">
                  <c:v>88.007806777954102</c:v>
                </c:pt>
                <c:pt idx="7509">
                  <c:v>88.009011268615723</c:v>
                </c:pt>
                <c:pt idx="7510">
                  <c:v>88.01021671295166</c:v>
                </c:pt>
                <c:pt idx="7511">
                  <c:v>88.011421203613281</c:v>
                </c:pt>
                <c:pt idx="7512">
                  <c:v>88.015035629272461</c:v>
                </c:pt>
                <c:pt idx="7513">
                  <c:v>88.016240119934082</c:v>
                </c:pt>
                <c:pt idx="7514">
                  <c:v>88.017444610595703</c:v>
                </c:pt>
                <c:pt idx="7515">
                  <c:v>88.018650054931641</c:v>
                </c:pt>
                <c:pt idx="7516">
                  <c:v>88.021059036254883</c:v>
                </c:pt>
                <c:pt idx="7517">
                  <c:v>88.022263526916504</c:v>
                </c:pt>
                <c:pt idx="7518">
                  <c:v>88.023468971252441</c:v>
                </c:pt>
                <c:pt idx="7519">
                  <c:v>88.027083396911621</c:v>
                </c:pt>
                <c:pt idx="7520">
                  <c:v>88.033106803894043</c:v>
                </c:pt>
                <c:pt idx="7521">
                  <c:v>88.034311294555664</c:v>
                </c:pt>
                <c:pt idx="7522">
                  <c:v>88.035516738891602</c:v>
                </c:pt>
                <c:pt idx="7523">
                  <c:v>88.036721229553223</c:v>
                </c:pt>
                <c:pt idx="7524">
                  <c:v>88.037925720214844</c:v>
                </c:pt>
                <c:pt idx="7525">
                  <c:v>88.039130210876465</c:v>
                </c:pt>
                <c:pt idx="7526">
                  <c:v>88.046359062194824</c:v>
                </c:pt>
                <c:pt idx="7527">
                  <c:v>88.057202339172363</c:v>
                </c:pt>
                <c:pt idx="7528">
                  <c:v>88.058406829833984</c:v>
                </c:pt>
                <c:pt idx="7529">
                  <c:v>88.059611320495605</c:v>
                </c:pt>
                <c:pt idx="7530">
                  <c:v>88.062021255493164</c:v>
                </c:pt>
                <c:pt idx="7531">
                  <c:v>88.064430236816406</c:v>
                </c:pt>
                <c:pt idx="7532">
                  <c:v>88.066840171813965</c:v>
                </c:pt>
                <c:pt idx="7533">
                  <c:v>88.068044662475586</c:v>
                </c:pt>
                <c:pt idx="7534">
                  <c:v>88.069250106811523</c:v>
                </c:pt>
                <c:pt idx="7535">
                  <c:v>88.070454597473145</c:v>
                </c:pt>
                <c:pt idx="7536">
                  <c:v>88.084911346435547</c:v>
                </c:pt>
                <c:pt idx="7537">
                  <c:v>88.086116790771484</c:v>
                </c:pt>
                <c:pt idx="7538">
                  <c:v>88.087321281433105</c:v>
                </c:pt>
                <c:pt idx="7539">
                  <c:v>88.088525772094727</c:v>
                </c:pt>
                <c:pt idx="7540">
                  <c:v>88.089730262756348</c:v>
                </c:pt>
                <c:pt idx="7541">
                  <c:v>88.092140197753906</c:v>
                </c:pt>
                <c:pt idx="7542">
                  <c:v>88.095754623413086</c:v>
                </c:pt>
                <c:pt idx="7543">
                  <c:v>88.096959114074707</c:v>
                </c:pt>
                <c:pt idx="7544">
                  <c:v>88.098163604736328</c:v>
                </c:pt>
                <c:pt idx="7545">
                  <c:v>88.099369049072266</c:v>
                </c:pt>
                <c:pt idx="7546">
                  <c:v>88.102982521057129</c:v>
                </c:pt>
                <c:pt idx="7547">
                  <c:v>88.104187965393066</c:v>
                </c:pt>
                <c:pt idx="7548">
                  <c:v>88.105392456054688</c:v>
                </c:pt>
                <c:pt idx="7549">
                  <c:v>88.107802391052246</c:v>
                </c:pt>
                <c:pt idx="7550">
                  <c:v>88.110211372375488</c:v>
                </c:pt>
                <c:pt idx="7551">
                  <c:v>88.112621307373047</c:v>
                </c:pt>
                <c:pt idx="7552">
                  <c:v>88.113825798034668</c:v>
                </c:pt>
                <c:pt idx="7553">
                  <c:v>88.117440223693848</c:v>
                </c:pt>
                <c:pt idx="7554">
                  <c:v>88.118644714355469</c:v>
                </c:pt>
                <c:pt idx="7555">
                  <c:v>88.11984920501709</c:v>
                </c:pt>
                <c:pt idx="7556">
                  <c:v>88.121054649353027</c:v>
                </c:pt>
                <c:pt idx="7557">
                  <c:v>88.122259140014648</c:v>
                </c:pt>
                <c:pt idx="7558">
                  <c:v>88.12346363067627</c:v>
                </c:pt>
                <c:pt idx="7559">
                  <c:v>88.124669075012207</c:v>
                </c:pt>
                <c:pt idx="7560">
                  <c:v>88.125873565673828</c:v>
                </c:pt>
                <c:pt idx="7561">
                  <c:v>88.139125823974609</c:v>
                </c:pt>
                <c:pt idx="7562">
                  <c:v>88.14033031463623</c:v>
                </c:pt>
                <c:pt idx="7563">
                  <c:v>88.141535758972168</c:v>
                </c:pt>
                <c:pt idx="7564">
                  <c:v>88.142740249633789</c:v>
                </c:pt>
                <c:pt idx="7565">
                  <c:v>88.14394474029541</c:v>
                </c:pt>
                <c:pt idx="7566">
                  <c:v>88.146354675292969</c:v>
                </c:pt>
                <c:pt idx="7567">
                  <c:v>88.14755916595459</c:v>
                </c:pt>
                <c:pt idx="7568">
                  <c:v>88.148763656616211</c:v>
                </c:pt>
                <c:pt idx="7569">
                  <c:v>88.152378082275391</c:v>
                </c:pt>
                <c:pt idx="7570">
                  <c:v>88.153582572937012</c:v>
                </c:pt>
                <c:pt idx="7571">
                  <c:v>88.154788017272949</c:v>
                </c:pt>
                <c:pt idx="7572">
                  <c:v>88.15599250793457</c:v>
                </c:pt>
                <c:pt idx="7573">
                  <c:v>88.157196998596191</c:v>
                </c:pt>
                <c:pt idx="7574">
                  <c:v>88.178882598876953</c:v>
                </c:pt>
                <c:pt idx="7575">
                  <c:v>88.182497024536133</c:v>
                </c:pt>
                <c:pt idx="7576">
                  <c:v>88.183701515197754</c:v>
                </c:pt>
                <c:pt idx="7577">
                  <c:v>88.184906959533691</c:v>
                </c:pt>
                <c:pt idx="7578">
                  <c:v>88.186111450195313</c:v>
                </c:pt>
                <c:pt idx="7579">
                  <c:v>88.187315940856934</c:v>
                </c:pt>
                <c:pt idx="7580">
                  <c:v>88.188521385192871</c:v>
                </c:pt>
                <c:pt idx="7581">
                  <c:v>88.189725875854492</c:v>
                </c:pt>
                <c:pt idx="7582">
                  <c:v>88.190930366516113</c:v>
                </c:pt>
                <c:pt idx="7583">
                  <c:v>88.193340301513672</c:v>
                </c:pt>
                <c:pt idx="7584">
                  <c:v>88.194544792175293</c:v>
                </c:pt>
                <c:pt idx="7585">
                  <c:v>88.195749282836914</c:v>
                </c:pt>
                <c:pt idx="7586">
                  <c:v>88.198159217834473</c:v>
                </c:pt>
                <c:pt idx="7587">
                  <c:v>88.199363708496094</c:v>
                </c:pt>
                <c:pt idx="7588">
                  <c:v>88.201773643493652</c:v>
                </c:pt>
                <c:pt idx="7589">
                  <c:v>88.205388069152832</c:v>
                </c:pt>
                <c:pt idx="7590">
                  <c:v>88.206592559814453</c:v>
                </c:pt>
                <c:pt idx="7591">
                  <c:v>88.207797050476074</c:v>
                </c:pt>
                <c:pt idx="7592">
                  <c:v>88.211411476135254</c:v>
                </c:pt>
                <c:pt idx="7593">
                  <c:v>88.216230392456055</c:v>
                </c:pt>
                <c:pt idx="7594">
                  <c:v>88.217434883117676</c:v>
                </c:pt>
                <c:pt idx="7595">
                  <c:v>88.218640327453613</c:v>
                </c:pt>
                <c:pt idx="7596">
                  <c:v>88.222254753112793</c:v>
                </c:pt>
                <c:pt idx="7597">
                  <c:v>88.223459243774414</c:v>
                </c:pt>
                <c:pt idx="7598">
                  <c:v>88.224663734436035</c:v>
                </c:pt>
                <c:pt idx="7599">
                  <c:v>88.236711502075195</c:v>
                </c:pt>
                <c:pt idx="7600">
                  <c:v>88.237915992736816</c:v>
                </c:pt>
                <c:pt idx="7601">
                  <c:v>88.242734909057617</c:v>
                </c:pt>
                <c:pt idx="7602">
                  <c:v>88.243940353393555</c:v>
                </c:pt>
                <c:pt idx="7603">
                  <c:v>88.245144844055176</c:v>
                </c:pt>
                <c:pt idx="7604">
                  <c:v>88.246349334716797</c:v>
                </c:pt>
                <c:pt idx="7605">
                  <c:v>88.247554779052734</c:v>
                </c:pt>
                <c:pt idx="7606">
                  <c:v>88.259601593017578</c:v>
                </c:pt>
                <c:pt idx="7607">
                  <c:v>88.260807037353516</c:v>
                </c:pt>
                <c:pt idx="7608">
                  <c:v>88.262011528015137</c:v>
                </c:pt>
                <c:pt idx="7609">
                  <c:v>88.265625953674316</c:v>
                </c:pt>
                <c:pt idx="7610">
                  <c:v>88.269240379333496</c:v>
                </c:pt>
                <c:pt idx="7611">
                  <c:v>88.270444869995117</c:v>
                </c:pt>
                <c:pt idx="7612">
                  <c:v>88.271649360656738</c:v>
                </c:pt>
                <c:pt idx="7613">
                  <c:v>88.274059295654297</c:v>
                </c:pt>
                <c:pt idx="7614">
                  <c:v>88.275263786315918</c:v>
                </c:pt>
                <c:pt idx="7615">
                  <c:v>88.276468276977539</c:v>
                </c:pt>
                <c:pt idx="7616">
                  <c:v>88.277673721313477</c:v>
                </c:pt>
                <c:pt idx="7617">
                  <c:v>88.278878211975098</c:v>
                </c:pt>
                <c:pt idx="7618">
                  <c:v>88.28128719329834</c:v>
                </c:pt>
                <c:pt idx="7619">
                  <c:v>88.292130470275879</c:v>
                </c:pt>
                <c:pt idx="7620">
                  <c:v>88.2933349609375</c:v>
                </c:pt>
                <c:pt idx="7621">
                  <c:v>88.294540405273438</c:v>
                </c:pt>
                <c:pt idx="7622">
                  <c:v>88.295744895935059</c:v>
                </c:pt>
                <c:pt idx="7623">
                  <c:v>88.29694938659668</c:v>
                </c:pt>
                <c:pt idx="7624">
                  <c:v>88.299359321594238</c:v>
                </c:pt>
                <c:pt idx="7625">
                  <c:v>88.300563812255859</c:v>
                </c:pt>
                <c:pt idx="7626">
                  <c:v>88.304178237915039</c:v>
                </c:pt>
                <c:pt idx="7627">
                  <c:v>88.30538272857666</c:v>
                </c:pt>
                <c:pt idx="7628">
                  <c:v>88.306587219238281</c:v>
                </c:pt>
                <c:pt idx="7629">
                  <c:v>88.311407089233398</c:v>
                </c:pt>
                <c:pt idx="7630">
                  <c:v>88.313816070556641</c:v>
                </c:pt>
                <c:pt idx="7631">
                  <c:v>88.315020561218262</c:v>
                </c:pt>
                <c:pt idx="7632">
                  <c:v>88.316226005554199</c:v>
                </c:pt>
                <c:pt idx="7633">
                  <c:v>88.31743049621582</c:v>
                </c:pt>
                <c:pt idx="7634">
                  <c:v>88.318634986877441</c:v>
                </c:pt>
                <c:pt idx="7635">
                  <c:v>88.319840431213379</c:v>
                </c:pt>
                <c:pt idx="7636">
                  <c:v>88.321044921875</c:v>
                </c:pt>
                <c:pt idx="7637">
                  <c:v>88.322249412536621</c:v>
                </c:pt>
                <c:pt idx="7638">
                  <c:v>88.323453903198242</c:v>
                </c:pt>
                <c:pt idx="7639">
                  <c:v>88.32465934753418</c:v>
                </c:pt>
                <c:pt idx="7640">
                  <c:v>88.328273773193359</c:v>
                </c:pt>
                <c:pt idx="7641">
                  <c:v>88.32947826385498</c:v>
                </c:pt>
                <c:pt idx="7642">
                  <c:v>88.348753929138184</c:v>
                </c:pt>
                <c:pt idx="7643">
                  <c:v>88.351163864135742</c:v>
                </c:pt>
                <c:pt idx="7644">
                  <c:v>88.352368354797363</c:v>
                </c:pt>
                <c:pt idx="7645">
                  <c:v>88.353572845458984</c:v>
                </c:pt>
                <c:pt idx="7646">
                  <c:v>88.362006187438965</c:v>
                </c:pt>
                <c:pt idx="7647">
                  <c:v>88.363211631774902</c:v>
                </c:pt>
                <c:pt idx="7648">
                  <c:v>88.364416122436523</c:v>
                </c:pt>
                <c:pt idx="7649">
                  <c:v>88.369235038757324</c:v>
                </c:pt>
                <c:pt idx="7650">
                  <c:v>88.370439529418945</c:v>
                </c:pt>
                <c:pt idx="7651">
                  <c:v>88.375259399414063</c:v>
                </c:pt>
                <c:pt idx="7652">
                  <c:v>88.376463890075684</c:v>
                </c:pt>
                <c:pt idx="7653">
                  <c:v>88.378872871398926</c:v>
                </c:pt>
                <c:pt idx="7654">
                  <c:v>88.380078315734863</c:v>
                </c:pt>
                <c:pt idx="7655">
                  <c:v>88.381282806396484</c:v>
                </c:pt>
                <c:pt idx="7656">
                  <c:v>88.382487297058105</c:v>
                </c:pt>
                <c:pt idx="7657">
                  <c:v>88.383692741394043</c:v>
                </c:pt>
                <c:pt idx="7658">
                  <c:v>88.384897232055664</c:v>
                </c:pt>
                <c:pt idx="7659">
                  <c:v>88.386101722717285</c:v>
                </c:pt>
                <c:pt idx="7660">
                  <c:v>88.387306213378906</c:v>
                </c:pt>
                <c:pt idx="7661">
                  <c:v>88.388511657714844</c:v>
                </c:pt>
                <c:pt idx="7662">
                  <c:v>88.389716148376465</c:v>
                </c:pt>
                <c:pt idx="7663">
                  <c:v>88.390920639038086</c:v>
                </c:pt>
                <c:pt idx="7664">
                  <c:v>88.392126083374023</c:v>
                </c:pt>
                <c:pt idx="7665">
                  <c:v>88.394535064697266</c:v>
                </c:pt>
                <c:pt idx="7666">
                  <c:v>88.395739555358887</c:v>
                </c:pt>
                <c:pt idx="7667">
                  <c:v>88.396944999694824</c:v>
                </c:pt>
                <c:pt idx="7668">
                  <c:v>88.398149490356445</c:v>
                </c:pt>
                <c:pt idx="7669">
                  <c:v>88.410197257995605</c:v>
                </c:pt>
                <c:pt idx="7670">
                  <c:v>88.433087348937988</c:v>
                </c:pt>
                <c:pt idx="7671">
                  <c:v>88.434292793273926</c:v>
                </c:pt>
                <c:pt idx="7672">
                  <c:v>88.436701774597168</c:v>
                </c:pt>
                <c:pt idx="7673">
                  <c:v>88.437906265258789</c:v>
                </c:pt>
                <c:pt idx="7674">
                  <c:v>88.439111709594727</c:v>
                </c:pt>
                <c:pt idx="7675">
                  <c:v>88.440316200256348</c:v>
                </c:pt>
                <c:pt idx="7676">
                  <c:v>88.441520690917969</c:v>
                </c:pt>
                <c:pt idx="7677">
                  <c:v>88.44272518157959</c:v>
                </c:pt>
                <c:pt idx="7678">
                  <c:v>88.443930625915527</c:v>
                </c:pt>
                <c:pt idx="7679">
                  <c:v>88.445135116577148</c:v>
                </c:pt>
                <c:pt idx="7680">
                  <c:v>88.44633960723877</c:v>
                </c:pt>
                <c:pt idx="7681">
                  <c:v>88.45477294921875</c:v>
                </c:pt>
                <c:pt idx="7682">
                  <c:v>88.45838737487793</c:v>
                </c:pt>
                <c:pt idx="7683">
                  <c:v>88.459591865539551</c:v>
                </c:pt>
                <c:pt idx="7684">
                  <c:v>88.460797309875488</c:v>
                </c:pt>
                <c:pt idx="7685">
                  <c:v>88.462001800537109</c:v>
                </c:pt>
                <c:pt idx="7686">
                  <c:v>88.46320629119873</c:v>
                </c:pt>
                <c:pt idx="7687">
                  <c:v>88.464411735534668</c:v>
                </c:pt>
                <c:pt idx="7688">
                  <c:v>88.465616226196289</c:v>
                </c:pt>
                <c:pt idx="7689">
                  <c:v>88.46682071685791</c:v>
                </c:pt>
                <c:pt idx="7690">
                  <c:v>88.472845077514648</c:v>
                </c:pt>
                <c:pt idx="7691">
                  <c:v>88.47404956817627</c:v>
                </c:pt>
                <c:pt idx="7692">
                  <c:v>88.475254058837891</c:v>
                </c:pt>
                <c:pt idx="7693">
                  <c:v>88.476458549499512</c:v>
                </c:pt>
                <c:pt idx="7694">
                  <c:v>88.477663993835449</c:v>
                </c:pt>
                <c:pt idx="7695">
                  <c:v>88.481278419494629</c:v>
                </c:pt>
                <c:pt idx="7696">
                  <c:v>88.48248291015625</c:v>
                </c:pt>
                <c:pt idx="7697">
                  <c:v>88.487301826477051</c:v>
                </c:pt>
                <c:pt idx="7698">
                  <c:v>88.49453067779541</c:v>
                </c:pt>
                <c:pt idx="7699">
                  <c:v>88.495735168457031</c:v>
                </c:pt>
                <c:pt idx="7700">
                  <c:v>88.496939659118652</c:v>
                </c:pt>
                <c:pt idx="7701">
                  <c:v>88.49814510345459</c:v>
                </c:pt>
                <c:pt idx="7702">
                  <c:v>88.508987426757813</c:v>
                </c:pt>
                <c:pt idx="7703">
                  <c:v>88.510191917419434</c:v>
                </c:pt>
                <c:pt idx="7704">
                  <c:v>88.511397361755371</c:v>
                </c:pt>
                <c:pt idx="7705">
                  <c:v>88.512601852416992</c:v>
                </c:pt>
                <c:pt idx="7706">
                  <c:v>88.513806343078613</c:v>
                </c:pt>
                <c:pt idx="7707">
                  <c:v>88.516216278076172</c:v>
                </c:pt>
                <c:pt idx="7708">
                  <c:v>88.518625259399414</c:v>
                </c:pt>
                <c:pt idx="7709">
                  <c:v>88.519830703735352</c:v>
                </c:pt>
                <c:pt idx="7710">
                  <c:v>88.522239685058594</c:v>
                </c:pt>
                <c:pt idx="7711">
                  <c:v>88.529468536376953</c:v>
                </c:pt>
                <c:pt idx="7712">
                  <c:v>88.530673027038574</c:v>
                </c:pt>
                <c:pt idx="7713">
                  <c:v>88.533082962036133</c:v>
                </c:pt>
                <c:pt idx="7714">
                  <c:v>88.534287452697754</c:v>
                </c:pt>
                <c:pt idx="7715">
                  <c:v>88.535491943359375</c:v>
                </c:pt>
                <c:pt idx="7716">
                  <c:v>88.539106369018555</c:v>
                </c:pt>
                <c:pt idx="7717">
                  <c:v>88.551154136657715</c:v>
                </c:pt>
                <c:pt idx="7718">
                  <c:v>88.552358627319336</c:v>
                </c:pt>
                <c:pt idx="7719">
                  <c:v>88.553564071655273</c:v>
                </c:pt>
                <c:pt idx="7720">
                  <c:v>88.555973052978516</c:v>
                </c:pt>
                <c:pt idx="7721">
                  <c:v>88.557177543640137</c:v>
                </c:pt>
                <c:pt idx="7722">
                  <c:v>88.568020820617676</c:v>
                </c:pt>
                <c:pt idx="7723">
                  <c:v>88.575249671936035</c:v>
                </c:pt>
                <c:pt idx="7724">
                  <c:v>88.576454162597656</c:v>
                </c:pt>
                <c:pt idx="7725">
                  <c:v>88.577658653259277</c:v>
                </c:pt>
                <c:pt idx="7726">
                  <c:v>88.578864097595215</c:v>
                </c:pt>
                <c:pt idx="7727">
                  <c:v>88.581273078918457</c:v>
                </c:pt>
                <c:pt idx="7728">
                  <c:v>88.582477569580078</c:v>
                </c:pt>
                <c:pt idx="7729">
                  <c:v>88.586091995239258</c:v>
                </c:pt>
                <c:pt idx="7730">
                  <c:v>88.587297439575195</c:v>
                </c:pt>
                <c:pt idx="7731">
                  <c:v>88.588501930236816</c:v>
                </c:pt>
                <c:pt idx="7732">
                  <c:v>88.589706420898438</c:v>
                </c:pt>
                <c:pt idx="7733">
                  <c:v>88.594525337219238</c:v>
                </c:pt>
                <c:pt idx="7734">
                  <c:v>88.595730781555176</c:v>
                </c:pt>
                <c:pt idx="7735">
                  <c:v>88.596935272216797</c:v>
                </c:pt>
                <c:pt idx="7736">
                  <c:v>88.598139762878418</c:v>
                </c:pt>
                <c:pt idx="7737">
                  <c:v>88.599344253540039</c:v>
                </c:pt>
                <c:pt idx="7738">
                  <c:v>88.600549697875977</c:v>
                </c:pt>
                <c:pt idx="7739">
                  <c:v>88.61259651184082</c:v>
                </c:pt>
                <c:pt idx="7740">
                  <c:v>88.613801956176758</c:v>
                </c:pt>
                <c:pt idx="7741">
                  <c:v>88.615006446838379</c:v>
                </c:pt>
                <c:pt idx="7742">
                  <c:v>88.6162109375</c:v>
                </c:pt>
                <c:pt idx="7743">
                  <c:v>88.618620872497559</c:v>
                </c:pt>
                <c:pt idx="7744">
                  <c:v>88.61982536315918</c:v>
                </c:pt>
                <c:pt idx="7745">
                  <c:v>88.621029853820801</c:v>
                </c:pt>
                <c:pt idx="7746">
                  <c:v>88.622235298156738</c:v>
                </c:pt>
                <c:pt idx="7747">
                  <c:v>88.62825870513916</c:v>
                </c:pt>
                <c:pt idx="7748">
                  <c:v>88.630668640136719</c:v>
                </c:pt>
                <c:pt idx="7749">
                  <c:v>88.63187313079834</c:v>
                </c:pt>
                <c:pt idx="7750">
                  <c:v>88.633077621459961</c:v>
                </c:pt>
                <c:pt idx="7751">
                  <c:v>88.63548755645752</c:v>
                </c:pt>
                <c:pt idx="7752">
                  <c:v>88.636692047119141</c:v>
                </c:pt>
                <c:pt idx="7753">
                  <c:v>88.637896537780762</c:v>
                </c:pt>
                <c:pt idx="7754">
                  <c:v>88.64030647277832</c:v>
                </c:pt>
                <c:pt idx="7755">
                  <c:v>88.641510963439941</c:v>
                </c:pt>
                <c:pt idx="7756">
                  <c:v>88.6439208984375</c:v>
                </c:pt>
                <c:pt idx="7757">
                  <c:v>88.645125389099121</c:v>
                </c:pt>
                <c:pt idx="7758">
                  <c:v>88.653558731079102</c:v>
                </c:pt>
                <c:pt idx="7759">
                  <c:v>88.654763221740723</c:v>
                </c:pt>
                <c:pt idx="7760">
                  <c:v>88.65596866607666</c:v>
                </c:pt>
                <c:pt idx="7761">
                  <c:v>88.657173156738281</c:v>
                </c:pt>
                <c:pt idx="7762">
                  <c:v>88.666810989379883</c:v>
                </c:pt>
                <c:pt idx="7763">
                  <c:v>88.66801643371582</c:v>
                </c:pt>
                <c:pt idx="7764">
                  <c:v>88.669220924377441</c:v>
                </c:pt>
                <c:pt idx="7765">
                  <c:v>88.672835350036621</c:v>
                </c:pt>
                <c:pt idx="7766">
                  <c:v>88.674039840698242</c:v>
                </c:pt>
                <c:pt idx="7767">
                  <c:v>88.675244331359863</c:v>
                </c:pt>
                <c:pt idx="7768">
                  <c:v>88.676449775695801</c:v>
                </c:pt>
                <c:pt idx="7769">
                  <c:v>88.677654266357422</c:v>
                </c:pt>
                <c:pt idx="7770">
                  <c:v>88.678858757019043</c:v>
                </c:pt>
                <c:pt idx="7771">
                  <c:v>88.680063247680664</c:v>
                </c:pt>
                <c:pt idx="7772">
                  <c:v>88.681268692016602</c:v>
                </c:pt>
                <c:pt idx="7773">
                  <c:v>88.686087608337402</c:v>
                </c:pt>
                <c:pt idx="7774">
                  <c:v>88.687292098999023</c:v>
                </c:pt>
                <c:pt idx="7775">
                  <c:v>88.688496589660645</c:v>
                </c:pt>
                <c:pt idx="7776">
                  <c:v>88.689702033996582</c:v>
                </c:pt>
                <c:pt idx="7777">
                  <c:v>88.690906524658203</c:v>
                </c:pt>
                <c:pt idx="7778">
                  <c:v>88.692111015319824</c:v>
                </c:pt>
                <c:pt idx="7779">
                  <c:v>88.695725440979004</c:v>
                </c:pt>
                <c:pt idx="7780">
                  <c:v>88.696929931640625</c:v>
                </c:pt>
                <c:pt idx="7781">
                  <c:v>88.699339866638184</c:v>
                </c:pt>
                <c:pt idx="7782">
                  <c:v>88.701748847961426</c:v>
                </c:pt>
                <c:pt idx="7783">
                  <c:v>88.702954292297363</c:v>
                </c:pt>
                <c:pt idx="7784">
                  <c:v>88.712592124938965</c:v>
                </c:pt>
                <c:pt idx="7785">
                  <c:v>88.713796615600586</c:v>
                </c:pt>
                <c:pt idx="7786">
                  <c:v>88.715002059936523</c:v>
                </c:pt>
                <c:pt idx="7787">
                  <c:v>88.716206550598145</c:v>
                </c:pt>
                <c:pt idx="7788">
                  <c:v>88.719820976257324</c:v>
                </c:pt>
                <c:pt idx="7789">
                  <c:v>88.721025466918945</c:v>
                </c:pt>
                <c:pt idx="7790">
                  <c:v>88.722229957580566</c:v>
                </c:pt>
                <c:pt idx="7791">
                  <c:v>88.723435401916504</c:v>
                </c:pt>
                <c:pt idx="7792">
                  <c:v>88.724639892578125</c:v>
                </c:pt>
                <c:pt idx="7793">
                  <c:v>88.725844383239746</c:v>
                </c:pt>
                <c:pt idx="7794">
                  <c:v>88.727048873901367</c:v>
                </c:pt>
                <c:pt idx="7795">
                  <c:v>88.728254318237305</c:v>
                </c:pt>
                <c:pt idx="7796">
                  <c:v>88.729458808898926</c:v>
                </c:pt>
                <c:pt idx="7797">
                  <c:v>88.730663299560547</c:v>
                </c:pt>
                <c:pt idx="7798">
                  <c:v>88.731868743896484</c:v>
                </c:pt>
                <c:pt idx="7799">
                  <c:v>88.780058860778809</c:v>
                </c:pt>
                <c:pt idx="7800">
                  <c:v>88.78126335144043</c:v>
                </c:pt>
                <c:pt idx="7801">
                  <c:v>88.782467842102051</c:v>
                </c:pt>
                <c:pt idx="7802">
                  <c:v>88.783673286437988</c:v>
                </c:pt>
                <c:pt idx="7803">
                  <c:v>88.784877777099609</c:v>
                </c:pt>
                <c:pt idx="7804">
                  <c:v>88.78608226776123</c:v>
                </c:pt>
                <c:pt idx="7805">
                  <c:v>88.787287712097168</c:v>
                </c:pt>
                <c:pt idx="7806">
                  <c:v>88.788492202758789</c:v>
                </c:pt>
                <c:pt idx="7807">
                  <c:v>88.78969669342041</c:v>
                </c:pt>
                <c:pt idx="7808">
                  <c:v>88.790901184082031</c:v>
                </c:pt>
                <c:pt idx="7809">
                  <c:v>88.792106628417969</c:v>
                </c:pt>
                <c:pt idx="7810">
                  <c:v>88.79331111907959</c:v>
                </c:pt>
                <c:pt idx="7811">
                  <c:v>88.794515609741211</c:v>
                </c:pt>
                <c:pt idx="7812">
                  <c:v>88.798130035400391</c:v>
                </c:pt>
                <c:pt idx="7813">
                  <c:v>88.800539970397949</c:v>
                </c:pt>
                <c:pt idx="7814">
                  <c:v>88.802948951721191</c:v>
                </c:pt>
                <c:pt idx="7815">
                  <c:v>88.804154396057129</c:v>
                </c:pt>
                <c:pt idx="7816">
                  <c:v>88.80897331237793</c:v>
                </c:pt>
                <c:pt idx="7817">
                  <c:v>88.810177803039551</c:v>
                </c:pt>
                <c:pt idx="7818">
                  <c:v>88.811382293701172</c:v>
                </c:pt>
                <c:pt idx="7819">
                  <c:v>88.812587738037109</c:v>
                </c:pt>
                <c:pt idx="7820">
                  <c:v>88.81379222869873</c:v>
                </c:pt>
                <c:pt idx="7821">
                  <c:v>88.814996719360352</c:v>
                </c:pt>
                <c:pt idx="7822">
                  <c:v>88.81740665435791</c:v>
                </c:pt>
                <c:pt idx="7823">
                  <c:v>88.818611145019531</c:v>
                </c:pt>
                <c:pt idx="7824">
                  <c:v>88.82102108001709</c:v>
                </c:pt>
                <c:pt idx="7825">
                  <c:v>88.823430061340332</c:v>
                </c:pt>
                <c:pt idx="7826">
                  <c:v>88.824634552001953</c:v>
                </c:pt>
                <c:pt idx="7827">
                  <c:v>88.825839996337891</c:v>
                </c:pt>
                <c:pt idx="7828">
                  <c:v>88.827044486999512</c:v>
                </c:pt>
                <c:pt idx="7829">
                  <c:v>88.836682319641113</c:v>
                </c:pt>
                <c:pt idx="7830">
                  <c:v>88.839092254638672</c:v>
                </c:pt>
                <c:pt idx="7831">
                  <c:v>88.840296745300293</c:v>
                </c:pt>
                <c:pt idx="7832">
                  <c:v>88.841501235961914</c:v>
                </c:pt>
                <c:pt idx="7833">
                  <c:v>88.842706680297852</c:v>
                </c:pt>
                <c:pt idx="7834">
                  <c:v>88.846321105957031</c:v>
                </c:pt>
                <c:pt idx="7835">
                  <c:v>88.847525596618652</c:v>
                </c:pt>
                <c:pt idx="7836">
                  <c:v>88.848730087280273</c:v>
                </c:pt>
                <c:pt idx="7837">
                  <c:v>88.857163429260254</c:v>
                </c:pt>
                <c:pt idx="7838">
                  <c:v>88.869211196899414</c:v>
                </c:pt>
                <c:pt idx="7839">
                  <c:v>88.871620178222656</c:v>
                </c:pt>
                <c:pt idx="7840">
                  <c:v>88.877644538879395</c:v>
                </c:pt>
                <c:pt idx="7841">
                  <c:v>88.883667945861816</c:v>
                </c:pt>
                <c:pt idx="7842">
                  <c:v>88.884873390197754</c:v>
                </c:pt>
                <c:pt idx="7843">
                  <c:v>88.886077880859375</c:v>
                </c:pt>
                <c:pt idx="7844">
                  <c:v>88.889692306518555</c:v>
                </c:pt>
                <c:pt idx="7845">
                  <c:v>88.892101287841797</c:v>
                </c:pt>
                <c:pt idx="7846">
                  <c:v>88.893306732177734</c:v>
                </c:pt>
                <c:pt idx="7847">
                  <c:v>88.894511222839355</c:v>
                </c:pt>
                <c:pt idx="7848">
                  <c:v>88.904149055480957</c:v>
                </c:pt>
                <c:pt idx="7849">
                  <c:v>88.905353546142578</c:v>
                </c:pt>
                <c:pt idx="7850">
                  <c:v>88.906558990478516</c:v>
                </c:pt>
                <c:pt idx="7851">
                  <c:v>88.907763481140137</c:v>
                </c:pt>
                <c:pt idx="7852">
                  <c:v>88.908967971801758</c:v>
                </c:pt>
                <c:pt idx="7853">
                  <c:v>88.910173416137695</c:v>
                </c:pt>
                <c:pt idx="7854">
                  <c:v>88.911377906799316</c:v>
                </c:pt>
                <c:pt idx="7855">
                  <c:v>88.917401313781738</c:v>
                </c:pt>
                <c:pt idx="7856">
                  <c:v>88.918606758117676</c:v>
                </c:pt>
                <c:pt idx="7857">
                  <c:v>88.919811248779297</c:v>
                </c:pt>
                <c:pt idx="7858">
                  <c:v>88.921015739440918</c:v>
                </c:pt>
                <c:pt idx="7859">
                  <c:v>88.922220230102539</c:v>
                </c:pt>
                <c:pt idx="7860">
                  <c:v>88.924630165100098</c:v>
                </c:pt>
                <c:pt idx="7861">
                  <c:v>88.925834655761719</c:v>
                </c:pt>
                <c:pt idx="7862">
                  <c:v>88.928244590759277</c:v>
                </c:pt>
                <c:pt idx="7863">
                  <c:v>88.929449081420898</c:v>
                </c:pt>
                <c:pt idx="7864">
                  <c:v>88.93065357208252</c:v>
                </c:pt>
                <c:pt idx="7865">
                  <c:v>88.931859016418457</c:v>
                </c:pt>
                <c:pt idx="7866">
                  <c:v>88.933063507080078</c:v>
                </c:pt>
                <c:pt idx="7867">
                  <c:v>88.934267997741699</c:v>
                </c:pt>
                <c:pt idx="7868">
                  <c:v>88.935473442077637</c:v>
                </c:pt>
                <c:pt idx="7869">
                  <c:v>88.937882423400879</c:v>
                </c:pt>
                <c:pt idx="7870">
                  <c:v>88.9390869140625</c:v>
                </c:pt>
                <c:pt idx="7871">
                  <c:v>88.940292358398438</c:v>
                </c:pt>
                <c:pt idx="7872">
                  <c:v>88.941496849060059</c:v>
                </c:pt>
                <c:pt idx="7873">
                  <c:v>88.945111274719238</c:v>
                </c:pt>
                <c:pt idx="7874">
                  <c:v>88.946315765380859</c:v>
                </c:pt>
                <c:pt idx="7875">
                  <c:v>88.94752025604248</c:v>
                </c:pt>
                <c:pt idx="7876">
                  <c:v>88.948725700378418</c:v>
                </c:pt>
                <c:pt idx="7877">
                  <c:v>88.964386940002441</c:v>
                </c:pt>
                <c:pt idx="7878">
                  <c:v>88.965592384338379</c:v>
                </c:pt>
                <c:pt idx="7879">
                  <c:v>88.966796875</c:v>
                </c:pt>
                <c:pt idx="7880">
                  <c:v>88.97523021697998</c:v>
                </c:pt>
                <c:pt idx="7881">
                  <c:v>88.987277984619141</c:v>
                </c:pt>
                <c:pt idx="7882">
                  <c:v>88.988482475280762</c:v>
                </c:pt>
                <c:pt idx="7883">
                  <c:v>88.989686965942383</c:v>
                </c:pt>
                <c:pt idx="7884">
                  <c:v>88.99089241027832</c:v>
                </c:pt>
                <c:pt idx="7885">
                  <c:v>88.992096900939941</c:v>
                </c:pt>
                <c:pt idx="7886">
                  <c:v>88.993301391601563</c:v>
                </c:pt>
                <c:pt idx="7887">
                  <c:v>88.995711326599121</c:v>
                </c:pt>
                <c:pt idx="7888">
                  <c:v>88.996915817260742</c:v>
                </c:pt>
                <c:pt idx="7889">
                  <c:v>88.999325752258301</c:v>
                </c:pt>
                <c:pt idx="7890">
                  <c:v>89.008963584899902</c:v>
                </c:pt>
                <c:pt idx="7891">
                  <c:v>89.010168075561523</c:v>
                </c:pt>
                <c:pt idx="7892">
                  <c:v>89.011372566223145</c:v>
                </c:pt>
                <c:pt idx="7893">
                  <c:v>89.012578010559082</c:v>
                </c:pt>
                <c:pt idx="7894">
                  <c:v>89.013782501220703</c:v>
                </c:pt>
                <c:pt idx="7895">
                  <c:v>89.014986991882324</c:v>
                </c:pt>
                <c:pt idx="7896">
                  <c:v>89.023420333862305</c:v>
                </c:pt>
                <c:pt idx="7897">
                  <c:v>89.028239250183105</c:v>
                </c:pt>
                <c:pt idx="7898">
                  <c:v>89.029444694519043</c:v>
                </c:pt>
                <c:pt idx="7899">
                  <c:v>89.030649185180664</c:v>
                </c:pt>
                <c:pt idx="7900">
                  <c:v>89.031853675842285</c:v>
                </c:pt>
                <c:pt idx="7901">
                  <c:v>89.033059120178223</c:v>
                </c:pt>
                <c:pt idx="7902">
                  <c:v>89.036672592163086</c:v>
                </c:pt>
                <c:pt idx="7903">
                  <c:v>89.037878036499023</c:v>
                </c:pt>
                <c:pt idx="7904">
                  <c:v>89.039082527160645</c:v>
                </c:pt>
                <c:pt idx="7905">
                  <c:v>89.040287017822266</c:v>
                </c:pt>
                <c:pt idx="7906">
                  <c:v>89.041491508483887</c:v>
                </c:pt>
                <c:pt idx="7907">
                  <c:v>89.047515869140625</c:v>
                </c:pt>
                <c:pt idx="7908">
                  <c:v>89.048720359802246</c:v>
                </c:pt>
                <c:pt idx="7909">
                  <c:v>89.049924850463867</c:v>
                </c:pt>
                <c:pt idx="7910">
                  <c:v>89.051130294799805</c:v>
                </c:pt>
                <c:pt idx="7911">
                  <c:v>89.054744720458984</c:v>
                </c:pt>
                <c:pt idx="7912">
                  <c:v>89.055949211120605</c:v>
                </c:pt>
                <c:pt idx="7913">
                  <c:v>89.066791534423828</c:v>
                </c:pt>
                <c:pt idx="7914">
                  <c:v>89.067996978759766</c:v>
                </c:pt>
                <c:pt idx="7915">
                  <c:v>89.069201469421387</c:v>
                </c:pt>
                <c:pt idx="7916">
                  <c:v>89.070405960083008</c:v>
                </c:pt>
                <c:pt idx="7917">
                  <c:v>89.071611404418945</c:v>
                </c:pt>
                <c:pt idx="7918">
                  <c:v>89.084863662719727</c:v>
                </c:pt>
                <c:pt idx="7919">
                  <c:v>89.087272644042969</c:v>
                </c:pt>
                <c:pt idx="7920">
                  <c:v>89.089682579040527</c:v>
                </c:pt>
                <c:pt idx="7921">
                  <c:v>89.090887069702148</c:v>
                </c:pt>
                <c:pt idx="7922">
                  <c:v>89.09209156036377</c:v>
                </c:pt>
                <c:pt idx="7923">
                  <c:v>89.094501495361328</c:v>
                </c:pt>
                <c:pt idx="7924">
                  <c:v>89.096911430358887</c:v>
                </c:pt>
                <c:pt idx="7925">
                  <c:v>89.098115921020508</c:v>
                </c:pt>
                <c:pt idx="7926">
                  <c:v>89.099320411682129</c:v>
                </c:pt>
                <c:pt idx="7927">
                  <c:v>89.10052490234375</c:v>
                </c:pt>
                <c:pt idx="7928">
                  <c:v>89.110163688659668</c:v>
                </c:pt>
                <c:pt idx="7929">
                  <c:v>89.111368179321289</c:v>
                </c:pt>
                <c:pt idx="7930">
                  <c:v>89.11257266998291</c:v>
                </c:pt>
                <c:pt idx="7931">
                  <c:v>89.113778114318848</c:v>
                </c:pt>
                <c:pt idx="7932">
                  <c:v>89.114982604980469</c:v>
                </c:pt>
                <c:pt idx="7933">
                  <c:v>89.11618709564209</c:v>
                </c:pt>
                <c:pt idx="7934">
                  <c:v>89.118597030639648</c:v>
                </c:pt>
                <c:pt idx="7935">
                  <c:v>89.12823486328125</c:v>
                </c:pt>
                <c:pt idx="7936">
                  <c:v>89.129439353942871</c:v>
                </c:pt>
                <c:pt idx="7937">
                  <c:v>89.13184928894043</c:v>
                </c:pt>
                <c:pt idx="7938">
                  <c:v>89.133053779602051</c:v>
                </c:pt>
                <c:pt idx="7939">
                  <c:v>89.134258270263672</c:v>
                </c:pt>
                <c:pt idx="7940">
                  <c:v>89.13666820526123</c:v>
                </c:pt>
                <c:pt idx="7941">
                  <c:v>89.137872695922852</c:v>
                </c:pt>
                <c:pt idx="7942">
                  <c:v>89.145101547241211</c:v>
                </c:pt>
                <c:pt idx="7943">
                  <c:v>89.149920463562012</c:v>
                </c:pt>
                <c:pt idx="7944">
                  <c:v>89.151124954223633</c:v>
                </c:pt>
                <c:pt idx="7945">
                  <c:v>89.15233039855957</c:v>
                </c:pt>
                <c:pt idx="7946">
                  <c:v>89.153534889221191</c:v>
                </c:pt>
                <c:pt idx="7947">
                  <c:v>89.161968231201172</c:v>
                </c:pt>
                <c:pt idx="7948">
                  <c:v>89.163172721862793</c:v>
                </c:pt>
                <c:pt idx="7949">
                  <c:v>89.164377212524414</c:v>
                </c:pt>
                <c:pt idx="7950">
                  <c:v>89.165582656860352</c:v>
                </c:pt>
                <c:pt idx="7951">
                  <c:v>89.166787147521973</c:v>
                </c:pt>
                <c:pt idx="7952">
                  <c:v>89.167991638183594</c:v>
                </c:pt>
                <c:pt idx="7953">
                  <c:v>89.169197082519531</c:v>
                </c:pt>
                <c:pt idx="7954">
                  <c:v>89.172810554504395</c:v>
                </c:pt>
                <c:pt idx="7955">
                  <c:v>89.192087173461914</c:v>
                </c:pt>
                <c:pt idx="7956">
                  <c:v>89.193291664123535</c:v>
                </c:pt>
                <c:pt idx="7957">
                  <c:v>89.196906089782715</c:v>
                </c:pt>
                <c:pt idx="7958">
                  <c:v>89.198110580444336</c:v>
                </c:pt>
                <c:pt idx="7959">
                  <c:v>89.200520515441895</c:v>
                </c:pt>
                <c:pt idx="7960">
                  <c:v>89.201725006103516</c:v>
                </c:pt>
                <c:pt idx="7961">
                  <c:v>89.202930450439453</c:v>
                </c:pt>
                <c:pt idx="7962">
                  <c:v>89.204134941101074</c:v>
                </c:pt>
                <c:pt idx="7963">
                  <c:v>89.205339431762695</c:v>
                </c:pt>
                <c:pt idx="7964">
                  <c:v>89.206543922424316</c:v>
                </c:pt>
                <c:pt idx="7965">
                  <c:v>89.212568283081055</c:v>
                </c:pt>
                <c:pt idx="7966">
                  <c:v>89.214977264404297</c:v>
                </c:pt>
                <c:pt idx="7967">
                  <c:v>89.216182708740234</c:v>
                </c:pt>
                <c:pt idx="7968">
                  <c:v>89.217387199401855</c:v>
                </c:pt>
                <c:pt idx="7969">
                  <c:v>89.224616050720215</c:v>
                </c:pt>
                <c:pt idx="7970">
                  <c:v>89.225820541381836</c:v>
                </c:pt>
                <c:pt idx="7971">
                  <c:v>89.228229522705078</c:v>
                </c:pt>
                <c:pt idx="7972">
                  <c:v>89.229434967041016</c:v>
                </c:pt>
                <c:pt idx="7973">
                  <c:v>89.230639457702637</c:v>
                </c:pt>
                <c:pt idx="7974">
                  <c:v>89.233049392700195</c:v>
                </c:pt>
                <c:pt idx="7975">
                  <c:v>89.234253883361816</c:v>
                </c:pt>
                <c:pt idx="7976">
                  <c:v>89.235458374023438</c:v>
                </c:pt>
                <c:pt idx="7977">
                  <c:v>89.236662864685059</c:v>
                </c:pt>
                <c:pt idx="7978">
                  <c:v>89.239072799682617</c:v>
                </c:pt>
                <c:pt idx="7979">
                  <c:v>89.240277290344238</c:v>
                </c:pt>
                <c:pt idx="7980">
                  <c:v>89.241482734680176</c:v>
                </c:pt>
                <c:pt idx="7981">
                  <c:v>89.242687225341797</c:v>
                </c:pt>
                <c:pt idx="7982">
                  <c:v>89.243891716003418</c:v>
                </c:pt>
                <c:pt idx="7983">
                  <c:v>89.246301651000977</c:v>
                </c:pt>
                <c:pt idx="7984">
                  <c:v>89.247506141662598</c:v>
                </c:pt>
                <c:pt idx="7985">
                  <c:v>89.248710632324219</c:v>
                </c:pt>
                <c:pt idx="7986">
                  <c:v>89.249916076660156</c:v>
                </c:pt>
                <c:pt idx="7987">
                  <c:v>89.252325057983398</c:v>
                </c:pt>
                <c:pt idx="7988">
                  <c:v>89.254734992980957</c:v>
                </c:pt>
                <c:pt idx="7989">
                  <c:v>89.255939483642578</c:v>
                </c:pt>
                <c:pt idx="7990">
                  <c:v>89.257143974304199</c:v>
                </c:pt>
                <c:pt idx="7991">
                  <c:v>89.259553909301758</c:v>
                </c:pt>
                <c:pt idx="7992">
                  <c:v>89.260758399963379</c:v>
                </c:pt>
                <c:pt idx="7993">
                  <c:v>89.261962890625</c:v>
                </c:pt>
                <c:pt idx="7994">
                  <c:v>89.278829574584961</c:v>
                </c:pt>
                <c:pt idx="7995">
                  <c:v>89.31376838684082</c:v>
                </c:pt>
                <c:pt idx="7996">
                  <c:v>89.314972877502441</c:v>
                </c:pt>
                <c:pt idx="7997">
                  <c:v>89.316177368164063</c:v>
                </c:pt>
                <c:pt idx="7998">
                  <c:v>89.317381858825684</c:v>
                </c:pt>
                <c:pt idx="7999">
                  <c:v>89.318587303161621</c:v>
                </c:pt>
                <c:pt idx="8000">
                  <c:v>89.319791793823242</c:v>
                </c:pt>
                <c:pt idx="8001">
                  <c:v>89.320996284484863</c:v>
                </c:pt>
                <c:pt idx="8002">
                  <c:v>89.323406219482422</c:v>
                </c:pt>
                <c:pt idx="8003">
                  <c:v>89.324610710144043</c:v>
                </c:pt>
                <c:pt idx="8004">
                  <c:v>89.328225135803223</c:v>
                </c:pt>
                <c:pt idx="8005">
                  <c:v>89.329429626464844</c:v>
                </c:pt>
                <c:pt idx="8006">
                  <c:v>89.330635070800781</c:v>
                </c:pt>
                <c:pt idx="8007">
                  <c:v>89.331839561462402</c:v>
                </c:pt>
                <c:pt idx="8008">
                  <c:v>89.333044052124023</c:v>
                </c:pt>
                <c:pt idx="8009">
                  <c:v>89.334248542785645</c:v>
                </c:pt>
                <c:pt idx="8010">
                  <c:v>89.335453987121582</c:v>
                </c:pt>
                <c:pt idx="8011">
                  <c:v>89.336658477783203</c:v>
                </c:pt>
                <c:pt idx="8012">
                  <c:v>89.341477394104004</c:v>
                </c:pt>
                <c:pt idx="8013">
                  <c:v>89.345091819763184</c:v>
                </c:pt>
                <c:pt idx="8014">
                  <c:v>89.346296310424805</c:v>
                </c:pt>
                <c:pt idx="8015">
                  <c:v>89.347501754760742</c:v>
                </c:pt>
                <c:pt idx="8016">
                  <c:v>89.348706245422363</c:v>
                </c:pt>
                <c:pt idx="8017">
                  <c:v>89.351115226745605</c:v>
                </c:pt>
                <c:pt idx="8018">
                  <c:v>89.352320671081543</c:v>
                </c:pt>
                <c:pt idx="8019">
                  <c:v>89.363162994384766</c:v>
                </c:pt>
                <c:pt idx="8020">
                  <c:v>89.364368438720703</c:v>
                </c:pt>
                <c:pt idx="8021">
                  <c:v>89.365572929382324</c:v>
                </c:pt>
                <c:pt idx="8022">
                  <c:v>89.366777420043945</c:v>
                </c:pt>
                <c:pt idx="8023">
                  <c:v>89.367981910705566</c:v>
                </c:pt>
                <c:pt idx="8024">
                  <c:v>89.369187355041504</c:v>
                </c:pt>
                <c:pt idx="8025">
                  <c:v>89.370391845703125</c:v>
                </c:pt>
                <c:pt idx="8026">
                  <c:v>89.372801780700684</c:v>
                </c:pt>
                <c:pt idx="8027">
                  <c:v>89.374006271362305</c:v>
                </c:pt>
                <c:pt idx="8028">
                  <c:v>89.375210762023926</c:v>
                </c:pt>
                <c:pt idx="8029">
                  <c:v>89.380029678344727</c:v>
                </c:pt>
                <c:pt idx="8030">
                  <c:v>89.381234169006348</c:v>
                </c:pt>
                <c:pt idx="8031">
                  <c:v>89.382439613342285</c:v>
                </c:pt>
                <c:pt idx="8032">
                  <c:v>89.383644104003906</c:v>
                </c:pt>
                <c:pt idx="8033">
                  <c:v>89.384848594665527</c:v>
                </c:pt>
                <c:pt idx="8034">
                  <c:v>89.386054039001465</c:v>
                </c:pt>
                <c:pt idx="8035">
                  <c:v>89.387258529663086</c:v>
                </c:pt>
                <c:pt idx="8036">
                  <c:v>89.388463020324707</c:v>
                </c:pt>
                <c:pt idx="8037">
                  <c:v>89.396896362304688</c:v>
                </c:pt>
                <c:pt idx="8038">
                  <c:v>89.398100852966309</c:v>
                </c:pt>
                <c:pt idx="8039">
                  <c:v>89.399306297302246</c:v>
                </c:pt>
                <c:pt idx="8040">
                  <c:v>89.400510787963867</c:v>
                </c:pt>
                <c:pt idx="8041">
                  <c:v>89.401715278625488</c:v>
                </c:pt>
                <c:pt idx="8042">
                  <c:v>89.402920722961426</c:v>
                </c:pt>
                <c:pt idx="8043">
                  <c:v>89.404125213623047</c:v>
                </c:pt>
                <c:pt idx="8044">
                  <c:v>89.405329704284668</c:v>
                </c:pt>
                <c:pt idx="8045">
                  <c:v>89.406534194946289</c:v>
                </c:pt>
                <c:pt idx="8046">
                  <c:v>89.41496753692627</c:v>
                </c:pt>
                <c:pt idx="8047">
                  <c:v>89.416172981262207</c:v>
                </c:pt>
                <c:pt idx="8048">
                  <c:v>89.417377471923828</c:v>
                </c:pt>
                <c:pt idx="8049">
                  <c:v>89.433039665222168</c:v>
                </c:pt>
                <c:pt idx="8050">
                  <c:v>89.434244155883789</c:v>
                </c:pt>
                <c:pt idx="8051">
                  <c:v>89.43544864654541</c:v>
                </c:pt>
                <c:pt idx="8052">
                  <c:v>89.436654090881348</c:v>
                </c:pt>
                <c:pt idx="8053">
                  <c:v>89.43906307220459</c:v>
                </c:pt>
                <c:pt idx="8054">
                  <c:v>89.440267562866211</c:v>
                </c:pt>
                <c:pt idx="8055">
                  <c:v>89.441473007202148</c:v>
                </c:pt>
                <c:pt idx="8056">
                  <c:v>89.44267749786377</c:v>
                </c:pt>
                <c:pt idx="8057">
                  <c:v>89.443881988525391</c:v>
                </c:pt>
                <c:pt idx="8058">
                  <c:v>89.445087432861328</c:v>
                </c:pt>
                <c:pt idx="8059">
                  <c:v>89.446291923522949</c:v>
                </c:pt>
                <c:pt idx="8060">
                  <c:v>89.44749641418457</c:v>
                </c:pt>
                <c:pt idx="8061">
                  <c:v>89.448700904846191</c:v>
                </c:pt>
                <c:pt idx="8062">
                  <c:v>89.449906349182129</c:v>
                </c:pt>
                <c:pt idx="8063">
                  <c:v>89.452315330505371</c:v>
                </c:pt>
                <c:pt idx="8064">
                  <c:v>89.453520774841309</c:v>
                </c:pt>
                <c:pt idx="8065">
                  <c:v>89.45472526550293</c:v>
                </c:pt>
                <c:pt idx="8066">
                  <c:v>89.455929756164551</c:v>
                </c:pt>
                <c:pt idx="8067">
                  <c:v>89.457134246826172</c:v>
                </c:pt>
                <c:pt idx="8068">
                  <c:v>89.458339691162109</c:v>
                </c:pt>
                <c:pt idx="8069">
                  <c:v>89.45954418182373</c:v>
                </c:pt>
                <c:pt idx="8070">
                  <c:v>89.465567588806152</c:v>
                </c:pt>
                <c:pt idx="8071">
                  <c:v>89.46677303314209</c:v>
                </c:pt>
                <c:pt idx="8072">
                  <c:v>89.467977523803711</c:v>
                </c:pt>
                <c:pt idx="8073">
                  <c:v>89.469182014465332</c:v>
                </c:pt>
                <c:pt idx="8074">
                  <c:v>89.471591949462891</c:v>
                </c:pt>
                <c:pt idx="8075">
                  <c:v>89.472796440124512</c:v>
                </c:pt>
                <c:pt idx="8076">
                  <c:v>89.474000930786133</c:v>
                </c:pt>
                <c:pt idx="8077">
                  <c:v>89.47520637512207</c:v>
                </c:pt>
                <c:pt idx="8078">
                  <c:v>89.482434272766113</c:v>
                </c:pt>
                <c:pt idx="8079">
                  <c:v>89.483639717102051</c:v>
                </c:pt>
                <c:pt idx="8080">
                  <c:v>89.484844207763672</c:v>
                </c:pt>
                <c:pt idx="8081">
                  <c:v>89.486048698425293</c:v>
                </c:pt>
                <c:pt idx="8082">
                  <c:v>89.487253189086914</c:v>
                </c:pt>
                <c:pt idx="8083">
                  <c:v>89.489663124084473</c:v>
                </c:pt>
                <c:pt idx="8084">
                  <c:v>89.490867614746094</c:v>
                </c:pt>
                <c:pt idx="8085">
                  <c:v>89.492073059082031</c:v>
                </c:pt>
                <c:pt idx="8086">
                  <c:v>89.495686531066895</c:v>
                </c:pt>
                <c:pt idx="8087">
                  <c:v>89.498096466064453</c:v>
                </c:pt>
                <c:pt idx="8088">
                  <c:v>89.499300956726074</c:v>
                </c:pt>
                <c:pt idx="8089">
                  <c:v>89.504119873046875</c:v>
                </c:pt>
                <c:pt idx="8090">
                  <c:v>89.505325317382813</c:v>
                </c:pt>
                <c:pt idx="8091">
                  <c:v>89.506529808044434</c:v>
                </c:pt>
                <c:pt idx="8092">
                  <c:v>89.507734298706055</c:v>
                </c:pt>
                <c:pt idx="8093">
                  <c:v>89.510144233703613</c:v>
                </c:pt>
                <c:pt idx="8094">
                  <c:v>89.518577575683594</c:v>
                </c:pt>
                <c:pt idx="8095">
                  <c:v>89.519782066345215</c:v>
                </c:pt>
                <c:pt idx="8096">
                  <c:v>89.520986557006836</c:v>
                </c:pt>
                <c:pt idx="8097">
                  <c:v>89.525806427001953</c:v>
                </c:pt>
                <c:pt idx="8098">
                  <c:v>89.527010917663574</c:v>
                </c:pt>
                <c:pt idx="8099">
                  <c:v>89.528215408325195</c:v>
                </c:pt>
                <c:pt idx="8100">
                  <c:v>89.530625343322754</c:v>
                </c:pt>
                <c:pt idx="8101">
                  <c:v>89.531829833984375</c:v>
                </c:pt>
                <c:pt idx="8102">
                  <c:v>89.536648750305176</c:v>
                </c:pt>
                <c:pt idx="8103">
                  <c:v>89.537853240966797</c:v>
                </c:pt>
                <c:pt idx="8104">
                  <c:v>89.539058685302734</c:v>
                </c:pt>
                <c:pt idx="8105">
                  <c:v>89.540263175964355</c:v>
                </c:pt>
                <c:pt idx="8106">
                  <c:v>89.541467666625977</c:v>
                </c:pt>
                <c:pt idx="8107">
                  <c:v>89.542673110961914</c:v>
                </c:pt>
                <c:pt idx="8108">
                  <c:v>89.549901008605957</c:v>
                </c:pt>
                <c:pt idx="8109">
                  <c:v>89.551105499267578</c:v>
                </c:pt>
                <c:pt idx="8110">
                  <c:v>89.553515434265137</c:v>
                </c:pt>
                <c:pt idx="8111">
                  <c:v>89.554719924926758</c:v>
                </c:pt>
                <c:pt idx="8112">
                  <c:v>89.555925369262695</c:v>
                </c:pt>
                <c:pt idx="8113">
                  <c:v>89.559538841247559</c:v>
                </c:pt>
                <c:pt idx="8114">
                  <c:v>89.560744285583496</c:v>
                </c:pt>
                <c:pt idx="8115">
                  <c:v>89.561948776245117</c:v>
                </c:pt>
                <c:pt idx="8116">
                  <c:v>89.564358711242676</c:v>
                </c:pt>
                <c:pt idx="8117">
                  <c:v>89.565563201904297</c:v>
                </c:pt>
                <c:pt idx="8118">
                  <c:v>89.570382118225098</c:v>
                </c:pt>
                <c:pt idx="8119">
                  <c:v>89.571586608886719</c:v>
                </c:pt>
                <c:pt idx="8120">
                  <c:v>89.572792053222656</c:v>
                </c:pt>
                <c:pt idx="8121">
                  <c:v>89.575201034545898</c:v>
                </c:pt>
                <c:pt idx="8122">
                  <c:v>89.57640552520752</c:v>
                </c:pt>
                <c:pt idx="8123">
                  <c:v>89.577610969543457</c:v>
                </c:pt>
                <c:pt idx="8124">
                  <c:v>89.586044311523438</c:v>
                </c:pt>
                <c:pt idx="8125">
                  <c:v>89.587248802185059</c:v>
                </c:pt>
                <c:pt idx="8126">
                  <c:v>89.58845329284668</c:v>
                </c:pt>
                <c:pt idx="8127">
                  <c:v>89.589658737182617</c:v>
                </c:pt>
                <c:pt idx="8128">
                  <c:v>89.590863227844238</c:v>
                </c:pt>
                <c:pt idx="8129">
                  <c:v>89.59327220916748</c:v>
                </c:pt>
                <c:pt idx="8130">
                  <c:v>89.594477653503418</c:v>
                </c:pt>
                <c:pt idx="8131">
                  <c:v>89.595682144165039</c:v>
                </c:pt>
                <c:pt idx="8132">
                  <c:v>89.60411548614502</c:v>
                </c:pt>
                <c:pt idx="8133">
                  <c:v>89.605319976806641</c:v>
                </c:pt>
                <c:pt idx="8134">
                  <c:v>89.606525421142578</c:v>
                </c:pt>
                <c:pt idx="8135">
                  <c:v>89.607729911804199</c:v>
                </c:pt>
                <c:pt idx="8136">
                  <c:v>89.60893440246582</c:v>
                </c:pt>
                <c:pt idx="8137">
                  <c:v>89.610138893127441</c:v>
                </c:pt>
                <c:pt idx="8138">
                  <c:v>89.611344337463379</c:v>
                </c:pt>
                <c:pt idx="8139">
                  <c:v>89.612548828125</c:v>
                </c:pt>
                <c:pt idx="8140">
                  <c:v>89.613753318786621</c:v>
                </c:pt>
                <c:pt idx="8141">
                  <c:v>89.614958763122559</c:v>
                </c:pt>
                <c:pt idx="8142">
                  <c:v>89.61616325378418</c:v>
                </c:pt>
                <c:pt idx="8143">
                  <c:v>89.617367744445801</c:v>
                </c:pt>
                <c:pt idx="8144">
                  <c:v>89.618572235107422</c:v>
                </c:pt>
                <c:pt idx="8145">
                  <c:v>89.619777679443359</c:v>
                </c:pt>
                <c:pt idx="8146">
                  <c:v>89.634234428405762</c:v>
                </c:pt>
                <c:pt idx="8147">
                  <c:v>89.63664436340332</c:v>
                </c:pt>
                <c:pt idx="8148">
                  <c:v>89.637848854064941</c:v>
                </c:pt>
                <c:pt idx="8149">
                  <c:v>89.641463279724121</c:v>
                </c:pt>
                <c:pt idx="8150">
                  <c:v>89.642667770385742</c:v>
                </c:pt>
                <c:pt idx="8151">
                  <c:v>89.643872261047363</c:v>
                </c:pt>
                <c:pt idx="8152">
                  <c:v>89.654715538024902</c:v>
                </c:pt>
                <c:pt idx="8153">
                  <c:v>89.655920028686523</c:v>
                </c:pt>
                <c:pt idx="8154">
                  <c:v>89.657124519348145</c:v>
                </c:pt>
                <c:pt idx="8155">
                  <c:v>89.658329963684082</c:v>
                </c:pt>
                <c:pt idx="8156">
                  <c:v>89.659534454345703</c:v>
                </c:pt>
                <c:pt idx="8157">
                  <c:v>89.661944389343262</c:v>
                </c:pt>
                <c:pt idx="8158">
                  <c:v>89.663148880004883</c:v>
                </c:pt>
                <c:pt idx="8159">
                  <c:v>89.672786712646484</c:v>
                </c:pt>
                <c:pt idx="8160">
                  <c:v>89.673991203308105</c:v>
                </c:pt>
                <c:pt idx="8161">
                  <c:v>89.675196647644043</c:v>
                </c:pt>
                <c:pt idx="8162">
                  <c:v>89.676401138305664</c:v>
                </c:pt>
                <c:pt idx="8163">
                  <c:v>89.677605628967285</c:v>
                </c:pt>
                <c:pt idx="8164">
                  <c:v>89.678811073303223</c:v>
                </c:pt>
                <c:pt idx="8165">
                  <c:v>89.680015563964844</c:v>
                </c:pt>
                <c:pt idx="8166">
                  <c:v>89.681220054626465</c:v>
                </c:pt>
                <c:pt idx="8167">
                  <c:v>89.682424545288086</c:v>
                </c:pt>
                <c:pt idx="8168">
                  <c:v>89.683629989624023</c:v>
                </c:pt>
                <c:pt idx="8169">
                  <c:v>89.695677757263184</c:v>
                </c:pt>
                <c:pt idx="8170">
                  <c:v>89.696882247924805</c:v>
                </c:pt>
                <c:pt idx="8171">
                  <c:v>89.698086738586426</c:v>
                </c:pt>
                <c:pt idx="8172">
                  <c:v>89.699291229248047</c:v>
                </c:pt>
                <c:pt idx="8173">
                  <c:v>89.700496673583984</c:v>
                </c:pt>
                <c:pt idx="8174">
                  <c:v>89.701701164245605</c:v>
                </c:pt>
                <c:pt idx="8175">
                  <c:v>89.702905654907227</c:v>
                </c:pt>
                <c:pt idx="8176">
                  <c:v>89.705315589904785</c:v>
                </c:pt>
                <c:pt idx="8177">
                  <c:v>89.706520080566406</c:v>
                </c:pt>
                <c:pt idx="8178">
                  <c:v>89.707724571228027</c:v>
                </c:pt>
                <c:pt idx="8179">
                  <c:v>89.708930015563965</c:v>
                </c:pt>
                <c:pt idx="8180">
                  <c:v>89.710134506225586</c:v>
                </c:pt>
                <c:pt idx="8181">
                  <c:v>89.711338996887207</c:v>
                </c:pt>
                <c:pt idx="8182">
                  <c:v>89.712544441223145</c:v>
                </c:pt>
                <c:pt idx="8183">
                  <c:v>89.714953422546387</c:v>
                </c:pt>
                <c:pt idx="8184">
                  <c:v>89.720976829528809</c:v>
                </c:pt>
                <c:pt idx="8185">
                  <c:v>89.727001190185547</c:v>
                </c:pt>
                <c:pt idx="8186">
                  <c:v>89.728205680847168</c:v>
                </c:pt>
                <c:pt idx="8187">
                  <c:v>89.730615615844727</c:v>
                </c:pt>
                <c:pt idx="8188">
                  <c:v>89.731820106506348</c:v>
                </c:pt>
                <c:pt idx="8189">
                  <c:v>89.735434532165527</c:v>
                </c:pt>
                <c:pt idx="8190">
                  <c:v>89.745072364807129</c:v>
                </c:pt>
                <c:pt idx="8191">
                  <c:v>89.74627685546875</c:v>
                </c:pt>
                <c:pt idx="8192">
                  <c:v>89.752301216125488</c:v>
                </c:pt>
                <c:pt idx="8193">
                  <c:v>89.753505706787109</c:v>
                </c:pt>
                <c:pt idx="8194">
                  <c:v>89.75471019744873</c:v>
                </c:pt>
                <c:pt idx="8195">
                  <c:v>89.75832462310791</c:v>
                </c:pt>
                <c:pt idx="8196">
                  <c:v>89.759530067443848</c:v>
                </c:pt>
                <c:pt idx="8197">
                  <c:v>89.760734558105469</c:v>
                </c:pt>
                <c:pt idx="8198">
                  <c:v>89.764348983764648</c:v>
                </c:pt>
                <c:pt idx="8199">
                  <c:v>89.766757965087891</c:v>
                </c:pt>
                <c:pt idx="8200">
                  <c:v>89.767963409423828</c:v>
                </c:pt>
                <c:pt idx="8201">
                  <c:v>89.769167900085449</c:v>
                </c:pt>
                <c:pt idx="8202">
                  <c:v>89.77037239074707</c:v>
                </c:pt>
                <c:pt idx="8203">
                  <c:v>89.771576881408691</c:v>
                </c:pt>
                <c:pt idx="8204">
                  <c:v>89.772782325744629</c:v>
                </c:pt>
                <c:pt idx="8205">
                  <c:v>89.77398681640625</c:v>
                </c:pt>
                <c:pt idx="8206">
                  <c:v>89.775191307067871</c:v>
                </c:pt>
                <c:pt idx="8207">
                  <c:v>89.776396751403809</c:v>
                </c:pt>
                <c:pt idx="8208">
                  <c:v>89.77760124206543</c:v>
                </c:pt>
                <c:pt idx="8209">
                  <c:v>89.778805732727051</c:v>
                </c:pt>
                <c:pt idx="8210">
                  <c:v>89.78603458404541</c:v>
                </c:pt>
                <c:pt idx="8211">
                  <c:v>89.787239074707031</c:v>
                </c:pt>
                <c:pt idx="8212">
                  <c:v>89.788443565368652</c:v>
                </c:pt>
                <c:pt idx="8213">
                  <c:v>89.78964900970459</c:v>
                </c:pt>
                <c:pt idx="8214">
                  <c:v>89.790853500366211</c:v>
                </c:pt>
                <c:pt idx="8215">
                  <c:v>89.792057991027832</c:v>
                </c:pt>
                <c:pt idx="8216">
                  <c:v>89.79326343536377</c:v>
                </c:pt>
                <c:pt idx="8217">
                  <c:v>89.79808235168457</c:v>
                </c:pt>
                <c:pt idx="8218">
                  <c:v>89.799286842346191</c:v>
                </c:pt>
                <c:pt idx="8219">
                  <c:v>89.800491333007813</c:v>
                </c:pt>
                <c:pt idx="8220">
                  <c:v>89.804105758666992</c:v>
                </c:pt>
                <c:pt idx="8221">
                  <c:v>89.805310249328613</c:v>
                </c:pt>
                <c:pt idx="8222">
                  <c:v>89.808924674987793</c:v>
                </c:pt>
                <c:pt idx="8223">
                  <c:v>89.816153526306152</c:v>
                </c:pt>
                <c:pt idx="8224">
                  <c:v>89.817358016967773</c:v>
                </c:pt>
                <c:pt idx="8225">
                  <c:v>89.818562507629395</c:v>
                </c:pt>
                <c:pt idx="8226">
                  <c:v>89.819767951965332</c:v>
                </c:pt>
                <c:pt idx="8227">
                  <c:v>89.820972442626953</c:v>
                </c:pt>
                <c:pt idx="8228">
                  <c:v>89.822176933288574</c:v>
                </c:pt>
                <c:pt idx="8229">
                  <c:v>89.823382377624512</c:v>
                </c:pt>
                <c:pt idx="8230">
                  <c:v>89.824586868286133</c:v>
                </c:pt>
                <c:pt idx="8231">
                  <c:v>89.826995849609375</c:v>
                </c:pt>
                <c:pt idx="8232">
                  <c:v>89.829405784606934</c:v>
                </c:pt>
                <c:pt idx="8233">
                  <c:v>89.860729217529297</c:v>
                </c:pt>
                <c:pt idx="8234">
                  <c:v>89.861934661865234</c:v>
                </c:pt>
                <c:pt idx="8235">
                  <c:v>89.863139152526855</c:v>
                </c:pt>
                <c:pt idx="8236">
                  <c:v>89.864343643188477</c:v>
                </c:pt>
                <c:pt idx="8237">
                  <c:v>89.865549087524414</c:v>
                </c:pt>
                <c:pt idx="8238">
                  <c:v>89.866753578186035</c:v>
                </c:pt>
                <c:pt idx="8239">
                  <c:v>89.871572494506836</c:v>
                </c:pt>
                <c:pt idx="8240">
                  <c:v>89.872776985168457</c:v>
                </c:pt>
                <c:pt idx="8241">
                  <c:v>89.873982429504395</c:v>
                </c:pt>
                <c:pt idx="8242">
                  <c:v>89.878801345825195</c:v>
                </c:pt>
                <c:pt idx="8243">
                  <c:v>89.880005836486816</c:v>
                </c:pt>
                <c:pt idx="8244">
                  <c:v>89.881210327148438</c:v>
                </c:pt>
                <c:pt idx="8245">
                  <c:v>89.884824752807617</c:v>
                </c:pt>
                <c:pt idx="8246">
                  <c:v>89.886029243469238</c:v>
                </c:pt>
                <c:pt idx="8247">
                  <c:v>89.887234687805176</c:v>
                </c:pt>
                <c:pt idx="8248">
                  <c:v>89.888439178466797</c:v>
                </c:pt>
                <c:pt idx="8249">
                  <c:v>89.889643669128418</c:v>
                </c:pt>
                <c:pt idx="8250">
                  <c:v>89.890848159790039</c:v>
                </c:pt>
                <c:pt idx="8251">
                  <c:v>89.893258094787598</c:v>
                </c:pt>
                <c:pt idx="8252">
                  <c:v>89.895668029785156</c:v>
                </c:pt>
                <c:pt idx="8253">
                  <c:v>89.896872520446777</c:v>
                </c:pt>
                <c:pt idx="8254">
                  <c:v>89.89928150177002</c:v>
                </c:pt>
                <c:pt idx="8255">
                  <c:v>89.900486946105957</c:v>
                </c:pt>
                <c:pt idx="8256">
                  <c:v>89.901691436767578</c:v>
                </c:pt>
                <c:pt idx="8257">
                  <c:v>89.904101371765137</c:v>
                </c:pt>
                <c:pt idx="8258">
                  <c:v>89.905305862426758</c:v>
                </c:pt>
                <c:pt idx="8259">
                  <c:v>89.906510353088379</c:v>
                </c:pt>
                <c:pt idx="8260">
                  <c:v>89.908920288085938</c:v>
                </c:pt>
                <c:pt idx="8261">
                  <c:v>89.910124778747559</c:v>
                </c:pt>
                <c:pt idx="8262">
                  <c:v>89.91132926940918</c:v>
                </c:pt>
                <c:pt idx="8263">
                  <c:v>89.912534713745117</c:v>
                </c:pt>
                <c:pt idx="8264">
                  <c:v>89.913739204406738</c:v>
                </c:pt>
                <c:pt idx="8265">
                  <c:v>89.914943695068359</c:v>
                </c:pt>
                <c:pt idx="8266">
                  <c:v>89.924581527709961</c:v>
                </c:pt>
                <c:pt idx="8267">
                  <c:v>89.925786972045898</c:v>
                </c:pt>
                <c:pt idx="8268">
                  <c:v>89.92699146270752</c:v>
                </c:pt>
                <c:pt idx="8269">
                  <c:v>89.928195953369141</c:v>
                </c:pt>
                <c:pt idx="8270">
                  <c:v>89.929401397705078</c:v>
                </c:pt>
                <c:pt idx="8271">
                  <c:v>89.930605888366699</c:v>
                </c:pt>
                <c:pt idx="8272">
                  <c:v>89.9354248046875</c:v>
                </c:pt>
                <c:pt idx="8273">
                  <c:v>89.937834739685059</c:v>
                </c:pt>
                <c:pt idx="8274">
                  <c:v>89.940243721008301</c:v>
                </c:pt>
                <c:pt idx="8275">
                  <c:v>89.942653656005859</c:v>
                </c:pt>
                <c:pt idx="8276">
                  <c:v>89.94385814666748</c:v>
                </c:pt>
                <c:pt idx="8277">
                  <c:v>89.948677062988281</c:v>
                </c:pt>
                <c:pt idx="8278">
                  <c:v>89.95470142364502</c:v>
                </c:pt>
                <c:pt idx="8279">
                  <c:v>89.957110404968262</c:v>
                </c:pt>
                <c:pt idx="8280">
                  <c:v>89.95952033996582</c:v>
                </c:pt>
                <c:pt idx="8281">
                  <c:v>89.960724830627441</c:v>
                </c:pt>
                <c:pt idx="8282">
                  <c:v>89.961929321289063</c:v>
                </c:pt>
                <c:pt idx="8283">
                  <c:v>89.963134765625</c:v>
                </c:pt>
                <c:pt idx="8284">
                  <c:v>89.964339256286621</c:v>
                </c:pt>
                <c:pt idx="8285">
                  <c:v>89.966748237609863</c:v>
                </c:pt>
                <c:pt idx="8286">
                  <c:v>89.967953681945801</c:v>
                </c:pt>
                <c:pt idx="8287">
                  <c:v>89.969158172607422</c:v>
                </c:pt>
                <c:pt idx="8288">
                  <c:v>89.972772598266602</c:v>
                </c:pt>
                <c:pt idx="8289">
                  <c:v>89.981205940246582</c:v>
                </c:pt>
                <c:pt idx="8290">
                  <c:v>89.984820365905762</c:v>
                </c:pt>
                <c:pt idx="8291">
                  <c:v>89.986024856567383</c:v>
                </c:pt>
                <c:pt idx="8292">
                  <c:v>89.987229347229004</c:v>
                </c:pt>
                <c:pt idx="8293">
                  <c:v>89.988433837890625</c:v>
                </c:pt>
                <c:pt idx="8294">
                  <c:v>89.989639282226563</c:v>
                </c:pt>
                <c:pt idx="8295">
                  <c:v>89.990843772888184</c:v>
                </c:pt>
                <c:pt idx="8296">
                  <c:v>89.992048263549805</c:v>
                </c:pt>
                <c:pt idx="8297">
                  <c:v>89.993253707885742</c:v>
                </c:pt>
                <c:pt idx="8298">
                  <c:v>89.994458198547363</c:v>
                </c:pt>
                <c:pt idx="8299">
                  <c:v>89.995662689208984</c:v>
                </c:pt>
                <c:pt idx="8300">
                  <c:v>89.998072624206543</c:v>
                </c:pt>
                <c:pt idx="8301">
                  <c:v>89.999277114868164</c:v>
                </c:pt>
                <c:pt idx="8302">
                  <c:v>90.006505966186523</c:v>
                </c:pt>
                <c:pt idx="8303">
                  <c:v>90.007710456848145</c:v>
                </c:pt>
                <c:pt idx="8304">
                  <c:v>90.008914947509766</c:v>
                </c:pt>
                <c:pt idx="8305">
                  <c:v>90.010120391845703</c:v>
                </c:pt>
                <c:pt idx="8306">
                  <c:v>90.011324882507324</c:v>
                </c:pt>
                <c:pt idx="8307">
                  <c:v>90.012529373168945</c:v>
                </c:pt>
                <c:pt idx="8308">
                  <c:v>90.013733863830566</c:v>
                </c:pt>
                <c:pt idx="8309">
                  <c:v>90.017348289489746</c:v>
                </c:pt>
                <c:pt idx="8310">
                  <c:v>90.018553733825684</c:v>
                </c:pt>
                <c:pt idx="8311">
                  <c:v>90.019758224487305</c:v>
                </c:pt>
                <c:pt idx="8312">
                  <c:v>90.024577140808105</c:v>
                </c:pt>
                <c:pt idx="8313">
                  <c:v>90.025781631469727</c:v>
                </c:pt>
                <c:pt idx="8314">
                  <c:v>90.026987075805664</c:v>
                </c:pt>
                <c:pt idx="8315">
                  <c:v>90.033010482788086</c:v>
                </c:pt>
                <c:pt idx="8316">
                  <c:v>90.034214973449707</c:v>
                </c:pt>
                <c:pt idx="8317">
                  <c:v>90.039033889770508</c:v>
                </c:pt>
                <c:pt idx="8318">
                  <c:v>90.040239334106445</c:v>
                </c:pt>
                <c:pt idx="8319">
                  <c:v>90.041443824768066</c:v>
                </c:pt>
                <c:pt idx="8320">
                  <c:v>90.045058250427246</c:v>
                </c:pt>
                <c:pt idx="8321">
                  <c:v>90.046262741088867</c:v>
                </c:pt>
                <c:pt idx="8322">
                  <c:v>90.047467231750488</c:v>
                </c:pt>
                <c:pt idx="8323">
                  <c:v>90.049877166748047</c:v>
                </c:pt>
                <c:pt idx="8324">
                  <c:v>90.055900573730469</c:v>
                </c:pt>
                <c:pt idx="8325">
                  <c:v>90.057106018066406</c:v>
                </c:pt>
                <c:pt idx="8326">
                  <c:v>90.06071949005127</c:v>
                </c:pt>
                <c:pt idx="8327">
                  <c:v>90.061924934387207</c:v>
                </c:pt>
                <c:pt idx="8328">
                  <c:v>90.063129425048828</c:v>
                </c:pt>
                <c:pt idx="8329">
                  <c:v>90.064333915710449</c:v>
                </c:pt>
                <c:pt idx="8330">
                  <c:v>90.076381683349609</c:v>
                </c:pt>
                <c:pt idx="8331">
                  <c:v>90.07758617401123</c:v>
                </c:pt>
                <c:pt idx="8332">
                  <c:v>90.078791618347168</c:v>
                </c:pt>
                <c:pt idx="8333">
                  <c:v>90.079996109008789</c:v>
                </c:pt>
                <c:pt idx="8334">
                  <c:v>90.08120059967041</c:v>
                </c:pt>
                <c:pt idx="8335">
                  <c:v>90.08842945098877</c:v>
                </c:pt>
                <c:pt idx="8336">
                  <c:v>90.089633941650391</c:v>
                </c:pt>
                <c:pt idx="8337">
                  <c:v>90.090839385986328</c:v>
                </c:pt>
                <c:pt idx="8338">
                  <c:v>90.095658302307129</c:v>
                </c:pt>
                <c:pt idx="8339">
                  <c:v>90.09686279296875</c:v>
                </c:pt>
                <c:pt idx="8340">
                  <c:v>90.098067283630371</c:v>
                </c:pt>
                <c:pt idx="8341">
                  <c:v>90.099272727966309</c:v>
                </c:pt>
                <c:pt idx="8342">
                  <c:v>90.102886199951172</c:v>
                </c:pt>
                <c:pt idx="8343">
                  <c:v>90.104091644287109</c:v>
                </c:pt>
                <c:pt idx="8344">
                  <c:v>90.106500625610352</c:v>
                </c:pt>
                <c:pt idx="8345">
                  <c:v>90.107706069946289</c:v>
                </c:pt>
                <c:pt idx="8346">
                  <c:v>90.10891056060791</c:v>
                </c:pt>
                <c:pt idx="8347">
                  <c:v>90.110115051269531</c:v>
                </c:pt>
                <c:pt idx="8348">
                  <c:v>90.11252498626709</c:v>
                </c:pt>
                <c:pt idx="8349">
                  <c:v>90.113729476928711</c:v>
                </c:pt>
                <c:pt idx="8350">
                  <c:v>90.114933967590332</c:v>
                </c:pt>
                <c:pt idx="8351">
                  <c:v>90.117343902587891</c:v>
                </c:pt>
                <c:pt idx="8352">
                  <c:v>90.118548393249512</c:v>
                </c:pt>
                <c:pt idx="8353">
                  <c:v>90.123367309570313</c:v>
                </c:pt>
                <c:pt idx="8354">
                  <c:v>90.12457275390625</c:v>
                </c:pt>
                <c:pt idx="8355">
                  <c:v>90.125777244567871</c:v>
                </c:pt>
                <c:pt idx="8356">
                  <c:v>90.126981735229492</c:v>
                </c:pt>
                <c:pt idx="8357">
                  <c:v>90.130596160888672</c:v>
                </c:pt>
                <c:pt idx="8358">
                  <c:v>90.131800651550293</c:v>
                </c:pt>
                <c:pt idx="8359">
                  <c:v>90.13300609588623</c:v>
                </c:pt>
                <c:pt idx="8360">
                  <c:v>90.134210586547852</c:v>
                </c:pt>
                <c:pt idx="8361">
                  <c:v>90.139029502868652</c:v>
                </c:pt>
                <c:pt idx="8362">
                  <c:v>90.142643928527832</c:v>
                </c:pt>
                <c:pt idx="8363">
                  <c:v>90.143848419189453</c:v>
                </c:pt>
                <c:pt idx="8364">
                  <c:v>90.145052909851074</c:v>
                </c:pt>
                <c:pt idx="8365">
                  <c:v>90.146258354187012</c:v>
                </c:pt>
                <c:pt idx="8366">
                  <c:v>90.147462844848633</c:v>
                </c:pt>
                <c:pt idx="8367">
                  <c:v>90.148667335510254</c:v>
                </c:pt>
                <c:pt idx="8368">
                  <c:v>90.149871826171875</c:v>
                </c:pt>
                <c:pt idx="8369">
                  <c:v>90.151077270507813</c:v>
                </c:pt>
                <c:pt idx="8370">
                  <c:v>90.154691696166992</c:v>
                </c:pt>
                <c:pt idx="8371">
                  <c:v>90.159510612487793</c:v>
                </c:pt>
                <c:pt idx="8372">
                  <c:v>90.160715103149414</c:v>
                </c:pt>
                <c:pt idx="8373">
                  <c:v>90.161919593811035</c:v>
                </c:pt>
                <c:pt idx="8374">
                  <c:v>90.163125038146973</c:v>
                </c:pt>
                <c:pt idx="8375">
                  <c:v>90.164329528808594</c:v>
                </c:pt>
                <c:pt idx="8376">
                  <c:v>90.165534019470215</c:v>
                </c:pt>
                <c:pt idx="8377">
                  <c:v>90.166738510131836</c:v>
                </c:pt>
                <c:pt idx="8378">
                  <c:v>90.171558380126953</c:v>
                </c:pt>
                <c:pt idx="8379">
                  <c:v>90.172762870788574</c:v>
                </c:pt>
                <c:pt idx="8380">
                  <c:v>90.173967361450195</c:v>
                </c:pt>
                <c:pt idx="8381">
                  <c:v>90.175171852111816</c:v>
                </c:pt>
                <c:pt idx="8382">
                  <c:v>90.176377296447754</c:v>
                </c:pt>
                <c:pt idx="8383">
                  <c:v>90.177581787109375</c:v>
                </c:pt>
                <c:pt idx="8384">
                  <c:v>90.178786277770996</c:v>
                </c:pt>
                <c:pt idx="8385">
                  <c:v>90.179991722106934</c:v>
                </c:pt>
                <c:pt idx="8386">
                  <c:v>90.181196212768555</c:v>
                </c:pt>
                <c:pt idx="8387">
                  <c:v>90.182400703430176</c:v>
                </c:pt>
                <c:pt idx="8388">
                  <c:v>90.183605194091797</c:v>
                </c:pt>
                <c:pt idx="8389">
                  <c:v>90.184810638427734</c:v>
                </c:pt>
                <c:pt idx="8390">
                  <c:v>90.186015129089355</c:v>
                </c:pt>
                <c:pt idx="8391">
                  <c:v>90.187219619750977</c:v>
                </c:pt>
                <c:pt idx="8392">
                  <c:v>90.188425064086914</c:v>
                </c:pt>
                <c:pt idx="8393">
                  <c:v>90.189629554748535</c:v>
                </c:pt>
                <c:pt idx="8394">
                  <c:v>90.192038536071777</c:v>
                </c:pt>
                <c:pt idx="8395">
                  <c:v>90.2305908203125</c:v>
                </c:pt>
                <c:pt idx="8396">
                  <c:v>90.231796264648438</c:v>
                </c:pt>
                <c:pt idx="8397">
                  <c:v>90.233000755310059</c:v>
                </c:pt>
                <c:pt idx="8398">
                  <c:v>90.23420524597168</c:v>
                </c:pt>
                <c:pt idx="8399">
                  <c:v>90.235410690307617</c:v>
                </c:pt>
                <c:pt idx="8400">
                  <c:v>90.236615180969238</c:v>
                </c:pt>
                <c:pt idx="8401">
                  <c:v>90.23902416229248</c:v>
                </c:pt>
                <c:pt idx="8402">
                  <c:v>90.240229606628418</c:v>
                </c:pt>
                <c:pt idx="8403">
                  <c:v>90.241434097290039</c:v>
                </c:pt>
                <c:pt idx="8404">
                  <c:v>90.24263858795166</c:v>
                </c:pt>
                <c:pt idx="8405">
                  <c:v>90.243844032287598</c:v>
                </c:pt>
                <c:pt idx="8406">
                  <c:v>90.245048522949219</c:v>
                </c:pt>
                <c:pt idx="8407">
                  <c:v>90.24625301361084</c:v>
                </c:pt>
                <c:pt idx="8408">
                  <c:v>90.247457504272461</c:v>
                </c:pt>
                <c:pt idx="8409">
                  <c:v>90.248662948608398</c:v>
                </c:pt>
                <c:pt idx="8410">
                  <c:v>90.24986743927002</c:v>
                </c:pt>
                <c:pt idx="8411">
                  <c:v>90.251071929931641</c:v>
                </c:pt>
                <c:pt idx="8412">
                  <c:v>90.252277374267578</c:v>
                </c:pt>
                <c:pt idx="8413">
                  <c:v>90.253481864929199</c:v>
                </c:pt>
                <c:pt idx="8414">
                  <c:v>90.257096290588379</c:v>
                </c:pt>
                <c:pt idx="8415">
                  <c:v>90.25830078125</c:v>
                </c:pt>
                <c:pt idx="8416">
                  <c:v>90.259505271911621</c:v>
                </c:pt>
                <c:pt idx="8417">
                  <c:v>90.260710716247559</c:v>
                </c:pt>
                <c:pt idx="8418">
                  <c:v>90.26191520690918</c:v>
                </c:pt>
                <c:pt idx="8419">
                  <c:v>90.264324188232422</c:v>
                </c:pt>
                <c:pt idx="8420">
                  <c:v>90.265529632568359</c:v>
                </c:pt>
                <c:pt idx="8421">
                  <c:v>90.26673412322998</c:v>
                </c:pt>
                <c:pt idx="8422">
                  <c:v>90.392029762268066</c:v>
                </c:pt>
                <c:pt idx="8423">
                  <c:v>90.393234252929688</c:v>
                </c:pt>
                <c:pt idx="8424">
                  <c:v>90.394438743591309</c:v>
                </c:pt>
                <c:pt idx="8425">
                  <c:v>90.39564323425293</c:v>
                </c:pt>
                <c:pt idx="8426">
                  <c:v>90.396848678588867</c:v>
                </c:pt>
                <c:pt idx="8427">
                  <c:v>90.40046215057373</c:v>
                </c:pt>
                <c:pt idx="8428">
                  <c:v>90.401667594909668</c:v>
                </c:pt>
                <c:pt idx="8429">
                  <c:v>90.402872085571289</c:v>
                </c:pt>
                <c:pt idx="8430">
                  <c:v>90.405282020568848</c:v>
                </c:pt>
                <c:pt idx="8431">
                  <c:v>90.40769100189209</c:v>
                </c:pt>
                <c:pt idx="8432">
                  <c:v>90.408895492553711</c:v>
                </c:pt>
                <c:pt idx="8433">
                  <c:v>90.414919853210449</c:v>
                </c:pt>
                <c:pt idx="8434">
                  <c:v>90.41612434387207</c:v>
                </c:pt>
                <c:pt idx="8435">
                  <c:v>90.420943260192871</c:v>
                </c:pt>
                <c:pt idx="8436">
                  <c:v>90.422148704528809</c:v>
                </c:pt>
                <c:pt idx="8437">
                  <c:v>90.42335319519043</c:v>
                </c:pt>
                <c:pt idx="8438">
                  <c:v>90.425762176513672</c:v>
                </c:pt>
                <c:pt idx="8439">
                  <c:v>90.426967620849609</c:v>
                </c:pt>
                <c:pt idx="8440">
                  <c:v>90.42817211151123</c:v>
                </c:pt>
                <c:pt idx="8441">
                  <c:v>90.430582046508789</c:v>
                </c:pt>
                <c:pt idx="8442">
                  <c:v>90.43178653717041</c:v>
                </c:pt>
                <c:pt idx="8443">
                  <c:v>90.434195518493652</c:v>
                </c:pt>
                <c:pt idx="8444">
                  <c:v>90.43540096282959</c:v>
                </c:pt>
                <c:pt idx="8445">
                  <c:v>90.437809944152832</c:v>
                </c:pt>
                <c:pt idx="8446">
                  <c:v>90.43901538848877</c:v>
                </c:pt>
                <c:pt idx="8447">
                  <c:v>90.440219879150391</c:v>
                </c:pt>
                <c:pt idx="8448">
                  <c:v>90.441424369812012</c:v>
                </c:pt>
                <c:pt idx="8449">
                  <c:v>90.442628860473633</c:v>
                </c:pt>
                <c:pt idx="8450">
                  <c:v>90.44383430480957</c:v>
                </c:pt>
                <c:pt idx="8451">
                  <c:v>90.445038795471191</c:v>
                </c:pt>
                <c:pt idx="8452">
                  <c:v>90.446243286132813</c:v>
                </c:pt>
                <c:pt idx="8453">
                  <c:v>90.451062202453613</c:v>
                </c:pt>
                <c:pt idx="8454">
                  <c:v>90.452267646789551</c:v>
                </c:pt>
                <c:pt idx="8455">
                  <c:v>90.453472137451172</c:v>
                </c:pt>
                <c:pt idx="8456">
                  <c:v>90.458291053771973</c:v>
                </c:pt>
                <c:pt idx="8457">
                  <c:v>90.459495544433594</c:v>
                </c:pt>
                <c:pt idx="8458">
                  <c:v>90.464315414428711</c:v>
                </c:pt>
                <c:pt idx="8459">
                  <c:v>90.465519905090332</c:v>
                </c:pt>
                <c:pt idx="8460">
                  <c:v>90.467928886413574</c:v>
                </c:pt>
                <c:pt idx="8461">
                  <c:v>90.469134330749512</c:v>
                </c:pt>
                <c:pt idx="8462">
                  <c:v>90.470338821411133</c:v>
                </c:pt>
                <c:pt idx="8463">
                  <c:v>90.472748756408691</c:v>
                </c:pt>
                <c:pt idx="8464">
                  <c:v>90.473953247070313</c:v>
                </c:pt>
                <c:pt idx="8465">
                  <c:v>90.475157737731934</c:v>
                </c:pt>
                <c:pt idx="8466">
                  <c:v>90.476362228393555</c:v>
                </c:pt>
                <c:pt idx="8467">
                  <c:v>90.477567672729492</c:v>
                </c:pt>
                <c:pt idx="8468">
                  <c:v>90.481181144714355</c:v>
                </c:pt>
                <c:pt idx="8469">
                  <c:v>90.482386589050293</c:v>
                </c:pt>
                <c:pt idx="8470">
                  <c:v>90.483591079711914</c:v>
                </c:pt>
                <c:pt idx="8471">
                  <c:v>90.484795570373535</c:v>
                </c:pt>
                <c:pt idx="8472">
                  <c:v>90.486001014709473</c:v>
                </c:pt>
                <c:pt idx="8473">
                  <c:v>90.501662254333496</c:v>
                </c:pt>
                <c:pt idx="8474">
                  <c:v>90.502867698669434</c:v>
                </c:pt>
                <c:pt idx="8475">
                  <c:v>90.504072189331055</c:v>
                </c:pt>
                <c:pt idx="8476">
                  <c:v>90.505276679992676</c:v>
                </c:pt>
                <c:pt idx="8477">
                  <c:v>90.508891105651855</c:v>
                </c:pt>
                <c:pt idx="8478">
                  <c:v>90.510095596313477</c:v>
                </c:pt>
                <c:pt idx="8479">
                  <c:v>90.517324447631836</c:v>
                </c:pt>
                <c:pt idx="8480">
                  <c:v>90.518528938293457</c:v>
                </c:pt>
                <c:pt idx="8481">
                  <c:v>90.519734382629395</c:v>
                </c:pt>
                <c:pt idx="8482">
                  <c:v>90.520938873291016</c:v>
                </c:pt>
                <c:pt idx="8483">
                  <c:v>90.522143363952637</c:v>
                </c:pt>
                <c:pt idx="8484">
                  <c:v>90.526962280273438</c:v>
                </c:pt>
                <c:pt idx="8485">
                  <c:v>90.528167724609375</c:v>
                </c:pt>
                <c:pt idx="8486">
                  <c:v>90.530576705932617</c:v>
                </c:pt>
                <c:pt idx="8487">
                  <c:v>90.531781196594238</c:v>
                </c:pt>
                <c:pt idx="8488">
                  <c:v>90.532986640930176</c:v>
                </c:pt>
                <c:pt idx="8489">
                  <c:v>90.534191131591797</c:v>
                </c:pt>
                <c:pt idx="8490">
                  <c:v>90.545034408569336</c:v>
                </c:pt>
                <c:pt idx="8491">
                  <c:v>90.546238899230957</c:v>
                </c:pt>
                <c:pt idx="8492">
                  <c:v>90.547443389892578</c:v>
                </c:pt>
                <c:pt idx="8493">
                  <c:v>90.548647880554199</c:v>
                </c:pt>
                <c:pt idx="8494">
                  <c:v>90.549853324890137</c:v>
                </c:pt>
                <c:pt idx="8495">
                  <c:v>90.551057815551758</c:v>
                </c:pt>
                <c:pt idx="8496">
                  <c:v>90.555876731872559</c:v>
                </c:pt>
                <c:pt idx="8497">
                  <c:v>90.55708122253418</c:v>
                </c:pt>
                <c:pt idx="8498">
                  <c:v>90.559491157531738</c:v>
                </c:pt>
                <c:pt idx="8499">
                  <c:v>90.560695648193359</c:v>
                </c:pt>
                <c:pt idx="8500">
                  <c:v>90.561901092529297</c:v>
                </c:pt>
                <c:pt idx="8501">
                  <c:v>90.567924499511719</c:v>
                </c:pt>
                <c:pt idx="8502">
                  <c:v>90.56912899017334</c:v>
                </c:pt>
                <c:pt idx="8503">
                  <c:v>90.570333480834961</c:v>
                </c:pt>
                <c:pt idx="8504">
                  <c:v>90.571538925170898</c:v>
                </c:pt>
                <c:pt idx="8505">
                  <c:v>90.57274341583252</c:v>
                </c:pt>
                <c:pt idx="8506">
                  <c:v>90.573947906494141</c:v>
                </c:pt>
                <c:pt idx="8507">
                  <c:v>90.575153350830078</c:v>
                </c:pt>
                <c:pt idx="8508">
                  <c:v>90.57756233215332</c:v>
                </c:pt>
                <c:pt idx="8509">
                  <c:v>90.5811767578125</c:v>
                </c:pt>
                <c:pt idx="8510">
                  <c:v>90.582381248474121</c:v>
                </c:pt>
                <c:pt idx="8511">
                  <c:v>90.588405609130859</c:v>
                </c:pt>
                <c:pt idx="8512">
                  <c:v>90.58961009979248</c:v>
                </c:pt>
                <c:pt idx="8513">
                  <c:v>90.590814590454102</c:v>
                </c:pt>
                <c:pt idx="8514">
                  <c:v>90.595633506774902</c:v>
                </c:pt>
                <c:pt idx="8515">
                  <c:v>90.599247932434082</c:v>
                </c:pt>
                <c:pt idx="8516">
                  <c:v>90.60045337677002</c:v>
                </c:pt>
                <c:pt idx="8517">
                  <c:v>90.601657867431641</c:v>
                </c:pt>
                <c:pt idx="8518">
                  <c:v>90.602862358093262</c:v>
                </c:pt>
                <c:pt idx="8519">
                  <c:v>90.604066848754883</c:v>
                </c:pt>
                <c:pt idx="8520">
                  <c:v>90.60527229309082</c:v>
                </c:pt>
                <c:pt idx="8521">
                  <c:v>90.606476783752441</c:v>
                </c:pt>
                <c:pt idx="8522">
                  <c:v>90.607681274414063</c:v>
                </c:pt>
                <c:pt idx="8523">
                  <c:v>90.60888671875</c:v>
                </c:pt>
                <c:pt idx="8524">
                  <c:v>90.610091209411621</c:v>
                </c:pt>
                <c:pt idx="8525">
                  <c:v>90.611295700073242</c:v>
                </c:pt>
                <c:pt idx="8526">
                  <c:v>90.612500190734863</c:v>
                </c:pt>
                <c:pt idx="8527">
                  <c:v>90.731772422790527</c:v>
                </c:pt>
                <c:pt idx="8528">
                  <c:v>90.732976913452148</c:v>
                </c:pt>
                <c:pt idx="8529">
                  <c:v>90.736591339111328</c:v>
                </c:pt>
                <c:pt idx="8530">
                  <c:v>90.737795829772949</c:v>
                </c:pt>
                <c:pt idx="8531">
                  <c:v>90.741410255432129</c:v>
                </c:pt>
                <c:pt idx="8532">
                  <c:v>90.74261474609375</c:v>
                </c:pt>
                <c:pt idx="8533">
                  <c:v>90.743819236755371</c:v>
                </c:pt>
                <c:pt idx="8534">
                  <c:v>90.745024681091309</c:v>
                </c:pt>
                <c:pt idx="8535">
                  <c:v>90.74622917175293</c:v>
                </c:pt>
                <c:pt idx="8536">
                  <c:v>90.747433662414551</c:v>
                </c:pt>
                <c:pt idx="8537">
                  <c:v>90.75104808807373</c:v>
                </c:pt>
                <c:pt idx="8538">
                  <c:v>90.753458023071289</c:v>
                </c:pt>
                <c:pt idx="8539">
                  <c:v>90.75466251373291</c:v>
                </c:pt>
                <c:pt idx="8540">
                  <c:v>90.757071495056152</c:v>
                </c:pt>
                <c:pt idx="8541">
                  <c:v>90.75827693939209</c:v>
                </c:pt>
                <c:pt idx="8542">
                  <c:v>90.759481430053711</c:v>
                </c:pt>
                <c:pt idx="8543">
                  <c:v>90.760685920715332</c:v>
                </c:pt>
                <c:pt idx="8544">
                  <c:v>90.76189136505127</c:v>
                </c:pt>
                <c:pt idx="8545">
                  <c:v>90.763095855712891</c:v>
                </c:pt>
                <c:pt idx="8546">
                  <c:v>90.764300346374512</c:v>
                </c:pt>
                <c:pt idx="8547">
                  <c:v>90.765504837036133</c:v>
                </c:pt>
                <c:pt idx="8548">
                  <c:v>90.771529197692871</c:v>
                </c:pt>
                <c:pt idx="8549">
                  <c:v>90.776348114013672</c:v>
                </c:pt>
                <c:pt idx="8550">
                  <c:v>90.777552604675293</c:v>
                </c:pt>
                <c:pt idx="8551">
                  <c:v>90.77875804901123</c:v>
                </c:pt>
                <c:pt idx="8552">
                  <c:v>90.779962539672852</c:v>
                </c:pt>
                <c:pt idx="8553">
                  <c:v>90.781167030334473</c:v>
                </c:pt>
                <c:pt idx="8554">
                  <c:v>90.782371520996094</c:v>
                </c:pt>
                <c:pt idx="8555">
                  <c:v>90.785985946655273</c:v>
                </c:pt>
                <c:pt idx="8556">
                  <c:v>90.789600372314453</c:v>
                </c:pt>
                <c:pt idx="8557">
                  <c:v>90.790804862976074</c:v>
                </c:pt>
                <c:pt idx="8558">
                  <c:v>90.792010307312012</c:v>
                </c:pt>
                <c:pt idx="8559">
                  <c:v>90.793214797973633</c:v>
                </c:pt>
                <c:pt idx="8560">
                  <c:v>90.798033714294434</c:v>
                </c:pt>
                <c:pt idx="8561">
                  <c:v>90.799238204956055</c:v>
                </c:pt>
                <c:pt idx="8562">
                  <c:v>90.801648139953613</c:v>
                </c:pt>
                <c:pt idx="8563">
                  <c:v>90.804058074951172</c:v>
                </c:pt>
                <c:pt idx="8564">
                  <c:v>90.805262565612793</c:v>
                </c:pt>
                <c:pt idx="8565">
                  <c:v>90.806467056274414</c:v>
                </c:pt>
                <c:pt idx="8566">
                  <c:v>90.808876991271973</c:v>
                </c:pt>
                <c:pt idx="8567">
                  <c:v>90.810081481933594</c:v>
                </c:pt>
                <c:pt idx="8568">
                  <c:v>90.811285972595215</c:v>
                </c:pt>
                <c:pt idx="8569">
                  <c:v>90.813695907592773</c:v>
                </c:pt>
                <c:pt idx="8570">
                  <c:v>90.814900398254395</c:v>
                </c:pt>
                <c:pt idx="8571">
                  <c:v>90.816104888916016</c:v>
                </c:pt>
                <c:pt idx="8572">
                  <c:v>90.817310333251953</c:v>
                </c:pt>
                <c:pt idx="8573">
                  <c:v>90.818514823913574</c:v>
                </c:pt>
                <c:pt idx="8574">
                  <c:v>90.819719314575195</c:v>
                </c:pt>
                <c:pt idx="8575">
                  <c:v>90.820923805236816</c:v>
                </c:pt>
                <c:pt idx="8576">
                  <c:v>90.832971572875977</c:v>
                </c:pt>
                <c:pt idx="8577">
                  <c:v>90.834177017211914</c:v>
                </c:pt>
                <c:pt idx="8578">
                  <c:v>90.835381507873535</c:v>
                </c:pt>
                <c:pt idx="8579">
                  <c:v>90.836585998535156</c:v>
                </c:pt>
                <c:pt idx="8580">
                  <c:v>90.837790489196777</c:v>
                </c:pt>
                <c:pt idx="8581">
                  <c:v>90.840200424194336</c:v>
                </c:pt>
                <c:pt idx="8582">
                  <c:v>90.843814849853516</c:v>
                </c:pt>
                <c:pt idx="8583">
                  <c:v>90.845019340515137</c:v>
                </c:pt>
                <c:pt idx="8584">
                  <c:v>90.864295959472656</c:v>
                </c:pt>
                <c:pt idx="8585">
                  <c:v>90.865500450134277</c:v>
                </c:pt>
                <c:pt idx="8586">
                  <c:v>90.866704940795898</c:v>
                </c:pt>
                <c:pt idx="8587">
                  <c:v>90.871523857116699</c:v>
                </c:pt>
                <c:pt idx="8588">
                  <c:v>90.872729301452637</c:v>
                </c:pt>
                <c:pt idx="8589">
                  <c:v>90.873933792114258</c:v>
                </c:pt>
                <c:pt idx="8590">
                  <c:v>90.875138282775879</c:v>
                </c:pt>
                <c:pt idx="8591">
                  <c:v>90.876343727111816</c:v>
                </c:pt>
                <c:pt idx="8592">
                  <c:v>90.877548217773438</c:v>
                </c:pt>
                <c:pt idx="8593">
                  <c:v>90.878752708435059</c:v>
                </c:pt>
                <c:pt idx="8594">
                  <c:v>90.882367134094238</c:v>
                </c:pt>
                <c:pt idx="8595">
                  <c:v>90.883571624755859</c:v>
                </c:pt>
                <c:pt idx="8596">
                  <c:v>90.884777069091797</c:v>
                </c:pt>
                <c:pt idx="8597">
                  <c:v>90.885981559753418</c:v>
                </c:pt>
                <c:pt idx="8598">
                  <c:v>90.887186050415039</c:v>
                </c:pt>
                <c:pt idx="8599">
                  <c:v>90.88839054107666</c:v>
                </c:pt>
                <c:pt idx="8600">
                  <c:v>90.89200496673584</c:v>
                </c:pt>
                <c:pt idx="8601">
                  <c:v>90.893210411071777</c:v>
                </c:pt>
                <c:pt idx="8602">
                  <c:v>90.894414901733398</c:v>
                </c:pt>
                <c:pt idx="8603">
                  <c:v>90.89561939239502</c:v>
                </c:pt>
                <c:pt idx="8604">
                  <c:v>90.896823883056641</c:v>
                </c:pt>
                <c:pt idx="8605">
                  <c:v>90.898029327392578</c:v>
                </c:pt>
                <c:pt idx="8606">
                  <c:v>90.90043830871582</c:v>
                </c:pt>
                <c:pt idx="8607">
                  <c:v>90.901643753051758</c:v>
                </c:pt>
                <c:pt idx="8608">
                  <c:v>90.902848243713379</c:v>
                </c:pt>
                <c:pt idx="8609">
                  <c:v>90.904052734375</c:v>
                </c:pt>
                <c:pt idx="8610">
                  <c:v>90.905257225036621</c:v>
                </c:pt>
                <c:pt idx="8611">
                  <c:v>90.906462669372559</c:v>
                </c:pt>
                <c:pt idx="8612">
                  <c:v>90.90766716003418</c:v>
                </c:pt>
                <c:pt idx="8613">
                  <c:v>90.908871650695801</c:v>
                </c:pt>
                <c:pt idx="8614">
                  <c:v>90.91610050201416</c:v>
                </c:pt>
                <c:pt idx="8615">
                  <c:v>90.922123908996582</c:v>
                </c:pt>
                <c:pt idx="8616">
                  <c:v>90.92332935333252</c:v>
                </c:pt>
                <c:pt idx="8617">
                  <c:v>90.924533843994141</c:v>
                </c:pt>
                <c:pt idx="8618">
                  <c:v>90.925738334655762</c:v>
                </c:pt>
                <c:pt idx="8619">
                  <c:v>90.926942825317383</c:v>
                </c:pt>
                <c:pt idx="8620">
                  <c:v>90.92814826965332</c:v>
                </c:pt>
                <c:pt idx="8621">
                  <c:v>90.929352760314941</c:v>
                </c:pt>
                <c:pt idx="8622">
                  <c:v>90.930557250976563</c:v>
                </c:pt>
                <c:pt idx="8623">
                  <c:v>90.9317626953125</c:v>
                </c:pt>
                <c:pt idx="8624">
                  <c:v>90.932967185974121</c:v>
                </c:pt>
                <c:pt idx="8625">
                  <c:v>90.935376167297363</c:v>
                </c:pt>
                <c:pt idx="8626">
                  <c:v>90.937786102294922</c:v>
                </c:pt>
                <c:pt idx="8627">
                  <c:v>90.938990592956543</c:v>
                </c:pt>
                <c:pt idx="8628">
                  <c:v>90.94019603729248</c:v>
                </c:pt>
                <c:pt idx="8629">
                  <c:v>90.943809509277344</c:v>
                </c:pt>
                <c:pt idx="8630">
                  <c:v>90.945014953613281</c:v>
                </c:pt>
                <c:pt idx="8631">
                  <c:v>90.946219444274902</c:v>
                </c:pt>
                <c:pt idx="8632">
                  <c:v>90.948629379272461</c:v>
                </c:pt>
                <c:pt idx="8633">
                  <c:v>90.953448295593262</c:v>
                </c:pt>
                <c:pt idx="8634">
                  <c:v>90.954652786254883</c:v>
                </c:pt>
                <c:pt idx="8635">
                  <c:v>90.955857276916504</c:v>
                </c:pt>
                <c:pt idx="8636">
                  <c:v>90.957062721252441</c:v>
                </c:pt>
                <c:pt idx="8637">
                  <c:v>90.958267211914063</c:v>
                </c:pt>
                <c:pt idx="8638">
                  <c:v>90.959471702575684</c:v>
                </c:pt>
                <c:pt idx="8639">
                  <c:v>90.960676193237305</c:v>
                </c:pt>
                <c:pt idx="8640">
                  <c:v>90.961881637573242</c:v>
                </c:pt>
                <c:pt idx="8641">
                  <c:v>90.963086128234863</c:v>
                </c:pt>
                <c:pt idx="8642">
                  <c:v>90.964290618896484</c:v>
                </c:pt>
                <c:pt idx="8643">
                  <c:v>90.967905044555664</c:v>
                </c:pt>
                <c:pt idx="8644">
                  <c:v>90.969109535217285</c:v>
                </c:pt>
                <c:pt idx="8645">
                  <c:v>91.090790748596191</c:v>
                </c:pt>
                <c:pt idx="8646">
                  <c:v>91.091995239257813</c:v>
                </c:pt>
                <c:pt idx="8647">
                  <c:v>91.09320068359375</c:v>
                </c:pt>
                <c:pt idx="8648">
                  <c:v>91.096814155578613</c:v>
                </c:pt>
                <c:pt idx="8649">
                  <c:v>91.098019599914551</c:v>
                </c:pt>
                <c:pt idx="8650">
                  <c:v>91.099224090576172</c:v>
                </c:pt>
                <c:pt idx="8651">
                  <c:v>91.100428581237793</c:v>
                </c:pt>
                <c:pt idx="8652">
                  <c:v>91.10163402557373</c:v>
                </c:pt>
                <c:pt idx="8653">
                  <c:v>91.102838516235352</c:v>
                </c:pt>
                <c:pt idx="8654">
                  <c:v>91.104043006896973</c:v>
                </c:pt>
                <c:pt idx="8655">
                  <c:v>91.105247497558594</c:v>
                </c:pt>
                <c:pt idx="8656">
                  <c:v>91.108861923217773</c:v>
                </c:pt>
                <c:pt idx="8657">
                  <c:v>91.110067367553711</c:v>
                </c:pt>
                <c:pt idx="8658">
                  <c:v>91.111271858215332</c:v>
                </c:pt>
                <c:pt idx="8659">
                  <c:v>91.112476348876953</c:v>
                </c:pt>
                <c:pt idx="8660">
                  <c:v>91.113680839538574</c:v>
                </c:pt>
                <c:pt idx="8661">
                  <c:v>91.114886283874512</c:v>
                </c:pt>
                <c:pt idx="8662">
                  <c:v>91.117295265197754</c:v>
                </c:pt>
                <c:pt idx="8663">
                  <c:v>91.118500709533691</c:v>
                </c:pt>
                <c:pt idx="8664">
                  <c:v>91.119705200195313</c:v>
                </c:pt>
                <c:pt idx="8665">
                  <c:v>91.120909690856934</c:v>
                </c:pt>
                <c:pt idx="8666">
                  <c:v>91.122114181518555</c:v>
                </c:pt>
                <c:pt idx="8667">
                  <c:v>91.123319625854492</c:v>
                </c:pt>
                <c:pt idx="8668">
                  <c:v>91.130547523498535</c:v>
                </c:pt>
                <c:pt idx="8669">
                  <c:v>91.132957458496094</c:v>
                </c:pt>
                <c:pt idx="8670">
                  <c:v>91.134161949157715</c:v>
                </c:pt>
                <c:pt idx="8671">
                  <c:v>91.135367393493652</c:v>
                </c:pt>
                <c:pt idx="8672">
                  <c:v>91.138980865478516</c:v>
                </c:pt>
                <c:pt idx="8673">
                  <c:v>91.140186309814453</c:v>
                </c:pt>
                <c:pt idx="8674">
                  <c:v>91.141390800476074</c:v>
                </c:pt>
                <c:pt idx="8675">
                  <c:v>91.143800735473633</c:v>
                </c:pt>
                <c:pt idx="8676">
                  <c:v>91.145005226135254</c:v>
                </c:pt>
                <c:pt idx="8677">
                  <c:v>91.146209716796875</c:v>
                </c:pt>
                <c:pt idx="8678">
                  <c:v>91.147414207458496</c:v>
                </c:pt>
                <c:pt idx="8679">
                  <c:v>91.151028633117676</c:v>
                </c:pt>
                <c:pt idx="8680">
                  <c:v>91.152234077453613</c:v>
                </c:pt>
                <c:pt idx="8681">
                  <c:v>91.153438568115234</c:v>
                </c:pt>
                <c:pt idx="8682">
                  <c:v>91.157052993774414</c:v>
                </c:pt>
                <c:pt idx="8683">
                  <c:v>91.158257484436035</c:v>
                </c:pt>
                <c:pt idx="8684">
                  <c:v>91.159461975097656</c:v>
                </c:pt>
                <c:pt idx="8685">
                  <c:v>91.160667419433594</c:v>
                </c:pt>
                <c:pt idx="8686">
                  <c:v>91.165486335754395</c:v>
                </c:pt>
                <c:pt idx="8687">
                  <c:v>91.166690826416016</c:v>
                </c:pt>
                <c:pt idx="8688">
                  <c:v>91.167895317077637</c:v>
                </c:pt>
                <c:pt idx="8689">
                  <c:v>91.169099807739258</c:v>
                </c:pt>
                <c:pt idx="8690">
                  <c:v>91.170305252075195</c:v>
                </c:pt>
                <c:pt idx="8691">
                  <c:v>91.171509742736816</c:v>
                </c:pt>
                <c:pt idx="8692">
                  <c:v>91.172714233398438</c:v>
                </c:pt>
                <c:pt idx="8693">
                  <c:v>91.173919677734375</c:v>
                </c:pt>
                <c:pt idx="8694">
                  <c:v>91.175124168395996</c:v>
                </c:pt>
                <c:pt idx="8695">
                  <c:v>91.176328659057617</c:v>
                </c:pt>
                <c:pt idx="8696">
                  <c:v>91.177533149719238</c:v>
                </c:pt>
                <c:pt idx="8697">
                  <c:v>91.190786361694336</c:v>
                </c:pt>
                <c:pt idx="8698">
                  <c:v>91.193195343017578</c:v>
                </c:pt>
                <c:pt idx="8699">
                  <c:v>91.194399833679199</c:v>
                </c:pt>
                <c:pt idx="8700">
                  <c:v>91.195605278015137</c:v>
                </c:pt>
                <c:pt idx="8701">
                  <c:v>91.196809768676758</c:v>
                </c:pt>
                <c:pt idx="8702">
                  <c:v>91.198014259338379</c:v>
                </c:pt>
                <c:pt idx="8703">
                  <c:v>91.200424194335938</c:v>
                </c:pt>
                <c:pt idx="8704">
                  <c:v>91.201628684997559</c:v>
                </c:pt>
                <c:pt idx="8705">
                  <c:v>91.20283317565918</c:v>
                </c:pt>
                <c:pt idx="8706">
                  <c:v>91.206447601318359</c:v>
                </c:pt>
                <c:pt idx="8707">
                  <c:v>91.207653045654297</c:v>
                </c:pt>
                <c:pt idx="8708">
                  <c:v>91.208857536315918</c:v>
                </c:pt>
                <c:pt idx="8709">
                  <c:v>91.210062026977539</c:v>
                </c:pt>
                <c:pt idx="8710">
                  <c:v>91.21126651763916</c:v>
                </c:pt>
                <c:pt idx="8711">
                  <c:v>91.21488094329834</c:v>
                </c:pt>
                <c:pt idx="8712">
                  <c:v>91.216086387634277</c:v>
                </c:pt>
                <c:pt idx="8713">
                  <c:v>91.217290878295898</c:v>
                </c:pt>
                <c:pt idx="8714">
                  <c:v>91.21849536895752</c:v>
                </c:pt>
                <c:pt idx="8715">
                  <c:v>91.219699859619141</c:v>
                </c:pt>
                <c:pt idx="8716">
                  <c:v>91.220905303955078</c:v>
                </c:pt>
                <c:pt idx="8717">
                  <c:v>91.222109794616699</c:v>
                </c:pt>
                <c:pt idx="8718">
                  <c:v>91.22331428527832</c:v>
                </c:pt>
                <c:pt idx="8719">
                  <c:v>91.224519729614258</c:v>
                </c:pt>
                <c:pt idx="8720">
                  <c:v>91.225724220275879</c:v>
                </c:pt>
                <c:pt idx="8721">
                  <c:v>91.2269287109375</c:v>
                </c:pt>
                <c:pt idx="8722">
                  <c:v>91.228133201599121</c:v>
                </c:pt>
                <c:pt idx="8723">
                  <c:v>91.231747627258301</c:v>
                </c:pt>
                <c:pt idx="8724">
                  <c:v>91.234157562255859</c:v>
                </c:pt>
                <c:pt idx="8725">
                  <c:v>91.23536205291748</c:v>
                </c:pt>
                <c:pt idx="8726">
                  <c:v>91.236566543579102</c:v>
                </c:pt>
                <c:pt idx="8727">
                  <c:v>91.23897647857666</c:v>
                </c:pt>
                <c:pt idx="8728">
                  <c:v>91.241386413574219</c:v>
                </c:pt>
                <c:pt idx="8729">
                  <c:v>91.244999885559082</c:v>
                </c:pt>
                <c:pt idx="8730">
                  <c:v>91.24620532989502</c:v>
                </c:pt>
                <c:pt idx="8731">
                  <c:v>91.247409820556641</c:v>
                </c:pt>
                <c:pt idx="8732">
                  <c:v>91.249818801879883</c:v>
                </c:pt>
                <c:pt idx="8733">
                  <c:v>91.25102424621582</c:v>
                </c:pt>
                <c:pt idx="8734">
                  <c:v>91.255843162536621</c:v>
                </c:pt>
                <c:pt idx="8735">
                  <c:v>91.257047653198242</c:v>
                </c:pt>
                <c:pt idx="8736">
                  <c:v>91.258252143859863</c:v>
                </c:pt>
                <c:pt idx="8737">
                  <c:v>91.259457588195801</c:v>
                </c:pt>
                <c:pt idx="8738">
                  <c:v>91.261866569519043</c:v>
                </c:pt>
                <c:pt idx="8739">
                  <c:v>91.26307201385498</c:v>
                </c:pt>
                <c:pt idx="8740">
                  <c:v>91.264276504516602</c:v>
                </c:pt>
                <c:pt idx="8741">
                  <c:v>91.265480995178223</c:v>
                </c:pt>
                <c:pt idx="8742">
                  <c:v>91.266685485839844</c:v>
                </c:pt>
                <c:pt idx="8743">
                  <c:v>91.267890930175781</c:v>
                </c:pt>
                <c:pt idx="8744">
                  <c:v>91.270299911499023</c:v>
                </c:pt>
                <c:pt idx="8745">
                  <c:v>91.271505355834961</c:v>
                </c:pt>
                <c:pt idx="8746">
                  <c:v>91.272709846496582</c:v>
                </c:pt>
                <c:pt idx="8747">
                  <c:v>91.273914337158203</c:v>
                </c:pt>
                <c:pt idx="8748">
                  <c:v>91.275118827819824</c:v>
                </c:pt>
                <c:pt idx="8749">
                  <c:v>91.278733253479004</c:v>
                </c:pt>
                <c:pt idx="8750">
                  <c:v>91.279938697814941</c:v>
                </c:pt>
                <c:pt idx="8751">
                  <c:v>91.281143188476563</c:v>
                </c:pt>
                <c:pt idx="8752">
                  <c:v>91.282347679138184</c:v>
                </c:pt>
                <c:pt idx="8753">
                  <c:v>91.283552169799805</c:v>
                </c:pt>
                <c:pt idx="8754">
                  <c:v>91.284757614135742</c:v>
                </c:pt>
                <c:pt idx="8755">
                  <c:v>91.285962104797363</c:v>
                </c:pt>
                <c:pt idx="8756">
                  <c:v>91.287166595458984</c:v>
                </c:pt>
                <c:pt idx="8757">
                  <c:v>91.419690132141113</c:v>
                </c:pt>
                <c:pt idx="8758">
                  <c:v>91.425714492797852</c:v>
                </c:pt>
                <c:pt idx="8759">
                  <c:v>91.426918983459473</c:v>
                </c:pt>
                <c:pt idx="8760">
                  <c:v>91.428123474121094</c:v>
                </c:pt>
                <c:pt idx="8761">
                  <c:v>91.429328918457031</c:v>
                </c:pt>
                <c:pt idx="8762">
                  <c:v>91.430533409118652</c:v>
                </c:pt>
                <c:pt idx="8763">
                  <c:v>91.431737899780273</c:v>
                </c:pt>
                <c:pt idx="8764">
                  <c:v>91.432943344116211</c:v>
                </c:pt>
                <c:pt idx="8765">
                  <c:v>91.436556816101074</c:v>
                </c:pt>
                <c:pt idx="8766">
                  <c:v>91.438966751098633</c:v>
                </c:pt>
                <c:pt idx="8767">
                  <c:v>91.441376686096191</c:v>
                </c:pt>
                <c:pt idx="8768">
                  <c:v>91.442581176757813</c:v>
                </c:pt>
                <c:pt idx="8769">
                  <c:v>91.443785667419434</c:v>
                </c:pt>
                <c:pt idx="8770">
                  <c:v>91.444990158081055</c:v>
                </c:pt>
                <c:pt idx="8771">
                  <c:v>91.448604583740234</c:v>
                </c:pt>
                <c:pt idx="8772">
                  <c:v>91.451014518737793</c:v>
                </c:pt>
                <c:pt idx="8773">
                  <c:v>91.455833435058594</c:v>
                </c:pt>
                <c:pt idx="8774">
                  <c:v>91.457037925720215</c:v>
                </c:pt>
                <c:pt idx="8775">
                  <c:v>91.459447860717773</c:v>
                </c:pt>
                <c:pt idx="8776">
                  <c:v>91.460652351379395</c:v>
                </c:pt>
                <c:pt idx="8777">
                  <c:v>91.461856842041016</c:v>
                </c:pt>
                <c:pt idx="8778">
                  <c:v>91.464266777038574</c:v>
                </c:pt>
                <c:pt idx="8779">
                  <c:v>91.465471267700195</c:v>
                </c:pt>
                <c:pt idx="8780">
                  <c:v>91.466676712036133</c:v>
                </c:pt>
                <c:pt idx="8781">
                  <c:v>91.467881202697754</c:v>
                </c:pt>
                <c:pt idx="8782">
                  <c:v>91.470290184020996</c:v>
                </c:pt>
                <c:pt idx="8783">
                  <c:v>91.471495628356934</c:v>
                </c:pt>
                <c:pt idx="8784">
                  <c:v>91.472700119018555</c:v>
                </c:pt>
                <c:pt idx="8785">
                  <c:v>91.475110054016113</c:v>
                </c:pt>
                <c:pt idx="8786">
                  <c:v>91.476314544677734</c:v>
                </c:pt>
                <c:pt idx="8787">
                  <c:v>91.477519035339355</c:v>
                </c:pt>
                <c:pt idx="8788">
                  <c:v>91.478723526000977</c:v>
                </c:pt>
                <c:pt idx="8789">
                  <c:v>91.481133460998535</c:v>
                </c:pt>
                <c:pt idx="8790">
                  <c:v>91.482337951660156</c:v>
                </c:pt>
                <c:pt idx="8791">
                  <c:v>91.483543395996094</c:v>
                </c:pt>
                <c:pt idx="8792">
                  <c:v>91.484747886657715</c:v>
                </c:pt>
                <c:pt idx="8793">
                  <c:v>91.485952377319336</c:v>
                </c:pt>
                <c:pt idx="8794">
                  <c:v>91.487156867980957</c:v>
                </c:pt>
                <c:pt idx="8795">
                  <c:v>91.488362312316895</c:v>
                </c:pt>
                <c:pt idx="8796">
                  <c:v>91.489566802978516</c:v>
                </c:pt>
                <c:pt idx="8797">
                  <c:v>91.490771293640137</c:v>
                </c:pt>
                <c:pt idx="8798">
                  <c:v>91.491976737976074</c:v>
                </c:pt>
                <c:pt idx="8799">
                  <c:v>91.493181228637695</c:v>
                </c:pt>
                <c:pt idx="8800">
                  <c:v>91.494385719299316</c:v>
                </c:pt>
                <c:pt idx="8801">
                  <c:v>91.495590209960938</c:v>
                </c:pt>
                <c:pt idx="8802">
                  <c:v>91.496795654296875</c:v>
                </c:pt>
                <c:pt idx="8803">
                  <c:v>91.498000144958496</c:v>
                </c:pt>
                <c:pt idx="8804">
                  <c:v>91.499204635620117</c:v>
                </c:pt>
                <c:pt idx="8805">
                  <c:v>91.502819061279297</c:v>
                </c:pt>
                <c:pt idx="8806">
                  <c:v>91.504023551940918</c:v>
                </c:pt>
                <c:pt idx="8807">
                  <c:v>91.505228996276855</c:v>
                </c:pt>
                <c:pt idx="8808">
                  <c:v>91.506433486938477</c:v>
                </c:pt>
                <c:pt idx="8809">
                  <c:v>91.507637977600098</c:v>
                </c:pt>
                <c:pt idx="8810">
                  <c:v>91.508842468261719</c:v>
                </c:pt>
                <c:pt idx="8811">
                  <c:v>91.510047912597656</c:v>
                </c:pt>
                <c:pt idx="8812">
                  <c:v>91.511252403259277</c:v>
                </c:pt>
                <c:pt idx="8813">
                  <c:v>91.512456893920898</c:v>
                </c:pt>
                <c:pt idx="8814">
                  <c:v>91.513662338256836</c:v>
                </c:pt>
                <c:pt idx="8815">
                  <c:v>91.514866828918457</c:v>
                </c:pt>
                <c:pt idx="8816">
                  <c:v>91.516071319580078</c:v>
                </c:pt>
                <c:pt idx="8817">
                  <c:v>91.517275810241699</c:v>
                </c:pt>
                <c:pt idx="8818">
                  <c:v>91.518481254577637</c:v>
                </c:pt>
                <c:pt idx="8819">
                  <c:v>91.520890235900879</c:v>
                </c:pt>
                <c:pt idx="8820">
                  <c:v>91.536552429199219</c:v>
                </c:pt>
                <c:pt idx="8821">
                  <c:v>91.542575836181641</c:v>
                </c:pt>
                <c:pt idx="8822">
                  <c:v>91.543781280517578</c:v>
                </c:pt>
                <c:pt idx="8823">
                  <c:v>91.547395706176758</c:v>
                </c:pt>
                <c:pt idx="8824">
                  <c:v>91.5498046875</c:v>
                </c:pt>
                <c:pt idx="8825">
                  <c:v>91.55341911315918</c:v>
                </c:pt>
                <c:pt idx="8826">
                  <c:v>91.554623603820801</c:v>
                </c:pt>
                <c:pt idx="8827">
                  <c:v>91.555829048156738</c:v>
                </c:pt>
                <c:pt idx="8828">
                  <c:v>91.567875862121582</c:v>
                </c:pt>
                <c:pt idx="8829">
                  <c:v>91.572695732116699</c:v>
                </c:pt>
                <c:pt idx="8830">
                  <c:v>91.57390022277832</c:v>
                </c:pt>
                <c:pt idx="8831">
                  <c:v>91.575104713439941</c:v>
                </c:pt>
                <c:pt idx="8832">
                  <c:v>91.576309204101563</c:v>
                </c:pt>
                <c:pt idx="8833">
                  <c:v>91.5775146484375</c:v>
                </c:pt>
                <c:pt idx="8834">
                  <c:v>91.578719139099121</c:v>
                </c:pt>
                <c:pt idx="8835">
                  <c:v>91.583538055419922</c:v>
                </c:pt>
                <c:pt idx="8836">
                  <c:v>91.584742546081543</c:v>
                </c:pt>
                <c:pt idx="8837">
                  <c:v>91.590766906738281</c:v>
                </c:pt>
                <c:pt idx="8838">
                  <c:v>91.591971397399902</c:v>
                </c:pt>
                <c:pt idx="8839">
                  <c:v>91.593175888061523</c:v>
                </c:pt>
                <c:pt idx="8840">
                  <c:v>91.594381332397461</c:v>
                </c:pt>
                <c:pt idx="8841">
                  <c:v>91.595585823059082</c:v>
                </c:pt>
                <c:pt idx="8842">
                  <c:v>91.597994804382324</c:v>
                </c:pt>
                <c:pt idx="8843">
                  <c:v>91.599200248718262</c:v>
                </c:pt>
                <c:pt idx="8844">
                  <c:v>91.600404739379883</c:v>
                </c:pt>
                <c:pt idx="8845">
                  <c:v>91.601609230041504</c:v>
                </c:pt>
                <c:pt idx="8846">
                  <c:v>91.602814674377441</c:v>
                </c:pt>
                <c:pt idx="8847">
                  <c:v>91.604019165039063</c:v>
                </c:pt>
                <c:pt idx="8848">
                  <c:v>91.606428146362305</c:v>
                </c:pt>
                <c:pt idx="8849">
                  <c:v>91.607633590698242</c:v>
                </c:pt>
                <c:pt idx="8850">
                  <c:v>91.612452507019043</c:v>
                </c:pt>
                <c:pt idx="8851">
                  <c:v>91.613656997680664</c:v>
                </c:pt>
                <c:pt idx="8852">
                  <c:v>91.614861488342285</c:v>
                </c:pt>
                <c:pt idx="8853">
                  <c:v>91.616066932678223</c:v>
                </c:pt>
                <c:pt idx="8854">
                  <c:v>91.617271423339844</c:v>
                </c:pt>
                <c:pt idx="8855">
                  <c:v>91.630523681640625</c:v>
                </c:pt>
                <c:pt idx="8856">
                  <c:v>91.631728172302246</c:v>
                </c:pt>
                <c:pt idx="8857">
                  <c:v>91.632933616638184</c:v>
                </c:pt>
                <c:pt idx="8858">
                  <c:v>91.634138107299805</c:v>
                </c:pt>
                <c:pt idx="8859">
                  <c:v>91.635342597961426</c:v>
                </c:pt>
                <c:pt idx="8860">
                  <c:v>91.636548042297363</c:v>
                </c:pt>
                <c:pt idx="8861">
                  <c:v>91.637752532958984</c:v>
                </c:pt>
                <c:pt idx="8862">
                  <c:v>91.640161514282227</c:v>
                </c:pt>
                <c:pt idx="8863">
                  <c:v>91.641366958618164</c:v>
                </c:pt>
                <c:pt idx="8864">
                  <c:v>91.642571449279785</c:v>
                </c:pt>
                <c:pt idx="8865">
                  <c:v>91.644981384277344</c:v>
                </c:pt>
                <c:pt idx="8866">
                  <c:v>91.646185874938965</c:v>
                </c:pt>
                <c:pt idx="8867">
                  <c:v>91.647390365600586</c:v>
                </c:pt>
                <c:pt idx="8868">
                  <c:v>91.652209281921387</c:v>
                </c:pt>
                <c:pt idx="8869">
                  <c:v>91.653414726257324</c:v>
                </c:pt>
                <c:pt idx="8870">
                  <c:v>91.654619216918945</c:v>
                </c:pt>
                <c:pt idx="8871">
                  <c:v>91.655823707580566</c:v>
                </c:pt>
                <c:pt idx="8872">
                  <c:v>91.658233642578125</c:v>
                </c:pt>
                <c:pt idx="8873">
                  <c:v>91.659438133239746</c:v>
                </c:pt>
                <c:pt idx="8874">
                  <c:v>91.660642623901367</c:v>
                </c:pt>
                <c:pt idx="8875">
                  <c:v>91.661848068237305</c:v>
                </c:pt>
                <c:pt idx="8876">
                  <c:v>91.771480560302734</c:v>
                </c:pt>
                <c:pt idx="8877">
                  <c:v>91.775094985961914</c:v>
                </c:pt>
                <c:pt idx="8878">
                  <c:v>91.777504920959473</c:v>
                </c:pt>
                <c:pt idx="8879">
                  <c:v>91.778709411621094</c:v>
                </c:pt>
                <c:pt idx="8880">
                  <c:v>91.782323837280273</c:v>
                </c:pt>
                <c:pt idx="8881">
                  <c:v>91.784732818603516</c:v>
                </c:pt>
                <c:pt idx="8882">
                  <c:v>91.785938262939453</c:v>
                </c:pt>
                <c:pt idx="8883">
                  <c:v>91.787142753601074</c:v>
                </c:pt>
                <c:pt idx="8884">
                  <c:v>91.788347244262695</c:v>
                </c:pt>
                <c:pt idx="8885">
                  <c:v>91.789552688598633</c:v>
                </c:pt>
                <c:pt idx="8886">
                  <c:v>91.790757179260254</c:v>
                </c:pt>
                <c:pt idx="8887">
                  <c:v>91.793166160583496</c:v>
                </c:pt>
                <c:pt idx="8888">
                  <c:v>91.794371604919434</c:v>
                </c:pt>
                <c:pt idx="8889">
                  <c:v>91.795576095581055</c:v>
                </c:pt>
                <c:pt idx="8890">
                  <c:v>91.799190521240234</c:v>
                </c:pt>
                <c:pt idx="8891">
                  <c:v>91.800395011901855</c:v>
                </c:pt>
                <c:pt idx="8892">
                  <c:v>91.801599502563477</c:v>
                </c:pt>
                <c:pt idx="8893">
                  <c:v>91.804009437561035</c:v>
                </c:pt>
                <c:pt idx="8894">
                  <c:v>91.805213928222656</c:v>
                </c:pt>
                <c:pt idx="8895">
                  <c:v>91.807623863220215</c:v>
                </c:pt>
                <c:pt idx="8896">
                  <c:v>91.811238288879395</c:v>
                </c:pt>
                <c:pt idx="8897">
                  <c:v>91.812442779541016</c:v>
                </c:pt>
                <c:pt idx="8898">
                  <c:v>91.813647270202637</c:v>
                </c:pt>
                <c:pt idx="8899">
                  <c:v>91.816057205200195</c:v>
                </c:pt>
                <c:pt idx="8900">
                  <c:v>91.817261695861816</c:v>
                </c:pt>
                <c:pt idx="8901">
                  <c:v>91.818466186523438</c:v>
                </c:pt>
                <c:pt idx="8902">
                  <c:v>91.819671630859375</c:v>
                </c:pt>
                <c:pt idx="8903">
                  <c:v>91.823286056518555</c:v>
                </c:pt>
                <c:pt idx="8904">
                  <c:v>91.824490547180176</c:v>
                </c:pt>
                <c:pt idx="8905">
                  <c:v>91.826899528503418</c:v>
                </c:pt>
                <c:pt idx="8906">
                  <c:v>91.828104972839355</c:v>
                </c:pt>
                <c:pt idx="8907">
                  <c:v>91.829309463500977</c:v>
                </c:pt>
                <c:pt idx="8908">
                  <c:v>91.830513954162598</c:v>
                </c:pt>
                <c:pt idx="8909">
                  <c:v>91.831719398498535</c:v>
                </c:pt>
                <c:pt idx="8910">
                  <c:v>91.832923889160156</c:v>
                </c:pt>
                <c:pt idx="8911">
                  <c:v>91.834128379821777</c:v>
                </c:pt>
                <c:pt idx="8912">
                  <c:v>91.835332870483398</c:v>
                </c:pt>
                <c:pt idx="8913">
                  <c:v>91.846176147460938</c:v>
                </c:pt>
                <c:pt idx="8914">
                  <c:v>91.847380638122559</c:v>
                </c:pt>
                <c:pt idx="8915">
                  <c:v>91.84858512878418</c:v>
                </c:pt>
                <c:pt idx="8916">
                  <c:v>91.858223915100098</c:v>
                </c:pt>
                <c:pt idx="8917">
                  <c:v>91.859428405761719</c:v>
                </c:pt>
                <c:pt idx="8918">
                  <c:v>91.86063289642334</c:v>
                </c:pt>
                <c:pt idx="8919">
                  <c:v>91.861838340759277</c:v>
                </c:pt>
                <c:pt idx="8920">
                  <c:v>91.863042831420898</c:v>
                </c:pt>
                <c:pt idx="8921">
                  <c:v>91.86424732208252</c:v>
                </c:pt>
                <c:pt idx="8922">
                  <c:v>91.866657257080078</c:v>
                </c:pt>
                <c:pt idx="8923">
                  <c:v>91.867861747741699</c:v>
                </c:pt>
                <c:pt idx="8924">
                  <c:v>91.86906623840332</c:v>
                </c:pt>
                <c:pt idx="8925">
                  <c:v>91.870271682739258</c:v>
                </c:pt>
                <c:pt idx="8926">
                  <c:v>91.871476173400879</c:v>
                </c:pt>
                <c:pt idx="8927">
                  <c:v>91.8726806640625</c:v>
                </c:pt>
                <c:pt idx="8928">
                  <c:v>91.873885154724121</c:v>
                </c:pt>
                <c:pt idx="8929">
                  <c:v>91.875090599060059</c:v>
                </c:pt>
                <c:pt idx="8930">
                  <c:v>91.87629508972168</c:v>
                </c:pt>
                <c:pt idx="8931">
                  <c:v>91.877499580383301</c:v>
                </c:pt>
                <c:pt idx="8932">
                  <c:v>91.88111400604248</c:v>
                </c:pt>
                <c:pt idx="8933">
                  <c:v>91.882318496704102</c:v>
                </c:pt>
                <c:pt idx="8934">
                  <c:v>91.883523941040039</c:v>
                </c:pt>
                <c:pt idx="8935">
                  <c:v>91.88472843170166</c:v>
                </c:pt>
                <c:pt idx="8936">
                  <c:v>91.885932922363281</c:v>
                </c:pt>
                <c:pt idx="8937">
                  <c:v>91.887138366699219</c:v>
                </c:pt>
                <c:pt idx="8938">
                  <c:v>91.88834285736084</c:v>
                </c:pt>
                <c:pt idx="8939">
                  <c:v>91.889547348022461</c:v>
                </c:pt>
                <c:pt idx="8940">
                  <c:v>91.894366264343262</c:v>
                </c:pt>
                <c:pt idx="8941">
                  <c:v>91.89677619934082</c:v>
                </c:pt>
                <c:pt idx="8942">
                  <c:v>91.900390625</c:v>
                </c:pt>
                <c:pt idx="8943">
                  <c:v>91.901595115661621</c:v>
                </c:pt>
                <c:pt idx="8944">
                  <c:v>91.902799606323242</c:v>
                </c:pt>
                <c:pt idx="8945">
                  <c:v>91.90400505065918</c:v>
                </c:pt>
                <c:pt idx="8946">
                  <c:v>91.905209541320801</c:v>
                </c:pt>
                <c:pt idx="8947">
                  <c:v>91.907618522644043</c:v>
                </c:pt>
                <c:pt idx="8948">
                  <c:v>91.910028457641602</c:v>
                </c:pt>
                <c:pt idx="8949">
                  <c:v>91.911232948303223</c:v>
                </c:pt>
                <c:pt idx="8950">
                  <c:v>91.91243839263916</c:v>
                </c:pt>
                <c:pt idx="8951">
                  <c:v>91.913642883300781</c:v>
                </c:pt>
                <c:pt idx="8952">
                  <c:v>91.917257308959961</c:v>
                </c:pt>
                <c:pt idx="8953">
                  <c:v>91.918461799621582</c:v>
                </c:pt>
                <c:pt idx="8954">
                  <c:v>91.919666290283203</c:v>
                </c:pt>
                <c:pt idx="8955">
                  <c:v>91.920871734619141</c:v>
                </c:pt>
                <c:pt idx="8956">
                  <c:v>91.922076225280762</c:v>
                </c:pt>
                <c:pt idx="8957">
                  <c:v>91.923280715942383</c:v>
                </c:pt>
                <c:pt idx="8958">
                  <c:v>91.924485206604004</c:v>
                </c:pt>
                <c:pt idx="8959">
                  <c:v>91.925690650939941</c:v>
                </c:pt>
                <c:pt idx="8960">
                  <c:v>91.926895141601563</c:v>
                </c:pt>
                <c:pt idx="8961">
                  <c:v>91.928099632263184</c:v>
                </c:pt>
                <c:pt idx="8962">
                  <c:v>91.929305076599121</c:v>
                </c:pt>
                <c:pt idx="8963">
                  <c:v>91.930509567260742</c:v>
                </c:pt>
                <c:pt idx="8964">
                  <c:v>91.931714057922363</c:v>
                </c:pt>
                <c:pt idx="8965">
                  <c:v>91.932918548583984</c:v>
                </c:pt>
                <c:pt idx="8966">
                  <c:v>91.935328483581543</c:v>
                </c:pt>
                <c:pt idx="8967">
                  <c:v>91.936532974243164</c:v>
                </c:pt>
                <c:pt idx="8968">
                  <c:v>91.941351890563965</c:v>
                </c:pt>
                <c:pt idx="8969">
                  <c:v>91.942557334899902</c:v>
                </c:pt>
                <c:pt idx="8970">
                  <c:v>91.943761825561523</c:v>
                </c:pt>
                <c:pt idx="8971">
                  <c:v>91.944966316223145</c:v>
                </c:pt>
                <c:pt idx="8972">
                  <c:v>91.946170806884766</c:v>
                </c:pt>
                <c:pt idx="8973">
                  <c:v>91.947376251220703</c:v>
                </c:pt>
                <c:pt idx="8974">
                  <c:v>91.948580741882324</c:v>
                </c:pt>
                <c:pt idx="8975">
                  <c:v>91.949785232543945</c:v>
                </c:pt>
                <c:pt idx="8976">
                  <c:v>91.950990676879883</c:v>
                </c:pt>
                <c:pt idx="8977">
                  <c:v>91.952195167541504</c:v>
                </c:pt>
                <c:pt idx="8978">
                  <c:v>91.953399658203125</c:v>
                </c:pt>
                <c:pt idx="8979">
                  <c:v>91.957014083862305</c:v>
                </c:pt>
                <c:pt idx="8980">
                  <c:v>91.958218574523926</c:v>
                </c:pt>
                <c:pt idx="8981">
                  <c:v>91.959424018859863</c:v>
                </c:pt>
                <c:pt idx="8982">
                  <c:v>91.960628509521484</c:v>
                </c:pt>
                <c:pt idx="8983">
                  <c:v>91.961833000183105</c:v>
                </c:pt>
                <c:pt idx="8984">
                  <c:v>91.963037490844727</c:v>
                </c:pt>
                <c:pt idx="8985">
                  <c:v>91.964242935180664</c:v>
                </c:pt>
                <c:pt idx="8986">
                  <c:v>91.965447425842285</c:v>
                </c:pt>
                <c:pt idx="8987">
                  <c:v>91.966651916503906</c:v>
                </c:pt>
                <c:pt idx="8988">
                  <c:v>91.967857360839844</c:v>
                </c:pt>
                <c:pt idx="8989">
                  <c:v>92.082309246063232</c:v>
                </c:pt>
                <c:pt idx="8990">
                  <c:v>92.083514213562012</c:v>
                </c:pt>
                <c:pt idx="8991">
                  <c:v>92.084718704223633</c:v>
                </c:pt>
                <c:pt idx="8992">
                  <c:v>92.085923671722412</c:v>
                </c:pt>
                <c:pt idx="8993">
                  <c:v>92.087128162384033</c:v>
                </c:pt>
                <c:pt idx="8994">
                  <c:v>92.088333129882813</c:v>
                </c:pt>
                <c:pt idx="8995">
                  <c:v>92.090742588043213</c:v>
                </c:pt>
                <c:pt idx="8996">
                  <c:v>92.091947555541992</c:v>
                </c:pt>
                <c:pt idx="8997">
                  <c:v>92.093152046203613</c:v>
                </c:pt>
                <c:pt idx="8998">
                  <c:v>92.094357013702393</c:v>
                </c:pt>
                <c:pt idx="8999">
                  <c:v>92.095561504364014</c:v>
                </c:pt>
                <c:pt idx="9000">
                  <c:v>92.097970962524414</c:v>
                </c:pt>
                <c:pt idx="9001">
                  <c:v>92.099175930023193</c:v>
                </c:pt>
                <c:pt idx="9002">
                  <c:v>92.102790355682373</c:v>
                </c:pt>
                <c:pt idx="9003">
                  <c:v>92.103994846343994</c:v>
                </c:pt>
                <c:pt idx="9004">
                  <c:v>92.105199813842773</c:v>
                </c:pt>
                <c:pt idx="9005">
                  <c:v>92.106404304504395</c:v>
                </c:pt>
                <c:pt idx="9006">
                  <c:v>92.107609272003174</c:v>
                </c:pt>
                <c:pt idx="9007">
                  <c:v>92.108814239501953</c:v>
                </c:pt>
                <c:pt idx="9008">
                  <c:v>92.110018730163574</c:v>
                </c:pt>
                <c:pt idx="9009">
                  <c:v>92.112428188323975</c:v>
                </c:pt>
                <c:pt idx="9010">
                  <c:v>92.113633155822754</c:v>
                </c:pt>
                <c:pt idx="9011">
                  <c:v>92.114837646484375</c:v>
                </c:pt>
                <c:pt idx="9012">
                  <c:v>92.116042613983154</c:v>
                </c:pt>
                <c:pt idx="9013">
                  <c:v>92.117247581481934</c:v>
                </c:pt>
                <c:pt idx="9014">
                  <c:v>92.118452072143555</c:v>
                </c:pt>
                <c:pt idx="9015">
                  <c:v>92.119657039642334</c:v>
                </c:pt>
                <c:pt idx="9016">
                  <c:v>92.120861530303955</c:v>
                </c:pt>
                <c:pt idx="9017">
                  <c:v>92.122066497802734</c:v>
                </c:pt>
                <c:pt idx="9018">
                  <c:v>92.124475955963135</c:v>
                </c:pt>
                <c:pt idx="9019">
                  <c:v>92.125680446624756</c:v>
                </c:pt>
                <c:pt idx="9020">
                  <c:v>92.126885414123535</c:v>
                </c:pt>
                <c:pt idx="9021">
                  <c:v>92.128090381622314</c:v>
                </c:pt>
                <c:pt idx="9022">
                  <c:v>92.129294872283936</c:v>
                </c:pt>
                <c:pt idx="9023">
                  <c:v>92.130499839782715</c:v>
                </c:pt>
                <c:pt idx="9024">
                  <c:v>92.131704330444336</c:v>
                </c:pt>
                <c:pt idx="9025">
                  <c:v>92.132909297943115</c:v>
                </c:pt>
                <c:pt idx="9026">
                  <c:v>92.135318756103516</c:v>
                </c:pt>
                <c:pt idx="9027">
                  <c:v>92.136523723602295</c:v>
                </c:pt>
                <c:pt idx="9028">
                  <c:v>92.138933181762695</c:v>
                </c:pt>
                <c:pt idx="9029">
                  <c:v>92.140137672424316</c:v>
                </c:pt>
                <c:pt idx="9030">
                  <c:v>92.147366523742676</c:v>
                </c:pt>
                <c:pt idx="9031">
                  <c:v>92.148571014404297</c:v>
                </c:pt>
                <c:pt idx="9032">
                  <c:v>92.149775981903076</c:v>
                </c:pt>
                <c:pt idx="9033">
                  <c:v>92.150980472564697</c:v>
                </c:pt>
                <c:pt idx="9034">
                  <c:v>92.154594898223877</c:v>
                </c:pt>
                <c:pt idx="9035">
                  <c:v>92.155799865722656</c:v>
                </c:pt>
                <c:pt idx="9036">
                  <c:v>92.157004356384277</c:v>
                </c:pt>
                <c:pt idx="9037">
                  <c:v>92.158209323883057</c:v>
                </c:pt>
                <c:pt idx="9038">
                  <c:v>92.163028240203857</c:v>
                </c:pt>
                <c:pt idx="9039">
                  <c:v>92.164233207702637</c:v>
                </c:pt>
                <c:pt idx="9040">
                  <c:v>92.165437698364258</c:v>
                </c:pt>
                <c:pt idx="9041">
                  <c:v>92.166642665863037</c:v>
                </c:pt>
                <c:pt idx="9042">
                  <c:v>92.167847156524658</c:v>
                </c:pt>
                <c:pt idx="9043">
                  <c:v>92.169052124023438</c:v>
                </c:pt>
                <c:pt idx="9044">
                  <c:v>92.171461582183838</c:v>
                </c:pt>
                <c:pt idx="9045">
                  <c:v>92.172666549682617</c:v>
                </c:pt>
                <c:pt idx="9046">
                  <c:v>92.173871040344238</c:v>
                </c:pt>
                <c:pt idx="9047">
                  <c:v>92.175076007843018</c:v>
                </c:pt>
                <c:pt idx="9048">
                  <c:v>92.176280498504639</c:v>
                </c:pt>
                <c:pt idx="9049">
                  <c:v>92.177485466003418</c:v>
                </c:pt>
                <c:pt idx="9050">
                  <c:v>92.178689956665039</c:v>
                </c:pt>
                <c:pt idx="9051">
                  <c:v>92.181099891662598</c:v>
                </c:pt>
                <c:pt idx="9052">
                  <c:v>92.20158052444458</c:v>
                </c:pt>
                <c:pt idx="9053">
                  <c:v>92.202785491943359</c:v>
                </c:pt>
                <c:pt idx="9054">
                  <c:v>92.20398998260498</c:v>
                </c:pt>
                <c:pt idx="9055">
                  <c:v>92.20519495010376</c:v>
                </c:pt>
                <c:pt idx="9056">
                  <c:v>92.206399917602539</c:v>
                </c:pt>
                <c:pt idx="9057">
                  <c:v>92.20760440826416</c:v>
                </c:pt>
                <c:pt idx="9058">
                  <c:v>92.208809375762939</c:v>
                </c:pt>
                <c:pt idx="9059">
                  <c:v>92.210013866424561</c:v>
                </c:pt>
                <c:pt idx="9060">
                  <c:v>92.21121883392334</c:v>
                </c:pt>
                <c:pt idx="9061">
                  <c:v>92.212423324584961</c:v>
                </c:pt>
                <c:pt idx="9062">
                  <c:v>92.214832782745361</c:v>
                </c:pt>
                <c:pt idx="9063">
                  <c:v>92.216037750244141</c:v>
                </c:pt>
                <c:pt idx="9064">
                  <c:v>92.218447208404541</c:v>
                </c:pt>
                <c:pt idx="9065">
                  <c:v>92.220856666564941</c:v>
                </c:pt>
                <c:pt idx="9066">
                  <c:v>92.224471092224121</c:v>
                </c:pt>
                <c:pt idx="9067">
                  <c:v>92.2256760597229</c:v>
                </c:pt>
                <c:pt idx="9068">
                  <c:v>92.226880550384521</c:v>
                </c:pt>
                <c:pt idx="9069">
                  <c:v>92.229290008544922</c:v>
                </c:pt>
                <c:pt idx="9070">
                  <c:v>92.230494976043701</c:v>
                </c:pt>
                <c:pt idx="9071">
                  <c:v>92.231699466705322</c:v>
                </c:pt>
                <c:pt idx="9072">
                  <c:v>92.235313892364502</c:v>
                </c:pt>
                <c:pt idx="9073">
                  <c:v>92.236518859863281</c:v>
                </c:pt>
                <c:pt idx="9074">
                  <c:v>92.237723350524902</c:v>
                </c:pt>
                <c:pt idx="9075">
                  <c:v>92.238928318023682</c:v>
                </c:pt>
                <c:pt idx="9076">
                  <c:v>92.240132808685303</c:v>
                </c:pt>
                <c:pt idx="9077">
                  <c:v>92.241337776184082</c:v>
                </c:pt>
                <c:pt idx="9078">
                  <c:v>92.242542743682861</c:v>
                </c:pt>
                <c:pt idx="9079">
                  <c:v>92.243747234344482</c:v>
                </c:pt>
                <c:pt idx="9080">
                  <c:v>92.244952201843262</c:v>
                </c:pt>
                <c:pt idx="9081">
                  <c:v>92.247361660003662</c:v>
                </c:pt>
                <c:pt idx="9082">
                  <c:v>92.250975608825684</c:v>
                </c:pt>
                <c:pt idx="9083">
                  <c:v>92.252180576324463</c:v>
                </c:pt>
                <c:pt idx="9084">
                  <c:v>92.253385543823242</c:v>
                </c:pt>
                <c:pt idx="9085">
                  <c:v>92.254590034484863</c:v>
                </c:pt>
                <c:pt idx="9086">
                  <c:v>92.255795001983643</c:v>
                </c:pt>
                <c:pt idx="9087">
                  <c:v>92.256999492645264</c:v>
                </c:pt>
                <c:pt idx="9088">
                  <c:v>92.258204460144043</c:v>
                </c:pt>
                <c:pt idx="9089">
                  <c:v>92.259408950805664</c:v>
                </c:pt>
                <c:pt idx="9090">
                  <c:v>92.260613918304443</c:v>
                </c:pt>
                <c:pt idx="9091">
                  <c:v>92.261818885803223</c:v>
                </c:pt>
                <c:pt idx="9092">
                  <c:v>92.263023376464844</c:v>
                </c:pt>
                <c:pt idx="9093">
                  <c:v>92.264228343963623</c:v>
                </c:pt>
                <c:pt idx="9094">
                  <c:v>92.265432834625244</c:v>
                </c:pt>
                <c:pt idx="9095">
                  <c:v>92.267842292785645</c:v>
                </c:pt>
                <c:pt idx="9096">
                  <c:v>92.269047260284424</c:v>
                </c:pt>
                <c:pt idx="9097">
                  <c:v>92.270252227783203</c:v>
                </c:pt>
                <c:pt idx="9098">
                  <c:v>92.271456718444824</c:v>
                </c:pt>
                <c:pt idx="9099">
                  <c:v>92.272661685943604</c:v>
                </c:pt>
                <c:pt idx="9100">
                  <c:v>92.273866176605225</c:v>
                </c:pt>
                <c:pt idx="9101">
                  <c:v>92.275071144104004</c:v>
                </c:pt>
                <c:pt idx="9102">
                  <c:v>92.277480602264404</c:v>
                </c:pt>
                <c:pt idx="9103">
                  <c:v>92.278685569763184</c:v>
                </c:pt>
                <c:pt idx="9104">
                  <c:v>92.279890060424805</c:v>
                </c:pt>
                <c:pt idx="9105">
                  <c:v>92.281095027923584</c:v>
                </c:pt>
                <c:pt idx="9106">
                  <c:v>92.282299518585205</c:v>
                </c:pt>
                <c:pt idx="9107">
                  <c:v>92.283504486083984</c:v>
                </c:pt>
                <c:pt idx="9108">
                  <c:v>92.284708976745605</c:v>
                </c:pt>
                <c:pt idx="9109">
                  <c:v>92.285913944244385</c:v>
                </c:pt>
                <c:pt idx="9110">
                  <c:v>92.287118911743164</c:v>
                </c:pt>
                <c:pt idx="9111">
                  <c:v>92.288323402404785</c:v>
                </c:pt>
                <c:pt idx="9112">
                  <c:v>92.294347286224365</c:v>
                </c:pt>
                <c:pt idx="9113">
                  <c:v>92.295551776885986</c:v>
                </c:pt>
                <c:pt idx="9114">
                  <c:v>92.296756744384766</c:v>
                </c:pt>
                <c:pt idx="9115">
                  <c:v>92.297961711883545</c:v>
                </c:pt>
                <c:pt idx="9116">
                  <c:v>92.299166202545166</c:v>
                </c:pt>
                <c:pt idx="9117">
                  <c:v>92.406390190124512</c:v>
                </c:pt>
                <c:pt idx="9118">
                  <c:v>92.407594680786133</c:v>
                </c:pt>
                <c:pt idx="9119">
                  <c:v>92.411209106445313</c:v>
                </c:pt>
                <c:pt idx="9120">
                  <c:v>92.413618564605713</c:v>
                </c:pt>
                <c:pt idx="9121">
                  <c:v>92.414823532104492</c:v>
                </c:pt>
                <c:pt idx="9122">
                  <c:v>92.416028022766113</c:v>
                </c:pt>
                <c:pt idx="9123">
                  <c:v>92.420847415924072</c:v>
                </c:pt>
                <c:pt idx="9124">
                  <c:v>92.422051906585693</c:v>
                </c:pt>
                <c:pt idx="9125">
                  <c:v>92.423256874084473</c:v>
                </c:pt>
                <c:pt idx="9126">
                  <c:v>92.424461364746094</c:v>
                </c:pt>
                <c:pt idx="9127">
                  <c:v>92.425666332244873</c:v>
                </c:pt>
                <c:pt idx="9128">
                  <c:v>92.426870822906494</c:v>
                </c:pt>
                <c:pt idx="9129">
                  <c:v>92.428075790405273</c:v>
                </c:pt>
                <c:pt idx="9130">
                  <c:v>92.429280281066895</c:v>
                </c:pt>
                <c:pt idx="9131">
                  <c:v>92.430485248565674</c:v>
                </c:pt>
                <c:pt idx="9132">
                  <c:v>92.434099674224854</c:v>
                </c:pt>
                <c:pt idx="9133">
                  <c:v>92.435304164886475</c:v>
                </c:pt>
                <c:pt idx="9134">
                  <c:v>92.436509132385254</c:v>
                </c:pt>
                <c:pt idx="9135">
                  <c:v>92.440123558044434</c:v>
                </c:pt>
                <c:pt idx="9136">
                  <c:v>92.441328048706055</c:v>
                </c:pt>
                <c:pt idx="9137">
                  <c:v>92.442533016204834</c:v>
                </c:pt>
                <c:pt idx="9138">
                  <c:v>92.443737506866455</c:v>
                </c:pt>
                <c:pt idx="9139">
                  <c:v>92.444942474365234</c:v>
                </c:pt>
                <c:pt idx="9140">
                  <c:v>92.447351932525635</c:v>
                </c:pt>
                <c:pt idx="9141">
                  <c:v>92.450966358184814</c:v>
                </c:pt>
                <c:pt idx="9142">
                  <c:v>92.452170848846436</c:v>
                </c:pt>
                <c:pt idx="9143">
                  <c:v>92.453375816345215</c:v>
                </c:pt>
                <c:pt idx="9144">
                  <c:v>92.454580307006836</c:v>
                </c:pt>
                <c:pt idx="9145">
                  <c:v>92.455785274505615</c:v>
                </c:pt>
                <c:pt idx="9146">
                  <c:v>92.456990242004395</c:v>
                </c:pt>
                <c:pt idx="9147">
                  <c:v>92.458194732666016</c:v>
                </c:pt>
                <c:pt idx="9148">
                  <c:v>92.459399700164795</c:v>
                </c:pt>
                <c:pt idx="9149">
                  <c:v>92.460604190826416</c:v>
                </c:pt>
                <c:pt idx="9150">
                  <c:v>92.461809158325195</c:v>
                </c:pt>
                <c:pt idx="9151">
                  <c:v>92.463013648986816</c:v>
                </c:pt>
                <c:pt idx="9152">
                  <c:v>92.464218616485596</c:v>
                </c:pt>
                <c:pt idx="9153">
                  <c:v>92.465423107147217</c:v>
                </c:pt>
                <c:pt idx="9154">
                  <c:v>92.466628074645996</c:v>
                </c:pt>
                <c:pt idx="9155">
                  <c:v>92.467833042144775</c:v>
                </c:pt>
                <c:pt idx="9156">
                  <c:v>92.469037532806396</c:v>
                </c:pt>
                <c:pt idx="9157">
                  <c:v>92.472651958465576</c:v>
                </c:pt>
                <c:pt idx="9158">
                  <c:v>92.475061416625977</c:v>
                </c:pt>
                <c:pt idx="9159">
                  <c:v>92.476266384124756</c:v>
                </c:pt>
                <c:pt idx="9160">
                  <c:v>92.477470874786377</c:v>
                </c:pt>
                <c:pt idx="9161">
                  <c:v>92.478675842285156</c:v>
                </c:pt>
                <c:pt idx="9162">
                  <c:v>92.482289791107178</c:v>
                </c:pt>
                <c:pt idx="9163">
                  <c:v>92.483494758605957</c:v>
                </c:pt>
                <c:pt idx="9164">
                  <c:v>92.485904216766357</c:v>
                </c:pt>
                <c:pt idx="9165">
                  <c:v>92.487109184265137</c:v>
                </c:pt>
                <c:pt idx="9166">
                  <c:v>92.488313674926758</c:v>
                </c:pt>
                <c:pt idx="9167">
                  <c:v>92.489518642425537</c:v>
                </c:pt>
                <c:pt idx="9168">
                  <c:v>92.490723133087158</c:v>
                </c:pt>
                <c:pt idx="9169">
                  <c:v>92.491928100585938</c:v>
                </c:pt>
                <c:pt idx="9170">
                  <c:v>92.495542526245117</c:v>
                </c:pt>
                <c:pt idx="9171">
                  <c:v>92.496747016906738</c:v>
                </c:pt>
                <c:pt idx="9172">
                  <c:v>92.497951984405518</c:v>
                </c:pt>
                <c:pt idx="9173">
                  <c:v>92.499156475067139</c:v>
                </c:pt>
                <c:pt idx="9174">
                  <c:v>92.514818668365479</c:v>
                </c:pt>
                <c:pt idx="9175">
                  <c:v>92.5160231590271</c:v>
                </c:pt>
                <c:pt idx="9176">
                  <c:v>92.517228126525879</c:v>
                </c:pt>
                <c:pt idx="9177">
                  <c:v>92.5184326171875</c:v>
                </c:pt>
                <c:pt idx="9178">
                  <c:v>92.520842552185059</c:v>
                </c:pt>
                <c:pt idx="9179">
                  <c:v>92.52204704284668</c:v>
                </c:pt>
                <c:pt idx="9180">
                  <c:v>92.523252010345459</c:v>
                </c:pt>
                <c:pt idx="9181">
                  <c:v>92.52445650100708</c:v>
                </c:pt>
                <c:pt idx="9182">
                  <c:v>92.525661468505859</c:v>
                </c:pt>
                <c:pt idx="9183">
                  <c:v>92.52686595916748</c:v>
                </c:pt>
                <c:pt idx="9184">
                  <c:v>92.52807092666626</c:v>
                </c:pt>
                <c:pt idx="9185">
                  <c:v>92.529275894165039</c:v>
                </c:pt>
                <c:pt idx="9186">
                  <c:v>92.53048038482666</c:v>
                </c:pt>
                <c:pt idx="9187">
                  <c:v>92.531685352325439</c:v>
                </c:pt>
                <c:pt idx="9188">
                  <c:v>92.532889842987061</c:v>
                </c:pt>
                <c:pt idx="9189">
                  <c:v>92.53409481048584</c:v>
                </c:pt>
                <c:pt idx="9190">
                  <c:v>92.535299301147461</c:v>
                </c:pt>
                <c:pt idx="9191">
                  <c:v>92.53650426864624</c:v>
                </c:pt>
                <c:pt idx="9192">
                  <c:v>92.53770923614502</c:v>
                </c:pt>
                <c:pt idx="9193">
                  <c:v>92.538913726806641</c:v>
                </c:pt>
                <c:pt idx="9194">
                  <c:v>92.54011869430542</c:v>
                </c:pt>
                <c:pt idx="9195">
                  <c:v>92.541323184967041</c:v>
                </c:pt>
                <c:pt idx="9196">
                  <c:v>92.543732643127441</c:v>
                </c:pt>
                <c:pt idx="9197">
                  <c:v>92.544937610626221</c:v>
                </c:pt>
                <c:pt idx="9198">
                  <c:v>92.546142578125</c:v>
                </c:pt>
                <c:pt idx="9199">
                  <c:v>92.547347068786621</c:v>
                </c:pt>
                <c:pt idx="9200">
                  <c:v>92.5485520362854</c:v>
                </c:pt>
                <c:pt idx="9201">
                  <c:v>92.549756526947021</c:v>
                </c:pt>
                <c:pt idx="9202">
                  <c:v>92.550961494445801</c:v>
                </c:pt>
                <c:pt idx="9203">
                  <c:v>92.554575443267822</c:v>
                </c:pt>
                <c:pt idx="9204">
                  <c:v>92.556985378265381</c:v>
                </c:pt>
                <c:pt idx="9205">
                  <c:v>92.558189868927002</c:v>
                </c:pt>
                <c:pt idx="9206">
                  <c:v>92.563008785247803</c:v>
                </c:pt>
                <c:pt idx="9207">
                  <c:v>92.565418720245361</c:v>
                </c:pt>
                <c:pt idx="9208">
                  <c:v>92.566623210906982</c:v>
                </c:pt>
                <c:pt idx="9209">
                  <c:v>92.569032669067383</c:v>
                </c:pt>
                <c:pt idx="9210">
                  <c:v>92.570237636566162</c:v>
                </c:pt>
                <c:pt idx="9211">
                  <c:v>92.572647094726563</c:v>
                </c:pt>
                <c:pt idx="9212">
                  <c:v>92.573852062225342</c:v>
                </c:pt>
                <c:pt idx="9213">
                  <c:v>92.575056552886963</c:v>
                </c:pt>
                <c:pt idx="9214">
                  <c:v>92.576261520385742</c:v>
                </c:pt>
                <c:pt idx="9215">
                  <c:v>92.579875469207764</c:v>
                </c:pt>
                <c:pt idx="9216">
                  <c:v>92.581080436706543</c:v>
                </c:pt>
                <c:pt idx="9217">
                  <c:v>92.583489894866943</c:v>
                </c:pt>
                <c:pt idx="9218">
                  <c:v>92.584694862365723</c:v>
                </c:pt>
                <c:pt idx="9219">
                  <c:v>92.587104320526123</c:v>
                </c:pt>
                <c:pt idx="9220">
                  <c:v>92.588308811187744</c:v>
                </c:pt>
                <c:pt idx="9221">
                  <c:v>92.589513778686523</c:v>
                </c:pt>
                <c:pt idx="9222">
                  <c:v>92.590718746185303</c:v>
                </c:pt>
                <c:pt idx="9223">
                  <c:v>92.595537662506104</c:v>
                </c:pt>
                <c:pt idx="9224">
                  <c:v>92.596742153167725</c:v>
                </c:pt>
                <c:pt idx="9225">
                  <c:v>92.597947120666504</c:v>
                </c:pt>
                <c:pt idx="9226">
                  <c:v>92.599151611328125</c:v>
                </c:pt>
                <c:pt idx="9227">
                  <c:v>92.600356578826904</c:v>
                </c:pt>
                <c:pt idx="9228">
                  <c:v>92.605175495147705</c:v>
                </c:pt>
                <c:pt idx="9229">
                  <c:v>92.606380462646484</c:v>
                </c:pt>
                <c:pt idx="9230">
                  <c:v>92.608789920806885</c:v>
                </c:pt>
                <c:pt idx="9231">
                  <c:v>92.609994888305664</c:v>
                </c:pt>
                <c:pt idx="9232">
                  <c:v>92.722037315368652</c:v>
                </c:pt>
                <c:pt idx="9233">
                  <c:v>92.723242282867432</c:v>
                </c:pt>
                <c:pt idx="9234">
                  <c:v>92.724446773529053</c:v>
                </c:pt>
                <c:pt idx="9235">
                  <c:v>92.725651741027832</c:v>
                </c:pt>
                <c:pt idx="9236">
                  <c:v>92.726856708526611</c:v>
                </c:pt>
                <c:pt idx="9237">
                  <c:v>92.729266166687012</c:v>
                </c:pt>
                <c:pt idx="9238">
                  <c:v>92.731675624847412</c:v>
                </c:pt>
                <c:pt idx="9239">
                  <c:v>92.732880115509033</c:v>
                </c:pt>
                <c:pt idx="9240">
                  <c:v>92.735290050506592</c:v>
                </c:pt>
                <c:pt idx="9241">
                  <c:v>92.737699508666992</c:v>
                </c:pt>
                <c:pt idx="9242">
                  <c:v>92.738903999328613</c:v>
                </c:pt>
                <c:pt idx="9243">
                  <c:v>92.740108966827393</c:v>
                </c:pt>
                <c:pt idx="9244">
                  <c:v>92.741313457489014</c:v>
                </c:pt>
                <c:pt idx="9245">
                  <c:v>92.744927883148193</c:v>
                </c:pt>
                <c:pt idx="9246">
                  <c:v>92.746132850646973</c:v>
                </c:pt>
                <c:pt idx="9247">
                  <c:v>92.747337341308594</c:v>
                </c:pt>
                <c:pt idx="9248">
                  <c:v>92.748542308807373</c:v>
                </c:pt>
                <c:pt idx="9249">
                  <c:v>92.749746799468994</c:v>
                </c:pt>
                <c:pt idx="9250">
                  <c:v>92.750951766967773</c:v>
                </c:pt>
                <c:pt idx="9251">
                  <c:v>92.752156734466553</c:v>
                </c:pt>
                <c:pt idx="9252">
                  <c:v>92.753361225128174</c:v>
                </c:pt>
                <c:pt idx="9253">
                  <c:v>92.754566192626953</c:v>
                </c:pt>
                <c:pt idx="9254">
                  <c:v>92.755770683288574</c:v>
                </c:pt>
                <c:pt idx="9255">
                  <c:v>92.760590076446533</c:v>
                </c:pt>
                <c:pt idx="9256">
                  <c:v>92.761794567108154</c:v>
                </c:pt>
                <c:pt idx="9257">
                  <c:v>92.764204025268555</c:v>
                </c:pt>
                <c:pt idx="9258">
                  <c:v>92.765408992767334</c:v>
                </c:pt>
                <c:pt idx="9259">
                  <c:v>92.766613483428955</c:v>
                </c:pt>
                <c:pt idx="9260">
                  <c:v>92.767818450927734</c:v>
                </c:pt>
                <c:pt idx="9261">
                  <c:v>92.770227909088135</c:v>
                </c:pt>
                <c:pt idx="9262">
                  <c:v>92.771432876586914</c:v>
                </c:pt>
                <c:pt idx="9263">
                  <c:v>92.775046825408936</c:v>
                </c:pt>
                <c:pt idx="9264">
                  <c:v>92.776251792907715</c:v>
                </c:pt>
                <c:pt idx="9265">
                  <c:v>92.778661251068115</c:v>
                </c:pt>
                <c:pt idx="9266">
                  <c:v>92.779866218566895</c:v>
                </c:pt>
                <c:pt idx="9267">
                  <c:v>92.781070709228516</c:v>
                </c:pt>
                <c:pt idx="9268">
                  <c:v>92.782275676727295</c:v>
                </c:pt>
                <c:pt idx="9269">
                  <c:v>92.783480167388916</c:v>
                </c:pt>
                <c:pt idx="9270">
                  <c:v>92.784685134887695</c:v>
                </c:pt>
                <c:pt idx="9271">
                  <c:v>92.785889625549316</c:v>
                </c:pt>
                <c:pt idx="9272">
                  <c:v>92.789504051208496</c:v>
                </c:pt>
                <c:pt idx="9273">
                  <c:v>92.791913509368896</c:v>
                </c:pt>
                <c:pt idx="9274">
                  <c:v>92.794322967529297</c:v>
                </c:pt>
                <c:pt idx="9275">
                  <c:v>92.795527935028076</c:v>
                </c:pt>
                <c:pt idx="9276">
                  <c:v>92.796732902526855</c:v>
                </c:pt>
                <c:pt idx="9277">
                  <c:v>92.799142360687256</c:v>
                </c:pt>
                <c:pt idx="9278">
                  <c:v>92.800346851348877</c:v>
                </c:pt>
                <c:pt idx="9279">
                  <c:v>92.801551818847656</c:v>
                </c:pt>
                <c:pt idx="9280">
                  <c:v>92.802756309509277</c:v>
                </c:pt>
                <c:pt idx="9281">
                  <c:v>92.803961277008057</c:v>
                </c:pt>
                <c:pt idx="9282">
                  <c:v>92.805165767669678</c:v>
                </c:pt>
                <c:pt idx="9283">
                  <c:v>92.806370735168457</c:v>
                </c:pt>
                <c:pt idx="9284">
                  <c:v>92.811189651489258</c:v>
                </c:pt>
                <c:pt idx="9285">
                  <c:v>92.812394618988037</c:v>
                </c:pt>
                <c:pt idx="9286">
                  <c:v>92.813599109649658</c:v>
                </c:pt>
                <c:pt idx="9287">
                  <c:v>92.814804077148438</c:v>
                </c:pt>
                <c:pt idx="9288">
                  <c:v>92.816009044647217</c:v>
                </c:pt>
                <c:pt idx="9289">
                  <c:v>92.817213535308838</c:v>
                </c:pt>
                <c:pt idx="9290">
                  <c:v>92.820827960968018</c:v>
                </c:pt>
                <c:pt idx="9291">
                  <c:v>92.822032451629639</c:v>
                </c:pt>
                <c:pt idx="9292">
                  <c:v>92.823237419128418</c:v>
                </c:pt>
                <c:pt idx="9293">
                  <c:v>92.824442386627197</c:v>
                </c:pt>
                <c:pt idx="9294">
                  <c:v>92.825646877288818</c:v>
                </c:pt>
                <c:pt idx="9295">
                  <c:v>92.826851844787598</c:v>
                </c:pt>
                <c:pt idx="9296">
                  <c:v>92.829261302947998</c:v>
                </c:pt>
                <c:pt idx="9297">
                  <c:v>92.841309070587158</c:v>
                </c:pt>
                <c:pt idx="9298">
                  <c:v>92.842513561248779</c:v>
                </c:pt>
                <c:pt idx="9299">
                  <c:v>92.843718528747559</c:v>
                </c:pt>
                <c:pt idx="9300">
                  <c:v>92.84492301940918</c:v>
                </c:pt>
                <c:pt idx="9301">
                  <c:v>92.84733247756958</c:v>
                </c:pt>
                <c:pt idx="9302">
                  <c:v>92.848537445068359</c:v>
                </c:pt>
                <c:pt idx="9303">
                  <c:v>92.84974193572998</c:v>
                </c:pt>
                <c:pt idx="9304">
                  <c:v>92.85094690322876</c:v>
                </c:pt>
                <c:pt idx="9305">
                  <c:v>92.852151870727539</c:v>
                </c:pt>
                <c:pt idx="9306">
                  <c:v>92.854561328887939</c:v>
                </c:pt>
                <c:pt idx="9307">
                  <c:v>92.855765819549561</c:v>
                </c:pt>
                <c:pt idx="9308">
                  <c:v>92.85697078704834</c:v>
                </c:pt>
                <c:pt idx="9309">
                  <c:v>92.858175277709961</c:v>
                </c:pt>
                <c:pt idx="9310">
                  <c:v>92.85938024520874</c:v>
                </c:pt>
                <c:pt idx="9311">
                  <c:v>92.86058521270752</c:v>
                </c:pt>
                <c:pt idx="9312">
                  <c:v>92.861789703369141</c:v>
                </c:pt>
                <c:pt idx="9313">
                  <c:v>92.86299467086792</c:v>
                </c:pt>
                <c:pt idx="9314">
                  <c:v>92.86540412902832</c:v>
                </c:pt>
                <c:pt idx="9315">
                  <c:v>92.866608619689941</c:v>
                </c:pt>
                <c:pt idx="9316">
                  <c:v>92.867813587188721</c:v>
                </c:pt>
                <c:pt idx="9317">
                  <c:v>92.8690185546875</c:v>
                </c:pt>
                <c:pt idx="9318">
                  <c:v>92.870223045349121</c:v>
                </c:pt>
                <c:pt idx="9319">
                  <c:v>92.8714280128479</c:v>
                </c:pt>
                <c:pt idx="9320">
                  <c:v>92.872632503509521</c:v>
                </c:pt>
                <c:pt idx="9321">
                  <c:v>92.873837471008301</c:v>
                </c:pt>
                <c:pt idx="9322">
                  <c:v>92.875041961669922</c:v>
                </c:pt>
                <c:pt idx="9323">
                  <c:v>92.876246929168701</c:v>
                </c:pt>
                <c:pt idx="9324">
                  <c:v>92.878656387329102</c:v>
                </c:pt>
                <c:pt idx="9325">
                  <c:v>92.879861354827881</c:v>
                </c:pt>
                <c:pt idx="9326">
                  <c:v>92.882270812988281</c:v>
                </c:pt>
                <c:pt idx="9327">
                  <c:v>92.883475303649902</c:v>
                </c:pt>
                <c:pt idx="9328">
                  <c:v>92.884680271148682</c:v>
                </c:pt>
                <c:pt idx="9329">
                  <c:v>92.885885238647461</c:v>
                </c:pt>
                <c:pt idx="9330">
                  <c:v>92.889499187469482</c:v>
                </c:pt>
                <c:pt idx="9331">
                  <c:v>92.890704154968262</c:v>
                </c:pt>
                <c:pt idx="9332">
                  <c:v>92.891908645629883</c:v>
                </c:pt>
                <c:pt idx="9333">
                  <c:v>92.893113613128662</c:v>
                </c:pt>
                <c:pt idx="9334">
                  <c:v>92.894318103790283</c:v>
                </c:pt>
                <c:pt idx="9335">
                  <c:v>92.895523071289063</c:v>
                </c:pt>
                <c:pt idx="9336">
                  <c:v>92.896728038787842</c:v>
                </c:pt>
                <c:pt idx="9337">
                  <c:v>92.899137496948242</c:v>
                </c:pt>
                <c:pt idx="9338">
                  <c:v>92.900341987609863</c:v>
                </c:pt>
                <c:pt idx="9339">
                  <c:v>92.901546955108643</c:v>
                </c:pt>
                <c:pt idx="9340">
                  <c:v>92.902751445770264</c:v>
                </c:pt>
                <c:pt idx="9341">
                  <c:v>92.903956413269043</c:v>
                </c:pt>
                <c:pt idx="9342">
                  <c:v>92.905161380767822</c:v>
                </c:pt>
                <c:pt idx="9343">
                  <c:v>92.906365871429443</c:v>
                </c:pt>
                <c:pt idx="9344">
                  <c:v>92.907570838928223</c:v>
                </c:pt>
                <c:pt idx="9345">
                  <c:v>92.908775329589844</c:v>
                </c:pt>
                <c:pt idx="9346">
                  <c:v>92.909980297088623</c:v>
                </c:pt>
                <c:pt idx="9347">
                  <c:v>92.911184787750244</c:v>
                </c:pt>
                <c:pt idx="9348">
                  <c:v>92.912389755249023</c:v>
                </c:pt>
                <c:pt idx="9349">
                  <c:v>92.913594722747803</c:v>
                </c:pt>
                <c:pt idx="9350">
                  <c:v>92.914799213409424</c:v>
                </c:pt>
                <c:pt idx="9351">
                  <c:v>92.916004180908203</c:v>
                </c:pt>
                <c:pt idx="9352">
                  <c:v>92.917208671569824</c:v>
                </c:pt>
                <c:pt idx="9353">
                  <c:v>92.918413639068604</c:v>
                </c:pt>
                <c:pt idx="9354">
                  <c:v>92.919618129730225</c:v>
                </c:pt>
                <c:pt idx="9355">
                  <c:v>92.940099239349365</c:v>
                </c:pt>
                <c:pt idx="9356">
                  <c:v>93.144908905029297</c:v>
                </c:pt>
                <c:pt idx="9357">
                  <c:v>93.146113395690918</c:v>
                </c:pt>
                <c:pt idx="9358">
                  <c:v>93.147318363189697</c:v>
                </c:pt>
                <c:pt idx="9359">
                  <c:v>93.148522853851318</c:v>
                </c:pt>
                <c:pt idx="9360">
                  <c:v>93.149727821350098</c:v>
                </c:pt>
                <c:pt idx="9361">
                  <c:v>93.150932312011719</c:v>
                </c:pt>
                <c:pt idx="9362">
                  <c:v>93.152137279510498</c:v>
                </c:pt>
                <c:pt idx="9363">
                  <c:v>93.153341770172119</c:v>
                </c:pt>
                <c:pt idx="9364">
                  <c:v>93.154546737670898</c:v>
                </c:pt>
                <c:pt idx="9365">
                  <c:v>93.155751705169678</c:v>
                </c:pt>
                <c:pt idx="9366">
                  <c:v>93.156956195831299</c:v>
                </c:pt>
                <c:pt idx="9367">
                  <c:v>93.158161163330078</c:v>
                </c:pt>
                <c:pt idx="9368">
                  <c:v>93.160570621490479</c:v>
                </c:pt>
                <c:pt idx="9369">
                  <c:v>93.1617751121521</c:v>
                </c:pt>
                <c:pt idx="9370">
                  <c:v>93.164185047149658</c:v>
                </c:pt>
                <c:pt idx="9371">
                  <c:v>93.165389537811279</c:v>
                </c:pt>
                <c:pt idx="9372">
                  <c:v>93.166594505310059</c:v>
                </c:pt>
                <c:pt idx="9373">
                  <c:v>93.16779899597168</c:v>
                </c:pt>
                <c:pt idx="9374">
                  <c:v>93.169003963470459</c:v>
                </c:pt>
                <c:pt idx="9375">
                  <c:v>93.171413421630859</c:v>
                </c:pt>
                <c:pt idx="9376">
                  <c:v>93.175027847290039</c:v>
                </c:pt>
                <c:pt idx="9377">
                  <c:v>93.17623233795166</c:v>
                </c:pt>
                <c:pt idx="9378">
                  <c:v>93.177437305450439</c:v>
                </c:pt>
                <c:pt idx="9379">
                  <c:v>93.178641796112061</c:v>
                </c:pt>
                <c:pt idx="9380">
                  <c:v>93.17984676361084</c:v>
                </c:pt>
                <c:pt idx="9381">
                  <c:v>93.181051731109619</c:v>
                </c:pt>
                <c:pt idx="9382">
                  <c:v>93.18225622177124</c:v>
                </c:pt>
                <c:pt idx="9383">
                  <c:v>93.18346118927002</c:v>
                </c:pt>
                <c:pt idx="9384">
                  <c:v>93.184665679931641</c:v>
                </c:pt>
                <c:pt idx="9385">
                  <c:v>93.187075138092041</c:v>
                </c:pt>
                <c:pt idx="9386">
                  <c:v>93.18828010559082</c:v>
                </c:pt>
                <c:pt idx="9387">
                  <c:v>93.1894850730896</c:v>
                </c:pt>
                <c:pt idx="9388">
                  <c:v>93.190689563751221</c:v>
                </c:pt>
                <c:pt idx="9389">
                  <c:v>93.19189453125</c:v>
                </c:pt>
                <c:pt idx="9390">
                  <c:v>93.193099021911621</c:v>
                </c:pt>
                <c:pt idx="9391">
                  <c:v>93.195508480072021</c:v>
                </c:pt>
                <c:pt idx="9392">
                  <c:v>93.196713447570801</c:v>
                </c:pt>
                <c:pt idx="9393">
                  <c:v>93.197917938232422</c:v>
                </c:pt>
                <c:pt idx="9394">
                  <c:v>93.199122905731201</c:v>
                </c:pt>
                <c:pt idx="9395">
                  <c:v>93.20032787322998</c:v>
                </c:pt>
                <c:pt idx="9396">
                  <c:v>93.201532363891602</c:v>
                </c:pt>
                <c:pt idx="9397">
                  <c:v>93.202737331390381</c:v>
                </c:pt>
                <c:pt idx="9398">
                  <c:v>93.205146789550781</c:v>
                </c:pt>
                <c:pt idx="9399">
                  <c:v>93.206351280212402</c:v>
                </c:pt>
                <c:pt idx="9400">
                  <c:v>93.207556247711182</c:v>
                </c:pt>
                <c:pt idx="9401">
                  <c:v>93.208761215209961</c:v>
                </c:pt>
                <c:pt idx="9402">
                  <c:v>93.211170673370361</c:v>
                </c:pt>
                <c:pt idx="9403">
                  <c:v>93.212375164031982</c:v>
                </c:pt>
                <c:pt idx="9404">
                  <c:v>93.214784622192383</c:v>
                </c:pt>
                <c:pt idx="9405">
                  <c:v>93.217194557189941</c:v>
                </c:pt>
                <c:pt idx="9406">
                  <c:v>93.219604015350342</c:v>
                </c:pt>
                <c:pt idx="9407">
                  <c:v>93.284660816192627</c:v>
                </c:pt>
                <c:pt idx="9408">
                  <c:v>93.285865783691406</c:v>
                </c:pt>
                <c:pt idx="9409">
                  <c:v>93.288275241851807</c:v>
                </c:pt>
                <c:pt idx="9410">
                  <c:v>93.289480209350586</c:v>
                </c:pt>
                <c:pt idx="9411">
                  <c:v>93.290684700012207</c:v>
                </c:pt>
                <c:pt idx="9412">
                  <c:v>93.291889667510986</c:v>
                </c:pt>
                <c:pt idx="9413">
                  <c:v>93.293094158172607</c:v>
                </c:pt>
                <c:pt idx="9414">
                  <c:v>93.299118041992188</c:v>
                </c:pt>
                <c:pt idx="9415">
                  <c:v>93.300323009490967</c:v>
                </c:pt>
                <c:pt idx="9416">
                  <c:v>93.301527500152588</c:v>
                </c:pt>
                <c:pt idx="9417">
                  <c:v>93.303936958312988</c:v>
                </c:pt>
                <c:pt idx="9418">
                  <c:v>93.305141925811768</c:v>
                </c:pt>
                <c:pt idx="9419">
                  <c:v>93.307551383972168</c:v>
                </c:pt>
                <c:pt idx="9420">
                  <c:v>93.308756351470947</c:v>
                </c:pt>
                <c:pt idx="9421">
                  <c:v>93.309960842132568</c:v>
                </c:pt>
                <c:pt idx="9422">
                  <c:v>93.315984725952148</c:v>
                </c:pt>
                <c:pt idx="9423">
                  <c:v>93.317189693450928</c:v>
                </c:pt>
                <c:pt idx="9424">
                  <c:v>93.318394184112549</c:v>
                </c:pt>
                <c:pt idx="9425">
                  <c:v>93.322008609771729</c:v>
                </c:pt>
                <c:pt idx="9426">
                  <c:v>93.32321310043335</c:v>
                </c:pt>
                <c:pt idx="9427">
                  <c:v>93.324418067932129</c:v>
                </c:pt>
                <c:pt idx="9428">
                  <c:v>93.325623035430908</c:v>
                </c:pt>
                <c:pt idx="9429">
                  <c:v>93.33164644241333</c:v>
                </c:pt>
                <c:pt idx="9430">
                  <c:v>93.332851409912109</c:v>
                </c:pt>
                <c:pt idx="9431">
                  <c:v>93.33526086807251</c:v>
                </c:pt>
                <c:pt idx="9432">
                  <c:v>93.340079784393311</c:v>
                </c:pt>
                <c:pt idx="9433">
                  <c:v>93.34128475189209</c:v>
                </c:pt>
                <c:pt idx="9434">
                  <c:v>93.342489719390869</c:v>
                </c:pt>
                <c:pt idx="9435">
                  <c:v>93.346103668212891</c:v>
                </c:pt>
                <c:pt idx="9436">
                  <c:v>93.34730863571167</c:v>
                </c:pt>
                <c:pt idx="9437">
                  <c:v>93.348513126373291</c:v>
                </c:pt>
                <c:pt idx="9438">
                  <c:v>93.34971809387207</c:v>
                </c:pt>
                <c:pt idx="9439">
                  <c:v>93.35333251953125</c:v>
                </c:pt>
                <c:pt idx="9440">
                  <c:v>93.35574197769165</c:v>
                </c:pt>
                <c:pt idx="9441">
                  <c:v>93.356946468353271</c:v>
                </c:pt>
                <c:pt idx="9442">
                  <c:v>93.358151435852051</c:v>
                </c:pt>
                <c:pt idx="9443">
                  <c:v>93.35935640335083</c:v>
                </c:pt>
                <c:pt idx="9444">
                  <c:v>93.360560894012451</c:v>
                </c:pt>
                <c:pt idx="9445">
                  <c:v>93.362970352172852</c:v>
                </c:pt>
                <c:pt idx="9446">
                  <c:v>93.364175319671631</c:v>
                </c:pt>
                <c:pt idx="9447">
                  <c:v>93.365379810333252</c:v>
                </c:pt>
                <c:pt idx="9448">
                  <c:v>93.366584777832031</c:v>
                </c:pt>
                <c:pt idx="9449">
                  <c:v>93.367789268493652</c:v>
                </c:pt>
                <c:pt idx="9450">
                  <c:v>93.371403694152832</c:v>
                </c:pt>
                <c:pt idx="9451">
                  <c:v>93.372608661651611</c:v>
                </c:pt>
                <c:pt idx="9452">
                  <c:v>93.373813152313232</c:v>
                </c:pt>
                <c:pt idx="9453">
                  <c:v>93.376222610473633</c:v>
                </c:pt>
                <c:pt idx="9454">
                  <c:v>93.377427577972412</c:v>
                </c:pt>
                <c:pt idx="9455">
                  <c:v>93.378632545471191</c:v>
                </c:pt>
                <c:pt idx="9456">
                  <c:v>93.379837036132813</c:v>
                </c:pt>
                <c:pt idx="9457">
                  <c:v>93.381042003631592</c:v>
                </c:pt>
                <c:pt idx="9458">
                  <c:v>93.382246494293213</c:v>
                </c:pt>
                <c:pt idx="9459">
                  <c:v>93.383451461791992</c:v>
                </c:pt>
                <c:pt idx="9460">
                  <c:v>93.384655952453613</c:v>
                </c:pt>
                <c:pt idx="9461">
                  <c:v>93.385860919952393</c:v>
                </c:pt>
                <c:pt idx="9462">
                  <c:v>93.387065887451172</c:v>
                </c:pt>
                <c:pt idx="9463">
                  <c:v>93.388270378112793</c:v>
                </c:pt>
                <c:pt idx="9464">
                  <c:v>93.389475345611572</c:v>
                </c:pt>
                <c:pt idx="9465">
                  <c:v>93.390679836273193</c:v>
                </c:pt>
                <c:pt idx="9466">
                  <c:v>93.393089294433594</c:v>
                </c:pt>
                <c:pt idx="9467">
                  <c:v>93.394294261932373</c:v>
                </c:pt>
                <c:pt idx="9468">
                  <c:v>93.395499229431152</c:v>
                </c:pt>
                <c:pt idx="9469">
                  <c:v>93.396703720092773</c:v>
                </c:pt>
                <c:pt idx="9470">
                  <c:v>93.399113178253174</c:v>
                </c:pt>
                <c:pt idx="9471">
                  <c:v>93.400318145751953</c:v>
                </c:pt>
                <c:pt idx="9472">
                  <c:v>93.401522636413574</c:v>
                </c:pt>
                <c:pt idx="9473">
                  <c:v>93.402727603912354</c:v>
                </c:pt>
                <c:pt idx="9474">
                  <c:v>93.403932094573975</c:v>
                </c:pt>
                <c:pt idx="9475">
                  <c:v>93.405137062072754</c:v>
                </c:pt>
                <c:pt idx="9476">
                  <c:v>93.406342029571533</c:v>
                </c:pt>
                <c:pt idx="9477">
                  <c:v>93.407546520233154</c:v>
                </c:pt>
                <c:pt idx="9478">
                  <c:v>93.408751487731934</c:v>
                </c:pt>
                <c:pt idx="9479">
                  <c:v>93.409955978393555</c:v>
                </c:pt>
                <c:pt idx="9480">
                  <c:v>93.411160945892334</c:v>
                </c:pt>
                <c:pt idx="9481">
                  <c:v>93.412365436553955</c:v>
                </c:pt>
                <c:pt idx="9482">
                  <c:v>93.413570404052734</c:v>
                </c:pt>
                <c:pt idx="9483">
                  <c:v>93.597898960113525</c:v>
                </c:pt>
                <c:pt idx="9484">
                  <c:v>93.599103450775146</c:v>
                </c:pt>
                <c:pt idx="9485">
                  <c:v>93.600308418273926</c:v>
                </c:pt>
                <c:pt idx="9486">
                  <c:v>93.601513385772705</c:v>
                </c:pt>
                <c:pt idx="9487">
                  <c:v>93.602717876434326</c:v>
                </c:pt>
                <c:pt idx="9488">
                  <c:v>93.603922843933105</c:v>
                </c:pt>
                <c:pt idx="9489">
                  <c:v>93.606332302093506</c:v>
                </c:pt>
                <c:pt idx="9490">
                  <c:v>93.608741760253906</c:v>
                </c:pt>
                <c:pt idx="9491">
                  <c:v>93.609946727752686</c:v>
                </c:pt>
                <c:pt idx="9492">
                  <c:v>93.611151218414307</c:v>
                </c:pt>
                <c:pt idx="9493">
                  <c:v>93.612356185913086</c:v>
                </c:pt>
                <c:pt idx="9494">
                  <c:v>93.613560676574707</c:v>
                </c:pt>
                <c:pt idx="9495">
                  <c:v>93.614765644073486</c:v>
                </c:pt>
                <c:pt idx="9496">
                  <c:v>93.615970134735107</c:v>
                </c:pt>
                <c:pt idx="9497">
                  <c:v>93.617175102233887</c:v>
                </c:pt>
                <c:pt idx="9498">
                  <c:v>93.621994018554688</c:v>
                </c:pt>
                <c:pt idx="9499">
                  <c:v>93.623198986053467</c:v>
                </c:pt>
                <c:pt idx="9500">
                  <c:v>93.624403476715088</c:v>
                </c:pt>
                <c:pt idx="9501">
                  <c:v>93.625608444213867</c:v>
                </c:pt>
                <c:pt idx="9502">
                  <c:v>93.628017902374268</c:v>
                </c:pt>
                <c:pt idx="9503">
                  <c:v>93.629222869873047</c:v>
                </c:pt>
                <c:pt idx="9504">
                  <c:v>93.630427360534668</c:v>
                </c:pt>
                <c:pt idx="9505">
                  <c:v>93.631632328033447</c:v>
                </c:pt>
                <c:pt idx="9506">
                  <c:v>93.632836818695068</c:v>
                </c:pt>
                <c:pt idx="9507">
                  <c:v>93.634041786193848</c:v>
                </c:pt>
                <c:pt idx="9508">
                  <c:v>93.635246276855469</c:v>
                </c:pt>
                <c:pt idx="9509">
                  <c:v>93.636451244354248</c:v>
                </c:pt>
                <c:pt idx="9510">
                  <c:v>93.637656211853027</c:v>
                </c:pt>
                <c:pt idx="9511">
                  <c:v>93.640065670013428</c:v>
                </c:pt>
                <c:pt idx="9512">
                  <c:v>93.641270160675049</c:v>
                </c:pt>
                <c:pt idx="9513">
                  <c:v>93.642475128173828</c:v>
                </c:pt>
                <c:pt idx="9514">
                  <c:v>93.643679618835449</c:v>
                </c:pt>
                <c:pt idx="9515">
                  <c:v>93.646089553833008</c:v>
                </c:pt>
                <c:pt idx="9516">
                  <c:v>93.648499011993408</c:v>
                </c:pt>
                <c:pt idx="9517">
                  <c:v>93.649703502655029</c:v>
                </c:pt>
                <c:pt idx="9518">
                  <c:v>93.650908470153809</c:v>
                </c:pt>
                <c:pt idx="9519">
                  <c:v>93.65211296081543</c:v>
                </c:pt>
                <c:pt idx="9520">
                  <c:v>93.653317928314209</c:v>
                </c:pt>
                <c:pt idx="9521">
                  <c:v>93.65813684463501</c:v>
                </c:pt>
                <c:pt idx="9522">
                  <c:v>93.659341812133789</c:v>
                </c:pt>
                <c:pt idx="9523">
                  <c:v>93.661751270294189</c:v>
                </c:pt>
                <c:pt idx="9524">
                  <c:v>93.662955760955811</c:v>
                </c:pt>
                <c:pt idx="9525">
                  <c:v>93.66416072845459</c:v>
                </c:pt>
                <c:pt idx="9526">
                  <c:v>93.665365695953369</c:v>
                </c:pt>
                <c:pt idx="9527">
                  <c:v>93.66657018661499</c:v>
                </c:pt>
                <c:pt idx="9528">
                  <c:v>93.66777515411377</c:v>
                </c:pt>
                <c:pt idx="9529">
                  <c:v>93.668979644775391</c:v>
                </c:pt>
                <c:pt idx="9530">
                  <c:v>93.67018461227417</c:v>
                </c:pt>
                <c:pt idx="9531">
                  <c:v>93.671389102935791</c:v>
                </c:pt>
                <c:pt idx="9532">
                  <c:v>93.67259407043457</c:v>
                </c:pt>
                <c:pt idx="9533">
                  <c:v>93.67379903793335</c:v>
                </c:pt>
                <c:pt idx="9534">
                  <c:v>93.675003528594971</c:v>
                </c:pt>
                <c:pt idx="9535">
                  <c:v>93.67620849609375</c:v>
                </c:pt>
                <c:pt idx="9536">
                  <c:v>93.677412986755371</c:v>
                </c:pt>
                <c:pt idx="9537">
                  <c:v>93.679822444915771</c:v>
                </c:pt>
                <c:pt idx="9538">
                  <c:v>93.681027412414551</c:v>
                </c:pt>
                <c:pt idx="9539">
                  <c:v>93.683436870574951</c:v>
                </c:pt>
                <c:pt idx="9540">
                  <c:v>93.68464183807373</c:v>
                </c:pt>
                <c:pt idx="9541">
                  <c:v>93.685846328735352</c:v>
                </c:pt>
                <c:pt idx="9542">
                  <c:v>93.687051296234131</c:v>
                </c:pt>
                <c:pt idx="9543">
                  <c:v>93.688255786895752</c:v>
                </c:pt>
                <c:pt idx="9544">
                  <c:v>93.689460754394531</c:v>
                </c:pt>
                <c:pt idx="9545">
                  <c:v>93.690665721893311</c:v>
                </c:pt>
                <c:pt idx="9546">
                  <c:v>93.694279670715332</c:v>
                </c:pt>
                <c:pt idx="9547">
                  <c:v>93.695484638214111</c:v>
                </c:pt>
                <c:pt idx="9548">
                  <c:v>93.696689128875732</c:v>
                </c:pt>
                <c:pt idx="9549">
                  <c:v>93.699099063873291</c:v>
                </c:pt>
                <c:pt idx="9550">
                  <c:v>93.700303554534912</c:v>
                </c:pt>
                <c:pt idx="9551">
                  <c:v>93.701508522033691</c:v>
                </c:pt>
                <c:pt idx="9552">
                  <c:v>93.771384716033936</c:v>
                </c:pt>
                <c:pt idx="9553">
                  <c:v>93.772589206695557</c:v>
                </c:pt>
                <c:pt idx="9554">
                  <c:v>93.773794174194336</c:v>
                </c:pt>
                <c:pt idx="9555">
                  <c:v>93.777408123016357</c:v>
                </c:pt>
                <c:pt idx="9556">
                  <c:v>93.778613090515137</c:v>
                </c:pt>
                <c:pt idx="9557">
                  <c:v>93.779818058013916</c:v>
                </c:pt>
                <c:pt idx="9558">
                  <c:v>93.781022548675537</c:v>
                </c:pt>
                <c:pt idx="9559">
                  <c:v>93.782227516174316</c:v>
                </c:pt>
                <c:pt idx="9560">
                  <c:v>93.784636974334717</c:v>
                </c:pt>
                <c:pt idx="9561">
                  <c:v>93.785841464996338</c:v>
                </c:pt>
                <c:pt idx="9562">
                  <c:v>93.788250923156738</c:v>
                </c:pt>
                <c:pt idx="9563">
                  <c:v>93.789455890655518</c:v>
                </c:pt>
                <c:pt idx="9564">
                  <c:v>93.790660858154297</c:v>
                </c:pt>
                <c:pt idx="9565">
                  <c:v>93.791865348815918</c:v>
                </c:pt>
                <c:pt idx="9566">
                  <c:v>93.793070316314697</c:v>
                </c:pt>
                <c:pt idx="9567">
                  <c:v>93.794274806976318</c:v>
                </c:pt>
                <c:pt idx="9568">
                  <c:v>93.795479774475098</c:v>
                </c:pt>
                <c:pt idx="9569">
                  <c:v>93.796684265136719</c:v>
                </c:pt>
                <c:pt idx="9570">
                  <c:v>93.797889232635498</c:v>
                </c:pt>
                <c:pt idx="9571">
                  <c:v>93.801503658294678</c:v>
                </c:pt>
                <c:pt idx="9572">
                  <c:v>93.803913116455078</c:v>
                </c:pt>
                <c:pt idx="9573">
                  <c:v>93.805117607116699</c:v>
                </c:pt>
                <c:pt idx="9574">
                  <c:v>93.806322574615479</c:v>
                </c:pt>
                <c:pt idx="9575">
                  <c:v>93.807527542114258</c:v>
                </c:pt>
                <c:pt idx="9576">
                  <c:v>93.808732032775879</c:v>
                </c:pt>
                <c:pt idx="9577">
                  <c:v>93.809937000274658</c:v>
                </c:pt>
                <c:pt idx="9578">
                  <c:v>93.811141490936279</c:v>
                </c:pt>
                <c:pt idx="9579">
                  <c:v>93.812346458435059</c:v>
                </c:pt>
                <c:pt idx="9580">
                  <c:v>93.815960884094238</c:v>
                </c:pt>
                <c:pt idx="9581">
                  <c:v>93.81957483291626</c:v>
                </c:pt>
                <c:pt idx="9582">
                  <c:v>93.820779800415039</c:v>
                </c:pt>
                <c:pt idx="9583">
                  <c:v>93.82198429107666</c:v>
                </c:pt>
                <c:pt idx="9584">
                  <c:v>93.824394226074219</c:v>
                </c:pt>
                <c:pt idx="9585">
                  <c:v>93.82559871673584</c:v>
                </c:pt>
                <c:pt idx="9586">
                  <c:v>93.82800817489624</c:v>
                </c:pt>
                <c:pt idx="9587">
                  <c:v>93.82921314239502</c:v>
                </c:pt>
                <c:pt idx="9588">
                  <c:v>93.830417633056641</c:v>
                </c:pt>
                <c:pt idx="9589">
                  <c:v>93.83162260055542</c:v>
                </c:pt>
                <c:pt idx="9590">
                  <c:v>93.832827091217041</c:v>
                </c:pt>
                <c:pt idx="9591">
                  <c:v>93.83403205871582</c:v>
                </c:pt>
                <c:pt idx="9592">
                  <c:v>93.8352370262146</c:v>
                </c:pt>
                <c:pt idx="9593">
                  <c:v>93.836441516876221</c:v>
                </c:pt>
                <c:pt idx="9594">
                  <c:v>93.837646484375</c:v>
                </c:pt>
                <c:pt idx="9595">
                  <c:v>93.838850975036621</c:v>
                </c:pt>
                <c:pt idx="9596">
                  <c:v>93.8400559425354</c:v>
                </c:pt>
                <c:pt idx="9597">
                  <c:v>93.841260433197021</c:v>
                </c:pt>
                <c:pt idx="9598">
                  <c:v>93.842465400695801</c:v>
                </c:pt>
                <c:pt idx="9599">
                  <c:v>93.84367036819458</c:v>
                </c:pt>
                <c:pt idx="9600">
                  <c:v>93.844874858856201</c:v>
                </c:pt>
                <c:pt idx="9601">
                  <c:v>93.84607982635498</c:v>
                </c:pt>
                <c:pt idx="9602">
                  <c:v>93.847284317016602</c:v>
                </c:pt>
                <c:pt idx="9603">
                  <c:v>93.848489284515381</c:v>
                </c:pt>
                <c:pt idx="9604">
                  <c:v>93.850898742675781</c:v>
                </c:pt>
                <c:pt idx="9605">
                  <c:v>93.852103710174561</c:v>
                </c:pt>
                <c:pt idx="9606">
                  <c:v>93.853308200836182</c:v>
                </c:pt>
                <c:pt idx="9607">
                  <c:v>93.854513168334961</c:v>
                </c:pt>
                <c:pt idx="9608">
                  <c:v>93.856922626495361</c:v>
                </c:pt>
                <c:pt idx="9609">
                  <c:v>93.859332084655762</c:v>
                </c:pt>
                <c:pt idx="9610">
                  <c:v>93.862946510314941</c:v>
                </c:pt>
                <c:pt idx="9611">
                  <c:v>93.865355968475342</c:v>
                </c:pt>
                <c:pt idx="9612">
                  <c:v>93.866560459136963</c:v>
                </c:pt>
                <c:pt idx="9613">
                  <c:v>93.867765426635742</c:v>
                </c:pt>
                <c:pt idx="9614">
                  <c:v>93.873789310455322</c:v>
                </c:pt>
                <c:pt idx="9615">
                  <c:v>93.874993801116943</c:v>
                </c:pt>
                <c:pt idx="9616">
                  <c:v>93.876198768615723</c:v>
                </c:pt>
                <c:pt idx="9617">
                  <c:v>93.878608226776123</c:v>
                </c:pt>
                <c:pt idx="9618">
                  <c:v>93.879813194274902</c:v>
                </c:pt>
                <c:pt idx="9619">
                  <c:v>93.883427143096924</c:v>
                </c:pt>
                <c:pt idx="9620">
                  <c:v>93.884632110595703</c:v>
                </c:pt>
                <c:pt idx="9621">
                  <c:v>93.885836601257324</c:v>
                </c:pt>
                <c:pt idx="9622">
                  <c:v>93.887041568756104</c:v>
                </c:pt>
                <c:pt idx="9623">
                  <c:v>94.070165157318115</c:v>
                </c:pt>
                <c:pt idx="9624">
                  <c:v>94.072574615478516</c:v>
                </c:pt>
                <c:pt idx="9625">
                  <c:v>94.077394008636475</c:v>
                </c:pt>
                <c:pt idx="9626">
                  <c:v>94.078598499298096</c:v>
                </c:pt>
                <c:pt idx="9627">
                  <c:v>94.079803466796875</c:v>
                </c:pt>
                <c:pt idx="9628">
                  <c:v>94.081007957458496</c:v>
                </c:pt>
                <c:pt idx="9629">
                  <c:v>94.082212924957275</c:v>
                </c:pt>
                <c:pt idx="9630">
                  <c:v>94.083417892456055</c:v>
                </c:pt>
                <c:pt idx="9631">
                  <c:v>94.087031841278076</c:v>
                </c:pt>
                <c:pt idx="9632">
                  <c:v>94.088236808776855</c:v>
                </c:pt>
                <c:pt idx="9633">
                  <c:v>94.089441299438477</c:v>
                </c:pt>
                <c:pt idx="9634">
                  <c:v>94.091850757598877</c:v>
                </c:pt>
                <c:pt idx="9635">
                  <c:v>94.093055725097656</c:v>
                </c:pt>
                <c:pt idx="9636">
                  <c:v>94.094260692596436</c:v>
                </c:pt>
                <c:pt idx="9637">
                  <c:v>94.095465183258057</c:v>
                </c:pt>
                <c:pt idx="9638">
                  <c:v>94.096670150756836</c:v>
                </c:pt>
                <c:pt idx="9639">
                  <c:v>94.097874641418457</c:v>
                </c:pt>
                <c:pt idx="9640">
                  <c:v>94.099079608917236</c:v>
                </c:pt>
                <c:pt idx="9641">
                  <c:v>94.100284099578857</c:v>
                </c:pt>
                <c:pt idx="9642">
                  <c:v>94.101489067077637</c:v>
                </c:pt>
                <c:pt idx="9643">
                  <c:v>94.102694034576416</c:v>
                </c:pt>
                <c:pt idx="9644">
                  <c:v>94.103898525238037</c:v>
                </c:pt>
                <c:pt idx="9645">
                  <c:v>94.105103492736816</c:v>
                </c:pt>
                <c:pt idx="9646">
                  <c:v>94.111127376556396</c:v>
                </c:pt>
                <c:pt idx="9647">
                  <c:v>94.112331867218018</c:v>
                </c:pt>
                <c:pt idx="9648">
                  <c:v>94.114741325378418</c:v>
                </c:pt>
                <c:pt idx="9649">
                  <c:v>94.115946292877197</c:v>
                </c:pt>
                <c:pt idx="9650">
                  <c:v>94.117150783538818</c:v>
                </c:pt>
                <c:pt idx="9651">
                  <c:v>94.118355751037598</c:v>
                </c:pt>
                <c:pt idx="9652">
                  <c:v>94.119560718536377</c:v>
                </c:pt>
                <c:pt idx="9653">
                  <c:v>94.120765209197998</c:v>
                </c:pt>
                <c:pt idx="9654">
                  <c:v>94.121970176696777</c:v>
                </c:pt>
                <c:pt idx="9655">
                  <c:v>94.123174667358398</c:v>
                </c:pt>
                <c:pt idx="9656">
                  <c:v>94.124379634857178</c:v>
                </c:pt>
                <c:pt idx="9657">
                  <c:v>94.125584125518799</c:v>
                </c:pt>
                <c:pt idx="9658">
                  <c:v>94.126789093017578</c:v>
                </c:pt>
                <c:pt idx="9659">
                  <c:v>94.127994060516357</c:v>
                </c:pt>
                <c:pt idx="9660">
                  <c:v>94.129198551177979</c:v>
                </c:pt>
                <c:pt idx="9661">
                  <c:v>94.135222434997559</c:v>
                </c:pt>
                <c:pt idx="9662">
                  <c:v>94.140041351318359</c:v>
                </c:pt>
                <c:pt idx="9663">
                  <c:v>94.141246318817139</c:v>
                </c:pt>
                <c:pt idx="9664">
                  <c:v>94.14245080947876</c:v>
                </c:pt>
                <c:pt idx="9665">
                  <c:v>94.143655776977539</c:v>
                </c:pt>
                <c:pt idx="9666">
                  <c:v>94.14486026763916</c:v>
                </c:pt>
                <c:pt idx="9667">
                  <c:v>94.146065235137939</c:v>
                </c:pt>
                <c:pt idx="9668">
                  <c:v>94.147270202636719</c:v>
                </c:pt>
                <c:pt idx="9669">
                  <c:v>94.14847469329834</c:v>
                </c:pt>
                <c:pt idx="9670">
                  <c:v>94.15088415145874</c:v>
                </c:pt>
                <c:pt idx="9671">
                  <c:v>94.15208911895752</c:v>
                </c:pt>
                <c:pt idx="9672">
                  <c:v>94.15449857711792</c:v>
                </c:pt>
                <c:pt idx="9673">
                  <c:v>94.155703544616699</c:v>
                </c:pt>
                <c:pt idx="9674">
                  <c:v>94.15690803527832</c:v>
                </c:pt>
                <c:pt idx="9675">
                  <c:v>94.1581130027771</c:v>
                </c:pt>
                <c:pt idx="9676">
                  <c:v>94.159317493438721</c:v>
                </c:pt>
                <c:pt idx="9677">
                  <c:v>94.1605224609375</c:v>
                </c:pt>
                <c:pt idx="9678">
                  <c:v>94.161726951599121</c:v>
                </c:pt>
                <c:pt idx="9679">
                  <c:v>94.1629319190979</c:v>
                </c:pt>
                <c:pt idx="9680">
                  <c:v>94.16413688659668</c:v>
                </c:pt>
                <c:pt idx="9681">
                  <c:v>94.165341377258301</c:v>
                </c:pt>
                <c:pt idx="9682">
                  <c:v>94.16654634475708</c:v>
                </c:pt>
                <c:pt idx="9683">
                  <c:v>94.167750835418701</c:v>
                </c:pt>
                <c:pt idx="9684">
                  <c:v>94.16895580291748</c:v>
                </c:pt>
                <c:pt idx="9685">
                  <c:v>94.170160293579102</c:v>
                </c:pt>
                <c:pt idx="9686">
                  <c:v>94.171365261077881</c:v>
                </c:pt>
                <c:pt idx="9687">
                  <c:v>94.253289222717285</c:v>
                </c:pt>
                <c:pt idx="9688">
                  <c:v>94.254493713378906</c:v>
                </c:pt>
                <c:pt idx="9689">
                  <c:v>94.255698680877686</c:v>
                </c:pt>
                <c:pt idx="9690">
                  <c:v>94.256903171539307</c:v>
                </c:pt>
                <c:pt idx="9691">
                  <c:v>94.258108139038086</c:v>
                </c:pt>
                <c:pt idx="9692">
                  <c:v>94.259312629699707</c:v>
                </c:pt>
                <c:pt idx="9693">
                  <c:v>94.260517597198486</c:v>
                </c:pt>
                <c:pt idx="9694">
                  <c:v>94.261722087860107</c:v>
                </c:pt>
                <c:pt idx="9695">
                  <c:v>94.262927055358887</c:v>
                </c:pt>
                <c:pt idx="9696">
                  <c:v>94.264132022857666</c:v>
                </c:pt>
                <c:pt idx="9697">
                  <c:v>94.265336513519287</c:v>
                </c:pt>
                <c:pt idx="9698">
                  <c:v>94.266541481018066</c:v>
                </c:pt>
                <c:pt idx="9699">
                  <c:v>94.270155429840088</c:v>
                </c:pt>
                <c:pt idx="9700">
                  <c:v>94.272565364837646</c:v>
                </c:pt>
                <c:pt idx="9701">
                  <c:v>94.278588771820068</c:v>
                </c:pt>
                <c:pt idx="9702">
                  <c:v>94.279793739318848</c:v>
                </c:pt>
                <c:pt idx="9703">
                  <c:v>94.280998706817627</c:v>
                </c:pt>
                <c:pt idx="9704">
                  <c:v>94.283408164978027</c:v>
                </c:pt>
                <c:pt idx="9705">
                  <c:v>94.284612655639648</c:v>
                </c:pt>
                <c:pt idx="9706">
                  <c:v>94.285817623138428</c:v>
                </c:pt>
                <c:pt idx="9707">
                  <c:v>94.287022113800049</c:v>
                </c:pt>
                <c:pt idx="9708">
                  <c:v>94.288227081298828</c:v>
                </c:pt>
                <c:pt idx="9709">
                  <c:v>94.289432048797607</c:v>
                </c:pt>
                <c:pt idx="9710">
                  <c:v>94.290636539459229</c:v>
                </c:pt>
                <c:pt idx="9711">
                  <c:v>94.291841506958008</c:v>
                </c:pt>
                <c:pt idx="9712">
                  <c:v>94.293045997619629</c:v>
                </c:pt>
                <c:pt idx="9713">
                  <c:v>94.294250965118408</c:v>
                </c:pt>
                <c:pt idx="9714">
                  <c:v>94.297865390777588</c:v>
                </c:pt>
                <c:pt idx="9715">
                  <c:v>94.299069881439209</c:v>
                </c:pt>
                <c:pt idx="9716">
                  <c:v>94.300274848937988</c:v>
                </c:pt>
                <c:pt idx="9717">
                  <c:v>94.301479339599609</c:v>
                </c:pt>
                <c:pt idx="9718">
                  <c:v>94.30388879776001</c:v>
                </c:pt>
                <c:pt idx="9719">
                  <c:v>94.305093765258789</c:v>
                </c:pt>
                <c:pt idx="9720">
                  <c:v>94.30629825592041</c:v>
                </c:pt>
                <c:pt idx="9721">
                  <c:v>94.307503223419189</c:v>
                </c:pt>
                <c:pt idx="9722">
                  <c:v>94.308708190917969</c:v>
                </c:pt>
                <c:pt idx="9723">
                  <c:v>94.30991268157959</c:v>
                </c:pt>
                <c:pt idx="9724">
                  <c:v>94.311117649078369</c:v>
                </c:pt>
                <c:pt idx="9725">
                  <c:v>94.31352710723877</c:v>
                </c:pt>
                <c:pt idx="9726">
                  <c:v>94.314731597900391</c:v>
                </c:pt>
                <c:pt idx="9727">
                  <c:v>94.31593656539917</c:v>
                </c:pt>
                <c:pt idx="9728">
                  <c:v>94.317141532897949</c:v>
                </c:pt>
                <c:pt idx="9729">
                  <c:v>94.31834602355957</c:v>
                </c:pt>
                <c:pt idx="9730">
                  <c:v>94.33039379119873</c:v>
                </c:pt>
                <c:pt idx="9731">
                  <c:v>94.331598281860352</c:v>
                </c:pt>
                <c:pt idx="9732">
                  <c:v>94.332803249359131</c:v>
                </c:pt>
                <c:pt idx="9733">
                  <c:v>94.33400821685791</c:v>
                </c:pt>
                <c:pt idx="9734">
                  <c:v>94.335212707519531</c:v>
                </c:pt>
                <c:pt idx="9735">
                  <c:v>94.336417675018311</c:v>
                </c:pt>
                <c:pt idx="9736">
                  <c:v>94.337622165679932</c:v>
                </c:pt>
                <c:pt idx="9737">
                  <c:v>94.338827133178711</c:v>
                </c:pt>
                <c:pt idx="9738">
                  <c:v>94.340031623840332</c:v>
                </c:pt>
                <c:pt idx="9739">
                  <c:v>94.342441082000732</c:v>
                </c:pt>
                <c:pt idx="9740">
                  <c:v>94.344851016998291</c:v>
                </c:pt>
                <c:pt idx="9741">
                  <c:v>94.346055507659912</c:v>
                </c:pt>
                <c:pt idx="9742">
                  <c:v>94.349669933319092</c:v>
                </c:pt>
                <c:pt idx="9743">
                  <c:v>94.350874423980713</c:v>
                </c:pt>
                <c:pt idx="9744">
                  <c:v>94.354488849639893</c:v>
                </c:pt>
                <c:pt idx="9745">
                  <c:v>94.355693817138672</c:v>
                </c:pt>
                <c:pt idx="9746">
                  <c:v>94.358103275299072</c:v>
                </c:pt>
                <c:pt idx="9747">
                  <c:v>94.360512733459473</c:v>
                </c:pt>
                <c:pt idx="9748">
                  <c:v>94.362922191619873</c:v>
                </c:pt>
                <c:pt idx="9749">
                  <c:v>94.364127159118652</c:v>
                </c:pt>
                <c:pt idx="9750">
                  <c:v>94.366536617279053</c:v>
                </c:pt>
                <c:pt idx="9751">
                  <c:v>94.367741107940674</c:v>
                </c:pt>
                <c:pt idx="9752">
                  <c:v>94.368946075439453</c:v>
                </c:pt>
                <c:pt idx="9753">
                  <c:v>94.370151042938232</c:v>
                </c:pt>
                <c:pt idx="9754">
                  <c:v>94.371355533599854</c:v>
                </c:pt>
                <c:pt idx="9755">
                  <c:v>94.374969959259033</c:v>
                </c:pt>
                <c:pt idx="9756">
                  <c:v>94.376174449920654</c:v>
                </c:pt>
                <c:pt idx="9757">
                  <c:v>94.377379417419434</c:v>
                </c:pt>
                <c:pt idx="9758">
                  <c:v>94.378584384918213</c:v>
                </c:pt>
                <c:pt idx="9759">
                  <c:v>94.379788875579834</c:v>
                </c:pt>
                <c:pt idx="9760">
                  <c:v>94.380993843078613</c:v>
                </c:pt>
                <c:pt idx="9761">
                  <c:v>94.382198333740234</c:v>
                </c:pt>
                <c:pt idx="9762">
                  <c:v>94.383403301239014</c:v>
                </c:pt>
                <c:pt idx="9763">
                  <c:v>94.583393573760986</c:v>
                </c:pt>
                <c:pt idx="9764">
                  <c:v>94.584598541259766</c:v>
                </c:pt>
                <c:pt idx="9765">
                  <c:v>94.585803031921387</c:v>
                </c:pt>
                <c:pt idx="9766">
                  <c:v>94.587007999420166</c:v>
                </c:pt>
                <c:pt idx="9767">
                  <c:v>94.588212490081787</c:v>
                </c:pt>
                <c:pt idx="9768">
                  <c:v>94.589417457580566</c:v>
                </c:pt>
                <c:pt idx="9769">
                  <c:v>94.590621948242188</c:v>
                </c:pt>
                <c:pt idx="9770">
                  <c:v>94.591826915740967</c:v>
                </c:pt>
                <c:pt idx="9771">
                  <c:v>94.594236373901367</c:v>
                </c:pt>
                <c:pt idx="9772">
                  <c:v>94.595441341400146</c:v>
                </c:pt>
                <c:pt idx="9773">
                  <c:v>94.596645832061768</c:v>
                </c:pt>
                <c:pt idx="9774">
                  <c:v>94.599055290222168</c:v>
                </c:pt>
                <c:pt idx="9775">
                  <c:v>94.600260257720947</c:v>
                </c:pt>
                <c:pt idx="9776">
                  <c:v>94.601464748382568</c:v>
                </c:pt>
                <c:pt idx="9777">
                  <c:v>94.602669715881348</c:v>
                </c:pt>
                <c:pt idx="9778">
                  <c:v>94.603874683380127</c:v>
                </c:pt>
                <c:pt idx="9779">
                  <c:v>94.605079174041748</c:v>
                </c:pt>
                <c:pt idx="9780">
                  <c:v>94.606284141540527</c:v>
                </c:pt>
                <c:pt idx="9781">
                  <c:v>94.607488632202148</c:v>
                </c:pt>
                <c:pt idx="9782">
                  <c:v>94.608693599700928</c:v>
                </c:pt>
                <c:pt idx="9783">
                  <c:v>94.614717483520508</c:v>
                </c:pt>
                <c:pt idx="9784">
                  <c:v>94.615921974182129</c:v>
                </c:pt>
                <c:pt idx="9785">
                  <c:v>94.617126941680908</c:v>
                </c:pt>
                <c:pt idx="9786">
                  <c:v>94.619536399841309</c:v>
                </c:pt>
                <c:pt idx="9787">
                  <c:v>94.620741367340088</c:v>
                </c:pt>
                <c:pt idx="9788">
                  <c:v>94.621945858001709</c:v>
                </c:pt>
                <c:pt idx="9789">
                  <c:v>94.623150825500488</c:v>
                </c:pt>
                <c:pt idx="9790">
                  <c:v>94.624355316162109</c:v>
                </c:pt>
                <c:pt idx="9791">
                  <c:v>94.62676477432251</c:v>
                </c:pt>
                <c:pt idx="9792">
                  <c:v>94.627969741821289</c:v>
                </c:pt>
                <c:pt idx="9793">
                  <c:v>94.629174709320068</c:v>
                </c:pt>
                <c:pt idx="9794">
                  <c:v>94.630379199981689</c:v>
                </c:pt>
                <c:pt idx="9795">
                  <c:v>94.633993625640869</c:v>
                </c:pt>
                <c:pt idx="9796">
                  <c:v>94.637608051300049</c:v>
                </c:pt>
                <c:pt idx="9797">
                  <c:v>94.63881254196167</c:v>
                </c:pt>
                <c:pt idx="9798">
                  <c:v>94.640017509460449</c:v>
                </c:pt>
                <c:pt idx="9799">
                  <c:v>94.64242696762085</c:v>
                </c:pt>
                <c:pt idx="9800">
                  <c:v>94.643631458282471</c:v>
                </c:pt>
                <c:pt idx="9801">
                  <c:v>94.65086030960083</c:v>
                </c:pt>
                <c:pt idx="9802">
                  <c:v>94.65688419342041</c:v>
                </c:pt>
                <c:pt idx="9803">
                  <c:v>94.658088684082031</c:v>
                </c:pt>
                <c:pt idx="9804">
                  <c:v>94.659293651580811</c:v>
                </c:pt>
                <c:pt idx="9805">
                  <c:v>94.660498142242432</c:v>
                </c:pt>
                <c:pt idx="9806">
                  <c:v>94.661703109741211</c:v>
                </c:pt>
                <c:pt idx="9807">
                  <c:v>94.662907600402832</c:v>
                </c:pt>
                <c:pt idx="9808">
                  <c:v>94.665317535400391</c:v>
                </c:pt>
                <c:pt idx="9809">
                  <c:v>94.666522026062012</c:v>
                </c:pt>
                <c:pt idx="9810">
                  <c:v>94.667726993560791</c:v>
                </c:pt>
                <c:pt idx="9811">
                  <c:v>94.668931484222412</c:v>
                </c:pt>
                <c:pt idx="9812">
                  <c:v>94.693027019500732</c:v>
                </c:pt>
                <c:pt idx="9813">
                  <c:v>94.694231510162354</c:v>
                </c:pt>
                <c:pt idx="9814">
                  <c:v>94.695436477661133</c:v>
                </c:pt>
                <c:pt idx="9815">
                  <c:v>94.696640968322754</c:v>
                </c:pt>
                <c:pt idx="9816">
                  <c:v>94.697845935821533</c:v>
                </c:pt>
                <c:pt idx="9817">
                  <c:v>94.699050426483154</c:v>
                </c:pt>
                <c:pt idx="9818">
                  <c:v>94.700255393981934</c:v>
                </c:pt>
                <c:pt idx="9819">
                  <c:v>94.701460361480713</c:v>
                </c:pt>
                <c:pt idx="9820">
                  <c:v>94.702664852142334</c:v>
                </c:pt>
                <c:pt idx="9821">
                  <c:v>94.706279277801514</c:v>
                </c:pt>
                <c:pt idx="9822">
                  <c:v>94.707483768463135</c:v>
                </c:pt>
                <c:pt idx="9823">
                  <c:v>94.708688735961914</c:v>
                </c:pt>
                <c:pt idx="9824">
                  <c:v>94.711098194122314</c:v>
                </c:pt>
                <c:pt idx="9825">
                  <c:v>94.712303161621094</c:v>
                </c:pt>
                <c:pt idx="9826">
                  <c:v>94.713507652282715</c:v>
                </c:pt>
                <c:pt idx="9827">
                  <c:v>94.714712619781494</c:v>
                </c:pt>
                <c:pt idx="9828">
                  <c:v>94.715917110443115</c:v>
                </c:pt>
                <c:pt idx="9829">
                  <c:v>94.717122077941895</c:v>
                </c:pt>
                <c:pt idx="9830">
                  <c:v>94.786998271942139</c:v>
                </c:pt>
                <c:pt idx="9831">
                  <c:v>94.78820276260376</c:v>
                </c:pt>
                <c:pt idx="9832">
                  <c:v>94.789407730102539</c:v>
                </c:pt>
                <c:pt idx="9833">
                  <c:v>94.790612697601318</c:v>
                </c:pt>
                <c:pt idx="9834">
                  <c:v>94.791817188262939</c:v>
                </c:pt>
                <c:pt idx="9835">
                  <c:v>94.793022155761719</c:v>
                </c:pt>
                <c:pt idx="9836">
                  <c:v>94.795431613922119</c:v>
                </c:pt>
                <c:pt idx="9837">
                  <c:v>94.79784107208252</c:v>
                </c:pt>
                <c:pt idx="9838">
                  <c:v>94.799046039581299</c:v>
                </c:pt>
                <c:pt idx="9839">
                  <c:v>94.80025053024292</c:v>
                </c:pt>
                <c:pt idx="9840">
                  <c:v>94.801455497741699</c:v>
                </c:pt>
                <c:pt idx="9841">
                  <c:v>94.80265998840332</c:v>
                </c:pt>
                <c:pt idx="9842">
                  <c:v>94.8038649559021</c:v>
                </c:pt>
                <c:pt idx="9843">
                  <c:v>94.805069446563721</c:v>
                </c:pt>
                <c:pt idx="9844">
                  <c:v>94.8062744140625</c:v>
                </c:pt>
                <c:pt idx="9845">
                  <c:v>94.807479381561279</c:v>
                </c:pt>
                <c:pt idx="9846">
                  <c:v>94.8086838722229</c:v>
                </c:pt>
                <c:pt idx="9847">
                  <c:v>94.80988883972168</c:v>
                </c:pt>
                <c:pt idx="9848">
                  <c:v>94.811093330383301</c:v>
                </c:pt>
                <c:pt idx="9849">
                  <c:v>94.81229829788208</c:v>
                </c:pt>
                <c:pt idx="9850">
                  <c:v>94.81470775604248</c:v>
                </c:pt>
                <c:pt idx="9851">
                  <c:v>94.815912246704102</c:v>
                </c:pt>
                <c:pt idx="9852">
                  <c:v>94.817117214202881</c:v>
                </c:pt>
                <c:pt idx="9853">
                  <c:v>94.81832218170166</c:v>
                </c:pt>
                <c:pt idx="9854">
                  <c:v>94.819526672363281</c:v>
                </c:pt>
                <c:pt idx="9855">
                  <c:v>94.820731639862061</c:v>
                </c:pt>
                <c:pt idx="9856">
                  <c:v>94.821936130523682</c:v>
                </c:pt>
                <c:pt idx="9857">
                  <c:v>94.823141098022461</c:v>
                </c:pt>
                <c:pt idx="9858">
                  <c:v>94.824345588684082</c:v>
                </c:pt>
                <c:pt idx="9859">
                  <c:v>94.825550556182861</c:v>
                </c:pt>
                <c:pt idx="9860">
                  <c:v>94.826755523681641</c:v>
                </c:pt>
                <c:pt idx="9861">
                  <c:v>94.848441123962402</c:v>
                </c:pt>
                <c:pt idx="9862">
                  <c:v>94.849645614624023</c:v>
                </c:pt>
                <c:pt idx="9863">
                  <c:v>94.850850582122803</c:v>
                </c:pt>
                <c:pt idx="9864">
                  <c:v>94.852055549621582</c:v>
                </c:pt>
                <c:pt idx="9865">
                  <c:v>94.853260040283203</c:v>
                </c:pt>
                <c:pt idx="9866">
                  <c:v>94.854465007781982</c:v>
                </c:pt>
                <c:pt idx="9867">
                  <c:v>94.855669498443604</c:v>
                </c:pt>
                <c:pt idx="9868">
                  <c:v>94.856874465942383</c:v>
                </c:pt>
                <c:pt idx="9869">
                  <c:v>94.858078956604004</c:v>
                </c:pt>
                <c:pt idx="9870">
                  <c:v>94.859283924102783</c:v>
                </c:pt>
                <c:pt idx="9871">
                  <c:v>94.860488414764404</c:v>
                </c:pt>
                <c:pt idx="9872">
                  <c:v>94.861693382263184</c:v>
                </c:pt>
                <c:pt idx="9873">
                  <c:v>94.862898349761963</c:v>
                </c:pt>
                <c:pt idx="9874">
                  <c:v>94.864102840423584</c:v>
                </c:pt>
                <c:pt idx="9875">
                  <c:v>94.865307807922363</c:v>
                </c:pt>
                <c:pt idx="9876">
                  <c:v>94.867717266082764</c:v>
                </c:pt>
                <c:pt idx="9877">
                  <c:v>94.872536182403564</c:v>
                </c:pt>
                <c:pt idx="9878">
                  <c:v>94.873741149902344</c:v>
                </c:pt>
                <c:pt idx="9879">
                  <c:v>94.874945640563965</c:v>
                </c:pt>
                <c:pt idx="9880">
                  <c:v>94.876150608062744</c:v>
                </c:pt>
                <c:pt idx="9881">
                  <c:v>94.877355098724365</c:v>
                </c:pt>
                <c:pt idx="9882">
                  <c:v>94.879765033721924</c:v>
                </c:pt>
                <c:pt idx="9883">
                  <c:v>94.880969524383545</c:v>
                </c:pt>
                <c:pt idx="9884">
                  <c:v>94.882174491882324</c:v>
                </c:pt>
                <c:pt idx="9885">
                  <c:v>94.886993408203125</c:v>
                </c:pt>
                <c:pt idx="9886">
                  <c:v>94.888198375701904</c:v>
                </c:pt>
                <c:pt idx="9887">
                  <c:v>94.889402866363525</c:v>
                </c:pt>
                <c:pt idx="9888">
                  <c:v>94.890607833862305</c:v>
                </c:pt>
                <c:pt idx="9889">
                  <c:v>94.891812324523926</c:v>
                </c:pt>
                <c:pt idx="9890">
                  <c:v>94.893017292022705</c:v>
                </c:pt>
                <c:pt idx="9891">
                  <c:v>94.894221782684326</c:v>
                </c:pt>
                <c:pt idx="9892">
                  <c:v>94.895426750183105</c:v>
                </c:pt>
                <c:pt idx="9893">
                  <c:v>94.897836208343506</c:v>
                </c:pt>
                <c:pt idx="9894">
                  <c:v>94.899041175842285</c:v>
                </c:pt>
                <c:pt idx="9895">
                  <c:v>94.903860092163086</c:v>
                </c:pt>
                <c:pt idx="9896">
                  <c:v>94.905064582824707</c:v>
                </c:pt>
                <c:pt idx="9897">
                  <c:v>94.907474517822266</c:v>
                </c:pt>
                <c:pt idx="9898">
                  <c:v>94.908679008483887</c:v>
                </c:pt>
                <c:pt idx="9899">
                  <c:v>94.909883975982666</c:v>
                </c:pt>
                <c:pt idx="9900">
                  <c:v>94.911088466644287</c:v>
                </c:pt>
                <c:pt idx="9901">
                  <c:v>94.912293434143066</c:v>
                </c:pt>
                <c:pt idx="9902">
                  <c:v>94.914702892303467</c:v>
                </c:pt>
                <c:pt idx="9903">
                  <c:v>94.917112350463867</c:v>
                </c:pt>
                <c:pt idx="9904">
                  <c:v>94.919521808624268</c:v>
                </c:pt>
                <c:pt idx="9905">
                  <c:v>94.920726776123047</c:v>
                </c:pt>
                <c:pt idx="9906">
                  <c:v>94.921931266784668</c:v>
                </c:pt>
                <c:pt idx="9907">
                  <c:v>94.923136234283447</c:v>
                </c:pt>
                <c:pt idx="9908">
                  <c:v>94.924341201782227</c:v>
                </c:pt>
                <c:pt idx="9909">
                  <c:v>94.925545692443848</c:v>
                </c:pt>
                <c:pt idx="9910">
                  <c:v>94.926750659942627</c:v>
                </c:pt>
                <c:pt idx="9911">
                  <c:v>94.927955150604248</c:v>
                </c:pt>
                <c:pt idx="9912">
                  <c:v>94.929160118103027</c:v>
                </c:pt>
                <c:pt idx="9913">
                  <c:v>94.930364608764648</c:v>
                </c:pt>
                <c:pt idx="9914">
                  <c:v>94.931569576263428</c:v>
                </c:pt>
                <c:pt idx="9915">
                  <c:v>95.108669281005859</c:v>
                </c:pt>
                <c:pt idx="9916">
                  <c:v>95.109874248504639</c:v>
                </c:pt>
                <c:pt idx="9917">
                  <c:v>95.112283706665039</c:v>
                </c:pt>
                <c:pt idx="9918">
                  <c:v>95.113488674163818</c:v>
                </c:pt>
                <c:pt idx="9919">
                  <c:v>95.114693164825439</c:v>
                </c:pt>
                <c:pt idx="9920">
                  <c:v>95.115898132324219</c:v>
                </c:pt>
                <c:pt idx="9921">
                  <c:v>95.11710262298584</c:v>
                </c:pt>
                <c:pt idx="9922">
                  <c:v>95.118307590484619</c:v>
                </c:pt>
                <c:pt idx="9923">
                  <c:v>95.11951208114624</c:v>
                </c:pt>
                <c:pt idx="9924">
                  <c:v>95.12071704864502</c:v>
                </c:pt>
                <c:pt idx="9925">
                  <c:v>95.121922016143799</c:v>
                </c:pt>
                <c:pt idx="9926">
                  <c:v>95.12312650680542</c:v>
                </c:pt>
                <c:pt idx="9927">
                  <c:v>95.124331474304199</c:v>
                </c:pt>
                <c:pt idx="9928">
                  <c:v>95.12553596496582</c:v>
                </c:pt>
                <c:pt idx="9929">
                  <c:v>95.1267409324646</c:v>
                </c:pt>
                <c:pt idx="9930">
                  <c:v>95.127945423126221</c:v>
                </c:pt>
                <c:pt idx="9931">
                  <c:v>95.129150390625</c:v>
                </c:pt>
                <c:pt idx="9932">
                  <c:v>95.130355358123779</c:v>
                </c:pt>
                <c:pt idx="9933">
                  <c:v>95.1315598487854</c:v>
                </c:pt>
                <c:pt idx="9934">
                  <c:v>95.13276481628418</c:v>
                </c:pt>
                <c:pt idx="9935">
                  <c:v>95.133969306945801</c:v>
                </c:pt>
                <c:pt idx="9936">
                  <c:v>95.13517427444458</c:v>
                </c:pt>
                <c:pt idx="9937">
                  <c:v>95.136378765106201</c:v>
                </c:pt>
                <c:pt idx="9938">
                  <c:v>95.13758373260498</c:v>
                </c:pt>
                <c:pt idx="9939">
                  <c:v>95.13878870010376</c:v>
                </c:pt>
                <c:pt idx="9940">
                  <c:v>95.14119815826416</c:v>
                </c:pt>
                <c:pt idx="9941">
                  <c:v>95.142402648925781</c:v>
                </c:pt>
                <c:pt idx="9942">
                  <c:v>95.143607616424561</c:v>
                </c:pt>
                <c:pt idx="9943">
                  <c:v>95.144812107086182</c:v>
                </c:pt>
                <c:pt idx="9944">
                  <c:v>95.146017074584961</c:v>
                </c:pt>
                <c:pt idx="9945">
                  <c:v>95.149631500244141</c:v>
                </c:pt>
                <c:pt idx="9946">
                  <c:v>95.150835990905762</c:v>
                </c:pt>
                <c:pt idx="9947">
                  <c:v>95.152040958404541</c:v>
                </c:pt>
                <c:pt idx="9948">
                  <c:v>95.153245449066162</c:v>
                </c:pt>
                <c:pt idx="9949">
                  <c:v>95.154450416564941</c:v>
                </c:pt>
                <c:pt idx="9950">
                  <c:v>95.172521591186523</c:v>
                </c:pt>
                <c:pt idx="9951">
                  <c:v>95.173726558685303</c:v>
                </c:pt>
                <c:pt idx="9952">
                  <c:v>95.174931526184082</c:v>
                </c:pt>
                <c:pt idx="9953">
                  <c:v>95.176136016845703</c:v>
                </c:pt>
                <c:pt idx="9954">
                  <c:v>95.177340984344482</c:v>
                </c:pt>
                <c:pt idx="9955">
                  <c:v>95.178545475006104</c:v>
                </c:pt>
                <c:pt idx="9956">
                  <c:v>95.179750442504883</c:v>
                </c:pt>
                <c:pt idx="9957">
                  <c:v>95.180954933166504</c:v>
                </c:pt>
                <c:pt idx="9958">
                  <c:v>95.182159900665283</c:v>
                </c:pt>
                <c:pt idx="9959">
                  <c:v>95.183364868164063</c:v>
                </c:pt>
                <c:pt idx="9960">
                  <c:v>95.184569358825684</c:v>
                </c:pt>
                <c:pt idx="9961">
                  <c:v>95.186978816986084</c:v>
                </c:pt>
                <c:pt idx="9962">
                  <c:v>95.189388275146484</c:v>
                </c:pt>
                <c:pt idx="9963">
                  <c:v>95.190593242645264</c:v>
                </c:pt>
                <c:pt idx="9964">
                  <c:v>95.191798210144043</c:v>
                </c:pt>
                <c:pt idx="9965">
                  <c:v>95.207459926605225</c:v>
                </c:pt>
                <c:pt idx="9966">
                  <c:v>95.208664417266846</c:v>
                </c:pt>
                <c:pt idx="9967">
                  <c:v>95.209869384765625</c:v>
                </c:pt>
                <c:pt idx="9968">
                  <c:v>95.212278842926025</c:v>
                </c:pt>
                <c:pt idx="9969">
                  <c:v>95.213483810424805</c:v>
                </c:pt>
                <c:pt idx="9970">
                  <c:v>95.214688301086426</c:v>
                </c:pt>
                <c:pt idx="9971">
                  <c:v>95.215893268585205</c:v>
                </c:pt>
                <c:pt idx="9972">
                  <c:v>95.217097759246826</c:v>
                </c:pt>
                <c:pt idx="9973">
                  <c:v>95.218302726745605</c:v>
                </c:pt>
                <c:pt idx="9974">
                  <c:v>95.219507694244385</c:v>
                </c:pt>
                <c:pt idx="9975">
                  <c:v>95.226736068725586</c:v>
                </c:pt>
                <c:pt idx="9976">
                  <c:v>95.227941036224365</c:v>
                </c:pt>
                <c:pt idx="9977">
                  <c:v>95.229145526885986</c:v>
                </c:pt>
                <c:pt idx="9978">
                  <c:v>95.231554985046387</c:v>
                </c:pt>
                <c:pt idx="9979">
                  <c:v>95.232759952545166</c:v>
                </c:pt>
                <c:pt idx="9980">
                  <c:v>95.233964443206787</c:v>
                </c:pt>
                <c:pt idx="9981">
                  <c:v>95.235169410705566</c:v>
                </c:pt>
                <c:pt idx="9982">
                  <c:v>95.236373901367188</c:v>
                </c:pt>
                <c:pt idx="9983">
                  <c:v>95.238783836364746</c:v>
                </c:pt>
                <c:pt idx="9984">
                  <c:v>95.239988327026367</c:v>
                </c:pt>
                <c:pt idx="9985">
                  <c:v>95.241193294525146</c:v>
                </c:pt>
                <c:pt idx="9986">
                  <c:v>95.242397785186768</c:v>
                </c:pt>
                <c:pt idx="9987">
                  <c:v>95.348416805267334</c:v>
                </c:pt>
                <c:pt idx="9988">
                  <c:v>95.349621772766113</c:v>
                </c:pt>
                <c:pt idx="9989">
                  <c:v>95.350826263427734</c:v>
                </c:pt>
                <c:pt idx="9990">
                  <c:v>95.352031230926514</c:v>
                </c:pt>
                <c:pt idx="9991">
                  <c:v>95.353236198425293</c:v>
                </c:pt>
                <c:pt idx="9992">
                  <c:v>95.354440689086914</c:v>
                </c:pt>
                <c:pt idx="9993">
                  <c:v>95.355645656585693</c:v>
                </c:pt>
                <c:pt idx="9994">
                  <c:v>95.361669540405273</c:v>
                </c:pt>
                <c:pt idx="9995">
                  <c:v>95.362874031066895</c:v>
                </c:pt>
                <c:pt idx="9996">
                  <c:v>95.364078998565674</c:v>
                </c:pt>
                <c:pt idx="9997">
                  <c:v>95.365283489227295</c:v>
                </c:pt>
                <c:pt idx="9998">
                  <c:v>95.366488456726074</c:v>
                </c:pt>
                <c:pt idx="9999">
                  <c:v>95.367692947387695</c:v>
                </c:pt>
                <c:pt idx="10000">
                  <c:v>95.368897914886475</c:v>
                </c:pt>
                <c:pt idx="10001">
                  <c:v>95.370102405548096</c:v>
                </c:pt>
                <c:pt idx="10002">
                  <c:v>95.371307373046875</c:v>
                </c:pt>
                <c:pt idx="10003">
                  <c:v>95.372512340545654</c:v>
                </c:pt>
                <c:pt idx="10004">
                  <c:v>95.373716831207275</c:v>
                </c:pt>
                <c:pt idx="10005">
                  <c:v>95.374921798706055</c:v>
                </c:pt>
                <c:pt idx="10006">
                  <c:v>95.376126289367676</c:v>
                </c:pt>
                <c:pt idx="10007">
                  <c:v>95.377331256866455</c:v>
                </c:pt>
                <c:pt idx="10008">
                  <c:v>95.378535747528076</c:v>
                </c:pt>
                <c:pt idx="10009">
                  <c:v>95.379740715026855</c:v>
                </c:pt>
                <c:pt idx="10010">
                  <c:v>95.380945682525635</c:v>
                </c:pt>
                <c:pt idx="10011">
                  <c:v>95.382150173187256</c:v>
                </c:pt>
                <c:pt idx="10012">
                  <c:v>95.383355140686035</c:v>
                </c:pt>
                <c:pt idx="10013">
                  <c:v>95.409859657287598</c:v>
                </c:pt>
                <c:pt idx="10014">
                  <c:v>95.411064624786377</c:v>
                </c:pt>
                <c:pt idx="10015">
                  <c:v>95.412269115447998</c:v>
                </c:pt>
                <c:pt idx="10016">
                  <c:v>95.413474082946777</c:v>
                </c:pt>
                <c:pt idx="10017">
                  <c:v>95.414678573608398</c:v>
                </c:pt>
                <c:pt idx="10018">
                  <c:v>95.415883541107178</c:v>
                </c:pt>
                <c:pt idx="10019">
                  <c:v>95.417088508605957</c:v>
                </c:pt>
                <c:pt idx="10020">
                  <c:v>95.418292999267578</c:v>
                </c:pt>
                <c:pt idx="10021">
                  <c:v>95.419497966766357</c:v>
                </c:pt>
                <c:pt idx="10022">
                  <c:v>95.420702457427979</c:v>
                </c:pt>
                <c:pt idx="10023">
                  <c:v>95.421907424926758</c:v>
                </c:pt>
                <c:pt idx="10024">
                  <c:v>95.423111915588379</c:v>
                </c:pt>
                <c:pt idx="10025">
                  <c:v>95.426726341247559</c:v>
                </c:pt>
                <c:pt idx="10026">
                  <c:v>95.427931308746338</c:v>
                </c:pt>
                <c:pt idx="10027">
                  <c:v>95.429135799407959</c:v>
                </c:pt>
                <c:pt idx="10028">
                  <c:v>95.44359302520752</c:v>
                </c:pt>
                <c:pt idx="10029">
                  <c:v>95.444797992706299</c:v>
                </c:pt>
                <c:pt idx="10030">
                  <c:v>95.44600248336792</c:v>
                </c:pt>
                <c:pt idx="10031">
                  <c:v>95.447207450866699</c:v>
                </c:pt>
                <c:pt idx="10032">
                  <c:v>95.44841194152832</c:v>
                </c:pt>
                <c:pt idx="10033">
                  <c:v>95.4496169090271</c:v>
                </c:pt>
                <c:pt idx="10034">
                  <c:v>95.450821876525879</c:v>
                </c:pt>
                <c:pt idx="10035">
                  <c:v>95.453231334686279</c:v>
                </c:pt>
                <c:pt idx="10036">
                  <c:v>95.4544358253479</c:v>
                </c:pt>
                <c:pt idx="10037">
                  <c:v>95.45564079284668</c:v>
                </c:pt>
                <c:pt idx="10038">
                  <c:v>95.456845283508301</c:v>
                </c:pt>
                <c:pt idx="10039">
                  <c:v>95.45805025100708</c:v>
                </c:pt>
                <c:pt idx="10040">
                  <c:v>95.459254741668701</c:v>
                </c:pt>
                <c:pt idx="10041">
                  <c:v>95.46045970916748</c:v>
                </c:pt>
                <c:pt idx="10042">
                  <c:v>95.46166467666626</c:v>
                </c:pt>
                <c:pt idx="10043">
                  <c:v>95.462869167327881</c:v>
                </c:pt>
                <c:pt idx="10044">
                  <c:v>95.46407413482666</c:v>
                </c:pt>
                <c:pt idx="10045">
                  <c:v>95.465278625488281</c:v>
                </c:pt>
                <c:pt idx="10046">
                  <c:v>95.466483592987061</c:v>
                </c:pt>
                <c:pt idx="10047">
                  <c:v>95.467688083648682</c:v>
                </c:pt>
                <c:pt idx="10048">
                  <c:v>95.468893051147461</c:v>
                </c:pt>
                <c:pt idx="10049">
                  <c:v>95.47009801864624</c:v>
                </c:pt>
                <c:pt idx="10050">
                  <c:v>95.471302509307861</c:v>
                </c:pt>
                <c:pt idx="10051">
                  <c:v>95.472507476806641</c:v>
                </c:pt>
                <c:pt idx="10052">
                  <c:v>95.473711967468262</c:v>
                </c:pt>
                <c:pt idx="10053">
                  <c:v>95.474916934967041</c:v>
                </c:pt>
                <c:pt idx="10054">
                  <c:v>95.476121425628662</c:v>
                </c:pt>
                <c:pt idx="10055">
                  <c:v>95.477326393127441</c:v>
                </c:pt>
                <c:pt idx="10056">
                  <c:v>95.478531360626221</c:v>
                </c:pt>
                <c:pt idx="10057">
                  <c:v>95.479735851287842</c:v>
                </c:pt>
                <c:pt idx="10058">
                  <c:v>95.480940818786621</c:v>
                </c:pt>
                <c:pt idx="10059">
                  <c:v>95.482145309448242</c:v>
                </c:pt>
                <c:pt idx="10060">
                  <c:v>95.483350276947021</c:v>
                </c:pt>
                <c:pt idx="10061">
                  <c:v>95.484554767608643</c:v>
                </c:pt>
                <c:pt idx="10062">
                  <c:v>95.485759735107422</c:v>
                </c:pt>
                <c:pt idx="10063">
                  <c:v>95.486964702606201</c:v>
                </c:pt>
                <c:pt idx="10064">
                  <c:v>95.488169193267822</c:v>
                </c:pt>
                <c:pt idx="10065">
                  <c:v>95.489374160766602</c:v>
                </c:pt>
                <c:pt idx="10066">
                  <c:v>95.661654949188232</c:v>
                </c:pt>
                <c:pt idx="10067">
                  <c:v>95.662859439849854</c:v>
                </c:pt>
                <c:pt idx="10068">
                  <c:v>95.664064407348633</c:v>
                </c:pt>
                <c:pt idx="10069">
                  <c:v>95.665268898010254</c:v>
                </c:pt>
                <c:pt idx="10070">
                  <c:v>95.666473865509033</c:v>
                </c:pt>
                <c:pt idx="10071">
                  <c:v>95.667678833007813</c:v>
                </c:pt>
                <c:pt idx="10072">
                  <c:v>95.668883323669434</c:v>
                </c:pt>
                <c:pt idx="10073">
                  <c:v>95.670088291168213</c:v>
                </c:pt>
                <c:pt idx="10074">
                  <c:v>95.671292781829834</c:v>
                </c:pt>
                <c:pt idx="10075">
                  <c:v>95.672497749328613</c:v>
                </c:pt>
                <c:pt idx="10076">
                  <c:v>95.674907207489014</c:v>
                </c:pt>
                <c:pt idx="10077">
                  <c:v>95.676112174987793</c:v>
                </c:pt>
                <c:pt idx="10078">
                  <c:v>95.677316665649414</c:v>
                </c:pt>
                <c:pt idx="10079">
                  <c:v>95.682135581970215</c:v>
                </c:pt>
                <c:pt idx="10080">
                  <c:v>95.683340549468994</c:v>
                </c:pt>
                <c:pt idx="10081">
                  <c:v>95.684545516967773</c:v>
                </c:pt>
                <c:pt idx="10082">
                  <c:v>95.685750007629395</c:v>
                </c:pt>
                <c:pt idx="10083">
                  <c:v>95.686954975128174</c:v>
                </c:pt>
                <c:pt idx="10084">
                  <c:v>95.688159465789795</c:v>
                </c:pt>
                <c:pt idx="10085">
                  <c:v>95.689364433288574</c:v>
                </c:pt>
                <c:pt idx="10086">
                  <c:v>95.690568923950195</c:v>
                </c:pt>
                <c:pt idx="10087">
                  <c:v>95.691773891448975</c:v>
                </c:pt>
                <c:pt idx="10088">
                  <c:v>95.692978858947754</c:v>
                </c:pt>
                <c:pt idx="10089">
                  <c:v>95.694183349609375</c:v>
                </c:pt>
                <c:pt idx="10090">
                  <c:v>95.705026149749756</c:v>
                </c:pt>
                <c:pt idx="10091">
                  <c:v>95.706231117248535</c:v>
                </c:pt>
                <c:pt idx="10092">
                  <c:v>95.707435607910156</c:v>
                </c:pt>
                <c:pt idx="10093">
                  <c:v>95.709845066070557</c:v>
                </c:pt>
                <c:pt idx="10094">
                  <c:v>95.711050033569336</c:v>
                </c:pt>
                <c:pt idx="10095">
                  <c:v>95.712255001068115</c:v>
                </c:pt>
                <c:pt idx="10096">
                  <c:v>95.729121685028076</c:v>
                </c:pt>
                <c:pt idx="10097">
                  <c:v>95.730326175689697</c:v>
                </c:pt>
                <c:pt idx="10098">
                  <c:v>95.731531143188477</c:v>
                </c:pt>
                <c:pt idx="10099">
                  <c:v>95.732735633850098</c:v>
                </c:pt>
                <c:pt idx="10100">
                  <c:v>95.733940601348877</c:v>
                </c:pt>
                <c:pt idx="10101">
                  <c:v>95.735145092010498</c:v>
                </c:pt>
                <c:pt idx="10102">
                  <c:v>95.736350059509277</c:v>
                </c:pt>
                <c:pt idx="10103">
                  <c:v>95.737555027008057</c:v>
                </c:pt>
                <c:pt idx="10104">
                  <c:v>95.753216743469238</c:v>
                </c:pt>
                <c:pt idx="10105">
                  <c:v>95.754421234130859</c:v>
                </c:pt>
                <c:pt idx="10106">
                  <c:v>95.755626201629639</c:v>
                </c:pt>
                <c:pt idx="10107">
                  <c:v>95.758035659790039</c:v>
                </c:pt>
                <c:pt idx="10108">
                  <c:v>95.759240627288818</c:v>
                </c:pt>
                <c:pt idx="10109">
                  <c:v>95.760445117950439</c:v>
                </c:pt>
                <c:pt idx="10110">
                  <c:v>95.761650085449219</c:v>
                </c:pt>
                <c:pt idx="10111">
                  <c:v>95.76646900177002</c:v>
                </c:pt>
                <c:pt idx="10112">
                  <c:v>95.7773118019104</c:v>
                </c:pt>
                <c:pt idx="10113">
                  <c:v>95.77851676940918</c:v>
                </c:pt>
                <c:pt idx="10114">
                  <c:v>95.779721260070801</c:v>
                </c:pt>
                <c:pt idx="10115">
                  <c:v>95.78092622756958</c:v>
                </c:pt>
                <c:pt idx="10116">
                  <c:v>95.782131195068359</c:v>
                </c:pt>
                <c:pt idx="10117">
                  <c:v>95.78333568572998</c:v>
                </c:pt>
                <c:pt idx="10118">
                  <c:v>95.78454065322876</c:v>
                </c:pt>
                <c:pt idx="10119">
                  <c:v>95.788154602050781</c:v>
                </c:pt>
                <c:pt idx="10120">
                  <c:v>95.876102447509766</c:v>
                </c:pt>
                <c:pt idx="10121">
                  <c:v>95.877306938171387</c:v>
                </c:pt>
                <c:pt idx="10122">
                  <c:v>95.879716396331787</c:v>
                </c:pt>
                <c:pt idx="10123">
                  <c:v>95.880921363830566</c:v>
                </c:pt>
                <c:pt idx="10124">
                  <c:v>95.882126331329346</c:v>
                </c:pt>
                <c:pt idx="10125">
                  <c:v>95.883330821990967</c:v>
                </c:pt>
                <c:pt idx="10126">
                  <c:v>95.884535789489746</c:v>
                </c:pt>
                <c:pt idx="10127">
                  <c:v>95.886945247650146</c:v>
                </c:pt>
                <c:pt idx="10128">
                  <c:v>95.888149738311768</c:v>
                </c:pt>
                <c:pt idx="10129">
                  <c:v>95.889354705810547</c:v>
                </c:pt>
                <c:pt idx="10130">
                  <c:v>95.890559673309326</c:v>
                </c:pt>
                <c:pt idx="10131">
                  <c:v>95.897788047790527</c:v>
                </c:pt>
                <c:pt idx="10132">
                  <c:v>95.898993015289307</c:v>
                </c:pt>
                <c:pt idx="10133">
                  <c:v>95.900197505950928</c:v>
                </c:pt>
                <c:pt idx="10134">
                  <c:v>95.901402473449707</c:v>
                </c:pt>
                <c:pt idx="10135">
                  <c:v>95.902606964111328</c:v>
                </c:pt>
                <c:pt idx="10136">
                  <c:v>95.905016422271729</c:v>
                </c:pt>
                <c:pt idx="10137">
                  <c:v>95.907426357269287</c:v>
                </c:pt>
                <c:pt idx="10138">
                  <c:v>95.908630847930908</c:v>
                </c:pt>
                <c:pt idx="10139">
                  <c:v>95.93995475769043</c:v>
                </c:pt>
                <c:pt idx="10140">
                  <c:v>95.941159248352051</c:v>
                </c:pt>
                <c:pt idx="10141">
                  <c:v>95.94236421585083</c:v>
                </c:pt>
                <c:pt idx="10142">
                  <c:v>95.943569183349609</c:v>
                </c:pt>
                <c:pt idx="10143">
                  <c:v>95.94477367401123</c:v>
                </c:pt>
                <c:pt idx="10144">
                  <c:v>95.94597864151001</c:v>
                </c:pt>
                <c:pt idx="10145">
                  <c:v>95.947183132171631</c:v>
                </c:pt>
                <c:pt idx="10146">
                  <c:v>95.94838809967041</c:v>
                </c:pt>
                <c:pt idx="10147">
                  <c:v>95.949592590332031</c:v>
                </c:pt>
                <c:pt idx="10148">
                  <c:v>95.950797557830811</c:v>
                </c:pt>
                <c:pt idx="10149">
                  <c:v>95.95200252532959</c:v>
                </c:pt>
                <c:pt idx="10150">
                  <c:v>95.953207015991211</c:v>
                </c:pt>
                <c:pt idx="10151">
                  <c:v>95.965254783630371</c:v>
                </c:pt>
                <c:pt idx="10152">
                  <c:v>95.966459274291992</c:v>
                </c:pt>
                <c:pt idx="10153">
                  <c:v>95.967664241790771</c:v>
                </c:pt>
                <c:pt idx="10154">
                  <c:v>95.970073699951172</c:v>
                </c:pt>
                <c:pt idx="10155">
                  <c:v>95.971278667449951</c:v>
                </c:pt>
                <c:pt idx="10156">
                  <c:v>95.972483158111572</c:v>
                </c:pt>
                <c:pt idx="10157">
                  <c:v>95.973688125610352</c:v>
                </c:pt>
                <c:pt idx="10158">
                  <c:v>95.979712009429932</c:v>
                </c:pt>
                <c:pt idx="10159">
                  <c:v>95.980916500091553</c:v>
                </c:pt>
                <c:pt idx="10160">
                  <c:v>95.982121467590332</c:v>
                </c:pt>
                <c:pt idx="10161">
                  <c:v>95.983325958251953</c:v>
                </c:pt>
                <c:pt idx="10162">
                  <c:v>95.984530925750732</c:v>
                </c:pt>
                <c:pt idx="10163">
                  <c:v>95.985735416412354</c:v>
                </c:pt>
                <c:pt idx="10164">
                  <c:v>95.986940383911133</c:v>
                </c:pt>
                <c:pt idx="10165">
                  <c:v>95.992964267730713</c:v>
                </c:pt>
                <c:pt idx="10166">
                  <c:v>95.994168758392334</c:v>
                </c:pt>
                <c:pt idx="10167">
                  <c:v>95.995373725891113</c:v>
                </c:pt>
                <c:pt idx="10168">
                  <c:v>95.996578693389893</c:v>
                </c:pt>
                <c:pt idx="10169">
                  <c:v>95.997783184051514</c:v>
                </c:pt>
                <c:pt idx="10170">
                  <c:v>96.002602338790894</c:v>
                </c:pt>
                <c:pt idx="10171">
                  <c:v>96.003807067871094</c:v>
                </c:pt>
                <c:pt idx="10172">
                  <c:v>96.005011796951294</c:v>
                </c:pt>
                <c:pt idx="10173">
                  <c:v>96.006216526031494</c:v>
                </c:pt>
                <c:pt idx="10174">
                  <c:v>96.007421255111694</c:v>
                </c:pt>
                <c:pt idx="10175">
                  <c:v>96.008625984191895</c:v>
                </c:pt>
                <c:pt idx="10176">
                  <c:v>96.009830951690674</c:v>
                </c:pt>
                <c:pt idx="10177">
                  <c:v>96.011035680770874</c:v>
                </c:pt>
                <c:pt idx="10178">
                  <c:v>96.012240409851074</c:v>
                </c:pt>
                <c:pt idx="10179">
                  <c:v>96.013445138931274</c:v>
                </c:pt>
                <c:pt idx="10180">
                  <c:v>96.014649868011475</c:v>
                </c:pt>
                <c:pt idx="10181">
                  <c:v>96.015854597091675</c:v>
                </c:pt>
                <c:pt idx="10182">
                  <c:v>96.017059326171875</c:v>
                </c:pt>
                <c:pt idx="10183">
                  <c:v>96.018264055252075</c:v>
                </c:pt>
                <c:pt idx="10184">
                  <c:v>96.155606985092163</c:v>
                </c:pt>
                <c:pt idx="10185">
                  <c:v>96.156811714172363</c:v>
                </c:pt>
                <c:pt idx="10186">
                  <c:v>96.158016443252563</c:v>
                </c:pt>
                <c:pt idx="10187">
                  <c:v>96.159221172332764</c:v>
                </c:pt>
                <c:pt idx="10188">
                  <c:v>96.160425901412964</c:v>
                </c:pt>
                <c:pt idx="10189">
                  <c:v>96.161630868911743</c:v>
                </c:pt>
                <c:pt idx="10190">
                  <c:v>96.162835597991943</c:v>
                </c:pt>
                <c:pt idx="10191">
                  <c:v>96.164040327072144</c:v>
                </c:pt>
                <c:pt idx="10192">
                  <c:v>96.165245056152344</c:v>
                </c:pt>
                <c:pt idx="10193">
                  <c:v>96.166449785232544</c:v>
                </c:pt>
                <c:pt idx="10194">
                  <c:v>96.167654514312744</c:v>
                </c:pt>
                <c:pt idx="10195">
                  <c:v>96.170063972473145</c:v>
                </c:pt>
                <c:pt idx="10196">
                  <c:v>96.172473669052124</c:v>
                </c:pt>
                <c:pt idx="10197">
                  <c:v>96.173678398132324</c:v>
                </c:pt>
                <c:pt idx="10198">
                  <c:v>96.174883127212524</c:v>
                </c:pt>
                <c:pt idx="10199">
                  <c:v>96.176087856292725</c:v>
                </c:pt>
                <c:pt idx="10200">
                  <c:v>96.177292585372925</c:v>
                </c:pt>
                <c:pt idx="10201">
                  <c:v>96.178497314453125</c:v>
                </c:pt>
                <c:pt idx="10202">
                  <c:v>96.180907011032104</c:v>
                </c:pt>
                <c:pt idx="10203">
                  <c:v>96.182111740112305</c:v>
                </c:pt>
                <c:pt idx="10204">
                  <c:v>96.185725927352905</c:v>
                </c:pt>
                <c:pt idx="10205">
                  <c:v>96.186930656433105</c:v>
                </c:pt>
                <c:pt idx="10206">
                  <c:v>96.188135385513306</c:v>
                </c:pt>
                <c:pt idx="10207">
                  <c:v>96.191749811172485</c:v>
                </c:pt>
                <c:pt idx="10208">
                  <c:v>96.194159269332886</c:v>
                </c:pt>
                <c:pt idx="10209">
                  <c:v>96.195363998413086</c:v>
                </c:pt>
                <c:pt idx="10210">
                  <c:v>96.196568727493286</c:v>
                </c:pt>
                <c:pt idx="10211">
                  <c:v>96.209821224212646</c:v>
                </c:pt>
                <c:pt idx="10212">
                  <c:v>96.211025953292847</c:v>
                </c:pt>
                <c:pt idx="10213">
                  <c:v>96.212230682373047</c:v>
                </c:pt>
                <c:pt idx="10214">
                  <c:v>96.213435411453247</c:v>
                </c:pt>
                <c:pt idx="10215">
                  <c:v>96.214640140533447</c:v>
                </c:pt>
                <c:pt idx="10216">
                  <c:v>96.215845108032227</c:v>
                </c:pt>
                <c:pt idx="10217">
                  <c:v>96.219459295272827</c:v>
                </c:pt>
                <c:pt idx="10218">
                  <c:v>96.243554592132568</c:v>
                </c:pt>
                <c:pt idx="10219">
                  <c:v>96.244759321212769</c:v>
                </c:pt>
                <c:pt idx="10220">
                  <c:v>96.245964050292969</c:v>
                </c:pt>
                <c:pt idx="10221">
                  <c:v>96.251987934112549</c:v>
                </c:pt>
                <c:pt idx="10222">
                  <c:v>96.253192663192749</c:v>
                </c:pt>
                <c:pt idx="10223">
                  <c:v>96.255602121353149</c:v>
                </c:pt>
                <c:pt idx="10224">
                  <c:v>96.25680685043335</c:v>
                </c:pt>
                <c:pt idx="10225">
                  <c:v>96.25801157951355</c:v>
                </c:pt>
                <c:pt idx="10226">
                  <c:v>96.25921630859375</c:v>
                </c:pt>
                <c:pt idx="10227">
                  <c:v>96.260421276092529</c:v>
                </c:pt>
                <c:pt idx="10228">
                  <c:v>96.292949676513672</c:v>
                </c:pt>
                <c:pt idx="10229">
                  <c:v>96.294154405593872</c:v>
                </c:pt>
                <c:pt idx="10230">
                  <c:v>96.295359134674072</c:v>
                </c:pt>
                <c:pt idx="10231">
                  <c:v>96.296564102172852</c:v>
                </c:pt>
                <c:pt idx="10232">
                  <c:v>96.297768831253052</c:v>
                </c:pt>
                <c:pt idx="10233">
                  <c:v>96.298973560333252</c:v>
                </c:pt>
                <c:pt idx="10234">
                  <c:v>96.301383018493652</c:v>
                </c:pt>
                <c:pt idx="10235">
                  <c:v>96.302587747573853</c:v>
                </c:pt>
                <c:pt idx="10236">
                  <c:v>96.303792476654053</c:v>
                </c:pt>
                <c:pt idx="10237">
                  <c:v>96.304997444152832</c:v>
                </c:pt>
                <c:pt idx="10238">
                  <c:v>96.306202173233032</c:v>
                </c:pt>
                <c:pt idx="10239">
                  <c:v>96.313430547714233</c:v>
                </c:pt>
                <c:pt idx="10240">
                  <c:v>96.314635515213013</c:v>
                </c:pt>
                <c:pt idx="10241">
                  <c:v>96.315840244293213</c:v>
                </c:pt>
                <c:pt idx="10242">
                  <c:v>96.317044973373413</c:v>
                </c:pt>
                <c:pt idx="10243">
                  <c:v>96.318249702453613</c:v>
                </c:pt>
                <c:pt idx="10244">
                  <c:v>96.319454431533813</c:v>
                </c:pt>
                <c:pt idx="10245">
                  <c:v>96.321863889694214</c:v>
                </c:pt>
                <c:pt idx="10246">
                  <c:v>96.327887773513794</c:v>
                </c:pt>
                <c:pt idx="10247">
                  <c:v>96.329092502593994</c:v>
                </c:pt>
                <c:pt idx="10248">
                  <c:v>96.330297231674194</c:v>
                </c:pt>
                <c:pt idx="10249">
                  <c:v>96.331502199172974</c:v>
                </c:pt>
                <c:pt idx="10250">
                  <c:v>96.332706928253174</c:v>
                </c:pt>
                <c:pt idx="10251">
                  <c:v>96.335116386413574</c:v>
                </c:pt>
                <c:pt idx="10252">
                  <c:v>96.336321115493774</c:v>
                </c:pt>
                <c:pt idx="10253">
                  <c:v>96.337525844573975</c:v>
                </c:pt>
                <c:pt idx="10254">
                  <c:v>96.339935302734375</c:v>
                </c:pt>
                <c:pt idx="10255">
                  <c:v>96.341140270233154</c:v>
                </c:pt>
                <c:pt idx="10256">
                  <c:v>96.342344999313354</c:v>
                </c:pt>
                <c:pt idx="10257">
                  <c:v>96.343549728393555</c:v>
                </c:pt>
                <c:pt idx="10258">
                  <c:v>96.449568748474121</c:v>
                </c:pt>
                <c:pt idx="10259">
                  <c:v>96.450773477554321</c:v>
                </c:pt>
                <c:pt idx="10260">
                  <c:v>96.453182935714722</c:v>
                </c:pt>
                <c:pt idx="10261">
                  <c:v>96.454387664794922</c:v>
                </c:pt>
                <c:pt idx="10262">
                  <c:v>96.455592393875122</c:v>
                </c:pt>
                <c:pt idx="10263">
                  <c:v>96.456797361373901</c:v>
                </c:pt>
                <c:pt idx="10264">
                  <c:v>96.458002090454102</c:v>
                </c:pt>
                <c:pt idx="10265">
                  <c:v>96.459206819534302</c:v>
                </c:pt>
                <c:pt idx="10266">
                  <c:v>96.460411548614502</c:v>
                </c:pt>
                <c:pt idx="10267">
                  <c:v>96.461616277694702</c:v>
                </c:pt>
                <c:pt idx="10268">
                  <c:v>96.462821006774902</c:v>
                </c:pt>
                <c:pt idx="10269">
                  <c:v>96.464025735855103</c:v>
                </c:pt>
                <c:pt idx="10270">
                  <c:v>96.465230464935303</c:v>
                </c:pt>
                <c:pt idx="10271">
                  <c:v>96.466435432434082</c:v>
                </c:pt>
                <c:pt idx="10272">
                  <c:v>96.467640161514282</c:v>
                </c:pt>
                <c:pt idx="10273">
                  <c:v>96.479687690734863</c:v>
                </c:pt>
                <c:pt idx="10274">
                  <c:v>96.480892419815063</c:v>
                </c:pt>
                <c:pt idx="10275">
                  <c:v>96.482097148895264</c:v>
                </c:pt>
                <c:pt idx="10276">
                  <c:v>96.484506845474243</c:v>
                </c:pt>
                <c:pt idx="10277">
                  <c:v>96.490530490875244</c:v>
                </c:pt>
                <c:pt idx="10278">
                  <c:v>96.491735219955444</c:v>
                </c:pt>
                <c:pt idx="10279">
                  <c:v>96.492940187454224</c:v>
                </c:pt>
                <c:pt idx="10280">
                  <c:v>96.494144916534424</c:v>
                </c:pt>
                <c:pt idx="10281">
                  <c:v>96.495349645614624</c:v>
                </c:pt>
                <c:pt idx="10282">
                  <c:v>96.496554374694824</c:v>
                </c:pt>
                <c:pt idx="10283">
                  <c:v>96.535106658935547</c:v>
                </c:pt>
                <c:pt idx="10284">
                  <c:v>96.536311388015747</c:v>
                </c:pt>
                <c:pt idx="10285">
                  <c:v>96.537516355514526</c:v>
                </c:pt>
                <c:pt idx="10286">
                  <c:v>96.539925813674927</c:v>
                </c:pt>
                <c:pt idx="10287">
                  <c:v>96.541130542755127</c:v>
                </c:pt>
                <c:pt idx="10288">
                  <c:v>96.542335271835327</c:v>
                </c:pt>
                <c:pt idx="10289">
                  <c:v>96.549563884735107</c:v>
                </c:pt>
                <c:pt idx="10290">
                  <c:v>96.550768613815308</c:v>
                </c:pt>
                <c:pt idx="10291">
                  <c:v>96.551973342895508</c:v>
                </c:pt>
                <c:pt idx="10292">
                  <c:v>96.553178071975708</c:v>
                </c:pt>
                <c:pt idx="10293">
                  <c:v>96.555587768554688</c:v>
                </c:pt>
                <c:pt idx="10294">
                  <c:v>96.556792497634888</c:v>
                </c:pt>
                <c:pt idx="10295">
                  <c:v>96.557997226715088</c:v>
                </c:pt>
                <c:pt idx="10296">
                  <c:v>96.559201955795288</c:v>
                </c:pt>
                <c:pt idx="10297">
                  <c:v>96.58691143989563</c:v>
                </c:pt>
                <c:pt idx="10298">
                  <c:v>96.58811616897583</c:v>
                </c:pt>
                <c:pt idx="10299">
                  <c:v>96.59052586555481</c:v>
                </c:pt>
                <c:pt idx="10300">
                  <c:v>96.59173059463501</c:v>
                </c:pt>
                <c:pt idx="10301">
                  <c:v>96.59293532371521</c:v>
                </c:pt>
                <c:pt idx="10302">
                  <c:v>96.59414005279541</c:v>
                </c:pt>
                <c:pt idx="10303">
                  <c:v>96.59534478187561</c:v>
                </c:pt>
                <c:pt idx="10304">
                  <c:v>96.597754240036011</c:v>
                </c:pt>
                <c:pt idx="10305">
                  <c:v>96.598958969116211</c:v>
                </c:pt>
                <c:pt idx="10306">
                  <c:v>96.60016393661499</c:v>
                </c:pt>
                <c:pt idx="10307">
                  <c:v>96.60136866569519</c:v>
                </c:pt>
                <c:pt idx="10308">
                  <c:v>96.614620923995972</c:v>
                </c:pt>
                <c:pt idx="10309">
                  <c:v>96.615825653076172</c:v>
                </c:pt>
                <c:pt idx="10310">
                  <c:v>96.618235349655151</c:v>
                </c:pt>
                <c:pt idx="10311">
                  <c:v>96.619440078735352</c:v>
                </c:pt>
                <c:pt idx="10312">
                  <c:v>96.627873420715332</c:v>
                </c:pt>
                <c:pt idx="10313">
                  <c:v>96.629078149795532</c:v>
                </c:pt>
                <c:pt idx="10314">
                  <c:v>96.630282878875732</c:v>
                </c:pt>
                <c:pt idx="10315">
                  <c:v>96.631487607955933</c:v>
                </c:pt>
                <c:pt idx="10316">
                  <c:v>96.633897066116333</c:v>
                </c:pt>
                <c:pt idx="10317">
                  <c:v>96.635101795196533</c:v>
                </c:pt>
                <c:pt idx="10318">
                  <c:v>96.636306762695313</c:v>
                </c:pt>
                <c:pt idx="10319">
                  <c:v>96.637511491775513</c:v>
                </c:pt>
                <c:pt idx="10320">
                  <c:v>96.639920949935913</c:v>
                </c:pt>
                <c:pt idx="10321">
                  <c:v>96.641125679016113</c:v>
                </c:pt>
                <c:pt idx="10322">
                  <c:v>96.644740104675293</c:v>
                </c:pt>
                <c:pt idx="10323">
                  <c:v>96.645944833755493</c:v>
                </c:pt>
                <c:pt idx="10324">
                  <c:v>96.647149562835693</c:v>
                </c:pt>
                <c:pt idx="10325">
                  <c:v>96.648354291915894</c:v>
                </c:pt>
                <c:pt idx="10326">
                  <c:v>96.650763750076294</c:v>
                </c:pt>
                <c:pt idx="10327">
                  <c:v>96.651968479156494</c:v>
                </c:pt>
                <c:pt idx="10328">
                  <c:v>96.656787633895874</c:v>
                </c:pt>
                <c:pt idx="10329">
                  <c:v>96.657992362976074</c:v>
                </c:pt>
                <c:pt idx="10330">
                  <c:v>96.659197092056274</c:v>
                </c:pt>
                <c:pt idx="10331">
                  <c:v>96.660401821136475</c:v>
                </c:pt>
                <c:pt idx="10332">
                  <c:v>96.661606550216675</c:v>
                </c:pt>
                <c:pt idx="10333">
                  <c:v>96.662811517715454</c:v>
                </c:pt>
                <c:pt idx="10334">
                  <c:v>96.664016246795654</c:v>
                </c:pt>
                <c:pt idx="10335">
                  <c:v>96.665220975875854</c:v>
                </c:pt>
                <c:pt idx="10336">
                  <c:v>96.666425704956055</c:v>
                </c:pt>
                <c:pt idx="10337">
                  <c:v>96.667630434036255</c:v>
                </c:pt>
                <c:pt idx="10338">
                  <c:v>96.668835163116455</c:v>
                </c:pt>
                <c:pt idx="10339">
                  <c:v>96.671244859695435</c:v>
                </c:pt>
                <c:pt idx="10340">
                  <c:v>96.672449588775635</c:v>
                </c:pt>
                <c:pt idx="10341">
                  <c:v>96.674859046936035</c:v>
                </c:pt>
                <c:pt idx="10342">
                  <c:v>96.676063776016235</c:v>
                </c:pt>
                <c:pt idx="10343">
                  <c:v>96.678473234176636</c:v>
                </c:pt>
                <c:pt idx="10344">
                  <c:v>96.837501764297485</c:v>
                </c:pt>
                <c:pt idx="10345">
                  <c:v>96.838706493377686</c:v>
                </c:pt>
                <c:pt idx="10346">
                  <c:v>96.839911222457886</c:v>
                </c:pt>
                <c:pt idx="10347">
                  <c:v>96.841116189956665</c:v>
                </c:pt>
                <c:pt idx="10348">
                  <c:v>96.842320919036865</c:v>
                </c:pt>
                <c:pt idx="10349">
                  <c:v>96.843525648117065</c:v>
                </c:pt>
                <c:pt idx="10350">
                  <c:v>96.845935106277466</c:v>
                </c:pt>
                <c:pt idx="10351">
                  <c:v>96.847139835357666</c:v>
                </c:pt>
                <c:pt idx="10352">
                  <c:v>96.848344564437866</c:v>
                </c:pt>
                <c:pt idx="10353">
                  <c:v>96.849549531936646</c:v>
                </c:pt>
                <c:pt idx="10354">
                  <c:v>96.850754261016846</c:v>
                </c:pt>
                <c:pt idx="10355">
                  <c:v>96.851958990097046</c:v>
                </c:pt>
                <c:pt idx="10356">
                  <c:v>96.853163719177246</c:v>
                </c:pt>
                <c:pt idx="10357">
                  <c:v>96.854368448257446</c:v>
                </c:pt>
                <c:pt idx="10358">
                  <c:v>96.856777906417847</c:v>
                </c:pt>
                <c:pt idx="10359">
                  <c:v>96.857982635498047</c:v>
                </c:pt>
                <c:pt idx="10360">
                  <c:v>96.859187602996826</c:v>
                </c:pt>
                <c:pt idx="10361">
                  <c:v>96.860392332077026</c:v>
                </c:pt>
                <c:pt idx="10362">
                  <c:v>96.861597061157227</c:v>
                </c:pt>
                <c:pt idx="10363">
                  <c:v>96.862801790237427</c:v>
                </c:pt>
                <c:pt idx="10364">
                  <c:v>96.865211248397827</c:v>
                </c:pt>
                <c:pt idx="10365">
                  <c:v>96.866415977478027</c:v>
                </c:pt>
                <c:pt idx="10366">
                  <c:v>96.867620944976807</c:v>
                </c:pt>
                <c:pt idx="10367">
                  <c:v>96.871235132217407</c:v>
                </c:pt>
                <c:pt idx="10368">
                  <c:v>96.872439861297607</c:v>
                </c:pt>
                <c:pt idx="10369">
                  <c:v>96.873644590377808</c:v>
                </c:pt>
                <c:pt idx="10370">
                  <c:v>96.879668474197388</c:v>
                </c:pt>
                <c:pt idx="10371">
                  <c:v>96.880873203277588</c:v>
                </c:pt>
                <c:pt idx="10372">
                  <c:v>96.882077932357788</c:v>
                </c:pt>
                <c:pt idx="10373">
                  <c:v>96.883282661437988</c:v>
                </c:pt>
                <c:pt idx="10374">
                  <c:v>96.884487390518188</c:v>
                </c:pt>
                <c:pt idx="10375">
                  <c:v>96.894125461578369</c:v>
                </c:pt>
                <c:pt idx="10376">
                  <c:v>96.895330429077148</c:v>
                </c:pt>
                <c:pt idx="10377">
                  <c:v>96.898944616317749</c:v>
                </c:pt>
                <c:pt idx="10378">
                  <c:v>96.900149345397949</c:v>
                </c:pt>
                <c:pt idx="10379">
                  <c:v>96.901354074478149</c:v>
                </c:pt>
                <c:pt idx="10380">
                  <c:v>96.90255880355835</c:v>
                </c:pt>
                <c:pt idx="10381">
                  <c:v>96.903763771057129</c:v>
                </c:pt>
                <c:pt idx="10382">
                  <c:v>96.904968500137329</c:v>
                </c:pt>
                <c:pt idx="10383">
                  <c:v>96.919425487518311</c:v>
                </c:pt>
                <c:pt idx="10384">
                  <c:v>96.920630216598511</c:v>
                </c:pt>
                <c:pt idx="10385">
                  <c:v>96.92183518409729</c:v>
                </c:pt>
                <c:pt idx="10386">
                  <c:v>96.92303991317749</c:v>
                </c:pt>
                <c:pt idx="10387">
                  <c:v>96.92424464225769</c:v>
                </c:pt>
                <c:pt idx="10388">
                  <c:v>96.925449371337891</c:v>
                </c:pt>
                <c:pt idx="10389">
                  <c:v>96.926654100418091</c:v>
                </c:pt>
                <c:pt idx="10390">
                  <c:v>96.927858829498291</c:v>
                </c:pt>
                <c:pt idx="10391">
                  <c:v>96.945930242538452</c:v>
                </c:pt>
                <c:pt idx="10392">
                  <c:v>96.947134971618652</c:v>
                </c:pt>
                <c:pt idx="10393">
                  <c:v>96.949544668197632</c:v>
                </c:pt>
                <c:pt idx="10394">
                  <c:v>96.954363584518433</c:v>
                </c:pt>
                <c:pt idx="10395">
                  <c:v>96.955568313598633</c:v>
                </c:pt>
                <c:pt idx="10396">
                  <c:v>96.965206384658813</c:v>
                </c:pt>
                <c:pt idx="10397">
                  <c:v>96.966411352157593</c:v>
                </c:pt>
                <c:pt idx="10398">
                  <c:v>96.967616081237793</c:v>
                </c:pt>
                <c:pt idx="10399">
                  <c:v>96.968820810317993</c:v>
                </c:pt>
                <c:pt idx="10400">
                  <c:v>96.974844694137573</c:v>
                </c:pt>
                <c:pt idx="10401">
                  <c:v>96.976049423217773</c:v>
                </c:pt>
                <c:pt idx="10402">
                  <c:v>96.977254152297974</c:v>
                </c:pt>
                <c:pt idx="10403">
                  <c:v>96.979663610458374</c:v>
                </c:pt>
                <c:pt idx="10404">
                  <c:v>97.006168365478516</c:v>
                </c:pt>
                <c:pt idx="10405">
                  <c:v>97.007373094558716</c:v>
                </c:pt>
                <c:pt idx="10406">
                  <c:v>97.008577823638916</c:v>
                </c:pt>
                <c:pt idx="10407">
                  <c:v>97.012192249298096</c:v>
                </c:pt>
                <c:pt idx="10408">
                  <c:v>97.013396978378296</c:v>
                </c:pt>
                <c:pt idx="10409">
                  <c:v>97.014601707458496</c:v>
                </c:pt>
                <c:pt idx="10410">
                  <c:v>97.015806436538696</c:v>
                </c:pt>
                <c:pt idx="10411">
                  <c:v>97.017011165618896</c:v>
                </c:pt>
                <c:pt idx="10412">
                  <c:v>97.018215894699097</c:v>
                </c:pt>
                <c:pt idx="10413">
                  <c:v>97.019420862197876</c:v>
                </c:pt>
                <c:pt idx="10414">
                  <c:v>97.020625591278076</c:v>
                </c:pt>
                <c:pt idx="10415">
                  <c:v>97.021830320358276</c:v>
                </c:pt>
                <c:pt idx="10416">
                  <c:v>97.023035049438477</c:v>
                </c:pt>
                <c:pt idx="10417">
                  <c:v>97.024239778518677</c:v>
                </c:pt>
                <c:pt idx="10418">
                  <c:v>97.025444507598877</c:v>
                </c:pt>
                <c:pt idx="10419">
                  <c:v>97.027853965759277</c:v>
                </c:pt>
                <c:pt idx="10420">
                  <c:v>97.029058933258057</c:v>
                </c:pt>
                <c:pt idx="10421">
                  <c:v>97.044720649719238</c:v>
                </c:pt>
                <c:pt idx="10422">
                  <c:v>97.045925378799438</c:v>
                </c:pt>
                <c:pt idx="10423">
                  <c:v>97.047130346298218</c:v>
                </c:pt>
                <c:pt idx="10424">
                  <c:v>97.048335075378418</c:v>
                </c:pt>
                <c:pt idx="10425">
                  <c:v>97.051949262619019</c:v>
                </c:pt>
                <c:pt idx="10426">
                  <c:v>97.053153991699219</c:v>
                </c:pt>
                <c:pt idx="10427">
                  <c:v>97.054358720779419</c:v>
                </c:pt>
                <c:pt idx="10428">
                  <c:v>97.055563688278198</c:v>
                </c:pt>
                <c:pt idx="10429">
                  <c:v>97.056768417358398</c:v>
                </c:pt>
                <c:pt idx="10430">
                  <c:v>97.057973146438599</c:v>
                </c:pt>
                <c:pt idx="10431">
                  <c:v>97.059177875518799</c:v>
                </c:pt>
                <c:pt idx="10432">
                  <c:v>97.060382604598999</c:v>
                </c:pt>
                <c:pt idx="10433">
                  <c:v>97.062792062759399</c:v>
                </c:pt>
                <c:pt idx="10434">
                  <c:v>97.063997030258179</c:v>
                </c:pt>
                <c:pt idx="10435">
                  <c:v>97.066406488418579</c:v>
                </c:pt>
                <c:pt idx="10436">
                  <c:v>97.067611217498779</c:v>
                </c:pt>
                <c:pt idx="10437">
                  <c:v>97.068815946578979</c:v>
                </c:pt>
                <c:pt idx="10438">
                  <c:v>97.07002067565918</c:v>
                </c:pt>
                <c:pt idx="10439">
                  <c:v>97.07122540473938</c:v>
                </c:pt>
                <c:pt idx="10440">
                  <c:v>97.07243013381958</c:v>
                </c:pt>
                <c:pt idx="10441">
                  <c:v>97.073635101318359</c:v>
                </c:pt>
                <c:pt idx="10442">
                  <c:v>97.180858850479126</c:v>
                </c:pt>
                <c:pt idx="10443">
                  <c:v>97.182063579559326</c:v>
                </c:pt>
                <c:pt idx="10444">
                  <c:v>97.183268308639526</c:v>
                </c:pt>
                <c:pt idx="10445">
                  <c:v>97.184473037719727</c:v>
                </c:pt>
                <c:pt idx="10446">
                  <c:v>97.188087224960327</c:v>
                </c:pt>
                <c:pt idx="10447">
                  <c:v>97.189292192459106</c:v>
                </c:pt>
                <c:pt idx="10448">
                  <c:v>97.190496921539307</c:v>
                </c:pt>
                <c:pt idx="10449">
                  <c:v>97.191701650619507</c:v>
                </c:pt>
                <c:pt idx="10450">
                  <c:v>97.192906379699707</c:v>
                </c:pt>
                <c:pt idx="10451">
                  <c:v>97.194111108779907</c:v>
                </c:pt>
                <c:pt idx="10452">
                  <c:v>97.197725296020508</c:v>
                </c:pt>
                <c:pt idx="10453">
                  <c:v>97.198930263519287</c:v>
                </c:pt>
                <c:pt idx="10454">
                  <c:v>97.201339721679688</c:v>
                </c:pt>
                <c:pt idx="10455">
                  <c:v>97.202544450759888</c:v>
                </c:pt>
                <c:pt idx="10456">
                  <c:v>97.206158638000488</c:v>
                </c:pt>
                <c:pt idx="10457">
                  <c:v>97.210977792739868</c:v>
                </c:pt>
                <c:pt idx="10458">
                  <c:v>97.212182521820068</c:v>
                </c:pt>
                <c:pt idx="10459">
                  <c:v>97.215796709060669</c:v>
                </c:pt>
                <c:pt idx="10460">
                  <c:v>97.217001676559448</c:v>
                </c:pt>
                <c:pt idx="10461">
                  <c:v>97.219411134719849</c:v>
                </c:pt>
                <c:pt idx="10462">
                  <c:v>97.220615863800049</c:v>
                </c:pt>
                <c:pt idx="10463">
                  <c:v>97.229049205780029</c:v>
                </c:pt>
                <c:pt idx="10464">
                  <c:v>97.23145866394043</c:v>
                </c:pt>
                <c:pt idx="10465">
                  <c:v>97.235073089599609</c:v>
                </c:pt>
                <c:pt idx="10466">
                  <c:v>97.23627781867981</c:v>
                </c:pt>
                <c:pt idx="10467">
                  <c:v>97.23748254776001</c:v>
                </c:pt>
                <c:pt idx="10468">
                  <c:v>97.23868727684021</c:v>
                </c:pt>
                <c:pt idx="10469">
                  <c:v>97.24109673500061</c:v>
                </c:pt>
                <c:pt idx="10470">
                  <c:v>97.24591588973999</c:v>
                </c:pt>
                <c:pt idx="10471">
                  <c:v>97.249530076980591</c:v>
                </c:pt>
                <c:pt idx="10472">
                  <c:v>97.250734806060791</c:v>
                </c:pt>
                <c:pt idx="10473">
                  <c:v>97.25193977355957</c:v>
                </c:pt>
                <c:pt idx="10474">
                  <c:v>97.253144502639771</c:v>
                </c:pt>
                <c:pt idx="10475">
                  <c:v>97.254349231719971</c:v>
                </c:pt>
                <c:pt idx="10476">
                  <c:v>97.289287328720093</c:v>
                </c:pt>
                <c:pt idx="10477">
                  <c:v>97.290492057800293</c:v>
                </c:pt>
                <c:pt idx="10478">
                  <c:v>97.291696786880493</c:v>
                </c:pt>
                <c:pt idx="10479">
                  <c:v>97.292901515960693</c:v>
                </c:pt>
                <c:pt idx="10480">
                  <c:v>97.294106245040894</c:v>
                </c:pt>
                <c:pt idx="10481">
                  <c:v>97.295310974121094</c:v>
                </c:pt>
                <c:pt idx="10482">
                  <c:v>97.296515941619873</c:v>
                </c:pt>
                <c:pt idx="10483">
                  <c:v>97.297720670700073</c:v>
                </c:pt>
                <c:pt idx="10484">
                  <c:v>97.300130128860474</c:v>
                </c:pt>
                <c:pt idx="10485">
                  <c:v>97.301334857940674</c:v>
                </c:pt>
                <c:pt idx="10486">
                  <c:v>97.306154012680054</c:v>
                </c:pt>
                <c:pt idx="10487">
                  <c:v>97.307358741760254</c:v>
                </c:pt>
                <c:pt idx="10488">
                  <c:v>97.308563470840454</c:v>
                </c:pt>
                <c:pt idx="10489">
                  <c:v>97.310972929000854</c:v>
                </c:pt>
                <c:pt idx="10490">
                  <c:v>97.312177658081055</c:v>
                </c:pt>
                <c:pt idx="10491">
                  <c:v>97.313382387161255</c:v>
                </c:pt>
                <c:pt idx="10492">
                  <c:v>97.314587354660034</c:v>
                </c:pt>
                <c:pt idx="10493">
                  <c:v>97.315792083740234</c:v>
                </c:pt>
                <c:pt idx="10494">
                  <c:v>97.316996812820435</c:v>
                </c:pt>
                <c:pt idx="10495">
                  <c:v>97.336272954940796</c:v>
                </c:pt>
                <c:pt idx="10496">
                  <c:v>97.337477684020996</c:v>
                </c:pt>
                <c:pt idx="10497">
                  <c:v>97.338682413101196</c:v>
                </c:pt>
                <c:pt idx="10498">
                  <c:v>97.339887142181396</c:v>
                </c:pt>
                <c:pt idx="10499">
                  <c:v>97.342296838760376</c:v>
                </c:pt>
                <c:pt idx="10500">
                  <c:v>97.343501567840576</c:v>
                </c:pt>
                <c:pt idx="10501">
                  <c:v>97.345911026000977</c:v>
                </c:pt>
                <c:pt idx="10502">
                  <c:v>97.349525213241577</c:v>
                </c:pt>
                <c:pt idx="10503">
                  <c:v>97.351934909820557</c:v>
                </c:pt>
                <c:pt idx="10504">
                  <c:v>97.353139638900757</c:v>
                </c:pt>
                <c:pt idx="10505">
                  <c:v>97.354344367980957</c:v>
                </c:pt>
                <c:pt idx="10506">
                  <c:v>97.355549097061157</c:v>
                </c:pt>
                <c:pt idx="10507">
                  <c:v>97.363982439041138</c:v>
                </c:pt>
                <c:pt idx="10508">
                  <c:v>97.365187168121338</c:v>
                </c:pt>
                <c:pt idx="10509">
                  <c:v>97.366391897201538</c:v>
                </c:pt>
                <c:pt idx="10510">
                  <c:v>97.367596626281738</c:v>
                </c:pt>
                <c:pt idx="10511">
                  <c:v>97.371211051940918</c:v>
                </c:pt>
                <c:pt idx="10512">
                  <c:v>97.372415781021118</c:v>
                </c:pt>
                <c:pt idx="10513">
                  <c:v>97.380849123001099</c:v>
                </c:pt>
                <c:pt idx="10514">
                  <c:v>97.382053852081299</c:v>
                </c:pt>
                <c:pt idx="10515">
                  <c:v>97.383258581161499</c:v>
                </c:pt>
                <c:pt idx="10516">
                  <c:v>97.384463310241699</c:v>
                </c:pt>
                <c:pt idx="10517">
                  <c:v>97.39289665222168</c:v>
                </c:pt>
                <c:pt idx="10518">
                  <c:v>97.39410138130188</c:v>
                </c:pt>
                <c:pt idx="10519">
                  <c:v>97.395306348800659</c:v>
                </c:pt>
                <c:pt idx="10520">
                  <c:v>97.396511077880859</c:v>
                </c:pt>
                <c:pt idx="10521">
                  <c:v>97.40132999420166</c:v>
                </c:pt>
                <c:pt idx="10522">
                  <c:v>97.40253472328186</c:v>
                </c:pt>
                <c:pt idx="10523">
                  <c:v>97.40373969078064</c:v>
                </c:pt>
                <c:pt idx="10524">
                  <c:v>97.409763336181641</c:v>
                </c:pt>
                <c:pt idx="10525">
                  <c:v>97.410968065261841</c:v>
                </c:pt>
                <c:pt idx="10526">
                  <c:v>97.412172794342041</c:v>
                </c:pt>
                <c:pt idx="10527">
                  <c:v>97.415787220001221</c:v>
                </c:pt>
                <c:pt idx="10528">
                  <c:v>97.416991949081421</c:v>
                </c:pt>
                <c:pt idx="10529">
                  <c:v>97.421811103820801</c:v>
                </c:pt>
                <c:pt idx="10530">
                  <c:v>97.423015832901001</c:v>
                </c:pt>
                <c:pt idx="10531">
                  <c:v>97.425425291061401</c:v>
                </c:pt>
                <c:pt idx="10532">
                  <c:v>97.429039478302002</c:v>
                </c:pt>
                <c:pt idx="10533">
                  <c:v>97.430244207382202</c:v>
                </c:pt>
                <c:pt idx="10534">
                  <c:v>97.431449174880981</c:v>
                </c:pt>
                <c:pt idx="10535">
                  <c:v>97.432653903961182</c:v>
                </c:pt>
                <c:pt idx="10536">
                  <c:v>97.433858633041382</c:v>
                </c:pt>
                <c:pt idx="10537">
                  <c:v>97.436268091201782</c:v>
                </c:pt>
                <c:pt idx="10538">
                  <c:v>97.437472820281982</c:v>
                </c:pt>
                <c:pt idx="10539">
                  <c:v>97.438677549362183</c:v>
                </c:pt>
                <c:pt idx="10540">
                  <c:v>97.439882516860962</c:v>
                </c:pt>
                <c:pt idx="10541">
                  <c:v>97.441087245941162</c:v>
                </c:pt>
                <c:pt idx="10542">
                  <c:v>97.442291975021362</c:v>
                </c:pt>
                <c:pt idx="10543">
                  <c:v>97.616982221603394</c:v>
                </c:pt>
                <c:pt idx="10544">
                  <c:v>97.618187189102173</c:v>
                </c:pt>
                <c:pt idx="10545">
                  <c:v>97.619391918182373</c:v>
                </c:pt>
                <c:pt idx="10546">
                  <c:v>97.620596647262573</c:v>
                </c:pt>
                <c:pt idx="10547">
                  <c:v>97.621801376342773</c:v>
                </c:pt>
                <c:pt idx="10548">
                  <c:v>97.623006105422974</c:v>
                </c:pt>
                <c:pt idx="10549">
                  <c:v>97.624210834503174</c:v>
                </c:pt>
                <c:pt idx="10550">
                  <c:v>97.625415563583374</c:v>
                </c:pt>
                <c:pt idx="10551">
                  <c:v>97.626620292663574</c:v>
                </c:pt>
                <c:pt idx="10552">
                  <c:v>97.627825260162354</c:v>
                </c:pt>
                <c:pt idx="10553">
                  <c:v>97.629029989242554</c:v>
                </c:pt>
                <c:pt idx="10554">
                  <c:v>97.630234718322754</c:v>
                </c:pt>
                <c:pt idx="10555">
                  <c:v>97.631439447402954</c:v>
                </c:pt>
                <c:pt idx="10556">
                  <c:v>97.632644176483154</c:v>
                </c:pt>
                <c:pt idx="10557">
                  <c:v>97.633848905563354</c:v>
                </c:pt>
                <c:pt idx="10558">
                  <c:v>97.635053634643555</c:v>
                </c:pt>
                <c:pt idx="10559">
                  <c:v>97.636258602142334</c:v>
                </c:pt>
                <c:pt idx="10560">
                  <c:v>97.637463331222534</c:v>
                </c:pt>
                <c:pt idx="10561">
                  <c:v>97.638668060302734</c:v>
                </c:pt>
                <c:pt idx="10562">
                  <c:v>97.639872789382935</c:v>
                </c:pt>
                <c:pt idx="10563">
                  <c:v>97.641077518463135</c:v>
                </c:pt>
                <c:pt idx="10564">
                  <c:v>97.642282247543335</c:v>
                </c:pt>
                <c:pt idx="10565">
                  <c:v>97.643486976623535</c:v>
                </c:pt>
                <c:pt idx="10566">
                  <c:v>97.647101402282715</c:v>
                </c:pt>
                <c:pt idx="10567">
                  <c:v>97.648306131362915</c:v>
                </c:pt>
                <c:pt idx="10568">
                  <c:v>97.649510860443115</c:v>
                </c:pt>
                <c:pt idx="10569">
                  <c:v>97.650715589523315</c:v>
                </c:pt>
                <c:pt idx="10570">
                  <c:v>97.651920318603516</c:v>
                </c:pt>
                <c:pt idx="10571">
                  <c:v>97.653125047683716</c:v>
                </c:pt>
                <c:pt idx="10572">
                  <c:v>97.654330015182495</c:v>
                </c:pt>
                <c:pt idx="10573">
                  <c:v>97.655534744262695</c:v>
                </c:pt>
                <c:pt idx="10574">
                  <c:v>97.656739473342896</c:v>
                </c:pt>
                <c:pt idx="10575">
                  <c:v>97.662763357162476</c:v>
                </c:pt>
                <c:pt idx="10576">
                  <c:v>97.663968086242676</c:v>
                </c:pt>
                <c:pt idx="10577">
                  <c:v>97.665172815322876</c:v>
                </c:pt>
                <c:pt idx="10578">
                  <c:v>97.667582273483276</c:v>
                </c:pt>
                <c:pt idx="10579">
                  <c:v>97.674810886383057</c:v>
                </c:pt>
                <c:pt idx="10580">
                  <c:v>97.678425073623657</c:v>
                </c:pt>
                <c:pt idx="10581">
                  <c:v>97.679629802703857</c:v>
                </c:pt>
                <c:pt idx="10582">
                  <c:v>97.680834770202637</c:v>
                </c:pt>
                <c:pt idx="10583">
                  <c:v>97.682039499282837</c:v>
                </c:pt>
                <c:pt idx="10584">
                  <c:v>97.690472841262817</c:v>
                </c:pt>
                <c:pt idx="10585">
                  <c:v>97.691677570343018</c:v>
                </c:pt>
                <c:pt idx="10586">
                  <c:v>97.692882299423218</c:v>
                </c:pt>
                <c:pt idx="10587">
                  <c:v>97.694087028503418</c:v>
                </c:pt>
                <c:pt idx="10588">
                  <c:v>97.695291757583618</c:v>
                </c:pt>
                <c:pt idx="10589">
                  <c:v>97.696496486663818</c:v>
                </c:pt>
                <c:pt idx="10590">
                  <c:v>97.709748983383179</c:v>
                </c:pt>
                <c:pt idx="10591">
                  <c:v>97.712158441543579</c:v>
                </c:pt>
                <c:pt idx="10592">
                  <c:v>97.713363170623779</c:v>
                </c:pt>
                <c:pt idx="10593">
                  <c:v>97.71577262878418</c:v>
                </c:pt>
                <c:pt idx="10594">
                  <c:v>97.718182325363159</c:v>
                </c:pt>
                <c:pt idx="10595">
                  <c:v>97.72059178352356</c:v>
                </c:pt>
                <c:pt idx="10596">
                  <c:v>97.72179651260376</c:v>
                </c:pt>
                <c:pt idx="10597">
                  <c:v>97.72300124168396</c:v>
                </c:pt>
                <c:pt idx="10598">
                  <c:v>97.725410938262939</c:v>
                </c:pt>
                <c:pt idx="10599">
                  <c:v>97.72661566734314</c:v>
                </c:pt>
                <c:pt idx="10600">
                  <c:v>97.72782039642334</c:v>
                </c:pt>
                <c:pt idx="10601">
                  <c:v>97.72902512550354</c:v>
                </c:pt>
                <c:pt idx="10602">
                  <c:v>97.73022985458374</c:v>
                </c:pt>
                <c:pt idx="10603">
                  <c:v>97.745891809463501</c:v>
                </c:pt>
                <c:pt idx="10604">
                  <c:v>97.747096538543701</c:v>
                </c:pt>
                <c:pt idx="10605">
                  <c:v>97.748301267623901</c:v>
                </c:pt>
                <c:pt idx="10606">
                  <c:v>97.749505996704102</c:v>
                </c:pt>
                <c:pt idx="10607">
                  <c:v>97.750710725784302</c:v>
                </c:pt>
                <c:pt idx="10608">
                  <c:v>97.751915454864502</c:v>
                </c:pt>
                <c:pt idx="10609">
                  <c:v>97.753120422363281</c:v>
                </c:pt>
                <c:pt idx="10610">
                  <c:v>97.754325151443481</c:v>
                </c:pt>
                <c:pt idx="10611">
                  <c:v>97.755529880523682</c:v>
                </c:pt>
                <c:pt idx="10612">
                  <c:v>97.756734609603882</c:v>
                </c:pt>
                <c:pt idx="10613">
                  <c:v>97.757939338684082</c:v>
                </c:pt>
                <c:pt idx="10614">
                  <c:v>97.759144067764282</c:v>
                </c:pt>
                <c:pt idx="10615">
                  <c:v>97.760348796844482</c:v>
                </c:pt>
                <c:pt idx="10616">
                  <c:v>97.762758493423462</c:v>
                </c:pt>
                <c:pt idx="10617">
                  <c:v>97.763963222503662</c:v>
                </c:pt>
                <c:pt idx="10618">
                  <c:v>97.765167951583862</c:v>
                </c:pt>
                <c:pt idx="10619">
                  <c:v>97.766372680664063</c:v>
                </c:pt>
                <c:pt idx="10620">
                  <c:v>97.767577409744263</c:v>
                </c:pt>
                <c:pt idx="10621">
                  <c:v>97.768782138824463</c:v>
                </c:pt>
                <c:pt idx="10622">
                  <c:v>97.797696590423584</c:v>
                </c:pt>
                <c:pt idx="10623">
                  <c:v>97.798901319503784</c:v>
                </c:pt>
                <c:pt idx="10624">
                  <c:v>97.800106048583984</c:v>
                </c:pt>
                <c:pt idx="10625">
                  <c:v>97.801310777664185</c:v>
                </c:pt>
                <c:pt idx="10626">
                  <c:v>97.802515506744385</c:v>
                </c:pt>
                <c:pt idx="10627">
                  <c:v>97.803720235824585</c:v>
                </c:pt>
                <c:pt idx="10628">
                  <c:v>97.806129932403564</c:v>
                </c:pt>
                <c:pt idx="10629">
                  <c:v>97.807334661483765</c:v>
                </c:pt>
                <c:pt idx="10630">
                  <c:v>97.808539390563965</c:v>
                </c:pt>
                <c:pt idx="10631">
                  <c:v>97.809744119644165</c:v>
                </c:pt>
                <c:pt idx="10632">
                  <c:v>97.810948848724365</c:v>
                </c:pt>
                <c:pt idx="10633">
                  <c:v>97.814563035964966</c:v>
                </c:pt>
                <c:pt idx="10634">
                  <c:v>97.818177461624146</c:v>
                </c:pt>
                <c:pt idx="10635">
                  <c:v>97.819382190704346</c:v>
                </c:pt>
                <c:pt idx="10636">
                  <c:v>97.826610803604126</c:v>
                </c:pt>
                <c:pt idx="10637">
                  <c:v>97.827815532684326</c:v>
                </c:pt>
                <c:pt idx="10638">
                  <c:v>97.830224990844727</c:v>
                </c:pt>
                <c:pt idx="10639">
                  <c:v>97.832634687423706</c:v>
                </c:pt>
                <c:pt idx="10640">
                  <c:v>97.833839416503906</c:v>
                </c:pt>
                <c:pt idx="10641">
                  <c:v>97.835044145584106</c:v>
                </c:pt>
                <c:pt idx="10642">
                  <c:v>97.836248874664307</c:v>
                </c:pt>
                <c:pt idx="10643">
                  <c:v>97.837453603744507</c:v>
                </c:pt>
                <c:pt idx="10644">
                  <c:v>97.838658332824707</c:v>
                </c:pt>
                <c:pt idx="10645">
                  <c:v>97.839863061904907</c:v>
                </c:pt>
                <c:pt idx="10646">
                  <c:v>97.841067790985107</c:v>
                </c:pt>
                <c:pt idx="10647">
                  <c:v>97.843477487564087</c:v>
                </c:pt>
                <c:pt idx="10648">
                  <c:v>97.844682216644287</c:v>
                </c:pt>
                <c:pt idx="10649">
                  <c:v>97.845886945724487</c:v>
                </c:pt>
                <c:pt idx="10650">
                  <c:v>97.909739255905151</c:v>
                </c:pt>
                <c:pt idx="10651">
                  <c:v>97.910943984985352</c:v>
                </c:pt>
                <c:pt idx="10652">
                  <c:v>97.912148714065552</c:v>
                </c:pt>
                <c:pt idx="10653">
                  <c:v>97.913353681564331</c:v>
                </c:pt>
                <c:pt idx="10654">
                  <c:v>97.914558410644531</c:v>
                </c:pt>
                <c:pt idx="10655">
                  <c:v>97.915763139724731</c:v>
                </c:pt>
                <c:pt idx="10656">
                  <c:v>97.916967868804932</c:v>
                </c:pt>
                <c:pt idx="10657">
                  <c:v>97.918172597885132</c:v>
                </c:pt>
                <c:pt idx="10658">
                  <c:v>97.919377326965332</c:v>
                </c:pt>
                <c:pt idx="10659">
                  <c:v>97.920582056045532</c:v>
                </c:pt>
                <c:pt idx="10660">
                  <c:v>97.921787023544312</c:v>
                </c:pt>
                <c:pt idx="10661">
                  <c:v>97.922991752624512</c:v>
                </c:pt>
                <c:pt idx="10662">
                  <c:v>97.924196481704712</c:v>
                </c:pt>
                <c:pt idx="10663">
                  <c:v>97.925401210784912</c:v>
                </c:pt>
                <c:pt idx="10664">
                  <c:v>97.926605939865112</c:v>
                </c:pt>
                <c:pt idx="10665">
                  <c:v>97.927810668945313</c:v>
                </c:pt>
                <c:pt idx="10666">
                  <c:v>97.929015398025513</c:v>
                </c:pt>
                <c:pt idx="10667">
                  <c:v>97.930220127105713</c:v>
                </c:pt>
                <c:pt idx="10668">
                  <c:v>97.931425094604492</c:v>
                </c:pt>
                <c:pt idx="10669">
                  <c:v>97.932629823684692</c:v>
                </c:pt>
                <c:pt idx="10670">
                  <c:v>97.933834552764893</c:v>
                </c:pt>
                <c:pt idx="10671">
                  <c:v>97.956724882125854</c:v>
                </c:pt>
                <c:pt idx="10672">
                  <c:v>97.957929849624634</c:v>
                </c:pt>
                <c:pt idx="10673">
                  <c:v>97.959134578704834</c:v>
                </c:pt>
                <c:pt idx="10674">
                  <c:v>97.960339307785034</c:v>
                </c:pt>
                <c:pt idx="10675">
                  <c:v>97.961544036865234</c:v>
                </c:pt>
                <c:pt idx="10676">
                  <c:v>97.962748765945435</c:v>
                </c:pt>
                <c:pt idx="10677">
                  <c:v>97.963953495025635</c:v>
                </c:pt>
                <c:pt idx="10678">
                  <c:v>97.965158224105835</c:v>
                </c:pt>
                <c:pt idx="10679">
                  <c:v>97.966362953186035</c:v>
                </c:pt>
                <c:pt idx="10680">
                  <c:v>97.967567920684814</c:v>
                </c:pt>
                <c:pt idx="10681">
                  <c:v>97.968772649765015</c:v>
                </c:pt>
                <c:pt idx="10682">
                  <c:v>97.969977378845215</c:v>
                </c:pt>
                <c:pt idx="10683">
                  <c:v>97.971182107925415</c:v>
                </c:pt>
                <c:pt idx="10684">
                  <c:v>97.972386837005615</c:v>
                </c:pt>
                <c:pt idx="10685">
                  <c:v>97.973591566085815</c:v>
                </c:pt>
                <c:pt idx="10686">
                  <c:v>97.974796295166016</c:v>
                </c:pt>
                <c:pt idx="10687">
                  <c:v>97.979615449905396</c:v>
                </c:pt>
                <c:pt idx="10688">
                  <c:v>97.980820178985596</c:v>
                </c:pt>
                <c:pt idx="10689">
                  <c:v>97.982024908065796</c:v>
                </c:pt>
                <c:pt idx="10690">
                  <c:v>97.986844062805176</c:v>
                </c:pt>
                <c:pt idx="10691">
                  <c:v>97.990458250045776</c:v>
                </c:pt>
                <c:pt idx="10692">
                  <c:v>97.991662979125977</c:v>
                </c:pt>
                <c:pt idx="10693">
                  <c:v>97.992867708206177</c:v>
                </c:pt>
                <c:pt idx="10694">
                  <c:v>97.994072675704956</c:v>
                </c:pt>
                <c:pt idx="10695">
                  <c:v>97.995277404785156</c:v>
                </c:pt>
                <c:pt idx="10696">
                  <c:v>97.996482133865356</c:v>
                </c:pt>
                <c:pt idx="10697">
                  <c:v>97.997686862945557</c:v>
                </c:pt>
                <c:pt idx="10698">
                  <c:v>97.998891592025757</c:v>
                </c:pt>
                <c:pt idx="10699">
                  <c:v>98.000096440315247</c:v>
                </c:pt>
                <c:pt idx="10700">
                  <c:v>98.004915475845337</c:v>
                </c:pt>
                <c:pt idx="10701">
                  <c:v>98.006120204925537</c:v>
                </c:pt>
                <c:pt idx="10702">
                  <c:v>98.007324934005737</c:v>
                </c:pt>
                <c:pt idx="10703">
                  <c:v>98.008529663085938</c:v>
                </c:pt>
                <c:pt idx="10704">
                  <c:v>98.009734511375427</c:v>
                </c:pt>
                <c:pt idx="10705">
                  <c:v>98.010939240455627</c:v>
                </c:pt>
                <c:pt idx="10706">
                  <c:v>98.012143969535828</c:v>
                </c:pt>
                <c:pt idx="10707">
                  <c:v>98.013348698616028</c:v>
                </c:pt>
                <c:pt idx="10708">
                  <c:v>98.018167853355408</c:v>
                </c:pt>
                <c:pt idx="10709">
                  <c:v>98.019372582435608</c:v>
                </c:pt>
                <c:pt idx="10710">
                  <c:v>98.020577311515808</c:v>
                </c:pt>
                <c:pt idx="10711">
                  <c:v>98.021782040596008</c:v>
                </c:pt>
                <c:pt idx="10712">
                  <c:v>98.022986888885498</c:v>
                </c:pt>
                <c:pt idx="10713">
                  <c:v>98.024191617965698</c:v>
                </c:pt>
                <c:pt idx="10714">
                  <c:v>98.025396347045898</c:v>
                </c:pt>
                <c:pt idx="10715">
                  <c:v>98.026601076126099</c:v>
                </c:pt>
                <c:pt idx="10716">
                  <c:v>98.027805924415588</c:v>
                </c:pt>
                <c:pt idx="10717">
                  <c:v>98.029010653495789</c:v>
                </c:pt>
                <c:pt idx="10718">
                  <c:v>98.030215382575989</c:v>
                </c:pt>
                <c:pt idx="10719">
                  <c:v>98.031420230865479</c:v>
                </c:pt>
                <c:pt idx="10720">
                  <c:v>98.032624959945679</c:v>
                </c:pt>
                <c:pt idx="10721">
                  <c:v>98.033829689025879</c:v>
                </c:pt>
                <c:pt idx="10722">
                  <c:v>98.035034418106079</c:v>
                </c:pt>
                <c:pt idx="10723">
                  <c:v>98.036239266395569</c:v>
                </c:pt>
                <c:pt idx="10724">
                  <c:v>98.037443995475769</c:v>
                </c:pt>
                <c:pt idx="10725">
                  <c:v>98.039853453636169</c:v>
                </c:pt>
                <c:pt idx="10726">
                  <c:v>98.041058301925659</c:v>
                </c:pt>
                <c:pt idx="10727">
                  <c:v>98.042263031005859</c:v>
                </c:pt>
                <c:pt idx="10728">
                  <c:v>98.04346776008606</c:v>
                </c:pt>
                <c:pt idx="10729">
                  <c:v>98.044672608375549</c:v>
                </c:pt>
                <c:pt idx="10730">
                  <c:v>98.04587733745575</c:v>
                </c:pt>
                <c:pt idx="10731">
                  <c:v>98.086839199066162</c:v>
                </c:pt>
                <c:pt idx="10732">
                  <c:v>98.088043928146362</c:v>
                </c:pt>
                <c:pt idx="10733">
                  <c:v>98.089248657226563</c:v>
                </c:pt>
                <c:pt idx="10734">
                  <c:v>98.090453505516052</c:v>
                </c:pt>
                <c:pt idx="10735">
                  <c:v>98.091658234596252</c:v>
                </c:pt>
                <c:pt idx="10736">
                  <c:v>98.092862963676453</c:v>
                </c:pt>
                <c:pt idx="10737">
                  <c:v>98.094067811965942</c:v>
                </c:pt>
                <c:pt idx="10738">
                  <c:v>98.095272541046143</c:v>
                </c:pt>
                <c:pt idx="10739">
                  <c:v>98.096477270126343</c:v>
                </c:pt>
                <c:pt idx="10740">
                  <c:v>98.097681999206543</c:v>
                </c:pt>
                <c:pt idx="10741">
                  <c:v>98.098886847496033</c:v>
                </c:pt>
                <c:pt idx="10742">
                  <c:v>98.100091576576233</c:v>
                </c:pt>
                <c:pt idx="10743">
                  <c:v>98.101296305656433</c:v>
                </c:pt>
                <c:pt idx="10744">
                  <c:v>98.102501034736633</c:v>
                </c:pt>
                <c:pt idx="10745">
                  <c:v>98.103705883026123</c:v>
                </c:pt>
                <c:pt idx="10746">
                  <c:v>98.104910612106323</c:v>
                </c:pt>
                <c:pt idx="10747">
                  <c:v>98.106115341186523</c:v>
                </c:pt>
                <c:pt idx="10748">
                  <c:v>98.107320189476013</c:v>
                </c:pt>
                <c:pt idx="10749">
                  <c:v>98.108524918556213</c:v>
                </c:pt>
                <c:pt idx="10750">
                  <c:v>98.109729647636414</c:v>
                </c:pt>
                <c:pt idx="10751">
                  <c:v>98.110934376716614</c:v>
                </c:pt>
                <c:pt idx="10752">
                  <c:v>98.112139225006104</c:v>
                </c:pt>
                <c:pt idx="10753">
                  <c:v>98.113343954086304</c:v>
                </c:pt>
                <c:pt idx="10754">
                  <c:v>98.114548683166504</c:v>
                </c:pt>
                <c:pt idx="10755">
                  <c:v>98.116958260536194</c:v>
                </c:pt>
                <c:pt idx="10756">
                  <c:v>98.118162989616394</c:v>
                </c:pt>
                <c:pt idx="10757">
                  <c:v>98.120572447776794</c:v>
                </c:pt>
                <c:pt idx="10758">
                  <c:v>98.121777296066284</c:v>
                </c:pt>
                <c:pt idx="10759">
                  <c:v>98.122982025146484</c:v>
                </c:pt>
                <c:pt idx="10760">
                  <c:v>98.124186754226685</c:v>
                </c:pt>
                <c:pt idx="10761">
                  <c:v>98.125391602516174</c:v>
                </c:pt>
                <c:pt idx="10762">
                  <c:v>98.126596331596375</c:v>
                </c:pt>
                <c:pt idx="10763">
                  <c:v>98.127801060676575</c:v>
                </c:pt>
                <c:pt idx="10764">
                  <c:v>98.129005789756775</c:v>
                </c:pt>
                <c:pt idx="10765">
                  <c:v>98.137439131736755</c:v>
                </c:pt>
                <c:pt idx="10766">
                  <c:v>98.138643980026245</c:v>
                </c:pt>
                <c:pt idx="10767">
                  <c:v>98.139848709106445</c:v>
                </c:pt>
                <c:pt idx="10768">
                  <c:v>98.141053438186646</c:v>
                </c:pt>
                <c:pt idx="10769">
                  <c:v>98.143463015556335</c:v>
                </c:pt>
                <c:pt idx="10770">
                  <c:v>98.144667744636536</c:v>
                </c:pt>
                <c:pt idx="10771">
                  <c:v>98.145872473716736</c:v>
                </c:pt>
                <c:pt idx="10772">
                  <c:v>98.147077202796936</c:v>
                </c:pt>
                <c:pt idx="10773">
                  <c:v>98.149486780166626</c:v>
                </c:pt>
                <c:pt idx="10774">
                  <c:v>98.150691509246826</c:v>
                </c:pt>
                <c:pt idx="10775">
                  <c:v>98.151896238327026</c:v>
                </c:pt>
                <c:pt idx="10776">
                  <c:v>98.153101086616516</c:v>
                </c:pt>
                <c:pt idx="10777">
                  <c:v>98.154305815696716</c:v>
                </c:pt>
                <c:pt idx="10778">
                  <c:v>98.155510544776917</c:v>
                </c:pt>
                <c:pt idx="10779">
                  <c:v>98.156715393066406</c:v>
                </c:pt>
                <c:pt idx="10780">
                  <c:v>98.157920122146606</c:v>
                </c:pt>
                <c:pt idx="10781">
                  <c:v>98.159124851226807</c:v>
                </c:pt>
                <c:pt idx="10782">
                  <c:v>98.160329580307007</c:v>
                </c:pt>
                <c:pt idx="10783">
                  <c:v>98.161534428596497</c:v>
                </c:pt>
                <c:pt idx="10784">
                  <c:v>98.162739157676697</c:v>
                </c:pt>
                <c:pt idx="10785">
                  <c:v>98.163943886756897</c:v>
                </c:pt>
                <c:pt idx="10786">
                  <c:v>98.165148615837097</c:v>
                </c:pt>
                <c:pt idx="10787">
                  <c:v>98.166353464126587</c:v>
                </c:pt>
                <c:pt idx="10788">
                  <c:v>98.167558193206787</c:v>
                </c:pt>
                <c:pt idx="10789">
                  <c:v>98.168762922286987</c:v>
                </c:pt>
                <c:pt idx="10790">
                  <c:v>98.169967770576477</c:v>
                </c:pt>
                <c:pt idx="10791">
                  <c:v>98.171172499656677</c:v>
                </c:pt>
                <c:pt idx="10792">
                  <c:v>98.172377228736877</c:v>
                </c:pt>
                <c:pt idx="10793">
                  <c:v>98.173581957817078</c:v>
                </c:pt>
                <c:pt idx="10794">
                  <c:v>98.174786806106567</c:v>
                </c:pt>
                <c:pt idx="10795">
                  <c:v>98.203701019287109</c:v>
                </c:pt>
                <c:pt idx="10796">
                  <c:v>98.20490574836731</c:v>
                </c:pt>
                <c:pt idx="10797">
                  <c:v>98.206110596656799</c:v>
                </c:pt>
                <c:pt idx="10798">
                  <c:v>98.207315325737</c:v>
                </c:pt>
                <c:pt idx="10799">
                  <c:v>98.2085200548172</c:v>
                </c:pt>
                <c:pt idx="10800">
                  <c:v>98.2097247838974</c:v>
                </c:pt>
                <c:pt idx="10801">
                  <c:v>98.21092963218689</c:v>
                </c:pt>
                <c:pt idx="10802">
                  <c:v>98.21213436126709</c:v>
                </c:pt>
                <c:pt idx="10803">
                  <c:v>98.21333909034729</c:v>
                </c:pt>
                <c:pt idx="10804">
                  <c:v>98.21454393863678</c:v>
                </c:pt>
                <c:pt idx="10805">
                  <c:v>98.21574866771698</c:v>
                </c:pt>
                <c:pt idx="10806">
                  <c:v>98.21695339679718</c:v>
                </c:pt>
                <c:pt idx="10807">
                  <c:v>98.21815812587738</c:v>
                </c:pt>
                <c:pt idx="10808">
                  <c:v>98.21936297416687</c:v>
                </c:pt>
                <c:pt idx="10809">
                  <c:v>98.22056770324707</c:v>
                </c:pt>
                <c:pt idx="10810">
                  <c:v>98.221772432327271</c:v>
                </c:pt>
                <c:pt idx="10811">
                  <c:v>98.222977161407471</c:v>
                </c:pt>
                <c:pt idx="10812">
                  <c:v>98.22418200969696</c:v>
                </c:pt>
                <c:pt idx="10813">
                  <c:v>98.225386738777161</c:v>
                </c:pt>
                <c:pt idx="10814">
                  <c:v>98.226591467857361</c:v>
                </c:pt>
                <c:pt idx="10815">
                  <c:v>98.227796196937561</c:v>
                </c:pt>
                <c:pt idx="10816">
                  <c:v>98.229001045227051</c:v>
                </c:pt>
                <c:pt idx="10817">
                  <c:v>98.230205774307251</c:v>
                </c:pt>
                <c:pt idx="10818">
                  <c:v>98.232615351676941</c:v>
                </c:pt>
                <c:pt idx="10819">
                  <c:v>98.233820080757141</c:v>
                </c:pt>
                <c:pt idx="10820">
                  <c:v>98.235024809837341</c:v>
                </c:pt>
                <c:pt idx="10821">
                  <c:v>98.238639116287231</c:v>
                </c:pt>
                <c:pt idx="10822">
                  <c:v>98.239843845367432</c:v>
                </c:pt>
                <c:pt idx="10823">
                  <c:v>98.241048574447632</c:v>
                </c:pt>
                <c:pt idx="10824">
                  <c:v>98.243458151817322</c:v>
                </c:pt>
                <c:pt idx="10825">
                  <c:v>98.244662880897522</c:v>
                </c:pt>
                <c:pt idx="10826">
                  <c:v>98.245867729187012</c:v>
                </c:pt>
                <c:pt idx="10827">
                  <c:v>98.247072458267212</c:v>
                </c:pt>
                <c:pt idx="10828">
                  <c:v>98.248277187347412</c:v>
                </c:pt>
                <c:pt idx="10829">
                  <c:v>98.250686764717102</c:v>
                </c:pt>
                <c:pt idx="10830">
                  <c:v>98.251891493797302</c:v>
                </c:pt>
                <c:pt idx="10831">
                  <c:v>98.253096222877502</c:v>
                </c:pt>
                <c:pt idx="10832">
                  <c:v>98.256710529327393</c:v>
                </c:pt>
                <c:pt idx="10833">
                  <c:v>98.257915258407593</c:v>
                </c:pt>
                <c:pt idx="10834">
                  <c:v>98.261529564857483</c:v>
                </c:pt>
                <c:pt idx="10835">
                  <c:v>98.262734293937683</c:v>
                </c:pt>
                <c:pt idx="10836">
                  <c:v>98.263939142227173</c:v>
                </c:pt>
                <c:pt idx="10837">
                  <c:v>98.265143871307373</c:v>
                </c:pt>
                <c:pt idx="10838">
                  <c:v>98.266348600387573</c:v>
                </c:pt>
                <c:pt idx="10839">
                  <c:v>98.267553329467773</c:v>
                </c:pt>
                <c:pt idx="10840">
                  <c:v>98.268758177757263</c:v>
                </c:pt>
                <c:pt idx="10841">
                  <c:v>98.269962906837463</c:v>
                </c:pt>
                <c:pt idx="10842">
                  <c:v>98.271167635917664</c:v>
                </c:pt>
                <c:pt idx="10843">
                  <c:v>98.272372364997864</c:v>
                </c:pt>
                <c:pt idx="10844">
                  <c:v>98.273577213287354</c:v>
                </c:pt>
                <c:pt idx="10845">
                  <c:v>98.274781942367554</c:v>
                </c:pt>
                <c:pt idx="10846">
                  <c:v>98.275986671447754</c:v>
                </c:pt>
                <c:pt idx="10847">
                  <c:v>98.278396248817444</c:v>
                </c:pt>
                <c:pt idx="10848">
                  <c:v>98.279600977897644</c:v>
                </c:pt>
                <c:pt idx="10849">
                  <c:v>98.280805706977844</c:v>
                </c:pt>
                <c:pt idx="10850">
                  <c:v>98.282010555267334</c:v>
                </c:pt>
                <c:pt idx="10851">
                  <c:v>98.283215284347534</c:v>
                </c:pt>
                <c:pt idx="10852">
                  <c:v>98.284420013427734</c:v>
                </c:pt>
                <c:pt idx="10853">
                  <c:v>98.285624742507935</c:v>
                </c:pt>
                <c:pt idx="10854">
                  <c:v>98.286829590797424</c:v>
                </c:pt>
                <c:pt idx="10855">
                  <c:v>98.288034319877625</c:v>
                </c:pt>
                <c:pt idx="10856">
                  <c:v>98.289239048957825</c:v>
                </c:pt>
                <c:pt idx="10857">
                  <c:v>98.290443778038025</c:v>
                </c:pt>
                <c:pt idx="10858">
                  <c:v>98.291648626327515</c:v>
                </c:pt>
                <c:pt idx="10859">
                  <c:v>98.292853355407715</c:v>
                </c:pt>
                <c:pt idx="10860">
                  <c:v>98.294058084487915</c:v>
                </c:pt>
                <c:pt idx="10861">
                  <c:v>98.320562839508057</c:v>
                </c:pt>
                <c:pt idx="10862">
                  <c:v>98.322972416877747</c:v>
                </c:pt>
                <c:pt idx="10863">
                  <c:v>98.324177145957947</c:v>
                </c:pt>
                <c:pt idx="10864">
                  <c:v>98.325381875038147</c:v>
                </c:pt>
                <c:pt idx="10865">
                  <c:v>98.326586723327637</c:v>
                </c:pt>
                <c:pt idx="10866">
                  <c:v>98.327791452407837</c:v>
                </c:pt>
                <c:pt idx="10867">
                  <c:v>98.328996181488037</c:v>
                </c:pt>
                <c:pt idx="10868">
                  <c:v>98.330200910568237</c:v>
                </c:pt>
                <c:pt idx="10869">
                  <c:v>98.331405758857727</c:v>
                </c:pt>
                <c:pt idx="10870">
                  <c:v>98.332610487937927</c:v>
                </c:pt>
                <c:pt idx="10871">
                  <c:v>98.333815217018127</c:v>
                </c:pt>
                <c:pt idx="10872">
                  <c:v>98.335019946098328</c:v>
                </c:pt>
                <c:pt idx="10873">
                  <c:v>98.337429523468018</c:v>
                </c:pt>
                <c:pt idx="10874">
                  <c:v>98.338634252548218</c:v>
                </c:pt>
                <c:pt idx="10875">
                  <c:v>98.339839100837708</c:v>
                </c:pt>
                <c:pt idx="10876">
                  <c:v>98.341043829917908</c:v>
                </c:pt>
                <c:pt idx="10877">
                  <c:v>98.342248558998108</c:v>
                </c:pt>
                <c:pt idx="10878">
                  <c:v>98.344658136367798</c:v>
                </c:pt>
                <c:pt idx="10879">
                  <c:v>98.345862865447998</c:v>
                </c:pt>
                <c:pt idx="10880">
                  <c:v>98.348272323608398</c:v>
                </c:pt>
                <c:pt idx="10881">
                  <c:v>98.349477171897888</c:v>
                </c:pt>
                <c:pt idx="10882">
                  <c:v>98.350681900978088</c:v>
                </c:pt>
                <c:pt idx="10883">
                  <c:v>98.351886630058289</c:v>
                </c:pt>
                <c:pt idx="10884">
                  <c:v>98.353091478347778</c:v>
                </c:pt>
                <c:pt idx="10885">
                  <c:v>98.354296207427979</c:v>
                </c:pt>
                <c:pt idx="10886">
                  <c:v>98.355500936508179</c:v>
                </c:pt>
                <c:pt idx="10887">
                  <c:v>98.356705665588379</c:v>
                </c:pt>
                <c:pt idx="10888">
                  <c:v>98.357910513877869</c:v>
                </c:pt>
                <c:pt idx="10889">
                  <c:v>98.362729549407959</c:v>
                </c:pt>
                <c:pt idx="10890">
                  <c:v>98.371162891387939</c:v>
                </c:pt>
                <c:pt idx="10891">
                  <c:v>98.37236762046814</c:v>
                </c:pt>
                <c:pt idx="10892">
                  <c:v>98.37357234954834</c:v>
                </c:pt>
                <c:pt idx="10893">
                  <c:v>98.37477707862854</c:v>
                </c:pt>
                <c:pt idx="10894">
                  <c:v>98.37598192691803</c:v>
                </c:pt>
                <c:pt idx="10895">
                  <c:v>98.38080096244812</c:v>
                </c:pt>
                <c:pt idx="10896">
                  <c:v>98.38200569152832</c:v>
                </c:pt>
                <c:pt idx="10897">
                  <c:v>98.383210420608521</c:v>
                </c:pt>
                <c:pt idx="10898">
                  <c:v>98.38441526889801</c:v>
                </c:pt>
                <c:pt idx="10899">
                  <c:v>98.38561999797821</c:v>
                </c:pt>
                <c:pt idx="10900">
                  <c:v>98.386824727058411</c:v>
                </c:pt>
                <c:pt idx="10901">
                  <c:v>98.388029456138611</c:v>
                </c:pt>
                <c:pt idx="10902">
                  <c:v>98.389234304428101</c:v>
                </c:pt>
                <c:pt idx="10903">
                  <c:v>98.391643762588501</c:v>
                </c:pt>
                <c:pt idx="10904">
                  <c:v>98.392848491668701</c:v>
                </c:pt>
                <c:pt idx="10905">
                  <c:v>98.394053339958191</c:v>
                </c:pt>
                <c:pt idx="10906">
                  <c:v>98.397667527198792</c:v>
                </c:pt>
                <c:pt idx="10907">
                  <c:v>98.398872375488281</c:v>
                </c:pt>
                <c:pt idx="10908">
                  <c:v>98.400077104568481</c:v>
                </c:pt>
                <c:pt idx="10909">
                  <c:v>98.401281833648682</c:v>
                </c:pt>
                <c:pt idx="10910">
                  <c:v>98.402486681938171</c:v>
                </c:pt>
                <c:pt idx="10911">
                  <c:v>98.404896140098572</c:v>
                </c:pt>
                <c:pt idx="10912">
                  <c:v>98.406100869178772</c:v>
                </c:pt>
                <c:pt idx="10913">
                  <c:v>98.407305717468262</c:v>
                </c:pt>
                <c:pt idx="10914">
                  <c:v>98.408510446548462</c:v>
                </c:pt>
                <c:pt idx="10915">
                  <c:v>98.409715175628662</c:v>
                </c:pt>
                <c:pt idx="10916">
                  <c:v>98.450677037239075</c:v>
                </c:pt>
                <c:pt idx="10917">
                  <c:v>98.451881885528564</c:v>
                </c:pt>
                <c:pt idx="10918">
                  <c:v>98.453086614608765</c:v>
                </c:pt>
                <c:pt idx="10919">
                  <c:v>98.454291343688965</c:v>
                </c:pt>
                <c:pt idx="10920">
                  <c:v>98.455496072769165</c:v>
                </c:pt>
                <c:pt idx="10921">
                  <c:v>98.456700921058655</c:v>
                </c:pt>
                <c:pt idx="10922">
                  <c:v>98.457905650138855</c:v>
                </c:pt>
                <c:pt idx="10923">
                  <c:v>98.459110379219055</c:v>
                </c:pt>
                <c:pt idx="10924">
                  <c:v>98.460315108299255</c:v>
                </c:pt>
                <c:pt idx="10925">
                  <c:v>98.461519956588745</c:v>
                </c:pt>
                <c:pt idx="10926">
                  <c:v>98.462724685668945</c:v>
                </c:pt>
                <c:pt idx="10927">
                  <c:v>98.463929414749146</c:v>
                </c:pt>
                <c:pt idx="10928">
                  <c:v>98.465134263038635</c:v>
                </c:pt>
                <c:pt idx="10929">
                  <c:v>98.466338992118835</c:v>
                </c:pt>
                <c:pt idx="10930">
                  <c:v>98.467543721199036</c:v>
                </c:pt>
                <c:pt idx="10931">
                  <c:v>98.469953298568726</c:v>
                </c:pt>
                <c:pt idx="10932">
                  <c:v>98.471158027648926</c:v>
                </c:pt>
                <c:pt idx="10933">
                  <c:v>98.472362756729126</c:v>
                </c:pt>
                <c:pt idx="10934">
                  <c:v>98.473567485809326</c:v>
                </c:pt>
                <c:pt idx="10935">
                  <c:v>98.474772334098816</c:v>
                </c:pt>
                <c:pt idx="10936">
                  <c:v>98.475977063179016</c:v>
                </c:pt>
                <c:pt idx="10937">
                  <c:v>98.477181792259216</c:v>
                </c:pt>
                <c:pt idx="10938">
                  <c:v>98.479591369628906</c:v>
                </c:pt>
                <c:pt idx="10939">
                  <c:v>98.480796098709106</c:v>
                </c:pt>
                <c:pt idx="10940">
                  <c:v>98.482000827789307</c:v>
                </c:pt>
                <c:pt idx="10941">
                  <c:v>98.483205676078796</c:v>
                </c:pt>
                <c:pt idx="10942">
                  <c:v>98.484410405158997</c:v>
                </c:pt>
                <c:pt idx="10943">
                  <c:v>98.485615134239197</c:v>
                </c:pt>
                <c:pt idx="10944">
                  <c:v>98.486819863319397</c:v>
                </c:pt>
                <c:pt idx="10945">
                  <c:v>98.488024711608887</c:v>
                </c:pt>
                <c:pt idx="10946">
                  <c:v>98.492843747138977</c:v>
                </c:pt>
                <c:pt idx="10947">
                  <c:v>98.494048476219177</c:v>
                </c:pt>
                <c:pt idx="10948">
                  <c:v>98.495253205299377</c:v>
                </c:pt>
                <c:pt idx="10949">
                  <c:v>98.496458053588867</c:v>
                </c:pt>
                <c:pt idx="10950">
                  <c:v>98.497662782669067</c:v>
                </c:pt>
                <c:pt idx="10951">
                  <c:v>98.498867511749268</c:v>
                </c:pt>
                <c:pt idx="10952">
                  <c:v>98.501277089118958</c:v>
                </c:pt>
                <c:pt idx="10953">
                  <c:v>98.502481818199158</c:v>
                </c:pt>
                <c:pt idx="10954">
                  <c:v>98.503686547279358</c:v>
                </c:pt>
                <c:pt idx="10955">
                  <c:v>98.504891276359558</c:v>
                </c:pt>
                <c:pt idx="10956">
                  <c:v>98.506096124649048</c:v>
                </c:pt>
                <c:pt idx="10957">
                  <c:v>98.507300853729248</c:v>
                </c:pt>
                <c:pt idx="10958">
                  <c:v>98.508505582809448</c:v>
                </c:pt>
                <c:pt idx="10959">
                  <c:v>98.509710431098938</c:v>
                </c:pt>
                <c:pt idx="10960">
                  <c:v>98.510915160179138</c:v>
                </c:pt>
                <c:pt idx="10961">
                  <c:v>98.513324618339539</c:v>
                </c:pt>
                <c:pt idx="10962">
                  <c:v>98.515734195709229</c:v>
                </c:pt>
                <c:pt idx="10963">
                  <c:v>98.516938924789429</c:v>
                </c:pt>
                <c:pt idx="10964">
                  <c:v>98.518143653869629</c:v>
                </c:pt>
                <c:pt idx="10965">
                  <c:v>98.519348502159119</c:v>
                </c:pt>
                <c:pt idx="10966">
                  <c:v>98.520553231239319</c:v>
                </c:pt>
                <c:pt idx="10967">
                  <c:v>98.521757960319519</c:v>
                </c:pt>
                <c:pt idx="10968">
                  <c:v>98.522962808609009</c:v>
                </c:pt>
                <c:pt idx="10969">
                  <c:v>98.524167537689209</c:v>
                </c:pt>
                <c:pt idx="10970">
                  <c:v>98.525372266769409</c:v>
                </c:pt>
                <c:pt idx="10971">
                  <c:v>98.526576995849609</c:v>
                </c:pt>
                <c:pt idx="10972">
                  <c:v>98.527781844139099</c:v>
                </c:pt>
                <c:pt idx="10973">
                  <c:v>98.528986573219299</c:v>
                </c:pt>
                <c:pt idx="10974">
                  <c:v>98.5301913022995</c:v>
                </c:pt>
                <c:pt idx="10975">
                  <c:v>98.5313960313797</c:v>
                </c:pt>
                <c:pt idx="10976">
                  <c:v>98.532600879669189</c:v>
                </c:pt>
                <c:pt idx="10977">
                  <c:v>98.53380560874939</c:v>
                </c:pt>
                <c:pt idx="10978">
                  <c:v>98.567538857460022</c:v>
                </c:pt>
                <c:pt idx="10979">
                  <c:v>98.568743705749512</c:v>
                </c:pt>
                <c:pt idx="10980">
                  <c:v>98.569948434829712</c:v>
                </c:pt>
                <c:pt idx="10981">
                  <c:v>98.571153163909912</c:v>
                </c:pt>
                <c:pt idx="10982">
                  <c:v>98.572358012199402</c:v>
                </c:pt>
                <c:pt idx="10983">
                  <c:v>98.573562741279602</c:v>
                </c:pt>
                <c:pt idx="10984">
                  <c:v>98.574767470359802</c:v>
                </c:pt>
                <c:pt idx="10985">
                  <c:v>98.575972199440002</c:v>
                </c:pt>
                <c:pt idx="10986">
                  <c:v>98.578381776809692</c:v>
                </c:pt>
                <c:pt idx="10987">
                  <c:v>98.580791234970093</c:v>
                </c:pt>
                <c:pt idx="10988">
                  <c:v>98.581996083259583</c:v>
                </c:pt>
                <c:pt idx="10989">
                  <c:v>98.586815118789673</c:v>
                </c:pt>
                <c:pt idx="10990">
                  <c:v>98.588019847869873</c:v>
                </c:pt>
                <c:pt idx="10991">
                  <c:v>98.589224576950073</c:v>
                </c:pt>
                <c:pt idx="10992">
                  <c:v>98.590429425239563</c:v>
                </c:pt>
                <c:pt idx="10993">
                  <c:v>98.591634154319763</c:v>
                </c:pt>
                <c:pt idx="10994">
                  <c:v>98.592838883399963</c:v>
                </c:pt>
                <c:pt idx="10995">
                  <c:v>98.594043612480164</c:v>
                </c:pt>
                <c:pt idx="10996">
                  <c:v>98.595248460769653</c:v>
                </c:pt>
                <c:pt idx="10997">
                  <c:v>98.596453189849854</c:v>
                </c:pt>
                <c:pt idx="10998">
                  <c:v>98.597657918930054</c:v>
                </c:pt>
                <c:pt idx="10999">
                  <c:v>98.598862767219543</c:v>
                </c:pt>
                <c:pt idx="11000">
                  <c:v>98.600067496299744</c:v>
                </c:pt>
                <c:pt idx="11001">
                  <c:v>98.602476954460144</c:v>
                </c:pt>
                <c:pt idx="11002">
                  <c:v>98.603681802749634</c:v>
                </c:pt>
                <c:pt idx="11003">
                  <c:v>98.604886531829834</c:v>
                </c:pt>
                <c:pt idx="11004">
                  <c:v>98.607295989990234</c:v>
                </c:pt>
                <c:pt idx="11005">
                  <c:v>98.608500838279724</c:v>
                </c:pt>
                <c:pt idx="11006">
                  <c:v>98.609705567359924</c:v>
                </c:pt>
                <c:pt idx="11007">
                  <c:v>98.610910296440125</c:v>
                </c:pt>
                <c:pt idx="11008">
                  <c:v>98.612115025520325</c:v>
                </c:pt>
                <c:pt idx="11009">
                  <c:v>98.613319873809814</c:v>
                </c:pt>
                <c:pt idx="11010">
                  <c:v>98.614524602890015</c:v>
                </c:pt>
                <c:pt idx="11011">
                  <c:v>98.615729331970215</c:v>
                </c:pt>
                <c:pt idx="11012">
                  <c:v>98.616934180259705</c:v>
                </c:pt>
                <c:pt idx="11013">
                  <c:v>98.620548367500305</c:v>
                </c:pt>
                <c:pt idx="11014">
                  <c:v>98.621753215789795</c:v>
                </c:pt>
                <c:pt idx="11015">
                  <c:v>98.622957944869995</c:v>
                </c:pt>
                <c:pt idx="11016">
                  <c:v>98.625367403030396</c:v>
                </c:pt>
                <c:pt idx="11017">
                  <c:v>98.627776980400085</c:v>
                </c:pt>
                <c:pt idx="11018">
                  <c:v>98.628981709480286</c:v>
                </c:pt>
                <c:pt idx="11019">
                  <c:v>98.630186557769775</c:v>
                </c:pt>
                <c:pt idx="11020">
                  <c:v>98.631391286849976</c:v>
                </c:pt>
                <c:pt idx="11021">
                  <c:v>98.635005593299866</c:v>
                </c:pt>
                <c:pt idx="11022">
                  <c:v>98.636210322380066</c:v>
                </c:pt>
                <c:pt idx="11023">
                  <c:v>98.637415051460266</c:v>
                </c:pt>
                <c:pt idx="11024">
                  <c:v>98.638619780540466</c:v>
                </c:pt>
                <c:pt idx="11025">
                  <c:v>98.639824628829956</c:v>
                </c:pt>
                <c:pt idx="11026">
                  <c:v>98.641029357910156</c:v>
                </c:pt>
                <c:pt idx="11027">
                  <c:v>98.642234086990356</c:v>
                </c:pt>
                <c:pt idx="11028">
                  <c:v>98.669943571090698</c:v>
                </c:pt>
                <c:pt idx="11029">
                  <c:v>98.671148419380188</c:v>
                </c:pt>
                <c:pt idx="11030">
                  <c:v>98.672353148460388</c:v>
                </c:pt>
                <c:pt idx="11031">
                  <c:v>98.673557877540588</c:v>
                </c:pt>
                <c:pt idx="11032">
                  <c:v>98.674762606620789</c:v>
                </c:pt>
                <c:pt idx="11033">
                  <c:v>98.675967454910278</c:v>
                </c:pt>
                <c:pt idx="11034">
                  <c:v>98.677172183990479</c:v>
                </c:pt>
                <c:pt idx="11035">
                  <c:v>98.678376913070679</c:v>
                </c:pt>
                <c:pt idx="11036">
                  <c:v>98.679581761360168</c:v>
                </c:pt>
                <c:pt idx="11037">
                  <c:v>98.681991219520569</c:v>
                </c:pt>
                <c:pt idx="11038">
                  <c:v>98.683195948600769</c:v>
                </c:pt>
                <c:pt idx="11039">
                  <c:v>98.684400796890259</c:v>
                </c:pt>
                <c:pt idx="11040">
                  <c:v>98.685605525970459</c:v>
                </c:pt>
                <c:pt idx="11041">
                  <c:v>98.688014984130859</c:v>
                </c:pt>
                <c:pt idx="11042">
                  <c:v>98.689219832420349</c:v>
                </c:pt>
                <c:pt idx="11043">
                  <c:v>98.692834138870239</c:v>
                </c:pt>
                <c:pt idx="11044">
                  <c:v>98.694038867950439</c:v>
                </c:pt>
                <c:pt idx="11045">
                  <c:v>98.69524359703064</c:v>
                </c:pt>
                <c:pt idx="11046">
                  <c:v>98.69644832611084</c:v>
                </c:pt>
                <c:pt idx="11047">
                  <c:v>98.69765317440033</c:v>
                </c:pt>
                <c:pt idx="11048">
                  <c:v>98.69885790348053</c:v>
                </c:pt>
                <c:pt idx="11049">
                  <c:v>98.70006263256073</c:v>
                </c:pt>
                <c:pt idx="11050">
                  <c:v>98.70126736164093</c:v>
                </c:pt>
                <c:pt idx="11051">
                  <c:v>98.706086397171021</c:v>
                </c:pt>
                <c:pt idx="11052">
                  <c:v>98.70729124546051</c:v>
                </c:pt>
                <c:pt idx="11053">
                  <c:v>98.709700703620911</c:v>
                </c:pt>
                <c:pt idx="11054">
                  <c:v>98.713315010070801</c:v>
                </c:pt>
                <c:pt idx="11055">
                  <c:v>98.714519739151001</c:v>
                </c:pt>
                <c:pt idx="11056">
                  <c:v>98.715724587440491</c:v>
                </c:pt>
                <c:pt idx="11057">
                  <c:v>98.716929316520691</c:v>
                </c:pt>
                <c:pt idx="11058">
                  <c:v>98.720543622970581</c:v>
                </c:pt>
                <c:pt idx="11059">
                  <c:v>98.722953081130981</c:v>
                </c:pt>
                <c:pt idx="11060">
                  <c:v>98.724157929420471</c:v>
                </c:pt>
                <c:pt idx="11061">
                  <c:v>98.725362658500671</c:v>
                </c:pt>
                <c:pt idx="11062">
                  <c:v>98.726567387580872</c:v>
                </c:pt>
                <c:pt idx="11063">
                  <c:v>98.727772116661072</c:v>
                </c:pt>
                <c:pt idx="11064">
                  <c:v>98.728976964950562</c:v>
                </c:pt>
                <c:pt idx="11065">
                  <c:v>98.730181694030762</c:v>
                </c:pt>
                <c:pt idx="11066">
                  <c:v>98.731386423110962</c:v>
                </c:pt>
                <c:pt idx="11067">
                  <c:v>98.732591152191162</c:v>
                </c:pt>
                <c:pt idx="11068">
                  <c:v>98.733796000480652</c:v>
                </c:pt>
                <c:pt idx="11069">
                  <c:v>98.735000729560852</c:v>
                </c:pt>
                <c:pt idx="11070">
                  <c:v>98.736205458641052</c:v>
                </c:pt>
                <c:pt idx="11071">
                  <c:v>98.737410306930542</c:v>
                </c:pt>
                <c:pt idx="11072">
                  <c:v>98.738615036010742</c:v>
                </c:pt>
                <c:pt idx="11073">
                  <c:v>98.777167320251465</c:v>
                </c:pt>
                <c:pt idx="11074">
                  <c:v>98.778372168540955</c:v>
                </c:pt>
                <c:pt idx="11075">
                  <c:v>98.779576897621155</c:v>
                </c:pt>
                <c:pt idx="11076">
                  <c:v>98.780781626701355</c:v>
                </c:pt>
                <c:pt idx="11077">
                  <c:v>98.781986355781555</c:v>
                </c:pt>
                <c:pt idx="11078">
                  <c:v>98.783191204071045</c:v>
                </c:pt>
                <c:pt idx="11079">
                  <c:v>98.784395933151245</c:v>
                </c:pt>
                <c:pt idx="11080">
                  <c:v>98.786805510520935</c:v>
                </c:pt>
                <c:pt idx="11081">
                  <c:v>98.788010239601135</c:v>
                </c:pt>
                <c:pt idx="11082">
                  <c:v>98.789214968681335</c:v>
                </c:pt>
                <c:pt idx="11083">
                  <c:v>98.790419697761536</c:v>
                </c:pt>
                <c:pt idx="11084">
                  <c:v>98.791624546051025</c:v>
                </c:pt>
                <c:pt idx="11085">
                  <c:v>98.794034004211426</c:v>
                </c:pt>
                <c:pt idx="11086">
                  <c:v>98.796443581581116</c:v>
                </c:pt>
                <c:pt idx="11087">
                  <c:v>98.797648310661316</c:v>
                </c:pt>
                <c:pt idx="11088">
                  <c:v>98.798853039741516</c:v>
                </c:pt>
                <c:pt idx="11089">
                  <c:v>98.800057888031006</c:v>
                </c:pt>
                <c:pt idx="11090">
                  <c:v>98.801262617111206</c:v>
                </c:pt>
                <c:pt idx="11091">
                  <c:v>98.802467346191406</c:v>
                </c:pt>
                <c:pt idx="11092">
                  <c:v>98.803672075271606</c:v>
                </c:pt>
                <c:pt idx="11093">
                  <c:v>98.804876923561096</c:v>
                </c:pt>
                <c:pt idx="11094">
                  <c:v>98.806081652641296</c:v>
                </c:pt>
                <c:pt idx="11095">
                  <c:v>98.807286381721497</c:v>
                </c:pt>
                <c:pt idx="11096">
                  <c:v>98.808491110801697</c:v>
                </c:pt>
                <c:pt idx="11097">
                  <c:v>98.810900688171387</c:v>
                </c:pt>
                <c:pt idx="11098">
                  <c:v>98.813310146331787</c:v>
                </c:pt>
                <c:pt idx="11099">
                  <c:v>98.814514994621277</c:v>
                </c:pt>
                <c:pt idx="11100">
                  <c:v>98.815719723701477</c:v>
                </c:pt>
                <c:pt idx="11101">
                  <c:v>98.818129301071167</c:v>
                </c:pt>
                <c:pt idx="11102">
                  <c:v>98.820538759231567</c:v>
                </c:pt>
                <c:pt idx="11103">
                  <c:v>98.821743488311768</c:v>
                </c:pt>
                <c:pt idx="11104">
                  <c:v>98.822948336601257</c:v>
                </c:pt>
                <c:pt idx="11105">
                  <c:v>98.824153065681458</c:v>
                </c:pt>
                <c:pt idx="11106">
                  <c:v>98.825357794761658</c:v>
                </c:pt>
                <c:pt idx="11107">
                  <c:v>98.826562523841858</c:v>
                </c:pt>
                <c:pt idx="11108">
                  <c:v>98.827767372131348</c:v>
                </c:pt>
                <c:pt idx="11109">
                  <c:v>98.828972101211548</c:v>
                </c:pt>
                <c:pt idx="11110">
                  <c:v>98.830176830291748</c:v>
                </c:pt>
                <c:pt idx="11111">
                  <c:v>98.831381678581238</c:v>
                </c:pt>
                <c:pt idx="11112">
                  <c:v>98.833791136741638</c:v>
                </c:pt>
                <c:pt idx="11113">
                  <c:v>98.834995865821838</c:v>
                </c:pt>
                <c:pt idx="11114">
                  <c:v>98.836200714111328</c:v>
                </c:pt>
                <c:pt idx="11115">
                  <c:v>98.837405443191528</c:v>
                </c:pt>
                <c:pt idx="11116">
                  <c:v>98.838610172271729</c:v>
                </c:pt>
                <c:pt idx="11117">
                  <c:v>98.839814901351929</c:v>
                </c:pt>
                <c:pt idx="11118">
                  <c:v>98.843429207801819</c:v>
                </c:pt>
                <c:pt idx="11119">
                  <c:v>98.844633936882019</c:v>
                </c:pt>
                <c:pt idx="11120">
                  <c:v>98.845838785171509</c:v>
                </c:pt>
                <c:pt idx="11121">
                  <c:v>98.847043514251709</c:v>
                </c:pt>
                <c:pt idx="11122">
                  <c:v>98.848248243331909</c:v>
                </c:pt>
                <c:pt idx="11123">
                  <c:v>98.849453091621399</c:v>
                </c:pt>
                <c:pt idx="11124">
                  <c:v>98.879572033882141</c:v>
                </c:pt>
                <c:pt idx="11125">
                  <c:v>98.880776882171631</c:v>
                </c:pt>
                <c:pt idx="11126">
                  <c:v>98.881981611251831</c:v>
                </c:pt>
                <c:pt idx="11127">
                  <c:v>98.883186340332031</c:v>
                </c:pt>
                <c:pt idx="11128">
                  <c:v>98.884391069412231</c:v>
                </c:pt>
                <c:pt idx="11129">
                  <c:v>98.885595917701721</c:v>
                </c:pt>
                <c:pt idx="11130">
                  <c:v>98.886800646781921</c:v>
                </c:pt>
                <c:pt idx="11131">
                  <c:v>98.888005375862122</c:v>
                </c:pt>
                <c:pt idx="11132">
                  <c:v>98.889210104942322</c:v>
                </c:pt>
                <c:pt idx="11133">
                  <c:v>98.890414953231812</c:v>
                </c:pt>
                <c:pt idx="11134">
                  <c:v>98.891619682312012</c:v>
                </c:pt>
                <c:pt idx="11135">
                  <c:v>98.892824411392212</c:v>
                </c:pt>
                <c:pt idx="11136">
                  <c:v>98.894029259681702</c:v>
                </c:pt>
                <c:pt idx="11137">
                  <c:v>98.896438717842102</c:v>
                </c:pt>
                <c:pt idx="11138">
                  <c:v>98.897643446922302</c:v>
                </c:pt>
                <c:pt idx="11139">
                  <c:v>98.898848295211792</c:v>
                </c:pt>
                <c:pt idx="11140">
                  <c:v>98.900053024291992</c:v>
                </c:pt>
                <c:pt idx="11141">
                  <c:v>98.901257753372192</c:v>
                </c:pt>
                <c:pt idx="11142">
                  <c:v>98.902462482452393</c:v>
                </c:pt>
                <c:pt idx="11143">
                  <c:v>98.903667330741882</c:v>
                </c:pt>
                <c:pt idx="11144">
                  <c:v>98.904872059822083</c:v>
                </c:pt>
                <c:pt idx="11145">
                  <c:v>98.906076788902283</c:v>
                </c:pt>
                <c:pt idx="11146">
                  <c:v>98.907281637191772</c:v>
                </c:pt>
                <c:pt idx="11147">
                  <c:v>98.908486366271973</c:v>
                </c:pt>
                <c:pt idx="11148">
                  <c:v>98.912100672721863</c:v>
                </c:pt>
                <c:pt idx="11149">
                  <c:v>98.924148201942444</c:v>
                </c:pt>
                <c:pt idx="11150">
                  <c:v>98.925353050231934</c:v>
                </c:pt>
                <c:pt idx="11151">
                  <c:v>98.926557779312134</c:v>
                </c:pt>
                <c:pt idx="11152">
                  <c:v>98.928967237472534</c:v>
                </c:pt>
                <c:pt idx="11153">
                  <c:v>98.930172085762024</c:v>
                </c:pt>
                <c:pt idx="11154">
                  <c:v>98.931376814842224</c:v>
                </c:pt>
                <c:pt idx="11155">
                  <c:v>98.932581543922424</c:v>
                </c:pt>
                <c:pt idx="11156">
                  <c:v>98.933786273002625</c:v>
                </c:pt>
                <c:pt idx="11157">
                  <c:v>98.934991121292114</c:v>
                </c:pt>
                <c:pt idx="11158">
                  <c:v>98.937400579452515</c:v>
                </c:pt>
                <c:pt idx="11159">
                  <c:v>98.938605427742004</c:v>
                </c:pt>
                <c:pt idx="11160">
                  <c:v>98.939810156822205</c:v>
                </c:pt>
                <c:pt idx="11161">
                  <c:v>98.941014885902405</c:v>
                </c:pt>
                <c:pt idx="11162">
                  <c:v>98.942219614982605</c:v>
                </c:pt>
                <c:pt idx="11163">
                  <c:v>98.943424463272095</c:v>
                </c:pt>
                <c:pt idx="11164">
                  <c:v>98.944629192352295</c:v>
                </c:pt>
                <c:pt idx="11165">
                  <c:v>98.945833921432495</c:v>
                </c:pt>
                <c:pt idx="11166">
                  <c:v>98.947038650512695</c:v>
                </c:pt>
                <c:pt idx="11167">
                  <c:v>98.948243498802185</c:v>
                </c:pt>
                <c:pt idx="11168">
                  <c:v>98.949448227882385</c:v>
                </c:pt>
                <c:pt idx="11169">
                  <c:v>98.950652956962585</c:v>
                </c:pt>
                <c:pt idx="11170">
                  <c:v>98.951857686042786</c:v>
                </c:pt>
                <c:pt idx="11171">
                  <c:v>98.953062534332275</c:v>
                </c:pt>
                <c:pt idx="11172">
                  <c:v>98.954267263412476</c:v>
                </c:pt>
                <c:pt idx="11173">
                  <c:v>98.955471992492676</c:v>
                </c:pt>
                <c:pt idx="11174">
                  <c:v>98.956676840782166</c:v>
                </c:pt>
                <c:pt idx="11175">
                  <c:v>98.957881569862366</c:v>
                </c:pt>
                <c:pt idx="11176">
                  <c:v>98.959086298942566</c:v>
                </c:pt>
                <c:pt idx="11177">
                  <c:v>98.960291028022766</c:v>
                </c:pt>
                <c:pt idx="11178">
                  <c:v>98.961495876312256</c:v>
                </c:pt>
                <c:pt idx="11179">
                  <c:v>98.992819666862488</c:v>
                </c:pt>
                <c:pt idx="11180">
                  <c:v>98.994024395942688</c:v>
                </c:pt>
                <c:pt idx="11181">
                  <c:v>98.995229125022888</c:v>
                </c:pt>
                <c:pt idx="11182">
                  <c:v>98.996433854103088</c:v>
                </c:pt>
                <c:pt idx="11183">
                  <c:v>98.997638702392578</c:v>
                </c:pt>
                <c:pt idx="11184">
                  <c:v>98.998843431472778</c:v>
                </c:pt>
                <c:pt idx="11185">
                  <c:v>99.000048160552979</c:v>
                </c:pt>
                <c:pt idx="11186">
                  <c:v>99.002457737922668</c:v>
                </c:pt>
                <c:pt idx="11187">
                  <c:v>99.003662467002869</c:v>
                </c:pt>
                <c:pt idx="11188">
                  <c:v>99.004867255687714</c:v>
                </c:pt>
                <c:pt idx="11189">
                  <c:v>99.006071984767914</c:v>
                </c:pt>
                <c:pt idx="11190">
                  <c:v>99.007276773452759</c:v>
                </c:pt>
                <c:pt idx="11191">
                  <c:v>99.008481502532959</c:v>
                </c:pt>
                <c:pt idx="11192">
                  <c:v>99.009686291217804</c:v>
                </c:pt>
                <c:pt idx="11193">
                  <c:v>99.010891020298004</c:v>
                </c:pt>
                <c:pt idx="11194">
                  <c:v>99.012095808982849</c:v>
                </c:pt>
                <c:pt idx="11195">
                  <c:v>99.013300538063049</c:v>
                </c:pt>
                <c:pt idx="11196">
                  <c:v>99.014505326747894</c:v>
                </c:pt>
                <c:pt idx="11197">
                  <c:v>99.015710115432739</c:v>
                </c:pt>
                <c:pt idx="11198">
                  <c:v>99.016914844512939</c:v>
                </c:pt>
                <c:pt idx="11199">
                  <c:v>99.022938668727875</c:v>
                </c:pt>
                <c:pt idx="11200">
                  <c:v>99.028962433338165</c:v>
                </c:pt>
                <c:pt idx="11201">
                  <c:v>99.03016722202301</c:v>
                </c:pt>
                <c:pt idx="11202">
                  <c:v>99.031372010707855</c:v>
                </c:pt>
                <c:pt idx="11203">
                  <c:v>99.032576739788055</c:v>
                </c:pt>
                <c:pt idx="11204">
                  <c:v>99.034986257553101</c:v>
                </c:pt>
                <c:pt idx="11205">
                  <c:v>99.036191046237946</c:v>
                </c:pt>
                <c:pt idx="11206">
                  <c:v>99.037395775318146</c:v>
                </c:pt>
                <c:pt idx="11207">
                  <c:v>99.038600564002991</c:v>
                </c:pt>
                <c:pt idx="11208">
                  <c:v>99.042214810848236</c:v>
                </c:pt>
                <c:pt idx="11209">
                  <c:v>99.043419599533081</c:v>
                </c:pt>
                <c:pt idx="11210">
                  <c:v>99.044624328613281</c:v>
                </c:pt>
                <c:pt idx="11211">
                  <c:v>99.045829117298126</c:v>
                </c:pt>
                <c:pt idx="11212">
                  <c:v>99.048238635063171</c:v>
                </c:pt>
                <c:pt idx="11213">
                  <c:v>99.049443423748016</c:v>
                </c:pt>
                <c:pt idx="11214">
                  <c:v>99.050648152828217</c:v>
                </c:pt>
                <c:pt idx="11215">
                  <c:v>99.051852941513062</c:v>
                </c:pt>
                <c:pt idx="11216">
                  <c:v>99.053057670593262</c:v>
                </c:pt>
                <c:pt idx="11217">
                  <c:v>99.054262459278107</c:v>
                </c:pt>
                <c:pt idx="11218">
                  <c:v>99.094019591808319</c:v>
                </c:pt>
                <c:pt idx="11219">
                  <c:v>99.095224320888519</c:v>
                </c:pt>
                <c:pt idx="11220">
                  <c:v>99.096429109573364</c:v>
                </c:pt>
                <c:pt idx="11221">
                  <c:v>99.097633838653564</c:v>
                </c:pt>
                <c:pt idx="11222">
                  <c:v>99.098838627338409</c:v>
                </c:pt>
                <c:pt idx="11223">
                  <c:v>99.10004335641861</c:v>
                </c:pt>
                <c:pt idx="11224">
                  <c:v>99.101248145103455</c:v>
                </c:pt>
                <c:pt idx="11225">
                  <c:v>99.102452874183655</c:v>
                </c:pt>
                <c:pt idx="11226">
                  <c:v>99.1048623919487</c:v>
                </c:pt>
                <c:pt idx="11227">
                  <c:v>99.107271909713745</c:v>
                </c:pt>
                <c:pt idx="11228">
                  <c:v>99.109681487083435</c:v>
                </c:pt>
                <c:pt idx="11229">
                  <c:v>99.11209100484848</c:v>
                </c:pt>
                <c:pt idx="11230">
                  <c:v>99.11329573392868</c:v>
                </c:pt>
                <c:pt idx="11231">
                  <c:v>99.114500522613525</c:v>
                </c:pt>
                <c:pt idx="11232">
                  <c:v>99.115705251693726</c:v>
                </c:pt>
                <c:pt idx="11233">
                  <c:v>99.116910040378571</c:v>
                </c:pt>
                <c:pt idx="11234">
                  <c:v>99.122933864593506</c:v>
                </c:pt>
                <c:pt idx="11235">
                  <c:v>99.124138593673706</c:v>
                </c:pt>
                <c:pt idx="11236">
                  <c:v>99.125343382358551</c:v>
                </c:pt>
                <c:pt idx="11237">
                  <c:v>99.126548111438751</c:v>
                </c:pt>
                <c:pt idx="11238">
                  <c:v>99.127752900123596</c:v>
                </c:pt>
                <c:pt idx="11239">
                  <c:v>99.128957629203796</c:v>
                </c:pt>
                <c:pt idx="11240">
                  <c:v>99.130162417888641</c:v>
                </c:pt>
                <c:pt idx="11241">
                  <c:v>99.131367146968842</c:v>
                </c:pt>
                <c:pt idx="11242">
                  <c:v>99.132571935653687</c:v>
                </c:pt>
                <c:pt idx="11243">
                  <c:v>99.133776664733887</c:v>
                </c:pt>
                <c:pt idx="11244">
                  <c:v>99.136186182498932</c:v>
                </c:pt>
                <c:pt idx="11245">
                  <c:v>99.137390971183777</c:v>
                </c:pt>
                <c:pt idx="11246">
                  <c:v>99.138595759868622</c:v>
                </c:pt>
                <c:pt idx="11247">
                  <c:v>99.145824313163757</c:v>
                </c:pt>
                <c:pt idx="11248">
                  <c:v>99.147029042243958</c:v>
                </c:pt>
                <c:pt idx="11249">
                  <c:v>99.148233830928802</c:v>
                </c:pt>
                <c:pt idx="11250">
                  <c:v>99.149438560009003</c:v>
                </c:pt>
                <c:pt idx="11251">
                  <c:v>99.150643348693848</c:v>
                </c:pt>
                <c:pt idx="11252">
                  <c:v>99.154257655143738</c:v>
                </c:pt>
                <c:pt idx="11253">
                  <c:v>99.156667172908783</c:v>
                </c:pt>
                <c:pt idx="11254">
                  <c:v>99.157871901988983</c:v>
                </c:pt>
                <c:pt idx="11255">
                  <c:v>99.159076690673828</c:v>
                </c:pt>
                <c:pt idx="11256">
                  <c:v>99.160281419754028</c:v>
                </c:pt>
                <c:pt idx="11257">
                  <c:v>99.161486208438873</c:v>
                </c:pt>
                <c:pt idx="11258">
                  <c:v>99.162690937519073</c:v>
                </c:pt>
                <c:pt idx="11259">
                  <c:v>99.166305243968964</c:v>
                </c:pt>
                <c:pt idx="11260">
                  <c:v>99.167509973049164</c:v>
                </c:pt>
                <c:pt idx="11261">
                  <c:v>99.168714761734009</c:v>
                </c:pt>
                <c:pt idx="11262">
                  <c:v>99.169919550418854</c:v>
                </c:pt>
                <c:pt idx="11263">
                  <c:v>99.171124279499054</c:v>
                </c:pt>
                <c:pt idx="11264">
                  <c:v>99.173533797264099</c:v>
                </c:pt>
                <c:pt idx="11265">
                  <c:v>99.221724271774292</c:v>
                </c:pt>
                <c:pt idx="11266">
                  <c:v>99.222929000854492</c:v>
                </c:pt>
                <c:pt idx="11267">
                  <c:v>99.224133789539337</c:v>
                </c:pt>
                <c:pt idx="11268">
                  <c:v>99.225338518619537</c:v>
                </c:pt>
                <c:pt idx="11269">
                  <c:v>99.226543307304382</c:v>
                </c:pt>
                <c:pt idx="11270">
                  <c:v>99.227748036384583</c:v>
                </c:pt>
                <c:pt idx="11271">
                  <c:v>99.228952825069427</c:v>
                </c:pt>
                <c:pt idx="11272">
                  <c:v>99.230157554149628</c:v>
                </c:pt>
                <c:pt idx="11273">
                  <c:v>99.231362342834473</c:v>
                </c:pt>
                <c:pt idx="11274">
                  <c:v>99.232567131519318</c:v>
                </c:pt>
                <c:pt idx="11275">
                  <c:v>99.233771860599518</c:v>
                </c:pt>
                <c:pt idx="11276">
                  <c:v>99.238590896129608</c:v>
                </c:pt>
                <c:pt idx="11277">
                  <c:v>99.239795684814453</c:v>
                </c:pt>
                <c:pt idx="11278">
                  <c:v>99.241000413894653</c:v>
                </c:pt>
                <c:pt idx="11279">
                  <c:v>99.242205202579498</c:v>
                </c:pt>
                <c:pt idx="11280">
                  <c:v>99.243409931659698</c:v>
                </c:pt>
                <c:pt idx="11281">
                  <c:v>99.244614720344543</c:v>
                </c:pt>
                <c:pt idx="11282">
                  <c:v>99.245819449424744</c:v>
                </c:pt>
                <c:pt idx="11283">
                  <c:v>99.247024238109589</c:v>
                </c:pt>
                <c:pt idx="11284">
                  <c:v>99.248229026794434</c:v>
                </c:pt>
                <c:pt idx="11285">
                  <c:v>99.257867097854614</c:v>
                </c:pt>
                <c:pt idx="11286">
                  <c:v>99.260276615619659</c:v>
                </c:pt>
                <c:pt idx="11287">
                  <c:v>99.261481404304504</c:v>
                </c:pt>
                <c:pt idx="11288">
                  <c:v>99.262686133384705</c:v>
                </c:pt>
                <c:pt idx="11289">
                  <c:v>99.26389092206955</c:v>
                </c:pt>
                <c:pt idx="11290">
                  <c:v>99.26509565114975</c:v>
                </c:pt>
                <c:pt idx="11291">
                  <c:v>99.266300439834595</c:v>
                </c:pt>
                <c:pt idx="11292">
                  <c:v>99.267505168914795</c:v>
                </c:pt>
                <c:pt idx="11293">
                  <c:v>99.271119475364685</c:v>
                </c:pt>
                <c:pt idx="11294">
                  <c:v>99.272324204444885</c:v>
                </c:pt>
                <c:pt idx="11295">
                  <c:v>99.27352899312973</c:v>
                </c:pt>
                <c:pt idx="11296">
                  <c:v>99.27473372220993</c:v>
                </c:pt>
                <c:pt idx="11297">
                  <c:v>99.27714329957962</c:v>
                </c:pt>
                <c:pt idx="11298">
                  <c:v>99.278348028659821</c:v>
                </c:pt>
                <c:pt idx="11299">
                  <c:v>99.281962335109711</c:v>
                </c:pt>
                <c:pt idx="11300">
                  <c:v>99.283167064189911</c:v>
                </c:pt>
                <c:pt idx="11301">
                  <c:v>99.284371852874756</c:v>
                </c:pt>
                <c:pt idx="11302">
                  <c:v>99.285576581954956</c:v>
                </c:pt>
                <c:pt idx="11303">
                  <c:v>99.286781370639801</c:v>
                </c:pt>
                <c:pt idx="11304">
                  <c:v>99.287986099720001</c:v>
                </c:pt>
                <c:pt idx="11305">
                  <c:v>99.289190888404846</c:v>
                </c:pt>
                <c:pt idx="11306">
                  <c:v>99.290395617485046</c:v>
                </c:pt>
                <c:pt idx="11307">
                  <c:v>99.291600406169891</c:v>
                </c:pt>
                <c:pt idx="11308">
                  <c:v>99.292805194854736</c:v>
                </c:pt>
                <c:pt idx="11309">
                  <c:v>99.294009923934937</c:v>
                </c:pt>
                <c:pt idx="11310">
                  <c:v>99.295214712619781</c:v>
                </c:pt>
                <c:pt idx="11311">
                  <c:v>99.296419441699982</c:v>
                </c:pt>
                <c:pt idx="11312">
                  <c:v>99.297624230384827</c:v>
                </c:pt>
                <c:pt idx="11313">
                  <c:v>99.298828959465027</c:v>
                </c:pt>
                <c:pt idx="11314">
                  <c:v>99.300033748149872</c:v>
                </c:pt>
                <c:pt idx="11315">
                  <c:v>99.301238477230072</c:v>
                </c:pt>
                <c:pt idx="11316">
                  <c:v>99.302443265914917</c:v>
                </c:pt>
                <c:pt idx="11317">
                  <c:v>99.34340512752533</c:v>
                </c:pt>
                <c:pt idx="11318">
                  <c:v>99.344609916210175</c:v>
                </c:pt>
                <c:pt idx="11319">
                  <c:v>99.345814645290375</c:v>
                </c:pt>
                <c:pt idx="11320">
                  <c:v>99.34822416305542</c:v>
                </c:pt>
                <c:pt idx="11321">
                  <c:v>99.349428951740265</c:v>
                </c:pt>
                <c:pt idx="11322">
                  <c:v>99.350633680820465</c:v>
                </c:pt>
                <c:pt idx="11323">
                  <c:v>99.35183846950531</c:v>
                </c:pt>
                <c:pt idx="11324">
                  <c:v>99.35304319858551</c:v>
                </c:pt>
                <c:pt idx="11325">
                  <c:v>99.3566575050354</c:v>
                </c:pt>
                <c:pt idx="11326">
                  <c:v>99.357862293720245</c:v>
                </c:pt>
                <c:pt idx="11327">
                  <c:v>99.359067022800446</c:v>
                </c:pt>
                <c:pt idx="11328">
                  <c:v>99.360271811485291</c:v>
                </c:pt>
                <c:pt idx="11329">
                  <c:v>99.361476540565491</c:v>
                </c:pt>
                <c:pt idx="11330">
                  <c:v>99.362681329250336</c:v>
                </c:pt>
                <c:pt idx="11331">
                  <c:v>99.363886058330536</c:v>
                </c:pt>
                <c:pt idx="11332">
                  <c:v>99.365090847015381</c:v>
                </c:pt>
                <c:pt idx="11333">
                  <c:v>99.366295576095581</c:v>
                </c:pt>
                <c:pt idx="11334">
                  <c:v>99.367500364780426</c:v>
                </c:pt>
                <c:pt idx="11335">
                  <c:v>99.368705093860626</c:v>
                </c:pt>
                <c:pt idx="11336">
                  <c:v>99.369909882545471</c:v>
                </c:pt>
                <c:pt idx="11337">
                  <c:v>99.371114671230316</c:v>
                </c:pt>
                <c:pt idx="11338">
                  <c:v>99.375933706760406</c:v>
                </c:pt>
                <c:pt idx="11339">
                  <c:v>99.377138435840607</c:v>
                </c:pt>
                <c:pt idx="11340">
                  <c:v>99.378343224525452</c:v>
                </c:pt>
                <c:pt idx="11341">
                  <c:v>99.379547953605652</c:v>
                </c:pt>
                <c:pt idx="11342">
                  <c:v>99.380752742290497</c:v>
                </c:pt>
                <c:pt idx="11343">
                  <c:v>99.381957471370697</c:v>
                </c:pt>
                <c:pt idx="11344">
                  <c:v>99.383162260055542</c:v>
                </c:pt>
                <c:pt idx="11345">
                  <c:v>99.384366989135742</c:v>
                </c:pt>
                <c:pt idx="11346">
                  <c:v>99.390390813350677</c:v>
                </c:pt>
                <c:pt idx="11347">
                  <c:v>99.391595602035522</c:v>
                </c:pt>
                <c:pt idx="11348">
                  <c:v>99.392800331115723</c:v>
                </c:pt>
                <c:pt idx="11349">
                  <c:v>99.394005119800568</c:v>
                </c:pt>
                <c:pt idx="11350">
                  <c:v>99.396414637565613</c:v>
                </c:pt>
                <c:pt idx="11351">
                  <c:v>99.397619366645813</c:v>
                </c:pt>
                <c:pt idx="11352">
                  <c:v>99.400028884410858</c:v>
                </c:pt>
                <c:pt idx="11353">
                  <c:v>99.401233673095703</c:v>
                </c:pt>
                <c:pt idx="11354">
                  <c:v>99.402438461780548</c:v>
                </c:pt>
                <c:pt idx="11355">
                  <c:v>99.403643190860748</c:v>
                </c:pt>
                <c:pt idx="11356">
                  <c:v>99.404847979545593</c:v>
                </c:pt>
                <c:pt idx="11357">
                  <c:v>99.406052708625793</c:v>
                </c:pt>
                <c:pt idx="11358">
                  <c:v>99.407257497310638</c:v>
                </c:pt>
                <c:pt idx="11359">
                  <c:v>99.408462226390839</c:v>
                </c:pt>
                <c:pt idx="11360">
                  <c:v>99.409667015075684</c:v>
                </c:pt>
                <c:pt idx="11361">
                  <c:v>99.410871744155884</c:v>
                </c:pt>
                <c:pt idx="11362">
                  <c:v>99.412076532840729</c:v>
                </c:pt>
                <c:pt idx="11363">
                  <c:v>99.413281261920929</c:v>
                </c:pt>
                <c:pt idx="11364">
                  <c:v>99.414486050605774</c:v>
                </c:pt>
                <c:pt idx="11365">
                  <c:v>99.456652700901031</c:v>
                </c:pt>
                <c:pt idx="11366">
                  <c:v>99.457857429981232</c:v>
                </c:pt>
                <c:pt idx="11367">
                  <c:v>99.459062218666077</c:v>
                </c:pt>
                <c:pt idx="11368">
                  <c:v>99.460266947746277</c:v>
                </c:pt>
                <c:pt idx="11369">
                  <c:v>99.461471736431122</c:v>
                </c:pt>
                <c:pt idx="11370">
                  <c:v>99.462676525115967</c:v>
                </c:pt>
                <c:pt idx="11371">
                  <c:v>99.463881254196167</c:v>
                </c:pt>
                <c:pt idx="11372">
                  <c:v>99.465086042881012</c:v>
                </c:pt>
                <c:pt idx="11373">
                  <c:v>99.466290771961212</c:v>
                </c:pt>
                <c:pt idx="11374">
                  <c:v>99.467495560646057</c:v>
                </c:pt>
                <c:pt idx="11375">
                  <c:v>99.471109807491302</c:v>
                </c:pt>
                <c:pt idx="11376">
                  <c:v>99.472314596176147</c:v>
                </c:pt>
                <c:pt idx="11377">
                  <c:v>99.473519325256348</c:v>
                </c:pt>
                <c:pt idx="11378">
                  <c:v>99.474724113941193</c:v>
                </c:pt>
                <c:pt idx="11379">
                  <c:v>99.475928843021393</c:v>
                </c:pt>
                <c:pt idx="11380">
                  <c:v>99.477133631706238</c:v>
                </c:pt>
                <c:pt idx="11381">
                  <c:v>99.478338420391083</c:v>
                </c:pt>
                <c:pt idx="11382">
                  <c:v>99.479543149471283</c:v>
                </c:pt>
                <c:pt idx="11383">
                  <c:v>99.480747938156128</c:v>
                </c:pt>
                <c:pt idx="11384">
                  <c:v>99.481952667236328</c:v>
                </c:pt>
                <c:pt idx="11385">
                  <c:v>99.483157455921173</c:v>
                </c:pt>
                <c:pt idx="11386">
                  <c:v>99.491590738296509</c:v>
                </c:pt>
                <c:pt idx="11387">
                  <c:v>99.492795526981354</c:v>
                </c:pt>
                <c:pt idx="11388">
                  <c:v>99.494000315666199</c:v>
                </c:pt>
                <c:pt idx="11389">
                  <c:v>99.495205044746399</c:v>
                </c:pt>
                <c:pt idx="11390">
                  <c:v>99.496409833431244</c:v>
                </c:pt>
                <c:pt idx="11391">
                  <c:v>99.497614562511444</c:v>
                </c:pt>
                <c:pt idx="11392">
                  <c:v>99.498819351196289</c:v>
                </c:pt>
                <c:pt idx="11393">
                  <c:v>99.500024080276489</c:v>
                </c:pt>
                <c:pt idx="11394">
                  <c:v>99.501228868961334</c:v>
                </c:pt>
                <c:pt idx="11395">
                  <c:v>99.502433627843857</c:v>
                </c:pt>
                <c:pt idx="11396">
                  <c:v>99.503638386726379</c:v>
                </c:pt>
                <c:pt idx="11397">
                  <c:v>99.504843145608902</c:v>
                </c:pt>
                <c:pt idx="11398">
                  <c:v>99.506047904491425</c:v>
                </c:pt>
                <c:pt idx="11399">
                  <c:v>99.507252663373947</c:v>
                </c:pt>
                <c:pt idx="11400">
                  <c:v>99.515685975551605</c:v>
                </c:pt>
                <c:pt idx="11401">
                  <c:v>99.51689076423645</c:v>
                </c:pt>
                <c:pt idx="11402">
                  <c:v>99.518095523118973</c:v>
                </c:pt>
                <c:pt idx="11403">
                  <c:v>99.519300282001495</c:v>
                </c:pt>
                <c:pt idx="11404">
                  <c:v>99.520505040884018</c:v>
                </c:pt>
                <c:pt idx="11405">
                  <c:v>99.521709799766541</c:v>
                </c:pt>
                <c:pt idx="11406">
                  <c:v>99.522914558649063</c:v>
                </c:pt>
                <c:pt idx="11407">
                  <c:v>99.524119317531586</c:v>
                </c:pt>
                <c:pt idx="11408">
                  <c:v>99.525324076414108</c:v>
                </c:pt>
                <c:pt idx="11409">
                  <c:v>99.526528835296631</c:v>
                </c:pt>
                <c:pt idx="11410">
                  <c:v>99.527733594179153</c:v>
                </c:pt>
                <c:pt idx="11411">
                  <c:v>99.530143111944199</c:v>
                </c:pt>
                <c:pt idx="11412">
                  <c:v>99.531347900629044</c:v>
                </c:pt>
                <c:pt idx="11413">
                  <c:v>99.532552659511566</c:v>
                </c:pt>
                <c:pt idx="11414">
                  <c:v>99.533757418394089</c:v>
                </c:pt>
                <c:pt idx="11415">
                  <c:v>99.534962177276611</c:v>
                </c:pt>
                <c:pt idx="11416">
                  <c:v>99.536166936159134</c:v>
                </c:pt>
                <c:pt idx="11417">
                  <c:v>99.539781212806702</c:v>
                </c:pt>
                <c:pt idx="11418">
                  <c:v>99.540985971689224</c:v>
                </c:pt>
                <c:pt idx="11419">
                  <c:v>99.542190730571747</c:v>
                </c:pt>
                <c:pt idx="11420">
                  <c:v>99.543395489454269</c:v>
                </c:pt>
                <c:pt idx="11421">
                  <c:v>99.544600248336792</c:v>
                </c:pt>
                <c:pt idx="11422">
                  <c:v>99.545805007219315</c:v>
                </c:pt>
                <c:pt idx="11423">
                  <c:v>99.54700979590416</c:v>
                </c:pt>
                <c:pt idx="11424">
                  <c:v>99.548214554786682</c:v>
                </c:pt>
                <c:pt idx="11425">
                  <c:v>99.549419313669205</c:v>
                </c:pt>
                <c:pt idx="11426">
                  <c:v>99.550624072551727</c:v>
                </c:pt>
                <c:pt idx="11427">
                  <c:v>99.55182883143425</c:v>
                </c:pt>
                <c:pt idx="11428">
                  <c:v>99.553033590316772</c:v>
                </c:pt>
                <c:pt idx="11429">
                  <c:v>99.554238349199295</c:v>
                </c:pt>
                <c:pt idx="11430">
                  <c:v>99.555443108081818</c:v>
                </c:pt>
                <c:pt idx="11431">
                  <c:v>99.563876450061798</c:v>
                </c:pt>
                <c:pt idx="11432">
                  <c:v>99.566285967826843</c:v>
                </c:pt>
                <c:pt idx="11433">
                  <c:v>99.567490726709366</c:v>
                </c:pt>
                <c:pt idx="11434">
                  <c:v>99.568695485591888</c:v>
                </c:pt>
                <c:pt idx="11435">
                  <c:v>99.569900244474411</c:v>
                </c:pt>
                <c:pt idx="11436">
                  <c:v>99.571105003356934</c:v>
                </c:pt>
                <c:pt idx="11437">
                  <c:v>99.572309762239456</c:v>
                </c:pt>
                <c:pt idx="11438">
                  <c:v>99.573514521121979</c:v>
                </c:pt>
                <c:pt idx="11439">
                  <c:v>99.574719280004501</c:v>
                </c:pt>
                <c:pt idx="11440">
                  <c:v>99.575924038887024</c:v>
                </c:pt>
                <c:pt idx="11441">
                  <c:v>99.577128827571869</c:v>
                </c:pt>
                <c:pt idx="11442">
                  <c:v>99.578333586454391</c:v>
                </c:pt>
                <c:pt idx="11443">
                  <c:v>99.579538345336914</c:v>
                </c:pt>
                <c:pt idx="11444">
                  <c:v>99.580743104219437</c:v>
                </c:pt>
                <c:pt idx="11445">
                  <c:v>99.581947863101959</c:v>
                </c:pt>
                <c:pt idx="11446">
                  <c:v>99.583152621984482</c:v>
                </c:pt>
                <c:pt idx="11447">
                  <c:v>99.584357380867004</c:v>
                </c:pt>
                <c:pt idx="11448">
                  <c:v>99.585562139749527</c:v>
                </c:pt>
                <c:pt idx="11449">
                  <c:v>99.593995481729507</c:v>
                </c:pt>
                <c:pt idx="11450">
                  <c:v>99.59520024061203</c:v>
                </c:pt>
                <c:pt idx="11451">
                  <c:v>99.596404999494553</c:v>
                </c:pt>
                <c:pt idx="11452">
                  <c:v>99.597609758377075</c:v>
                </c:pt>
                <c:pt idx="11453">
                  <c:v>99.598814517259598</c:v>
                </c:pt>
                <c:pt idx="11454">
                  <c:v>99.60001927614212</c:v>
                </c:pt>
                <c:pt idx="11455">
                  <c:v>99.602428793907166</c:v>
                </c:pt>
                <c:pt idx="11456">
                  <c:v>99.603633552789688</c:v>
                </c:pt>
                <c:pt idx="11457">
                  <c:v>99.604838311672211</c:v>
                </c:pt>
                <c:pt idx="11458">
                  <c:v>99.606043070554733</c:v>
                </c:pt>
                <c:pt idx="11459">
                  <c:v>99.607247829437256</c:v>
                </c:pt>
                <c:pt idx="11460">
                  <c:v>99.608452618122101</c:v>
                </c:pt>
                <c:pt idx="11461">
                  <c:v>99.609657377004623</c:v>
                </c:pt>
                <c:pt idx="11462">
                  <c:v>99.610862135887146</c:v>
                </c:pt>
                <c:pt idx="11463">
                  <c:v>99.612066894769669</c:v>
                </c:pt>
                <c:pt idx="11464">
                  <c:v>99.613271653652191</c:v>
                </c:pt>
                <c:pt idx="11465">
                  <c:v>99.614476412534714</c:v>
                </c:pt>
                <c:pt idx="11466">
                  <c:v>99.615681171417236</c:v>
                </c:pt>
                <c:pt idx="11467">
                  <c:v>99.616885930299759</c:v>
                </c:pt>
                <c:pt idx="11468">
                  <c:v>99.618090689182281</c:v>
                </c:pt>
                <c:pt idx="11469">
                  <c:v>99.619295448064804</c:v>
                </c:pt>
                <c:pt idx="11470">
                  <c:v>99.620500206947327</c:v>
                </c:pt>
                <c:pt idx="11471">
                  <c:v>99.621704965829849</c:v>
                </c:pt>
                <c:pt idx="11472">
                  <c:v>99.626524031162262</c:v>
                </c:pt>
                <c:pt idx="11473">
                  <c:v>99.627728790044785</c:v>
                </c:pt>
                <c:pt idx="11474">
                  <c:v>99.628933548927307</c:v>
                </c:pt>
                <c:pt idx="11475">
                  <c:v>99.63013830780983</c:v>
                </c:pt>
                <c:pt idx="11476">
                  <c:v>99.631343066692352</c:v>
                </c:pt>
                <c:pt idx="11477">
                  <c:v>99.633752584457397</c:v>
                </c:pt>
                <c:pt idx="11478">
                  <c:v>99.63495734333992</c:v>
                </c:pt>
                <c:pt idx="11479">
                  <c:v>99.636162102222443</c:v>
                </c:pt>
                <c:pt idx="11480">
                  <c:v>99.637366861104965</c:v>
                </c:pt>
                <c:pt idx="11481">
                  <c:v>99.638571619987488</c:v>
                </c:pt>
                <c:pt idx="11482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10-4CEB-8CB2-D79294C70DF9}"/>
            </c:ext>
          </c:extLst>
        </c:ser>
        <c:ser>
          <c:idx val="4"/>
          <c:order val="4"/>
          <c:tx>
            <c:strRef>
              <c:f>'Graph 2 frequence 2012_2016'!$J$3</c:f>
              <c:strCache>
                <c:ptCount val="1"/>
                <c:pt idx="0">
                  <c:v>Emploi direct - 2016</c:v>
                </c:pt>
              </c:strCache>
            </c:strRef>
          </c:tx>
          <c:spPr>
            <a:ln w="19050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xVal>
            <c:numRef>
              <c:f>'Graph 2 frequence 2012_2016'!$I$4:$I$16335</c:f>
              <c:numCache>
                <c:formatCode>General</c:formatCode>
                <c:ptCount val="16332"/>
                <c:pt idx="0">
                  <c:v>0</c:v>
                </c:pt>
                <c:pt idx="1">
                  <c:v>4.5454544015228748E-3</c:v>
                </c:pt>
                <c:pt idx="2">
                  <c:v>4.9019604921340942E-3</c:v>
                </c:pt>
                <c:pt idx="3">
                  <c:v>6.8965516984462738E-3</c:v>
                </c:pt>
                <c:pt idx="4">
                  <c:v>7.2463764809072018E-3</c:v>
                </c:pt>
                <c:pt idx="5">
                  <c:v>7.3529412038624287E-3</c:v>
                </c:pt>
                <c:pt idx="6">
                  <c:v>8.6206896230578423E-3</c:v>
                </c:pt>
                <c:pt idx="7">
                  <c:v>9.615384042263031E-3</c:v>
                </c:pt>
                <c:pt idx="8">
                  <c:v>1.0050251148641109E-2</c:v>
                </c:pt>
                <c:pt idx="9">
                  <c:v>1.0204081423580647E-2</c:v>
                </c:pt>
                <c:pt idx="10">
                  <c:v>1.0526315309107304E-2</c:v>
                </c:pt>
                <c:pt idx="11">
                  <c:v>1.149425283074379E-2</c:v>
                </c:pt>
                <c:pt idx="12">
                  <c:v>1.249999925494194E-2</c:v>
                </c:pt>
                <c:pt idx="13">
                  <c:v>1.320754736661911E-2</c:v>
                </c:pt>
                <c:pt idx="14">
                  <c:v>1.3333332724869251E-2</c:v>
                </c:pt>
                <c:pt idx="15">
                  <c:v>1.3513512909412384E-2</c:v>
                </c:pt>
                <c:pt idx="16">
                  <c:v>1.3888888992369175E-2</c:v>
                </c:pt>
                <c:pt idx="17">
                  <c:v>1.4084506779909134E-2</c:v>
                </c:pt>
                <c:pt idx="18">
                  <c:v>1.4492752961814404E-2</c:v>
                </c:pt>
                <c:pt idx="19">
                  <c:v>1.4598540030419827E-2</c:v>
                </c:pt>
                <c:pt idx="20">
                  <c:v>1.5673981979489326E-2</c:v>
                </c:pt>
                <c:pt idx="21">
                  <c:v>1.6129031777381897E-2</c:v>
                </c:pt>
                <c:pt idx="22">
                  <c:v>1.6949152573943138E-2</c:v>
                </c:pt>
                <c:pt idx="23">
                  <c:v>1.7241379246115685E-2</c:v>
                </c:pt>
                <c:pt idx="24">
                  <c:v>1.7543859779834747E-2</c:v>
                </c:pt>
                <c:pt idx="25">
                  <c:v>1.78571417927742E-2</c:v>
                </c:pt>
                <c:pt idx="26">
                  <c:v>1.8181817606091499E-2</c:v>
                </c:pt>
                <c:pt idx="27">
                  <c:v>1.8867924809455872E-2</c:v>
                </c:pt>
                <c:pt idx="28">
                  <c:v>1.9230768084526062E-2</c:v>
                </c:pt>
                <c:pt idx="29">
                  <c:v>1.9417475908994675E-2</c:v>
                </c:pt>
                <c:pt idx="30">
                  <c:v>1.9607841968536377E-2</c:v>
                </c:pt>
                <c:pt idx="31">
                  <c:v>1.9999999552965164E-2</c:v>
                </c:pt>
                <c:pt idx="32">
                  <c:v>2.0408162847161293E-2</c:v>
                </c:pt>
                <c:pt idx="33">
                  <c:v>2.0833332091569901E-2</c:v>
                </c:pt>
                <c:pt idx="34">
                  <c:v>2.1052632480859756E-2</c:v>
                </c:pt>
                <c:pt idx="35">
                  <c:v>2.1276595070958138E-2</c:v>
                </c:pt>
                <c:pt idx="36">
                  <c:v>2.1739130839705467E-2</c:v>
                </c:pt>
                <c:pt idx="37">
                  <c:v>2.2222220897674561E-2</c:v>
                </c:pt>
                <c:pt idx="38">
                  <c:v>2.2727271541953087E-2</c:v>
                </c:pt>
                <c:pt idx="39">
                  <c:v>2.3255813866853714E-2</c:v>
                </c:pt>
                <c:pt idx="40">
                  <c:v>2.3809522390365601E-2</c:v>
                </c:pt>
                <c:pt idx="41">
                  <c:v>2.4390242993831635E-2</c:v>
                </c:pt>
                <c:pt idx="42">
                  <c:v>2.4999998509883881E-2</c:v>
                </c:pt>
                <c:pt idx="43">
                  <c:v>2.5641025975346565E-2</c:v>
                </c:pt>
                <c:pt idx="44">
                  <c:v>2.6086956262588501E-2</c:v>
                </c:pt>
                <c:pt idx="45">
                  <c:v>2.6315789669752121E-2</c:v>
                </c:pt>
                <c:pt idx="46">
                  <c:v>2.7027025818824768E-2</c:v>
                </c:pt>
                <c:pt idx="47">
                  <c:v>2.7397260069847107E-2</c:v>
                </c:pt>
                <c:pt idx="48">
                  <c:v>2.777777798473835E-2</c:v>
                </c:pt>
                <c:pt idx="49">
                  <c:v>2.8169013559818268E-2</c:v>
                </c:pt>
                <c:pt idx="50">
                  <c:v>2.857142873108387E-2</c:v>
                </c:pt>
                <c:pt idx="51">
                  <c:v>2.8985505923628807E-2</c:v>
                </c:pt>
                <c:pt idx="52">
                  <c:v>2.9411764815449715E-2</c:v>
                </c:pt>
                <c:pt idx="53">
                  <c:v>3.0303029343485832E-2</c:v>
                </c:pt>
                <c:pt idx="54">
                  <c:v>3.0927835032343864E-2</c:v>
                </c:pt>
                <c:pt idx="55">
                  <c:v>3.125E-2</c:v>
                </c:pt>
                <c:pt idx="56">
                  <c:v>3.1746029853820801E-2</c:v>
                </c:pt>
                <c:pt idx="57">
                  <c:v>3.2258063554763794E-2</c:v>
                </c:pt>
                <c:pt idx="58">
                  <c:v>3.3333331346511841E-2</c:v>
                </c:pt>
                <c:pt idx="59">
                  <c:v>3.3898305147886276E-2</c:v>
                </c:pt>
                <c:pt idx="60">
                  <c:v>3.4090910106897354E-2</c:v>
                </c:pt>
                <c:pt idx="61">
                  <c:v>3.4482758492231369E-2</c:v>
                </c:pt>
                <c:pt idx="62">
                  <c:v>3.5714283585548401E-2</c:v>
                </c:pt>
                <c:pt idx="63">
                  <c:v>3.6363635212182999E-2</c:v>
                </c:pt>
                <c:pt idx="64">
                  <c:v>3.7037037312984467E-2</c:v>
                </c:pt>
                <c:pt idx="65">
                  <c:v>3.8461536169052124E-2</c:v>
                </c:pt>
                <c:pt idx="66">
                  <c:v>3.8961037993431091E-2</c:v>
                </c:pt>
                <c:pt idx="67">
                  <c:v>3.9024390280246735E-2</c:v>
                </c:pt>
                <c:pt idx="68">
                  <c:v>3.9215683937072754E-2</c:v>
                </c:pt>
                <c:pt idx="69">
                  <c:v>3.9999999105930328E-2</c:v>
                </c:pt>
                <c:pt idx="70">
                  <c:v>4.0816325694322586E-2</c:v>
                </c:pt>
                <c:pt idx="71">
                  <c:v>4.1025638580322266E-2</c:v>
                </c:pt>
                <c:pt idx="72">
                  <c:v>4.109589010477066E-2</c:v>
                </c:pt>
                <c:pt idx="73">
                  <c:v>4.1666664183139801E-2</c:v>
                </c:pt>
                <c:pt idx="74">
                  <c:v>4.3478261679410934E-2</c:v>
                </c:pt>
                <c:pt idx="75">
                  <c:v>4.395604133605957E-2</c:v>
                </c:pt>
                <c:pt idx="76">
                  <c:v>4.4198893010616302E-2</c:v>
                </c:pt>
                <c:pt idx="77">
                  <c:v>4.4444441795349121E-2</c:v>
                </c:pt>
                <c:pt idx="78">
                  <c:v>4.5070420950651169E-2</c:v>
                </c:pt>
                <c:pt idx="79">
                  <c:v>4.5454543083906174E-2</c:v>
                </c:pt>
                <c:pt idx="80">
                  <c:v>4.6153843402862549E-2</c:v>
                </c:pt>
                <c:pt idx="81">
                  <c:v>4.6511627733707428E-2</c:v>
                </c:pt>
                <c:pt idx="82">
                  <c:v>4.7619044780731201E-2</c:v>
                </c:pt>
                <c:pt idx="83">
                  <c:v>4.7839507460594177E-2</c:v>
                </c:pt>
                <c:pt idx="84">
                  <c:v>4.9382716417312622E-2</c:v>
                </c:pt>
                <c:pt idx="85">
                  <c:v>4.9999997019767761E-2</c:v>
                </c:pt>
                <c:pt idx="86">
                  <c:v>5.128205195069313E-2</c:v>
                </c:pt>
                <c:pt idx="87">
                  <c:v>5.1724135875701904E-2</c:v>
                </c:pt>
                <c:pt idx="88">
                  <c:v>5.2631579339504242E-2</c:v>
                </c:pt>
                <c:pt idx="89">
                  <c:v>5.2980132400989532E-2</c:v>
                </c:pt>
                <c:pt idx="90">
                  <c:v>5.4054051637649536E-2</c:v>
                </c:pt>
                <c:pt idx="91">
                  <c:v>5.4794520139694214E-2</c:v>
                </c:pt>
                <c:pt idx="92">
                  <c:v>5.5118110030889511E-2</c:v>
                </c:pt>
                <c:pt idx="93">
                  <c:v>5.55555559694767E-2</c:v>
                </c:pt>
                <c:pt idx="94">
                  <c:v>5.6603770703077316E-2</c:v>
                </c:pt>
                <c:pt idx="95">
                  <c:v>5.714285746216774E-2</c:v>
                </c:pt>
                <c:pt idx="96">
                  <c:v>5.7324841618537903E-2</c:v>
                </c:pt>
                <c:pt idx="97">
                  <c:v>5.7553954422473907E-2</c:v>
                </c:pt>
                <c:pt idx="98">
                  <c:v>5.8252427726984024E-2</c:v>
                </c:pt>
                <c:pt idx="99">
                  <c:v>5.8823529630899429E-2</c:v>
                </c:pt>
                <c:pt idx="100">
                  <c:v>5.9999998658895493E-2</c:v>
                </c:pt>
                <c:pt idx="101">
                  <c:v>6.0606058686971664E-2</c:v>
                </c:pt>
                <c:pt idx="102">
                  <c:v>6.1538461595773697E-2</c:v>
                </c:pt>
                <c:pt idx="103">
                  <c:v>6.1728395521640778E-2</c:v>
                </c:pt>
                <c:pt idx="104">
                  <c:v>6.25E-2</c:v>
                </c:pt>
                <c:pt idx="105">
                  <c:v>6.3636362552642822E-2</c:v>
                </c:pt>
                <c:pt idx="106">
                  <c:v>6.3829787075519562E-2</c:v>
                </c:pt>
                <c:pt idx="107">
                  <c:v>6.4516127109527588E-2</c:v>
                </c:pt>
                <c:pt idx="108">
                  <c:v>6.5217390656471252E-2</c:v>
                </c:pt>
                <c:pt idx="109">
                  <c:v>6.5573766827583313E-2</c:v>
                </c:pt>
                <c:pt idx="110">
                  <c:v>6.5789476037025452E-2</c:v>
                </c:pt>
                <c:pt idx="111">
                  <c:v>6.5934062004089355E-2</c:v>
                </c:pt>
                <c:pt idx="112">
                  <c:v>6.6666662693023682E-2</c:v>
                </c:pt>
                <c:pt idx="113">
                  <c:v>6.8181820213794708E-2</c:v>
                </c:pt>
                <c:pt idx="114">
                  <c:v>6.8322978913784027E-2</c:v>
                </c:pt>
                <c:pt idx="115">
                  <c:v>6.8965516984462738E-2</c:v>
                </c:pt>
                <c:pt idx="116">
                  <c:v>6.9767437875270844E-2</c:v>
                </c:pt>
                <c:pt idx="117">
                  <c:v>7.0422537624835968E-2</c:v>
                </c:pt>
                <c:pt idx="118">
                  <c:v>7.1428567171096802E-2</c:v>
                </c:pt>
                <c:pt idx="119">
                  <c:v>7.2463765740394592E-2</c:v>
                </c:pt>
                <c:pt idx="120">
                  <c:v>7.2727270424365997E-2</c:v>
                </c:pt>
                <c:pt idx="121">
                  <c:v>7.3170728981494904E-2</c:v>
                </c:pt>
                <c:pt idx="122">
                  <c:v>7.352941483259201E-2</c:v>
                </c:pt>
                <c:pt idx="123">
                  <c:v>7.36842080950737E-2</c:v>
                </c:pt>
                <c:pt idx="124">
                  <c:v>7.4074074625968933E-2</c:v>
                </c:pt>
                <c:pt idx="125">
                  <c:v>7.4999995529651642E-2</c:v>
                </c:pt>
                <c:pt idx="126">
                  <c:v>7.6923072338104248E-2</c:v>
                </c:pt>
                <c:pt idx="127">
                  <c:v>7.8125E-2</c:v>
                </c:pt>
                <c:pt idx="128">
                  <c:v>7.8431367874145508E-2</c:v>
                </c:pt>
                <c:pt idx="129">
                  <c:v>7.8947365283966064E-2</c:v>
                </c:pt>
                <c:pt idx="130">
                  <c:v>7.9185515642166138E-2</c:v>
                </c:pt>
                <c:pt idx="131">
                  <c:v>7.9365082085132599E-2</c:v>
                </c:pt>
                <c:pt idx="132">
                  <c:v>7.97872394323349E-2</c:v>
                </c:pt>
                <c:pt idx="133">
                  <c:v>7.9999998211860657E-2</c:v>
                </c:pt>
                <c:pt idx="134">
                  <c:v>8.0808080732822418E-2</c:v>
                </c:pt>
                <c:pt idx="135">
                  <c:v>8.1081077456474304E-2</c:v>
                </c:pt>
                <c:pt idx="136">
                  <c:v>8.1300817430019379E-2</c:v>
                </c:pt>
                <c:pt idx="137">
                  <c:v>8.1395350396633148E-2</c:v>
                </c:pt>
                <c:pt idx="138">
                  <c:v>8.1632651388645172E-2</c:v>
                </c:pt>
                <c:pt idx="139">
                  <c:v>8.196721225976944E-2</c:v>
                </c:pt>
                <c:pt idx="140">
                  <c:v>8.3333328366279602E-2</c:v>
                </c:pt>
                <c:pt idx="141">
                  <c:v>8.3333335816860199E-2</c:v>
                </c:pt>
                <c:pt idx="142">
                  <c:v>8.4337346255779266E-2</c:v>
                </c:pt>
                <c:pt idx="143">
                  <c:v>8.4507040679454803E-2</c:v>
                </c:pt>
                <c:pt idx="144">
                  <c:v>8.510638028383255E-2</c:v>
                </c:pt>
                <c:pt idx="145">
                  <c:v>8.5714280605316162E-2</c:v>
                </c:pt>
                <c:pt idx="146">
                  <c:v>8.6021505296230316E-2</c:v>
                </c:pt>
                <c:pt idx="147">
                  <c:v>8.6956523358821869E-2</c:v>
                </c:pt>
                <c:pt idx="148">
                  <c:v>8.7719298899173737E-2</c:v>
                </c:pt>
                <c:pt idx="149">
                  <c:v>8.8235288858413696E-2</c:v>
                </c:pt>
                <c:pt idx="150">
                  <c:v>8.8888883590698242E-2</c:v>
                </c:pt>
                <c:pt idx="151">
                  <c:v>9.0909086167812347E-2</c:v>
                </c:pt>
                <c:pt idx="152">
                  <c:v>9.0909093618392944E-2</c:v>
                </c:pt>
                <c:pt idx="153">
                  <c:v>9.2105261981487274E-2</c:v>
                </c:pt>
                <c:pt idx="154">
                  <c:v>9.2592597007751465E-2</c:v>
                </c:pt>
                <c:pt idx="155">
                  <c:v>9.3023255467414856E-2</c:v>
                </c:pt>
                <c:pt idx="156">
                  <c:v>9.3333333730697632E-2</c:v>
                </c:pt>
                <c:pt idx="157">
                  <c:v>9.3525178730487823E-2</c:v>
                </c:pt>
                <c:pt idx="158">
                  <c:v>9.375E-2</c:v>
                </c:pt>
                <c:pt idx="159">
                  <c:v>9.4339624047279358E-2</c:v>
                </c:pt>
                <c:pt idx="160">
                  <c:v>9.5238089561462402E-2</c:v>
                </c:pt>
                <c:pt idx="161">
                  <c:v>9.6153847873210907E-2</c:v>
                </c:pt>
                <c:pt idx="162">
                  <c:v>9.6774198114871979E-2</c:v>
                </c:pt>
                <c:pt idx="163">
                  <c:v>9.7222223877906799E-2</c:v>
                </c:pt>
                <c:pt idx="164">
                  <c:v>9.7560971975326538E-2</c:v>
                </c:pt>
                <c:pt idx="165">
                  <c:v>9.9999994039535522E-2</c:v>
                </c:pt>
                <c:pt idx="166">
                  <c:v>0.10000000149011612</c:v>
                </c:pt>
                <c:pt idx="167">
                  <c:v>0.10052909702062607</c:v>
                </c:pt>
                <c:pt idx="168">
                  <c:v>0.1015625</c:v>
                </c:pt>
                <c:pt idx="169">
                  <c:v>0.10204081982374191</c:v>
                </c:pt>
                <c:pt idx="170">
                  <c:v>0.10227273404598236</c:v>
                </c:pt>
                <c:pt idx="171">
                  <c:v>0.10256410390138626</c:v>
                </c:pt>
                <c:pt idx="172">
                  <c:v>0.10294117778539658</c:v>
                </c:pt>
                <c:pt idx="173">
                  <c:v>0.10344827175140381</c:v>
                </c:pt>
                <c:pt idx="174">
                  <c:v>0.10389610379934311</c:v>
                </c:pt>
                <c:pt idx="175">
                  <c:v>0.10399999469518661</c:v>
                </c:pt>
                <c:pt idx="176">
                  <c:v>0.1041666716337204</c:v>
                </c:pt>
                <c:pt idx="177">
                  <c:v>0.10447761416435242</c:v>
                </c:pt>
                <c:pt idx="178">
                  <c:v>0.10526315867900848</c:v>
                </c:pt>
                <c:pt idx="179">
                  <c:v>0.10588235408067703</c:v>
                </c:pt>
                <c:pt idx="180">
                  <c:v>0.10638298094272614</c:v>
                </c:pt>
                <c:pt idx="181">
                  <c:v>0.1071428582072258</c:v>
                </c:pt>
                <c:pt idx="182">
                  <c:v>0.10769230872392654</c:v>
                </c:pt>
                <c:pt idx="183">
                  <c:v>0.10869565606117249</c:v>
                </c:pt>
                <c:pt idx="184">
                  <c:v>0.1111111119389534</c:v>
                </c:pt>
                <c:pt idx="185">
                  <c:v>0.11180124431848526</c:v>
                </c:pt>
                <c:pt idx="186">
                  <c:v>0.11224489659070969</c:v>
                </c:pt>
                <c:pt idx="187">
                  <c:v>0.11528149992227554</c:v>
                </c:pt>
                <c:pt idx="188">
                  <c:v>0.11538461595773697</c:v>
                </c:pt>
                <c:pt idx="189">
                  <c:v>0.11594202369451523</c:v>
                </c:pt>
                <c:pt idx="190">
                  <c:v>0.11604714393615723</c:v>
                </c:pt>
                <c:pt idx="191">
                  <c:v>0.11688312143087387</c:v>
                </c:pt>
                <c:pt idx="192">
                  <c:v>0.11764705926179886</c:v>
                </c:pt>
                <c:pt idx="193">
                  <c:v>0.11940298229455948</c:v>
                </c:pt>
                <c:pt idx="194">
                  <c:v>0.11999999731779099</c:v>
                </c:pt>
                <c:pt idx="195">
                  <c:v>0.12030074745416641</c:v>
                </c:pt>
                <c:pt idx="196">
                  <c:v>0.12068965286016464</c:v>
                </c:pt>
                <c:pt idx="197">
                  <c:v>0.12121211737394333</c:v>
                </c:pt>
                <c:pt idx="198">
                  <c:v>0.12180973589420319</c:v>
                </c:pt>
                <c:pt idx="199">
                  <c:v>0.12195122241973877</c:v>
                </c:pt>
                <c:pt idx="200">
                  <c:v>0.1221374049782753</c:v>
                </c:pt>
                <c:pt idx="201">
                  <c:v>0.12280701845884323</c:v>
                </c:pt>
                <c:pt idx="202">
                  <c:v>0.12300123274326324</c:v>
                </c:pt>
                <c:pt idx="203">
                  <c:v>0.12307692319154739</c:v>
                </c:pt>
                <c:pt idx="204">
                  <c:v>0.12328767776489258</c:v>
                </c:pt>
                <c:pt idx="205">
                  <c:v>0.12476006895303726</c:v>
                </c:pt>
                <c:pt idx="206">
                  <c:v>0.125</c:v>
                </c:pt>
                <c:pt idx="207">
                  <c:v>0.12628866732120514</c:v>
                </c:pt>
                <c:pt idx="208">
                  <c:v>0.12820513546466827</c:v>
                </c:pt>
                <c:pt idx="209">
                  <c:v>0.12903225421905518</c:v>
                </c:pt>
                <c:pt idx="210">
                  <c:v>0.12962962687015533</c:v>
                </c:pt>
                <c:pt idx="211">
                  <c:v>0.1304347813129425</c:v>
                </c:pt>
                <c:pt idx="212">
                  <c:v>0.1309523731470108</c:v>
                </c:pt>
                <c:pt idx="213">
                  <c:v>0.13114753365516663</c:v>
                </c:pt>
                <c:pt idx="214">
                  <c:v>0.13124999403953552</c:v>
                </c:pt>
                <c:pt idx="215">
                  <c:v>0.1315789520740509</c:v>
                </c:pt>
                <c:pt idx="216">
                  <c:v>0.13242009282112122</c:v>
                </c:pt>
                <c:pt idx="217">
                  <c:v>0.13278007507324219</c:v>
                </c:pt>
                <c:pt idx="218">
                  <c:v>0.13333332538604736</c:v>
                </c:pt>
                <c:pt idx="219">
                  <c:v>0.13432836532592773</c:v>
                </c:pt>
                <c:pt idx="220">
                  <c:v>0.13461539149284363</c:v>
                </c:pt>
                <c:pt idx="221">
                  <c:v>0.13513514399528503</c:v>
                </c:pt>
                <c:pt idx="222">
                  <c:v>0.1355932205915451</c:v>
                </c:pt>
                <c:pt idx="223">
                  <c:v>0.13580246269702911</c:v>
                </c:pt>
                <c:pt idx="224">
                  <c:v>0.13636364042758942</c:v>
                </c:pt>
                <c:pt idx="225">
                  <c:v>0.13725490868091583</c:v>
                </c:pt>
                <c:pt idx="226">
                  <c:v>0.13793103396892548</c:v>
                </c:pt>
                <c:pt idx="227">
                  <c:v>0.13829787075519562</c:v>
                </c:pt>
                <c:pt idx="228">
                  <c:v>0.1388888955116272</c:v>
                </c:pt>
                <c:pt idx="229">
                  <c:v>0.14035087823867798</c:v>
                </c:pt>
                <c:pt idx="230">
                  <c:v>0.14084507524967194</c:v>
                </c:pt>
                <c:pt idx="231">
                  <c:v>0.14119172096252441</c:v>
                </c:pt>
                <c:pt idx="232">
                  <c:v>0.1428571343421936</c:v>
                </c:pt>
                <c:pt idx="233">
                  <c:v>0.1428571492433548</c:v>
                </c:pt>
                <c:pt idx="234">
                  <c:v>0.14545454084873199</c:v>
                </c:pt>
                <c:pt idx="235">
                  <c:v>0.1458333283662796</c:v>
                </c:pt>
                <c:pt idx="236">
                  <c:v>0.14634145796298981</c:v>
                </c:pt>
                <c:pt idx="237">
                  <c:v>0.14705882966518402</c:v>
                </c:pt>
                <c:pt idx="238">
                  <c:v>0.14772726595401764</c:v>
                </c:pt>
                <c:pt idx="239">
                  <c:v>0.14814814925193787</c:v>
                </c:pt>
                <c:pt idx="240">
                  <c:v>0.14893616735935211</c:v>
                </c:pt>
                <c:pt idx="241">
                  <c:v>0.14953270554542542</c:v>
                </c:pt>
                <c:pt idx="242">
                  <c:v>0.14999999105930328</c:v>
                </c:pt>
                <c:pt idx="243">
                  <c:v>0.15000000596046448</c:v>
                </c:pt>
                <c:pt idx="244">
                  <c:v>0.15094339847564697</c:v>
                </c:pt>
                <c:pt idx="245">
                  <c:v>0.15151515603065491</c:v>
                </c:pt>
                <c:pt idx="246">
                  <c:v>0.15217390656471252</c:v>
                </c:pt>
                <c:pt idx="247">
                  <c:v>0.1527777761220932</c:v>
                </c:pt>
                <c:pt idx="248">
                  <c:v>0.1538461446762085</c:v>
                </c:pt>
                <c:pt idx="249">
                  <c:v>0.15384615957736969</c:v>
                </c:pt>
                <c:pt idx="250">
                  <c:v>0.15517242252826691</c:v>
                </c:pt>
                <c:pt idx="251">
                  <c:v>0.15555556118488312</c:v>
                </c:pt>
                <c:pt idx="252">
                  <c:v>0.15625</c:v>
                </c:pt>
                <c:pt idx="253">
                  <c:v>0.15789473056793213</c:v>
                </c:pt>
                <c:pt idx="254">
                  <c:v>0.15853658318519592</c:v>
                </c:pt>
                <c:pt idx="255">
                  <c:v>0.15909090638160706</c:v>
                </c:pt>
                <c:pt idx="256">
                  <c:v>0.1598440557718277</c:v>
                </c:pt>
                <c:pt idx="257">
                  <c:v>0.15999999642372131</c:v>
                </c:pt>
                <c:pt idx="258">
                  <c:v>0.16129031777381897</c:v>
                </c:pt>
                <c:pt idx="259">
                  <c:v>0.16216215491294861</c:v>
                </c:pt>
                <c:pt idx="260">
                  <c:v>0.1621621698141098</c:v>
                </c:pt>
                <c:pt idx="261">
                  <c:v>0.1627907007932663</c:v>
                </c:pt>
                <c:pt idx="262">
                  <c:v>0.16326530277729034</c:v>
                </c:pt>
                <c:pt idx="263">
                  <c:v>0.16352200508117676</c:v>
                </c:pt>
                <c:pt idx="264">
                  <c:v>0.16363637149333954</c:v>
                </c:pt>
                <c:pt idx="265">
                  <c:v>0.16483516991138458</c:v>
                </c:pt>
                <c:pt idx="266">
                  <c:v>0.1666666567325592</c:v>
                </c:pt>
                <c:pt idx="267">
                  <c:v>0.1666666716337204</c:v>
                </c:pt>
                <c:pt idx="268">
                  <c:v>0.16923077404499054</c:v>
                </c:pt>
                <c:pt idx="269">
                  <c:v>0.1702127605676651</c:v>
                </c:pt>
                <c:pt idx="270">
                  <c:v>0.17073170840740204</c:v>
                </c:pt>
                <c:pt idx="271">
                  <c:v>0.17094017565250397</c:v>
                </c:pt>
                <c:pt idx="272">
                  <c:v>0.17142856121063232</c:v>
                </c:pt>
                <c:pt idx="273">
                  <c:v>0.17164179682731628</c:v>
                </c:pt>
                <c:pt idx="274">
                  <c:v>0.17241379618644714</c:v>
                </c:pt>
                <c:pt idx="275">
                  <c:v>0.17283950746059418</c:v>
                </c:pt>
                <c:pt idx="276">
                  <c:v>0.17307692766189575</c:v>
                </c:pt>
                <c:pt idx="277">
                  <c:v>0.17363344132900238</c:v>
                </c:pt>
                <c:pt idx="278">
                  <c:v>0.17391304671764374</c:v>
                </c:pt>
                <c:pt idx="279">
                  <c:v>0.17499999701976776</c:v>
                </c:pt>
                <c:pt idx="280">
                  <c:v>0.17513135075569153</c:v>
                </c:pt>
                <c:pt idx="281">
                  <c:v>0.17525772750377655</c:v>
                </c:pt>
                <c:pt idx="282">
                  <c:v>0.17647057771682739</c:v>
                </c:pt>
                <c:pt idx="283">
                  <c:v>0.17751480638980865</c:v>
                </c:pt>
                <c:pt idx="284">
                  <c:v>0.17777776718139648</c:v>
                </c:pt>
                <c:pt idx="285">
                  <c:v>0.1780821830034256</c:v>
                </c:pt>
                <c:pt idx="286">
                  <c:v>0.1785714328289032</c:v>
                </c:pt>
                <c:pt idx="287">
                  <c:v>0.17948718369007111</c:v>
                </c:pt>
                <c:pt idx="288">
                  <c:v>0.17985612154006958</c:v>
                </c:pt>
                <c:pt idx="289">
                  <c:v>0.1805555522441864</c:v>
                </c:pt>
                <c:pt idx="290">
                  <c:v>0.18181817233562469</c:v>
                </c:pt>
                <c:pt idx="291">
                  <c:v>0.18315018713474274</c:v>
                </c:pt>
                <c:pt idx="292">
                  <c:v>0.18367347121238708</c:v>
                </c:pt>
                <c:pt idx="293">
                  <c:v>0.18416206538677216</c:v>
                </c:pt>
                <c:pt idx="294">
                  <c:v>0.18421052396297455</c:v>
                </c:pt>
                <c:pt idx="295">
                  <c:v>0.18478260934352875</c:v>
                </c:pt>
                <c:pt idx="296">
                  <c:v>0.18518519401550293</c:v>
                </c:pt>
                <c:pt idx="297">
                  <c:v>0.18548387289047241</c:v>
                </c:pt>
                <c:pt idx="298">
                  <c:v>0.18604651093482971</c:v>
                </c:pt>
                <c:pt idx="299">
                  <c:v>0.18627451360225677</c:v>
                </c:pt>
                <c:pt idx="300">
                  <c:v>0.1875</c:v>
                </c:pt>
                <c:pt idx="301">
                  <c:v>0.18939393758773804</c:v>
                </c:pt>
                <c:pt idx="302">
                  <c:v>0.1904761791229248</c:v>
                </c:pt>
                <c:pt idx="303">
                  <c:v>0.19090908765792847</c:v>
                </c:pt>
                <c:pt idx="304">
                  <c:v>0.19117645919322968</c:v>
                </c:pt>
                <c:pt idx="305">
                  <c:v>0.19148936867713928</c:v>
                </c:pt>
                <c:pt idx="306">
                  <c:v>0.19230769574642181</c:v>
                </c:pt>
                <c:pt idx="307">
                  <c:v>0.19277107715606689</c:v>
                </c:pt>
                <c:pt idx="308">
                  <c:v>0.19354838132858276</c:v>
                </c:pt>
                <c:pt idx="309">
                  <c:v>0.19393938779830933</c:v>
                </c:pt>
                <c:pt idx="310">
                  <c:v>0.1944444477558136</c:v>
                </c:pt>
                <c:pt idx="311">
                  <c:v>0.19512194395065308</c:v>
                </c:pt>
                <c:pt idx="312">
                  <c:v>0.19538967311382294</c:v>
                </c:pt>
                <c:pt idx="313">
                  <c:v>0.19565218687057495</c:v>
                </c:pt>
                <c:pt idx="314">
                  <c:v>0.19607843458652496</c:v>
                </c:pt>
                <c:pt idx="315">
                  <c:v>0.1964285671710968</c:v>
                </c:pt>
                <c:pt idx="316">
                  <c:v>0.19753086566925049</c:v>
                </c:pt>
                <c:pt idx="317">
                  <c:v>0.19887953996658325</c:v>
                </c:pt>
                <c:pt idx="318">
                  <c:v>0.19999998807907104</c:v>
                </c:pt>
                <c:pt idx="319">
                  <c:v>0.20000000298023224</c:v>
                </c:pt>
                <c:pt idx="320">
                  <c:v>0.20175439119338989</c:v>
                </c:pt>
                <c:pt idx="321">
                  <c:v>0.2028985470533371</c:v>
                </c:pt>
                <c:pt idx="322">
                  <c:v>0.203125</c:v>
                </c:pt>
                <c:pt idx="323">
                  <c:v>0.20338982343673706</c:v>
                </c:pt>
                <c:pt idx="324">
                  <c:v>0.20353983342647552</c:v>
                </c:pt>
                <c:pt idx="325">
                  <c:v>0.20408163964748383</c:v>
                </c:pt>
                <c:pt idx="326">
                  <c:v>0.20454546809196472</c:v>
                </c:pt>
                <c:pt idx="327">
                  <c:v>0.2049180269241333</c:v>
                </c:pt>
                <c:pt idx="328">
                  <c:v>0.20512820780277252</c:v>
                </c:pt>
                <c:pt idx="329">
                  <c:v>0.20588235557079315</c:v>
                </c:pt>
                <c:pt idx="330">
                  <c:v>0.20634919404983521</c:v>
                </c:pt>
                <c:pt idx="331">
                  <c:v>0.20689654350280762</c:v>
                </c:pt>
                <c:pt idx="332">
                  <c:v>0.20754717290401459</c:v>
                </c:pt>
                <c:pt idx="333">
                  <c:v>0.20779220759868622</c:v>
                </c:pt>
                <c:pt idx="334">
                  <c:v>0.2083333432674408</c:v>
                </c:pt>
                <c:pt idx="335">
                  <c:v>0.20930233597755432</c:v>
                </c:pt>
                <c:pt idx="336">
                  <c:v>0.21052631735801697</c:v>
                </c:pt>
                <c:pt idx="337">
                  <c:v>0.2112676203250885</c:v>
                </c:pt>
                <c:pt idx="338">
                  <c:v>0.21212121844291687</c:v>
                </c:pt>
                <c:pt idx="339">
                  <c:v>0.2142857164144516</c:v>
                </c:pt>
                <c:pt idx="340">
                  <c:v>0.21621620655059814</c:v>
                </c:pt>
                <c:pt idx="341">
                  <c:v>0.21676300466060638</c:v>
                </c:pt>
                <c:pt idx="342">
                  <c:v>0.21739129722118378</c:v>
                </c:pt>
                <c:pt idx="343">
                  <c:v>0.21739131212234497</c:v>
                </c:pt>
                <c:pt idx="344">
                  <c:v>0.21782177686691284</c:v>
                </c:pt>
                <c:pt idx="345">
                  <c:v>0.2180028110742569</c:v>
                </c:pt>
                <c:pt idx="346">
                  <c:v>0.21818181872367859</c:v>
                </c:pt>
                <c:pt idx="347">
                  <c:v>0.21875</c:v>
                </c:pt>
                <c:pt idx="348">
                  <c:v>0.2222222238779068</c:v>
                </c:pt>
                <c:pt idx="349">
                  <c:v>0.2232142835855484</c:v>
                </c:pt>
                <c:pt idx="350">
                  <c:v>0.22372882068157196</c:v>
                </c:pt>
                <c:pt idx="351">
                  <c:v>0.22388060390949249</c:v>
                </c:pt>
                <c:pt idx="352">
                  <c:v>0.22421523928642273</c:v>
                </c:pt>
                <c:pt idx="353">
                  <c:v>0.22448979318141937</c:v>
                </c:pt>
                <c:pt idx="354">
                  <c:v>0.22522522509098053</c:v>
                </c:pt>
                <c:pt idx="355">
                  <c:v>0.22580644488334656</c:v>
                </c:pt>
                <c:pt idx="356">
                  <c:v>0.22580645978450775</c:v>
                </c:pt>
                <c:pt idx="357">
                  <c:v>0.22666667401790619</c:v>
                </c:pt>
                <c:pt idx="358">
                  <c:v>0.22727273404598236</c:v>
                </c:pt>
                <c:pt idx="359">
                  <c:v>0.22857142984867096</c:v>
                </c:pt>
                <c:pt idx="360">
                  <c:v>0.2291666716337204</c:v>
                </c:pt>
                <c:pt idx="361">
                  <c:v>0.22950819134712219</c:v>
                </c:pt>
                <c:pt idx="362">
                  <c:v>0.23076923191547394</c:v>
                </c:pt>
                <c:pt idx="363">
                  <c:v>0.23076924681663513</c:v>
                </c:pt>
                <c:pt idx="364">
                  <c:v>0.23148147761821747</c:v>
                </c:pt>
                <c:pt idx="365">
                  <c:v>0.2321428507566452</c:v>
                </c:pt>
                <c:pt idx="366">
                  <c:v>0.23239438235759735</c:v>
                </c:pt>
                <c:pt idx="367">
                  <c:v>0.23255814611911774</c:v>
                </c:pt>
                <c:pt idx="368">
                  <c:v>0.23333333432674408</c:v>
                </c:pt>
                <c:pt idx="369">
                  <c:v>0.23404255509376526</c:v>
                </c:pt>
                <c:pt idx="370">
                  <c:v>0.23529411852359772</c:v>
                </c:pt>
                <c:pt idx="371">
                  <c:v>0.2358490526676178</c:v>
                </c:pt>
                <c:pt idx="372">
                  <c:v>0.23684211075305939</c:v>
                </c:pt>
                <c:pt idx="373">
                  <c:v>0.23728813230991364</c:v>
                </c:pt>
                <c:pt idx="374">
                  <c:v>0.23762375116348267</c:v>
                </c:pt>
                <c:pt idx="375">
                  <c:v>0.2380952388048172</c:v>
                </c:pt>
                <c:pt idx="376">
                  <c:v>0.23809525370597839</c:v>
                </c:pt>
                <c:pt idx="377">
                  <c:v>0.23866347968578339</c:v>
                </c:pt>
                <c:pt idx="378">
                  <c:v>0.23913043737411499</c:v>
                </c:pt>
                <c:pt idx="379">
                  <c:v>0.23980815708637238</c:v>
                </c:pt>
                <c:pt idx="380">
                  <c:v>0.23999999463558197</c:v>
                </c:pt>
                <c:pt idx="381">
                  <c:v>0.24137930572032928</c:v>
                </c:pt>
                <c:pt idx="382">
                  <c:v>0.24242423474788666</c:v>
                </c:pt>
                <c:pt idx="383">
                  <c:v>0.24324324727058411</c:v>
                </c:pt>
                <c:pt idx="384">
                  <c:v>0.24390244483947754</c:v>
                </c:pt>
                <c:pt idx="385">
                  <c:v>0.24489794671535492</c:v>
                </c:pt>
                <c:pt idx="386">
                  <c:v>0.24567243456840515</c:v>
                </c:pt>
                <c:pt idx="387">
                  <c:v>0.24630542099475861</c:v>
                </c:pt>
                <c:pt idx="388">
                  <c:v>0.24770642817020416</c:v>
                </c:pt>
                <c:pt idx="389">
                  <c:v>0.24999998509883881</c:v>
                </c:pt>
                <c:pt idx="390">
                  <c:v>0.25</c:v>
                </c:pt>
                <c:pt idx="391">
                  <c:v>0.25062656402587891</c:v>
                </c:pt>
                <c:pt idx="392">
                  <c:v>0.25125628709793091</c:v>
                </c:pt>
                <c:pt idx="393">
                  <c:v>0.25252524018287659</c:v>
                </c:pt>
                <c:pt idx="394">
                  <c:v>0.25287356972694397</c:v>
                </c:pt>
                <c:pt idx="395">
                  <c:v>0.25373134016990662</c:v>
                </c:pt>
                <c:pt idx="396">
                  <c:v>0.25384616851806641</c:v>
                </c:pt>
                <c:pt idx="397">
                  <c:v>0.25454545021057129</c:v>
                </c:pt>
                <c:pt idx="398">
                  <c:v>0.25581395626068115</c:v>
                </c:pt>
                <c:pt idx="399">
                  <c:v>0.25641027092933655</c:v>
                </c:pt>
                <c:pt idx="400">
                  <c:v>0.25714287161827087</c:v>
                </c:pt>
                <c:pt idx="401">
                  <c:v>0.25757575035095215</c:v>
                </c:pt>
                <c:pt idx="402">
                  <c:v>0.25773194432258606</c:v>
                </c:pt>
                <c:pt idx="403">
                  <c:v>0.25806450843811035</c:v>
                </c:pt>
                <c:pt idx="404">
                  <c:v>0.2584269642829895</c:v>
                </c:pt>
                <c:pt idx="405">
                  <c:v>0.2592378556728363</c:v>
                </c:pt>
                <c:pt idx="406">
                  <c:v>0.25925925374031067</c:v>
                </c:pt>
                <c:pt idx="407">
                  <c:v>0.25999999046325684</c:v>
                </c:pt>
                <c:pt idx="408">
                  <c:v>0.2601625919342041</c:v>
                </c:pt>
                <c:pt idx="409">
                  <c:v>0.26086956262588501</c:v>
                </c:pt>
                <c:pt idx="410">
                  <c:v>0.26190474629402161</c:v>
                </c:pt>
                <c:pt idx="411">
                  <c:v>0.26229506731033325</c:v>
                </c:pt>
                <c:pt idx="412">
                  <c:v>0.26315790414810181</c:v>
                </c:pt>
                <c:pt idx="413">
                  <c:v>0.26356589794158936</c:v>
                </c:pt>
                <c:pt idx="414">
                  <c:v>0.26367831230163574</c:v>
                </c:pt>
                <c:pt idx="415">
                  <c:v>0.2641509473323822</c:v>
                </c:pt>
                <c:pt idx="416">
                  <c:v>0.26446279883384705</c:v>
                </c:pt>
                <c:pt idx="417">
                  <c:v>0.26465925574302673</c:v>
                </c:pt>
                <c:pt idx="418">
                  <c:v>0.26525199413299561</c:v>
                </c:pt>
                <c:pt idx="419">
                  <c:v>0.26530611515045166</c:v>
                </c:pt>
                <c:pt idx="420">
                  <c:v>0.26666665077209473</c:v>
                </c:pt>
                <c:pt idx="421">
                  <c:v>0.26694914698600769</c:v>
                </c:pt>
                <c:pt idx="422">
                  <c:v>0.26775956153869629</c:v>
                </c:pt>
                <c:pt idx="423">
                  <c:v>0.26785716414451599</c:v>
                </c:pt>
                <c:pt idx="424">
                  <c:v>0.26829269528388977</c:v>
                </c:pt>
                <c:pt idx="425">
                  <c:v>0.26923075318336487</c:v>
                </c:pt>
                <c:pt idx="426">
                  <c:v>0.26923078298568726</c:v>
                </c:pt>
                <c:pt idx="427">
                  <c:v>0.27049180865287781</c:v>
                </c:pt>
                <c:pt idx="428">
                  <c:v>0.27083331346511841</c:v>
                </c:pt>
                <c:pt idx="429">
                  <c:v>0.27142855525016785</c:v>
                </c:pt>
                <c:pt idx="430">
                  <c:v>0.27160492539405823</c:v>
                </c:pt>
                <c:pt idx="431">
                  <c:v>0.27173912525177002</c:v>
                </c:pt>
                <c:pt idx="432">
                  <c:v>0.27272728085517883</c:v>
                </c:pt>
                <c:pt idx="433">
                  <c:v>0.27358490228652954</c:v>
                </c:pt>
                <c:pt idx="434">
                  <c:v>0.27500000596046448</c:v>
                </c:pt>
                <c:pt idx="435">
                  <c:v>0.27536231279373169</c:v>
                </c:pt>
                <c:pt idx="436">
                  <c:v>0.27586206793785095</c:v>
                </c:pt>
                <c:pt idx="437">
                  <c:v>0.27624309062957764</c:v>
                </c:pt>
                <c:pt idx="438">
                  <c:v>0.27638190984725952</c:v>
                </c:pt>
                <c:pt idx="439">
                  <c:v>0.27659574151039124</c:v>
                </c:pt>
                <c:pt idx="440">
                  <c:v>0.27857142686843872</c:v>
                </c:pt>
                <c:pt idx="441">
                  <c:v>0.28125</c:v>
                </c:pt>
                <c:pt idx="442">
                  <c:v>0.28205129504203796</c:v>
                </c:pt>
                <c:pt idx="443">
                  <c:v>0.28260868787765503</c:v>
                </c:pt>
                <c:pt idx="444">
                  <c:v>0.28301888704299927</c:v>
                </c:pt>
                <c:pt idx="445">
                  <c:v>0.28387096524238586</c:v>
                </c:pt>
                <c:pt idx="446">
                  <c:v>0.28421053290367126</c:v>
                </c:pt>
                <c:pt idx="447">
                  <c:v>0.28448277711868286</c:v>
                </c:pt>
                <c:pt idx="448">
                  <c:v>0.28571426868438721</c:v>
                </c:pt>
                <c:pt idx="449">
                  <c:v>0.28571429848670959</c:v>
                </c:pt>
                <c:pt idx="450">
                  <c:v>0.28703704476356506</c:v>
                </c:pt>
                <c:pt idx="451">
                  <c:v>0.28767123818397522</c:v>
                </c:pt>
                <c:pt idx="452">
                  <c:v>0.28787878155708313</c:v>
                </c:pt>
                <c:pt idx="453">
                  <c:v>0.2881355881690979</c:v>
                </c:pt>
                <c:pt idx="454">
                  <c:v>0.28818443417549133</c:v>
                </c:pt>
                <c:pt idx="455">
                  <c:v>0.28846153616905212</c:v>
                </c:pt>
                <c:pt idx="456">
                  <c:v>0.28901734948158264</c:v>
                </c:pt>
                <c:pt idx="457">
                  <c:v>0.28985506296157837</c:v>
                </c:pt>
                <c:pt idx="458">
                  <c:v>0.28991597890853882</c:v>
                </c:pt>
                <c:pt idx="459">
                  <c:v>0.29032260179519653</c:v>
                </c:pt>
                <c:pt idx="460">
                  <c:v>0.2916666567325592</c:v>
                </c:pt>
                <c:pt idx="461">
                  <c:v>0.29197081923484802</c:v>
                </c:pt>
                <c:pt idx="462">
                  <c:v>0.29268291592597961</c:v>
                </c:pt>
                <c:pt idx="463">
                  <c:v>0.29325512051582336</c:v>
                </c:pt>
                <c:pt idx="464">
                  <c:v>0.29527559876441956</c:v>
                </c:pt>
                <c:pt idx="465">
                  <c:v>0.29545453190803528</c:v>
                </c:pt>
                <c:pt idx="466">
                  <c:v>0.29577463865280151</c:v>
                </c:pt>
                <c:pt idx="467">
                  <c:v>0.29629629850387573</c:v>
                </c:pt>
                <c:pt idx="468">
                  <c:v>0.29921260476112366</c:v>
                </c:pt>
                <c:pt idx="469">
                  <c:v>0.29961088299751282</c:v>
                </c:pt>
                <c:pt idx="470">
                  <c:v>0.29999998211860657</c:v>
                </c:pt>
                <c:pt idx="471">
                  <c:v>0.30000001192092896</c:v>
                </c:pt>
                <c:pt idx="472">
                  <c:v>0.30120483040809631</c:v>
                </c:pt>
                <c:pt idx="473">
                  <c:v>0.30158728361129761</c:v>
                </c:pt>
                <c:pt idx="474">
                  <c:v>0.3021148145198822</c:v>
                </c:pt>
                <c:pt idx="475">
                  <c:v>0.30232557654380798</c:v>
                </c:pt>
                <c:pt idx="476">
                  <c:v>0.30303031206130981</c:v>
                </c:pt>
                <c:pt idx="477">
                  <c:v>0.30434781312942505</c:v>
                </c:pt>
                <c:pt idx="478">
                  <c:v>0.30612245202064514</c:v>
                </c:pt>
                <c:pt idx="479">
                  <c:v>0.30645161867141724</c:v>
                </c:pt>
                <c:pt idx="480">
                  <c:v>0.30666667222976685</c:v>
                </c:pt>
                <c:pt idx="481">
                  <c:v>0.30674847960472107</c:v>
                </c:pt>
                <c:pt idx="482">
                  <c:v>0.30769228935241699</c:v>
                </c:pt>
                <c:pt idx="483">
                  <c:v>0.30769231915473938</c:v>
                </c:pt>
                <c:pt idx="484">
                  <c:v>0.30894309282302856</c:v>
                </c:pt>
                <c:pt idx="485">
                  <c:v>0.30921053886413574</c:v>
                </c:pt>
                <c:pt idx="486">
                  <c:v>0.30952379107475281</c:v>
                </c:pt>
                <c:pt idx="487">
                  <c:v>0.31034484505653381</c:v>
                </c:pt>
                <c:pt idx="488">
                  <c:v>0.31111112236976624</c:v>
                </c:pt>
                <c:pt idx="489">
                  <c:v>0.31182795763015747</c:v>
                </c:pt>
                <c:pt idx="490">
                  <c:v>0.3125</c:v>
                </c:pt>
                <c:pt idx="491">
                  <c:v>0.3132530152797699</c:v>
                </c:pt>
                <c:pt idx="492">
                  <c:v>0.31364560127258301</c:v>
                </c:pt>
                <c:pt idx="493">
                  <c:v>0.31395348906517029</c:v>
                </c:pt>
                <c:pt idx="494">
                  <c:v>0.31428572535514832</c:v>
                </c:pt>
                <c:pt idx="495">
                  <c:v>0.31446540355682373</c:v>
                </c:pt>
                <c:pt idx="496">
                  <c:v>0.31481480598449707</c:v>
                </c:pt>
                <c:pt idx="497">
                  <c:v>0.31578946113586426</c:v>
                </c:pt>
                <c:pt idx="498">
                  <c:v>0.31578949093818665</c:v>
                </c:pt>
                <c:pt idx="499">
                  <c:v>0.3174603283405304</c:v>
                </c:pt>
                <c:pt idx="500">
                  <c:v>0.31818181276321411</c:v>
                </c:pt>
                <c:pt idx="501">
                  <c:v>0.3191489577293396</c:v>
                </c:pt>
                <c:pt idx="502">
                  <c:v>0.31999999284744263</c:v>
                </c:pt>
                <c:pt idx="503">
                  <c:v>0.32051283121109009</c:v>
                </c:pt>
                <c:pt idx="504">
                  <c:v>0.32142859697341919</c:v>
                </c:pt>
                <c:pt idx="505">
                  <c:v>0.32203388214111328</c:v>
                </c:pt>
                <c:pt idx="506">
                  <c:v>0.32258063554763794</c:v>
                </c:pt>
                <c:pt idx="507">
                  <c:v>0.32352942228317261</c:v>
                </c:pt>
                <c:pt idx="508">
                  <c:v>0.32467532157897949</c:v>
                </c:pt>
                <c:pt idx="509">
                  <c:v>0.32499998807907104</c:v>
                </c:pt>
                <c:pt idx="510">
                  <c:v>0.32558140158653259</c:v>
                </c:pt>
                <c:pt idx="511">
                  <c:v>0.32608696818351746</c:v>
                </c:pt>
                <c:pt idx="512">
                  <c:v>0.32653060555458069</c:v>
                </c:pt>
                <c:pt idx="513">
                  <c:v>0.32673269510269165</c:v>
                </c:pt>
                <c:pt idx="514">
                  <c:v>0.32692307233810425</c:v>
                </c:pt>
                <c:pt idx="515">
                  <c:v>0.327309250831604</c:v>
                </c:pt>
                <c:pt idx="516">
                  <c:v>0.32758620381355286</c:v>
                </c:pt>
                <c:pt idx="517">
                  <c:v>0.32846713066101074</c:v>
                </c:pt>
                <c:pt idx="518">
                  <c:v>0.33222591876983643</c:v>
                </c:pt>
                <c:pt idx="519">
                  <c:v>0.33285015821456909</c:v>
                </c:pt>
                <c:pt idx="520">
                  <c:v>0.33333331346511841</c:v>
                </c:pt>
                <c:pt idx="521">
                  <c:v>0.3333333432674408</c:v>
                </c:pt>
                <c:pt idx="522">
                  <c:v>0.33492821455001831</c:v>
                </c:pt>
                <c:pt idx="523">
                  <c:v>0.33544301986694336</c:v>
                </c:pt>
                <c:pt idx="524">
                  <c:v>0.33557048439979553</c:v>
                </c:pt>
                <c:pt idx="525">
                  <c:v>0.33663365244865417</c:v>
                </c:pt>
                <c:pt idx="526">
                  <c:v>0.33670035004615784</c:v>
                </c:pt>
                <c:pt idx="527">
                  <c:v>0.33720928430557251</c:v>
                </c:pt>
                <c:pt idx="528">
                  <c:v>0.33838385343551636</c:v>
                </c:pt>
                <c:pt idx="529">
                  <c:v>0.33870965242385864</c:v>
                </c:pt>
                <c:pt idx="530">
                  <c:v>0.33875340223312378</c:v>
                </c:pt>
                <c:pt idx="531">
                  <c:v>0.33898305892944336</c:v>
                </c:pt>
                <c:pt idx="532">
                  <c:v>0.33928570151329041</c:v>
                </c:pt>
                <c:pt idx="533">
                  <c:v>0.33980581164360046</c:v>
                </c:pt>
                <c:pt idx="534">
                  <c:v>0.34090909361839294</c:v>
                </c:pt>
                <c:pt idx="535">
                  <c:v>0.34146341681480408</c:v>
                </c:pt>
                <c:pt idx="536">
                  <c:v>0.3417721688747406</c:v>
                </c:pt>
                <c:pt idx="537">
                  <c:v>0.34285712242126465</c:v>
                </c:pt>
                <c:pt idx="538">
                  <c:v>0.34319525957107544</c:v>
                </c:pt>
                <c:pt idx="539">
                  <c:v>0.34328359365463257</c:v>
                </c:pt>
                <c:pt idx="540">
                  <c:v>0.34375</c:v>
                </c:pt>
                <c:pt idx="541">
                  <c:v>0.34426227211952209</c:v>
                </c:pt>
                <c:pt idx="542">
                  <c:v>0.34482759237289429</c:v>
                </c:pt>
                <c:pt idx="543">
                  <c:v>0.34545454382896423</c:v>
                </c:pt>
                <c:pt idx="544">
                  <c:v>0.34554976224899292</c:v>
                </c:pt>
                <c:pt idx="545">
                  <c:v>0.3461538553237915</c:v>
                </c:pt>
                <c:pt idx="546">
                  <c:v>0.34710744023323059</c:v>
                </c:pt>
                <c:pt idx="547">
                  <c:v>0.34722220897674561</c:v>
                </c:pt>
                <c:pt idx="548">
                  <c:v>0.34751772880554199</c:v>
                </c:pt>
                <c:pt idx="549">
                  <c:v>0.34782609343528748</c:v>
                </c:pt>
                <c:pt idx="550">
                  <c:v>0.34848484396934509</c:v>
                </c:pt>
                <c:pt idx="551">
                  <c:v>0.3488372266292572</c:v>
                </c:pt>
                <c:pt idx="552">
                  <c:v>0.3492063581943512</c:v>
                </c:pt>
                <c:pt idx="553">
                  <c:v>0.34999999403953552</c:v>
                </c:pt>
                <c:pt idx="554">
                  <c:v>0.35064935684204102</c:v>
                </c:pt>
                <c:pt idx="555">
                  <c:v>0.35087719559669495</c:v>
                </c:pt>
                <c:pt idx="556">
                  <c:v>0.35135135054588318</c:v>
                </c:pt>
                <c:pt idx="557">
                  <c:v>0.35211268067359924</c:v>
                </c:pt>
                <c:pt idx="558">
                  <c:v>0.35238096117973328</c:v>
                </c:pt>
                <c:pt idx="559">
                  <c:v>0.35260117053985596</c:v>
                </c:pt>
                <c:pt idx="560">
                  <c:v>0.35294115543365479</c:v>
                </c:pt>
                <c:pt idx="561">
                  <c:v>0.35335689783096313</c:v>
                </c:pt>
                <c:pt idx="562">
                  <c:v>0.35460993647575378</c:v>
                </c:pt>
                <c:pt idx="563">
                  <c:v>0.35483869910240173</c:v>
                </c:pt>
                <c:pt idx="564">
                  <c:v>0.35498321056365967</c:v>
                </c:pt>
                <c:pt idx="565">
                  <c:v>0.35555553436279297</c:v>
                </c:pt>
                <c:pt idx="566">
                  <c:v>0.35624998807907104</c:v>
                </c:pt>
                <c:pt idx="567">
                  <c:v>0.3571428656578064</c:v>
                </c:pt>
                <c:pt idx="568">
                  <c:v>0.35775861144065857</c:v>
                </c:pt>
                <c:pt idx="569">
                  <c:v>0.35818907618522644</c:v>
                </c:pt>
                <c:pt idx="570">
                  <c:v>0.35849055647850037</c:v>
                </c:pt>
                <c:pt idx="571">
                  <c:v>0.35897436738014221</c:v>
                </c:pt>
                <c:pt idx="572">
                  <c:v>0.35922330617904663</c:v>
                </c:pt>
                <c:pt idx="573">
                  <c:v>0.359375</c:v>
                </c:pt>
                <c:pt idx="574">
                  <c:v>0.35971224308013916</c:v>
                </c:pt>
                <c:pt idx="575">
                  <c:v>0.36000001430511475</c:v>
                </c:pt>
                <c:pt idx="576">
                  <c:v>0.36040607094764709</c:v>
                </c:pt>
                <c:pt idx="577">
                  <c:v>0.36065572500228882</c:v>
                </c:pt>
                <c:pt idx="578">
                  <c:v>0.3611111044883728</c:v>
                </c:pt>
                <c:pt idx="579">
                  <c:v>0.36170214414596558</c:v>
                </c:pt>
                <c:pt idx="580">
                  <c:v>0.36206895112991333</c:v>
                </c:pt>
                <c:pt idx="581">
                  <c:v>0.36231884360313416</c:v>
                </c:pt>
                <c:pt idx="582">
                  <c:v>0.36363634467124939</c:v>
                </c:pt>
                <c:pt idx="583">
                  <c:v>0.36363637447357178</c:v>
                </c:pt>
                <c:pt idx="584">
                  <c:v>0.36619716882705688</c:v>
                </c:pt>
                <c:pt idx="585">
                  <c:v>0.36800000071525574</c:v>
                </c:pt>
                <c:pt idx="586">
                  <c:v>0.3684210479259491</c:v>
                </c:pt>
                <c:pt idx="587">
                  <c:v>0.36923074722290039</c:v>
                </c:pt>
                <c:pt idx="588">
                  <c:v>0.37003058195114136</c:v>
                </c:pt>
                <c:pt idx="589">
                  <c:v>0.37037038803100586</c:v>
                </c:pt>
                <c:pt idx="590">
                  <c:v>0.37096774578094482</c:v>
                </c:pt>
                <c:pt idx="591">
                  <c:v>0.37142854928970337</c:v>
                </c:pt>
                <c:pt idx="592">
                  <c:v>0.37179484963417053</c:v>
                </c:pt>
                <c:pt idx="593">
                  <c:v>0.37209302186965942</c:v>
                </c:pt>
                <c:pt idx="594">
                  <c:v>0.37254902720451355</c:v>
                </c:pt>
                <c:pt idx="595">
                  <c:v>0.3731343150138855</c:v>
                </c:pt>
                <c:pt idx="596">
                  <c:v>0.375</c:v>
                </c:pt>
                <c:pt idx="597">
                  <c:v>0.37681159377098083</c:v>
                </c:pt>
                <c:pt idx="598">
                  <c:v>0.37735849618911743</c:v>
                </c:pt>
                <c:pt idx="599">
                  <c:v>0.37777778506278992</c:v>
                </c:pt>
                <c:pt idx="600">
                  <c:v>0.37790694832801819</c:v>
                </c:pt>
                <c:pt idx="601">
                  <c:v>0.37878787517547607</c:v>
                </c:pt>
                <c:pt idx="602">
                  <c:v>0.37894737720489502</c:v>
                </c:pt>
                <c:pt idx="603">
                  <c:v>0.37931033968925476</c:v>
                </c:pt>
                <c:pt idx="604">
                  <c:v>0.37950664758682251</c:v>
                </c:pt>
                <c:pt idx="605">
                  <c:v>0.38022813200950623</c:v>
                </c:pt>
                <c:pt idx="606">
                  <c:v>0.3802817165851593</c:v>
                </c:pt>
                <c:pt idx="607">
                  <c:v>0.38095235824584961</c:v>
                </c:pt>
                <c:pt idx="608">
                  <c:v>0.380952388048172</c:v>
                </c:pt>
                <c:pt idx="609">
                  <c:v>0.38145232200622559</c:v>
                </c:pt>
                <c:pt idx="610">
                  <c:v>0.38181817531585693</c:v>
                </c:pt>
                <c:pt idx="611">
                  <c:v>0.38235291838645935</c:v>
                </c:pt>
                <c:pt idx="612">
                  <c:v>0.38297873735427856</c:v>
                </c:pt>
                <c:pt idx="613">
                  <c:v>0.38461536169052124</c:v>
                </c:pt>
                <c:pt idx="614">
                  <c:v>0.38461539149284363</c:v>
                </c:pt>
                <c:pt idx="615">
                  <c:v>0.38596490025520325</c:v>
                </c:pt>
                <c:pt idx="616">
                  <c:v>0.38610038161277771</c:v>
                </c:pt>
                <c:pt idx="617">
                  <c:v>0.38636362552642822</c:v>
                </c:pt>
                <c:pt idx="618">
                  <c:v>0.38709676265716553</c:v>
                </c:pt>
                <c:pt idx="619">
                  <c:v>0.38732394576072693</c:v>
                </c:pt>
                <c:pt idx="620">
                  <c:v>0.38755980134010315</c:v>
                </c:pt>
                <c:pt idx="621">
                  <c:v>0.38823530077934265</c:v>
                </c:pt>
                <c:pt idx="622">
                  <c:v>0.3888888955116272</c:v>
                </c:pt>
                <c:pt idx="623">
                  <c:v>0.38910505175590515</c:v>
                </c:pt>
                <c:pt idx="624">
                  <c:v>0.38983052968978882</c:v>
                </c:pt>
                <c:pt idx="625">
                  <c:v>0.39024388790130615</c:v>
                </c:pt>
                <c:pt idx="626">
                  <c:v>0.390625</c:v>
                </c:pt>
                <c:pt idx="627">
                  <c:v>0.3913043737411499</c:v>
                </c:pt>
                <c:pt idx="628">
                  <c:v>0.3928571343421936</c:v>
                </c:pt>
                <c:pt idx="629">
                  <c:v>0.39292731881141663</c:v>
                </c:pt>
                <c:pt idx="630">
                  <c:v>0.39393937587738037</c:v>
                </c:pt>
                <c:pt idx="631">
                  <c:v>0.39411765336990356</c:v>
                </c:pt>
                <c:pt idx="632">
                  <c:v>0.39436620473861694</c:v>
                </c:pt>
                <c:pt idx="633">
                  <c:v>0.39473685622215271</c:v>
                </c:pt>
                <c:pt idx="634">
                  <c:v>0.39506173133850098</c:v>
                </c:pt>
                <c:pt idx="635">
                  <c:v>0.39534884691238403</c:v>
                </c:pt>
                <c:pt idx="636">
                  <c:v>0.39583331346511841</c:v>
                </c:pt>
                <c:pt idx="637">
                  <c:v>0.3968254029750824</c:v>
                </c:pt>
                <c:pt idx="638">
                  <c:v>0.39694654941558838</c:v>
                </c:pt>
                <c:pt idx="639">
                  <c:v>0.39759036898612976</c:v>
                </c:pt>
                <c:pt idx="640">
                  <c:v>0.39920160174369812</c:v>
                </c:pt>
                <c:pt idx="641">
                  <c:v>0.39999997615814209</c:v>
                </c:pt>
                <c:pt idx="642">
                  <c:v>0.40000000596046448</c:v>
                </c:pt>
                <c:pt idx="643">
                  <c:v>0.4007936418056488</c:v>
                </c:pt>
                <c:pt idx="644">
                  <c:v>0.40123456716537476</c:v>
                </c:pt>
                <c:pt idx="645">
                  <c:v>0.40163934230804443</c:v>
                </c:pt>
                <c:pt idx="646">
                  <c:v>0.40243902802467346</c:v>
                </c:pt>
                <c:pt idx="647">
                  <c:v>0.402555912733078</c:v>
                </c:pt>
                <c:pt idx="648">
                  <c:v>0.40277776122093201</c:v>
                </c:pt>
                <c:pt idx="649">
                  <c:v>0.4029850959777832</c:v>
                </c:pt>
                <c:pt idx="650">
                  <c:v>0.40322580933570862</c:v>
                </c:pt>
                <c:pt idx="651">
                  <c:v>0.40425530076026917</c:v>
                </c:pt>
                <c:pt idx="652">
                  <c:v>0.4047619104385376</c:v>
                </c:pt>
                <c:pt idx="653">
                  <c:v>0.4048582911491394</c:v>
                </c:pt>
                <c:pt idx="654">
                  <c:v>0.4054054319858551</c:v>
                </c:pt>
                <c:pt idx="655">
                  <c:v>0.40625</c:v>
                </c:pt>
                <c:pt idx="656">
                  <c:v>0.4065040647983551</c:v>
                </c:pt>
                <c:pt idx="657">
                  <c:v>0.40740740299224854</c:v>
                </c:pt>
                <c:pt idx="658">
                  <c:v>0.40776696801185608</c:v>
                </c:pt>
                <c:pt idx="659">
                  <c:v>0.40909090638160706</c:v>
                </c:pt>
                <c:pt idx="660">
                  <c:v>0.40909093618392944</c:v>
                </c:pt>
                <c:pt idx="661">
                  <c:v>0.4098360538482666</c:v>
                </c:pt>
                <c:pt idx="662">
                  <c:v>0.41025641560554504</c:v>
                </c:pt>
                <c:pt idx="663">
                  <c:v>0.4109589159488678</c:v>
                </c:pt>
                <c:pt idx="664">
                  <c:v>0.41152262687683105</c:v>
                </c:pt>
                <c:pt idx="665">
                  <c:v>0.41176468133926392</c:v>
                </c:pt>
                <c:pt idx="666">
                  <c:v>0.4117647111415863</c:v>
                </c:pt>
                <c:pt idx="667">
                  <c:v>0.41290321946144104</c:v>
                </c:pt>
                <c:pt idx="668">
                  <c:v>0.41304346919059753</c:v>
                </c:pt>
                <c:pt idx="669">
                  <c:v>0.41320294141769409</c:v>
                </c:pt>
                <c:pt idx="670">
                  <c:v>0.41322314739227295</c:v>
                </c:pt>
                <c:pt idx="671">
                  <c:v>0.41379308700561523</c:v>
                </c:pt>
                <c:pt idx="672">
                  <c:v>0.41409692168235779</c:v>
                </c:pt>
                <c:pt idx="673">
                  <c:v>0.41428568959236145</c:v>
                </c:pt>
                <c:pt idx="674">
                  <c:v>0.41463413834571838</c:v>
                </c:pt>
                <c:pt idx="675">
                  <c:v>0.41493776440620422</c:v>
                </c:pt>
                <c:pt idx="676">
                  <c:v>0.41509434580802917</c:v>
                </c:pt>
                <c:pt idx="677">
                  <c:v>0.41558441519737244</c:v>
                </c:pt>
                <c:pt idx="678">
                  <c:v>0.41565310955047607</c:v>
                </c:pt>
                <c:pt idx="679">
                  <c:v>0.4166666567325592</c:v>
                </c:pt>
                <c:pt idx="680">
                  <c:v>0.41666668653488159</c:v>
                </c:pt>
                <c:pt idx="681">
                  <c:v>0.41758242249488831</c:v>
                </c:pt>
                <c:pt idx="682">
                  <c:v>0.41860467195510864</c:v>
                </c:pt>
                <c:pt idx="683">
                  <c:v>0.41875001788139343</c:v>
                </c:pt>
                <c:pt idx="684">
                  <c:v>0.41935482621192932</c:v>
                </c:pt>
                <c:pt idx="685">
                  <c:v>0.42016807198524475</c:v>
                </c:pt>
                <c:pt idx="686">
                  <c:v>0.42105263471603394</c:v>
                </c:pt>
                <c:pt idx="687">
                  <c:v>0.42187502980232239</c:v>
                </c:pt>
                <c:pt idx="688">
                  <c:v>0.42194092273712158</c:v>
                </c:pt>
                <c:pt idx="689">
                  <c:v>0.42307692766189575</c:v>
                </c:pt>
                <c:pt idx="690">
                  <c:v>0.4237288236618042</c:v>
                </c:pt>
                <c:pt idx="691">
                  <c:v>0.42424243688583374</c:v>
                </c:pt>
                <c:pt idx="692">
                  <c:v>0.42500001192092896</c:v>
                </c:pt>
                <c:pt idx="693">
                  <c:v>0.42553192377090454</c:v>
                </c:pt>
                <c:pt idx="694">
                  <c:v>0.42574256658554077</c:v>
                </c:pt>
                <c:pt idx="695">
                  <c:v>0.42608696222305298</c:v>
                </c:pt>
                <c:pt idx="696">
                  <c:v>0.42647057771682739</c:v>
                </c:pt>
                <c:pt idx="697">
                  <c:v>0.42685851454734802</c:v>
                </c:pt>
                <c:pt idx="698">
                  <c:v>0.42735043168067932</c:v>
                </c:pt>
                <c:pt idx="699">
                  <c:v>0.42857140302658081</c:v>
                </c:pt>
                <c:pt idx="700">
                  <c:v>0.4285714328289032</c:v>
                </c:pt>
                <c:pt idx="701">
                  <c:v>0.42866894602775574</c:v>
                </c:pt>
                <c:pt idx="702">
                  <c:v>0.42918455600738525</c:v>
                </c:pt>
                <c:pt idx="703">
                  <c:v>0.43076923489570618</c:v>
                </c:pt>
                <c:pt idx="704">
                  <c:v>0.43103447556495667</c:v>
                </c:pt>
                <c:pt idx="705">
                  <c:v>0.43137255311012268</c:v>
                </c:pt>
                <c:pt idx="706">
                  <c:v>0.43169400095939636</c:v>
                </c:pt>
                <c:pt idx="707">
                  <c:v>0.43181818723678589</c:v>
                </c:pt>
                <c:pt idx="708">
                  <c:v>0.43243241310119629</c:v>
                </c:pt>
                <c:pt idx="709">
                  <c:v>0.43290042877197266</c:v>
                </c:pt>
                <c:pt idx="710">
                  <c:v>0.43333330750465393</c:v>
                </c:pt>
                <c:pt idx="711">
                  <c:v>0.43387657403945923</c:v>
                </c:pt>
                <c:pt idx="712">
                  <c:v>0.43396228551864624</c:v>
                </c:pt>
                <c:pt idx="713">
                  <c:v>0.43478259444236755</c:v>
                </c:pt>
                <c:pt idx="714">
                  <c:v>0.43478262424468994</c:v>
                </c:pt>
                <c:pt idx="715">
                  <c:v>0.43564355373382568</c:v>
                </c:pt>
                <c:pt idx="716">
                  <c:v>0.43589743971824646</c:v>
                </c:pt>
                <c:pt idx="717">
                  <c:v>0.4365079402923584</c:v>
                </c:pt>
                <c:pt idx="718">
                  <c:v>0.43668121099472046</c:v>
                </c:pt>
                <c:pt idx="719">
                  <c:v>0.4375</c:v>
                </c:pt>
                <c:pt idx="720">
                  <c:v>0.43859648704528809</c:v>
                </c:pt>
                <c:pt idx="721">
                  <c:v>0.439024418592453</c:v>
                </c:pt>
                <c:pt idx="722">
                  <c:v>0.43939393758773804</c:v>
                </c:pt>
                <c:pt idx="723">
                  <c:v>0.43999999761581421</c:v>
                </c:pt>
                <c:pt idx="724">
                  <c:v>0.44047620892524719</c:v>
                </c:pt>
                <c:pt idx="725">
                  <c:v>0.44052863121032715</c:v>
                </c:pt>
                <c:pt idx="726">
                  <c:v>0.44102564454078674</c:v>
                </c:pt>
                <c:pt idx="727">
                  <c:v>0.44186046719551086</c:v>
                </c:pt>
                <c:pt idx="728">
                  <c:v>0.44247788190841675</c:v>
                </c:pt>
                <c:pt idx="729">
                  <c:v>0.44285714626312256</c:v>
                </c:pt>
                <c:pt idx="730">
                  <c:v>0.44444441795349121</c:v>
                </c:pt>
                <c:pt idx="731">
                  <c:v>0.4444444477558136</c:v>
                </c:pt>
                <c:pt idx="732">
                  <c:v>0.44594597816467285</c:v>
                </c:pt>
                <c:pt idx="733">
                  <c:v>0.44615381956100464</c:v>
                </c:pt>
                <c:pt idx="734">
                  <c:v>0.4464285671710968</c:v>
                </c:pt>
                <c:pt idx="735">
                  <c:v>0.44736841320991516</c:v>
                </c:pt>
                <c:pt idx="736">
                  <c:v>0.44765344262123108</c:v>
                </c:pt>
                <c:pt idx="737">
                  <c:v>0.44827583432197571</c:v>
                </c:pt>
                <c:pt idx="738">
                  <c:v>0.44843047857284546</c:v>
                </c:pt>
                <c:pt idx="739">
                  <c:v>0.44886365532875061</c:v>
                </c:pt>
                <c:pt idx="740">
                  <c:v>0.45000001788139343</c:v>
                </c:pt>
                <c:pt idx="741">
                  <c:v>0.45045045018196106</c:v>
                </c:pt>
                <c:pt idx="742">
                  <c:v>0.45077720284461975</c:v>
                </c:pt>
                <c:pt idx="743">
                  <c:v>0.45098039507865906</c:v>
                </c:pt>
                <c:pt idx="744">
                  <c:v>0.45119303464889526</c:v>
                </c:pt>
                <c:pt idx="745">
                  <c:v>0.4523809552192688</c:v>
                </c:pt>
                <c:pt idx="746">
                  <c:v>0.45283016562461853</c:v>
                </c:pt>
                <c:pt idx="747">
                  <c:v>0.45414844155311584</c:v>
                </c:pt>
                <c:pt idx="748">
                  <c:v>0.45454546809196472</c:v>
                </c:pt>
                <c:pt idx="749">
                  <c:v>0.45558086037635803</c:v>
                </c:pt>
                <c:pt idx="750">
                  <c:v>0.45622119307518005</c:v>
                </c:pt>
                <c:pt idx="751">
                  <c:v>0.45676004886627197</c:v>
                </c:pt>
                <c:pt idx="752">
                  <c:v>0.45714285969734192</c:v>
                </c:pt>
                <c:pt idx="753">
                  <c:v>0.45762714743614197</c:v>
                </c:pt>
                <c:pt idx="754">
                  <c:v>0.4583333432674408</c:v>
                </c:pt>
                <c:pt idx="755">
                  <c:v>0.45871558785438538</c:v>
                </c:pt>
                <c:pt idx="756">
                  <c:v>0.45901638269424438</c:v>
                </c:pt>
                <c:pt idx="757">
                  <c:v>0.45945945382118225</c:v>
                </c:pt>
                <c:pt idx="758">
                  <c:v>0.46000000834465027</c:v>
                </c:pt>
                <c:pt idx="759">
                  <c:v>0.46046513319015503</c:v>
                </c:pt>
                <c:pt idx="760">
                  <c:v>0.46082949638366699</c:v>
                </c:pt>
                <c:pt idx="761">
                  <c:v>0.46153846383094788</c:v>
                </c:pt>
                <c:pt idx="762">
                  <c:v>0.46194925904273987</c:v>
                </c:pt>
                <c:pt idx="763">
                  <c:v>0.46250000596046448</c:v>
                </c:pt>
                <c:pt idx="764">
                  <c:v>0.46284222602844238</c:v>
                </c:pt>
                <c:pt idx="765">
                  <c:v>0.46296295523643494</c:v>
                </c:pt>
                <c:pt idx="766">
                  <c:v>0.46341463923454285</c:v>
                </c:pt>
                <c:pt idx="767">
                  <c:v>0.46382981538772583</c:v>
                </c:pt>
                <c:pt idx="768">
                  <c:v>0.46428570151329041</c:v>
                </c:pt>
                <c:pt idx="769">
                  <c:v>0.46511629223823547</c:v>
                </c:pt>
                <c:pt idx="770">
                  <c:v>0.46666663885116577</c:v>
                </c:pt>
                <c:pt idx="771">
                  <c:v>0.46666666865348816</c:v>
                </c:pt>
                <c:pt idx="772">
                  <c:v>0.46728971600532532</c:v>
                </c:pt>
                <c:pt idx="773">
                  <c:v>0.46808511018753052</c:v>
                </c:pt>
                <c:pt idx="774">
                  <c:v>0.46875002980232239</c:v>
                </c:pt>
                <c:pt idx="775">
                  <c:v>0.46938776969909668</c:v>
                </c:pt>
                <c:pt idx="776">
                  <c:v>0.47058820724487305</c:v>
                </c:pt>
                <c:pt idx="777">
                  <c:v>0.47058823704719543</c:v>
                </c:pt>
                <c:pt idx="778">
                  <c:v>0.4716981053352356</c:v>
                </c:pt>
                <c:pt idx="779">
                  <c:v>0.47222223877906799</c:v>
                </c:pt>
                <c:pt idx="780">
                  <c:v>0.47368422150611877</c:v>
                </c:pt>
                <c:pt idx="781">
                  <c:v>0.4739336371421814</c:v>
                </c:pt>
                <c:pt idx="782">
                  <c:v>0.47499999403953552</c:v>
                </c:pt>
                <c:pt idx="783">
                  <c:v>0.47540983557701111</c:v>
                </c:pt>
                <c:pt idx="784">
                  <c:v>0.47584542632102966</c:v>
                </c:pt>
                <c:pt idx="785">
                  <c:v>0.4760679304599762</c:v>
                </c:pt>
                <c:pt idx="786">
                  <c:v>0.4761904776096344</c:v>
                </c:pt>
                <c:pt idx="787">
                  <c:v>0.47727271914482117</c:v>
                </c:pt>
                <c:pt idx="788">
                  <c:v>0.47826087474822998</c:v>
                </c:pt>
                <c:pt idx="789">
                  <c:v>0.47846889495849609</c:v>
                </c:pt>
                <c:pt idx="790">
                  <c:v>0.47916668653488159</c:v>
                </c:pt>
                <c:pt idx="791">
                  <c:v>0.48046875</c:v>
                </c:pt>
                <c:pt idx="792">
                  <c:v>0.48076921701431274</c:v>
                </c:pt>
                <c:pt idx="793">
                  <c:v>0.48101264238357544</c:v>
                </c:pt>
                <c:pt idx="794">
                  <c:v>0.48148146271705627</c:v>
                </c:pt>
                <c:pt idx="795">
                  <c:v>0.48333331942558289</c:v>
                </c:pt>
                <c:pt idx="796">
                  <c:v>0.4838709831237793</c:v>
                </c:pt>
                <c:pt idx="797">
                  <c:v>0.48453608155250549</c:v>
                </c:pt>
                <c:pt idx="798">
                  <c:v>0.48466259241104126</c:v>
                </c:pt>
                <c:pt idx="799">
                  <c:v>0.48484846949577332</c:v>
                </c:pt>
                <c:pt idx="800">
                  <c:v>0.4848824143409729</c:v>
                </c:pt>
                <c:pt idx="801">
                  <c:v>0.48524591326713562</c:v>
                </c:pt>
                <c:pt idx="802">
                  <c:v>0.48543688654899597</c:v>
                </c:pt>
                <c:pt idx="803">
                  <c:v>0.48571428656578064</c:v>
                </c:pt>
                <c:pt idx="804">
                  <c:v>0.48717948794364929</c:v>
                </c:pt>
                <c:pt idx="805">
                  <c:v>0.48823529481887817</c:v>
                </c:pt>
                <c:pt idx="806">
                  <c:v>0.48859935998916626</c:v>
                </c:pt>
                <c:pt idx="807">
                  <c:v>0.48888888955116272</c:v>
                </c:pt>
                <c:pt idx="808">
                  <c:v>0.4895833432674408</c:v>
                </c:pt>
                <c:pt idx="809">
                  <c:v>0.49019607901573181</c:v>
                </c:pt>
                <c:pt idx="810">
                  <c:v>0.49122807383537292</c:v>
                </c:pt>
                <c:pt idx="811">
                  <c:v>0.49261084198951721</c:v>
                </c:pt>
                <c:pt idx="812">
                  <c:v>0.49275362491607666</c:v>
                </c:pt>
                <c:pt idx="813">
                  <c:v>0.49382716417312622</c:v>
                </c:pt>
                <c:pt idx="814">
                  <c:v>0.49504950642585754</c:v>
                </c:pt>
                <c:pt idx="815">
                  <c:v>0.49584487080574036</c:v>
                </c:pt>
                <c:pt idx="816">
                  <c:v>0.49593496322631836</c:v>
                </c:pt>
                <c:pt idx="817">
                  <c:v>0.49603173136711121</c:v>
                </c:pt>
                <c:pt idx="818">
                  <c:v>0.49751242995262146</c:v>
                </c:pt>
                <c:pt idx="819">
                  <c:v>0.49999997019767761</c:v>
                </c:pt>
                <c:pt idx="820">
                  <c:v>0.5</c:v>
                </c:pt>
                <c:pt idx="821">
                  <c:v>0.50133097171783447</c:v>
                </c:pt>
                <c:pt idx="822">
                  <c:v>0.50251257419586182</c:v>
                </c:pt>
                <c:pt idx="823">
                  <c:v>0.50331127643585205</c:v>
                </c:pt>
                <c:pt idx="824">
                  <c:v>0.50400000810623169</c:v>
                </c:pt>
                <c:pt idx="825">
                  <c:v>0.50434780120849609</c:v>
                </c:pt>
                <c:pt idx="826">
                  <c:v>0.50505048036575317</c:v>
                </c:pt>
                <c:pt idx="827">
                  <c:v>0.50526314973831177</c:v>
                </c:pt>
                <c:pt idx="828">
                  <c:v>0.5060240626335144</c:v>
                </c:pt>
                <c:pt idx="829">
                  <c:v>0.50666666030883789</c:v>
                </c:pt>
                <c:pt idx="830">
                  <c:v>0.50730687379837036</c:v>
                </c:pt>
                <c:pt idx="831">
                  <c:v>0.50761419534683228</c:v>
                </c:pt>
                <c:pt idx="832">
                  <c:v>0.50769233703613281</c:v>
                </c:pt>
                <c:pt idx="833">
                  <c:v>0.50793647766113281</c:v>
                </c:pt>
                <c:pt idx="834">
                  <c:v>0.50819671154022217</c:v>
                </c:pt>
                <c:pt idx="835">
                  <c:v>0.50828731060028076</c:v>
                </c:pt>
                <c:pt idx="836">
                  <c:v>0.50847458839416504</c:v>
                </c:pt>
                <c:pt idx="837">
                  <c:v>0.50943398475646973</c:v>
                </c:pt>
                <c:pt idx="838">
                  <c:v>0.50961536169052124</c:v>
                </c:pt>
                <c:pt idx="839">
                  <c:v>0.50999999046325684</c:v>
                </c:pt>
                <c:pt idx="840">
                  <c:v>0.51020407676696777</c:v>
                </c:pt>
                <c:pt idx="841">
                  <c:v>0.51063829660415649</c:v>
                </c:pt>
                <c:pt idx="842">
                  <c:v>0.51111114025115967</c:v>
                </c:pt>
                <c:pt idx="843">
                  <c:v>0.51136362552642822</c:v>
                </c:pt>
                <c:pt idx="844">
                  <c:v>0.51219511032104492</c:v>
                </c:pt>
                <c:pt idx="845">
                  <c:v>0.51249998807907104</c:v>
                </c:pt>
                <c:pt idx="846">
                  <c:v>0.5128205418586731</c:v>
                </c:pt>
                <c:pt idx="847">
                  <c:v>0.51304346323013306</c:v>
                </c:pt>
                <c:pt idx="848">
                  <c:v>0.51428574323654175</c:v>
                </c:pt>
                <c:pt idx="849">
                  <c:v>0.5151515007019043</c:v>
                </c:pt>
                <c:pt idx="850">
                  <c:v>0.51546388864517212</c:v>
                </c:pt>
                <c:pt idx="851">
                  <c:v>0.515625</c:v>
                </c:pt>
                <c:pt idx="852">
                  <c:v>0.5161290168762207</c:v>
                </c:pt>
                <c:pt idx="853">
                  <c:v>0.51618701219558716</c:v>
                </c:pt>
                <c:pt idx="854">
                  <c:v>0.51724141836166382</c:v>
                </c:pt>
                <c:pt idx="855">
                  <c:v>0.51741290092468262</c:v>
                </c:pt>
                <c:pt idx="856">
                  <c:v>0.5178571343421936</c:v>
                </c:pt>
                <c:pt idx="857">
                  <c:v>0.5181347131729126</c:v>
                </c:pt>
                <c:pt idx="858">
                  <c:v>0.51851850748062134</c:v>
                </c:pt>
                <c:pt idx="859">
                  <c:v>0.51923078298568726</c:v>
                </c:pt>
                <c:pt idx="860">
                  <c:v>0.51999998092651367</c:v>
                </c:pt>
                <c:pt idx="861">
                  <c:v>0.52054792642593384</c:v>
                </c:pt>
                <c:pt idx="862">
                  <c:v>0.52083331346511841</c:v>
                </c:pt>
                <c:pt idx="863">
                  <c:v>0.52173912525177002</c:v>
                </c:pt>
                <c:pt idx="864">
                  <c:v>0.52201259136199951</c:v>
                </c:pt>
                <c:pt idx="865">
                  <c:v>0.52222222089767456</c:v>
                </c:pt>
                <c:pt idx="866">
                  <c:v>0.52272731065750122</c:v>
                </c:pt>
                <c:pt idx="867">
                  <c:v>0.52325582504272461</c:v>
                </c:pt>
                <c:pt idx="868">
                  <c:v>0.52356022596359253</c:v>
                </c:pt>
                <c:pt idx="869">
                  <c:v>0.52380949258804321</c:v>
                </c:pt>
                <c:pt idx="870">
                  <c:v>0.52380955219268799</c:v>
                </c:pt>
                <c:pt idx="871">
                  <c:v>0.52439028024673462</c:v>
                </c:pt>
                <c:pt idx="872">
                  <c:v>0.5245901346206665</c:v>
                </c:pt>
                <c:pt idx="873">
                  <c:v>0.52499997615814209</c:v>
                </c:pt>
                <c:pt idx="874">
                  <c:v>0.52631580829620361</c:v>
                </c:pt>
                <c:pt idx="875">
                  <c:v>0.52733117341995239</c:v>
                </c:pt>
                <c:pt idx="876">
                  <c:v>0.52777779102325439</c:v>
                </c:pt>
                <c:pt idx="877">
                  <c:v>0.52789700031280518</c:v>
                </c:pt>
                <c:pt idx="878">
                  <c:v>0.52857142686843872</c:v>
                </c:pt>
                <c:pt idx="879">
                  <c:v>0.52941179275512695</c:v>
                </c:pt>
                <c:pt idx="880">
                  <c:v>0.52968037128448486</c:v>
                </c:pt>
                <c:pt idx="881">
                  <c:v>0.53003531694412231</c:v>
                </c:pt>
                <c:pt idx="882">
                  <c:v>0.53030300140380859</c:v>
                </c:pt>
                <c:pt idx="883">
                  <c:v>0.5308641791343689</c:v>
                </c:pt>
                <c:pt idx="884">
                  <c:v>0.53125</c:v>
                </c:pt>
                <c:pt idx="885">
                  <c:v>0.53191488981246948</c:v>
                </c:pt>
                <c:pt idx="886">
                  <c:v>0.53205126523971558</c:v>
                </c:pt>
                <c:pt idx="887">
                  <c:v>0.5324675440788269</c:v>
                </c:pt>
                <c:pt idx="888">
                  <c:v>0.53333330154418945</c:v>
                </c:pt>
                <c:pt idx="889">
                  <c:v>0.53333336114883423</c:v>
                </c:pt>
                <c:pt idx="890">
                  <c:v>0.53475934267044067</c:v>
                </c:pt>
                <c:pt idx="891">
                  <c:v>0.53521126508712769</c:v>
                </c:pt>
                <c:pt idx="892">
                  <c:v>0.53571432828903198</c:v>
                </c:pt>
                <c:pt idx="893">
                  <c:v>0.53591161966323853</c:v>
                </c:pt>
                <c:pt idx="894">
                  <c:v>0.53603607416152954</c:v>
                </c:pt>
                <c:pt idx="895">
                  <c:v>0.53667265176773071</c:v>
                </c:pt>
                <c:pt idx="896">
                  <c:v>0.53763443231582642</c:v>
                </c:pt>
                <c:pt idx="897">
                  <c:v>0.53809523582458496</c:v>
                </c:pt>
                <c:pt idx="898">
                  <c:v>0.53846150636672974</c:v>
                </c:pt>
                <c:pt idx="899">
                  <c:v>0.53846156597137451</c:v>
                </c:pt>
                <c:pt idx="900">
                  <c:v>0.53921568393707275</c:v>
                </c:pt>
                <c:pt idx="901">
                  <c:v>0.53968256711959839</c:v>
                </c:pt>
                <c:pt idx="902">
                  <c:v>0.53979235887527466</c:v>
                </c:pt>
                <c:pt idx="903">
                  <c:v>0.54050630331039429</c:v>
                </c:pt>
                <c:pt idx="904">
                  <c:v>0.54054051637649536</c:v>
                </c:pt>
                <c:pt idx="905">
                  <c:v>0.54054057598114014</c:v>
                </c:pt>
                <c:pt idx="906">
                  <c:v>0.54166662693023682</c:v>
                </c:pt>
                <c:pt idx="907">
                  <c:v>0.54205608367919922</c:v>
                </c:pt>
                <c:pt idx="908">
                  <c:v>0.54231977462768555</c:v>
                </c:pt>
                <c:pt idx="909">
                  <c:v>0.54285711050033569</c:v>
                </c:pt>
                <c:pt idx="910">
                  <c:v>0.54326921701431274</c:v>
                </c:pt>
                <c:pt idx="911">
                  <c:v>0.54347825050354004</c:v>
                </c:pt>
                <c:pt idx="912">
                  <c:v>0.54495912790298462</c:v>
                </c:pt>
                <c:pt idx="913">
                  <c:v>0.54545456171035767</c:v>
                </c:pt>
                <c:pt idx="914">
                  <c:v>0.54644811153411865</c:v>
                </c:pt>
                <c:pt idx="915">
                  <c:v>0.54716980457305908</c:v>
                </c:pt>
                <c:pt idx="916">
                  <c:v>0.54757630825042725</c:v>
                </c:pt>
                <c:pt idx="917">
                  <c:v>0.5476190447807312</c:v>
                </c:pt>
                <c:pt idx="918">
                  <c:v>0.54794520139694214</c:v>
                </c:pt>
                <c:pt idx="919">
                  <c:v>0.54838711023330688</c:v>
                </c:pt>
                <c:pt idx="920">
                  <c:v>0.54867255687713623</c:v>
                </c:pt>
                <c:pt idx="921">
                  <c:v>0.54901963472366333</c:v>
                </c:pt>
                <c:pt idx="922">
                  <c:v>0.5494505763053894</c:v>
                </c:pt>
                <c:pt idx="923">
                  <c:v>0.54950493574142456</c:v>
                </c:pt>
                <c:pt idx="924">
                  <c:v>0.55000001192092896</c:v>
                </c:pt>
                <c:pt idx="925">
                  <c:v>0.55102044343948364</c:v>
                </c:pt>
                <c:pt idx="926">
                  <c:v>0.5517241358757019</c:v>
                </c:pt>
                <c:pt idx="927">
                  <c:v>0.55248618125915527</c:v>
                </c:pt>
                <c:pt idx="928">
                  <c:v>0.55263155698776245</c:v>
                </c:pt>
                <c:pt idx="929">
                  <c:v>0.55555558204650879</c:v>
                </c:pt>
                <c:pt idx="930">
                  <c:v>0.5576208233833313</c:v>
                </c:pt>
                <c:pt idx="931">
                  <c:v>0.55813950300216675</c:v>
                </c:pt>
                <c:pt idx="932">
                  <c:v>0.55882352590560913</c:v>
                </c:pt>
                <c:pt idx="933">
                  <c:v>0.56000000238418579</c:v>
                </c:pt>
                <c:pt idx="934">
                  <c:v>0.56043952703475952</c:v>
                </c:pt>
                <c:pt idx="935">
                  <c:v>0.56140351295471191</c:v>
                </c:pt>
                <c:pt idx="936">
                  <c:v>0.56179773807525635</c:v>
                </c:pt>
                <c:pt idx="937">
                  <c:v>0.5625</c:v>
                </c:pt>
                <c:pt idx="938">
                  <c:v>0.56338030099868774</c:v>
                </c:pt>
                <c:pt idx="939">
                  <c:v>0.56398105621337891</c:v>
                </c:pt>
                <c:pt idx="940">
                  <c:v>0.56435644626617432</c:v>
                </c:pt>
                <c:pt idx="941">
                  <c:v>0.56497174501419067</c:v>
                </c:pt>
                <c:pt idx="942">
                  <c:v>0.56499999761581421</c:v>
                </c:pt>
                <c:pt idx="943">
                  <c:v>0.56521737575531006</c:v>
                </c:pt>
                <c:pt idx="944">
                  <c:v>0.5652620792388916</c:v>
                </c:pt>
                <c:pt idx="945">
                  <c:v>0.56666666269302368</c:v>
                </c:pt>
                <c:pt idx="946">
                  <c:v>0.56818181276321411</c:v>
                </c:pt>
                <c:pt idx="947">
                  <c:v>0.56834536790847778</c:v>
                </c:pt>
                <c:pt idx="948">
                  <c:v>0.56851851940155029</c:v>
                </c:pt>
                <c:pt idx="949">
                  <c:v>0.56896555423736572</c:v>
                </c:pt>
                <c:pt idx="950">
                  <c:v>0.57142853736877441</c:v>
                </c:pt>
                <c:pt idx="951">
                  <c:v>0.57142859697341919</c:v>
                </c:pt>
                <c:pt idx="952">
                  <c:v>0.57180160284042358</c:v>
                </c:pt>
                <c:pt idx="953">
                  <c:v>0.5736842155456543</c:v>
                </c:pt>
                <c:pt idx="954">
                  <c:v>0.57446813583374023</c:v>
                </c:pt>
                <c:pt idx="955">
                  <c:v>0.57471263408660889</c:v>
                </c:pt>
                <c:pt idx="956">
                  <c:v>0.57575756311416626</c:v>
                </c:pt>
                <c:pt idx="957">
                  <c:v>0.57619047164916992</c:v>
                </c:pt>
                <c:pt idx="958">
                  <c:v>0.57692307233810425</c:v>
                </c:pt>
                <c:pt idx="959">
                  <c:v>0.57727271318435669</c:v>
                </c:pt>
                <c:pt idx="960">
                  <c:v>0.57803469896316528</c:v>
                </c:pt>
                <c:pt idx="961">
                  <c:v>0.57870370149612427</c:v>
                </c:pt>
                <c:pt idx="962">
                  <c:v>0.57894736528396606</c:v>
                </c:pt>
                <c:pt idx="963">
                  <c:v>0.57905137538909912</c:v>
                </c:pt>
                <c:pt idx="964">
                  <c:v>0.57918548583984375</c:v>
                </c:pt>
                <c:pt idx="965">
                  <c:v>0.57961785793304443</c:v>
                </c:pt>
                <c:pt idx="966">
                  <c:v>0.57971012592315674</c:v>
                </c:pt>
                <c:pt idx="967">
                  <c:v>0.58064520359039307</c:v>
                </c:pt>
                <c:pt idx="968">
                  <c:v>0.58124315738677979</c:v>
                </c:pt>
                <c:pt idx="969">
                  <c:v>0.58139532804489136</c:v>
                </c:pt>
                <c:pt idx="970">
                  <c:v>0.58181816339492798</c:v>
                </c:pt>
                <c:pt idx="971">
                  <c:v>0.58309036493301392</c:v>
                </c:pt>
                <c:pt idx="972">
                  <c:v>0.58333331346511841</c:v>
                </c:pt>
                <c:pt idx="973">
                  <c:v>0.58350950479507446</c:v>
                </c:pt>
                <c:pt idx="974">
                  <c:v>0.58380842208862305</c:v>
                </c:pt>
                <c:pt idx="975">
                  <c:v>0.58479529619216919</c:v>
                </c:pt>
                <c:pt idx="976">
                  <c:v>0.58536583185195923</c:v>
                </c:pt>
                <c:pt idx="977">
                  <c:v>0.58555132150650024</c:v>
                </c:pt>
                <c:pt idx="978">
                  <c:v>0.58582091331481934</c:v>
                </c:pt>
                <c:pt idx="979">
                  <c:v>0.5859375</c:v>
                </c:pt>
                <c:pt idx="980">
                  <c:v>0.58598726987838745</c:v>
                </c:pt>
                <c:pt idx="981">
                  <c:v>0.58620691299438477</c:v>
                </c:pt>
                <c:pt idx="982">
                  <c:v>0.58695656061172485</c:v>
                </c:pt>
                <c:pt idx="983">
                  <c:v>0.58823531866073608</c:v>
                </c:pt>
                <c:pt idx="984">
                  <c:v>0.58888888359069824</c:v>
                </c:pt>
                <c:pt idx="985">
                  <c:v>0.58908045291900635</c:v>
                </c:pt>
                <c:pt idx="986">
                  <c:v>0.58928573131561279</c:v>
                </c:pt>
                <c:pt idx="987">
                  <c:v>0.58974361419677734</c:v>
                </c:pt>
                <c:pt idx="988">
                  <c:v>0.59036147594451904</c:v>
                </c:pt>
                <c:pt idx="989">
                  <c:v>0.59090906381607056</c:v>
                </c:pt>
                <c:pt idx="990">
                  <c:v>0.591269850730896</c:v>
                </c:pt>
                <c:pt idx="991">
                  <c:v>0.59154927730560303</c:v>
                </c:pt>
                <c:pt idx="992">
                  <c:v>0.59171599149703979</c:v>
                </c:pt>
                <c:pt idx="993">
                  <c:v>0.59259259700775146</c:v>
                </c:pt>
                <c:pt idx="994">
                  <c:v>0.59292036294937134</c:v>
                </c:pt>
                <c:pt idx="995">
                  <c:v>0.59459459781646729</c:v>
                </c:pt>
                <c:pt idx="996">
                  <c:v>0.59482759237289429</c:v>
                </c:pt>
                <c:pt idx="997">
                  <c:v>0.5952380895614624</c:v>
                </c:pt>
                <c:pt idx="998">
                  <c:v>0.59649121761322021</c:v>
                </c:pt>
                <c:pt idx="999">
                  <c:v>0.59740263223648071</c:v>
                </c:pt>
                <c:pt idx="1000">
                  <c:v>0.59785521030426025</c:v>
                </c:pt>
                <c:pt idx="1001">
                  <c:v>0.59880238771438599</c:v>
                </c:pt>
                <c:pt idx="1002">
                  <c:v>0.59963101148605347</c:v>
                </c:pt>
                <c:pt idx="1003">
                  <c:v>0.59999996423721313</c:v>
                </c:pt>
                <c:pt idx="1004">
                  <c:v>0.60000002384185791</c:v>
                </c:pt>
                <c:pt idx="1005">
                  <c:v>0.60110807418823242</c:v>
                </c:pt>
                <c:pt idx="1006">
                  <c:v>0.601307213306427</c:v>
                </c:pt>
                <c:pt idx="1007">
                  <c:v>0.60240966081619263</c:v>
                </c:pt>
                <c:pt idx="1008">
                  <c:v>0.60273975133895874</c:v>
                </c:pt>
                <c:pt idx="1009">
                  <c:v>0.60317456722259521</c:v>
                </c:pt>
                <c:pt idx="1010">
                  <c:v>0.60344827175140381</c:v>
                </c:pt>
                <c:pt idx="1011">
                  <c:v>0.60360360145568848</c:v>
                </c:pt>
                <c:pt idx="1012">
                  <c:v>0.60377359390258789</c:v>
                </c:pt>
                <c:pt idx="1013">
                  <c:v>0.60416662693023682</c:v>
                </c:pt>
                <c:pt idx="1014">
                  <c:v>0.60526317358016968</c:v>
                </c:pt>
                <c:pt idx="1015">
                  <c:v>0.60563379526138306</c:v>
                </c:pt>
                <c:pt idx="1016">
                  <c:v>0.60576921701431274</c:v>
                </c:pt>
                <c:pt idx="1017">
                  <c:v>0.60606062412261963</c:v>
                </c:pt>
                <c:pt idx="1018">
                  <c:v>0.6071428656578064</c:v>
                </c:pt>
                <c:pt idx="1019">
                  <c:v>0.60736197233200073</c:v>
                </c:pt>
                <c:pt idx="1020">
                  <c:v>0.60795456171035767</c:v>
                </c:pt>
                <c:pt idx="1021">
                  <c:v>0.60799998044967651</c:v>
                </c:pt>
                <c:pt idx="1022">
                  <c:v>0.60810810327529907</c:v>
                </c:pt>
                <c:pt idx="1023">
                  <c:v>0.6086956262588501</c:v>
                </c:pt>
                <c:pt idx="1024">
                  <c:v>0.60919535160064697</c:v>
                </c:pt>
                <c:pt idx="1025">
                  <c:v>0.609375</c:v>
                </c:pt>
                <c:pt idx="1026">
                  <c:v>0.60975611209869385</c:v>
                </c:pt>
                <c:pt idx="1027">
                  <c:v>0.61099797487258911</c:v>
                </c:pt>
                <c:pt idx="1028">
                  <c:v>0.6111111044883728</c:v>
                </c:pt>
                <c:pt idx="1029">
                  <c:v>0.61111116409301758</c:v>
                </c:pt>
                <c:pt idx="1030">
                  <c:v>0.61224490404129028</c:v>
                </c:pt>
                <c:pt idx="1031">
                  <c:v>0.61252450942993164</c:v>
                </c:pt>
                <c:pt idx="1032">
                  <c:v>0.61290323734283447</c:v>
                </c:pt>
                <c:pt idx="1033">
                  <c:v>0.61363637447357178</c:v>
                </c:pt>
                <c:pt idx="1034">
                  <c:v>0.6147540807723999</c:v>
                </c:pt>
                <c:pt idx="1035">
                  <c:v>0.61538457870483398</c:v>
                </c:pt>
                <c:pt idx="1036">
                  <c:v>0.61594206094741821</c:v>
                </c:pt>
                <c:pt idx="1037">
                  <c:v>0.61702126264572144</c:v>
                </c:pt>
                <c:pt idx="1038">
                  <c:v>0.6171875</c:v>
                </c:pt>
                <c:pt idx="1039">
                  <c:v>0.61728394031524658</c:v>
                </c:pt>
                <c:pt idx="1040">
                  <c:v>0.61904758214950562</c:v>
                </c:pt>
                <c:pt idx="1041">
                  <c:v>0.61915749311447144</c:v>
                </c:pt>
                <c:pt idx="1042">
                  <c:v>0.61923074722290039</c:v>
                </c:pt>
                <c:pt idx="1043">
                  <c:v>0.61983472108840942</c:v>
                </c:pt>
                <c:pt idx="1044">
                  <c:v>0.62111800909042358</c:v>
                </c:pt>
                <c:pt idx="1045">
                  <c:v>0.62162160873413086</c:v>
                </c:pt>
                <c:pt idx="1046">
                  <c:v>0.62176167964935303</c:v>
                </c:pt>
                <c:pt idx="1047">
                  <c:v>0.62222224473953247</c:v>
                </c:pt>
                <c:pt idx="1048">
                  <c:v>0.62276214361190796</c:v>
                </c:pt>
                <c:pt idx="1049">
                  <c:v>0.62376236915588379</c:v>
                </c:pt>
                <c:pt idx="1050">
                  <c:v>0.6239999532699585</c:v>
                </c:pt>
                <c:pt idx="1051">
                  <c:v>0.625</c:v>
                </c:pt>
                <c:pt idx="1052">
                  <c:v>0.62616825103759766</c:v>
                </c:pt>
                <c:pt idx="1053">
                  <c:v>0.62631583213806152</c:v>
                </c:pt>
                <c:pt idx="1054">
                  <c:v>0.62686562538146973</c:v>
                </c:pt>
                <c:pt idx="1055">
                  <c:v>0.62745094299316406</c:v>
                </c:pt>
                <c:pt idx="1056">
                  <c:v>0.62857145071029663</c:v>
                </c:pt>
                <c:pt idx="1057">
                  <c:v>0.62893080711364746</c:v>
                </c:pt>
                <c:pt idx="1058">
                  <c:v>0.62962961196899414</c:v>
                </c:pt>
                <c:pt idx="1059">
                  <c:v>0.63043475151062012</c:v>
                </c:pt>
                <c:pt idx="1060">
                  <c:v>0.63157892227172852</c:v>
                </c:pt>
                <c:pt idx="1061">
                  <c:v>0.63157898187637329</c:v>
                </c:pt>
                <c:pt idx="1062">
                  <c:v>0.63291138410568237</c:v>
                </c:pt>
                <c:pt idx="1063">
                  <c:v>0.63333332538604736</c:v>
                </c:pt>
                <c:pt idx="1064">
                  <c:v>0.63414633274078369</c:v>
                </c:pt>
                <c:pt idx="1065">
                  <c:v>0.63461542129516602</c:v>
                </c:pt>
                <c:pt idx="1066">
                  <c:v>0.63636362552642822</c:v>
                </c:pt>
                <c:pt idx="1067">
                  <c:v>0.63694268465042114</c:v>
                </c:pt>
                <c:pt idx="1068">
                  <c:v>0.63736259937286377</c:v>
                </c:pt>
                <c:pt idx="1069">
                  <c:v>0.63749998807907104</c:v>
                </c:pt>
                <c:pt idx="1070">
                  <c:v>0.63773584365844727</c:v>
                </c:pt>
                <c:pt idx="1071">
                  <c:v>0.6388888955116272</c:v>
                </c:pt>
                <c:pt idx="1072">
                  <c:v>0.63934421539306641</c:v>
                </c:pt>
                <c:pt idx="1073">
                  <c:v>0.63999998569488525</c:v>
                </c:pt>
                <c:pt idx="1074">
                  <c:v>0.640625</c:v>
                </c:pt>
                <c:pt idx="1075">
                  <c:v>0.64102566242218018</c:v>
                </c:pt>
                <c:pt idx="1076">
                  <c:v>0.6428571343421936</c:v>
                </c:pt>
                <c:pt idx="1077">
                  <c:v>0.64285719394683838</c:v>
                </c:pt>
                <c:pt idx="1078">
                  <c:v>0.64308679103851318</c:v>
                </c:pt>
                <c:pt idx="1079">
                  <c:v>0.64347827434539795</c:v>
                </c:pt>
                <c:pt idx="1080">
                  <c:v>0.64367818832397461</c:v>
                </c:pt>
                <c:pt idx="1081">
                  <c:v>0.64444440603256226</c:v>
                </c:pt>
                <c:pt idx="1082">
                  <c:v>0.64473682641983032</c:v>
                </c:pt>
                <c:pt idx="1083">
                  <c:v>0.64516127109527588</c:v>
                </c:pt>
                <c:pt idx="1084">
                  <c:v>0.64534884691238403</c:v>
                </c:pt>
                <c:pt idx="1085">
                  <c:v>0.64583331346511841</c:v>
                </c:pt>
                <c:pt idx="1086">
                  <c:v>0.64615380764007568</c:v>
                </c:pt>
                <c:pt idx="1087">
                  <c:v>0.64634150266647339</c:v>
                </c:pt>
                <c:pt idx="1088">
                  <c:v>0.64655172824859619</c:v>
                </c:pt>
                <c:pt idx="1089">
                  <c:v>0.64705884456634521</c:v>
                </c:pt>
                <c:pt idx="1090">
                  <c:v>0.64788734912872314</c:v>
                </c:pt>
                <c:pt idx="1091">
                  <c:v>0.64864861965179443</c:v>
                </c:pt>
                <c:pt idx="1092">
                  <c:v>0.64935064315795898</c:v>
                </c:pt>
                <c:pt idx="1093">
                  <c:v>0.64999997615814209</c:v>
                </c:pt>
                <c:pt idx="1094">
                  <c:v>0.65048545598983765</c:v>
                </c:pt>
                <c:pt idx="1095">
                  <c:v>0.65142858028411865</c:v>
                </c:pt>
                <c:pt idx="1096">
                  <c:v>0.65217393636703491</c:v>
                </c:pt>
                <c:pt idx="1097">
                  <c:v>0.65242713689804077</c:v>
                </c:pt>
                <c:pt idx="1098">
                  <c:v>0.6534653902053833</c:v>
                </c:pt>
                <c:pt idx="1099">
                  <c:v>0.65359479188919067</c:v>
                </c:pt>
                <c:pt idx="1100">
                  <c:v>0.65363126993179321</c:v>
                </c:pt>
                <c:pt idx="1101">
                  <c:v>0.6538461446762085</c:v>
                </c:pt>
                <c:pt idx="1102">
                  <c:v>0.65517240762710571</c:v>
                </c:pt>
                <c:pt idx="1103">
                  <c:v>0.65573769807815552</c:v>
                </c:pt>
                <c:pt idx="1104">
                  <c:v>0.65591394901275635</c:v>
                </c:pt>
                <c:pt idx="1105">
                  <c:v>0.65591400861740112</c:v>
                </c:pt>
                <c:pt idx="1106">
                  <c:v>0.65625</c:v>
                </c:pt>
                <c:pt idx="1107">
                  <c:v>0.65671640634536743</c:v>
                </c:pt>
                <c:pt idx="1108">
                  <c:v>0.65686273574829102</c:v>
                </c:pt>
                <c:pt idx="1109">
                  <c:v>0.65789473056793213</c:v>
                </c:pt>
                <c:pt idx="1110">
                  <c:v>0.65853661298751831</c:v>
                </c:pt>
                <c:pt idx="1111">
                  <c:v>0.65909087657928467</c:v>
                </c:pt>
                <c:pt idx="1112">
                  <c:v>0.6592710018157959</c:v>
                </c:pt>
                <c:pt idx="1113">
                  <c:v>0.65957444906234741</c:v>
                </c:pt>
                <c:pt idx="1114">
                  <c:v>0.6600000262260437</c:v>
                </c:pt>
                <c:pt idx="1115">
                  <c:v>0.66006600856781006</c:v>
                </c:pt>
                <c:pt idx="1116">
                  <c:v>0.66079294681549072</c:v>
                </c:pt>
                <c:pt idx="1117">
                  <c:v>0.66225165128707886</c:v>
                </c:pt>
                <c:pt idx="1118">
                  <c:v>0.66272187232971191</c:v>
                </c:pt>
                <c:pt idx="1119">
                  <c:v>0.66371679306030273</c:v>
                </c:pt>
                <c:pt idx="1120">
                  <c:v>0.66386556625366211</c:v>
                </c:pt>
                <c:pt idx="1121">
                  <c:v>0.66423362493515015</c:v>
                </c:pt>
                <c:pt idx="1122">
                  <c:v>0.66666662693023682</c:v>
                </c:pt>
                <c:pt idx="1123">
                  <c:v>0.66666668653488159</c:v>
                </c:pt>
                <c:pt idx="1124">
                  <c:v>0.66862744092941284</c:v>
                </c:pt>
                <c:pt idx="1125">
                  <c:v>0.66887414455413818</c:v>
                </c:pt>
                <c:pt idx="1126">
                  <c:v>0.66889631748199463</c:v>
                </c:pt>
                <c:pt idx="1127">
                  <c:v>0.6696428656578064</c:v>
                </c:pt>
                <c:pt idx="1128">
                  <c:v>0.67001676559448242</c:v>
                </c:pt>
                <c:pt idx="1129">
                  <c:v>0.67088603973388672</c:v>
                </c:pt>
                <c:pt idx="1130">
                  <c:v>0.67114096879959106</c:v>
                </c:pt>
                <c:pt idx="1131">
                  <c:v>0.67233008146286011</c:v>
                </c:pt>
                <c:pt idx="1132">
                  <c:v>0.6725197434425354</c:v>
                </c:pt>
                <c:pt idx="1133">
                  <c:v>0.67272728681564331</c:v>
                </c:pt>
                <c:pt idx="1134">
                  <c:v>0.6734694242477417</c:v>
                </c:pt>
                <c:pt idx="1135">
                  <c:v>0.67432951927185059</c:v>
                </c:pt>
                <c:pt idx="1136">
                  <c:v>0.67441856861114502</c:v>
                </c:pt>
                <c:pt idx="1137">
                  <c:v>0.67496544122695923</c:v>
                </c:pt>
                <c:pt idx="1138">
                  <c:v>0.67515921592712402</c:v>
                </c:pt>
                <c:pt idx="1139">
                  <c:v>0.67530226707458496</c:v>
                </c:pt>
                <c:pt idx="1140">
                  <c:v>0.67567569017410278</c:v>
                </c:pt>
                <c:pt idx="1141">
                  <c:v>0.67582416534423828</c:v>
                </c:pt>
                <c:pt idx="1142">
                  <c:v>0.67647057771682739</c:v>
                </c:pt>
                <c:pt idx="1143">
                  <c:v>0.67680609226226807</c:v>
                </c:pt>
                <c:pt idx="1144">
                  <c:v>0.67741930484771729</c:v>
                </c:pt>
                <c:pt idx="1145">
                  <c:v>0.67857140302658081</c:v>
                </c:pt>
                <c:pt idx="1146">
                  <c:v>0.67924529314041138</c:v>
                </c:pt>
                <c:pt idx="1147">
                  <c:v>0.68000000715255737</c:v>
                </c:pt>
                <c:pt idx="1148">
                  <c:v>0.68027210235595703</c:v>
                </c:pt>
                <c:pt idx="1149">
                  <c:v>0.68181818723678589</c:v>
                </c:pt>
                <c:pt idx="1150">
                  <c:v>0.68243241310119629</c:v>
                </c:pt>
                <c:pt idx="1151">
                  <c:v>0.68259388208389282</c:v>
                </c:pt>
                <c:pt idx="1152">
                  <c:v>0.682758629322052</c:v>
                </c:pt>
                <c:pt idx="1153">
                  <c:v>0.68292683362960815</c:v>
                </c:pt>
                <c:pt idx="1154">
                  <c:v>0.68333333730697632</c:v>
                </c:pt>
                <c:pt idx="1155">
                  <c:v>0.68421047925949097</c:v>
                </c:pt>
                <c:pt idx="1156">
                  <c:v>0.68493151664733887</c:v>
                </c:pt>
                <c:pt idx="1157">
                  <c:v>0.68501168489456177</c:v>
                </c:pt>
                <c:pt idx="1158">
                  <c:v>0.68518519401550293</c:v>
                </c:pt>
                <c:pt idx="1159">
                  <c:v>0.6857142448425293</c:v>
                </c:pt>
                <c:pt idx="1160">
                  <c:v>0.6868327260017395</c:v>
                </c:pt>
                <c:pt idx="1161">
                  <c:v>0.6875</c:v>
                </c:pt>
                <c:pt idx="1162">
                  <c:v>0.68803942203521729</c:v>
                </c:pt>
                <c:pt idx="1163">
                  <c:v>0.68831169605255127</c:v>
                </c:pt>
                <c:pt idx="1164">
                  <c:v>0.68840575218200684</c:v>
                </c:pt>
                <c:pt idx="1165">
                  <c:v>0.68852460384368896</c:v>
                </c:pt>
                <c:pt idx="1166">
                  <c:v>0.68918919563293457</c:v>
                </c:pt>
                <c:pt idx="1167">
                  <c:v>0.68965518474578857</c:v>
                </c:pt>
                <c:pt idx="1168">
                  <c:v>0.6904761791229248</c:v>
                </c:pt>
                <c:pt idx="1169">
                  <c:v>0.69072169065475464</c:v>
                </c:pt>
                <c:pt idx="1170">
                  <c:v>0.69187676906585693</c:v>
                </c:pt>
                <c:pt idx="1171">
                  <c:v>0.69204151630401611</c:v>
                </c:pt>
                <c:pt idx="1172">
                  <c:v>0.6921347975730896</c:v>
                </c:pt>
                <c:pt idx="1173">
                  <c:v>0.69230765104293823</c:v>
                </c:pt>
                <c:pt idx="1174">
                  <c:v>0.69230771064758301</c:v>
                </c:pt>
                <c:pt idx="1175">
                  <c:v>0.69387757778167725</c:v>
                </c:pt>
                <c:pt idx="1176">
                  <c:v>0.69442135095596313</c:v>
                </c:pt>
                <c:pt idx="1177">
                  <c:v>0.69444441795349121</c:v>
                </c:pt>
                <c:pt idx="1178">
                  <c:v>0.69470405578613281</c:v>
                </c:pt>
                <c:pt idx="1179">
                  <c:v>0.69491523504257202</c:v>
                </c:pt>
                <c:pt idx="1180">
                  <c:v>0.69565218687057495</c:v>
                </c:pt>
                <c:pt idx="1181">
                  <c:v>0.69672131538391113</c:v>
                </c:pt>
                <c:pt idx="1182">
                  <c:v>0.69696968793869019</c:v>
                </c:pt>
                <c:pt idx="1183">
                  <c:v>0.69711542129516602</c:v>
                </c:pt>
                <c:pt idx="1184">
                  <c:v>0.69791668653488159</c:v>
                </c:pt>
                <c:pt idx="1185">
                  <c:v>0.69930070638656616</c:v>
                </c:pt>
                <c:pt idx="1186">
                  <c:v>0.69999998807907104</c:v>
                </c:pt>
                <c:pt idx="1187">
                  <c:v>0.7013201117515564</c:v>
                </c:pt>
                <c:pt idx="1188">
                  <c:v>0.7013888955116272</c:v>
                </c:pt>
                <c:pt idx="1189">
                  <c:v>0.70175439119338989</c:v>
                </c:pt>
                <c:pt idx="1190">
                  <c:v>0.70212769508361816</c:v>
                </c:pt>
                <c:pt idx="1191">
                  <c:v>0.70224720239639282</c:v>
                </c:pt>
                <c:pt idx="1192">
                  <c:v>0.70270270109176636</c:v>
                </c:pt>
                <c:pt idx="1193">
                  <c:v>0.7031700611114502</c:v>
                </c:pt>
                <c:pt idx="1194">
                  <c:v>0.70370370149612427</c:v>
                </c:pt>
                <c:pt idx="1195">
                  <c:v>0.70401692390441895</c:v>
                </c:pt>
                <c:pt idx="1196">
                  <c:v>0.70422536134719849</c:v>
                </c:pt>
                <c:pt idx="1197">
                  <c:v>0.70469796657562256</c:v>
                </c:pt>
                <c:pt idx="1198">
                  <c:v>0.70588231086730957</c:v>
                </c:pt>
                <c:pt idx="1199">
                  <c:v>0.70588237047195435</c:v>
                </c:pt>
                <c:pt idx="1200">
                  <c:v>0.70635724067687988</c:v>
                </c:pt>
                <c:pt idx="1201">
                  <c:v>0.70694863796234131</c:v>
                </c:pt>
                <c:pt idx="1202">
                  <c:v>0.707317054271698</c:v>
                </c:pt>
                <c:pt idx="1203">
                  <c:v>0.70754718780517578</c:v>
                </c:pt>
                <c:pt idx="1204">
                  <c:v>0.70769232511520386</c:v>
                </c:pt>
                <c:pt idx="1205">
                  <c:v>0.70789474248886108</c:v>
                </c:pt>
                <c:pt idx="1206">
                  <c:v>0.70833331346511841</c:v>
                </c:pt>
                <c:pt idx="1207">
                  <c:v>0.70921987295150757</c:v>
                </c:pt>
                <c:pt idx="1208">
                  <c:v>0.70967739820480347</c:v>
                </c:pt>
                <c:pt idx="1209">
                  <c:v>0.70967745780944824</c:v>
                </c:pt>
                <c:pt idx="1210">
                  <c:v>0.71014493703842163</c:v>
                </c:pt>
                <c:pt idx="1211">
                  <c:v>0.71098268032073975</c:v>
                </c:pt>
                <c:pt idx="1212">
                  <c:v>0.71111106872558594</c:v>
                </c:pt>
                <c:pt idx="1213">
                  <c:v>0.71122997999191284</c:v>
                </c:pt>
                <c:pt idx="1214">
                  <c:v>0.71134018898010254</c:v>
                </c:pt>
                <c:pt idx="1215">
                  <c:v>0.71153849363327026</c:v>
                </c:pt>
                <c:pt idx="1216">
                  <c:v>0.71174377202987671</c:v>
                </c:pt>
                <c:pt idx="1217">
                  <c:v>0.7118644118309021</c:v>
                </c:pt>
                <c:pt idx="1218">
                  <c:v>0.71212118864059448</c:v>
                </c:pt>
                <c:pt idx="1219">
                  <c:v>0.71249997615814209</c:v>
                </c:pt>
                <c:pt idx="1220">
                  <c:v>0.71317833662033081</c:v>
                </c:pt>
                <c:pt idx="1221">
                  <c:v>0.71428573131561279</c:v>
                </c:pt>
                <c:pt idx="1222">
                  <c:v>0.7149122953414917</c:v>
                </c:pt>
                <c:pt idx="1223">
                  <c:v>0.71538460254669189</c:v>
                </c:pt>
                <c:pt idx="1224">
                  <c:v>0.71544712781906128</c:v>
                </c:pt>
                <c:pt idx="1225">
                  <c:v>0.71590906381607056</c:v>
                </c:pt>
                <c:pt idx="1226">
                  <c:v>0.71620923280715942</c:v>
                </c:pt>
                <c:pt idx="1227">
                  <c:v>0.71684587001800537</c:v>
                </c:pt>
                <c:pt idx="1228">
                  <c:v>0.71717166900634766</c:v>
                </c:pt>
                <c:pt idx="1229">
                  <c:v>0.71794873476028442</c:v>
                </c:pt>
                <c:pt idx="1230">
                  <c:v>0.71875</c:v>
                </c:pt>
                <c:pt idx="1231">
                  <c:v>0.71942448616027832</c:v>
                </c:pt>
                <c:pt idx="1232">
                  <c:v>0.72093021869659424</c:v>
                </c:pt>
                <c:pt idx="1233">
                  <c:v>0.72105264663696289</c:v>
                </c:pt>
                <c:pt idx="1234">
                  <c:v>0.72222220897674561</c:v>
                </c:pt>
                <c:pt idx="1235">
                  <c:v>0.72312706708908081</c:v>
                </c:pt>
                <c:pt idx="1236">
                  <c:v>0.72413790225982666</c:v>
                </c:pt>
                <c:pt idx="1237">
                  <c:v>0.72435897588729858</c:v>
                </c:pt>
                <c:pt idx="1238">
                  <c:v>0.72455090284347534</c:v>
                </c:pt>
                <c:pt idx="1239">
                  <c:v>0.72463768720626831</c:v>
                </c:pt>
                <c:pt idx="1240">
                  <c:v>0.72549021244049072</c:v>
                </c:pt>
                <c:pt idx="1241">
                  <c:v>0.72566372156143188</c:v>
                </c:pt>
                <c:pt idx="1242">
                  <c:v>0.72571426630020142</c:v>
                </c:pt>
                <c:pt idx="1243">
                  <c:v>0.72619050741195679</c:v>
                </c:pt>
                <c:pt idx="1244">
                  <c:v>0.72685188055038452</c:v>
                </c:pt>
                <c:pt idx="1245">
                  <c:v>0.72727268934249878</c:v>
                </c:pt>
                <c:pt idx="1246">
                  <c:v>0.72826087474822998</c:v>
                </c:pt>
                <c:pt idx="1247">
                  <c:v>0.72857141494750977</c:v>
                </c:pt>
                <c:pt idx="1248">
                  <c:v>0.72916662693023682</c:v>
                </c:pt>
                <c:pt idx="1249">
                  <c:v>0.72972977161407471</c:v>
                </c:pt>
                <c:pt idx="1250">
                  <c:v>0.72992700338363647</c:v>
                </c:pt>
                <c:pt idx="1251">
                  <c:v>0.73065012693405151</c:v>
                </c:pt>
                <c:pt idx="1252">
                  <c:v>0.73076921701431274</c:v>
                </c:pt>
                <c:pt idx="1253">
                  <c:v>0.73134326934814453</c:v>
                </c:pt>
                <c:pt idx="1254">
                  <c:v>0.73170733451843262</c:v>
                </c:pt>
                <c:pt idx="1255">
                  <c:v>0.73333334922790527</c:v>
                </c:pt>
                <c:pt idx="1256">
                  <c:v>0.73451328277587891</c:v>
                </c:pt>
                <c:pt idx="1257">
                  <c:v>0.73469388484954834</c:v>
                </c:pt>
                <c:pt idx="1258">
                  <c:v>0.73529410362243652</c:v>
                </c:pt>
                <c:pt idx="1259">
                  <c:v>0.73643410205841064</c:v>
                </c:pt>
                <c:pt idx="1260">
                  <c:v>0.73650789260864258</c:v>
                </c:pt>
                <c:pt idx="1261">
                  <c:v>0.73677420616149902</c:v>
                </c:pt>
                <c:pt idx="1262">
                  <c:v>0.73684209585189819</c:v>
                </c:pt>
                <c:pt idx="1263">
                  <c:v>0.73722624778747559</c:v>
                </c:pt>
                <c:pt idx="1264">
                  <c:v>0.73885345458984375</c:v>
                </c:pt>
                <c:pt idx="1265">
                  <c:v>0.73888891935348511</c:v>
                </c:pt>
                <c:pt idx="1266">
                  <c:v>0.73913043737411499</c:v>
                </c:pt>
                <c:pt idx="1267">
                  <c:v>0.73937153816223145</c:v>
                </c:pt>
                <c:pt idx="1268">
                  <c:v>0.73972606658935547</c:v>
                </c:pt>
                <c:pt idx="1269">
                  <c:v>0.74074071645736694</c:v>
                </c:pt>
                <c:pt idx="1270">
                  <c:v>0.74074077606201172</c:v>
                </c:pt>
                <c:pt idx="1271">
                  <c:v>0.74193549156188965</c:v>
                </c:pt>
                <c:pt idx="1272">
                  <c:v>0.74324327707290649</c:v>
                </c:pt>
                <c:pt idx="1273">
                  <c:v>0.74358969926834106</c:v>
                </c:pt>
                <c:pt idx="1274">
                  <c:v>0.74375003576278687</c:v>
                </c:pt>
                <c:pt idx="1275">
                  <c:v>0.74418604373931885</c:v>
                </c:pt>
                <c:pt idx="1276">
                  <c:v>0.74468082189559937</c:v>
                </c:pt>
                <c:pt idx="1277">
                  <c:v>0.74545454978942871</c:v>
                </c:pt>
                <c:pt idx="1278">
                  <c:v>0.74561405181884766</c:v>
                </c:pt>
                <c:pt idx="1279">
                  <c:v>0.746268630027771</c:v>
                </c:pt>
                <c:pt idx="1280">
                  <c:v>0.74666666984558105</c:v>
                </c:pt>
                <c:pt idx="1281">
                  <c:v>0.74712640047073364</c:v>
                </c:pt>
                <c:pt idx="1282">
                  <c:v>0.74842768907546997</c:v>
                </c:pt>
                <c:pt idx="1283">
                  <c:v>0.74852943420410156</c:v>
                </c:pt>
                <c:pt idx="1284">
                  <c:v>0.74906367063522339</c:v>
                </c:pt>
                <c:pt idx="1285">
                  <c:v>0.75</c:v>
                </c:pt>
                <c:pt idx="1286">
                  <c:v>0.75132274627685547</c:v>
                </c:pt>
                <c:pt idx="1287">
                  <c:v>0.75187969207763672</c:v>
                </c:pt>
                <c:pt idx="1288">
                  <c:v>0.75229358673095703</c:v>
                </c:pt>
                <c:pt idx="1289">
                  <c:v>0.75274723768234253</c:v>
                </c:pt>
                <c:pt idx="1290">
                  <c:v>0.7532467246055603</c:v>
                </c:pt>
                <c:pt idx="1291">
                  <c:v>0.75409835577011108</c:v>
                </c:pt>
                <c:pt idx="1292">
                  <c:v>0.75438594818115234</c:v>
                </c:pt>
                <c:pt idx="1293">
                  <c:v>0.75453048944473267</c:v>
                </c:pt>
                <c:pt idx="1294">
                  <c:v>0.75471699237823486</c:v>
                </c:pt>
                <c:pt idx="1295">
                  <c:v>0.75503164529800415</c:v>
                </c:pt>
                <c:pt idx="1296">
                  <c:v>0.75510203838348389</c:v>
                </c:pt>
                <c:pt idx="1297">
                  <c:v>0.75555557012557983</c:v>
                </c:pt>
                <c:pt idx="1298">
                  <c:v>0.75598090887069702</c:v>
                </c:pt>
                <c:pt idx="1299">
                  <c:v>0.75675678253173828</c:v>
                </c:pt>
                <c:pt idx="1300">
                  <c:v>0.75735294818878174</c:v>
                </c:pt>
                <c:pt idx="1301">
                  <c:v>0.75757575035095215</c:v>
                </c:pt>
                <c:pt idx="1302">
                  <c:v>0.75816988945007324</c:v>
                </c:pt>
                <c:pt idx="1303">
                  <c:v>0.75824177265167236</c:v>
                </c:pt>
                <c:pt idx="1304">
                  <c:v>0.75925922393798828</c:v>
                </c:pt>
                <c:pt idx="1305">
                  <c:v>0.75999999046325684</c:v>
                </c:pt>
                <c:pt idx="1306">
                  <c:v>0.76047903299331665</c:v>
                </c:pt>
                <c:pt idx="1307">
                  <c:v>0.7605634331703186</c:v>
                </c:pt>
                <c:pt idx="1308">
                  <c:v>0.76190471649169922</c:v>
                </c:pt>
                <c:pt idx="1309">
                  <c:v>0.76315784454345703</c:v>
                </c:pt>
                <c:pt idx="1310">
                  <c:v>0.76335877180099487</c:v>
                </c:pt>
                <c:pt idx="1311">
                  <c:v>0.76363635063171387</c:v>
                </c:pt>
                <c:pt idx="1312">
                  <c:v>0.76436781883239746</c:v>
                </c:pt>
                <c:pt idx="1313">
                  <c:v>0.7647058367729187</c:v>
                </c:pt>
                <c:pt idx="1314">
                  <c:v>0.7651515007019043</c:v>
                </c:pt>
                <c:pt idx="1315">
                  <c:v>0.76595747470855713</c:v>
                </c:pt>
                <c:pt idx="1316">
                  <c:v>0.76659524440765381</c:v>
                </c:pt>
                <c:pt idx="1317">
                  <c:v>0.76666665077209473</c:v>
                </c:pt>
                <c:pt idx="1318">
                  <c:v>0.76712328195571899</c:v>
                </c:pt>
                <c:pt idx="1319">
                  <c:v>0.76744186878204346</c:v>
                </c:pt>
                <c:pt idx="1320">
                  <c:v>0.7678571343421936</c:v>
                </c:pt>
                <c:pt idx="1321">
                  <c:v>0.76851850748062134</c:v>
                </c:pt>
                <c:pt idx="1322">
                  <c:v>0.76890760660171509</c:v>
                </c:pt>
                <c:pt idx="1323">
                  <c:v>0.76923078298568726</c:v>
                </c:pt>
                <c:pt idx="1324">
                  <c:v>0.76978421211242676</c:v>
                </c:pt>
                <c:pt idx="1325">
                  <c:v>0.7701149582862854</c:v>
                </c:pt>
                <c:pt idx="1326">
                  <c:v>0.77073174715042114</c:v>
                </c:pt>
                <c:pt idx="1327">
                  <c:v>0.77120822668075562</c:v>
                </c:pt>
                <c:pt idx="1328">
                  <c:v>0.7713310718536377</c:v>
                </c:pt>
                <c:pt idx="1329">
                  <c:v>0.77160495519638062</c:v>
                </c:pt>
                <c:pt idx="1330">
                  <c:v>0.77220076322555542</c:v>
                </c:pt>
                <c:pt idx="1331">
                  <c:v>0.77272725105285645</c:v>
                </c:pt>
                <c:pt idx="1332">
                  <c:v>0.77416354417800903</c:v>
                </c:pt>
                <c:pt idx="1333">
                  <c:v>0.77419352531433105</c:v>
                </c:pt>
                <c:pt idx="1334">
                  <c:v>0.77419358491897583</c:v>
                </c:pt>
                <c:pt idx="1335">
                  <c:v>0.77488154172897339</c:v>
                </c:pt>
                <c:pt idx="1336">
                  <c:v>0.77499997615814209</c:v>
                </c:pt>
                <c:pt idx="1337">
                  <c:v>0.77519381046295166</c:v>
                </c:pt>
                <c:pt idx="1338">
                  <c:v>0.77522939443588257</c:v>
                </c:pt>
                <c:pt idx="1339">
                  <c:v>0.77560979127883911</c:v>
                </c:pt>
                <c:pt idx="1340">
                  <c:v>0.7766990065574646</c:v>
                </c:pt>
                <c:pt idx="1341">
                  <c:v>0.7772020697593689</c:v>
                </c:pt>
                <c:pt idx="1342">
                  <c:v>0.77777773141860962</c:v>
                </c:pt>
                <c:pt idx="1343">
                  <c:v>0.77777779102325439</c:v>
                </c:pt>
                <c:pt idx="1344">
                  <c:v>0.77824270725250244</c:v>
                </c:pt>
                <c:pt idx="1345">
                  <c:v>0.77874189615249634</c:v>
                </c:pt>
                <c:pt idx="1346">
                  <c:v>0.77906978130340576</c:v>
                </c:pt>
                <c:pt idx="1347">
                  <c:v>0.77922075986862183</c:v>
                </c:pt>
                <c:pt idx="1348">
                  <c:v>0.77931034564971924</c:v>
                </c:pt>
                <c:pt idx="1349">
                  <c:v>0.77966105937957764</c:v>
                </c:pt>
                <c:pt idx="1350">
                  <c:v>0.77987420558929443</c:v>
                </c:pt>
                <c:pt idx="1351">
                  <c:v>0.78125</c:v>
                </c:pt>
                <c:pt idx="1352">
                  <c:v>0.7826087474822998</c:v>
                </c:pt>
                <c:pt idx="1353">
                  <c:v>0.78431373834609985</c:v>
                </c:pt>
                <c:pt idx="1354">
                  <c:v>0.78461539745330811</c:v>
                </c:pt>
                <c:pt idx="1355">
                  <c:v>0.78571426868438721</c:v>
                </c:pt>
                <c:pt idx="1356">
                  <c:v>0.78571432828903198</c:v>
                </c:pt>
                <c:pt idx="1357">
                  <c:v>0.78636366128921509</c:v>
                </c:pt>
                <c:pt idx="1358">
                  <c:v>0.78671330213546753</c:v>
                </c:pt>
                <c:pt idx="1359">
                  <c:v>0.78688520193099976</c:v>
                </c:pt>
                <c:pt idx="1360">
                  <c:v>0.78723406791687012</c:v>
                </c:pt>
                <c:pt idx="1361">
                  <c:v>0.78740155696868896</c:v>
                </c:pt>
                <c:pt idx="1362">
                  <c:v>0.78793418407440186</c:v>
                </c:pt>
                <c:pt idx="1363">
                  <c:v>0.78823530673980713</c:v>
                </c:pt>
                <c:pt idx="1364">
                  <c:v>0.78846150636672974</c:v>
                </c:pt>
                <c:pt idx="1365">
                  <c:v>0.78894472122192383</c:v>
                </c:pt>
                <c:pt idx="1366">
                  <c:v>0.78947371244430542</c:v>
                </c:pt>
                <c:pt idx="1367">
                  <c:v>0.79012346267700195</c:v>
                </c:pt>
                <c:pt idx="1368">
                  <c:v>0.79032260179519653</c:v>
                </c:pt>
                <c:pt idx="1369">
                  <c:v>0.79069769382476807</c:v>
                </c:pt>
                <c:pt idx="1370">
                  <c:v>0.79104477167129517</c:v>
                </c:pt>
                <c:pt idx="1371">
                  <c:v>0.79166662693023682</c:v>
                </c:pt>
                <c:pt idx="1372">
                  <c:v>0.79245281219482422</c:v>
                </c:pt>
                <c:pt idx="1373">
                  <c:v>0.79260236024856567</c:v>
                </c:pt>
                <c:pt idx="1374">
                  <c:v>0.79310345649719238</c:v>
                </c:pt>
                <c:pt idx="1375">
                  <c:v>0.79365080595016479</c:v>
                </c:pt>
                <c:pt idx="1376">
                  <c:v>0.79411768913269043</c:v>
                </c:pt>
                <c:pt idx="1377">
                  <c:v>0.79452049732208252</c:v>
                </c:pt>
                <c:pt idx="1378">
                  <c:v>0.79661017656326294</c:v>
                </c:pt>
                <c:pt idx="1379">
                  <c:v>0.79787236452102661</c:v>
                </c:pt>
                <c:pt idx="1380">
                  <c:v>0.79999995231628418</c:v>
                </c:pt>
                <c:pt idx="1381">
                  <c:v>0.80000001192092896</c:v>
                </c:pt>
                <c:pt idx="1382">
                  <c:v>0.80160319805145264</c:v>
                </c:pt>
                <c:pt idx="1383">
                  <c:v>0.80202317237854004</c:v>
                </c:pt>
                <c:pt idx="1384">
                  <c:v>0.80321288108825684</c:v>
                </c:pt>
                <c:pt idx="1385">
                  <c:v>0.80392158031463623</c:v>
                </c:pt>
                <c:pt idx="1386">
                  <c:v>0.80423277616500854</c:v>
                </c:pt>
                <c:pt idx="1387">
                  <c:v>0.80434781312942505</c:v>
                </c:pt>
                <c:pt idx="1388">
                  <c:v>0.80482900142669678</c:v>
                </c:pt>
                <c:pt idx="1389">
                  <c:v>0.80555552244186401</c:v>
                </c:pt>
                <c:pt idx="1390">
                  <c:v>0.80606061220169067</c:v>
                </c:pt>
                <c:pt idx="1391">
                  <c:v>0.80645161867141724</c:v>
                </c:pt>
                <c:pt idx="1392">
                  <c:v>0.80769228935241699</c:v>
                </c:pt>
                <c:pt idx="1393">
                  <c:v>0.80862534046173096</c:v>
                </c:pt>
                <c:pt idx="1394">
                  <c:v>0.80882352590560913</c:v>
                </c:pt>
                <c:pt idx="1395">
                  <c:v>0.8095238208770752</c:v>
                </c:pt>
                <c:pt idx="1396">
                  <c:v>0.80971658229827881</c:v>
                </c:pt>
                <c:pt idx="1397">
                  <c:v>0.81081086397171021</c:v>
                </c:pt>
                <c:pt idx="1398">
                  <c:v>0.81086957454681396</c:v>
                </c:pt>
                <c:pt idx="1399">
                  <c:v>0.81111115217208862</c:v>
                </c:pt>
                <c:pt idx="1400">
                  <c:v>0.8125</c:v>
                </c:pt>
                <c:pt idx="1401">
                  <c:v>0.81300812959671021</c:v>
                </c:pt>
                <c:pt idx="1402">
                  <c:v>0.81355929374694824</c:v>
                </c:pt>
                <c:pt idx="1403">
                  <c:v>0.81481480598449707</c:v>
                </c:pt>
                <c:pt idx="1404">
                  <c:v>0.8148760199546814</c:v>
                </c:pt>
                <c:pt idx="1405">
                  <c:v>0.81538456678390503</c:v>
                </c:pt>
                <c:pt idx="1406">
                  <c:v>0.81578946113586426</c:v>
                </c:pt>
                <c:pt idx="1407">
                  <c:v>0.8161044716835022</c:v>
                </c:pt>
                <c:pt idx="1408">
                  <c:v>0.8163265585899353</c:v>
                </c:pt>
                <c:pt idx="1409">
                  <c:v>0.81690138578414917</c:v>
                </c:pt>
                <c:pt idx="1410">
                  <c:v>0.81699347496032715</c:v>
                </c:pt>
                <c:pt idx="1411">
                  <c:v>0.8172757625579834</c:v>
                </c:pt>
                <c:pt idx="1412">
                  <c:v>0.81818187236785889</c:v>
                </c:pt>
                <c:pt idx="1413">
                  <c:v>0.8196721076965332</c:v>
                </c:pt>
                <c:pt idx="1414">
                  <c:v>0.82051283121109009</c:v>
                </c:pt>
                <c:pt idx="1415">
                  <c:v>0.82142859697341919</c:v>
                </c:pt>
                <c:pt idx="1416">
                  <c:v>0.82165604829788208</c:v>
                </c:pt>
                <c:pt idx="1417">
                  <c:v>0.82222223281860352</c:v>
                </c:pt>
                <c:pt idx="1418">
                  <c:v>0.82234430313110352</c:v>
                </c:pt>
                <c:pt idx="1419">
                  <c:v>0.82352942228317261</c:v>
                </c:pt>
                <c:pt idx="1420">
                  <c:v>0.82417583465576172</c:v>
                </c:pt>
                <c:pt idx="1421">
                  <c:v>0.82424241304397583</c:v>
                </c:pt>
                <c:pt idx="1422">
                  <c:v>0.82456141710281372</c:v>
                </c:pt>
                <c:pt idx="1423">
                  <c:v>0.82500004768371582</c:v>
                </c:pt>
                <c:pt idx="1424">
                  <c:v>0.82539677619934082</c:v>
                </c:pt>
                <c:pt idx="1425">
                  <c:v>0.82558137178421021</c:v>
                </c:pt>
                <c:pt idx="1426">
                  <c:v>0.8256603479385376</c:v>
                </c:pt>
                <c:pt idx="1427">
                  <c:v>0.82608693838119507</c:v>
                </c:pt>
                <c:pt idx="1428">
                  <c:v>0.8264462947845459</c:v>
                </c:pt>
                <c:pt idx="1429">
                  <c:v>0.82653063535690308</c:v>
                </c:pt>
                <c:pt idx="1430">
                  <c:v>0.8271605372428894</c:v>
                </c:pt>
                <c:pt idx="1431">
                  <c:v>0.82758617401123047</c:v>
                </c:pt>
                <c:pt idx="1432">
                  <c:v>0.8279118537902832</c:v>
                </c:pt>
                <c:pt idx="1433">
                  <c:v>0.8285713791847229</c:v>
                </c:pt>
                <c:pt idx="1434">
                  <c:v>0.8286852240562439</c:v>
                </c:pt>
                <c:pt idx="1435">
                  <c:v>0.82882887125015259</c:v>
                </c:pt>
                <c:pt idx="1436">
                  <c:v>0.82926827669143677</c:v>
                </c:pt>
                <c:pt idx="1437">
                  <c:v>0.82952380180358887</c:v>
                </c:pt>
                <c:pt idx="1438">
                  <c:v>0.82978719472885132</c:v>
                </c:pt>
                <c:pt idx="1439">
                  <c:v>0.82987552881240845</c:v>
                </c:pt>
                <c:pt idx="1440">
                  <c:v>0.83076924085617065</c:v>
                </c:pt>
                <c:pt idx="1441">
                  <c:v>0.8309859037399292</c:v>
                </c:pt>
                <c:pt idx="1442">
                  <c:v>0.83125001192092896</c:v>
                </c:pt>
                <c:pt idx="1443">
                  <c:v>0.83299797773361206</c:v>
                </c:pt>
                <c:pt idx="1444">
                  <c:v>0.83333331346511841</c:v>
                </c:pt>
                <c:pt idx="1445">
                  <c:v>0.83333337306976318</c:v>
                </c:pt>
                <c:pt idx="1446">
                  <c:v>0.83467739820480347</c:v>
                </c:pt>
                <c:pt idx="1447">
                  <c:v>0.83597886562347412</c:v>
                </c:pt>
                <c:pt idx="1448">
                  <c:v>0.83636367321014404</c:v>
                </c:pt>
                <c:pt idx="1449">
                  <c:v>0.83673471212387085</c:v>
                </c:pt>
                <c:pt idx="1450">
                  <c:v>0.83682006597518921</c:v>
                </c:pt>
                <c:pt idx="1451">
                  <c:v>0.83720934391021729</c:v>
                </c:pt>
                <c:pt idx="1452">
                  <c:v>0.83750003576278687</c:v>
                </c:pt>
                <c:pt idx="1453">
                  <c:v>0.837837815284729</c:v>
                </c:pt>
                <c:pt idx="1454">
                  <c:v>0.83798885345458984</c:v>
                </c:pt>
                <c:pt idx="1455">
                  <c:v>0.83838379383087158</c:v>
                </c:pt>
                <c:pt idx="1456">
                  <c:v>0.83857440948486328</c:v>
                </c:pt>
                <c:pt idx="1457">
                  <c:v>0.83870965242385864</c:v>
                </c:pt>
                <c:pt idx="1458">
                  <c:v>0.83892619609832764</c:v>
                </c:pt>
                <c:pt idx="1459">
                  <c:v>0.8399999737739563</c:v>
                </c:pt>
                <c:pt idx="1460">
                  <c:v>0.84030419588088989</c:v>
                </c:pt>
                <c:pt idx="1461">
                  <c:v>0.8403361439704895</c:v>
                </c:pt>
                <c:pt idx="1462">
                  <c:v>0.84093713760375977</c:v>
                </c:pt>
                <c:pt idx="1463">
                  <c:v>0.84126979112625122</c:v>
                </c:pt>
                <c:pt idx="1464">
                  <c:v>0.84172660112380981</c:v>
                </c:pt>
                <c:pt idx="1465">
                  <c:v>0.84210526943206787</c:v>
                </c:pt>
                <c:pt idx="1466">
                  <c:v>0.84269660711288452</c:v>
                </c:pt>
                <c:pt idx="1467">
                  <c:v>0.84375005960464478</c:v>
                </c:pt>
                <c:pt idx="1468">
                  <c:v>0.84388184547424316</c:v>
                </c:pt>
                <c:pt idx="1469">
                  <c:v>0.84444445371627808</c:v>
                </c:pt>
                <c:pt idx="1470">
                  <c:v>0.84482759237289429</c:v>
                </c:pt>
                <c:pt idx="1471">
                  <c:v>0.84545457363128662</c:v>
                </c:pt>
                <c:pt idx="1472">
                  <c:v>0.84558820724487305</c:v>
                </c:pt>
                <c:pt idx="1473">
                  <c:v>0.8461538553237915</c:v>
                </c:pt>
                <c:pt idx="1474">
                  <c:v>0.84732824563980103</c:v>
                </c:pt>
                <c:pt idx="1475">
                  <c:v>0.8474576473236084</c:v>
                </c:pt>
                <c:pt idx="1476">
                  <c:v>0.84782606363296509</c:v>
                </c:pt>
                <c:pt idx="1477">
                  <c:v>0.84848487377166748</c:v>
                </c:pt>
                <c:pt idx="1478">
                  <c:v>0.84962403774261475</c:v>
                </c:pt>
                <c:pt idx="1479">
                  <c:v>0.84999996423721313</c:v>
                </c:pt>
                <c:pt idx="1480">
                  <c:v>0.85000002384185791</c:v>
                </c:pt>
                <c:pt idx="1481">
                  <c:v>0.85039371252059937</c:v>
                </c:pt>
                <c:pt idx="1482">
                  <c:v>0.85106384754180908</c:v>
                </c:pt>
                <c:pt idx="1483">
                  <c:v>0.85185188055038452</c:v>
                </c:pt>
                <c:pt idx="1484">
                  <c:v>0.85294115543365479</c:v>
                </c:pt>
                <c:pt idx="1485">
                  <c:v>0.85333329439163208</c:v>
                </c:pt>
                <c:pt idx="1486">
                  <c:v>0.85365849733352661</c:v>
                </c:pt>
                <c:pt idx="1487">
                  <c:v>0.85416668653488159</c:v>
                </c:pt>
                <c:pt idx="1488">
                  <c:v>0.85470086336135864</c:v>
                </c:pt>
                <c:pt idx="1489">
                  <c:v>0.85624998807907104</c:v>
                </c:pt>
                <c:pt idx="1490">
                  <c:v>0.85714280605316162</c:v>
                </c:pt>
                <c:pt idx="1491">
                  <c:v>0.8571428656578064</c:v>
                </c:pt>
                <c:pt idx="1492">
                  <c:v>0.85810810327529907</c:v>
                </c:pt>
                <c:pt idx="1493">
                  <c:v>0.85836911201477051</c:v>
                </c:pt>
                <c:pt idx="1494">
                  <c:v>0.85882353782653809</c:v>
                </c:pt>
                <c:pt idx="1495">
                  <c:v>0.85981309413909912</c:v>
                </c:pt>
                <c:pt idx="1496">
                  <c:v>0.86046510934829712</c:v>
                </c:pt>
                <c:pt idx="1497">
                  <c:v>0.86096256971359253</c:v>
                </c:pt>
                <c:pt idx="1498">
                  <c:v>0.86206895112991333</c:v>
                </c:pt>
                <c:pt idx="1499">
                  <c:v>0.86274510622024536</c:v>
                </c:pt>
                <c:pt idx="1500">
                  <c:v>0.86282843351364136</c:v>
                </c:pt>
                <c:pt idx="1501">
                  <c:v>0.86321383714675903</c:v>
                </c:pt>
                <c:pt idx="1502">
                  <c:v>0.86363637447357178</c:v>
                </c:pt>
                <c:pt idx="1503">
                  <c:v>0.86411893367767334</c:v>
                </c:pt>
                <c:pt idx="1504">
                  <c:v>0.86486482620239258</c:v>
                </c:pt>
                <c:pt idx="1505">
                  <c:v>0.86538457870483398</c:v>
                </c:pt>
                <c:pt idx="1506">
                  <c:v>0.86585360765457153</c:v>
                </c:pt>
                <c:pt idx="1507">
                  <c:v>0.86590039730072021</c:v>
                </c:pt>
                <c:pt idx="1508">
                  <c:v>0.86666661500930786</c:v>
                </c:pt>
                <c:pt idx="1509">
                  <c:v>0.86842107772827148</c:v>
                </c:pt>
                <c:pt idx="1510">
                  <c:v>0.86849319934844971</c:v>
                </c:pt>
                <c:pt idx="1511">
                  <c:v>0.86956518888473511</c:v>
                </c:pt>
                <c:pt idx="1512">
                  <c:v>0.86956524848937988</c:v>
                </c:pt>
                <c:pt idx="1513">
                  <c:v>0.87134504318237305</c:v>
                </c:pt>
                <c:pt idx="1514">
                  <c:v>0.87179487943649292</c:v>
                </c:pt>
                <c:pt idx="1515">
                  <c:v>0.87209302186965942</c:v>
                </c:pt>
                <c:pt idx="1516">
                  <c:v>0.87406015396118164</c:v>
                </c:pt>
                <c:pt idx="1517">
                  <c:v>0.8741258978843689</c:v>
                </c:pt>
                <c:pt idx="1518">
                  <c:v>0.875</c:v>
                </c:pt>
                <c:pt idx="1519">
                  <c:v>0.87500005960464478</c:v>
                </c:pt>
                <c:pt idx="1520">
                  <c:v>0.87658798694610596</c:v>
                </c:pt>
                <c:pt idx="1521">
                  <c:v>0.87662339210510254</c:v>
                </c:pt>
                <c:pt idx="1522">
                  <c:v>0.8769230842590332</c:v>
                </c:pt>
                <c:pt idx="1523">
                  <c:v>0.87719297409057617</c:v>
                </c:pt>
                <c:pt idx="1524">
                  <c:v>0.87741607427597046</c:v>
                </c:pt>
                <c:pt idx="1525">
                  <c:v>0.87741935253143311</c:v>
                </c:pt>
                <c:pt idx="1526">
                  <c:v>0.87804883718490601</c:v>
                </c:pt>
                <c:pt idx="1527">
                  <c:v>0.87850469350814819</c:v>
                </c:pt>
                <c:pt idx="1528">
                  <c:v>0.87878787517547607</c:v>
                </c:pt>
                <c:pt idx="1529">
                  <c:v>0.87951809167861938</c:v>
                </c:pt>
                <c:pt idx="1530">
                  <c:v>0.87994349002838135</c:v>
                </c:pt>
                <c:pt idx="1531">
                  <c:v>0.87999999523162842</c:v>
                </c:pt>
                <c:pt idx="1532">
                  <c:v>0.88028168678283691</c:v>
                </c:pt>
                <c:pt idx="1533">
                  <c:v>0.88114756345748901</c:v>
                </c:pt>
                <c:pt idx="1534">
                  <c:v>0.88161206245422363</c:v>
                </c:pt>
                <c:pt idx="1535">
                  <c:v>0.88194441795349121</c:v>
                </c:pt>
                <c:pt idx="1536">
                  <c:v>0.88235288858413696</c:v>
                </c:pt>
                <c:pt idx="1537">
                  <c:v>0.88235294818878174</c:v>
                </c:pt>
                <c:pt idx="1538">
                  <c:v>0.88321173191070557</c:v>
                </c:pt>
                <c:pt idx="1539">
                  <c:v>0.88333326578140259</c:v>
                </c:pt>
                <c:pt idx="1540">
                  <c:v>0.88461542129516602</c:v>
                </c:pt>
                <c:pt idx="1541">
                  <c:v>0.8849557638168335</c:v>
                </c:pt>
                <c:pt idx="1542">
                  <c:v>0.88505744934082031</c:v>
                </c:pt>
                <c:pt idx="1543">
                  <c:v>0.88571429252624512</c:v>
                </c:pt>
                <c:pt idx="1544">
                  <c:v>0.88732391595840454</c:v>
                </c:pt>
                <c:pt idx="1545">
                  <c:v>0.88749998807907104</c:v>
                </c:pt>
                <c:pt idx="1546">
                  <c:v>0.8888888955116272</c:v>
                </c:pt>
                <c:pt idx="1547">
                  <c:v>0.89020770788192749</c:v>
                </c:pt>
                <c:pt idx="1548">
                  <c:v>0.8904109001159668</c:v>
                </c:pt>
                <c:pt idx="1549">
                  <c:v>0.89126557111740112</c:v>
                </c:pt>
                <c:pt idx="1550">
                  <c:v>0.89130431413650513</c:v>
                </c:pt>
                <c:pt idx="1551">
                  <c:v>0.8918919563293457</c:v>
                </c:pt>
                <c:pt idx="1552">
                  <c:v>0.89230763912200928</c:v>
                </c:pt>
                <c:pt idx="1553">
                  <c:v>0.89245283603668213</c:v>
                </c:pt>
                <c:pt idx="1554">
                  <c:v>0.89252948760986328</c:v>
                </c:pt>
                <c:pt idx="1555">
                  <c:v>0.89256203174591064</c:v>
                </c:pt>
                <c:pt idx="1556">
                  <c:v>0.8928571343421936</c:v>
                </c:pt>
                <c:pt idx="1557">
                  <c:v>0.89308172464370728</c:v>
                </c:pt>
                <c:pt idx="1558">
                  <c:v>0.89361697435379028</c:v>
                </c:pt>
                <c:pt idx="1559">
                  <c:v>0.89393937587738037</c:v>
                </c:pt>
                <c:pt idx="1560">
                  <c:v>0.89445436000823975</c:v>
                </c:pt>
                <c:pt idx="1561">
                  <c:v>0.89473682641983032</c:v>
                </c:pt>
                <c:pt idx="1562">
                  <c:v>0.89552241563796997</c:v>
                </c:pt>
                <c:pt idx="1563">
                  <c:v>0.89616614580154419</c:v>
                </c:pt>
                <c:pt idx="1564">
                  <c:v>0.89655166864395142</c:v>
                </c:pt>
                <c:pt idx="1565">
                  <c:v>0.89705884456634521</c:v>
                </c:pt>
                <c:pt idx="1566">
                  <c:v>0.89726024866104126</c:v>
                </c:pt>
                <c:pt idx="1567">
                  <c:v>0.89795917272567749</c:v>
                </c:pt>
                <c:pt idx="1568">
                  <c:v>0.89887642860412598</c:v>
                </c:pt>
                <c:pt idx="1569">
                  <c:v>0.89908260107040405</c:v>
                </c:pt>
                <c:pt idx="1570">
                  <c:v>0.89928054809570313</c:v>
                </c:pt>
                <c:pt idx="1571">
                  <c:v>0.89999997615814209</c:v>
                </c:pt>
                <c:pt idx="1572">
                  <c:v>0.90000003576278687</c:v>
                </c:pt>
                <c:pt idx="1573">
                  <c:v>0.90049749612808228</c:v>
                </c:pt>
                <c:pt idx="1574">
                  <c:v>0.90076333284378052</c:v>
                </c:pt>
                <c:pt idx="1575">
                  <c:v>0.90090090036392212</c:v>
                </c:pt>
                <c:pt idx="1576">
                  <c:v>0.90322583913803101</c:v>
                </c:pt>
                <c:pt idx="1577">
                  <c:v>0.90445858240127563</c:v>
                </c:pt>
                <c:pt idx="1578">
                  <c:v>0.9047619104385376</c:v>
                </c:pt>
                <c:pt idx="1579">
                  <c:v>0.90497738122940063</c:v>
                </c:pt>
                <c:pt idx="1580">
                  <c:v>0.90506327152252197</c:v>
                </c:pt>
                <c:pt idx="1581">
                  <c:v>0.90517234802246094</c:v>
                </c:pt>
                <c:pt idx="1582">
                  <c:v>0.90572386980056763</c:v>
                </c:pt>
                <c:pt idx="1583">
                  <c:v>0.90756309032440186</c:v>
                </c:pt>
                <c:pt idx="1584">
                  <c:v>0.90833336114883423</c:v>
                </c:pt>
                <c:pt idx="1585">
                  <c:v>0.90890264511108398</c:v>
                </c:pt>
                <c:pt idx="1586">
                  <c:v>0.90909093618392944</c:v>
                </c:pt>
                <c:pt idx="1587">
                  <c:v>0.90990990400314331</c:v>
                </c:pt>
                <c:pt idx="1588">
                  <c:v>0.91121494770050049</c:v>
                </c:pt>
                <c:pt idx="1589">
                  <c:v>0.91176474094390869</c:v>
                </c:pt>
                <c:pt idx="1590">
                  <c:v>0.91304343938827515</c:v>
                </c:pt>
                <c:pt idx="1591">
                  <c:v>0.91304349899291992</c:v>
                </c:pt>
                <c:pt idx="1592">
                  <c:v>0.91324198246002197</c:v>
                </c:pt>
                <c:pt idx="1593">
                  <c:v>0.91379302740097046</c:v>
                </c:pt>
                <c:pt idx="1594">
                  <c:v>0.91419142484664917</c:v>
                </c:pt>
                <c:pt idx="1595">
                  <c:v>0.91428571939468384</c:v>
                </c:pt>
                <c:pt idx="1596">
                  <c:v>0.91463416814804077</c:v>
                </c:pt>
                <c:pt idx="1597">
                  <c:v>0.91489362716674805</c:v>
                </c:pt>
                <c:pt idx="1598">
                  <c:v>0.91575092077255249</c:v>
                </c:pt>
                <c:pt idx="1599">
                  <c:v>0.91623038053512573</c:v>
                </c:pt>
                <c:pt idx="1600">
                  <c:v>0.91666668653488159</c:v>
                </c:pt>
                <c:pt idx="1601">
                  <c:v>0.91743117570877075</c:v>
                </c:pt>
                <c:pt idx="1602">
                  <c:v>0.91780823469161987</c:v>
                </c:pt>
                <c:pt idx="1603">
                  <c:v>0.91818183660507202</c:v>
                </c:pt>
                <c:pt idx="1604">
                  <c:v>0.91836732625961304</c:v>
                </c:pt>
                <c:pt idx="1605">
                  <c:v>0.91860467195510864</c:v>
                </c:pt>
                <c:pt idx="1606">
                  <c:v>0.91866028308868408</c:v>
                </c:pt>
                <c:pt idx="1607">
                  <c:v>0.92000001668930054</c:v>
                </c:pt>
                <c:pt idx="1608">
                  <c:v>0.92024540901184082</c:v>
                </c:pt>
                <c:pt idx="1609">
                  <c:v>0.92033737897872925</c:v>
                </c:pt>
                <c:pt idx="1610">
                  <c:v>0.92105263471603394</c:v>
                </c:pt>
                <c:pt idx="1611">
                  <c:v>0.92134833335876465</c:v>
                </c:pt>
                <c:pt idx="1612">
                  <c:v>0.92165899276733398</c:v>
                </c:pt>
                <c:pt idx="1613">
                  <c:v>0.92207789421081543</c:v>
                </c:pt>
                <c:pt idx="1614">
                  <c:v>0.92213112115859985</c:v>
                </c:pt>
                <c:pt idx="1615">
                  <c:v>0.92233008146286011</c:v>
                </c:pt>
                <c:pt idx="1616">
                  <c:v>0.92287236452102661</c:v>
                </c:pt>
                <c:pt idx="1617">
                  <c:v>0.92307692766189575</c:v>
                </c:pt>
                <c:pt idx="1618">
                  <c:v>0.92307698726654053</c:v>
                </c:pt>
                <c:pt idx="1619">
                  <c:v>0.92344492673873901</c:v>
                </c:pt>
                <c:pt idx="1620">
                  <c:v>0.92380952835083008</c:v>
                </c:pt>
                <c:pt idx="1621">
                  <c:v>0.92500001192092896</c:v>
                </c:pt>
                <c:pt idx="1622">
                  <c:v>0.92592591047286987</c:v>
                </c:pt>
                <c:pt idx="1623">
                  <c:v>0.92660552263259888</c:v>
                </c:pt>
                <c:pt idx="1624">
                  <c:v>0.92682927846908569</c:v>
                </c:pt>
                <c:pt idx="1625">
                  <c:v>0.92749243974685669</c:v>
                </c:pt>
                <c:pt idx="1626">
                  <c:v>0.92763155698776245</c:v>
                </c:pt>
                <c:pt idx="1627">
                  <c:v>0.92771083116531372</c:v>
                </c:pt>
                <c:pt idx="1628">
                  <c:v>0.92783504724502563</c:v>
                </c:pt>
                <c:pt idx="1629">
                  <c:v>0.92813140153884888</c:v>
                </c:pt>
                <c:pt idx="1630">
                  <c:v>0.92857140302658081</c:v>
                </c:pt>
                <c:pt idx="1631">
                  <c:v>0.92941176891326904</c:v>
                </c:pt>
                <c:pt idx="1632">
                  <c:v>0.9295775294303894</c:v>
                </c:pt>
                <c:pt idx="1633">
                  <c:v>0.92990654706954956</c:v>
                </c:pt>
                <c:pt idx="1634">
                  <c:v>0.93023258447647095</c:v>
                </c:pt>
                <c:pt idx="1635">
                  <c:v>0.93040680885314941</c:v>
                </c:pt>
                <c:pt idx="1636">
                  <c:v>0.93055558204650879</c:v>
                </c:pt>
                <c:pt idx="1637">
                  <c:v>0.93081760406494141</c:v>
                </c:pt>
                <c:pt idx="1638">
                  <c:v>0.93103450536727905</c:v>
                </c:pt>
                <c:pt idx="1639">
                  <c:v>0.93220341205596924</c:v>
                </c:pt>
                <c:pt idx="1640">
                  <c:v>0.93258422613143921</c:v>
                </c:pt>
                <c:pt idx="1641">
                  <c:v>0.93277311325073242</c:v>
                </c:pt>
                <c:pt idx="1642">
                  <c:v>0.93333327770233154</c:v>
                </c:pt>
                <c:pt idx="1643">
                  <c:v>0.93333333730697632</c:v>
                </c:pt>
                <c:pt idx="1644">
                  <c:v>0.93406593799591064</c:v>
                </c:pt>
                <c:pt idx="1645">
                  <c:v>0.9343065619468689</c:v>
                </c:pt>
                <c:pt idx="1646">
                  <c:v>0.93457943201065063</c:v>
                </c:pt>
                <c:pt idx="1647">
                  <c:v>0.93548387289047241</c:v>
                </c:pt>
                <c:pt idx="1648">
                  <c:v>0.93589746952056885</c:v>
                </c:pt>
                <c:pt idx="1649">
                  <c:v>0.9375</c:v>
                </c:pt>
                <c:pt idx="1650">
                  <c:v>0.93750005960464478</c:v>
                </c:pt>
                <c:pt idx="1651">
                  <c:v>0.9384615421295166</c:v>
                </c:pt>
                <c:pt idx="1652">
                  <c:v>0.93877553939819336</c:v>
                </c:pt>
                <c:pt idx="1653">
                  <c:v>0.93896710872650146</c:v>
                </c:pt>
                <c:pt idx="1654">
                  <c:v>0.93939393758773804</c:v>
                </c:pt>
                <c:pt idx="1655">
                  <c:v>0.93999999761581421</c:v>
                </c:pt>
                <c:pt idx="1656">
                  <c:v>0.94117647409439087</c:v>
                </c:pt>
                <c:pt idx="1657">
                  <c:v>0.94160580635070801</c:v>
                </c:pt>
                <c:pt idx="1658">
                  <c:v>0.94186049699783325</c:v>
                </c:pt>
                <c:pt idx="1659">
                  <c:v>0.94207316637039185</c:v>
                </c:pt>
                <c:pt idx="1660">
                  <c:v>0.94230771064758301</c:v>
                </c:pt>
                <c:pt idx="1661">
                  <c:v>0.94285720586776733</c:v>
                </c:pt>
                <c:pt idx="1662">
                  <c:v>0.94339621067047119</c:v>
                </c:pt>
                <c:pt idx="1663">
                  <c:v>0.94354838132858276</c:v>
                </c:pt>
                <c:pt idx="1664">
                  <c:v>0.94366198778152466</c:v>
                </c:pt>
                <c:pt idx="1665">
                  <c:v>0.94444447755813599</c:v>
                </c:pt>
                <c:pt idx="1666">
                  <c:v>0.9453125</c:v>
                </c:pt>
                <c:pt idx="1667">
                  <c:v>0.94545453786849976</c:v>
                </c:pt>
                <c:pt idx="1668">
                  <c:v>0.94594591856002808</c:v>
                </c:pt>
                <c:pt idx="1669">
                  <c:v>0.94680851697921753</c:v>
                </c:pt>
                <c:pt idx="1670">
                  <c:v>0.94696968793869019</c:v>
                </c:pt>
                <c:pt idx="1671">
                  <c:v>0.94736844301223755</c:v>
                </c:pt>
                <c:pt idx="1672">
                  <c:v>0.94794726371765137</c:v>
                </c:pt>
                <c:pt idx="1673">
                  <c:v>0.9482758641242981</c:v>
                </c:pt>
                <c:pt idx="1674">
                  <c:v>0.94857138395309448</c:v>
                </c:pt>
                <c:pt idx="1675">
                  <c:v>0.94871795177459717</c:v>
                </c:pt>
                <c:pt idx="1676">
                  <c:v>0.94889271259307861</c:v>
                </c:pt>
                <c:pt idx="1677">
                  <c:v>0.94999998807907104</c:v>
                </c:pt>
                <c:pt idx="1678">
                  <c:v>0.95081967115402222</c:v>
                </c:pt>
                <c:pt idx="1679">
                  <c:v>0.95114153623580933</c:v>
                </c:pt>
                <c:pt idx="1680">
                  <c:v>0.95145630836486816</c:v>
                </c:pt>
                <c:pt idx="1681">
                  <c:v>0.95192307233810425</c:v>
                </c:pt>
                <c:pt idx="1682">
                  <c:v>0.9523809552192688</c:v>
                </c:pt>
                <c:pt idx="1683">
                  <c:v>0.95266270637512207</c:v>
                </c:pt>
                <c:pt idx="1684">
                  <c:v>0.95368170738220215</c:v>
                </c:pt>
                <c:pt idx="1685">
                  <c:v>0.95370370149612427</c:v>
                </c:pt>
                <c:pt idx="1686">
                  <c:v>0.95399898290634155</c:v>
                </c:pt>
                <c:pt idx="1687">
                  <c:v>0.95412838459014893</c:v>
                </c:pt>
                <c:pt idx="1688">
                  <c:v>0.9543147087097168</c:v>
                </c:pt>
                <c:pt idx="1689">
                  <c:v>0.95454543828964233</c:v>
                </c:pt>
                <c:pt idx="1690">
                  <c:v>0.95522385835647583</c:v>
                </c:pt>
                <c:pt idx="1691">
                  <c:v>0.95541399717330933</c:v>
                </c:pt>
                <c:pt idx="1692">
                  <c:v>0.95652174949645996</c:v>
                </c:pt>
                <c:pt idx="1693">
                  <c:v>0.95683455467224121</c:v>
                </c:pt>
                <c:pt idx="1694">
                  <c:v>0.95693778991699219</c:v>
                </c:pt>
                <c:pt idx="1695">
                  <c:v>0.95698922872543335</c:v>
                </c:pt>
                <c:pt idx="1696">
                  <c:v>0.95769232511520386</c:v>
                </c:pt>
                <c:pt idx="1697">
                  <c:v>0.95833331346511841</c:v>
                </c:pt>
                <c:pt idx="1698">
                  <c:v>0.95833337306976318</c:v>
                </c:pt>
                <c:pt idx="1699">
                  <c:v>0.95846647024154663</c:v>
                </c:pt>
                <c:pt idx="1700">
                  <c:v>0.95862072706222534</c:v>
                </c:pt>
                <c:pt idx="1701">
                  <c:v>0.95999997854232788</c:v>
                </c:pt>
                <c:pt idx="1702">
                  <c:v>0.96078431606292725</c:v>
                </c:pt>
                <c:pt idx="1703">
                  <c:v>0.96124029159545898</c:v>
                </c:pt>
                <c:pt idx="1704">
                  <c:v>0.96153843402862549</c:v>
                </c:pt>
                <c:pt idx="1705">
                  <c:v>0.9624059796333313</c:v>
                </c:pt>
                <c:pt idx="1706">
                  <c:v>0.96261680126190186</c:v>
                </c:pt>
                <c:pt idx="1707">
                  <c:v>0.96296292543411255</c:v>
                </c:pt>
                <c:pt idx="1708">
                  <c:v>0.96428573131561279</c:v>
                </c:pt>
                <c:pt idx="1709">
                  <c:v>0.96449702978134155</c:v>
                </c:pt>
                <c:pt idx="1710">
                  <c:v>0.96470588445663452</c:v>
                </c:pt>
                <c:pt idx="1711">
                  <c:v>0.9649122953414917</c:v>
                </c:pt>
                <c:pt idx="1712">
                  <c:v>0.96511626243591309</c:v>
                </c:pt>
                <c:pt idx="1713">
                  <c:v>0.96551722288131714</c:v>
                </c:pt>
                <c:pt idx="1714">
                  <c:v>0.96590906381607056</c:v>
                </c:pt>
                <c:pt idx="1715">
                  <c:v>0.96617341041564941</c:v>
                </c:pt>
                <c:pt idx="1716">
                  <c:v>0.96618360280990601</c:v>
                </c:pt>
                <c:pt idx="1717">
                  <c:v>0.96666663885116577</c:v>
                </c:pt>
                <c:pt idx="1718">
                  <c:v>0.96721309423446655</c:v>
                </c:pt>
                <c:pt idx="1719">
                  <c:v>0.96774190664291382</c:v>
                </c:pt>
                <c:pt idx="1720">
                  <c:v>0.96774196624755859</c:v>
                </c:pt>
                <c:pt idx="1721">
                  <c:v>0.96800005435943604</c:v>
                </c:pt>
                <c:pt idx="1722">
                  <c:v>0.96852302551269531</c:v>
                </c:pt>
                <c:pt idx="1723">
                  <c:v>0.96875</c:v>
                </c:pt>
                <c:pt idx="1724">
                  <c:v>0.96899223327636719</c:v>
                </c:pt>
                <c:pt idx="1725">
                  <c:v>0.96938776969909668</c:v>
                </c:pt>
                <c:pt idx="1726">
                  <c:v>0.96969693899154663</c:v>
                </c:pt>
                <c:pt idx="1727">
                  <c:v>0.97041422128677368</c:v>
                </c:pt>
                <c:pt idx="1728">
                  <c:v>0.97058826684951782</c:v>
                </c:pt>
                <c:pt idx="1729">
                  <c:v>0.97080296277999878</c:v>
                </c:pt>
                <c:pt idx="1730">
                  <c:v>0.97087377309799194</c:v>
                </c:pt>
                <c:pt idx="1731">
                  <c:v>0.97142857313156128</c:v>
                </c:pt>
                <c:pt idx="1732">
                  <c:v>0.971962571144104</c:v>
                </c:pt>
                <c:pt idx="1733">
                  <c:v>0.97222220897674561</c:v>
                </c:pt>
                <c:pt idx="1734">
                  <c:v>0.97297298908233643</c:v>
                </c:pt>
                <c:pt idx="1735">
                  <c:v>0.97321432828903198</c:v>
                </c:pt>
                <c:pt idx="1736">
                  <c:v>0.97333335876464844</c:v>
                </c:pt>
                <c:pt idx="1737">
                  <c:v>0.97368425130844116</c:v>
                </c:pt>
                <c:pt idx="1738">
                  <c:v>0.97391307353973389</c:v>
                </c:pt>
                <c:pt idx="1739">
                  <c:v>0.97402596473693848</c:v>
                </c:pt>
                <c:pt idx="1740">
                  <c:v>0.97499996423721313</c:v>
                </c:pt>
                <c:pt idx="1741">
                  <c:v>0.97500002384185791</c:v>
                </c:pt>
                <c:pt idx="1742">
                  <c:v>0.97510367631912231</c:v>
                </c:pt>
                <c:pt idx="1743">
                  <c:v>0.97523808479309082</c:v>
                </c:pt>
                <c:pt idx="1744">
                  <c:v>0.97530865669250488</c:v>
                </c:pt>
                <c:pt idx="1745">
                  <c:v>0.97619044780731201</c:v>
                </c:pt>
                <c:pt idx="1746">
                  <c:v>0.97637796401977539</c:v>
                </c:pt>
                <c:pt idx="1747">
                  <c:v>0.97674417495727539</c:v>
                </c:pt>
                <c:pt idx="1748">
                  <c:v>0.97701150178909302</c:v>
                </c:pt>
                <c:pt idx="1749">
                  <c:v>0.97727274894714355</c:v>
                </c:pt>
                <c:pt idx="1750">
                  <c:v>0.97777777910232544</c:v>
                </c:pt>
                <c:pt idx="1751">
                  <c:v>0.97826081514358521</c:v>
                </c:pt>
                <c:pt idx="1752">
                  <c:v>0.97860962152481079</c:v>
                </c:pt>
                <c:pt idx="1753">
                  <c:v>0.97959178686141968</c:v>
                </c:pt>
                <c:pt idx="1754">
                  <c:v>0.98039215803146362</c:v>
                </c:pt>
                <c:pt idx="1755">
                  <c:v>0.98058253526687622</c:v>
                </c:pt>
                <c:pt idx="1756">
                  <c:v>0.98076921701431274</c:v>
                </c:pt>
                <c:pt idx="1757">
                  <c:v>0.98089170455932617</c:v>
                </c:pt>
                <c:pt idx="1758">
                  <c:v>0.98113203048706055</c:v>
                </c:pt>
                <c:pt idx="1759">
                  <c:v>0.98130834102630615</c:v>
                </c:pt>
                <c:pt idx="1760">
                  <c:v>0.98181819915771484</c:v>
                </c:pt>
                <c:pt idx="1761">
                  <c:v>0.98190051317214966</c:v>
                </c:pt>
                <c:pt idx="1762">
                  <c:v>0.9821428656578064</c:v>
                </c:pt>
                <c:pt idx="1763">
                  <c:v>0.98233217000961304</c:v>
                </c:pt>
                <c:pt idx="1764">
                  <c:v>0.98245614767074585</c:v>
                </c:pt>
                <c:pt idx="1765">
                  <c:v>0.98275858163833618</c:v>
                </c:pt>
                <c:pt idx="1766">
                  <c:v>0.98378044366836548</c:v>
                </c:pt>
                <c:pt idx="1767">
                  <c:v>0.98400002717971802</c:v>
                </c:pt>
                <c:pt idx="1768">
                  <c:v>0.984375</c:v>
                </c:pt>
                <c:pt idx="1769">
                  <c:v>0.98461538553237915</c:v>
                </c:pt>
                <c:pt idx="1770">
                  <c:v>0.98522168397903442</c:v>
                </c:pt>
                <c:pt idx="1771">
                  <c:v>0.9852941632270813</c:v>
                </c:pt>
                <c:pt idx="1772">
                  <c:v>0.98566305637359619</c:v>
                </c:pt>
                <c:pt idx="1773">
                  <c:v>0.98591548204421997</c:v>
                </c:pt>
                <c:pt idx="1774">
                  <c:v>0.98684209585189819</c:v>
                </c:pt>
                <c:pt idx="1775">
                  <c:v>0.99009901285171509</c:v>
                </c:pt>
                <c:pt idx="1776">
                  <c:v>0.99082571268081665</c:v>
                </c:pt>
                <c:pt idx="1777">
                  <c:v>0.99107146263122559</c:v>
                </c:pt>
                <c:pt idx="1778">
                  <c:v>0.99159657955169678</c:v>
                </c:pt>
                <c:pt idx="1779">
                  <c:v>0.99173557758331299</c:v>
                </c:pt>
                <c:pt idx="1780">
                  <c:v>0.99206346273422241</c:v>
                </c:pt>
                <c:pt idx="1781">
                  <c:v>0.99235469102859497</c:v>
                </c:pt>
                <c:pt idx="1782">
                  <c:v>0.99397587776184082</c:v>
                </c:pt>
                <c:pt idx="1783">
                  <c:v>0.99441337585449219</c:v>
                </c:pt>
                <c:pt idx="1784">
                  <c:v>0.99469023942947388</c:v>
                </c:pt>
                <c:pt idx="1785">
                  <c:v>0.99484533071517944</c:v>
                </c:pt>
                <c:pt idx="1786">
                  <c:v>0.99497491121292114</c:v>
                </c:pt>
                <c:pt idx="1787">
                  <c:v>0.99500000476837158</c:v>
                </c:pt>
                <c:pt idx="1788">
                  <c:v>0.99502485990524292</c:v>
                </c:pt>
                <c:pt idx="1789">
                  <c:v>0.99667775630950928</c:v>
                </c:pt>
                <c:pt idx="1790">
                  <c:v>0.99999994039535522</c:v>
                </c:pt>
                <c:pt idx="1791">
                  <c:v>1</c:v>
                </c:pt>
                <c:pt idx="1792">
                  <c:v>1.0028653144836426</c:v>
                </c:pt>
                <c:pt idx="1793">
                  <c:v>1.0033445358276367</c:v>
                </c:pt>
                <c:pt idx="1794">
                  <c:v>1.0034482479095459</c:v>
                </c:pt>
                <c:pt idx="1795">
                  <c:v>1.0050251483917236</c:v>
                </c:pt>
                <c:pt idx="1796">
                  <c:v>1.0058479309082031</c:v>
                </c:pt>
                <c:pt idx="1797">
                  <c:v>1.0060361623764038</c:v>
                </c:pt>
                <c:pt idx="1798">
                  <c:v>1.0066666603088379</c:v>
                </c:pt>
                <c:pt idx="1799">
                  <c:v>1.0067113637924194</c:v>
                </c:pt>
                <c:pt idx="1800">
                  <c:v>1.0084506273269653</c:v>
                </c:pt>
                <c:pt idx="1801">
                  <c:v>1.008474588394165</c:v>
                </c:pt>
                <c:pt idx="1802">
                  <c:v>1.0086956024169922</c:v>
                </c:pt>
                <c:pt idx="1803">
                  <c:v>1.0095922946929932</c:v>
                </c:pt>
                <c:pt idx="1804">
                  <c:v>1.0101009607315063</c:v>
                </c:pt>
                <c:pt idx="1805">
                  <c:v>1.0102040767669678</c:v>
                </c:pt>
                <c:pt idx="1806">
                  <c:v>1.0108696222305298</c:v>
                </c:pt>
                <c:pt idx="1807">
                  <c:v>1.0108959674835205</c:v>
                </c:pt>
                <c:pt idx="1808">
                  <c:v>1.0109890699386597</c:v>
                </c:pt>
                <c:pt idx="1809">
                  <c:v>1.0112606287002563</c:v>
                </c:pt>
                <c:pt idx="1810">
                  <c:v>1.0114942789077759</c:v>
                </c:pt>
                <c:pt idx="1811">
                  <c:v>1.0120481252670288</c:v>
                </c:pt>
                <c:pt idx="1812">
                  <c:v>1.012295126914978</c:v>
                </c:pt>
                <c:pt idx="1813">
                  <c:v>1.012738823890686</c:v>
                </c:pt>
                <c:pt idx="1814">
                  <c:v>1.0129870176315308</c:v>
                </c:pt>
                <c:pt idx="1815">
                  <c:v>1.014285683631897</c:v>
                </c:pt>
                <c:pt idx="1816">
                  <c:v>1.0149253606796265</c:v>
                </c:pt>
                <c:pt idx="1817">
                  <c:v>1.0152283906936646</c:v>
                </c:pt>
                <c:pt idx="1818">
                  <c:v>1.015625</c:v>
                </c:pt>
                <c:pt idx="1819">
                  <c:v>1.0169491767883301</c:v>
                </c:pt>
                <c:pt idx="1820">
                  <c:v>1.0171990394592285</c:v>
                </c:pt>
                <c:pt idx="1821">
                  <c:v>1.0177514553070068</c:v>
                </c:pt>
                <c:pt idx="1822">
                  <c:v>1.0178570747375488</c:v>
                </c:pt>
                <c:pt idx="1823">
                  <c:v>1.0181818008422852</c:v>
                </c:pt>
                <c:pt idx="1824">
                  <c:v>1.0188679695129395</c:v>
                </c:pt>
                <c:pt idx="1825">
                  <c:v>1.0189872980117798</c:v>
                </c:pt>
                <c:pt idx="1826">
                  <c:v>1.0190476179122925</c:v>
                </c:pt>
                <c:pt idx="1827">
                  <c:v>1.0198019742965698</c:v>
                </c:pt>
                <c:pt idx="1828">
                  <c:v>1.0204081535339355</c:v>
                </c:pt>
                <c:pt idx="1829">
                  <c:v>1.0208333730697632</c:v>
                </c:pt>
                <c:pt idx="1830">
                  <c:v>1.0210210084915161</c:v>
                </c:pt>
                <c:pt idx="1831">
                  <c:v>1.021425724029541</c:v>
                </c:pt>
                <c:pt idx="1832">
                  <c:v>1.0215053558349609</c:v>
                </c:pt>
                <c:pt idx="1833">
                  <c:v>1.02173912525177</c:v>
                </c:pt>
                <c:pt idx="1834">
                  <c:v>1.0227272510528564</c:v>
                </c:pt>
                <c:pt idx="1835">
                  <c:v>1.0228136777877808</c:v>
                </c:pt>
                <c:pt idx="1836">
                  <c:v>1.023809552192688</c:v>
                </c:pt>
                <c:pt idx="1837">
                  <c:v>1.0243902206420898</c:v>
                </c:pt>
                <c:pt idx="1838">
                  <c:v>1.0246913433074951</c:v>
                </c:pt>
                <c:pt idx="1839">
                  <c:v>1.0249999761581421</c:v>
                </c:pt>
                <c:pt idx="1840">
                  <c:v>1.0256410837173462</c:v>
                </c:pt>
                <c:pt idx="1841">
                  <c:v>1.0260869264602661</c:v>
                </c:pt>
                <c:pt idx="1842">
                  <c:v>1.0263158082962036</c:v>
                </c:pt>
                <c:pt idx="1843">
                  <c:v>1.0267379283905029</c:v>
                </c:pt>
                <c:pt idx="1844">
                  <c:v>1.0270270109176636</c:v>
                </c:pt>
                <c:pt idx="1845">
                  <c:v>1.0273972749710083</c:v>
                </c:pt>
                <c:pt idx="1846">
                  <c:v>1.0277777910232544</c:v>
                </c:pt>
                <c:pt idx="1847">
                  <c:v>1.0285714864730835</c:v>
                </c:pt>
                <c:pt idx="1848">
                  <c:v>1.029411792755127</c:v>
                </c:pt>
                <c:pt idx="1849">
                  <c:v>1.0295202732086182</c:v>
                </c:pt>
                <c:pt idx="1850">
                  <c:v>1.02970290184021</c:v>
                </c:pt>
                <c:pt idx="1851">
                  <c:v>1.0303030014038086</c:v>
                </c:pt>
                <c:pt idx="1852">
                  <c:v>1.0306122303009033</c:v>
                </c:pt>
                <c:pt idx="1853">
                  <c:v>1.0307692289352417</c:v>
                </c:pt>
                <c:pt idx="1854">
                  <c:v>1.0309277772903442</c:v>
                </c:pt>
                <c:pt idx="1855">
                  <c:v>1.03125</c:v>
                </c:pt>
                <c:pt idx="1856">
                  <c:v>1.0317460298538208</c:v>
                </c:pt>
                <c:pt idx="1857">
                  <c:v>1.0322580337524414</c:v>
                </c:pt>
                <c:pt idx="1858">
                  <c:v>1.0329669713973999</c:v>
                </c:pt>
                <c:pt idx="1859">
                  <c:v>1.0333333015441895</c:v>
                </c:pt>
                <c:pt idx="1860">
                  <c:v>1.0334929227828979</c:v>
                </c:pt>
                <c:pt idx="1861">
                  <c:v>1.0335570573806763</c:v>
                </c:pt>
                <c:pt idx="1862">
                  <c:v>1.0338983535766602</c:v>
                </c:pt>
                <c:pt idx="1863">
                  <c:v>1.0344827175140381</c:v>
                </c:pt>
                <c:pt idx="1864">
                  <c:v>1.0344828367233276</c:v>
                </c:pt>
                <c:pt idx="1865">
                  <c:v>1.0357142686843872</c:v>
                </c:pt>
                <c:pt idx="1866">
                  <c:v>1.0360825061798096</c:v>
                </c:pt>
                <c:pt idx="1867">
                  <c:v>1.0361446142196655</c:v>
                </c:pt>
                <c:pt idx="1868">
                  <c:v>1.0362694263458252</c:v>
                </c:pt>
                <c:pt idx="1869">
                  <c:v>1.0363036394119263</c:v>
                </c:pt>
                <c:pt idx="1870">
                  <c:v>1.0370370149612427</c:v>
                </c:pt>
                <c:pt idx="1871">
                  <c:v>1.0381356477737427</c:v>
                </c:pt>
                <c:pt idx="1872">
                  <c:v>1.0384615659713745</c:v>
                </c:pt>
                <c:pt idx="1873">
                  <c:v>1.0390625</c:v>
                </c:pt>
                <c:pt idx="1874">
                  <c:v>1.0392156839370728</c:v>
                </c:pt>
                <c:pt idx="1875">
                  <c:v>1.0396039485931396</c:v>
                </c:pt>
                <c:pt idx="1876">
                  <c:v>1.0399999618530273</c:v>
                </c:pt>
                <c:pt idx="1877">
                  <c:v>1.0400000810623169</c:v>
                </c:pt>
                <c:pt idx="1878">
                  <c:v>1.0404039621353149</c:v>
                </c:pt>
                <c:pt idx="1879">
                  <c:v>1.0408163070678711</c:v>
                </c:pt>
                <c:pt idx="1880">
                  <c:v>1.0416666269302368</c:v>
                </c:pt>
                <c:pt idx="1881">
                  <c:v>1.0423452854156494</c:v>
                </c:pt>
                <c:pt idx="1882">
                  <c:v>1.042553186416626</c:v>
                </c:pt>
                <c:pt idx="1883">
                  <c:v>1.0430622100830078</c:v>
                </c:pt>
                <c:pt idx="1884">
                  <c:v>1.0432099103927612</c:v>
                </c:pt>
                <c:pt idx="1885">
                  <c:v>1.04347825050354</c:v>
                </c:pt>
                <c:pt idx="1886">
                  <c:v>1.0444444417953491</c:v>
                </c:pt>
                <c:pt idx="1887">
                  <c:v>1.045045018196106</c:v>
                </c:pt>
                <c:pt idx="1888">
                  <c:v>1.0453288555145264</c:v>
                </c:pt>
                <c:pt idx="1889">
                  <c:v>1.0454546213150024</c:v>
                </c:pt>
                <c:pt idx="1890">
                  <c:v>1.0458714962005615</c:v>
                </c:pt>
                <c:pt idx="1891">
                  <c:v>1.046296238899231</c:v>
                </c:pt>
                <c:pt idx="1892">
                  <c:v>1.0464396476745605</c:v>
                </c:pt>
                <c:pt idx="1893">
                  <c:v>1.0465116500854492</c:v>
                </c:pt>
                <c:pt idx="1894">
                  <c:v>1.0467289686203003</c:v>
                </c:pt>
                <c:pt idx="1895">
                  <c:v>1.0471204519271851</c:v>
                </c:pt>
                <c:pt idx="1896">
                  <c:v>1.0476189851760864</c:v>
                </c:pt>
                <c:pt idx="1897">
                  <c:v>1.047619104385376</c:v>
                </c:pt>
                <c:pt idx="1898">
                  <c:v>1.0487805604934692</c:v>
                </c:pt>
                <c:pt idx="1899">
                  <c:v>1.0491228103637695</c:v>
                </c:pt>
                <c:pt idx="1900">
                  <c:v>1.0499999523162842</c:v>
                </c:pt>
                <c:pt idx="1901">
                  <c:v>1.0504201650619507</c:v>
                </c:pt>
                <c:pt idx="1902">
                  <c:v>1.0512820482254028</c:v>
                </c:pt>
                <c:pt idx="1903">
                  <c:v>1.0516796112060547</c:v>
                </c:pt>
                <c:pt idx="1904">
                  <c:v>1.051948070526123</c:v>
                </c:pt>
                <c:pt idx="1905">
                  <c:v>1.0522875785827637</c:v>
                </c:pt>
                <c:pt idx="1906">
                  <c:v>1.0526316165924072</c:v>
                </c:pt>
                <c:pt idx="1907">
                  <c:v>1.0529100894927979</c:v>
                </c:pt>
                <c:pt idx="1908">
                  <c:v>1.0530973672866821</c:v>
                </c:pt>
                <c:pt idx="1909">
                  <c:v>1.0533334016799927</c:v>
                </c:pt>
                <c:pt idx="1910">
                  <c:v>1.053571343421936</c:v>
                </c:pt>
                <c:pt idx="1911">
                  <c:v>1.0538244247436523</c:v>
                </c:pt>
                <c:pt idx="1912">
                  <c:v>1.0540540218353271</c:v>
                </c:pt>
                <c:pt idx="1913">
                  <c:v>1.0545454025268555</c:v>
                </c:pt>
                <c:pt idx="1914">
                  <c:v>1.0559700727462769</c:v>
                </c:pt>
                <c:pt idx="1915">
                  <c:v>1.0560747385025024</c:v>
                </c:pt>
                <c:pt idx="1916">
                  <c:v>1.0562130212783813</c:v>
                </c:pt>
                <c:pt idx="1917">
                  <c:v>1.0563380718231201</c:v>
                </c:pt>
                <c:pt idx="1918">
                  <c:v>1.0582010746002197</c:v>
                </c:pt>
                <c:pt idx="1919">
                  <c:v>1.0588235855102539</c:v>
                </c:pt>
                <c:pt idx="1920">
                  <c:v>1.0593219995498657</c:v>
                </c:pt>
                <c:pt idx="1921">
                  <c:v>1.0594594478607178</c:v>
                </c:pt>
                <c:pt idx="1922">
                  <c:v>1.059999942779541</c:v>
                </c:pt>
                <c:pt idx="1923">
                  <c:v>1.0602409839630127</c:v>
                </c:pt>
                <c:pt idx="1924">
                  <c:v>1.0606060028076172</c:v>
                </c:pt>
                <c:pt idx="1925">
                  <c:v>1.0612244606018066</c:v>
                </c:pt>
                <c:pt idx="1926">
                  <c:v>1.0615384578704834</c:v>
                </c:pt>
                <c:pt idx="1927">
                  <c:v>1.0617283582687378</c:v>
                </c:pt>
                <c:pt idx="1928">
                  <c:v>1.0625</c:v>
                </c:pt>
                <c:pt idx="1929">
                  <c:v>1.063829779624939</c:v>
                </c:pt>
                <c:pt idx="1930">
                  <c:v>1.0640000104904175</c:v>
                </c:pt>
                <c:pt idx="1931">
                  <c:v>1.0641025304794312</c:v>
                </c:pt>
                <c:pt idx="1932">
                  <c:v>1.0645161867141724</c:v>
                </c:pt>
                <c:pt idx="1933">
                  <c:v>1.0648148059844971</c:v>
                </c:pt>
                <c:pt idx="1934">
                  <c:v>1.0652173757553101</c:v>
                </c:pt>
                <c:pt idx="1935">
                  <c:v>1.0656934976577759</c:v>
                </c:pt>
                <c:pt idx="1936">
                  <c:v>1.0661765336990356</c:v>
                </c:pt>
                <c:pt idx="1937">
                  <c:v>1.0661896467208862</c:v>
                </c:pt>
                <c:pt idx="1938">
                  <c:v>1.0662651062011719</c:v>
                </c:pt>
                <c:pt idx="1939">
                  <c:v>1.0666666030883789</c:v>
                </c:pt>
                <c:pt idx="1940">
                  <c:v>1.0666667222976685</c:v>
                </c:pt>
                <c:pt idx="1941">
                  <c:v>1.0671141147613525</c:v>
                </c:pt>
                <c:pt idx="1942">
                  <c:v>1.0675336122512817</c:v>
                </c:pt>
                <c:pt idx="1943">
                  <c:v>1.0682927370071411</c:v>
                </c:pt>
                <c:pt idx="1944">
                  <c:v>1.0689655542373657</c:v>
                </c:pt>
                <c:pt idx="1945">
                  <c:v>1.0697674751281738</c:v>
                </c:pt>
                <c:pt idx="1946">
                  <c:v>1.0701754093170166</c:v>
                </c:pt>
                <c:pt idx="1947">
                  <c:v>1.0707069635391235</c:v>
                </c:pt>
                <c:pt idx="1948">
                  <c:v>1.0707762241363525</c:v>
                </c:pt>
                <c:pt idx="1949">
                  <c:v>1.0708812475204468</c:v>
                </c:pt>
                <c:pt idx="1950">
                  <c:v>1.0714285373687744</c:v>
                </c:pt>
                <c:pt idx="1951">
                  <c:v>1.071428656578064</c:v>
                </c:pt>
                <c:pt idx="1952">
                  <c:v>1.0722891092300415</c:v>
                </c:pt>
                <c:pt idx="1953">
                  <c:v>1.0725388526916504</c:v>
                </c:pt>
                <c:pt idx="1954">
                  <c:v>1.0725806951522827</c:v>
                </c:pt>
                <c:pt idx="1955">
                  <c:v>1.0731707811355591</c:v>
                </c:pt>
                <c:pt idx="1956">
                  <c:v>1.0736196041107178</c:v>
                </c:pt>
                <c:pt idx="1957">
                  <c:v>1.0737704038619995</c:v>
                </c:pt>
                <c:pt idx="1958">
                  <c:v>1.0740740299224854</c:v>
                </c:pt>
                <c:pt idx="1959">
                  <c:v>1.0752688646316528</c:v>
                </c:pt>
                <c:pt idx="1960">
                  <c:v>1.0754716396331787</c:v>
                </c:pt>
                <c:pt idx="1961">
                  <c:v>1.0765550136566162</c:v>
                </c:pt>
                <c:pt idx="1962">
                  <c:v>1.0769230127334595</c:v>
                </c:pt>
                <c:pt idx="1963">
                  <c:v>1.0776698589324951</c:v>
                </c:pt>
                <c:pt idx="1964">
                  <c:v>1.0781670808792114</c:v>
                </c:pt>
                <c:pt idx="1965">
                  <c:v>1.0782122611999512</c:v>
                </c:pt>
                <c:pt idx="1966">
                  <c:v>1.0782608985900879</c:v>
                </c:pt>
                <c:pt idx="1967">
                  <c:v>1.0787671804428101</c:v>
                </c:pt>
                <c:pt idx="1968">
                  <c:v>1.0789473056793213</c:v>
                </c:pt>
                <c:pt idx="1969">
                  <c:v>1.0791367292404175</c:v>
                </c:pt>
                <c:pt idx="1970">
                  <c:v>1.0810810327529907</c:v>
                </c:pt>
                <c:pt idx="1971">
                  <c:v>1.0810811519622803</c:v>
                </c:pt>
                <c:pt idx="1972">
                  <c:v>1.0816326141357422</c:v>
                </c:pt>
                <c:pt idx="1973">
                  <c:v>1.0816327333450317</c:v>
                </c:pt>
                <c:pt idx="1974">
                  <c:v>1.0819672346115112</c:v>
                </c:pt>
                <c:pt idx="1975">
                  <c:v>1.0820512771606445</c:v>
                </c:pt>
                <c:pt idx="1976">
                  <c:v>1.0823529958724976</c:v>
                </c:pt>
                <c:pt idx="1977">
                  <c:v>1.0826445817947388</c:v>
                </c:pt>
                <c:pt idx="1978">
                  <c:v>1.083032488822937</c:v>
                </c:pt>
                <c:pt idx="1979">
                  <c:v>1.0833332538604736</c:v>
                </c:pt>
                <c:pt idx="1980">
                  <c:v>1.0836236476898193</c:v>
                </c:pt>
                <c:pt idx="1981">
                  <c:v>1.0839999914169312</c:v>
                </c:pt>
                <c:pt idx="1982">
                  <c:v>1.0841121673583984</c:v>
                </c:pt>
                <c:pt idx="1983">
                  <c:v>1.0843373537063599</c:v>
                </c:pt>
                <c:pt idx="1984">
                  <c:v>1.085106372833252</c:v>
                </c:pt>
                <c:pt idx="1985">
                  <c:v>1.0856031179428101</c:v>
                </c:pt>
                <c:pt idx="1986">
                  <c:v>1.0857142210006714</c:v>
                </c:pt>
                <c:pt idx="1987">
                  <c:v>1.0865384340286255</c:v>
                </c:pt>
                <c:pt idx="1988">
                  <c:v>1.0869565010070801</c:v>
                </c:pt>
                <c:pt idx="1989">
                  <c:v>1.0873786211013794</c:v>
                </c:pt>
                <c:pt idx="1990">
                  <c:v>1.087837815284729</c:v>
                </c:pt>
                <c:pt idx="1991">
                  <c:v>1.0882352590560913</c:v>
                </c:pt>
                <c:pt idx="1992">
                  <c:v>1.0884956121444702</c:v>
                </c:pt>
                <c:pt idx="1993">
                  <c:v>1.0888888835906982</c:v>
                </c:pt>
                <c:pt idx="1994">
                  <c:v>1.0892857313156128</c:v>
                </c:pt>
                <c:pt idx="1995">
                  <c:v>1.0904523134231567</c:v>
                </c:pt>
                <c:pt idx="1996">
                  <c:v>1.0909090042114258</c:v>
                </c:pt>
                <c:pt idx="1997">
                  <c:v>1.0909091234207153</c:v>
                </c:pt>
                <c:pt idx="1998">
                  <c:v>1.0917030572891235</c:v>
                </c:pt>
                <c:pt idx="1999">
                  <c:v>1.0921052694320679</c:v>
                </c:pt>
                <c:pt idx="2000">
                  <c:v>1.0921986103057861</c:v>
                </c:pt>
                <c:pt idx="2001">
                  <c:v>1.0925925970077515</c:v>
                </c:pt>
                <c:pt idx="2002">
                  <c:v>1.0930233001708984</c:v>
                </c:pt>
                <c:pt idx="2003">
                  <c:v>1.0935484170913696</c:v>
                </c:pt>
                <c:pt idx="2004">
                  <c:v>1.09375</c:v>
                </c:pt>
                <c:pt idx="2005">
                  <c:v>1.0938512086868286</c:v>
                </c:pt>
                <c:pt idx="2006">
                  <c:v>1.0945945978164673</c:v>
                </c:pt>
                <c:pt idx="2007">
                  <c:v>1.0948904752731323</c:v>
                </c:pt>
                <c:pt idx="2008">
                  <c:v>1.0952380895614624</c:v>
                </c:pt>
                <c:pt idx="2009">
                  <c:v>1.0956522226333618</c:v>
                </c:pt>
                <c:pt idx="2010">
                  <c:v>1.0961538553237915</c:v>
                </c:pt>
                <c:pt idx="2011">
                  <c:v>1.0967742204666138</c:v>
                </c:pt>
                <c:pt idx="2012">
                  <c:v>1.0970873832702637</c:v>
                </c:pt>
                <c:pt idx="2013">
                  <c:v>1.0972222089767456</c:v>
                </c:pt>
                <c:pt idx="2014">
                  <c:v>1.0975610017776489</c:v>
                </c:pt>
                <c:pt idx="2015">
                  <c:v>1.0980392694473267</c:v>
                </c:pt>
                <c:pt idx="2016">
                  <c:v>1.0983606576919556</c:v>
                </c:pt>
                <c:pt idx="2017">
                  <c:v>1.0985221862792969</c:v>
                </c:pt>
                <c:pt idx="2018">
                  <c:v>1.0987653732299805</c:v>
                </c:pt>
                <c:pt idx="2019">
                  <c:v>1.0989011526107788</c:v>
                </c:pt>
                <c:pt idx="2020">
                  <c:v>1.0997375249862671</c:v>
                </c:pt>
                <c:pt idx="2021">
                  <c:v>1.1000000238418579</c:v>
                </c:pt>
                <c:pt idx="2022">
                  <c:v>1.1012657880783081</c:v>
                </c:pt>
                <c:pt idx="2023">
                  <c:v>1.1020408868789673</c:v>
                </c:pt>
                <c:pt idx="2024">
                  <c:v>1.1025640964508057</c:v>
                </c:pt>
                <c:pt idx="2025">
                  <c:v>1.1029411554336548</c:v>
                </c:pt>
                <c:pt idx="2026">
                  <c:v>1.1032863855361938</c:v>
                </c:pt>
                <c:pt idx="2027">
                  <c:v>1.1034482717514038</c:v>
                </c:pt>
                <c:pt idx="2028">
                  <c:v>1.1043083667755127</c:v>
                </c:pt>
                <c:pt idx="2029">
                  <c:v>1.1047618389129639</c:v>
                </c:pt>
                <c:pt idx="2030">
                  <c:v>1.1049723625183105</c:v>
                </c:pt>
                <c:pt idx="2031">
                  <c:v>1.1052631139755249</c:v>
                </c:pt>
                <c:pt idx="2032">
                  <c:v>1.1058393716812134</c:v>
                </c:pt>
                <c:pt idx="2033">
                  <c:v>1.1060606241226196</c:v>
                </c:pt>
                <c:pt idx="2034">
                  <c:v>1.1063829660415649</c:v>
                </c:pt>
                <c:pt idx="2035">
                  <c:v>1.106965184211731</c:v>
                </c:pt>
                <c:pt idx="2036">
                  <c:v>1.1071428060531616</c:v>
                </c:pt>
                <c:pt idx="2037">
                  <c:v>1.1071429252624512</c:v>
                </c:pt>
                <c:pt idx="2038">
                  <c:v>1.1075268983840942</c:v>
                </c:pt>
                <c:pt idx="2039">
                  <c:v>1.1076923608779907</c:v>
                </c:pt>
                <c:pt idx="2040">
                  <c:v>1.107758641242981</c:v>
                </c:pt>
                <c:pt idx="2041">
                  <c:v>1.1078431606292725</c:v>
                </c:pt>
                <c:pt idx="2042">
                  <c:v>1.1081080436706543</c:v>
                </c:pt>
                <c:pt idx="2043">
                  <c:v>1.108433723449707</c:v>
                </c:pt>
                <c:pt idx="2044">
                  <c:v>1.1086956262588501</c:v>
                </c:pt>
                <c:pt idx="2045">
                  <c:v>1.1088709831237793</c:v>
                </c:pt>
                <c:pt idx="2046">
                  <c:v>1.1089109182357788</c:v>
                </c:pt>
                <c:pt idx="2047">
                  <c:v>1.109375</c:v>
                </c:pt>
                <c:pt idx="2048">
                  <c:v>1.1098265647888184</c:v>
                </c:pt>
                <c:pt idx="2049">
                  <c:v>1.1100918054580688</c:v>
                </c:pt>
                <c:pt idx="2050">
                  <c:v>1.111111044883728</c:v>
                </c:pt>
                <c:pt idx="2051">
                  <c:v>1.1111111640930176</c:v>
                </c:pt>
                <c:pt idx="2052">
                  <c:v>1.1121076345443726</c:v>
                </c:pt>
                <c:pt idx="2053">
                  <c:v>1.1126761436462402</c:v>
                </c:pt>
                <c:pt idx="2054">
                  <c:v>1.1132074594497681</c:v>
                </c:pt>
                <c:pt idx="2055">
                  <c:v>1.1136363744735718</c:v>
                </c:pt>
                <c:pt idx="2056">
                  <c:v>1.1142857074737549</c:v>
                </c:pt>
                <c:pt idx="2057">
                  <c:v>1.1146496534347534</c:v>
                </c:pt>
                <c:pt idx="2058">
                  <c:v>1.1152416467666626</c:v>
                </c:pt>
                <c:pt idx="2059">
                  <c:v>1.115384578704834</c:v>
                </c:pt>
                <c:pt idx="2060">
                  <c:v>1.1160714626312256</c:v>
                </c:pt>
                <c:pt idx="2061">
                  <c:v>1.1162790060043335</c:v>
                </c:pt>
                <c:pt idx="2062">
                  <c:v>1.1166666746139526</c:v>
                </c:pt>
                <c:pt idx="2063">
                  <c:v>1.117241382598877</c:v>
                </c:pt>
                <c:pt idx="2064">
                  <c:v>1.1173183917999268</c:v>
                </c:pt>
                <c:pt idx="2065">
                  <c:v>1.1174496412277222</c:v>
                </c:pt>
                <c:pt idx="2066">
                  <c:v>1.1176470518112183</c:v>
                </c:pt>
                <c:pt idx="2067">
                  <c:v>1.1179653406143188</c:v>
                </c:pt>
                <c:pt idx="2068">
                  <c:v>1.1180722713470459</c:v>
                </c:pt>
                <c:pt idx="2069">
                  <c:v>1.1181818246841431</c:v>
                </c:pt>
                <c:pt idx="2070">
                  <c:v>1.1182109117507935</c:v>
                </c:pt>
                <c:pt idx="2071">
                  <c:v>1.118644118309021</c:v>
                </c:pt>
                <c:pt idx="2072">
                  <c:v>1.1190476417541504</c:v>
                </c:pt>
                <c:pt idx="2073">
                  <c:v>1.1194030046463013</c:v>
                </c:pt>
                <c:pt idx="2074">
                  <c:v>1.1194968223571777</c:v>
                </c:pt>
                <c:pt idx="2075">
                  <c:v>1.1195651292800903</c:v>
                </c:pt>
                <c:pt idx="2076">
                  <c:v>1.1196012496948242</c:v>
                </c:pt>
                <c:pt idx="2077">
                  <c:v>1.1200000047683716</c:v>
                </c:pt>
                <c:pt idx="2078">
                  <c:v>1.1212121248245239</c:v>
                </c:pt>
                <c:pt idx="2079">
                  <c:v>1.1215469837188721</c:v>
                </c:pt>
                <c:pt idx="2080">
                  <c:v>1.1219512224197388</c:v>
                </c:pt>
                <c:pt idx="2081">
                  <c:v>1.1222569942474365</c:v>
                </c:pt>
                <c:pt idx="2082">
                  <c:v>1.1224490404129028</c:v>
                </c:pt>
                <c:pt idx="2083">
                  <c:v>1.1232092380523682</c:v>
                </c:pt>
                <c:pt idx="2084">
                  <c:v>1.1234568357467651</c:v>
                </c:pt>
                <c:pt idx="2085">
                  <c:v>1.1235954761505127</c:v>
                </c:pt>
                <c:pt idx="2086">
                  <c:v>1.1238094568252563</c:v>
                </c:pt>
                <c:pt idx="2087">
                  <c:v>1.124174952507019</c:v>
                </c:pt>
                <c:pt idx="2088">
                  <c:v>1.125</c:v>
                </c:pt>
                <c:pt idx="2089">
                  <c:v>1.125475287437439</c:v>
                </c:pt>
                <c:pt idx="2090">
                  <c:v>1.1266968250274658</c:v>
                </c:pt>
                <c:pt idx="2091">
                  <c:v>1.1267606019973755</c:v>
                </c:pt>
                <c:pt idx="2092">
                  <c:v>1.1269841194152832</c:v>
                </c:pt>
                <c:pt idx="2093">
                  <c:v>1.1270902156829834</c:v>
                </c:pt>
                <c:pt idx="2094">
                  <c:v>1.1276595592498779</c:v>
                </c:pt>
                <c:pt idx="2095">
                  <c:v>1.1277778148651123</c:v>
                </c:pt>
                <c:pt idx="2096">
                  <c:v>1.1278195381164551</c:v>
                </c:pt>
                <c:pt idx="2097">
                  <c:v>1.1278772354125977</c:v>
                </c:pt>
                <c:pt idx="2098">
                  <c:v>1.1280487775802612</c:v>
                </c:pt>
                <c:pt idx="2099">
                  <c:v>1.1282051801681519</c:v>
                </c:pt>
                <c:pt idx="2100">
                  <c:v>1.1285715103149414</c:v>
                </c:pt>
                <c:pt idx="2101">
                  <c:v>1.1288888454437256</c:v>
                </c:pt>
                <c:pt idx="2102">
                  <c:v>1.1290322542190552</c:v>
                </c:pt>
                <c:pt idx="2103">
                  <c:v>1.1297296285629272</c:v>
                </c:pt>
                <c:pt idx="2104">
                  <c:v>1.1299434900283813</c:v>
                </c:pt>
                <c:pt idx="2105">
                  <c:v>1.1300812959671021</c:v>
                </c:pt>
                <c:pt idx="2106">
                  <c:v>1.1304347515106201</c:v>
                </c:pt>
                <c:pt idx="2107">
                  <c:v>1.1317073106765747</c:v>
                </c:pt>
                <c:pt idx="2108">
                  <c:v>1.1319444179534912</c:v>
                </c:pt>
                <c:pt idx="2109">
                  <c:v>1.1320754289627075</c:v>
                </c:pt>
                <c:pt idx="2110">
                  <c:v>1.1333333253860474</c:v>
                </c:pt>
                <c:pt idx="2111">
                  <c:v>1.1335740089416504</c:v>
                </c:pt>
                <c:pt idx="2112">
                  <c:v>1.1337325572967529</c:v>
                </c:pt>
                <c:pt idx="2113">
                  <c:v>1.1351350545883179</c:v>
                </c:pt>
                <c:pt idx="2114">
                  <c:v>1.1358025074005127</c:v>
                </c:pt>
                <c:pt idx="2115">
                  <c:v>1.1361502408981323</c:v>
                </c:pt>
                <c:pt idx="2116">
                  <c:v>1.1363636255264282</c:v>
                </c:pt>
                <c:pt idx="2117">
                  <c:v>1.1365853548049927</c:v>
                </c:pt>
                <c:pt idx="2118">
                  <c:v>1.136646032333374</c:v>
                </c:pt>
                <c:pt idx="2119">
                  <c:v>1.1367521286010742</c:v>
                </c:pt>
                <c:pt idx="2120">
                  <c:v>1.1370558738708496</c:v>
                </c:pt>
                <c:pt idx="2121">
                  <c:v>1.1372548341751099</c:v>
                </c:pt>
                <c:pt idx="2122">
                  <c:v>1.1379309892654419</c:v>
                </c:pt>
                <c:pt idx="2123">
                  <c:v>1.1379311084747314</c:v>
                </c:pt>
                <c:pt idx="2124">
                  <c:v>1.1382979154586792</c:v>
                </c:pt>
                <c:pt idx="2125">
                  <c:v>1.1386138200759888</c:v>
                </c:pt>
                <c:pt idx="2126">
                  <c:v>1.1388888359069824</c:v>
                </c:pt>
                <c:pt idx="2127">
                  <c:v>1.1395349502563477</c:v>
                </c:pt>
                <c:pt idx="2128">
                  <c:v>1.1399999856948853</c:v>
                </c:pt>
                <c:pt idx="2129">
                  <c:v>1.1408450603485107</c:v>
                </c:pt>
                <c:pt idx="2130">
                  <c:v>1.1415525674819946</c:v>
                </c:pt>
                <c:pt idx="2131">
                  <c:v>1.1428570747375488</c:v>
                </c:pt>
                <c:pt idx="2132">
                  <c:v>1.1428571939468384</c:v>
                </c:pt>
                <c:pt idx="2133">
                  <c:v>1.1445783376693726</c:v>
                </c:pt>
                <c:pt idx="2134">
                  <c:v>1.1447368860244751</c:v>
                </c:pt>
                <c:pt idx="2135">
                  <c:v>1.1452513933181763</c:v>
                </c:pt>
                <c:pt idx="2136">
                  <c:v>1.1454545259475708</c:v>
                </c:pt>
                <c:pt idx="2137">
                  <c:v>1.1458333730697632</c:v>
                </c:pt>
                <c:pt idx="2138">
                  <c:v>1.1463414430618286</c:v>
                </c:pt>
                <c:pt idx="2139">
                  <c:v>1.1470587253570557</c:v>
                </c:pt>
                <c:pt idx="2140">
                  <c:v>1.1477831602096558</c:v>
                </c:pt>
                <c:pt idx="2141">
                  <c:v>1.1481481790542603</c:v>
                </c:pt>
                <c:pt idx="2142">
                  <c:v>1.1487603187561035</c:v>
                </c:pt>
                <c:pt idx="2143">
                  <c:v>1.1488549709320068</c:v>
                </c:pt>
                <c:pt idx="2144">
                  <c:v>1.1493775844573975</c:v>
                </c:pt>
                <c:pt idx="2145">
                  <c:v>1.1494252681732178</c:v>
                </c:pt>
                <c:pt idx="2146">
                  <c:v>1.1499999761581421</c:v>
                </c:pt>
                <c:pt idx="2147">
                  <c:v>1.1503604650497437</c:v>
                </c:pt>
                <c:pt idx="2148">
                  <c:v>1.1505377292633057</c:v>
                </c:pt>
                <c:pt idx="2149">
                  <c:v>1.150627613067627</c:v>
                </c:pt>
                <c:pt idx="2150">
                  <c:v>1.1506849527359009</c:v>
                </c:pt>
                <c:pt idx="2151">
                  <c:v>1.150943398475647</c:v>
                </c:pt>
                <c:pt idx="2152">
                  <c:v>1.1511111259460449</c:v>
                </c:pt>
                <c:pt idx="2153">
                  <c:v>1.1513158082962036</c:v>
                </c:pt>
                <c:pt idx="2154">
                  <c:v>1.1515151262283325</c:v>
                </c:pt>
                <c:pt idx="2155">
                  <c:v>1.151948094367981</c:v>
                </c:pt>
                <c:pt idx="2156">
                  <c:v>1.1521738767623901</c:v>
                </c:pt>
                <c:pt idx="2157">
                  <c:v>1.1525423526763916</c:v>
                </c:pt>
                <c:pt idx="2158">
                  <c:v>1.1526716947555542</c:v>
                </c:pt>
                <c:pt idx="2159">
                  <c:v>1.1538461446762085</c:v>
                </c:pt>
                <c:pt idx="2160">
                  <c:v>1.1546391248703003</c:v>
                </c:pt>
                <c:pt idx="2161">
                  <c:v>1.1548386812210083</c:v>
                </c:pt>
                <c:pt idx="2162">
                  <c:v>1.1551724672317505</c:v>
                </c:pt>
                <c:pt idx="2163">
                  <c:v>1.1555554866790771</c:v>
                </c:pt>
                <c:pt idx="2164">
                  <c:v>1.1556603908538818</c:v>
                </c:pt>
                <c:pt idx="2165">
                  <c:v>1.1558440923690796</c:v>
                </c:pt>
                <c:pt idx="2166">
                  <c:v>1.1560693979263306</c:v>
                </c:pt>
                <c:pt idx="2167">
                  <c:v>1.15625</c:v>
                </c:pt>
                <c:pt idx="2168">
                  <c:v>1.1573033332824707</c:v>
                </c:pt>
                <c:pt idx="2169">
                  <c:v>1.1578947305679321</c:v>
                </c:pt>
                <c:pt idx="2170">
                  <c:v>1.1583011150360107</c:v>
                </c:pt>
                <c:pt idx="2171">
                  <c:v>1.1585365533828735</c:v>
                </c:pt>
                <c:pt idx="2172">
                  <c:v>1.1590908765792847</c:v>
                </c:pt>
                <c:pt idx="2173">
                  <c:v>1.1599999666213989</c:v>
                </c:pt>
                <c:pt idx="2174">
                  <c:v>1.1602433919906616</c:v>
                </c:pt>
                <c:pt idx="2175">
                  <c:v>1.1607142686843872</c:v>
                </c:pt>
                <c:pt idx="2176">
                  <c:v>1.1608623266220093</c:v>
                </c:pt>
                <c:pt idx="2177">
                  <c:v>1.1612902879714966</c:v>
                </c:pt>
                <c:pt idx="2178">
                  <c:v>1.1612904071807861</c:v>
                </c:pt>
                <c:pt idx="2179">
                  <c:v>1.1627906560897827</c:v>
                </c:pt>
                <c:pt idx="2180">
                  <c:v>1.1630901098251343</c:v>
                </c:pt>
                <c:pt idx="2181">
                  <c:v>1.163110613822937</c:v>
                </c:pt>
                <c:pt idx="2182">
                  <c:v>1.1632653474807739</c:v>
                </c:pt>
                <c:pt idx="2183">
                  <c:v>1.1637930870056152</c:v>
                </c:pt>
                <c:pt idx="2184">
                  <c:v>1.163841724395752</c:v>
                </c:pt>
                <c:pt idx="2185">
                  <c:v>1.1641025543212891</c:v>
                </c:pt>
                <c:pt idx="2186">
                  <c:v>1.16417396068573</c:v>
                </c:pt>
                <c:pt idx="2187">
                  <c:v>1.1641790866851807</c:v>
                </c:pt>
                <c:pt idx="2188">
                  <c:v>1.1650485992431641</c:v>
                </c:pt>
                <c:pt idx="2189">
                  <c:v>1.1662530899047852</c:v>
                </c:pt>
                <c:pt idx="2190">
                  <c:v>1.1666666269302368</c:v>
                </c:pt>
                <c:pt idx="2191">
                  <c:v>1.1666667461395264</c:v>
                </c:pt>
                <c:pt idx="2192">
                  <c:v>1.16853928565979</c:v>
                </c:pt>
                <c:pt idx="2193">
                  <c:v>1.1690140962600708</c:v>
                </c:pt>
                <c:pt idx="2194">
                  <c:v>1.1693549156188965</c:v>
                </c:pt>
                <c:pt idx="2195">
                  <c:v>1.1694116592407227</c:v>
                </c:pt>
                <c:pt idx="2196">
                  <c:v>1.1695905923843384</c:v>
                </c:pt>
                <c:pt idx="2197">
                  <c:v>1.1707316637039185</c:v>
                </c:pt>
                <c:pt idx="2198">
                  <c:v>1.1710213422775269</c:v>
                </c:pt>
                <c:pt idx="2199">
                  <c:v>1.1714285612106323</c:v>
                </c:pt>
                <c:pt idx="2200">
                  <c:v>1.1717171669006348</c:v>
                </c:pt>
                <c:pt idx="2201">
                  <c:v>1.171875</c:v>
                </c:pt>
                <c:pt idx="2202">
                  <c:v>1.1720430850982666</c:v>
                </c:pt>
                <c:pt idx="2203">
                  <c:v>1.1724138259887695</c:v>
                </c:pt>
                <c:pt idx="2204">
                  <c:v>1.1726619005203247</c:v>
                </c:pt>
                <c:pt idx="2205">
                  <c:v>1.1739131212234497</c:v>
                </c:pt>
                <c:pt idx="2206">
                  <c:v>1.1743118762969971</c:v>
                </c:pt>
                <c:pt idx="2207">
                  <c:v>1.174418568611145</c:v>
                </c:pt>
                <c:pt idx="2208">
                  <c:v>1.1746032238006592</c:v>
                </c:pt>
                <c:pt idx="2209">
                  <c:v>1.1754386425018311</c:v>
                </c:pt>
                <c:pt idx="2210">
                  <c:v>1.175675630569458</c:v>
                </c:pt>
                <c:pt idx="2211">
                  <c:v>1.1759258508682251</c:v>
                </c:pt>
                <c:pt idx="2212">
                  <c:v>1.1764706373214722</c:v>
                </c:pt>
                <c:pt idx="2213">
                  <c:v>1.1774194240570068</c:v>
                </c:pt>
                <c:pt idx="2214">
                  <c:v>1.1785714626312256</c:v>
                </c:pt>
                <c:pt idx="2215">
                  <c:v>1.1789473295211792</c:v>
                </c:pt>
                <c:pt idx="2216">
                  <c:v>1.1792452335357666</c:v>
                </c:pt>
                <c:pt idx="2217">
                  <c:v>1.1797752380371094</c:v>
                </c:pt>
                <c:pt idx="2218">
                  <c:v>1.1805555820465088</c:v>
                </c:pt>
                <c:pt idx="2219">
                  <c:v>1.180645227432251</c:v>
                </c:pt>
                <c:pt idx="2220">
                  <c:v>1.1807229518890381</c:v>
                </c:pt>
                <c:pt idx="2221">
                  <c:v>1.1811593770980835</c:v>
                </c:pt>
                <c:pt idx="2222">
                  <c:v>1.1813726425170898</c:v>
                </c:pt>
                <c:pt idx="2223">
                  <c:v>1.1818181276321411</c:v>
                </c:pt>
                <c:pt idx="2224">
                  <c:v>1.182692289352417</c:v>
                </c:pt>
                <c:pt idx="2225">
                  <c:v>1.1827957630157471</c:v>
                </c:pt>
                <c:pt idx="2226">
                  <c:v>1.1832460165023804</c:v>
                </c:pt>
                <c:pt idx="2227">
                  <c:v>1.1833332777023315</c:v>
                </c:pt>
                <c:pt idx="2228">
                  <c:v>1.1846153736114502</c:v>
                </c:pt>
                <c:pt idx="2229">
                  <c:v>1.1851851940155029</c:v>
                </c:pt>
                <c:pt idx="2230">
                  <c:v>1.1860464811325073</c:v>
                </c:pt>
                <c:pt idx="2231">
                  <c:v>1.186274528503418</c:v>
                </c:pt>
                <c:pt idx="2232">
                  <c:v>1.1875</c:v>
                </c:pt>
                <c:pt idx="2233">
                  <c:v>1.1877173185348511</c:v>
                </c:pt>
                <c:pt idx="2234">
                  <c:v>1.1880341768264771</c:v>
                </c:pt>
                <c:pt idx="2235">
                  <c:v>1.1888889074325562</c:v>
                </c:pt>
                <c:pt idx="2236">
                  <c:v>1.1891891956329346</c:v>
                </c:pt>
                <c:pt idx="2237">
                  <c:v>1.1897906064987183</c:v>
                </c:pt>
                <c:pt idx="2238">
                  <c:v>1.1901141405105591</c:v>
                </c:pt>
                <c:pt idx="2239">
                  <c:v>1.1903226375579834</c:v>
                </c:pt>
                <c:pt idx="2240">
                  <c:v>1.1904761791229248</c:v>
                </c:pt>
                <c:pt idx="2241">
                  <c:v>1.1914893388748169</c:v>
                </c:pt>
                <c:pt idx="2242">
                  <c:v>1.1917808055877686</c:v>
                </c:pt>
                <c:pt idx="2243">
                  <c:v>1.1922169923782349</c:v>
                </c:pt>
                <c:pt idx="2244">
                  <c:v>1.192307710647583</c:v>
                </c:pt>
                <c:pt idx="2245">
                  <c:v>1.1924529075622559</c:v>
                </c:pt>
                <c:pt idx="2246">
                  <c:v>1.1928571462631226</c:v>
                </c:pt>
                <c:pt idx="2247">
                  <c:v>1.1935484409332275</c:v>
                </c:pt>
                <c:pt idx="2248">
                  <c:v>1.1938774585723877</c:v>
                </c:pt>
                <c:pt idx="2249">
                  <c:v>1.1940299272537231</c:v>
                </c:pt>
                <c:pt idx="2250">
                  <c:v>1.1940927505493164</c:v>
                </c:pt>
                <c:pt idx="2251">
                  <c:v>1.1944444179534912</c:v>
                </c:pt>
                <c:pt idx="2252">
                  <c:v>1.1951220035552979</c:v>
                </c:pt>
                <c:pt idx="2253">
                  <c:v>1.1954022645950317</c:v>
                </c:pt>
                <c:pt idx="2254">
                  <c:v>1.1958762407302856</c:v>
                </c:pt>
                <c:pt idx="2255">
                  <c:v>1.1960784196853638</c:v>
                </c:pt>
                <c:pt idx="2256">
                  <c:v>1.196428656578064</c:v>
                </c:pt>
                <c:pt idx="2257">
                  <c:v>1.1968084573745728</c:v>
                </c:pt>
                <c:pt idx="2258">
                  <c:v>1.1975308656692505</c:v>
                </c:pt>
                <c:pt idx="2259">
                  <c:v>1.1977273225784302</c:v>
                </c:pt>
                <c:pt idx="2260">
                  <c:v>1.1980198621749878</c:v>
                </c:pt>
                <c:pt idx="2261">
                  <c:v>1.1988950967788696</c:v>
                </c:pt>
                <c:pt idx="2262">
                  <c:v>1.1992262601852417</c:v>
                </c:pt>
                <c:pt idx="2263">
                  <c:v>1.1999999284744263</c:v>
                </c:pt>
                <c:pt idx="2264">
                  <c:v>1.2000000476837158</c:v>
                </c:pt>
                <c:pt idx="2265">
                  <c:v>1.2018347978591919</c:v>
                </c:pt>
                <c:pt idx="2266">
                  <c:v>1.2032085657119751</c:v>
                </c:pt>
                <c:pt idx="2267">
                  <c:v>1.2037036418914795</c:v>
                </c:pt>
                <c:pt idx="2268">
                  <c:v>1.2038216590881348</c:v>
                </c:pt>
                <c:pt idx="2269">
                  <c:v>1.2045453786849976</c:v>
                </c:pt>
                <c:pt idx="2270">
                  <c:v>1.2046204805374146</c:v>
                </c:pt>
                <c:pt idx="2271">
                  <c:v>1.2048193216323853</c:v>
                </c:pt>
                <c:pt idx="2272">
                  <c:v>1.2058823108673096</c:v>
                </c:pt>
                <c:pt idx="2273">
                  <c:v>1.20652174949646</c:v>
                </c:pt>
                <c:pt idx="2274">
                  <c:v>1.2068965435028076</c:v>
                </c:pt>
                <c:pt idx="2275">
                  <c:v>1.2076923847198486</c:v>
                </c:pt>
                <c:pt idx="2276">
                  <c:v>1.2083332538604736</c:v>
                </c:pt>
                <c:pt idx="2277">
                  <c:v>1.2084592580795288</c:v>
                </c:pt>
                <c:pt idx="2278">
                  <c:v>1.2086330652236938</c:v>
                </c:pt>
                <c:pt idx="2279">
                  <c:v>1.2090909481048584</c:v>
                </c:pt>
                <c:pt idx="2280">
                  <c:v>1.2096774578094482</c:v>
                </c:pt>
                <c:pt idx="2281">
                  <c:v>1.210365891456604</c:v>
                </c:pt>
                <c:pt idx="2282">
                  <c:v>1.2104121446609497</c:v>
                </c:pt>
                <c:pt idx="2283">
                  <c:v>1.2105263471603394</c:v>
                </c:pt>
                <c:pt idx="2284">
                  <c:v>1.2112675905227661</c:v>
                </c:pt>
                <c:pt idx="2285">
                  <c:v>1.2121212482452393</c:v>
                </c:pt>
                <c:pt idx="2286">
                  <c:v>1.2122905254364014</c:v>
                </c:pt>
                <c:pt idx="2287">
                  <c:v>1.2134832143783569</c:v>
                </c:pt>
                <c:pt idx="2288">
                  <c:v>1.2135416269302368</c:v>
                </c:pt>
                <c:pt idx="2289">
                  <c:v>1.2135922908782959</c:v>
                </c:pt>
                <c:pt idx="2290">
                  <c:v>1.2142857313156128</c:v>
                </c:pt>
                <c:pt idx="2291">
                  <c:v>1.2159091234207153</c:v>
                </c:pt>
                <c:pt idx="2292">
                  <c:v>1.2164947986602783</c:v>
                </c:pt>
                <c:pt idx="2293">
                  <c:v>1.2165449857711792</c:v>
                </c:pt>
                <c:pt idx="2294">
                  <c:v>1.2168674468994141</c:v>
                </c:pt>
                <c:pt idx="2295">
                  <c:v>1.2173912525177002</c:v>
                </c:pt>
                <c:pt idx="2296">
                  <c:v>1.2175732851028442</c:v>
                </c:pt>
                <c:pt idx="2297">
                  <c:v>1.2178477048873901</c:v>
                </c:pt>
                <c:pt idx="2298">
                  <c:v>1.217914342880249</c:v>
                </c:pt>
                <c:pt idx="2299">
                  <c:v>1.2184873819351196</c:v>
                </c:pt>
                <c:pt idx="2300">
                  <c:v>1.21875</c:v>
                </c:pt>
                <c:pt idx="2301">
                  <c:v>1.2192691564559937</c:v>
                </c:pt>
                <c:pt idx="2302">
                  <c:v>1.2195122241973877</c:v>
                </c:pt>
                <c:pt idx="2303">
                  <c:v>1.2201834917068481</c:v>
                </c:pt>
                <c:pt idx="2304">
                  <c:v>1.2209302186965942</c:v>
                </c:pt>
                <c:pt idx="2305">
                  <c:v>1.2211538553237915</c:v>
                </c:pt>
                <c:pt idx="2306">
                  <c:v>1.2222222089767456</c:v>
                </c:pt>
                <c:pt idx="2307">
                  <c:v>1.2222223281860352</c:v>
                </c:pt>
                <c:pt idx="2308">
                  <c:v>1.2227978706359863</c:v>
                </c:pt>
                <c:pt idx="2309">
                  <c:v>1.2231404781341553</c:v>
                </c:pt>
                <c:pt idx="2310">
                  <c:v>1.2244898080825806</c:v>
                </c:pt>
                <c:pt idx="2311">
                  <c:v>1.2247191667556763</c:v>
                </c:pt>
                <c:pt idx="2312">
                  <c:v>1.2250000238418579</c:v>
                </c:pt>
                <c:pt idx="2313">
                  <c:v>1.2252746820449829</c:v>
                </c:pt>
                <c:pt idx="2314">
                  <c:v>1.2258064746856689</c:v>
                </c:pt>
                <c:pt idx="2315">
                  <c:v>1.2264808416366577</c:v>
                </c:pt>
                <c:pt idx="2316">
                  <c:v>1.2266666889190674</c:v>
                </c:pt>
                <c:pt idx="2317">
                  <c:v>1.2269939184188843</c:v>
                </c:pt>
                <c:pt idx="2318">
                  <c:v>1.2280701398849487</c:v>
                </c:pt>
                <c:pt idx="2319">
                  <c:v>1.2285714149475098</c:v>
                </c:pt>
                <c:pt idx="2320">
                  <c:v>1.2291666269302368</c:v>
                </c:pt>
                <c:pt idx="2321">
                  <c:v>1.2295081615447998</c:v>
                </c:pt>
                <c:pt idx="2322">
                  <c:v>1.2295597791671753</c:v>
                </c:pt>
                <c:pt idx="2323">
                  <c:v>1.2297297716140747</c:v>
                </c:pt>
                <c:pt idx="2324">
                  <c:v>1.2298136949539185</c:v>
                </c:pt>
                <c:pt idx="2325">
                  <c:v>1.229828953742981</c:v>
                </c:pt>
                <c:pt idx="2326">
                  <c:v>1.2300000190734863</c:v>
                </c:pt>
                <c:pt idx="2327">
                  <c:v>1.2307692766189575</c:v>
                </c:pt>
                <c:pt idx="2328">
                  <c:v>1.2310606241226196</c:v>
                </c:pt>
                <c:pt idx="2329">
                  <c:v>1.2317073345184326</c:v>
                </c:pt>
                <c:pt idx="2330">
                  <c:v>1.2321428060531616</c:v>
                </c:pt>
                <c:pt idx="2331">
                  <c:v>1.2325581312179565</c:v>
                </c:pt>
                <c:pt idx="2332">
                  <c:v>1.2330096960067749</c:v>
                </c:pt>
                <c:pt idx="2333">
                  <c:v>1.23308265209198</c:v>
                </c:pt>
                <c:pt idx="2334">
                  <c:v>1.2333333492279053</c:v>
                </c:pt>
                <c:pt idx="2335">
                  <c:v>1.2340425252914429</c:v>
                </c:pt>
                <c:pt idx="2336">
                  <c:v>1.2345678806304932</c:v>
                </c:pt>
                <c:pt idx="2337">
                  <c:v>1.2346938848495483</c:v>
                </c:pt>
                <c:pt idx="2338">
                  <c:v>1.2352941036224365</c:v>
                </c:pt>
                <c:pt idx="2339">
                  <c:v>1.235714316368103</c:v>
                </c:pt>
                <c:pt idx="2340">
                  <c:v>1.2363636493682861</c:v>
                </c:pt>
                <c:pt idx="2341">
                  <c:v>1.237113356590271</c:v>
                </c:pt>
                <c:pt idx="2342">
                  <c:v>1.2371134757995605</c:v>
                </c:pt>
                <c:pt idx="2343">
                  <c:v>1.2371793985366821</c:v>
                </c:pt>
                <c:pt idx="2344">
                  <c:v>1.2380951642990112</c:v>
                </c:pt>
                <c:pt idx="2345">
                  <c:v>1.238805890083313</c:v>
                </c:pt>
                <c:pt idx="2346">
                  <c:v>1.2390953302383423</c:v>
                </c:pt>
                <c:pt idx="2347">
                  <c:v>1.2391303777694702</c:v>
                </c:pt>
                <c:pt idx="2348">
                  <c:v>1.2392637729644775</c:v>
                </c:pt>
                <c:pt idx="2349">
                  <c:v>1.2394366264343262</c:v>
                </c:pt>
                <c:pt idx="2350">
                  <c:v>1.2396694421768188</c:v>
                </c:pt>
                <c:pt idx="2351">
                  <c:v>1.2400000095367432</c:v>
                </c:pt>
                <c:pt idx="2352">
                  <c:v>1.2401961088180542</c:v>
                </c:pt>
                <c:pt idx="2353">
                  <c:v>1.2407407760620117</c:v>
                </c:pt>
                <c:pt idx="2354">
                  <c:v>1.2407975196838379</c:v>
                </c:pt>
                <c:pt idx="2355">
                  <c:v>1.2409381866455078</c:v>
                </c:pt>
                <c:pt idx="2356">
                  <c:v>1.2411347627639771</c:v>
                </c:pt>
                <c:pt idx="2357">
                  <c:v>1.2413793802261353</c:v>
                </c:pt>
                <c:pt idx="2358">
                  <c:v>1.2422360181808472</c:v>
                </c:pt>
                <c:pt idx="2359">
                  <c:v>1.2424242496490479</c:v>
                </c:pt>
                <c:pt idx="2360">
                  <c:v>1.2426470518112183</c:v>
                </c:pt>
                <c:pt idx="2361">
                  <c:v>1.2429907321929932</c:v>
                </c:pt>
                <c:pt idx="2362">
                  <c:v>1.2432432174682617</c:v>
                </c:pt>
                <c:pt idx="2363">
                  <c:v>1.2436975240707397</c:v>
                </c:pt>
                <c:pt idx="2364">
                  <c:v>1.2437810897827148</c:v>
                </c:pt>
                <c:pt idx="2365">
                  <c:v>1.2440317869186401</c:v>
                </c:pt>
                <c:pt idx="2366">
                  <c:v>1.2444443702697754</c:v>
                </c:pt>
                <c:pt idx="2367">
                  <c:v>1.2448133230209351</c:v>
                </c:pt>
                <c:pt idx="2368">
                  <c:v>1.2448979616165161</c:v>
                </c:pt>
                <c:pt idx="2369">
                  <c:v>1.2452831268310547</c:v>
                </c:pt>
                <c:pt idx="2370">
                  <c:v>1.2460317611694336</c:v>
                </c:pt>
                <c:pt idx="2371">
                  <c:v>1.2461059093475342</c:v>
                </c:pt>
                <c:pt idx="2372">
                  <c:v>1.2463768720626831</c:v>
                </c:pt>
                <c:pt idx="2373">
                  <c:v>1.2475247383117676</c:v>
                </c:pt>
                <c:pt idx="2374">
                  <c:v>1.2488479614257813</c:v>
                </c:pt>
                <c:pt idx="2375">
                  <c:v>1.25</c:v>
                </c:pt>
                <c:pt idx="2376">
                  <c:v>1.2517647743225098</c:v>
                </c:pt>
                <c:pt idx="2377">
                  <c:v>1.2521740198135376</c:v>
                </c:pt>
                <c:pt idx="2378">
                  <c:v>1.252631664276123</c:v>
                </c:pt>
                <c:pt idx="2379">
                  <c:v>1.2545454502105713</c:v>
                </c:pt>
                <c:pt idx="2380">
                  <c:v>1.2555555105209351</c:v>
                </c:pt>
                <c:pt idx="2381">
                  <c:v>1.2558139562606812</c:v>
                </c:pt>
                <c:pt idx="2382">
                  <c:v>1.2564102411270142</c:v>
                </c:pt>
                <c:pt idx="2383">
                  <c:v>1.2571429014205933</c:v>
                </c:pt>
                <c:pt idx="2384">
                  <c:v>1.2572815418243408</c:v>
                </c:pt>
                <c:pt idx="2385">
                  <c:v>1.2575757503509521</c:v>
                </c:pt>
                <c:pt idx="2386">
                  <c:v>1.2577776908874512</c:v>
                </c:pt>
                <c:pt idx="2387">
                  <c:v>1.2578616142272949</c:v>
                </c:pt>
                <c:pt idx="2388">
                  <c:v>1.2580645084381104</c:v>
                </c:pt>
                <c:pt idx="2389">
                  <c:v>1.2583547830581665</c:v>
                </c:pt>
                <c:pt idx="2390">
                  <c:v>1.2586956024169922</c:v>
                </c:pt>
                <c:pt idx="2391">
                  <c:v>1.2588236331939697</c:v>
                </c:pt>
                <c:pt idx="2392">
                  <c:v>1.2597136497497559</c:v>
                </c:pt>
                <c:pt idx="2393">
                  <c:v>1.2602739334106445</c:v>
                </c:pt>
                <c:pt idx="2394">
                  <c:v>1.2602740526199341</c:v>
                </c:pt>
                <c:pt idx="2395">
                  <c:v>1.2607362270355225</c:v>
                </c:pt>
                <c:pt idx="2396">
                  <c:v>1.2608695030212402</c:v>
                </c:pt>
                <c:pt idx="2397">
                  <c:v>1.2610619068145752</c:v>
                </c:pt>
                <c:pt idx="2398">
                  <c:v>1.2616822719573975</c:v>
                </c:pt>
                <c:pt idx="2399">
                  <c:v>1.2618296146392822</c:v>
                </c:pt>
                <c:pt idx="2400">
                  <c:v>1.2619047164916992</c:v>
                </c:pt>
                <c:pt idx="2401">
                  <c:v>1.2621358633041382</c:v>
                </c:pt>
                <c:pt idx="2402">
                  <c:v>1.2625000476837158</c:v>
                </c:pt>
                <c:pt idx="2403">
                  <c:v>1.2626262903213501</c:v>
                </c:pt>
                <c:pt idx="2404">
                  <c:v>1.263157844543457</c:v>
                </c:pt>
                <c:pt idx="2405">
                  <c:v>1.2644628286361694</c:v>
                </c:pt>
                <c:pt idx="2406">
                  <c:v>1.2651007175445557</c:v>
                </c:pt>
                <c:pt idx="2407">
                  <c:v>1.2655601501464844</c:v>
                </c:pt>
                <c:pt idx="2408">
                  <c:v>1.2658227682113647</c:v>
                </c:pt>
                <c:pt idx="2409">
                  <c:v>1.2661290168762207</c:v>
                </c:pt>
                <c:pt idx="2410">
                  <c:v>1.2666666507720947</c:v>
                </c:pt>
                <c:pt idx="2411">
                  <c:v>1.2673468589782715</c:v>
                </c:pt>
                <c:pt idx="2412">
                  <c:v>1.2675158977508545</c:v>
                </c:pt>
                <c:pt idx="2413">
                  <c:v>1.2677595615386963</c:v>
                </c:pt>
                <c:pt idx="2414">
                  <c:v>1.2678570747375488</c:v>
                </c:pt>
                <c:pt idx="2415">
                  <c:v>1.2682926654815674</c:v>
                </c:pt>
                <c:pt idx="2416">
                  <c:v>1.2686567306518555</c:v>
                </c:pt>
                <c:pt idx="2417">
                  <c:v>1.269230842590332</c:v>
                </c:pt>
                <c:pt idx="2418">
                  <c:v>1.2694300413131714</c:v>
                </c:pt>
                <c:pt idx="2419">
                  <c:v>1.2698413133621216</c:v>
                </c:pt>
                <c:pt idx="2420">
                  <c:v>1.2698962688446045</c:v>
                </c:pt>
                <c:pt idx="2421">
                  <c:v>1.2705882787704468</c:v>
                </c:pt>
                <c:pt idx="2422">
                  <c:v>1.2711864709854126</c:v>
                </c:pt>
                <c:pt idx="2423">
                  <c:v>1.2716048955917358</c:v>
                </c:pt>
                <c:pt idx="2424">
                  <c:v>1.2718446254730225</c:v>
                </c:pt>
                <c:pt idx="2425">
                  <c:v>1.2727272510528564</c:v>
                </c:pt>
                <c:pt idx="2426">
                  <c:v>1.272727370262146</c:v>
                </c:pt>
                <c:pt idx="2427">
                  <c:v>1.2735425233840942</c:v>
                </c:pt>
                <c:pt idx="2428">
                  <c:v>1.2738853693008423</c:v>
                </c:pt>
                <c:pt idx="2429">
                  <c:v>1.2741935253143311</c:v>
                </c:pt>
                <c:pt idx="2430">
                  <c:v>1.2749999761581421</c:v>
                </c:pt>
                <c:pt idx="2431">
                  <c:v>1.2753622531890869</c:v>
                </c:pt>
                <c:pt idx="2432">
                  <c:v>1.2758620977401733</c:v>
                </c:pt>
                <c:pt idx="2433">
                  <c:v>1.2765957117080688</c:v>
                </c:pt>
                <c:pt idx="2434">
                  <c:v>1.2765958309173584</c:v>
                </c:pt>
                <c:pt idx="2435">
                  <c:v>1.2769230604171753</c:v>
                </c:pt>
                <c:pt idx="2436">
                  <c:v>1.2773109674453735</c:v>
                </c:pt>
                <c:pt idx="2437">
                  <c:v>1.2774566411972046</c:v>
                </c:pt>
                <c:pt idx="2438">
                  <c:v>1.2777777910232544</c:v>
                </c:pt>
                <c:pt idx="2439">
                  <c:v>1.2781316041946411</c:v>
                </c:pt>
                <c:pt idx="2440">
                  <c:v>1.2781955003738403</c:v>
                </c:pt>
                <c:pt idx="2441">
                  <c:v>1.2786884307861328</c:v>
                </c:pt>
                <c:pt idx="2442">
                  <c:v>1.2790697813034058</c:v>
                </c:pt>
                <c:pt idx="2443">
                  <c:v>1.2797927856445313</c:v>
                </c:pt>
                <c:pt idx="2444">
                  <c:v>1.2799999713897705</c:v>
                </c:pt>
                <c:pt idx="2445">
                  <c:v>1.2804877758026123</c:v>
                </c:pt>
                <c:pt idx="2446">
                  <c:v>1.2804878950119019</c:v>
                </c:pt>
                <c:pt idx="2447">
                  <c:v>1.280701756477356</c:v>
                </c:pt>
                <c:pt idx="2448">
                  <c:v>1.28125</c:v>
                </c:pt>
                <c:pt idx="2449">
                  <c:v>1.2820513248443604</c:v>
                </c:pt>
                <c:pt idx="2450">
                  <c:v>1.2822580337524414</c:v>
                </c:pt>
                <c:pt idx="2451">
                  <c:v>1.2828282117843628</c:v>
                </c:pt>
                <c:pt idx="2452">
                  <c:v>1.2831858396530151</c:v>
                </c:pt>
                <c:pt idx="2453">
                  <c:v>1.2833333015441895</c:v>
                </c:pt>
                <c:pt idx="2454">
                  <c:v>1.2837837934494019</c:v>
                </c:pt>
                <c:pt idx="2455">
                  <c:v>1.2839505672454834</c:v>
                </c:pt>
                <c:pt idx="2456">
                  <c:v>1.2847682237625122</c:v>
                </c:pt>
                <c:pt idx="2457">
                  <c:v>1.2857142686843872</c:v>
                </c:pt>
                <c:pt idx="2458">
                  <c:v>1.2857143878936768</c:v>
                </c:pt>
                <c:pt idx="2459">
                  <c:v>1.2858419418334961</c:v>
                </c:pt>
                <c:pt idx="2460">
                  <c:v>1.2874999046325684</c:v>
                </c:pt>
                <c:pt idx="2461">
                  <c:v>1.2875536680221558</c:v>
                </c:pt>
                <c:pt idx="2462">
                  <c:v>1.2875816822052002</c:v>
                </c:pt>
                <c:pt idx="2463">
                  <c:v>1.2884615659713745</c:v>
                </c:pt>
                <c:pt idx="2464">
                  <c:v>1.2886598110198975</c:v>
                </c:pt>
                <c:pt idx="2465">
                  <c:v>1.2887930870056152</c:v>
                </c:pt>
                <c:pt idx="2466">
                  <c:v>1.2888888120651245</c:v>
                </c:pt>
                <c:pt idx="2467">
                  <c:v>1.2893401384353638</c:v>
                </c:pt>
                <c:pt idx="2468">
                  <c:v>1.2894736528396606</c:v>
                </c:pt>
                <c:pt idx="2469">
                  <c:v>1.289915919303894</c:v>
                </c:pt>
                <c:pt idx="2470">
                  <c:v>1.290123462677002</c:v>
                </c:pt>
                <c:pt idx="2471">
                  <c:v>1.2902010679244995</c:v>
                </c:pt>
                <c:pt idx="2472">
                  <c:v>1.2903225421905518</c:v>
                </c:pt>
                <c:pt idx="2473">
                  <c:v>1.2911392450332642</c:v>
                </c:pt>
                <c:pt idx="2474">
                  <c:v>1.2915129661560059</c:v>
                </c:pt>
                <c:pt idx="2475">
                  <c:v>1.2916666269302368</c:v>
                </c:pt>
                <c:pt idx="2476">
                  <c:v>1.2921347618103027</c:v>
                </c:pt>
                <c:pt idx="2477">
                  <c:v>1.293059229850769</c:v>
                </c:pt>
                <c:pt idx="2478">
                  <c:v>1.2935779094696045</c:v>
                </c:pt>
                <c:pt idx="2479">
                  <c:v>1.2937853336334229</c:v>
                </c:pt>
                <c:pt idx="2480">
                  <c:v>1.2941176891326904</c:v>
                </c:pt>
                <c:pt idx="2481">
                  <c:v>1.2953020334243774</c:v>
                </c:pt>
                <c:pt idx="2482">
                  <c:v>1.2954545021057129</c:v>
                </c:pt>
                <c:pt idx="2483">
                  <c:v>1.2960000038146973</c:v>
                </c:pt>
                <c:pt idx="2484">
                  <c:v>1.296296238899231</c:v>
                </c:pt>
                <c:pt idx="2485">
                  <c:v>1.2967032194137573</c:v>
                </c:pt>
                <c:pt idx="2486">
                  <c:v>1.2972972393035889</c:v>
                </c:pt>
                <c:pt idx="2487">
                  <c:v>1.297520637512207</c:v>
                </c:pt>
                <c:pt idx="2488">
                  <c:v>1.2978724241256714</c:v>
                </c:pt>
                <c:pt idx="2489">
                  <c:v>1.2982456684112549</c:v>
                </c:pt>
                <c:pt idx="2490">
                  <c:v>1.298701286315918</c:v>
                </c:pt>
                <c:pt idx="2491">
                  <c:v>1.2987805604934692</c:v>
                </c:pt>
                <c:pt idx="2492">
                  <c:v>1.2992700338363647</c:v>
                </c:pt>
                <c:pt idx="2493">
                  <c:v>1.2999999523162842</c:v>
                </c:pt>
                <c:pt idx="2494">
                  <c:v>1.3012049198150635</c:v>
                </c:pt>
                <c:pt idx="2495">
                  <c:v>1.3023254871368408</c:v>
                </c:pt>
                <c:pt idx="2496">
                  <c:v>1.3023256063461304</c:v>
                </c:pt>
                <c:pt idx="2497">
                  <c:v>1.3023735284805298</c:v>
                </c:pt>
                <c:pt idx="2498">
                  <c:v>1.3024390935897827</c:v>
                </c:pt>
                <c:pt idx="2499">
                  <c:v>1.3027522563934326</c:v>
                </c:pt>
                <c:pt idx="2500">
                  <c:v>1.3028168678283691</c:v>
                </c:pt>
                <c:pt idx="2501">
                  <c:v>1.3030303716659546</c:v>
                </c:pt>
                <c:pt idx="2502">
                  <c:v>1.3032786846160889</c:v>
                </c:pt>
                <c:pt idx="2503">
                  <c:v>1.3033707141876221</c:v>
                </c:pt>
                <c:pt idx="2504">
                  <c:v>1.3037974834442139</c:v>
                </c:pt>
                <c:pt idx="2505">
                  <c:v>1.3042168617248535</c:v>
                </c:pt>
                <c:pt idx="2506">
                  <c:v>1.3043477535247803</c:v>
                </c:pt>
                <c:pt idx="2507">
                  <c:v>1.3043478727340698</c:v>
                </c:pt>
                <c:pt idx="2508">
                  <c:v>1.3053435087203979</c:v>
                </c:pt>
                <c:pt idx="2509">
                  <c:v>1.3062731027603149</c:v>
                </c:pt>
                <c:pt idx="2510">
                  <c:v>1.3071895837783813</c:v>
                </c:pt>
                <c:pt idx="2511">
                  <c:v>1.307692289352417</c:v>
                </c:pt>
                <c:pt idx="2512">
                  <c:v>1.3083003759384155</c:v>
                </c:pt>
                <c:pt idx="2513">
                  <c:v>1.3088234663009644</c:v>
                </c:pt>
                <c:pt idx="2514">
                  <c:v>1.3095238208770752</c:v>
                </c:pt>
                <c:pt idx="2515">
                  <c:v>1.3103448152542114</c:v>
                </c:pt>
                <c:pt idx="2516">
                  <c:v>1.3108108043670654</c:v>
                </c:pt>
                <c:pt idx="2517">
                  <c:v>1.3111110925674438</c:v>
                </c:pt>
                <c:pt idx="2518">
                  <c:v>1.311475396156311</c:v>
                </c:pt>
                <c:pt idx="2519">
                  <c:v>1.3116883039474487</c:v>
                </c:pt>
                <c:pt idx="2520">
                  <c:v>1.3125</c:v>
                </c:pt>
                <c:pt idx="2521">
                  <c:v>1.313043475151062</c:v>
                </c:pt>
                <c:pt idx="2522">
                  <c:v>1.3133333921432495</c:v>
                </c:pt>
                <c:pt idx="2523">
                  <c:v>1.3134328126907349</c:v>
                </c:pt>
                <c:pt idx="2524">
                  <c:v>1.313725471496582</c:v>
                </c:pt>
                <c:pt idx="2525">
                  <c:v>1.3138076066970825</c:v>
                </c:pt>
                <c:pt idx="2526">
                  <c:v>1.3142857551574707</c:v>
                </c:pt>
                <c:pt idx="2527">
                  <c:v>1.3146066665649414</c:v>
                </c:pt>
                <c:pt idx="2528">
                  <c:v>1.3153153657913208</c:v>
                </c:pt>
                <c:pt idx="2529">
                  <c:v>1.3154761791229248</c:v>
                </c:pt>
                <c:pt idx="2530">
                  <c:v>1.3157894611358643</c:v>
                </c:pt>
                <c:pt idx="2531">
                  <c:v>1.3161289691925049</c:v>
                </c:pt>
                <c:pt idx="2532">
                  <c:v>1.3170732259750366</c:v>
                </c:pt>
                <c:pt idx="2533">
                  <c:v>1.317460298538208</c:v>
                </c:pt>
                <c:pt idx="2534">
                  <c:v>1.3175675868988037</c:v>
                </c:pt>
                <c:pt idx="2535">
                  <c:v>1.3175853490829468</c:v>
                </c:pt>
                <c:pt idx="2536">
                  <c:v>1.3178294897079468</c:v>
                </c:pt>
                <c:pt idx="2537">
                  <c:v>1.3181817531585693</c:v>
                </c:pt>
                <c:pt idx="2538">
                  <c:v>1.3185328245162964</c:v>
                </c:pt>
                <c:pt idx="2539">
                  <c:v>1.3186813592910767</c:v>
                </c:pt>
                <c:pt idx="2540">
                  <c:v>1.3188976049423218</c:v>
                </c:pt>
                <c:pt idx="2541">
                  <c:v>1.3189448118209839</c:v>
                </c:pt>
                <c:pt idx="2542">
                  <c:v>1.3195875883102417</c:v>
                </c:pt>
                <c:pt idx="2543">
                  <c:v>1.3200000524520874</c:v>
                </c:pt>
                <c:pt idx="2544">
                  <c:v>1.3205127716064453</c:v>
                </c:pt>
                <c:pt idx="2545">
                  <c:v>1.3207547664642334</c:v>
                </c:pt>
                <c:pt idx="2546">
                  <c:v>1.3209877014160156</c:v>
                </c:pt>
                <c:pt idx="2547">
                  <c:v>1.3211009502410889</c:v>
                </c:pt>
                <c:pt idx="2548">
                  <c:v>1.3214285373687744</c:v>
                </c:pt>
                <c:pt idx="2549">
                  <c:v>1.3225805759429932</c:v>
                </c:pt>
                <c:pt idx="2550">
                  <c:v>1.3235293626785278</c:v>
                </c:pt>
                <c:pt idx="2551">
                  <c:v>1.324324369430542</c:v>
                </c:pt>
                <c:pt idx="2552">
                  <c:v>1.3245033025741577</c:v>
                </c:pt>
                <c:pt idx="2553">
                  <c:v>1.3249999284744263</c:v>
                </c:pt>
                <c:pt idx="2554">
                  <c:v>1.3254716396331787</c:v>
                </c:pt>
                <c:pt idx="2555">
                  <c:v>1.325581431388855</c:v>
                </c:pt>
                <c:pt idx="2556">
                  <c:v>1.3256784677505493</c:v>
                </c:pt>
                <c:pt idx="2557">
                  <c:v>1.3262317180633545</c:v>
                </c:pt>
                <c:pt idx="2558">
                  <c:v>1.3263888359069824</c:v>
                </c:pt>
                <c:pt idx="2559">
                  <c:v>1.3265305757522583</c:v>
                </c:pt>
                <c:pt idx="2560">
                  <c:v>1.3267973661422729</c:v>
                </c:pt>
                <c:pt idx="2561">
                  <c:v>1.326923131942749</c:v>
                </c:pt>
                <c:pt idx="2562">
                  <c:v>1.3272727727890015</c:v>
                </c:pt>
                <c:pt idx="2563">
                  <c:v>1.3278688192367554</c:v>
                </c:pt>
                <c:pt idx="2564">
                  <c:v>1.3280422687530518</c:v>
                </c:pt>
                <c:pt idx="2565">
                  <c:v>1.3291138410568237</c:v>
                </c:pt>
                <c:pt idx="2566">
                  <c:v>1.3292683362960815</c:v>
                </c:pt>
                <c:pt idx="2567">
                  <c:v>1.3297872543334961</c:v>
                </c:pt>
                <c:pt idx="2568">
                  <c:v>1.3300000429153442</c:v>
                </c:pt>
                <c:pt idx="2569">
                  <c:v>1.3304347991943359</c:v>
                </c:pt>
                <c:pt idx="2570">
                  <c:v>1.3310961723327637</c:v>
                </c:pt>
                <c:pt idx="2571">
                  <c:v>1.3333332538604736</c:v>
                </c:pt>
                <c:pt idx="2572">
                  <c:v>1.3333333730697632</c:v>
                </c:pt>
                <c:pt idx="2573">
                  <c:v>1.3349056243896484</c:v>
                </c:pt>
                <c:pt idx="2574">
                  <c:v>1.335365891456604</c:v>
                </c:pt>
                <c:pt idx="2575">
                  <c:v>1.3365854024887085</c:v>
                </c:pt>
                <c:pt idx="2576">
                  <c:v>1.338164210319519</c:v>
                </c:pt>
                <c:pt idx="2577">
                  <c:v>1.3383839130401611</c:v>
                </c:pt>
                <c:pt idx="2578">
                  <c:v>1.3387095928192139</c:v>
                </c:pt>
                <c:pt idx="2579">
                  <c:v>1.3389830589294434</c:v>
                </c:pt>
                <c:pt idx="2580">
                  <c:v>1.3390804529190063</c:v>
                </c:pt>
                <c:pt idx="2581">
                  <c:v>1.3392857313156128</c:v>
                </c:pt>
                <c:pt idx="2582">
                  <c:v>1.3401187658309937</c:v>
                </c:pt>
                <c:pt idx="2583">
                  <c:v>1.3409090042114258</c:v>
                </c:pt>
                <c:pt idx="2584">
                  <c:v>1.3410853147506714</c:v>
                </c:pt>
                <c:pt idx="2585">
                  <c:v>1.3413174152374268</c:v>
                </c:pt>
                <c:pt idx="2586">
                  <c:v>1.3421052694320679</c:v>
                </c:pt>
                <c:pt idx="2587">
                  <c:v>1.3422819375991821</c:v>
                </c:pt>
                <c:pt idx="2588">
                  <c:v>1.3423709869384766</c:v>
                </c:pt>
                <c:pt idx="2589">
                  <c:v>1.3423913717269897</c:v>
                </c:pt>
                <c:pt idx="2590">
                  <c:v>1.342741847038269</c:v>
                </c:pt>
                <c:pt idx="2591">
                  <c:v>1.3428571224212646</c:v>
                </c:pt>
                <c:pt idx="2592">
                  <c:v>1.343015193939209</c:v>
                </c:pt>
                <c:pt idx="2593">
                  <c:v>1.3434343338012695</c:v>
                </c:pt>
                <c:pt idx="2594">
                  <c:v>1.3434782028198242</c:v>
                </c:pt>
                <c:pt idx="2595">
                  <c:v>1.34375</c:v>
                </c:pt>
                <c:pt idx="2596">
                  <c:v>1.3440860509872437</c:v>
                </c:pt>
                <c:pt idx="2597">
                  <c:v>1.3447916507720947</c:v>
                </c:pt>
                <c:pt idx="2598">
                  <c:v>1.3448275327682495</c:v>
                </c:pt>
                <c:pt idx="2599">
                  <c:v>1.3461538553237915</c:v>
                </c:pt>
                <c:pt idx="2600">
                  <c:v>1.346666693687439</c:v>
                </c:pt>
                <c:pt idx="2601">
                  <c:v>1.3467741012573242</c:v>
                </c:pt>
                <c:pt idx="2602">
                  <c:v>1.3472222089767456</c:v>
                </c:pt>
                <c:pt idx="2603">
                  <c:v>1.3478261232376099</c:v>
                </c:pt>
                <c:pt idx="2604">
                  <c:v>1.3481482267379761</c:v>
                </c:pt>
                <c:pt idx="2605">
                  <c:v>1.3484848737716675</c:v>
                </c:pt>
                <c:pt idx="2606">
                  <c:v>1.34883713722229</c:v>
                </c:pt>
                <c:pt idx="2607">
                  <c:v>1.3490196466445923</c:v>
                </c:pt>
                <c:pt idx="2608">
                  <c:v>1.3492063283920288</c:v>
                </c:pt>
                <c:pt idx="2609">
                  <c:v>1.349240779876709</c:v>
                </c:pt>
                <c:pt idx="2610">
                  <c:v>1.3493449687957764</c:v>
                </c:pt>
                <c:pt idx="2611">
                  <c:v>1.3497363328933716</c:v>
                </c:pt>
                <c:pt idx="2612">
                  <c:v>1.3504273891448975</c:v>
                </c:pt>
                <c:pt idx="2613">
                  <c:v>1.3505024909973145</c:v>
                </c:pt>
                <c:pt idx="2614">
                  <c:v>1.351158618927002</c:v>
                </c:pt>
                <c:pt idx="2615">
                  <c:v>1.3513513803482056</c:v>
                </c:pt>
                <c:pt idx="2616">
                  <c:v>1.3515625</c:v>
                </c:pt>
                <c:pt idx="2617">
                  <c:v>1.3523808717727661</c:v>
                </c:pt>
                <c:pt idx="2618">
                  <c:v>1.3529411554336548</c:v>
                </c:pt>
                <c:pt idx="2619">
                  <c:v>1.3533333539962769</c:v>
                </c:pt>
                <c:pt idx="2620">
                  <c:v>1.3546798229217529</c:v>
                </c:pt>
                <c:pt idx="2621">
                  <c:v>1.3548386096954346</c:v>
                </c:pt>
                <c:pt idx="2622">
                  <c:v>1.3553299903869629</c:v>
                </c:pt>
                <c:pt idx="2623">
                  <c:v>1.3553718328475952</c:v>
                </c:pt>
                <c:pt idx="2624">
                  <c:v>1.355555534362793</c:v>
                </c:pt>
                <c:pt idx="2625">
                  <c:v>1.3558824062347412</c:v>
                </c:pt>
                <c:pt idx="2626">
                  <c:v>1.3571428060531616</c:v>
                </c:pt>
                <c:pt idx="2627">
                  <c:v>1.3571429252624512</c:v>
                </c:pt>
                <c:pt idx="2628">
                  <c:v>1.3589743375778198</c:v>
                </c:pt>
                <c:pt idx="2629">
                  <c:v>1.3600000143051147</c:v>
                </c:pt>
                <c:pt idx="2630">
                  <c:v>1.3604650497436523</c:v>
                </c:pt>
                <c:pt idx="2631">
                  <c:v>1.3605442047119141</c:v>
                </c:pt>
                <c:pt idx="2632">
                  <c:v>1.3611111640930176</c:v>
                </c:pt>
                <c:pt idx="2633">
                  <c:v>1.3617020845413208</c:v>
                </c:pt>
                <c:pt idx="2634">
                  <c:v>1.3623853921890259</c:v>
                </c:pt>
                <c:pt idx="2635">
                  <c:v>1.3633333444595337</c:v>
                </c:pt>
                <c:pt idx="2636">
                  <c:v>1.3636363744735718</c:v>
                </c:pt>
                <c:pt idx="2637">
                  <c:v>1.3643410205841064</c:v>
                </c:pt>
                <c:pt idx="2638">
                  <c:v>1.3644859790802002</c:v>
                </c:pt>
                <c:pt idx="2639">
                  <c:v>1.3645832538604736</c:v>
                </c:pt>
                <c:pt idx="2640">
                  <c:v>1.3647058010101318</c:v>
                </c:pt>
                <c:pt idx="2641">
                  <c:v>1.3648648262023926</c:v>
                </c:pt>
                <c:pt idx="2642">
                  <c:v>1.365079402923584</c:v>
                </c:pt>
                <c:pt idx="2643">
                  <c:v>1.3652174472808838</c:v>
                </c:pt>
                <c:pt idx="2644">
                  <c:v>1.3655062913894653</c:v>
                </c:pt>
                <c:pt idx="2645">
                  <c:v>1.3656716346740723</c:v>
                </c:pt>
                <c:pt idx="2646">
                  <c:v>1.3663157224655151</c:v>
                </c:pt>
                <c:pt idx="2647">
                  <c:v>1.3666666746139526</c:v>
                </c:pt>
                <c:pt idx="2648">
                  <c:v>1.3670212030410767</c:v>
                </c:pt>
                <c:pt idx="2649">
                  <c:v>1.3673470020294189</c:v>
                </c:pt>
                <c:pt idx="2650">
                  <c:v>1.3676222562789917</c:v>
                </c:pt>
                <c:pt idx="2651">
                  <c:v>1.3678160905838013</c:v>
                </c:pt>
                <c:pt idx="2652">
                  <c:v>1.3678162097930908</c:v>
                </c:pt>
                <c:pt idx="2653">
                  <c:v>1.3679245710372925</c:v>
                </c:pt>
                <c:pt idx="2654">
                  <c:v>1.3684209585189819</c:v>
                </c:pt>
                <c:pt idx="2655">
                  <c:v>1.3688523769378662</c:v>
                </c:pt>
                <c:pt idx="2656">
                  <c:v>1.3693693876266479</c:v>
                </c:pt>
                <c:pt idx="2657">
                  <c:v>1.3695652484893799</c:v>
                </c:pt>
                <c:pt idx="2658">
                  <c:v>1.3698630332946777</c:v>
                </c:pt>
                <c:pt idx="2659">
                  <c:v>1.3703703880310059</c:v>
                </c:pt>
                <c:pt idx="2660">
                  <c:v>1.3709677457809448</c:v>
                </c:pt>
                <c:pt idx="2661">
                  <c:v>1.3711340427398682</c:v>
                </c:pt>
                <c:pt idx="2662">
                  <c:v>1.3714284896850586</c:v>
                </c:pt>
                <c:pt idx="2663">
                  <c:v>1.3717949390411377</c:v>
                </c:pt>
                <c:pt idx="2664">
                  <c:v>1.3720929622650146</c:v>
                </c:pt>
                <c:pt idx="2665">
                  <c:v>1.3731343746185303</c:v>
                </c:pt>
                <c:pt idx="2666">
                  <c:v>1.3738601207733154</c:v>
                </c:pt>
                <c:pt idx="2667">
                  <c:v>1.3741006851196289</c:v>
                </c:pt>
                <c:pt idx="2668">
                  <c:v>1.3746770620346069</c:v>
                </c:pt>
                <c:pt idx="2669">
                  <c:v>1.375</c:v>
                </c:pt>
                <c:pt idx="2670">
                  <c:v>1.3761061429977417</c:v>
                </c:pt>
                <c:pt idx="2671">
                  <c:v>1.3761467933654785</c:v>
                </c:pt>
                <c:pt idx="2672">
                  <c:v>1.3773585557937622</c:v>
                </c:pt>
                <c:pt idx="2673">
                  <c:v>1.3777778148651123</c:v>
                </c:pt>
                <c:pt idx="2674">
                  <c:v>1.3780487775802612</c:v>
                </c:pt>
                <c:pt idx="2675">
                  <c:v>1.3786407709121704</c:v>
                </c:pt>
                <c:pt idx="2676">
                  <c:v>1.3793103694915771</c:v>
                </c:pt>
                <c:pt idx="2677">
                  <c:v>1.3799127340316772</c:v>
                </c:pt>
                <c:pt idx="2678">
                  <c:v>1.3799999952316284</c:v>
                </c:pt>
                <c:pt idx="2679">
                  <c:v>1.3806880712509155</c:v>
                </c:pt>
                <c:pt idx="2680">
                  <c:v>1.3812500238418579</c:v>
                </c:pt>
                <c:pt idx="2681">
                  <c:v>1.3818897008895874</c:v>
                </c:pt>
                <c:pt idx="2682">
                  <c:v>1.3833992481231689</c:v>
                </c:pt>
                <c:pt idx="2683">
                  <c:v>1.3840830326080322</c:v>
                </c:pt>
                <c:pt idx="2684">
                  <c:v>1.384615421295166</c:v>
                </c:pt>
                <c:pt idx="2685">
                  <c:v>1.3850855827331543</c:v>
                </c:pt>
                <c:pt idx="2686">
                  <c:v>1.3855421543121338</c:v>
                </c:pt>
                <c:pt idx="2687">
                  <c:v>1.385786771774292</c:v>
                </c:pt>
                <c:pt idx="2688">
                  <c:v>1.3862068653106689</c:v>
                </c:pt>
                <c:pt idx="2689">
                  <c:v>1.3866415023803711</c:v>
                </c:pt>
                <c:pt idx="2690">
                  <c:v>1.3870967626571655</c:v>
                </c:pt>
                <c:pt idx="2691">
                  <c:v>1.3875000476837158</c:v>
                </c:pt>
                <c:pt idx="2692">
                  <c:v>1.3877551555633545</c:v>
                </c:pt>
                <c:pt idx="2693">
                  <c:v>1.3888888359069824</c:v>
                </c:pt>
                <c:pt idx="2694">
                  <c:v>1.3902438879013062</c:v>
                </c:pt>
                <c:pt idx="2695">
                  <c:v>1.3909090757369995</c:v>
                </c:pt>
                <c:pt idx="2696">
                  <c:v>1.3913043737411499</c:v>
                </c:pt>
                <c:pt idx="2697">
                  <c:v>1.3922156095504761</c:v>
                </c:pt>
                <c:pt idx="2698">
                  <c:v>1.3927391767501831</c:v>
                </c:pt>
                <c:pt idx="2699">
                  <c:v>1.3939393758773804</c:v>
                </c:pt>
                <c:pt idx="2700">
                  <c:v>1.3943662643432617</c:v>
                </c:pt>
                <c:pt idx="2701">
                  <c:v>1.3953489065170288</c:v>
                </c:pt>
                <c:pt idx="2702">
                  <c:v>1.3958333730697632</c:v>
                </c:pt>
                <c:pt idx="2703">
                  <c:v>1.3959391117095947</c:v>
                </c:pt>
                <c:pt idx="2704">
                  <c:v>1.3962264060974121</c:v>
                </c:pt>
                <c:pt idx="2705">
                  <c:v>1.3964912891387939</c:v>
                </c:pt>
                <c:pt idx="2706">
                  <c:v>1.3969335556030273</c:v>
                </c:pt>
                <c:pt idx="2707">
                  <c:v>1.3972601890563965</c:v>
                </c:pt>
                <c:pt idx="2708">
                  <c:v>1.3974359035491943</c:v>
                </c:pt>
                <c:pt idx="2709">
                  <c:v>1.3983739614486694</c:v>
                </c:pt>
                <c:pt idx="2710">
                  <c:v>1.3986014127731323</c:v>
                </c:pt>
                <c:pt idx="2711">
                  <c:v>1.398876428604126</c:v>
                </c:pt>
                <c:pt idx="2712">
                  <c:v>1.3999999761581421</c:v>
                </c:pt>
                <c:pt idx="2713">
                  <c:v>1.400943398475647</c:v>
                </c:pt>
                <c:pt idx="2714">
                  <c:v>1.4010301828384399</c:v>
                </c:pt>
                <c:pt idx="2715">
                  <c:v>1.4013605117797852</c:v>
                </c:pt>
                <c:pt idx="2716">
                  <c:v>1.4018691778182983</c:v>
                </c:pt>
                <c:pt idx="2717">
                  <c:v>1.4025157690048218</c:v>
                </c:pt>
                <c:pt idx="2718">
                  <c:v>1.4032257795333862</c:v>
                </c:pt>
                <c:pt idx="2719">
                  <c:v>1.4035087823867798</c:v>
                </c:pt>
                <c:pt idx="2720">
                  <c:v>1.4038461446762085</c:v>
                </c:pt>
                <c:pt idx="2721">
                  <c:v>1.4044944047927856</c:v>
                </c:pt>
                <c:pt idx="2722">
                  <c:v>1.404761791229248</c:v>
                </c:pt>
                <c:pt idx="2723">
                  <c:v>1.4049217700958252</c:v>
                </c:pt>
                <c:pt idx="2724">
                  <c:v>1.4057971239089966</c:v>
                </c:pt>
                <c:pt idx="2725">
                  <c:v>1.40625</c:v>
                </c:pt>
                <c:pt idx="2726">
                  <c:v>1.4067796468734741</c:v>
                </c:pt>
                <c:pt idx="2727">
                  <c:v>1.4076923131942749</c:v>
                </c:pt>
                <c:pt idx="2728">
                  <c:v>1.4078013896942139</c:v>
                </c:pt>
                <c:pt idx="2729">
                  <c:v>1.4078948497772217</c:v>
                </c:pt>
                <c:pt idx="2730">
                  <c:v>1.40816330909729</c:v>
                </c:pt>
                <c:pt idx="2731">
                  <c:v>1.408450722694397</c:v>
                </c:pt>
                <c:pt idx="2732">
                  <c:v>1.4088889360427856</c:v>
                </c:pt>
                <c:pt idx="2733">
                  <c:v>1.4090750217437744</c:v>
                </c:pt>
                <c:pt idx="2734">
                  <c:v>1.4090908765792847</c:v>
                </c:pt>
                <c:pt idx="2735">
                  <c:v>1.4097222089767456</c:v>
                </c:pt>
                <c:pt idx="2736">
                  <c:v>1.4102563858032227</c:v>
                </c:pt>
                <c:pt idx="2737">
                  <c:v>1.4105263948440552</c:v>
                </c:pt>
                <c:pt idx="2738">
                  <c:v>1.4117646217346191</c:v>
                </c:pt>
                <c:pt idx="2739">
                  <c:v>1.4117647409439087</c:v>
                </c:pt>
                <c:pt idx="2740">
                  <c:v>1.4125874042510986</c:v>
                </c:pt>
                <c:pt idx="2741">
                  <c:v>1.4126983880996704</c:v>
                </c:pt>
                <c:pt idx="2742">
                  <c:v>1.4134275913238525</c:v>
                </c:pt>
                <c:pt idx="2743">
                  <c:v>1.4134453535079956</c:v>
                </c:pt>
                <c:pt idx="2744">
                  <c:v>1.4137930870056152</c:v>
                </c:pt>
                <c:pt idx="2745">
                  <c:v>1.4143730401992798</c:v>
                </c:pt>
                <c:pt idx="2746">
                  <c:v>1.414634108543396</c:v>
                </c:pt>
                <c:pt idx="2747">
                  <c:v>1.4150943756103516</c:v>
                </c:pt>
                <c:pt idx="2748">
                  <c:v>1.4153846502304077</c:v>
                </c:pt>
                <c:pt idx="2749">
                  <c:v>1.4155844449996948</c:v>
                </c:pt>
                <c:pt idx="2750">
                  <c:v>1.4158415794372559</c:v>
                </c:pt>
                <c:pt idx="2751">
                  <c:v>1.4166666269302368</c:v>
                </c:pt>
                <c:pt idx="2752">
                  <c:v>1.4171123504638672</c:v>
                </c:pt>
                <c:pt idx="2753">
                  <c:v>1.4184397459030151</c:v>
                </c:pt>
                <c:pt idx="2754">
                  <c:v>1.4186047315597534</c:v>
                </c:pt>
                <c:pt idx="2755">
                  <c:v>1.4201681613922119</c:v>
                </c:pt>
                <c:pt idx="2756">
                  <c:v>1.4202898740768433</c:v>
                </c:pt>
                <c:pt idx="2757">
                  <c:v>1.4210526943206787</c:v>
                </c:pt>
                <c:pt idx="2758">
                  <c:v>1.42148756980896</c:v>
                </c:pt>
                <c:pt idx="2759">
                  <c:v>1.4217171669006348</c:v>
                </c:pt>
                <c:pt idx="2760">
                  <c:v>1.421800971031189</c:v>
                </c:pt>
                <c:pt idx="2761">
                  <c:v>1.421875</c:v>
                </c:pt>
                <c:pt idx="2762">
                  <c:v>1.4230769872665405</c:v>
                </c:pt>
                <c:pt idx="2763">
                  <c:v>1.4232954978942871</c:v>
                </c:pt>
                <c:pt idx="2764">
                  <c:v>1.4234875440597534</c:v>
                </c:pt>
                <c:pt idx="2765">
                  <c:v>1.4236453771591187</c:v>
                </c:pt>
                <c:pt idx="2766">
                  <c:v>1.423841118812561</c:v>
                </c:pt>
                <c:pt idx="2767">
                  <c:v>1.4240506887435913</c:v>
                </c:pt>
                <c:pt idx="2768">
                  <c:v>1.424242377281189</c:v>
                </c:pt>
                <c:pt idx="2769">
                  <c:v>1.4245014190673828</c:v>
                </c:pt>
                <c:pt idx="2770">
                  <c:v>1.4247788190841675</c:v>
                </c:pt>
                <c:pt idx="2771">
                  <c:v>1.4248366355895996</c:v>
                </c:pt>
                <c:pt idx="2772">
                  <c:v>1.4255319833755493</c:v>
                </c:pt>
                <c:pt idx="2773">
                  <c:v>1.4257426261901855</c:v>
                </c:pt>
                <c:pt idx="2774">
                  <c:v>1.4258555173873901</c:v>
                </c:pt>
                <c:pt idx="2775">
                  <c:v>1.426174521446228</c:v>
                </c:pt>
                <c:pt idx="2776">
                  <c:v>1.4278779029846191</c:v>
                </c:pt>
                <c:pt idx="2777">
                  <c:v>1.4285714626312256</c:v>
                </c:pt>
                <c:pt idx="2778">
                  <c:v>1.4293192625045776</c:v>
                </c:pt>
                <c:pt idx="2779">
                  <c:v>1.4294295310974121</c:v>
                </c:pt>
                <c:pt idx="2780">
                  <c:v>1.4298245906829834</c:v>
                </c:pt>
                <c:pt idx="2781">
                  <c:v>1.430107593536377</c:v>
                </c:pt>
                <c:pt idx="2782">
                  <c:v>1.4305555820465088</c:v>
                </c:pt>
                <c:pt idx="2783">
                  <c:v>1.430656909942627</c:v>
                </c:pt>
                <c:pt idx="2784">
                  <c:v>1.4310344457626343</c:v>
                </c:pt>
                <c:pt idx="2785">
                  <c:v>1.4313726425170898</c:v>
                </c:pt>
                <c:pt idx="2786">
                  <c:v>1.4321607351303101</c:v>
                </c:pt>
                <c:pt idx="2787">
                  <c:v>1.4324324131011963</c:v>
                </c:pt>
                <c:pt idx="2788">
                  <c:v>1.4329897165298462</c:v>
                </c:pt>
                <c:pt idx="2789">
                  <c:v>1.4333332777023315</c:v>
                </c:pt>
                <c:pt idx="2790">
                  <c:v>1.4333333969116211</c:v>
                </c:pt>
                <c:pt idx="2791">
                  <c:v>1.4336917400360107</c:v>
                </c:pt>
                <c:pt idx="2792">
                  <c:v>1.4347826242446899</c:v>
                </c:pt>
                <c:pt idx="2793">
                  <c:v>1.4354066848754883</c:v>
                </c:pt>
                <c:pt idx="2794">
                  <c:v>1.4356435537338257</c:v>
                </c:pt>
                <c:pt idx="2795">
                  <c:v>1.4357142448425293</c:v>
                </c:pt>
                <c:pt idx="2796">
                  <c:v>1.4358974695205688</c:v>
                </c:pt>
                <c:pt idx="2797">
                  <c:v>1.436026930809021</c:v>
                </c:pt>
                <c:pt idx="2798">
                  <c:v>1.4363635778427124</c:v>
                </c:pt>
                <c:pt idx="2799">
                  <c:v>1.4365079402923584</c:v>
                </c:pt>
                <c:pt idx="2800">
                  <c:v>1.436781644821167</c:v>
                </c:pt>
                <c:pt idx="2801">
                  <c:v>1.4369884729385376</c:v>
                </c:pt>
                <c:pt idx="2802">
                  <c:v>1.4375</c:v>
                </c:pt>
                <c:pt idx="2803">
                  <c:v>1.4386138916015625</c:v>
                </c:pt>
                <c:pt idx="2804">
                  <c:v>1.4388489723205566</c:v>
                </c:pt>
                <c:pt idx="2805">
                  <c:v>1.4399421215057373</c:v>
                </c:pt>
                <c:pt idx="2806">
                  <c:v>1.440000057220459</c:v>
                </c:pt>
                <c:pt idx="2807">
                  <c:v>1.4408601522445679</c:v>
                </c:pt>
                <c:pt idx="2808">
                  <c:v>1.4408602714538574</c:v>
                </c:pt>
                <c:pt idx="2809">
                  <c:v>1.4411765336990356</c:v>
                </c:pt>
                <c:pt idx="2810">
                  <c:v>1.4418604373931885</c:v>
                </c:pt>
                <c:pt idx="2811">
                  <c:v>1.442307710647583</c:v>
                </c:pt>
                <c:pt idx="2812">
                  <c:v>1.4430379867553711</c:v>
                </c:pt>
                <c:pt idx="2813">
                  <c:v>1.4431817531585693</c:v>
                </c:pt>
                <c:pt idx="2814">
                  <c:v>1.4440432786941528</c:v>
                </c:pt>
                <c:pt idx="2815">
                  <c:v>1.4444444179534912</c:v>
                </c:pt>
                <c:pt idx="2816">
                  <c:v>1.4448336362838745</c:v>
                </c:pt>
                <c:pt idx="2817">
                  <c:v>1.4454545974731445</c:v>
                </c:pt>
                <c:pt idx="2818">
                  <c:v>1.4459459781646729</c:v>
                </c:pt>
                <c:pt idx="2819">
                  <c:v>1.4461538791656494</c:v>
                </c:pt>
                <c:pt idx="2820">
                  <c:v>1.4464285373687744</c:v>
                </c:pt>
                <c:pt idx="2821">
                  <c:v>1.4473685026168823</c:v>
                </c:pt>
                <c:pt idx="2822">
                  <c:v>1.4482758045196533</c:v>
                </c:pt>
                <c:pt idx="2823">
                  <c:v>1.4484535455703735</c:v>
                </c:pt>
                <c:pt idx="2824">
                  <c:v>1.4489796161651611</c:v>
                </c:pt>
                <c:pt idx="2825">
                  <c:v>1.4492753744125366</c:v>
                </c:pt>
                <c:pt idx="2826">
                  <c:v>1.4493926763534546</c:v>
                </c:pt>
                <c:pt idx="2827">
                  <c:v>1.4495413303375244</c:v>
                </c:pt>
                <c:pt idx="2828">
                  <c:v>1.4496123790740967</c:v>
                </c:pt>
                <c:pt idx="2829">
                  <c:v>1.4499999284744263</c:v>
                </c:pt>
                <c:pt idx="2830">
                  <c:v>1.4500000476837158</c:v>
                </c:pt>
                <c:pt idx="2831">
                  <c:v>1.4505494832992554</c:v>
                </c:pt>
                <c:pt idx="2832">
                  <c:v>1.4507042169570923</c:v>
                </c:pt>
                <c:pt idx="2833">
                  <c:v>1.4508817195892334</c:v>
                </c:pt>
                <c:pt idx="2834">
                  <c:v>1.4509804248809814</c:v>
                </c:pt>
                <c:pt idx="2835">
                  <c:v>1.4516129493713379</c:v>
                </c:pt>
                <c:pt idx="2836">
                  <c:v>1.4521738290786743</c:v>
                </c:pt>
                <c:pt idx="2837">
                  <c:v>1.4523810148239136</c:v>
                </c:pt>
                <c:pt idx="2838">
                  <c:v>1.4529914855957031</c:v>
                </c:pt>
                <c:pt idx="2839">
                  <c:v>1.4534883499145508</c:v>
                </c:pt>
                <c:pt idx="2840">
                  <c:v>1.4535636901855469</c:v>
                </c:pt>
                <c:pt idx="2841">
                  <c:v>1.4542586803436279</c:v>
                </c:pt>
                <c:pt idx="2842">
                  <c:v>1.4545453786849976</c:v>
                </c:pt>
                <c:pt idx="2843">
                  <c:v>1.4545454978942871</c:v>
                </c:pt>
                <c:pt idx="2844">
                  <c:v>1.4554795026779175</c:v>
                </c:pt>
                <c:pt idx="2845">
                  <c:v>1.4561402797698975</c:v>
                </c:pt>
                <c:pt idx="2846">
                  <c:v>1.4562044143676758</c:v>
                </c:pt>
                <c:pt idx="2847">
                  <c:v>1.4563106298446655</c:v>
                </c:pt>
                <c:pt idx="2848">
                  <c:v>1.4564101696014404</c:v>
                </c:pt>
                <c:pt idx="2849">
                  <c:v>1.45643150806427</c:v>
                </c:pt>
                <c:pt idx="2850">
                  <c:v>1.45652174949646</c:v>
                </c:pt>
                <c:pt idx="2851">
                  <c:v>1.4568526744842529</c:v>
                </c:pt>
                <c:pt idx="2852">
                  <c:v>1.4571428298950195</c:v>
                </c:pt>
                <c:pt idx="2853">
                  <c:v>1.457575798034668</c:v>
                </c:pt>
                <c:pt idx="2854">
                  <c:v>1.4576271772384644</c:v>
                </c:pt>
                <c:pt idx="2855">
                  <c:v>1.4578313827514648</c:v>
                </c:pt>
                <c:pt idx="2856">
                  <c:v>1.4583332538604736</c:v>
                </c:pt>
                <c:pt idx="2857">
                  <c:v>1.4598540067672729</c:v>
                </c:pt>
                <c:pt idx="2858">
                  <c:v>1.4600000381469727</c:v>
                </c:pt>
                <c:pt idx="2859">
                  <c:v>1.4603174924850464</c:v>
                </c:pt>
                <c:pt idx="2860">
                  <c:v>1.4613778591156006</c:v>
                </c:pt>
                <c:pt idx="2861">
                  <c:v>1.4615384340286255</c:v>
                </c:pt>
                <c:pt idx="2862">
                  <c:v>1.4624999761581421</c:v>
                </c:pt>
                <c:pt idx="2863">
                  <c:v>1.4626865386962891</c:v>
                </c:pt>
                <c:pt idx="2864">
                  <c:v>1.4628571271896362</c:v>
                </c:pt>
                <c:pt idx="2865">
                  <c:v>1.4634146690368652</c:v>
                </c:pt>
                <c:pt idx="2866">
                  <c:v>1.4638297557830811</c:v>
                </c:pt>
                <c:pt idx="2867">
                  <c:v>1.4642857313156128</c:v>
                </c:pt>
                <c:pt idx="2868">
                  <c:v>1.4647886753082275</c:v>
                </c:pt>
                <c:pt idx="2869">
                  <c:v>1.4651162624359131</c:v>
                </c:pt>
                <c:pt idx="2870">
                  <c:v>1.4652014970779419</c:v>
                </c:pt>
                <c:pt idx="2871">
                  <c:v>1.4655171632766724</c:v>
                </c:pt>
                <c:pt idx="2872">
                  <c:v>1.4657535552978516</c:v>
                </c:pt>
                <c:pt idx="2873">
                  <c:v>1.4662920236587524</c:v>
                </c:pt>
                <c:pt idx="2874">
                  <c:v>1.4666666984558105</c:v>
                </c:pt>
                <c:pt idx="2875">
                  <c:v>1.4678899049758911</c:v>
                </c:pt>
                <c:pt idx="2876">
                  <c:v>1.4684684276580811</c:v>
                </c:pt>
                <c:pt idx="2877">
                  <c:v>1.46875</c:v>
                </c:pt>
                <c:pt idx="2878">
                  <c:v>1.4693877696990967</c:v>
                </c:pt>
                <c:pt idx="2879">
                  <c:v>1.4695122241973877</c:v>
                </c:pt>
                <c:pt idx="2880">
                  <c:v>1.4696969985961914</c:v>
                </c:pt>
                <c:pt idx="2881">
                  <c:v>1.470588207244873</c:v>
                </c:pt>
                <c:pt idx="2882">
                  <c:v>1.4712643623352051</c:v>
                </c:pt>
                <c:pt idx="2883">
                  <c:v>1.4716980457305908</c:v>
                </c:pt>
                <c:pt idx="2884">
                  <c:v>1.4722220897674561</c:v>
                </c:pt>
                <c:pt idx="2885">
                  <c:v>1.474226713180542</c:v>
                </c:pt>
                <c:pt idx="2886">
                  <c:v>1.4742857217788696</c:v>
                </c:pt>
                <c:pt idx="2887">
                  <c:v>1.4743589162826538</c:v>
                </c:pt>
                <c:pt idx="2888">
                  <c:v>1.4749999046325684</c:v>
                </c:pt>
                <c:pt idx="2889">
                  <c:v>1.4758621454238892</c:v>
                </c:pt>
                <c:pt idx="2890">
                  <c:v>1.476190447807312</c:v>
                </c:pt>
                <c:pt idx="2891">
                  <c:v>1.4764705896377563</c:v>
                </c:pt>
                <c:pt idx="2892">
                  <c:v>1.4769229888916016</c:v>
                </c:pt>
                <c:pt idx="2893">
                  <c:v>1.4776118993759155</c:v>
                </c:pt>
                <c:pt idx="2894">
                  <c:v>1.4777448177337646</c:v>
                </c:pt>
                <c:pt idx="2895">
                  <c:v>1.477832555770874</c:v>
                </c:pt>
                <c:pt idx="2896">
                  <c:v>1.4779874086380005</c:v>
                </c:pt>
                <c:pt idx="2897">
                  <c:v>1.47826087474823</c:v>
                </c:pt>
                <c:pt idx="2898">
                  <c:v>1.478723406791687</c:v>
                </c:pt>
                <c:pt idx="2899">
                  <c:v>1.4788731336593628</c:v>
                </c:pt>
                <c:pt idx="2900">
                  <c:v>1.4790698289871216</c:v>
                </c:pt>
                <c:pt idx="2901">
                  <c:v>1.4791666269302368</c:v>
                </c:pt>
                <c:pt idx="2902">
                  <c:v>1.4794521331787109</c:v>
                </c:pt>
                <c:pt idx="2903">
                  <c:v>1.4798464775085449</c:v>
                </c:pt>
                <c:pt idx="2904">
                  <c:v>1.4800000190734863</c:v>
                </c:pt>
                <c:pt idx="2905">
                  <c:v>1.4801762104034424</c:v>
                </c:pt>
                <c:pt idx="2906">
                  <c:v>1.4803920984268188</c:v>
                </c:pt>
                <c:pt idx="2907">
                  <c:v>1.4805194139480591</c:v>
                </c:pt>
                <c:pt idx="2908">
                  <c:v>1.4810125827789307</c:v>
                </c:pt>
                <c:pt idx="2909">
                  <c:v>1.4814814329147339</c:v>
                </c:pt>
                <c:pt idx="2910">
                  <c:v>1.4814815521240234</c:v>
                </c:pt>
                <c:pt idx="2911">
                  <c:v>1.4817708730697632</c:v>
                </c:pt>
                <c:pt idx="2912">
                  <c:v>1.4818181991577148</c:v>
                </c:pt>
                <c:pt idx="2913">
                  <c:v>1.4823529720306396</c:v>
                </c:pt>
                <c:pt idx="2914">
                  <c:v>1.4828766584396362</c:v>
                </c:pt>
                <c:pt idx="2915">
                  <c:v>1.4830508232116699</c:v>
                </c:pt>
                <c:pt idx="2916">
                  <c:v>1.4838709831237793</c:v>
                </c:pt>
                <c:pt idx="2917">
                  <c:v>1.4848484992980957</c:v>
                </c:pt>
                <c:pt idx="2918">
                  <c:v>1.485148549079895</c:v>
                </c:pt>
                <c:pt idx="2919">
                  <c:v>1.4857141971588135</c:v>
                </c:pt>
                <c:pt idx="2920">
                  <c:v>1.486486554145813</c:v>
                </c:pt>
                <c:pt idx="2921">
                  <c:v>1.4866666793823242</c:v>
                </c:pt>
                <c:pt idx="2922">
                  <c:v>1.4871793985366821</c:v>
                </c:pt>
                <c:pt idx="2923">
                  <c:v>1.4874652624130249</c:v>
                </c:pt>
                <c:pt idx="2924">
                  <c:v>1.4875000715255737</c:v>
                </c:pt>
                <c:pt idx="2925">
                  <c:v>1.4878048896789551</c:v>
                </c:pt>
                <c:pt idx="2926">
                  <c:v>1.4880952835083008</c:v>
                </c:pt>
                <c:pt idx="2927">
                  <c:v>1.4883720874786377</c:v>
                </c:pt>
                <c:pt idx="2928">
                  <c:v>1.4888889789581299</c:v>
                </c:pt>
                <c:pt idx="2929">
                  <c:v>1.4891304969787598</c:v>
                </c:pt>
                <c:pt idx="2930">
                  <c:v>1.4893616437911987</c:v>
                </c:pt>
                <c:pt idx="2931">
                  <c:v>1.4895105361938477</c:v>
                </c:pt>
                <c:pt idx="2932">
                  <c:v>1.4899598360061646</c:v>
                </c:pt>
                <c:pt idx="2933">
                  <c:v>1.4901961088180542</c:v>
                </c:pt>
                <c:pt idx="2934">
                  <c:v>1.490304708480835</c:v>
                </c:pt>
                <c:pt idx="2935">
                  <c:v>1.4905914068222046</c:v>
                </c:pt>
                <c:pt idx="2936">
                  <c:v>1.4907976388931274</c:v>
                </c:pt>
                <c:pt idx="2937">
                  <c:v>1.4909090995788574</c:v>
                </c:pt>
                <c:pt idx="2938">
                  <c:v>1.491071343421936</c:v>
                </c:pt>
                <c:pt idx="2939">
                  <c:v>1.491525411605835</c:v>
                </c:pt>
                <c:pt idx="2940">
                  <c:v>1.4918032884597778</c:v>
                </c:pt>
                <c:pt idx="2941">
                  <c:v>1.491921067237854</c:v>
                </c:pt>
                <c:pt idx="2942">
                  <c:v>1.4919354915618896</c:v>
                </c:pt>
                <c:pt idx="2943">
                  <c:v>1.4923077821731567</c:v>
                </c:pt>
                <c:pt idx="2944">
                  <c:v>1.492537260055542</c:v>
                </c:pt>
                <c:pt idx="2945">
                  <c:v>1.4925558567047119</c:v>
                </c:pt>
                <c:pt idx="2946">
                  <c:v>1.4928570985794067</c:v>
                </c:pt>
                <c:pt idx="2947">
                  <c:v>1.4935064315795898</c:v>
                </c:pt>
                <c:pt idx="2948">
                  <c:v>1.4935896396636963</c:v>
                </c:pt>
                <c:pt idx="2949">
                  <c:v>1.4939758777618408</c:v>
                </c:pt>
                <c:pt idx="2950">
                  <c:v>1.4943820238113403</c:v>
                </c:pt>
                <c:pt idx="2951">
                  <c:v>1.4943959712982178</c:v>
                </c:pt>
                <c:pt idx="2952">
                  <c:v>1.4948453903198242</c:v>
                </c:pt>
                <c:pt idx="2953">
                  <c:v>1.4949495792388916</c:v>
                </c:pt>
                <c:pt idx="2954">
                  <c:v>1.495238184928894</c:v>
                </c:pt>
                <c:pt idx="2955">
                  <c:v>1.4960629940032959</c:v>
                </c:pt>
                <c:pt idx="2956">
                  <c:v>1.496240496635437</c:v>
                </c:pt>
                <c:pt idx="2957">
                  <c:v>1.4973404407501221</c:v>
                </c:pt>
                <c:pt idx="2958">
                  <c:v>1.4975844621658325</c:v>
                </c:pt>
                <c:pt idx="2959">
                  <c:v>1.4978355169296265</c:v>
                </c:pt>
                <c:pt idx="2960">
                  <c:v>1.4981273412704468</c:v>
                </c:pt>
                <c:pt idx="2961">
                  <c:v>1.498516321182251</c:v>
                </c:pt>
                <c:pt idx="2962">
                  <c:v>1.4985250234603882</c:v>
                </c:pt>
                <c:pt idx="2963">
                  <c:v>1.4987276792526245</c:v>
                </c:pt>
                <c:pt idx="2964">
                  <c:v>1.5</c:v>
                </c:pt>
                <c:pt idx="2965">
                  <c:v>1.5000001192092896</c:v>
                </c:pt>
                <c:pt idx="2966">
                  <c:v>1.5016502141952515</c:v>
                </c:pt>
                <c:pt idx="2967">
                  <c:v>1.5019011497497559</c:v>
                </c:pt>
                <c:pt idx="2968">
                  <c:v>1.5027322769165039</c:v>
                </c:pt>
                <c:pt idx="2969">
                  <c:v>1.5037593841552734</c:v>
                </c:pt>
                <c:pt idx="2970">
                  <c:v>1.5039370059967041</c:v>
                </c:pt>
                <c:pt idx="2971">
                  <c:v>1.504273533821106</c:v>
                </c:pt>
                <c:pt idx="2972">
                  <c:v>1.5042979717254639</c:v>
                </c:pt>
                <c:pt idx="2973">
                  <c:v>1.5045871734619141</c:v>
                </c:pt>
                <c:pt idx="2974">
                  <c:v>1.5046728849411011</c:v>
                </c:pt>
                <c:pt idx="2975">
                  <c:v>1.5063291788101196</c:v>
                </c:pt>
                <c:pt idx="2976">
                  <c:v>1.5064934492111206</c:v>
                </c:pt>
                <c:pt idx="2977">
                  <c:v>1.5067567825317383</c:v>
                </c:pt>
                <c:pt idx="2978">
                  <c:v>1.5076923370361328</c:v>
                </c:pt>
                <c:pt idx="2979">
                  <c:v>1.5081967115402222</c:v>
                </c:pt>
                <c:pt idx="2980">
                  <c:v>1.5091241598129272</c:v>
                </c:pt>
                <c:pt idx="2981">
                  <c:v>1.5098038911819458</c:v>
                </c:pt>
                <c:pt idx="2982">
                  <c:v>1.5099601745605469</c:v>
                </c:pt>
                <c:pt idx="2983">
                  <c:v>1.5103658437728882</c:v>
                </c:pt>
                <c:pt idx="2984">
                  <c:v>1.5111111402511597</c:v>
                </c:pt>
                <c:pt idx="2985">
                  <c:v>1.5113637447357178</c:v>
                </c:pt>
                <c:pt idx="2986">
                  <c:v>1.5116277933120728</c:v>
                </c:pt>
                <c:pt idx="2987">
                  <c:v>1.5118790864944458</c:v>
                </c:pt>
                <c:pt idx="2988">
                  <c:v>1.5123456716537476</c:v>
                </c:pt>
                <c:pt idx="2989">
                  <c:v>1.5125786066055298</c:v>
                </c:pt>
                <c:pt idx="2990">
                  <c:v>1.5128204822540283</c:v>
                </c:pt>
                <c:pt idx="2991">
                  <c:v>1.513157844543457</c:v>
                </c:pt>
                <c:pt idx="2992">
                  <c:v>1.513513445854187</c:v>
                </c:pt>
                <c:pt idx="2993">
                  <c:v>1.5135135650634766</c:v>
                </c:pt>
                <c:pt idx="2994">
                  <c:v>1.5139318704605103</c:v>
                </c:pt>
                <c:pt idx="2995">
                  <c:v>1.514285683631897</c:v>
                </c:pt>
                <c:pt idx="2996">
                  <c:v>1.5142858028411865</c:v>
                </c:pt>
                <c:pt idx="2997">
                  <c:v>1.5151515007019043</c:v>
                </c:pt>
                <c:pt idx="2998">
                  <c:v>1.5154639482498169</c:v>
                </c:pt>
                <c:pt idx="2999">
                  <c:v>1.5159419775009155</c:v>
                </c:pt>
                <c:pt idx="3000">
                  <c:v>1.5161290168762207</c:v>
                </c:pt>
                <c:pt idx="3001">
                  <c:v>1.5163934230804443</c:v>
                </c:pt>
                <c:pt idx="3002">
                  <c:v>1.5164474248886108</c:v>
                </c:pt>
                <c:pt idx="3003">
                  <c:v>1.5165562629699707</c:v>
                </c:pt>
                <c:pt idx="3004">
                  <c:v>1.5168540477752686</c:v>
                </c:pt>
                <c:pt idx="3005">
                  <c:v>1.517241358757019</c:v>
                </c:pt>
                <c:pt idx="3006">
                  <c:v>1.5174825191497803</c:v>
                </c:pt>
                <c:pt idx="3007">
                  <c:v>1.5178571939468384</c:v>
                </c:pt>
                <c:pt idx="3008">
                  <c:v>1.5185184478759766</c:v>
                </c:pt>
                <c:pt idx="3009">
                  <c:v>1.5193798542022705</c:v>
                </c:pt>
                <c:pt idx="3010">
                  <c:v>1.5194804668426514</c:v>
                </c:pt>
                <c:pt idx="3011">
                  <c:v>1.5196077823638916</c:v>
                </c:pt>
                <c:pt idx="3012">
                  <c:v>1.5201612710952759</c:v>
                </c:pt>
                <c:pt idx="3013">
                  <c:v>1.5202702283859253</c:v>
                </c:pt>
                <c:pt idx="3014">
                  <c:v>1.5203251838684082</c:v>
                </c:pt>
                <c:pt idx="3015">
                  <c:v>1.5205479860305786</c:v>
                </c:pt>
                <c:pt idx="3016">
                  <c:v>1.5208333730697632</c:v>
                </c:pt>
                <c:pt idx="3017">
                  <c:v>1.5210083723068237</c:v>
                </c:pt>
                <c:pt idx="3018">
                  <c:v>1.52173912525177</c:v>
                </c:pt>
                <c:pt idx="3019">
                  <c:v>1.5223879814147949</c:v>
                </c:pt>
                <c:pt idx="3020">
                  <c:v>1.5227272510528564</c:v>
                </c:pt>
                <c:pt idx="3021">
                  <c:v>1.5228426456451416</c:v>
                </c:pt>
                <c:pt idx="3022">
                  <c:v>1.5229357481002808</c:v>
                </c:pt>
                <c:pt idx="3023">
                  <c:v>1.5230023860931396</c:v>
                </c:pt>
                <c:pt idx="3024">
                  <c:v>1.5238094329833984</c:v>
                </c:pt>
                <c:pt idx="3025">
                  <c:v>1.5245901346206665</c:v>
                </c:pt>
                <c:pt idx="3026">
                  <c:v>1.5250000953674316</c:v>
                </c:pt>
                <c:pt idx="3027">
                  <c:v>1.5254236459732056</c:v>
                </c:pt>
                <c:pt idx="3028">
                  <c:v>1.5255473852157593</c:v>
                </c:pt>
                <c:pt idx="3029">
                  <c:v>1.5256410837173462</c:v>
                </c:pt>
                <c:pt idx="3030">
                  <c:v>1.5258620977401733</c:v>
                </c:pt>
                <c:pt idx="3031">
                  <c:v>1.5260664224624634</c:v>
                </c:pt>
                <c:pt idx="3032">
                  <c:v>1.5263156890869141</c:v>
                </c:pt>
                <c:pt idx="3033">
                  <c:v>1.5265017747879028</c:v>
                </c:pt>
                <c:pt idx="3034">
                  <c:v>1.5266271829605103</c:v>
                </c:pt>
                <c:pt idx="3035">
                  <c:v>1.5267175436019897</c:v>
                </c:pt>
                <c:pt idx="3036">
                  <c:v>1.5271966457366943</c:v>
                </c:pt>
                <c:pt idx="3037">
                  <c:v>1.5277777910232544</c:v>
                </c:pt>
                <c:pt idx="3038">
                  <c:v>1.5284552574157715</c:v>
                </c:pt>
                <c:pt idx="3039">
                  <c:v>1.5285714864730835</c:v>
                </c:pt>
                <c:pt idx="3040">
                  <c:v>1.5290697813034058</c:v>
                </c:pt>
                <c:pt idx="3041">
                  <c:v>1.5294116735458374</c:v>
                </c:pt>
                <c:pt idx="3042">
                  <c:v>1.5302664041519165</c:v>
                </c:pt>
                <c:pt idx="3043">
                  <c:v>1.5303030014038086</c:v>
                </c:pt>
                <c:pt idx="3044">
                  <c:v>1.5306122303009033</c:v>
                </c:pt>
                <c:pt idx="3045">
                  <c:v>1.5309734344482422</c:v>
                </c:pt>
                <c:pt idx="3046">
                  <c:v>1.53125</c:v>
                </c:pt>
                <c:pt idx="3047">
                  <c:v>1.5319149494171143</c:v>
                </c:pt>
                <c:pt idx="3048">
                  <c:v>1.5321100950241089</c:v>
                </c:pt>
                <c:pt idx="3049">
                  <c:v>1.5322580337524414</c:v>
                </c:pt>
                <c:pt idx="3050">
                  <c:v>1.532567024230957</c:v>
                </c:pt>
                <c:pt idx="3051">
                  <c:v>1.5333333015441895</c:v>
                </c:pt>
                <c:pt idx="3052">
                  <c:v>1.5339806079864502</c:v>
                </c:pt>
                <c:pt idx="3053">
                  <c:v>1.5348837375640869</c:v>
                </c:pt>
                <c:pt idx="3054">
                  <c:v>1.5350877046585083</c:v>
                </c:pt>
                <c:pt idx="3055">
                  <c:v>1.5352697372436523</c:v>
                </c:pt>
                <c:pt idx="3056">
                  <c:v>1.5357142686843872</c:v>
                </c:pt>
                <c:pt idx="3057">
                  <c:v>1.5358362197875977</c:v>
                </c:pt>
                <c:pt idx="3058">
                  <c:v>1.5360825061798096</c:v>
                </c:pt>
                <c:pt idx="3059">
                  <c:v>1.5363128185272217</c:v>
                </c:pt>
                <c:pt idx="3060">
                  <c:v>1.5365853309631348</c:v>
                </c:pt>
                <c:pt idx="3061">
                  <c:v>1.5368421077728271</c:v>
                </c:pt>
                <c:pt idx="3062">
                  <c:v>1.5373133420944214</c:v>
                </c:pt>
                <c:pt idx="3063">
                  <c:v>1.5384615659713745</c:v>
                </c:pt>
                <c:pt idx="3064">
                  <c:v>1.5402299165725708</c:v>
                </c:pt>
                <c:pt idx="3065">
                  <c:v>1.5402843952178955</c:v>
                </c:pt>
                <c:pt idx="3066">
                  <c:v>1.5405405759811401</c:v>
                </c:pt>
                <c:pt idx="3067">
                  <c:v>1.5406872034072876</c:v>
                </c:pt>
                <c:pt idx="3068">
                  <c:v>1.5409835577011108</c:v>
                </c:pt>
                <c:pt idx="3069">
                  <c:v>1.5416667461395264</c:v>
                </c:pt>
                <c:pt idx="3070">
                  <c:v>1.542332649230957</c:v>
                </c:pt>
                <c:pt idx="3071">
                  <c:v>1.5423729419708252</c:v>
                </c:pt>
                <c:pt idx="3072">
                  <c:v>1.5432099103927612</c:v>
                </c:pt>
                <c:pt idx="3073">
                  <c:v>1.5433070659637451</c:v>
                </c:pt>
                <c:pt idx="3074">
                  <c:v>1.5441176891326904</c:v>
                </c:pt>
                <c:pt idx="3075">
                  <c:v>1.5444015264511108</c:v>
                </c:pt>
                <c:pt idx="3076">
                  <c:v>1.5454545021057129</c:v>
                </c:pt>
                <c:pt idx="3077">
                  <c:v>1.5454546213150024</c:v>
                </c:pt>
                <c:pt idx="3078">
                  <c:v>1.545976996421814</c:v>
                </c:pt>
                <c:pt idx="3079">
                  <c:v>1.5461537837982178</c:v>
                </c:pt>
                <c:pt idx="3080">
                  <c:v>1.5463917255401611</c:v>
                </c:pt>
                <c:pt idx="3081">
                  <c:v>1.5465116500854492</c:v>
                </c:pt>
                <c:pt idx="3082">
                  <c:v>1.5471698045730591</c:v>
                </c:pt>
                <c:pt idx="3083">
                  <c:v>1.5476189851760864</c:v>
                </c:pt>
                <c:pt idx="3084">
                  <c:v>1.5483870506286621</c:v>
                </c:pt>
                <c:pt idx="3085">
                  <c:v>1.5483871698379517</c:v>
                </c:pt>
                <c:pt idx="3086">
                  <c:v>1.5489950180053711</c:v>
                </c:pt>
                <c:pt idx="3087">
                  <c:v>1.5490196943283081</c:v>
                </c:pt>
                <c:pt idx="3088">
                  <c:v>1.5499999523162842</c:v>
                </c:pt>
                <c:pt idx="3089">
                  <c:v>1.5503876209259033</c:v>
                </c:pt>
                <c:pt idx="3090">
                  <c:v>1.5508475303649902</c:v>
                </c:pt>
                <c:pt idx="3091">
                  <c:v>1.5510203838348389</c:v>
                </c:pt>
                <c:pt idx="3092">
                  <c:v>1.5512195825576782</c:v>
                </c:pt>
                <c:pt idx="3093">
                  <c:v>1.5517240762710571</c:v>
                </c:pt>
                <c:pt idx="3094">
                  <c:v>1.5517241954803467</c:v>
                </c:pt>
                <c:pt idx="3095">
                  <c:v>1.5522387027740479</c:v>
                </c:pt>
                <c:pt idx="3096">
                  <c:v>1.5526314973831177</c:v>
                </c:pt>
                <c:pt idx="3097">
                  <c:v>1.5538461208343506</c:v>
                </c:pt>
                <c:pt idx="3098">
                  <c:v>1.5539215803146362</c:v>
                </c:pt>
                <c:pt idx="3099">
                  <c:v>1.5539568662643433</c:v>
                </c:pt>
                <c:pt idx="3100">
                  <c:v>1.5542168617248535</c:v>
                </c:pt>
                <c:pt idx="3101">
                  <c:v>1.5542521476745605</c:v>
                </c:pt>
                <c:pt idx="3102">
                  <c:v>1.5544041395187378</c:v>
                </c:pt>
                <c:pt idx="3103">
                  <c:v>1.5547446012496948</c:v>
                </c:pt>
                <c:pt idx="3104">
                  <c:v>1.5555554628372192</c:v>
                </c:pt>
                <c:pt idx="3105">
                  <c:v>1.5555555820465088</c:v>
                </c:pt>
                <c:pt idx="3106">
                  <c:v>1.5564202070236206</c:v>
                </c:pt>
                <c:pt idx="3107">
                  <c:v>1.5564452409744263</c:v>
                </c:pt>
                <c:pt idx="3108">
                  <c:v>1.5564949512481689</c:v>
                </c:pt>
                <c:pt idx="3109">
                  <c:v>1.5568182468414307</c:v>
                </c:pt>
                <c:pt idx="3110">
                  <c:v>1.5568627119064331</c:v>
                </c:pt>
                <c:pt idx="3111">
                  <c:v>1.5568721294403076</c:v>
                </c:pt>
                <c:pt idx="3112">
                  <c:v>1.5570468902587891</c:v>
                </c:pt>
                <c:pt idx="3113">
                  <c:v>1.5573122501373291</c:v>
                </c:pt>
                <c:pt idx="3114">
                  <c:v>1.5573769807815552</c:v>
                </c:pt>
                <c:pt idx="3115">
                  <c:v>1.5580736398696899</c:v>
                </c:pt>
                <c:pt idx="3116">
                  <c:v>1.5581395626068115</c:v>
                </c:pt>
                <c:pt idx="3117">
                  <c:v>1.5588234663009644</c:v>
                </c:pt>
                <c:pt idx="3118">
                  <c:v>1.5593221187591553</c:v>
                </c:pt>
                <c:pt idx="3119">
                  <c:v>1.5594406127929688</c:v>
                </c:pt>
                <c:pt idx="3120">
                  <c:v>1.5596330165863037</c:v>
                </c:pt>
                <c:pt idx="3121">
                  <c:v>1.559999942779541</c:v>
                </c:pt>
                <c:pt idx="3122">
                  <c:v>1.5601660013198853</c:v>
                </c:pt>
                <c:pt idx="3123">
                  <c:v>1.5602837800979614</c:v>
                </c:pt>
                <c:pt idx="3124">
                  <c:v>1.5605262517929077</c:v>
                </c:pt>
                <c:pt idx="3125">
                  <c:v>1.5609755516052246</c:v>
                </c:pt>
                <c:pt idx="3126">
                  <c:v>1.5618182420730591</c:v>
                </c:pt>
                <c:pt idx="3127">
                  <c:v>1.561832070350647</c:v>
                </c:pt>
                <c:pt idx="3128">
                  <c:v>1.5625</c:v>
                </c:pt>
                <c:pt idx="3129">
                  <c:v>1.5633803606033325</c:v>
                </c:pt>
                <c:pt idx="3130">
                  <c:v>1.5635179281234741</c:v>
                </c:pt>
                <c:pt idx="3131">
                  <c:v>1.563636302947998</c:v>
                </c:pt>
                <c:pt idx="3132">
                  <c:v>1.5641026496887207</c:v>
                </c:pt>
                <c:pt idx="3133">
                  <c:v>1.5652174949645996</c:v>
                </c:pt>
                <c:pt idx="3134">
                  <c:v>1.5653846263885498</c:v>
                </c:pt>
                <c:pt idx="3135">
                  <c:v>1.5657895803451538</c:v>
                </c:pt>
                <c:pt idx="3136">
                  <c:v>1.5666666030883789</c:v>
                </c:pt>
                <c:pt idx="3137">
                  <c:v>1.5669642686843872</c:v>
                </c:pt>
                <c:pt idx="3138">
                  <c:v>1.5675674676895142</c:v>
                </c:pt>
                <c:pt idx="3139">
                  <c:v>1.5675675868988037</c:v>
                </c:pt>
                <c:pt idx="3140">
                  <c:v>1.5686274766921997</c:v>
                </c:pt>
                <c:pt idx="3141">
                  <c:v>1.5689655542373657</c:v>
                </c:pt>
                <c:pt idx="3142">
                  <c:v>1.5696202516555786</c:v>
                </c:pt>
                <c:pt idx="3143">
                  <c:v>1.5697674751281738</c:v>
                </c:pt>
                <c:pt idx="3144">
                  <c:v>1.5698925256729126</c:v>
                </c:pt>
                <c:pt idx="3145">
                  <c:v>1.5700000524520874</c:v>
                </c:pt>
                <c:pt idx="3146">
                  <c:v>1.5703703165054321</c:v>
                </c:pt>
                <c:pt idx="3147">
                  <c:v>1.5705128908157349</c:v>
                </c:pt>
                <c:pt idx="3148">
                  <c:v>1.5706214904785156</c:v>
                </c:pt>
                <c:pt idx="3149">
                  <c:v>1.5706806182861328</c:v>
                </c:pt>
                <c:pt idx="3150">
                  <c:v>1.5711159706115723</c:v>
                </c:pt>
                <c:pt idx="3151">
                  <c:v>1.5714285373687744</c:v>
                </c:pt>
                <c:pt idx="3152">
                  <c:v>1.571428656578064</c:v>
                </c:pt>
                <c:pt idx="3153">
                  <c:v>1.572115421295166</c:v>
                </c:pt>
                <c:pt idx="3154">
                  <c:v>1.5727503299713135</c:v>
                </c:pt>
                <c:pt idx="3155">
                  <c:v>1.5740740299224854</c:v>
                </c:pt>
                <c:pt idx="3156">
                  <c:v>1.5744681358337402</c:v>
                </c:pt>
                <c:pt idx="3157">
                  <c:v>1.5748031139373779</c:v>
                </c:pt>
                <c:pt idx="3158">
                  <c:v>1.5753204822540283</c:v>
                </c:pt>
                <c:pt idx="3159">
                  <c:v>1.5753424167633057</c:v>
                </c:pt>
                <c:pt idx="3160">
                  <c:v>1.5755555629730225</c:v>
                </c:pt>
                <c:pt idx="3161">
                  <c:v>1.5757575035095215</c:v>
                </c:pt>
                <c:pt idx="3162">
                  <c:v>1.576923131942749</c:v>
                </c:pt>
                <c:pt idx="3163">
                  <c:v>1.57758629322052</c:v>
                </c:pt>
                <c:pt idx="3164">
                  <c:v>1.5777777433395386</c:v>
                </c:pt>
                <c:pt idx="3165">
                  <c:v>1.578125</c:v>
                </c:pt>
                <c:pt idx="3166">
                  <c:v>1.5789474248886108</c:v>
                </c:pt>
                <c:pt idx="3167">
                  <c:v>1.5797102451324463</c:v>
                </c:pt>
                <c:pt idx="3168">
                  <c:v>1.5806452035903931</c:v>
                </c:pt>
                <c:pt idx="3169">
                  <c:v>1.5809524059295654</c:v>
                </c:pt>
                <c:pt idx="3170">
                  <c:v>1.581027626991272</c:v>
                </c:pt>
                <c:pt idx="3171">
                  <c:v>1.5812499523162842</c:v>
                </c:pt>
                <c:pt idx="3172">
                  <c:v>1.5812808275222778</c:v>
                </c:pt>
                <c:pt idx="3173">
                  <c:v>1.5813952684402466</c:v>
                </c:pt>
                <c:pt idx="3174">
                  <c:v>1.5813953876495361</c:v>
                </c:pt>
                <c:pt idx="3175">
                  <c:v>1.5817489624023438</c:v>
                </c:pt>
                <c:pt idx="3176">
                  <c:v>1.5818182229995728</c:v>
                </c:pt>
                <c:pt idx="3177">
                  <c:v>1.5818965435028076</c:v>
                </c:pt>
                <c:pt idx="3178">
                  <c:v>1.5822784900665283</c:v>
                </c:pt>
                <c:pt idx="3179">
                  <c:v>1.5828220844268799</c:v>
                </c:pt>
                <c:pt idx="3180">
                  <c:v>1.5828572511672974</c:v>
                </c:pt>
                <c:pt idx="3181">
                  <c:v>1.5833332538604736</c:v>
                </c:pt>
                <c:pt idx="3182">
                  <c:v>1.5833333730697632</c:v>
                </c:pt>
                <c:pt idx="3183">
                  <c:v>1.583736777305603</c:v>
                </c:pt>
                <c:pt idx="3184">
                  <c:v>1.5840708017349243</c:v>
                </c:pt>
                <c:pt idx="3185">
                  <c:v>1.584269642829895</c:v>
                </c:pt>
                <c:pt idx="3186">
                  <c:v>1.5846153497695923</c:v>
                </c:pt>
                <c:pt idx="3187">
                  <c:v>1.5849056243896484</c:v>
                </c:pt>
                <c:pt idx="3188">
                  <c:v>1.5862069129943848</c:v>
                </c:pt>
                <c:pt idx="3189">
                  <c:v>1.5869566202163696</c:v>
                </c:pt>
                <c:pt idx="3190">
                  <c:v>1.5873016119003296</c:v>
                </c:pt>
                <c:pt idx="3191">
                  <c:v>1.5874999761581421</c:v>
                </c:pt>
                <c:pt idx="3192">
                  <c:v>1.5882352590560913</c:v>
                </c:pt>
                <c:pt idx="3193">
                  <c:v>1.5883332490921021</c:v>
                </c:pt>
                <c:pt idx="3194">
                  <c:v>1.588652491569519</c:v>
                </c:pt>
                <c:pt idx="3195">
                  <c:v>1.5887097120285034</c:v>
                </c:pt>
                <c:pt idx="3196">
                  <c:v>1.5888625383377075</c:v>
                </c:pt>
                <c:pt idx="3197">
                  <c:v>1.589040994644165</c:v>
                </c:pt>
                <c:pt idx="3198">
                  <c:v>1.5896656513214111</c:v>
                </c:pt>
                <c:pt idx="3199">
                  <c:v>1.5897436141967773</c:v>
                </c:pt>
                <c:pt idx="3200">
                  <c:v>1.5901162624359131</c:v>
                </c:pt>
                <c:pt idx="3201">
                  <c:v>1.5901639461517334</c:v>
                </c:pt>
                <c:pt idx="3202">
                  <c:v>1.5903955698013306</c:v>
                </c:pt>
                <c:pt idx="3203">
                  <c:v>1.5909090042114258</c:v>
                </c:pt>
                <c:pt idx="3204">
                  <c:v>1.591623067855835</c:v>
                </c:pt>
                <c:pt idx="3205">
                  <c:v>1.5921052694320679</c:v>
                </c:pt>
                <c:pt idx="3206">
                  <c:v>1.5923566818237305</c:v>
                </c:pt>
                <c:pt idx="3207">
                  <c:v>1.5925414562225342</c:v>
                </c:pt>
                <c:pt idx="3208">
                  <c:v>1.5925925970077515</c:v>
                </c:pt>
                <c:pt idx="3209">
                  <c:v>1.5929824113845825</c:v>
                </c:pt>
                <c:pt idx="3210">
                  <c:v>1.593197226524353</c:v>
                </c:pt>
                <c:pt idx="3211">
                  <c:v>1.593625545501709</c:v>
                </c:pt>
                <c:pt idx="3212">
                  <c:v>1.59375</c:v>
                </c:pt>
                <c:pt idx="3213">
                  <c:v>1.5942028760910034</c:v>
                </c:pt>
                <c:pt idx="3214">
                  <c:v>1.5952380895614624</c:v>
                </c:pt>
                <c:pt idx="3215">
                  <c:v>1.5957447290420532</c:v>
                </c:pt>
                <c:pt idx="3216">
                  <c:v>1.5959596633911133</c:v>
                </c:pt>
                <c:pt idx="3217">
                  <c:v>1.5967742204666138</c:v>
                </c:pt>
                <c:pt idx="3218">
                  <c:v>1.5972222089767456</c:v>
                </c:pt>
                <c:pt idx="3219">
                  <c:v>1.5973742008209229</c:v>
                </c:pt>
                <c:pt idx="3220">
                  <c:v>1.5974440574645996</c:v>
                </c:pt>
                <c:pt idx="3221">
                  <c:v>1.5981734991073608</c:v>
                </c:pt>
                <c:pt idx="3222">
                  <c:v>1.5982142686843872</c:v>
                </c:pt>
                <c:pt idx="3223">
                  <c:v>1.5982905626296997</c:v>
                </c:pt>
                <c:pt idx="3224">
                  <c:v>1.5995995998382568</c:v>
                </c:pt>
                <c:pt idx="3225">
                  <c:v>1.5999999046325684</c:v>
                </c:pt>
                <c:pt idx="3226">
                  <c:v>1.6000000238418579</c:v>
                </c:pt>
                <c:pt idx="3227">
                  <c:v>1.6016483306884766</c:v>
                </c:pt>
                <c:pt idx="3228">
                  <c:v>1.602150559425354</c:v>
                </c:pt>
                <c:pt idx="3229">
                  <c:v>1.6022727489471436</c:v>
                </c:pt>
                <c:pt idx="3230">
                  <c:v>1.6025640964508057</c:v>
                </c:pt>
                <c:pt idx="3231">
                  <c:v>1.602605938911438</c:v>
                </c:pt>
                <c:pt idx="3232">
                  <c:v>1.6036771535873413</c:v>
                </c:pt>
                <c:pt idx="3233">
                  <c:v>1.6041666269302368</c:v>
                </c:pt>
                <c:pt idx="3234">
                  <c:v>1.6042780876159668</c:v>
                </c:pt>
                <c:pt idx="3235">
                  <c:v>1.6046512126922607</c:v>
                </c:pt>
                <c:pt idx="3236">
                  <c:v>1.6052632331848145</c:v>
                </c:pt>
                <c:pt idx="3237">
                  <c:v>1.6060605049133301</c:v>
                </c:pt>
                <c:pt idx="3238">
                  <c:v>1.6063829660415649</c:v>
                </c:pt>
                <c:pt idx="3239">
                  <c:v>1.6064815521240234</c:v>
                </c:pt>
                <c:pt idx="3240">
                  <c:v>1.6065573692321777</c:v>
                </c:pt>
                <c:pt idx="3241">
                  <c:v>1.6068201065063477</c:v>
                </c:pt>
                <c:pt idx="3242">
                  <c:v>1.6071428060531616</c:v>
                </c:pt>
                <c:pt idx="3243">
                  <c:v>1.6081081628799438</c:v>
                </c:pt>
                <c:pt idx="3244">
                  <c:v>1.6082949638366699</c:v>
                </c:pt>
                <c:pt idx="3245">
                  <c:v>1.6083333492279053</c:v>
                </c:pt>
                <c:pt idx="3246">
                  <c:v>1.6086956262588501</c:v>
                </c:pt>
                <c:pt idx="3247">
                  <c:v>1.6089109182357788</c:v>
                </c:pt>
                <c:pt idx="3248">
                  <c:v>1.611111044883728</c:v>
                </c:pt>
                <c:pt idx="3249">
                  <c:v>1.6117318868637085</c:v>
                </c:pt>
                <c:pt idx="3250">
                  <c:v>1.6124030351638794</c:v>
                </c:pt>
                <c:pt idx="3251">
                  <c:v>1.6129032373428345</c:v>
                </c:pt>
                <c:pt idx="3252">
                  <c:v>1.6132075786590576</c:v>
                </c:pt>
                <c:pt idx="3253">
                  <c:v>1.6133333444595337</c:v>
                </c:pt>
                <c:pt idx="3254">
                  <c:v>1.6136362552642822</c:v>
                </c:pt>
                <c:pt idx="3255">
                  <c:v>1.6141731739044189</c:v>
                </c:pt>
                <c:pt idx="3256">
                  <c:v>1.614841103553772</c:v>
                </c:pt>
                <c:pt idx="3257">
                  <c:v>1.615384578704834</c:v>
                </c:pt>
                <c:pt idx="3258">
                  <c:v>1.6157894134521484</c:v>
                </c:pt>
                <c:pt idx="3259">
                  <c:v>1.6165047883987427</c:v>
                </c:pt>
                <c:pt idx="3260">
                  <c:v>1.6166666746139526</c:v>
                </c:pt>
                <c:pt idx="3261">
                  <c:v>1.6167664527893066</c:v>
                </c:pt>
                <c:pt idx="3262">
                  <c:v>1.6172839403152466</c:v>
                </c:pt>
                <c:pt idx="3263">
                  <c:v>1.6173913478851318</c:v>
                </c:pt>
                <c:pt idx="3264">
                  <c:v>1.6179776191711426</c:v>
                </c:pt>
                <c:pt idx="3265">
                  <c:v>1.6187050342559814</c:v>
                </c:pt>
                <c:pt idx="3266">
                  <c:v>1.6190476417541504</c:v>
                </c:pt>
                <c:pt idx="3267">
                  <c:v>1.6192893981933594</c:v>
                </c:pt>
                <c:pt idx="3268">
                  <c:v>1.6194331645965576</c:v>
                </c:pt>
                <c:pt idx="3269">
                  <c:v>1.6199095249176025</c:v>
                </c:pt>
                <c:pt idx="3270">
                  <c:v>1.6200000047683716</c:v>
                </c:pt>
                <c:pt idx="3271">
                  <c:v>1.6200608015060425</c:v>
                </c:pt>
                <c:pt idx="3272">
                  <c:v>1.6202247142791748</c:v>
                </c:pt>
                <c:pt idx="3273">
                  <c:v>1.6202530860900879</c:v>
                </c:pt>
                <c:pt idx="3274">
                  <c:v>1.6206896305084229</c:v>
                </c:pt>
                <c:pt idx="3275">
                  <c:v>1.6209677457809448</c:v>
                </c:pt>
                <c:pt idx="3276">
                  <c:v>1.6213592290878296</c:v>
                </c:pt>
                <c:pt idx="3277">
                  <c:v>1.6216216087341309</c:v>
                </c:pt>
                <c:pt idx="3278">
                  <c:v>1.6216217279434204</c:v>
                </c:pt>
                <c:pt idx="3279">
                  <c:v>1.6218181848526001</c:v>
                </c:pt>
                <c:pt idx="3280">
                  <c:v>1.6219512224197388</c:v>
                </c:pt>
                <c:pt idx="3281">
                  <c:v>1.6222223043441772</c:v>
                </c:pt>
                <c:pt idx="3282">
                  <c:v>1.6229507923126221</c:v>
                </c:pt>
                <c:pt idx="3283">
                  <c:v>1.623287558555603</c:v>
                </c:pt>
                <c:pt idx="3284">
                  <c:v>1.6233766078948975</c:v>
                </c:pt>
                <c:pt idx="3285">
                  <c:v>1.6236162185668945</c:v>
                </c:pt>
                <c:pt idx="3286">
                  <c:v>1.6240602731704712</c:v>
                </c:pt>
                <c:pt idx="3287">
                  <c:v>1.6244897842407227</c:v>
                </c:pt>
                <c:pt idx="3288">
                  <c:v>1.625</c:v>
                </c:pt>
                <c:pt idx="3289">
                  <c:v>1.6255629062652588</c:v>
                </c:pt>
                <c:pt idx="3290">
                  <c:v>1.6260162591934204</c:v>
                </c:pt>
                <c:pt idx="3291">
                  <c:v>1.626139760017395</c:v>
                </c:pt>
                <c:pt idx="3292">
                  <c:v>1.6265060901641846</c:v>
                </c:pt>
                <c:pt idx="3293">
                  <c:v>1.6274509429931641</c:v>
                </c:pt>
                <c:pt idx="3294">
                  <c:v>1.6276595592498779</c:v>
                </c:pt>
                <c:pt idx="3295">
                  <c:v>1.6279069185256958</c:v>
                </c:pt>
                <c:pt idx="3296">
                  <c:v>1.6285713911056519</c:v>
                </c:pt>
                <c:pt idx="3297">
                  <c:v>1.6290322542190552</c:v>
                </c:pt>
                <c:pt idx="3298">
                  <c:v>1.6291079521179199</c:v>
                </c:pt>
                <c:pt idx="3299">
                  <c:v>1.6296296119689941</c:v>
                </c:pt>
                <c:pt idx="3300">
                  <c:v>1.6296297311782837</c:v>
                </c:pt>
                <c:pt idx="3301">
                  <c:v>1.6301370859146118</c:v>
                </c:pt>
                <c:pt idx="3302">
                  <c:v>1.6304347515106201</c:v>
                </c:pt>
                <c:pt idx="3303">
                  <c:v>1.6307691335678101</c:v>
                </c:pt>
                <c:pt idx="3304">
                  <c:v>1.6309341192245483</c:v>
                </c:pt>
                <c:pt idx="3305">
                  <c:v>1.6309523582458496</c:v>
                </c:pt>
                <c:pt idx="3306">
                  <c:v>1.6311475038528442</c:v>
                </c:pt>
                <c:pt idx="3307">
                  <c:v>1.6312997341156006</c:v>
                </c:pt>
                <c:pt idx="3308">
                  <c:v>1.6315789222717285</c:v>
                </c:pt>
                <c:pt idx="3309">
                  <c:v>1.6325300931930542</c:v>
                </c:pt>
                <c:pt idx="3310">
                  <c:v>1.6326531171798706</c:v>
                </c:pt>
                <c:pt idx="3311">
                  <c:v>1.6333333253860474</c:v>
                </c:pt>
                <c:pt idx="3312">
                  <c:v>1.6341463327407837</c:v>
                </c:pt>
                <c:pt idx="3313">
                  <c:v>1.6344085931777954</c:v>
                </c:pt>
                <c:pt idx="3314">
                  <c:v>1.634615421295166</c:v>
                </c:pt>
                <c:pt idx="3315">
                  <c:v>1.6352940797805786</c:v>
                </c:pt>
                <c:pt idx="3316">
                  <c:v>1.6357142925262451</c:v>
                </c:pt>
                <c:pt idx="3317">
                  <c:v>1.6363636255264282</c:v>
                </c:pt>
                <c:pt idx="3318">
                  <c:v>1.6363637447357178</c:v>
                </c:pt>
                <c:pt idx="3319">
                  <c:v>1.6372548341751099</c:v>
                </c:pt>
                <c:pt idx="3320">
                  <c:v>1.6379309892654419</c:v>
                </c:pt>
                <c:pt idx="3321">
                  <c:v>1.6386207342147827</c:v>
                </c:pt>
                <c:pt idx="3322">
                  <c:v>1.6386555433273315</c:v>
                </c:pt>
                <c:pt idx="3323">
                  <c:v>1.6388888359069824</c:v>
                </c:pt>
                <c:pt idx="3324">
                  <c:v>1.6393442153930664</c:v>
                </c:pt>
                <c:pt idx="3325">
                  <c:v>1.6393700838088989</c:v>
                </c:pt>
                <c:pt idx="3326">
                  <c:v>1.6397305727005005</c:v>
                </c:pt>
                <c:pt idx="3327">
                  <c:v>1.6399999856948853</c:v>
                </c:pt>
                <c:pt idx="3328">
                  <c:v>1.6403509378433228</c:v>
                </c:pt>
                <c:pt idx="3329">
                  <c:v>1.6406248807907104</c:v>
                </c:pt>
                <c:pt idx="3330">
                  <c:v>1.6408450603485107</c:v>
                </c:pt>
                <c:pt idx="3331">
                  <c:v>1.6410256624221802</c:v>
                </c:pt>
                <c:pt idx="3332">
                  <c:v>1.6413043737411499</c:v>
                </c:pt>
                <c:pt idx="3333">
                  <c:v>1.6413793563842773</c:v>
                </c:pt>
                <c:pt idx="3334">
                  <c:v>1.6419754028320313</c:v>
                </c:pt>
                <c:pt idx="3335">
                  <c:v>1.6420663595199585</c:v>
                </c:pt>
                <c:pt idx="3336">
                  <c:v>1.6424242258071899</c:v>
                </c:pt>
                <c:pt idx="3337">
                  <c:v>1.6428570747375488</c:v>
                </c:pt>
                <c:pt idx="3338">
                  <c:v>1.6428571939468384</c:v>
                </c:pt>
                <c:pt idx="3339">
                  <c:v>1.6431717872619629</c:v>
                </c:pt>
                <c:pt idx="3340">
                  <c:v>1.6434108018875122</c:v>
                </c:pt>
                <c:pt idx="3341">
                  <c:v>1.6438356637954712</c:v>
                </c:pt>
                <c:pt idx="3342">
                  <c:v>1.6441718339920044</c:v>
                </c:pt>
                <c:pt idx="3343">
                  <c:v>1.644444465637207</c:v>
                </c:pt>
                <c:pt idx="3344">
                  <c:v>1.6447368860244751</c:v>
                </c:pt>
                <c:pt idx="3345">
                  <c:v>1.6449275016784668</c:v>
                </c:pt>
                <c:pt idx="3346">
                  <c:v>1.6451612710952759</c:v>
                </c:pt>
                <c:pt idx="3347">
                  <c:v>1.6454545259475708</c:v>
                </c:pt>
                <c:pt idx="3348">
                  <c:v>1.6455695629119873</c:v>
                </c:pt>
                <c:pt idx="3349">
                  <c:v>1.6458333730697632</c:v>
                </c:pt>
                <c:pt idx="3350">
                  <c:v>1.6458685398101807</c:v>
                </c:pt>
                <c:pt idx="3351">
                  <c:v>1.6460905075073242</c:v>
                </c:pt>
                <c:pt idx="3352">
                  <c:v>1.6470587253570557</c:v>
                </c:pt>
                <c:pt idx="3353">
                  <c:v>1.647727370262146</c:v>
                </c:pt>
                <c:pt idx="3354">
                  <c:v>1.6483516693115234</c:v>
                </c:pt>
                <c:pt idx="3355">
                  <c:v>1.6484373807907104</c:v>
                </c:pt>
                <c:pt idx="3356">
                  <c:v>1.648648738861084</c:v>
                </c:pt>
                <c:pt idx="3357">
                  <c:v>1.6487524509429932</c:v>
                </c:pt>
                <c:pt idx="3358">
                  <c:v>1.6491228342056274</c:v>
                </c:pt>
                <c:pt idx="3359">
                  <c:v>1.6496609449386597</c:v>
                </c:pt>
                <c:pt idx="3360">
                  <c:v>1.6500000953674316</c:v>
                </c:pt>
                <c:pt idx="3361">
                  <c:v>1.6505050659179688</c:v>
                </c:pt>
                <c:pt idx="3362">
                  <c:v>1.6505792140960693</c:v>
                </c:pt>
                <c:pt idx="3363">
                  <c:v>1.6515152454376221</c:v>
                </c:pt>
                <c:pt idx="3364">
                  <c:v>1.6521738767623901</c:v>
                </c:pt>
                <c:pt idx="3365">
                  <c:v>1.6522842645645142</c:v>
                </c:pt>
                <c:pt idx="3366">
                  <c:v>1.6528925895690918</c:v>
                </c:pt>
                <c:pt idx="3367">
                  <c:v>1.6530612707138062</c:v>
                </c:pt>
                <c:pt idx="3368">
                  <c:v>1.6540881395339966</c:v>
                </c:pt>
                <c:pt idx="3369">
                  <c:v>1.6545455455780029</c:v>
                </c:pt>
                <c:pt idx="3370">
                  <c:v>1.6551723480224609</c:v>
                </c:pt>
                <c:pt idx="3371">
                  <c:v>1.6551724672317505</c:v>
                </c:pt>
                <c:pt idx="3372">
                  <c:v>1.6562498807907104</c:v>
                </c:pt>
                <c:pt idx="3373">
                  <c:v>1.6571427583694458</c:v>
                </c:pt>
                <c:pt idx="3374">
                  <c:v>1.6574074029922485</c:v>
                </c:pt>
                <c:pt idx="3375">
                  <c:v>1.6574585437774658</c:v>
                </c:pt>
                <c:pt idx="3376">
                  <c:v>1.6578947305679321</c:v>
                </c:pt>
                <c:pt idx="3377">
                  <c:v>1.6580644845962524</c:v>
                </c:pt>
                <c:pt idx="3378">
                  <c:v>1.6580883264541626</c:v>
                </c:pt>
                <c:pt idx="3379">
                  <c:v>1.658227801322937</c:v>
                </c:pt>
                <c:pt idx="3380">
                  <c:v>1.6583783626556396</c:v>
                </c:pt>
                <c:pt idx="3381">
                  <c:v>1.6585365533828735</c:v>
                </c:pt>
                <c:pt idx="3382">
                  <c:v>1.6586825847625732</c:v>
                </c:pt>
                <c:pt idx="3383">
                  <c:v>1.6586827039718628</c:v>
                </c:pt>
                <c:pt idx="3384">
                  <c:v>1.6597937345504761</c:v>
                </c:pt>
                <c:pt idx="3385">
                  <c:v>1.6612902879714966</c:v>
                </c:pt>
                <c:pt idx="3386">
                  <c:v>1.6615384817123413</c:v>
                </c:pt>
                <c:pt idx="3387">
                  <c:v>1.6619718074798584</c:v>
                </c:pt>
                <c:pt idx="3388">
                  <c:v>1.6623376607894897</c:v>
                </c:pt>
                <c:pt idx="3389">
                  <c:v>1.6625000238418579</c:v>
                </c:pt>
                <c:pt idx="3390">
                  <c:v>1.6626505851745605</c:v>
                </c:pt>
                <c:pt idx="3391">
                  <c:v>1.6629214286804199</c:v>
                </c:pt>
                <c:pt idx="3392">
                  <c:v>1.6630434989929199</c:v>
                </c:pt>
                <c:pt idx="3393">
                  <c:v>1.6634050607681274</c:v>
                </c:pt>
                <c:pt idx="3394">
                  <c:v>1.6654412746429443</c:v>
                </c:pt>
                <c:pt idx="3395">
                  <c:v>1.6666666269302368</c:v>
                </c:pt>
                <c:pt idx="3396">
                  <c:v>1.6666667461395264</c:v>
                </c:pt>
                <c:pt idx="3397">
                  <c:v>1.669173002243042</c:v>
                </c:pt>
                <c:pt idx="3398">
                  <c:v>1.6695652008056641</c:v>
                </c:pt>
                <c:pt idx="3399">
                  <c:v>1.6698112487792969</c:v>
                </c:pt>
                <c:pt idx="3400">
                  <c:v>1.6699999570846558</c:v>
                </c:pt>
                <c:pt idx="3401">
                  <c:v>1.6705881357192993</c:v>
                </c:pt>
                <c:pt idx="3402">
                  <c:v>1.6714285612106323</c:v>
                </c:pt>
                <c:pt idx="3403">
                  <c:v>1.6719999313354492</c:v>
                </c:pt>
                <c:pt idx="3404">
                  <c:v>1.6721310615539551</c:v>
                </c:pt>
                <c:pt idx="3405">
                  <c:v>1.6724138259887695</c:v>
                </c:pt>
                <c:pt idx="3406">
                  <c:v>1.6727272272109985</c:v>
                </c:pt>
                <c:pt idx="3407">
                  <c:v>1.6727273464202881</c:v>
                </c:pt>
                <c:pt idx="3408">
                  <c:v>1.6728624105453491</c:v>
                </c:pt>
                <c:pt idx="3409">
                  <c:v>1.6732673645019531</c:v>
                </c:pt>
                <c:pt idx="3410">
                  <c:v>1.6733667850494385</c:v>
                </c:pt>
                <c:pt idx="3411">
                  <c:v>1.6736401319503784</c:v>
                </c:pt>
                <c:pt idx="3412">
                  <c:v>1.6738351583480835</c:v>
                </c:pt>
                <c:pt idx="3413">
                  <c:v>1.6739130020141602</c:v>
                </c:pt>
                <c:pt idx="3414">
                  <c:v>1.6741572618484497</c:v>
                </c:pt>
                <c:pt idx="3415">
                  <c:v>1.6744186878204346</c:v>
                </c:pt>
                <c:pt idx="3416">
                  <c:v>1.6746667623519897</c:v>
                </c:pt>
                <c:pt idx="3417">
                  <c:v>1.6750000715255737</c:v>
                </c:pt>
                <c:pt idx="3418">
                  <c:v>1.6754385232925415</c:v>
                </c:pt>
                <c:pt idx="3419">
                  <c:v>1.6754772663116455</c:v>
                </c:pt>
                <c:pt idx="3420">
                  <c:v>1.6759777069091797</c:v>
                </c:pt>
                <c:pt idx="3421">
                  <c:v>1.6764705181121826</c:v>
                </c:pt>
                <c:pt idx="3422">
                  <c:v>1.6774193048477173</c:v>
                </c:pt>
                <c:pt idx="3423">
                  <c:v>1.6775956153869629</c:v>
                </c:pt>
                <c:pt idx="3424">
                  <c:v>1.6776556968688965</c:v>
                </c:pt>
                <c:pt idx="3425">
                  <c:v>1.6777777671813965</c:v>
                </c:pt>
                <c:pt idx="3426">
                  <c:v>1.6778523921966553</c:v>
                </c:pt>
                <c:pt idx="3427">
                  <c:v>1.677884578704834</c:v>
                </c:pt>
                <c:pt idx="3428">
                  <c:v>1.6779661178588867</c:v>
                </c:pt>
                <c:pt idx="3429">
                  <c:v>1.6781609058380127</c:v>
                </c:pt>
                <c:pt idx="3430">
                  <c:v>1.6785714626312256</c:v>
                </c:pt>
                <c:pt idx="3431">
                  <c:v>1.6788320541381836</c:v>
                </c:pt>
                <c:pt idx="3432">
                  <c:v>1.6790124177932739</c:v>
                </c:pt>
                <c:pt idx="3433">
                  <c:v>1.6790322065353394</c:v>
                </c:pt>
                <c:pt idx="3434">
                  <c:v>1.6791808605194092</c:v>
                </c:pt>
                <c:pt idx="3435">
                  <c:v>1.6792452335357666</c:v>
                </c:pt>
                <c:pt idx="3436">
                  <c:v>1.6799999475479126</c:v>
                </c:pt>
                <c:pt idx="3437">
                  <c:v>1.680672287940979</c:v>
                </c:pt>
                <c:pt idx="3438">
                  <c:v>1.6808511018753052</c:v>
                </c:pt>
                <c:pt idx="3439">
                  <c:v>1.6811593770980835</c:v>
                </c:pt>
                <c:pt idx="3440">
                  <c:v>1.6818182468414307</c:v>
                </c:pt>
                <c:pt idx="3441">
                  <c:v>1.6822429895401001</c:v>
                </c:pt>
                <c:pt idx="3442">
                  <c:v>1.6825395822525024</c:v>
                </c:pt>
                <c:pt idx="3443">
                  <c:v>1.6827195882797241</c:v>
                </c:pt>
                <c:pt idx="3444">
                  <c:v>1.6829267740249634</c:v>
                </c:pt>
                <c:pt idx="3445">
                  <c:v>1.6831276416778564</c:v>
                </c:pt>
                <c:pt idx="3446">
                  <c:v>1.6832460165023804</c:v>
                </c:pt>
                <c:pt idx="3447">
                  <c:v>1.6835017204284668</c:v>
                </c:pt>
                <c:pt idx="3448">
                  <c:v>1.6837607622146606</c:v>
                </c:pt>
                <c:pt idx="3449">
                  <c:v>1.6838234663009644</c:v>
                </c:pt>
                <c:pt idx="3450">
                  <c:v>1.6842105388641357</c:v>
                </c:pt>
                <c:pt idx="3451">
                  <c:v>1.6844660043716431</c:v>
                </c:pt>
                <c:pt idx="3452">
                  <c:v>1.6849315166473389</c:v>
                </c:pt>
                <c:pt idx="3453">
                  <c:v>1.6853809356689453</c:v>
                </c:pt>
                <c:pt idx="3454">
                  <c:v>1.685393214225769</c:v>
                </c:pt>
                <c:pt idx="3455">
                  <c:v>1.6857142448425293</c:v>
                </c:pt>
                <c:pt idx="3456">
                  <c:v>1.6857976913452148</c:v>
                </c:pt>
                <c:pt idx="3457">
                  <c:v>1.686991810798645</c:v>
                </c:pt>
                <c:pt idx="3458">
                  <c:v>1.6875</c:v>
                </c:pt>
                <c:pt idx="3459">
                  <c:v>1.6875001192092896</c:v>
                </c:pt>
                <c:pt idx="3460">
                  <c:v>1.6877827644348145</c:v>
                </c:pt>
                <c:pt idx="3461">
                  <c:v>1.6885244846343994</c:v>
                </c:pt>
                <c:pt idx="3462">
                  <c:v>1.6891891956329346</c:v>
                </c:pt>
                <c:pt idx="3463">
                  <c:v>1.6894409656524658</c:v>
                </c:pt>
                <c:pt idx="3464">
                  <c:v>1.6896551847457886</c:v>
                </c:pt>
                <c:pt idx="3465">
                  <c:v>1.6904761791229248</c:v>
                </c:pt>
                <c:pt idx="3466">
                  <c:v>1.6908212900161743</c:v>
                </c:pt>
                <c:pt idx="3467">
                  <c:v>1.6909091472625732</c:v>
                </c:pt>
                <c:pt idx="3468">
                  <c:v>1.6912442445755005</c:v>
                </c:pt>
                <c:pt idx="3469">
                  <c:v>1.6930233240127563</c:v>
                </c:pt>
                <c:pt idx="3470">
                  <c:v>1.6936936378479004</c:v>
                </c:pt>
                <c:pt idx="3471">
                  <c:v>1.6938774585723877</c:v>
                </c:pt>
                <c:pt idx="3472">
                  <c:v>1.6939890384674072</c:v>
                </c:pt>
                <c:pt idx="3473">
                  <c:v>1.6944445371627808</c:v>
                </c:pt>
                <c:pt idx="3474">
                  <c:v>1.6949152946472168</c:v>
                </c:pt>
                <c:pt idx="3475">
                  <c:v>1.6953125</c:v>
                </c:pt>
                <c:pt idx="3476">
                  <c:v>1.6954022645950317</c:v>
                </c:pt>
                <c:pt idx="3477">
                  <c:v>1.6954314708709717</c:v>
                </c:pt>
                <c:pt idx="3478">
                  <c:v>1.6956521272659302</c:v>
                </c:pt>
                <c:pt idx="3479">
                  <c:v>1.6966291666030884</c:v>
                </c:pt>
                <c:pt idx="3480">
                  <c:v>1.6969492435455322</c:v>
                </c:pt>
                <c:pt idx="3481">
                  <c:v>1.697115421295166</c:v>
                </c:pt>
                <c:pt idx="3482">
                  <c:v>1.6976745128631592</c:v>
                </c:pt>
                <c:pt idx="3483">
                  <c:v>1.6978923082351685</c:v>
                </c:pt>
                <c:pt idx="3484">
                  <c:v>1.6981132030487061</c:v>
                </c:pt>
                <c:pt idx="3485">
                  <c:v>1.6982759237289429</c:v>
                </c:pt>
                <c:pt idx="3486">
                  <c:v>1.6984127759933472</c:v>
                </c:pt>
                <c:pt idx="3487">
                  <c:v>1.6994507312774658</c:v>
                </c:pt>
                <c:pt idx="3488">
                  <c:v>1.6997166872024536</c:v>
                </c:pt>
                <c:pt idx="3489">
                  <c:v>1.6999999284744263</c:v>
                </c:pt>
                <c:pt idx="3490">
                  <c:v>1.7000000476837158</c:v>
                </c:pt>
                <c:pt idx="3491">
                  <c:v>1.7011494636535645</c:v>
                </c:pt>
                <c:pt idx="3492">
                  <c:v>1.7012985944747925</c:v>
                </c:pt>
                <c:pt idx="3493">
                  <c:v>1.7021276950836182</c:v>
                </c:pt>
                <c:pt idx="3494">
                  <c:v>1.7022900581359863</c:v>
                </c:pt>
                <c:pt idx="3495">
                  <c:v>1.7030928134918213</c:v>
                </c:pt>
                <c:pt idx="3496">
                  <c:v>1.703125</c:v>
                </c:pt>
                <c:pt idx="3497">
                  <c:v>1.7037036418914795</c:v>
                </c:pt>
                <c:pt idx="3498">
                  <c:v>1.703703761100769</c:v>
                </c:pt>
                <c:pt idx="3499">
                  <c:v>1.7045454978942871</c:v>
                </c:pt>
                <c:pt idx="3500">
                  <c:v>1.7049180269241333</c:v>
                </c:pt>
                <c:pt idx="3501">
                  <c:v>1.7051793336868286</c:v>
                </c:pt>
                <c:pt idx="3502">
                  <c:v>1.7058823108673096</c:v>
                </c:pt>
                <c:pt idx="3503">
                  <c:v>1.7058824300765991</c:v>
                </c:pt>
                <c:pt idx="3504">
                  <c:v>1.7064846754074097</c:v>
                </c:pt>
                <c:pt idx="3505">
                  <c:v>1.7073169946670532</c:v>
                </c:pt>
                <c:pt idx="3506">
                  <c:v>1.7076325416564941</c:v>
                </c:pt>
                <c:pt idx="3507">
                  <c:v>1.7083333730697632</c:v>
                </c:pt>
                <c:pt idx="3508">
                  <c:v>1.7094017267227173</c:v>
                </c:pt>
                <c:pt idx="3509">
                  <c:v>1.7096773386001587</c:v>
                </c:pt>
                <c:pt idx="3510">
                  <c:v>1.7096774578094482</c:v>
                </c:pt>
                <c:pt idx="3511">
                  <c:v>1.7105262279510498</c:v>
                </c:pt>
                <c:pt idx="3512">
                  <c:v>1.7105263471603394</c:v>
                </c:pt>
                <c:pt idx="3513">
                  <c:v>1.7108433246612549</c:v>
                </c:pt>
                <c:pt idx="3514">
                  <c:v>1.7112677097320557</c:v>
                </c:pt>
                <c:pt idx="3515">
                  <c:v>1.7113401889801025</c:v>
                </c:pt>
                <c:pt idx="3516">
                  <c:v>1.7121212482452393</c:v>
                </c:pt>
                <c:pt idx="3517">
                  <c:v>1.7123287916183472</c:v>
                </c:pt>
                <c:pt idx="3518">
                  <c:v>1.7124999761581421</c:v>
                </c:pt>
                <c:pt idx="3519">
                  <c:v>1.7125306129455566</c:v>
                </c:pt>
                <c:pt idx="3520">
                  <c:v>1.7134503126144409</c:v>
                </c:pt>
                <c:pt idx="3521">
                  <c:v>1.7137930393218994</c:v>
                </c:pt>
                <c:pt idx="3522">
                  <c:v>1.7142856121063232</c:v>
                </c:pt>
                <c:pt idx="3523">
                  <c:v>1.7142857313156128</c:v>
                </c:pt>
                <c:pt idx="3524">
                  <c:v>1.7157361507415771</c:v>
                </c:pt>
                <c:pt idx="3525">
                  <c:v>1.7160493135452271</c:v>
                </c:pt>
                <c:pt idx="3526">
                  <c:v>1.7162162065505981</c:v>
                </c:pt>
                <c:pt idx="3527">
                  <c:v>1.716738224029541</c:v>
                </c:pt>
                <c:pt idx="3528">
                  <c:v>1.7168949842453003</c:v>
                </c:pt>
                <c:pt idx="3529">
                  <c:v>1.7173913717269897</c:v>
                </c:pt>
                <c:pt idx="3530">
                  <c:v>1.7176470756530762</c:v>
                </c:pt>
                <c:pt idx="3531">
                  <c:v>1.7179487943649292</c:v>
                </c:pt>
                <c:pt idx="3532">
                  <c:v>1.718181848526001</c:v>
                </c:pt>
                <c:pt idx="3533">
                  <c:v>1.7182539701461792</c:v>
                </c:pt>
                <c:pt idx="3534">
                  <c:v>1.7183098793029785</c:v>
                </c:pt>
                <c:pt idx="3535">
                  <c:v>1.7183908224105835</c:v>
                </c:pt>
                <c:pt idx="3536">
                  <c:v>1.71875</c:v>
                </c:pt>
                <c:pt idx="3537">
                  <c:v>1.7191010713577271</c:v>
                </c:pt>
                <c:pt idx="3538">
                  <c:v>1.7191977500915527</c:v>
                </c:pt>
                <c:pt idx="3539">
                  <c:v>1.7200000286102295</c:v>
                </c:pt>
                <c:pt idx="3540">
                  <c:v>1.7202796936035156</c:v>
                </c:pt>
                <c:pt idx="3541">
                  <c:v>1.720588207244873</c:v>
                </c:pt>
                <c:pt idx="3542">
                  <c:v>1.7209302186965942</c:v>
                </c:pt>
                <c:pt idx="3543">
                  <c:v>1.7213114500045776</c:v>
                </c:pt>
                <c:pt idx="3544">
                  <c:v>1.7225130796432495</c:v>
                </c:pt>
                <c:pt idx="3545">
                  <c:v>1.7225806713104248</c:v>
                </c:pt>
                <c:pt idx="3546">
                  <c:v>1.7226053476333618</c:v>
                </c:pt>
                <c:pt idx="3547">
                  <c:v>1.7234042882919312</c:v>
                </c:pt>
                <c:pt idx="3548">
                  <c:v>1.7241379022598267</c:v>
                </c:pt>
                <c:pt idx="3549">
                  <c:v>1.7250000238418579</c:v>
                </c:pt>
                <c:pt idx="3550">
                  <c:v>1.7252525091171265</c:v>
                </c:pt>
                <c:pt idx="3551">
                  <c:v>1.7258065938949585</c:v>
                </c:pt>
                <c:pt idx="3552">
                  <c:v>1.7260273694992065</c:v>
                </c:pt>
                <c:pt idx="3553">
                  <c:v>1.7267441749572754</c:v>
                </c:pt>
                <c:pt idx="3554">
                  <c:v>1.7272727489471436</c:v>
                </c:pt>
                <c:pt idx="3555">
                  <c:v>1.7280000448226929</c:v>
                </c:pt>
                <c:pt idx="3556">
                  <c:v>1.7283949851989746</c:v>
                </c:pt>
                <c:pt idx="3557">
                  <c:v>1.7284767627716064</c:v>
                </c:pt>
                <c:pt idx="3558">
                  <c:v>1.7288135290145874</c:v>
                </c:pt>
                <c:pt idx="3559">
                  <c:v>1.7291666269302368</c:v>
                </c:pt>
                <c:pt idx="3560">
                  <c:v>1.7297296524047852</c:v>
                </c:pt>
                <c:pt idx="3561">
                  <c:v>1.7299703359603882</c:v>
                </c:pt>
                <c:pt idx="3562">
                  <c:v>1.7303370237350464</c:v>
                </c:pt>
                <c:pt idx="3563">
                  <c:v>1.730434775352478</c:v>
                </c:pt>
                <c:pt idx="3564">
                  <c:v>1.730769157409668</c:v>
                </c:pt>
                <c:pt idx="3565">
                  <c:v>1.7310923337936401</c:v>
                </c:pt>
                <c:pt idx="3566">
                  <c:v>1.7312253713607788</c:v>
                </c:pt>
                <c:pt idx="3567">
                  <c:v>1.7313432693481445</c:v>
                </c:pt>
                <c:pt idx="3568">
                  <c:v>1.7316017150878906</c:v>
                </c:pt>
                <c:pt idx="3569">
                  <c:v>1.7317072153091431</c:v>
                </c:pt>
                <c:pt idx="3570">
                  <c:v>1.7321429252624512</c:v>
                </c:pt>
                <c:pt idx="3571">
                  <c:v>1.7325581312179565</c:v>
                </c:pt>
                <c:pt idx="3572">
                  <c:v>1.7333332300186157</c:v>
                </c:pt>
                <c:pt idx="3573">
                  <c:v>1.7341772317886353</c:v>
                </c:pt>
                <c:pt idx="3574">
                  <c:v>1.734375</c:v>
                </c:pt>
                <c:pt idx="3575">
                  <c:v>1.7346938848495483</c:v>
                </c:pt>
                <c:pt idx="3576">
                  <c:v>1.7347825765609741</c:v>
                </c:pt>
                <c:pt idx="3577">
                  <c:v>1.735293984413147</c:v>
                </c:pt>
                <c:pt idx="3578">
                  <c:v>1.735714316368103</c:v>
                </c:pt>
                <c:pt idx="3579">
                  <c:v>1.735849142074585</c:v>
                </c:pt>
                <c:pt idx="3580">
                  <c:v>1.7367860078811646</c:v>
                </c:pt>
                <c:pt idx="3581">
                  <c:v>1.736842155456543</c:v>
                </c:pt>
                <c:pt idx="3582">
                  <c:v>1.737704873085022</c:v>
                </c:pt>
                <c:pt idx="3583">
                  <c:v>1.7380952835083008</c:v>
                </c:pt>
                <c:pt idx="3584">
                  <c:v>1.738831639289856</c:v>
                </c:pt>
                <c:pt idx="3585">
                  <c:v>1.7391303777694702</c:v>
                </c:pt>
                <c:pt idx="3586">
                  <c:v>1.7391304969787598</c:v>
                </c:pt>
                <c:pt idx="3587">
                  <c:v>1.7401129007339478</c:v>
                </c:pt>
                <c:pt idx="3588">
                  <c:v>1.7402597665786743</c:v>
                </c:pt>
                <c:pt idx="3589">
                  <c:v>1.7407407760620117</c:v>
                </c:pt>
                <c:pt idx="3590">
                  <c:v>1.7415255308151245</c:v>
                </c:pt>
                <c:pt idx="3591">
                  <c:v>1.7415729761123657</c:v>
                </c:pt>
                <c:pt idx="3592">
                  <c:v>1.7416973114013672</c:v>
                </c:pt>
                <c:pt idx="3593">
                  <c:v>1.7419356107711792</c:v>
                </c:pt>
                <c:pt idx="3594">
                  <c:v>1.74210524559021</c:v>
                </c:pt>
                <c:pt idx="3595">
                  <c:v>1.7421383857727051</c:v>
                </c:pt>
                <c:pt idx="3596">
                  <c:v>1.7421603202819824</c:v>
                </c:pt>
                <c:pt idx="3597">
                  <c:v>1.7422223091125488</c:v>
                </c:pt>
                <c:pt idx="3598">
                  <c:v>1.7424242496490479</c:v>
                </c:pt>
                <c:pt idx="3599">
                  <c:v>1.7428572177886963</c:v>
                </c:pt>
                <c:pt idx="3600">
                  <c:v>1.7435897588729858</c:v>
                </c:pt>
                <c:pt idx="3601">
                  <c:v>1.7441860437393188</c:v>
                </c:pt>
                <c:pt idx="3602">
                  <c:v>1.7446808815002441</c:v>
                </c:pt>
                <c:pt idx="3603">
                  <c:v>1.7450979948043823</c:v>
                </c:pt>
                <c:pt idx="3604">
                  <c:v>1.7454545497894287</c:v>
                </c:pt>
                <c:pt idx="3605">
                  <c:v>1.7456647157669067</c:v>
                </c:pt>
                <c:pt idx="3606">
                  <c:v>1.7457627058029175</c:v>
                </c:pt>
                <c:pt idx="3607">
                  <c:v>1.7458564043045044</c:v>
                </c:pt>
                <c:pt idx="3608">
                  <c:v>1.7460317611694336</c:v>
                </c:pt>
                <c:pt idx="3609">
                  <c:v>1.746268630027771</c:v>
                </c:pt>
                <c:pt idx="3610">
                  <c:v>1.7463768720626831</c:v>
                </c:pt>
                <c:pt idx="3611">
                  <c:v>1.7468231916427612</c:v>
                </c:pt>
                <c:pt idx="3612">
                  <c:v>1.746835470199585</c:v>
                </c:pt>
                <c:pt idx="3613">
                  <c:v>1.7471264600753784</c:v>
                </c:pt>
                <c:pt idx="3614">
                  <c:v>1.7475035190582275</c:v>
                </c:pt>
                <c:pt idx="3615">
                  <c:v>1.7478005886077881</c:v>
                </c:pt>
                <c:pt idx="3616">
                  <c:v>1.7499998807907104</c:v>
                </c:pt>
                <c:pt idx="3617">
                  <c:v>1.75</c:v>
                </c:pt>
                <c:pt idx="3618">
                  <c:v>1.7500001192092896</c:v>
                </c:pt>
                <c:pt idx="3619">
                  <c:v>1.7514123916625977</c:v>
                </c:pt>
                <c:pt idx="3620">
                  <c:v>1.7517241239547729</c:v>
                </c:pt>
                <c:pt idx="3621">
                  <c:v>1.752293586730957</c:v>
                </c:pt>
                <c:pt idx="3622">
                  <c:v>1.7528089284896851</c:v>
                </c:pt>
                <c:pt idx="3623">
                  <c:v>1.7529411315917969</c:v>
                </c:pt>
                <c:pt idx="3624">
                  <c:v>1.7534246444702148</c:v>
                </c:pt>
                <c:pt idx="3625">
                  <c:v>1.7536232471466064</c:v>
                </c:pt>
                <c:pt idx="3626">
                  <c:v>1.7538994550704956</c:v>
                </c:pt>
                <c:pt idx="3627">
                  <c:v>1.7543604373931885</c:v>
                </c:pt>
                <c:pt idx="3628">
                  <c:v>1.7543859481811523</c:v>
                </c:pt>
                <c:pt idx="3629">
                  <c:v>1.7545691728591919</c:v>
                </c:pt>
                <c:pt idx="3630">
                  <c:v>1.7547169923782349</c:v>
                </c:pt>
                <c:pt idx="3631">
                  <c:v>1.7555556297302246</c:v>
                </c:pt>
                <c:pt idx="3632">
                  <c:v>1.756097674369812</c:v>
                </c:pt>
                <c:pt idx="3633">
                  <c:v>1.7565217018127441</c:v>
                </c:pt>
                <c:pt idx="3634">
                  <c:v>1.7566137313842773</c:v>
                </c:pt>
                <c:pt idx="3635">
                  <c:v>1.7566807270050049</c:v>
                </c:pt>
                <c:pt idx="3636">
                  <c:v>1.7567566633224487</c:v>
                </c:pt>
                <c:pt idx="3637">
                  <c:v>1.7568806409835815</c:v>
                </c:pt>
                <c:pt idx="3638">
                  <c:v>1.7570850849151611</c:v>
                </c:pt>
                <c:pt idx="3639">
                  <c:v>1.7572253942489624</c:v>
                </c:pt>
                <c:pt idx="3640">
                  <c:v>1.7575757503509521</c:v>
                </c:pt>
                <c:pt idx="3641">
                  <c:v>1.7581700086593628</c:v>
                </c:pt>
                <c:pt idx="3642">
                  <c:v>1.7586206197738647</c:v>
                </c:pt>
                <c:pt idx="3643">
                  <c:v>1.758985161781311</c:v>
                </c:pt>
                <c:pt idx="3644">
                  <c:v>1.7591836452484131</c:v>
                </c:pt>
                <c:pt idx="3645">
                  <c:v>1.7592592239379883</c:v>
                </c:pt>
                <c:pt idx="3646">
                  <c:v>1.7599999904632568</c:v>
                </c:pt>
                <c:pt idx="3647">
                  <c:v>1.7608696222305298</c:v>
                </c:pt>
                <c:pt idx="3648">
                  <c:v>1.7609148025512695</c:v>
                </c:pt>
                <c:pt idx="3649">
                  <c:v>1.761006236076355</c:v>
                </c:pt>
                <c:pt idx="3650">
                  <c:v>1.7614678144454956</c:v>
                </c:pt>
                <c:pt idx="3651">
                  <c:v>1.7619048357009888</c:v>
                </c:pt>
                <c:pt idx="3652">
                  <c:v>1.7621145248413086</c:v>
                </c:pt>
                <c:pt idx="3653">
                  <c:v>1.7623761892318726</c:v>
                </c:pt>
                <c:pt idx="3654">
                  <c:v>1.762711763381958</c:v>
                </c:pt>
                <c:pt idx="3655">
                  <c:v>1.7647058963775635</c:v>
                </c:pt>
                <c:pt idx="3656">
                  <c:v>1.7659573554992676</c:v>
                </c:pt>
                <c:pt idx="3657">
                  <c:v>1.7662338018417358</c:v>
                </c:pt>
                <c:pt idx="3658">
                  <c:v>1.7666665315628052</c:v>
                </c:pt>
                <c:pt idx="3659">
                  <c:v>1.7671232223510742</c:v>
                </c:pt>
                <c:pt idx="3660">
                  <c:v>1.7673267126083374</c:v>
                </c:pt>
                <c:pt idx="3661">
                  <c:v>1.7677725553512573</c:v>
                </c:pt>
                <c:pt idx="3662">
                  <c:v>1.7685184478759766</c:v>
                </c:pt>
                <c:pt idx="3663">
                  <c:v>1.7692307233810425</c:v>
                </c:pt>
                <c:pt idx="3664">
                  <c:v>1.769230842590332</c:v>
                </c:pt>
                <c:pt idx="3665">
                  <c:v>1.7697842121124268</c:v>
                </c:pt>
                <c:pt idx="3666">
                  <c:v>1.769911527633667</c:v>
                </c:pt>
                <c:pt idx="3667">
                  <c:v>1.7701148986816406</c:v>
                </c:pt>
                <c:pt idx="3668">
                  <c:v>1.7704918384552002</c:v>
                </c:pt>
                <c:pt idx="3669">
                  <c:v>1.7708333730697632</c:v>
                </c:pt>
                <c:pt idx="3670">
                  <c:v>1.7710844278335571</c:v>
                </c:pt>
                <c:pt idx="3671">
                  <c:v>1.7714285850524902</c:v>
                </c:pt>
                <c:pt idx="3672">
                  <c:v>1.7719298601150513</c:v>
                </c:pt>
                <c:pt idx="3673">
                  <c:v>1.7720208168029785</c:v>
                </c:pt>
                <c:pt idx="3674">
                  <c:v>1.7721519470214844</c:v>
                </c:pt>
                <c:pt idx="3675">
                  <c:v>1.7725322246551514</c:v>
                </c:pt>
                <c:pt idx="3676">
                  <c:v>1.7725752592086792</c:v>
                </c:pt>
                <c:pt idx="3677">
                  <c:v>1.7727272510528564</c:v>
                </c:pt>
                <c:pt idx="3678">
                  <c:v>1.7733334302902222</c:v>
                </c:pt>
                <c:pt idx="3679">
                  <c:v>1.7740806341171265</c:v>
                </c:pt>
                <c:pt idx="3680">
                  <c:v>1.7741936445236206</c:v>
                </c:pt>
                <c:pt idx="3681">
                  <c:v>1.7747747898101807</c:v>
                </c:pt>
                <c:pt idx="3682">
                  <c:v>1.7749999761581421</c:v>
                </c:pt>
                <c:pt idx="3683">
                  <c:v>1.7750000953674316</c:v>
                </c:pt>
                <c:pt idx="3684">
                  <c:v>1.7751479148864746</c:v>
                </c:pt>
                <c:pt idx="3685">
                  <c:v>1.7755101919174194</c:v>
                </c:pt>
                <c:pt idx="3686">
                  <c:v>1.7758619785308838</c:v>
                </c:pt>
                <c:pt idx="3687">
                  <c:v>1.7762711048126221</c:v>
                </c:pt>
                <c:pt idx="3688">
                  <c:v>1.7762875556945801</c:v>
                </c:pt>
                <c:pt idx="3689">
                  <c:v>1.7763158082962036</c:v>
                </c:pt>
                <c:pt idx="3690">
                  <c:v>1.7765957117080688</c:v>
                </c:pt>
                <c:pt idx="3691">
                  <c:v>1.7777777910232544</c:v>
                </c:pt>
                <c:pt idx="3692">
                  <c:v>1.7796609401702881</c:v>
                </c:pt>
                <c:pt idx="3693">
                  <c:v>1.7799999713897705</c:v>
                </c:pt>
                <c:pt idx="3694">
                  <c:v>1.7804878950119019</c:v>
                </c:pt>
                <c:pt idx="3695">
                  <c:v>1.7808218002319336</c:v>
                </c:pt>
                <c:pt idx="3696">
                  <c:v>1.7809461355209351</c:v>
                </c:pt>
                <c:pt idx="3697">
                  <c:v>1.7811704874038696</c:v>
                </c:pt>
                <c:pt idx="3698">
                  <c:v>1.78125</c:v>
                </c:pt>
                <c:pt idx="3699">
                  <c:v>1.7826086282730103</c:v>
                </c:pt>
                <c:pt idx="3700">
                  <c:v>1.7826087474822998</c:v>
                </c:pt>
                <c:pt idx="3701">
                  <c:v>1.783333420753479</c:v>
                </c:pt>
                <c:pt idx="3702">
                  <c:v>1.7837837934494019</c:v>
                </c:pt>
                <c:pt idx="3703">
                  <c:v>1.7837839126586914</c:v>
                </c:pt>
                <c:pt idx="3704">
                  <c:v>1.7840530872344971</c:v>
                </c:pt>
                <c:pt idx="3705">
                  <c:v>1.7846152782440186</c:v>
                </c:pt>
                <c:pt idx="3706">
                  <c:v>1.7850878238677979</c:v>
                </c:pt>
                <c:pt idx="3707">
                  <c:v>1.7853403091430664</c:v>
                </c:pt>
                <c:pt idx="3708">
                  <c:v>1.7857142686843872</c:v>
                </c:pt>
                <c:pt idx="3709">
                  <c:v>1.786736011505127</c:v>
                </c:pt>
                <c:pt idx="3710">
                  <c:v>1.7872339487075806</c:v>
                </c:pt>
                <c:pt idx="3711">
                  <c:v>1.7874999046325684</c:v>
                </c:pt>
                <c:pt idx="3712">
                  <c:v>1.7878787517547607</c:v>
                </c:pt>
                <c:pt idx="3713">
                  <c:v>1.789264440536499</c:v>
                </c:pt>
                <c:pt idx="3714">
                  <c:v>1.7894736528396606</c:v>
                </c:pt>
                <c:pt idx="3715">
                  <c:v>1.7894737720489502</c:v>
                </c:pt>
                <c:pt idx="3716">
                  <c:v>1.7899160385131836</c:v>
                </c:pt>
                <c:pt idx="3717">
                  <c:v>1.7903226613998413</c:v>
                </c:pt>
                <c:pt idx="3718">
                  <c:v>1.7909091711044312</c:v>
                </c:pt>
                <c:pt idx="3719">
                  <c:v>1.7911112308502197</c:v>
                </c:pt>
                <c:pt idx="3720">
                  <c:v>1.7916667461395264</c:v>
                </c:pt>
                <c:pt idx="3721">
                  <c:v>1.7921147346496582</c:v>
                </c:pt>
                <c:pt idx="3722">
                  <c:v>1.7922078371047974</c:v>
                </c:pt>
                <c:pt idx="3723">
                  <c:v>1.7925311326980591</c:v>
                </c:pt>
                <c:pt idx="3724">
                  <c:v>1.7931033372879028</c:v>
                </c:pt>
                <c:pt idx="3725">
                  <c:v>1.793939471244812</c:v>
                </c:pt>
                <c:pt idx="3726">
                  <c:v>1.7941176891326904</c:v>
                </c:pt>
                <c:pt idx="3727">
                  <c:v>1.7948718070983887</c:v>
                </c:pt>
                <c:pt idx="3728">
                  <c:v>1.7950819730758667</c:v>
                </c:pt>
                <c:pt idx="3729">
                  <c:v>1.7953215837478638</c:v>
                </c:pt>
                <c:pt idx="3730">
                  <c:v>1.795698881149292</c:v>
                </c:pt>
                <c:pt idx="3731">
                  <c:v>1.7962963581085205</c:v>
                </c:pt>
                <c:pt idx="3732">
                  <c:v>1.7963801622390747</c:v>
                </c:pt>
                <c:pt idx="3733">
                  <c:v>1.7964072227478027</c:v>
                </c:pt>
                <c:pt idx="3734">
                  <c:v>1.7967742681503296</c:v>
                </c:pt>
                <c:pt idx="3735">
                  <c:v>1.7972973585128784</c:v>
                </c:pt>
                <c:pt idx="3736">
                  <c:v>1.7973778247833252</c:v>
                </c:pt>
                <c:pt idx="3737">
                  <c:v>1.7974683046340942</c:v>
                </c:pt>
                <c:pt idx="3738">
                  <c:v>1.7979797124862671</c:v>
                </c:pt>
                <c:pt idx="3739">
                  <c:v>1.7980132102966309</c:v>
                </c:pt>
                <c:pt idx="3740">
                  <c:v>1.7985610961914063</c:v>
                </c:pt>
                <c:pt idx="3741">
                  <c:v>1.7987879514694214</c:v>
                </c:pt>
                <c:pt idx="3742">
                  <c:v>1.799559473991394</c:v>
                </c:pt>
                <c:pt idx="3743">
                  <c:v>1.7999999523162842</c:v>
                </c:pt>
                <c:pt idx="3744">
                  <c:v>1.8000000715255737</c:v>
                </c:pt>
                <c:pt idx="3745">
                  <c:v>1.8013181686401367</c:v>
                </c:pt>
                <c:pt idx="3746">
                  <c:v>1.801526665687561</c:v>
                </c:pt>
                <c:pt idx="3747">
                  <c:v>1.8018018007278442</c:v>
                </c:pt>
                <c:pt idx="3748">
                  <c:v>1.8018648624420166</c:v>
                </c:pt>
                <c:pt idx="3749">
                  <c:v>1.8021200895309448</c:v>
                </c:pt>
                <c:pt idx="3750">
                  <c:v>1.8021978139877319</c:v>
                </c:pt>
                <c:pt idx="3751">
                  <c:v>1.8033708333969116</c:v>
                </c:pt>
                <c:pt idx="3752">
                  <c:v>1.8035714626312256</c:v>
                </c:pt>
                <c:pt idx="3753">
                  <c:v>1.8037382364273071</c:v>
                </c:pt>
                <c:pt idx="3754">
                  <c:v>1.8039215803146362</c:v>
                </c:pt>
                <c:pt idx="3755">
                  <c:v>1.8041237592697144</c:v>
                </c:pt>
                <c:pt idx="3756">
                  <c:v>1.8043477535247803</c:v>
                </c:pt>
                <c:pt idx="3757">
                  <c:v>1.8044383525848389</c:v>
                </c:pt>
                <c:pt idx="3758">
                  <c:v>1.804545521736145</c:v>
                </c:pt>
                <c:pt idx="3759">
                  <c:v>1.8048781156539917</c:v>
                </c:pt>
                <c:pt idx="3760">
                  <c:v>1.8055554628372192</c:v>
                </c:pt>
                <c:pt idx="3761">
                  <c:v>1.8055555820465088</c:v>
                </c:pt>
                <c:pt idx="3762">
                  <c:v>1.8059701919555664</c:v>
                </c:pt>
                <c:pt idx="3763">
                  <c:v>1.8061224222183228</c:v>
                </c:pt>
                <c:pt idx="3764">
                  <c:v>1.807121753692627</c:v>
                </c:pt>
                <c:pt idx="3765">
                  <c:v>1.8072289228439331</c:v>
                </c:pt>
                <c:pt idx="3766">
                  <c:v>1.8073394298553467</c:v>
                </c:pt>
                <c:pt idx="3767">
                  <c:v>1.807594895362854</c:v>
                </c:pt>
                <c:pt idx="3768">
                  <c:v>1.8076109886169434</c:v>
                </c:pt>
                <c:pt idx="3769">
                  <c:v>1.807692289352417</c:v>
                </c:pt>
                <c:pt idx="3770">
                  <c:v>1.8077601194381714</c:v>
                </c:pt>
                <c:pt idx="3771">
                  <c:v>1.8085106611251831</c:v>
                </c:pt>
                <c:pt idx="3772">
                  <c:v>1.8095238208770752</c:v>
                </c:pt>
                <c:pt idx="3773">
                  <c:v>1.8096386194229126</c:v>
                </c:pt>
                <c:pt idx="3774">
                  <c:v>1.8098591566085815</c:v>
                </c:pt>
                <c:pt idx="3775">
                  <c:v>1.8101265430450439</c:v>
                </c:pt>
                <c:pt idx="3776">
                  <c:v>1.8104264736175537</c:v>
                </c:pt>
                <c:pt idx="3777">
                  <c:v>1.8108108043670654</c:v>
                </c:pt>
                <c:pt idx="3778">
                  <c:v>1.8111586570739746</c:v>
                </c:pt>
                <c:pt idx="3779">
                  <c:v>1.8114355802536011</c:v>
                </c:pt>
                <c:pt idx="3780">
                  <c:v>1.8115942478179932</c:v>
                </c:pt>
                <c:pt idx="3781">
                  <c:v>1.8125</c:v>
                </c:pt>
                <c:pt idx="3782">
                  <c:v>1.8139535188674927</c:v>
                </c:pt>
                <c:pt idx="3783">
                  <c:v>1.8143712282180786</c:v>
                </c:pt>
                <c:pt idx="3784">
                  <c:v>1.8144329786300659</c:v>
                </c:pt>
                <c:pt idx="3785">
                  <c:v>1.8145161867141724</c:v>
                </c:pt>
                <c:pt idx="3786">
                  <c:v>1.8148148059844971</c:v>
                </c:pt>
                <c:pt idx="3787">
                  <c:v>1.8149882555007935</c:v>
                </c:pt>
                <c:pt idx="3788">
                  <c:v>1.8151898384094238</c:v>
                </c:pt>
                <c:pt idx="3789">
                  <c:v>1.815775990486145</c:v>
                </c:pt>
                <c:pt idx="3790">
                  <c:v>1.8157894611358643</c:v>
                </c:pt>
                <c:pt idx="3791">
                  <c:v>1.8166667222976685</c:v>
                </c:pt>
                <c:pt idx="3792">
                  <c:v>1.8169013261795044</c:v>
                </c:pt>
                <c:pt idx="3793">
                  <c:v>1.8169243335723877</c:v>
                </c:pt>
                <c:pt idx="3794">
                  <c:v>1.8177570104598999</c:v>
                </c:pt>
                <c:pt idx="3795">
                  <c:v>1.8181817531585693</c:v>
                </c:pt>
                <c:pt idx="3796">
                  <c:v>1.8181818723678589</c:v>
                </c:pt>
                <c:pt idx="3797">
                  <c:v>1.8198198080062866</c:v>
                </c:pt>
                <c:pt idx="3798">
                  <c:v>1.8205127716064453</c:v>
                </c:pt>
                <c:pt idx="3799">
                  <c:v>1.8205128908157349</c:v>
                </c:pt>
                <c:pt idx="3800">
                  <c:v>1.8207283020019531</c:v>
                </c:pt>
                <c:pt idx="3801">
                  <c:v>1.8208556175231934</c:v>
                </c:pt>
                <c:pt idx="3802">
                  <c:v>1.8211920261383057</c:v>
                </c:pt>
                <c:pt idx="3803">
                  <c:v>1.8214285373687744</c:v>
                </c:pt>
                <c:pt idx="3804">
                  <c:v>1.8219178915023804</c:v>
                </c:pt>
                <c:pt idx="3805">
                  <c:v>1.8223038911819458</c:v>
                </c:pt>
                <c:pt idx="3806">
                  <c:v>1.8224755525588989</c:v>
                </c:pt>
                <c:pt idx="3807">
                  <c:v>1.8225806951522827</c:v>
                </c:pt>
                <c:pt idx="3808">
                  <c:v>1.822857141494751</c:v>
                </c:pt>
                <c:pt idx="3809">
                  <c:v>1.8231707811355591</c:v>
                </c:pt>
                <c:pt idx="3810">
                  <c:v>1.8235294818878174</c:v>
                </c:pt>
                <c:pt idx="3811">
                  <c:v>1.8240343332290649</c:v>
                </c:pt>
                <c:pt idx="3812">
                  <c:v>1.8250000476837158</c:v>
                </c:pt>
                <c:pt idx="3813">
                  <c:v>1.8253967761993408</c:v>
                </c:pt>
                <c:pt idx="3814">
                  <c:v>1.8260868787765503</c:v>
                </c:pt>
                <c:pt idx="3815">
                  <c:v>1.82677161693573</c:v>
                </c:pt>
                <c:pt idx="3816">
                  <c:v>1.8269230127334595</c:v>
                </c:pt>
                <c:pt idx="3817">
                  <c:v>1.8275860548019409</c:v>
                </c:pt>
                <c:pt idx="3818">
                  <c:v>1.8275861740112305</c:v>
                </c:pt>
                <c:pt idx="3819">
                  <c:v>1.8281787633895874</c:v>
                </c:pt>
                <c:pt idx="3820">
                  <c:v>1.8285714387893677</c:v>
                </c:pt>
                <c:pt idx="3821">
                  <c:v>1.8287671804428101</c:v>
                </c:pt>
                <c:pt idx="3822">
                  <c:v>1.82909095287323</c:v>
                </c:pt>
                <c:pt idx="3823">
                  <c:v>1.8291139602661133</c:v>
                </c:pt>
                <c:pt idx="3824">
                  <c:v>1.8292683362960815</c:v>
                </c:pt>
                <c:pt idx="3825">
                  <c:v>1.8295453786849976</c:v>
                </c:pt>
                <c:pt idx="3826">
                  <c:v>1.8297872543334961</c:v>
                </c:pt>
                <c:pt idx="3827">
                  <c:v>1.8301887512207031</c:v>
                </c:pt>
                <c:pt idx="3828">
                  <c:v>1.8305085897445679</c:v>
                </c:pt>
                <c:pt idx="3829">
                  <c:v>1.8309859037399292</c:v>
                </c:pt>
                <c:pt idx="3830">
                  <c:v>1.8313953876495361</c:v>
                </c:pt>
                <c:pt idx="3831">
                  <c:v>1.8316150903701782</c:v>
                </c:pt>
                <c:pt idx="3832">
                  <c:v>1.8317757844924927</c:v>
                </c:pt>
                <c:pt idx="3833">
                  <c:v>1.8322981595993042</c:v>
                </c:pt>
                <c:pt idx="3834">
                  <c:v>1.8333332538604736</c:v>
                </c:pt>
                <c:pt idx="3835">
                  <c:v>1.8333333730697632</c:v>
                </c:pt>
                <c:pt idx="3836">
                  <c:v>1.834782600402832</c:v>
                </c:pt>
                <c:pt idx="3837">
                  <c:v>1.8348623514175415</c:v>
                </c:pt>
                <c:pt idx="3838">
                  <c:v>1.835460901260376</c:v>
                </c:pt>
                <c:pt idx="3839">
                  <c:v>1.8358974456787109</c:v>
                </c:pt>
                <c:pt idx="3840">
                  <c:v>1.8360655307769775</c:v>
                </c:pt>
                <c:pt idx="3841">
                  <c:v>1.836363673210144</c:v>
                </c:pt>
                <c:pt idx="3842">
                  <c:v>1.8364115953445435</c:v>
                </c:pt>
                <c:pt idx="3843">
                  <c:v>1.837144136428833</c:v>
                </c:pt>
                <c:pt idx="3844">
                  <c:v>1.8372093439102173</c:v>
                </c:pt>
                <c:pt idx="3845">
                  <c:v>1.83725905418396</c:v>
                </c:pt>
                <c:pt idx="3846">
                  <c:v>1.8374805450439453</c:v>
                </c:pt>
                <c:pt idx="3847">
                  <c:v>1.8376069068908691</c:v>
                </c:pt>
                <c:pt idx="3848">
                  <c:v>1.8382352590560913</c:v>
                </c:pt>
                <c:pt idx="3849">
                  <c:v>1.8383457660675049</c:v>
                </c:pt>
                <c:pt idx="3850">
                  <c:v>1.8385416269302368</c:v>
                </c:pt>
                <c:pt idx="3851">
                  <c:v>1.8387097120285034</c:v>
                </c:pt>
                <c:pt idx="3852">
                  <c:v>1.8390244245529175</c:v>
                </c:pt>
                <c:pt idx="3853">
                  <c:v>1.8392856121063232</c:v>
                </c:pt>
                <c:pt idx="3854">
                  <c:v>1.8393782377243042</c:v>
                </c:pt>
                <c:pt idx="3855">
                  <c:v>1.8400000333786011</c:v>
                </c:pt>
                <c:pt idx="3856">
                  <c:v>1.8403756618499756</c:v>
                </c:pt>
                <c:pt idx="3857">
                  <c:v>1.8404908180236816</c:v>
                </c:pt>
                <c:pt idx="3858">
                  <c:v>1.8410595655441284</c:v>
                </c:pt>
                <c:pt idx="3859">
                  <c:v>1.8412697315216064</c:v>
                </c:pt>
                <c:pt idx="3860">
                  <c:v>1.8413794040679932</c:v>
                </c:pt>
                <c:pt idx="3861">
                  <c:v>1.8421052694320679</c:v>
                </c:pt>
                <c:pt idx="3862">
                  <c:v>1.8425196409225464</c:v>
                </c:pt>
                <c:pt idx="3863">
                  <c:v>1.843317985534668</c:v>
                </c:pt>
                <c:pt idx="3864">
                  <c:v>1.8437498807907104</c:v>
                </c:pt>
                <c:pt idx="3865">
                  <c:v>1.8440366983413696</c:v>
                </c:pt>
                <c:pt idx="3866">
                  <c:v>1.8441557884216309</c:v>
                </c:pt>
                <c:pt idx="3867">
                  <c:v>1.8444443941116333</c:v>
                </c:pt>
                <c:pt idx="3868">
                  <c:v>1.8450703620910645</c:v>
                </c:pt>
                <c:pt idx="3869">
                  <c:v>1.8453607559204102</c:v>
                </c:pt>
                <c:pt idx="3870">
                  <c:v>1.8461538553237915</c:v>
                </c:pt>
                <c:pt idx="3871">
                  <c:v>1.8461539745330811</c:v>
                </c:pt>
                <c:pt idx="3872">
                  <c:v>1.8464912176132202</c:v>
                </c:pt>
                <c:pt idx="3873">
                  <c:v>1.8468468189239502</c:v>
                </c:pt>
                <c:pt idx="3874">
                  <c:v>1.8469387292861938</c:v>
                </c:pt>
                <c:pt idx="3875">
                  <c:v>1.8469656705856323</c:v>
                </c:pt>
                <c:pt idx="3876">
                  <c:v>1.8469946384429932</c:v>
                </c:pt>
                <c:pt idx="3877">
                  <c:v>1.8472223281860352</c:v>
                </c:pt>
                <c:pt idx="3878">
                  <c:v>1.8474576473236084</c:v>
                </c:pt>
                <c:pt idx="3879">
                  <c:v>1.8475610017776489</c:v>
                </c:pt>
                <c:pt idx="3880">
                  <c:v>1.8478260040283203</c:v>
                </c:pt>
                <c:pt idx="3881">
                  <c:v>1.8478261232376099</c:v>
                </c:pt>
                <c:pt idx="3882">
                  <c:v>1.8484848737716675</c:v>
                </c:pt>
                <c:pt idx="3883">
                  <c:v>1.8487805128097534</c:v>
                </c:pt>
                <c:pt idx="3884">
                  <c:v>1.8488372564315796</c:v>
                </c:pt>
                <c:pt idx="3885">
                  <c:v>1.849056601524353</c:v>
                </c:pt>
                <c:pt idx="3886">
                  <c:v>1.8493150472640991</c:v>
                </c:pt>
                <c:pt idx="3887">
                  <c:v>1.8493647575378418</c:v>
                </c:pt>
                <c:pt idx="3888">
                  <c:v>1.8493975400924683</c:v>
                </c:pt>
                <c:pt idx="3889">
                  <c:v>1.8494623899459839</c:v>
                </c:pt>
                <c:pt idx="3890">
                  <c:v>1.8500000238418579</c:v>
                </c:pt>
                <c:pt idx="3891">
                  <c:v>1.8503401279449463</c:v>
                </c:pt>
                <c:pt idx="3892">
                  <c:v>1.8509316444396973</c:v>
                </c:pt>
                <c:pt idx="3893">
                  <c:v>1.8510638475418091</c:v>
                </c:pt>
                <c:pt idx="3894">
                  <c:v>1.8515623807907104</c:v>
                </c:pt>
                <c:pt idx="3895">
                  <c:v>1.8518518209457397</c:v>
                </c:pt>
                <c:pt idx="3896">
                  <c:v>1.8524589538574219</c:v>
                </c:pt>
                <c:pt idx="3897">
                  <c:v>1.8529411554336548</c:v>
                </c:pt>
                <c:pt idx="3898">
                  <c:v>1.8530806303024292</c:v>
                </c:pt>
                <c:pt idx="3899">
                  <c:v>1.8531469106674194</c:v>
                </c:pt>
                <c:pt idx="3900">
                  <c:v>1.8532110452651978</c:v>
                </c:pt>
                <c:pt idx="3901">
                  <c:v>1.8536585569381714</c:v>
                </c:pt>
                <c:pt idx="3902">
                  <c:v>1.8537170886993408</c:v>
                </c:pt>
                <c:pt idx="3903">
                  <c:v>1.8537360429763794</c:v>
                </c:pt>
                <c:pt idx="3904">
                  <c:v>1.8541666269302368</c:v>
                </c:pt>
                <c:pt idx="3905">
                  <c:v>1.8541667461395264</c:v>
                </c:pt>
                <c:pt idx="3906">
                  <c:v>1.8548387289047241</c:v>
                </c:pt>
                <c:pt idx="3907">
                  <c:v>1.8549222946166992</c:v>
                </c:pt>
                <c:pt idx="3908">
                  <c:v>1.8557213544845581</c:v>
                </c:pt>
                <c:pt idx="3909">
                  <c:v>1.8564356565475464</c:v>
                </c:pt>
                <c:pt idx="3910">
                  <c:v>1.8571428060531616</c:v>
                </c:pt>
                <c:pt idx="3911">
                  <c:v>1.8571429252624512</c:v>
                </c:pt>
                <c:pt idx="3912">
                  <c:v>1.8580247163772583</c:v>
                </c:pt>
                <c:pt idx="3913">
                  <c:v>1.8581081628799438</c:v>
                </c:pt>
                <c:pt idx="3914">
                  <c:v>1.8583691120147705</c:v>
                </c:pt>
                <c:pt idx="3915">
                  <c:v>1.8584475517272949</c:v>
                </c:pt>
                <c:pt idx="3916">
                  <c:v>1.8591256141662598</c:v>
                </c:pt>
                <c:pt idx="3917">
                  <c:v>1.8591549396514893</c:v>
                </c:pt>
                <c:pt idx="3918">
                  <c:v>1.8593751192092896</c:v>
                </c:pt>
                <c:pt idx="3919">
                  <c:v>1.8594595193862915</c:v>
                </c:pt>
                <c:pt idx="3920">
                  <c:v>1.8599033355712891</c:v>
                </c:pt>
                <c:pt idx="3921">
                  <c:v>1.8600000143051147</c:v>
                </c:pt>
                <c:pt idx="3922">
                  <c:v>1.8604651689529419</c:v>
                </c:pt>
                <c:pt idx="3923">
                  <c:v>1.8606060743331909</c:v>
                </c:pt>
                <c:pt idx="3924">
                  <c:v>1.8607594966888428</c:v>
                </c:pt>
                <c:pt idx="3925">
                  <c:v>1.8611111640930176</c:v>
                </c:pt>
                <c:pt idx="3926">
                  <c:v>1.8616714477539063</c:v>
                </c:pt>
                <c:pt idx="3927">
                  <c:v>1.8620690107345581</c:v>
                </c:pt>
                <c:pt idx="3928">
                  <c:v>1.8626761436462402</c:v>
                </c:pt>
                <c:pt idx="3929">
                  <c:v>1.8633540868759155</c:v>
                </c:pt>
                <c:pt idx="3930">
                  <c:v>1.8636363744735718</c:v>
                </c:pt>
                <c:pt idx="3931">
                  <c:v>1.8641974925994873</c:v>
                </c:pt>
                <c:pt idx="3932">
                  <c:v>1.8642857074737549</c:v>
                </c:pt>
                <c:pt idx="3933">
                  <c:v>1.8644068241119385</c:v>
                </c:pt>
                <c:pt idx="3934">
                  <c:v>1.8648648262023926</c:v>
                </c:pt>
                <c:pt idx="3935">
                  <c:v>1.8658536672592163</c:v>
                </c:pt>
                <c:pt idx="3936">
                  <c:v>1.8659217357635498</c:v>
                </c:pt>
                <c:pt idx="3937">
                  <c:v>1.8659793138504028</c:v>
                </c:pt>
                <c:pt idx="3938">
                  <c:v>1.8660435676574707</c:v>
                </c:pt>
                <c:pt idx="3939">
                  <c:v>1.8666665554046631</c:v>
                </c:pt>
                <c:pt idx="3940">
                  <c:v>1.8666666746139526</c:v>
                </c:pt>
                <c:pt idx="3941">
                  <c:v>1.8670634031295776</c:v>
                </c:pt>
                <c:pt idx="3942">
                  <c:v>1.8670886754989624</c:v>
                </c:pt>
                <c:pt idx="3943">
                  <c:v>1.8671876192092896</c:v>
                </c:pt>
                <c:pt idx="3944">
                  <c:v>1.8672565221786499</c:v>
                </c:pt>
                <c:pt idx="3945">
                  <c:v>1.8678160905838013</c:v>
                </c:pt>
                <c:pt idx="3946">
                  <c:v>1.8684209585189819</c:v>
                </c:pt>
                <c:pt idx="3947">
                  <c:v>1.8688523769378662</c:v>
                </c:pt>
                <c:pt idx="3948">
                  <c:v>1.8690476417541504</c:v>
                </c:pt>
                <c:pt idx="3949">
                  <c:v>1.8691588640213013</c:v>
                </c:pt>
                <c:pt idx="3950">
                  <c:v>1.8692308664321899</c:v>
                </c:pt>
                <c:pt idx="3951">
                  <c:v>1.8695651292800903</c:v>
                </c:pt>
                <c:pt idx="3952">
                  <c:v>1.8695652484893799</c:v>
                </c:pt>
                <c:pt idx="3953">
                  <c:v>1.8707224130630493</c:v>
                </c:pt>
                <c:pt idx="3954">
                  <c:v>1.8709677457809448</c:v>
                </c:pt>
                <c:pt idx="3955">
                  <c:v>1.8714284896850586</c:v>
                </c:pt>
                <c:pt idx="3956">
                  <c:v>1.8717949390411377</c:v>
                </c:pt>
                <c:pt idx="3957">
                  <c:v>1.8719824552536011</c:v>
                </c:pt>
                <c:pt idx="3958">
                  <c:v>1.8721461296081543</c:v>
                </c:pt>
                <c:pt idx="3959">
                  <c:v>1.8723404407501221</c:v>
                </c:pt>
                <c:pt idx="3960">
                  <c:v>1.8732395172119141</c:v>
                </c:pt>
                <c:pt idx="3961">
                  <c:v>1.8733030557632446</c:v>
                </c:pt>
                <c:pt idx="3962">
                  <c:v>1.8734177350997925</c:v>
                </c:pt>
                <c:pt idx="3963">
                  <c:v>1.8734939098358154</c:v>
                </c:pt>
                <c:pt idx="3964">
                  <c:v>1.8739054203033447</c:v>
                </c:pt>
                <c:pt idx="3965">
                  <c:v>1.8749998807907104</c:v>
                </c:pt>
                <c:pt idx="3966">
                  <c:v>1.875</c:v>
                </c:pt>
                <c:pt idx="3967">
                  <c:v>1.8750001192092896</c:v>
                </c:pt>
                <c:pt idx="3968">
                  <c:v>1.8760161399841309</c:v>
                </c:pt>
                <c:pt idx="3969">
                  <c:v>1.8761905431747437</c:v>
                </c:pt>
                <c:pt idx="3970">
                  <c:v>1.8763440847396851</c:v>
                </c:pt>
                <c:pt idx="3971">
                  <c:v>1.876712441444397</c:v>
                </c:pt>
                <c:pt idx="3972">
                  <c:v>1.8769230842590332</c:v>
                </c:pt>
                <c:pt idx="3973">
                  <c:v>1.8772727251052856</c:v>
                </c:pt>
                <c:pt idx="3974">
                  <c:v>1.8775510787963867</c:v>
                </c:pt>
                <c:pt idx="3975">
                  <c:v>1.8779903650283813</c:v>
                </c:pt>
                <c:pt idx="3976">
                  <c:v>1.8780487775802612</c:v>
                </c:pt>
                <c:pt idx="3977">
                  <c:v>1.8786765336990356</c:v>
                </c:pt>
                <c:pt idx="3978">
                  <c:v>1.879120945930481</c:v>
                </c:pt>
                <c:pt idx="3979">
                  <c:v>1.8793103694915771</c:v>
                </c:pt>
                <c:pt idx="3980">
                  <c:v>1.8799999952316284</c:v>
                </c:pt>
                <c:pt idx="3981">
                  <c:v>1.8803418874740601</c:v>
                </c:pt>
                <c:pt idx="3982">
                  <c:v>1.8804347515106201</c:v>
                </c:pt>
                <c:pt idx="3983">
                  <c:v>1.8805309534072876</c:v>
                </c:pt>
                <c:pt idx="3984">
                  <c:v>1.8809524774551392</c:v>
                </c:pt>
                <c:pt idx="3985">
                  <c:v>1.8814316987991333</c:v>
                </c:pt>
                <c:pt idx="3986">
                  <c:v>1.8817204236984253</c:v>
                </c:pt>
                <c:pt idx="3987">
                  <c:v>1.8818181753158569</c:v>
                </c:pt>
                <c:pt idx="3988">
                  <c:v>1.8820513486862183</c:v>
                </c:pt>
                <c:pt idx="3989">
                  <c:v>1.8828126192092896</c:v>
                </c:pt>
                <c:pt idx="3990">
                  <c:v>1.8831169605255127</c:v>
                </c:pt>
                <c:pt idx="3991">
                  <c:v>1.8833333253860474</c:v>
                </c:pt>
                <c:pt idx="3992">
                  <c:v>1.8834354877471924</c:v>
                </c:pt>
                <c:pt idx="3993">
                  <c:v>1.8837209939956665</c:v>
                </c:pt>
                <c:pt idx="3994">
                  <c:v>1.884057879447937</c:v>
                </c:pt>
                <c:pt idx="3995">
                  <c:v>1.884615421295166</c:v>
                </c:pt>
                <c:pt idx="3996">
                  <c:v>1.8852459192276001</c:v>
                </c:pt>
                <c:pt idx="3997">
                  <c:v>1.8857142925262451</c:v>
                </c:pt>
                <c:pt idx="3998">
                  <c:v>1.8857144117355347</c:v>
                </c:pt>
                <c:pt idx="3999">
                  <c:v>1.8863636255264282</c:v>
                </c:pt>
                <c:pt idx="4000">
                  <c:v>1.8867924213409424</c:v>
                </c:pt>
                <c:pt idx="4001">
                  <c:v>1.8873239755630493</c:v>
                </c:pt>
                <c:pt idx="4002">
                  <c:v>1.8875305652618408</c:v>
                </c:pt>
                <c:pt idx="4003">
                  <c:v>1.8877005577087402</c:v>
                </c:pt>
                <c:pt idx="4004">
                  <c:v>1.8881759643554688</c:v>
                </c:pt>
                <c:pt idx="4005">
                  <c:v>1.8888888359069824</c:v>
                </c:pt>
                <c:pt idx="4006">
                  <c:v>1.888888955116272</c:v>
                </c:pt>
                <c:pt idx="4007">
                  <c:v>1.8901098966598511</c:v>
                </c:pt>
                <c:pt idx="4008">
                  <c:v>1.8904109001159668</c:v>
                </c:pt>
                <c:pt idx="4009">
                  <c:v>1.8911917209625244</c:v>
                </c:pt>
                <c:pt idx="4010">
                  <c:v>1.8918918371200562</c:v>
                </c:pt>
                <c:pt idx="4011">
                  <c:v>1.8928570747375488</c:v>
                </c:pt>
                <c:pt idx="4012">
                  <c:v>1.8933333158493042</c:v>
                </c:pt>
                <c:pt idx="4013">
                  <c:v>1.8936170339584351</c:v>
                </c:pt>
                <c:pt idx="4014">
                  <c:v>1.8943662643432617</c:v>
                </c:pt>
                <c:pt idx="4015">
                  <c:v>1.8947368860244751</c:v>
                </c:pt>
                <c:pt idx="4016">
                  <c:v>1.8948220014572144</c:v>
                </c:pt>
                <c:pt idx="4017">
                  <c:v>1.8958333730697632</c:v>
                </c:pt>
                <c:pt idx="4018">
                  <c:v>1.8961039781570435</c:v>
                </c:pt>
                <c:pt idx="4019">
                  <c:v>1.8965517282485962</c:v>
                </c:pt>
                <c:pt idx="4020">
                  <c:v>1.8968254327774048</c:v>
                </c:pt>
                <c:pt idx="4021">
                  <c:v>1.8969072103500366</c:v>
                </c:pt>
                <c:pt idx="4022">
                  <c:v>1.8974359035491943</c:v>
                </c:pt>
                <c:pt idx="4023">
                  <c:v>1.8977272510528564</c:v>
                </c:pt>
                <c:pt idx="4024">
                  <c:v>1.8979592323303223</c:v>
                </c:pt>
                <c:pt idx="4025">
                  <c:v>1.8983050584793091</c:v>
                </c:pt>
                <c:pt idx="4026">
                  <c:v>1.8987342119216919</c:v>
                </c:pt>
                <c:pt idx="4027">
                  <c:v>1.8989899158477783</c:v>
                </c:pt>
                <c:pt idx="4028">
                  <c:v>1.8999999761581421</c:v>
                </c:pt>
                <c:pt idx="4029">
                  <c:v>1.9013158082962036</c:v>
                </c:pt>
                <c:pt idx="4030">
                  <c:v>1.9016393423080444</c:v>
                </c:pt>
                <c:pt idx="4031">
                  <c:v>1.9017946720123291</c:v>
                </c:pt>
                <c:pt idx="4032">
                  <c:v>1.9024389982223511</c:v>
                </c:pt>
                <c:pt idx="4033">
                  <c:v>1.9027355909347534</c:v>
                </c:pt>
                <c:pt idx="4034">
                  <c:v>1.9034748077392578</c:v>
                </c:pt>
                <c:pt idx="4035">
                  <c:v>1.9035433530807495</c:v>
                </c:pt>
                <c:pt idx="4036">
                  <c:v>1.9035713672637939</c:v>
                </c:pt>
                <c:pt idx="4037">
                  <c:v>1.9038461446762085</c:v>
                </c:pt>
                <c:pt idx="4038">
                  <c:v>1.9041095972061157</c:v>
                </c:pt>
                <c:pt idx="4039">
                  <c:v>1.9047619104385376</c:v>
                </c:pt>
                <c:pt idx="4040">
                  <c:v>1.9047620296478271</c:v>
                </c:pt>
                <c:pt idx="4041">
                  <c:v>1.9051328897476196</c:v>
                </c:pt>
                <c:pt idx="4042">
                  <c:v>1.9053254127502441</c:v>
                </c:pt>
                <c:pt idx="4043">
                  <c:v>1.9055118560791016</c:v>
                </c:pt>
                <c:pt idx="4044">
                  <c:v>1.9060955047607422</c:v>
                </c:pt>
                <c:pt idx="4045">
                  <c:v>1.90625</c:v>
                </c:pt>
                <c:pt idx="4046">
                  <c:v>1.9067796468734741</c:v>
                </c:pt>
                <c:pt idx="4047">
                  <c:v>1.9069766998291016</c:v>
                </c:pt>
                <c:pt idx="4048">
                  <c:v>1.9074074029922485</c:v>
                </c:pt>
                <c:pt idx="4049">
                  <c:v>1.9078948497772217</c:v>
                </c:pt>
                <c:pt idx="4050">
                  <c:v>1.9080458879470825</c:v>
                </c:pt>
                <c:pt idx="4051">
                  <c:v>1.9084700345993042</c:v>
                </c:pt>
                <c:pt idx="4052">
                  <c:v>1.9085026979446411</c:v>
                </c:pt>
                <c:pt idx="4053">
                  <c:v>1.9090908765792847</c:v>
                </c:pt>
                <c:pt idx="4054">
                  <c:v>1.909333348274231</c:v>
                </c:pt>
                <c:pt idx="4055">
                  <c:v>1.9105057716369629</c:v>
                </c:pt>
                <c:pt idx="4056">
                  <c:v>1.9107143878936768</c:v>
                </c:pt>
                <c:pt idx="4057">
                  <c:v>1.9108279943466187</c:v>
                </c:pt>
                <c:pt idx="4058">
                  <c:v>1.9111111164093018</c:v>
                </c:pt>
                <c:pt idx="4059">
                  <c:v>1.9117646217346191</c:v>
                </c:pt>
                <c:pt idx="4060">
                  <c:v>1.9120603799819946</c:v>
                </c:pt>
                <c:pt idx="4061">
                  <c:v>1.912280797958374</c:v>
                </c:pt>
                <c:pt idx="4062">
                  <c:v>1.91282057762146</c:v>
                </c:pt>
                <c:pt idx="4063">
                  <c:v>1.9130434989929199</c:v>
                </c:pt>
                <c:pt idx="4064">
                  <c:v>1.9135801792144775</c:v>
                </c:pt>
                <c:pt idx="4065">
                  <c:v>1.9138755798339844</c:v>
                </c:pt>
                <c:pt idx="4066">
                  <c:v>1.9142857789993286</c:v>
                </c:pt>
                <c:pt idx="4067">
                  <c:v>1.9143279790878296</c:v>
                </c:pt>
                <c:pt idx="4068">
                  <c:v>1.9145137071609497</c:v>
                </c:pt>
                <c:pt idx="4069">
                  <c:v>1.9148935079574585</c:v>
                </c:pt>
                <c:pt idx="4070">
                  <c:v>1.915094256401062</c:v>
                </c:pt>
                <c:pt idx="4071">
                  <c:v>1.9152542352676392</c:v>
                </c:pt>
                <c:pt idx="4072">
                  <c:v>1.9157087802886963</c:v>
                </c:pt>
                <c:pt idx="4073">
                  <c:v>1.9158878326416016</c:v>
                </c:pt>
                <c:pt idx="4074">
                  <c:v>1.9160839319229126</c:v>
                </c:pt>
                <c:pt idx="4075">
                  <c:v>1.9166666269302368</c:v>
                </c:pt>
                <c:pt idx="4076">
                  <c:v>1.9166667461395264</c:v>
                </c:pt>
                <c:pt idx="4077">
                  <c:v>1.9169329404830933</c:v>
                </c:pt>
                <c:pt idx="4078">
                  <c:v>1.9171974658966064</c:v>
                </c:pt>
                <c:pt idx="4079">
                  <c:v>1.9174758195877075</c:v>
                </c:pt>
                <c:pt idx="4080">
                  <c:v>1.9181286096572876</c:v>
                </c:pt>
                <c:pt idx="4081">
                  <c:v>1.9181817770004272</c:v>
                </c:pt>
                <c:pt idx="4082">
                  <c:v>1.9183673858642578</c:v>
                </c:pt>
                <c:pt idx="4083">
                  <c:v>1.9187817573547363</c:v>
                </c:pt>
                <c:pt idx="4084">
                  <c:v>1.9192099571228027</c:v>
                </c:pt>
                <c:pt idx="4085">
                  <c:v>1.9192707538604736</c:v>
                </c:pt>
                <c:pt idx="4086">
                  <c:v>1.9193549156188965</c:v>
                </c:pt>
                <c:pt idx="4087">
                  <c:v>1.9199999570846558</c:v>
                </c:pt>
                <c:pt idx="4088">
                  <c:v>1.921875</c:v>
                </c:pt>
                <c:pt idx="4089">
                  <c:v>1.9223301410675049</c:v>
                </c:pt>
                <c:pt idx="4090">
                  <c:v>1.923076868057251</c:v>
                </c:pt>
                <c:pt idx="4091">
                  <c:v>1.9238095283508301</c:v>
                </c:pt>
                <c:pt idx="4092">
                  <c:v>1.9245282411575317</c:v>
                </c:pt>
                <c:pt idx="4093">
                  <c:v>1.9247311353683472</c:v>
                </c:pt>
                <c:pt idx="4094">
                  <c:v>1.9249999523162842</c:v>
                </c:pt>
                <c:pt idx="4095">
                  <c:v>1.9259258508682251</c:v>
                </c:pt>
                <c:pt idx="4096">
                  <c:v>1.9261744022369385</c:v>
                </c:pt>
                <c:pt idx="4097">
                  <c:v>1.9268293380737305</c:v>
                </c:pt>
                <c:pt idx="4098">
                  <c:v>1.9273723363876343</c:v>
                </c:pt>
                <c:pt idx="4099">
                  <c:v>1.9279069900512695</c:v>
                </c:pt>
                <c:pt idx="4100">
                  <c:v>1.9285714626312256</c:v>
                </c:pt>
                <c:pt idx="4101">
                  <c:v>1.9287749528884888</c:v>
                </c:pt>
                <c:pt idx="4102">
                  <c:v>1.9289100170135498</c:v>
                </c:pt>
                <c:pt idx="4103">
                  <c:v>1.9295774698257446</c:v>
                </c:pt>
                <c:pt idx="4104">
                  <c:v>1.9299362897872925</c:v>
                </c:pt>
                <c:pt idx="4105">
                  <c:v>1.9300699234008789</c:v>
                </c:pt>
                <c:pt idx="4106">
                  <c:v>1.9302325248718262</c:v>
                </c:pt>
                <c:pt idx="4107">
                  <c:v>1.9310344457626343</c:v>
                </c:pt>
                <c:pt idx="4108">
                  <c:v>1.9312714338302612</c:v>
                </c:pt>
                <c:pt idx="4109">
                  <c:v>1.9315067529678345</c:v>
                </c:pt>
                <c:pt idx="4110">
                  <c:v>1.9318182468414307</c:v>
                </c:pt>
                <c:pt idx="4111">
                  <c:v>1.9320988655090332</c:v>
                </c:pt>
                <c:pt idx="4112">
                  <c:v>1.9322034120559692</c:v>
                </c:pt>
                <c:pt idx="4113">
                  <c:v>1.9324324131011963</c:v>
                </c:pt>
                <c:pt idx="4114">
                  <c:v>1.9329074621200562</c:v>
                </c:pt>
                <c:pt idx="4115">
                  <c:v>1.9333332777023315</c:v>
                </c:pt>
                <c:pt idx="4116">
                  <c:v>1.9333333969116211</c:v>
                </c:pt>
                <c:pt idx="4117">
                  <c:v>1.9336823225021362</c:v>
                </c:pt>
                <c:pt idx="4118">
                  <c:v>1.9338842630386353</c:v>
                </c:pt>
                <c:pt idx="4119">
                  <c:v>1.9344261884689331</c:v>
                </c:pt>
                <c:pt idx="4120">
                  <c:v>1.9344263076782227</c:v>
                </c:pt>
                <c:pt idx="4121">
                  <c:v>1.9345793724060059</c:v>
                </c:pt>
                <c:pt idx="4122">
                  <c:v>1.9347826242446899</c:v>
                </c:pt>
                <c:pt idx="4123">
                  <c:v>1.9351850748062134</c:v>
                </c:pt>
                <c:pt idx="4124">
                  <c:v>1.9354838132858276</c:v>
                </c:pt>
                <c:pt idx="4125">
                  <c:v>1.9354839324951172</c:v>
                </c:pt>
                <c:pt idx="4126">
                  <c:v>1.9357796907424927</c:v>
                </c:pt>
                <c:pt idx="4127">
                  <c:v>1.9360464811325073</c:v>
                </c:pt>
                <c:pt idx="4128">
                  <c:v>1.936170220375061</c:v>
                </c:pt>
                <c:pt idx="4129">
                  <c:v>1.9367815256118774</c:v>
                </c:pt>
                <c:pt idx="4130">
                  <c:v>1.9370079040527344</c:v>
                </c:pt>
                <c:pt idx="4131">
                  <c:v>1.9375</c:v>
                </c:pt>
                <c:pt idx="4132">
                  <c:v>1.9375001192092896</c:v>
                </c:pt>
                <c:pt idx="4133">
                  <c:v>1.9380531311035156</c:v>
                </c:pt>
                <c:pt idx="4134">
                  <c:v>1.9387755393981934</c:v>
                </c:pt>
                <c:pt idx="4135">
                  <c:v>1.9389312267303467</c:v>
                </c:pt>
                <c:pt idx="4136">
                  <c:v>1.9393938779830933</c:v>
                </c:pt>
                <c:pt idx="4137">
                  <c:v>1.9394221305847168</c:v>
                </c:pt>
                <c:pt idx="4138">
                  <c:v>1.9396411180496216</c:v>
                </c:pt>
                <c:pt idx="4139">
                  <c:v>1.9396741390228271</c:v>
                </c:pt>
                <c:pt idx="4140">
                  <c:v>1.9404761791229248</c:v>
                </c:pt>
                <c:pt idx="4141">
                  <c:v>1.9405940771102905</c:v>
                </c:pt>
                <c:pt idx="4142">
                  <c:v>1.9409090280532837</c:v>
                </c:pt>
                <c:pt idx="4143">
                  <c:v>1.9411765336990356</c:v>
                </c:pt>
                <c:pt idx="4144">
                  <c:v>1.9417475461959839</c:v>
                </c:pt>
                <c:pt idx="4145">
                  <c:v>1.942307710647583</c:v>
                </c:pt>
                <c:pt idx="4146">
                  <c:v>1.9425288438796997</c:v>
                </c:pt>
                <c:pt idx="4147">
                  <c:v>1.9425675868988037</c:v>
                </c:pt>
                <c:pt idx="4148">
                  <c:v>1.9428571462631226</c:v>
                </c:pt>
                <c:pt idx="4149">
                  <c:v>1.9433962106704712</c:v>
                </c:pt>
                <c:pt idx="4150">
                  <c:v>1.9444442987442017</c:v>
                </c:pt>
                <c:pt idx="4151">
                  <c:v>1.9444444179534912</c:v>
                </c:pt>
                <c:pt idx="4152">
                  <c:v>1.9450548887252808</c:v>
                </c:pt>
                <c:pt idx="4153">
                  <c:v>1.9452054500579834</c:v>
                </c:pt>
                <c:pt idx="4154">
                  <c:v>1.9454545974731445</c:v>
                </c:pt>
                <c:pt idx="4155">
                  <c:v>1.9457364082336426</c:v>
                </c:pt>
                <c:pt idx="4156">
                  <c:v>1.9461077451705933</c:v>
                </c:pt>
                <c:pt idx="4157">
                  <c:v>1.9461538791656494</c:v>
                </c:pt>
                <c:pt idx="4158">
                  <c:v>1.9463087320327759</c:v>
                </c:pt>
                <c:pt idx="4159">
                  <c:v>1.9463415145874023</c:v>
                </c:pt>
                <c:pt idx="4160">
                  <c:v>1.9470199346542358</c:v>
                </c:pt>
                <c:pt idx="4161">
                  <c:v>1.9473685026168823</c:v>
                </c:pt>
                <c:pt idx="4162">
                  <c:v>1.948051929473877</c:v>
                </c:pt>
                <c:pt idx="4163">
                  <c:v>1.9482071399688721</c:v>
                </c:pt>
                <c:pt idx="4164">
                  <c:v>1.9483870267868042</c:v>
                </c:pt>
                <c:pt idx="4165">
                  <c:v>1.9484028816223145</c:v>
                </c:pt>
                <c:pt idx="4166">
                  <c:v>1.9487179517745972</c:v>
                </c:pt>
                <c:pt idx="4167">
                  <c:v>1.9489361047744751</c:v>
                </c:pt>
                <c:pt idx="4168">
                  <c:v>1.9489796161651611</c:v>
                </c:pt>
                <c:pt idx="4169">
                  <c:v>1.9493135213851929</c:v>
                </c:pt>
                <c:pt idx="4170">
                  <c:v>1.9496402740478516</c:v>
                </c:pt>
                <c:pt idx="4171">
                  <c:v>1.949860692024231</c:v>
                </c:pt>
                <c:pt idx="4172">
                  <c:v>1.9498909711837769</c:v>
                </c:pt>
                <c:pt idx="4173">
                  <c:v>1.9499999284744263</c:v>
                </c:pt>
                <c:pt idx="4174">
                  <c:v>1.9512195587158203</c:v>
                </c:pt>
                <c:pt idx="4175">
                  <c:v>1.9512937068939209</c:v>
                </c:pt>
                <c:pt idx="4176">
                  <c:v>1.9513888359069824</c:v>
                </c:pt>
                <c:pt idx="4177">
                  <c:v>1.951388955116272</c:v>
                </c:pt>
                <c:pt idx="4178">
                  <c:v>1.9514563083648682</c:v>
                </c:pt>
                <c:pt idx="4179">
                  <c:v>1.952380895614624</c:v>
                </c:pt>
                <c:pt idx="4180">
                  <c:v>1.9527559280395508</c:v>
                </c:pt>
                <c:pt idx="4181">
                  <c:v>1.9528300762176514</c:v>
                </c:pt>
                <c:pt idx="4182">
                  <c:v>1.953125</c:v>
                </c:pt>
                <c:pt idx="4183">
                  <c:v>1.9533679485321045</c:v>
                </c:pt>
                <c:pt idx="4184">
                  <c:v>1.9534883499145508</c:v>
                </c:pt>
                <c:pt idx="4185">
                  <c:v>1.9536231756210327</c:v>
                </c:pt>
                <c:pt idx="4186">
                  <c:v>1.9542484283447266</c:v>
                </c:pt>
                <c:pt idx="4187">
                  <c:v>1.9548386335372925</c:v>
                </c:pt>
                <c:pt idx="4188">
                  <c:v>1.9548871517181396</c:v>
                </c:pt>
                <c:pt idx="4189">
                  <c:v>1.954954981803894</c:v>
                </c:pt>
                <c:pt idx="4190">
                  <c:v>1.9553072452545166</c:v>
                </c:pt>
                <c:pt idx="4191">
                  <c:v>1.9558233022689819</c:v>
                </c:pt>
                <c:pt idx="4192">
                  <c:v>1.9560439586639404</c:v>
                </c:pt>
                <c:pt idx="4193">
                  <c:v>1.9563318490982056</c:v>
                </c:pt>
                <c:pt idx="4194">
                  <c:v>1.9565216302871704</c:v>
                </c:pt>
                <c:pt idx="4195">
                  <c:v>1.95652174949646</c:v>
                </c:pt>
                <c:pt idx="4196">
                  <c:v>1.9566395282745361</c:v>
                </c:pt>
                <c:pt idx="4197">
                  <c:v>1.957446813583374</c:v>
                </c:pt>
                <c:pt idx="4198">
                  <c:v>1.9576427936553955</c:v>
                </c:pt>
                <c:pt idx="4199">
                  <c:v>1.9578948020935059</c:v>
                </c:pt>
                <c:pt idx="4200">
                  <c:v>1.9582245349884033</c:v>
                </c:pt>
                <c:pt idx="4201">
                  <c:v>1.9586777687072754</c:v>
                </c:pt>
                <c:pt idx="4202">
                  <c:v>1.9588234424591064</c:v>
                </c:pt>
                <c:pt idx="4203">
                  <c:v>1.9592759609222412</c:v>
                </c:pt>
                <c:pt idx="4204">
                  <c:v>1.9596774578094482</c:v>
                </c:pt>
                <c:pt idx="4205">
                  <c:v>1.9600000381469727</c:v>
                </c:pt>
                <c:pt idx="4206">
                  <c:v>1.960176944732666</c:v>
                </c:pt>
                <c:pt idx="4207">
                  <c:v>1.9607843160629272</c:v>
                </c:pt>
                <c:pt idx="4208">
                  <c:v>1.9608938694000244</c:v>
                </c:pt>
                <c:pt idx="4209">
                  <c:v>1.9614148139953613</c:v>
                </c:pt>
                <c:pt idx="4210">
                  <c:v>1.9615384340286255</c:v>
                </c:pt>
                <c:pt idx="4211">
                  <c:v>1.9622640609741211</c:v>
                </c:pt>
                <c:pt idx="4212">
                  <c:v>1.962306022644043</c:v>
                </c:pt>
                <c:pt idx="4213">
                  <c:v>1.9629628658294678</c:v>
                </c:pt>
                <c:pt idx="4214">
                  <c:v>1.9636363983154297</c:v>
                </c:pt>
                <c:pt idx="4215">
                  <c:v>1.9638553857803345</c:v>
                </c:pt>
                <c:pt idx="4216">
                  <c:v>1.9642857313156128</c:v>
                </c:pt>
                <c:pt idx="4217">
                  <c:v>1.9647058248519897</c:v>
                </c:pt>
                <c:pt idx="4218">
                  <c:v>1.9650654792785645</c:v>
                </c:pt>
                <c:pt idx="4219">
                  <c:v>1.9654178619384766</c:v>
                </c:pt>
                <c:pt idx="4220">
                  <c:v>1.9655171632766724</c:v>
                </c:pt>
                <c:pt idx="4221">
                  <c:v>1.9657320976257324</c:v>
                </c:pt>
                <c:pt idx="4222">
                  <c:v>1.9661016464233398</c:v>
                </c:pt>
                <c:pt idx="4223">
                  <c:v>1.9663212299346924</c:v>
                </c:pt>
                <c:pt idx="4224">
                  <c:v>1.966666579246521</c:v>
                </c:pt>
                <c:pt idx="4225">
                  <c:v>1.9672131538391113</c:v>
                </c:pt>
                <c:pt idx="4226">
                  <c:v>1.9673912525177002</c:v>
                </c:pt>
                <c:pt idx="4227">
                  <c:v>1.9677419662475586</c:v>
                </c:pt>
                <c:pt idx="4228">
                  <c:v>1.96875</c:v>
                </c:pt>
                <c:pt idx="4229">
                  <c:v>1.9689922332763672</c:v>
                </c:pt>
                <c:pt idx="4230">
                  <c:v>1.9696968793869019</c:v>
                </c:pt>
                <c:pt idx="4231">
                  <c:v>1.9698492288589478</c:v>
                </c:pt>
                <c:pt idx="4232">
                  <c:v>1.9701492786407471</c:v>
                </c:pt>
                <c:pt idx="4233">
                  <c:v>1.9704433679580688</c:v>
                </c:pt>
                <c:pt idx="4234">
                  <c:v>1.970588207244873</c:v>
                </c:pt>
                <c:pt idx="4235">
                  <c:v>1.9705883264541626</c:v>
                </c:pt>
                <c:pt idx="4236">
                  <c:v>1.9707602262496948</c:v>
                </c:pt>
                <c:pt idx="4237">
                  <c:v>1.9709820747375488</c:v>
                </c:pt>
                <c:pt idx="4238">
                  <c:v>1.9714285135269165</c:v>
                </c:pt>
                <c:pt idx="4239">
                  <c:v>1.9719626903533936</c:v>
                </c:pt>
                <c:pt idx="4240">
                  <c:v>1.9722222089767456</c:v>
                </c:pt>
                <c:pt idx="4241">
                  <c:v>1.9722223281860352</c:v>
                </c:pt>
                <c:pt idx="4242">
                  <c:v>1.9726028442382813</c:v>
                </c:pt>
                <c:pt idx="4243">
                  <c:v>1.9727722406387329</c:v>
                </c:pt>
                <c:pt idx="4244">
                  <c:v>1.9734042882919312</c:v>
                </c:pt>
                <c:pt idx="4245">
                  <c:v>1.9734513759613037</c:v>
                </c:pt>
                <c:pt idx="4246">
                  <c:v>1.9736841917037964</c:v>
                </c:pt>
                <c:pt idx="4247">
                  <c:v>1.9739130735397339</c:v>
                </c:pt>
                <c:pt idx="4248">
                  <c:v>1.9742765426635742</c:v>
                </c:pt>
                <c:pt idx="4249">
                  <c:v>1.9743589162826538</c:v>
                </c:pt>
                <c:pt idx="4250">
                  <c:v>1.9745762348175049</c:v>
                </c:pt>
                <c:pt idx="4251">
                  <c:v>1.9748427867889404</c:v>
                </c:pt>
                <c:pt idx="4252">
                  <c:v>1.9749999046325684</c:v>
                </c:pt>
                <c:pt idx="4253">
                  <c:v>1.9750000238418579</c:v>
                </c:pt>
                <c:pt idx="4254">
                  <c:v>1.9753086566925049</c:v>
                </c:pt>
                <c:pt idx="4255">
                  <c:v>1.976190447807312</c:v>
                </c:pt>
                <c:pt idx="4256">
                  <c:v>1.976331353187561</c:v>
                </c:pt>
                <c:pt idx="4257">
                  <c:v>1.9764704704284668</c:v>
                </c:pt>
                <c:pt idx="4258">
                  <c:v>1.9767442941665649</c:v>
                </c:pt>
                <c:pt idx="4259">
                  <c:v>1.9772727489471436</c:v>
                </c:pt>
                <c:pt idx="4260">
                  <c:v>1.9774011373519897</c:v>
                </c:pt>
                <c:pt idx="4261">
                  <c:v>1.9778760671615601</c:v>
                </c:pt>
                <c:pt idx="4262">
                  <c:v>1.978723406791687</c:v>
                </c:pt>
                <c:pt idx="4263">
                  <c:v>1.9789474010467529</c:v>
                </c:pt>
                <c:pt idx="4264">
                  <c:v>1.9791666269302368</c:v>
                </c:pt>
                <c:pt idx="4265">
                  <c:v>1.9792530536651611</c:v>
                </c:pt>
                <c:pt idx="4266">
                  <c:v>1.9795222282409668</c:v>
                </c:pt>
                <c:pt idx="4267">
                  <c:v>1.9795918464660645</c:v>
                </c:pt>
                <c:pt idx="4268">
                  <c:v>1.9801980257034302</c:v>
                </c:pt>
                <c:pt idx="4269">
                  <c:v>1.9803920984268188</c:v>
                </c:pt>
                <c:pt idx="4270">
                  <c:v>1.9807072877883911</c:v>
                </c:pt>
                <c:pt idx="4271">
                  <c:v>1.980769157409668</c:v>
                </c:pt>
                <c:pt idx="4272">
                  <c:v>1.980988621711731</c:v>
                </c:pt>
                <c:pt idx="4273">
                  <c:v>1.9809942245483398</c:v>
                </c:pt>
                <c:pt idx="4274">
                  <c:v>1.9811320304870605</c:v>
                </c:pt>
                <c:pt idx="4275">
                  <c:v>1.9813083410263062</c:v>
                </c:pt>
                <c:pt idx="4276">
                  <c:v>1.9818181991577148</c:v>
                </c:pt>
                <c:pt idx="4277">
                  <c:v>1.9824560880661011</c:v>
                </c:pt>
                <c:pt idx="4278">
                  <c:v>1.9827585220336914</c:v>
                </c:pt>
                <c:pt idx="4279">
                  <c:v>1.983002781867981</c:v>
                </c:pt>
                <c:pt idx="4280">
                  <c:v>1.9831931591033936</c:v>
                </c:pt>
                <c:pt idx="4281">
                  <c:v>1.9833334684371948</c:v>
                </c:pt>
                <c:pt idx="4282">
                  <c:v>1.9835766553878784</c:v>
                </c:pt>
                <c:pt idx="4283">
                  <c:v>1.9838708639144897</c:v>
                </c:pt>
                <c:pt idx="4284">
                  <c:v>1.9839142560958862</c:v>
                </c:pt>
                <c:pt idx="4285">
                  <c:v>1.9839999675750732</c:v>
                </c:pt>
                <c:pt idx="4286">
                  <c:v>1.9841269254684448</c:v>
                </c:pt>
                <c:pt idx="4287">
                  <c:v>1.9842209815979004</c:v>
                </c:pt>
                <c:pt idx="4288">
                  <c:v>1.984375</c:v>
                </c:pt>
                <c:pt idx="4289">
                  <c:v>1.9849246740341187</c:v>
                </c:pt>
                <c:pt idx="4290">
                  <c:v>1.9850746393203735</c:v>
                </c:pt>
                <c:pt idx="4291">
                  <c:v>1.9856115579605103</c:v>
                </c:pt>
                <c:pt idx="4292">
                  <c:v>1.986101508140564</c:v>
                </c:pt>
                <c:pt idx="4293">
                  <c:v>1.9867550134658813</c:v>
                </c:pt>
                <c:pt idx="4294">
                  <c:v>1.9871245622634888</c:v>
                </c:pt>
                <c:pt idx="4295">
                  <c:v>1.9876543283462524</c:v>
                </c:pt>
                <c:pt idx="4296">
                  <c:v>1.9885057210922241</c:v>
                </c:pt>
                <c:pt idx="4297">
                  <c:v>1.9890109300613403</c:v>
                </c:pt>
                <c:pt idx="4298">
                  <c:v>1.9894737005233765</c:v>
                </c:pt>
                <c:pt idx="4299">
                  <c:v>1.9900497198104858</c:v>
                </c:pt>
                <c:pt idx="4300">
                  <c:v>1.9901961088180542</c:v>
                </c:pt>
                <c:pt idx="4301">
                  <c:v>1.9904305934906006</c:v>
                </c:pt>
                <c:pt idx="4302">
                  <c:v>1.990476131439209</c:v>
                </c:pt>
                <c:pt idx="4303">
                  <c:v>1.9909090995788574</c:v>
                </c:pt>
                <c:pt idx="4304">
                  <c:v>1.9909909963607788</c:v>
                </c:pt>
                <c:pt idx="4305">
                  <c:v>1.9910714626312256</c:v>
                </c:pt>
                <c:pt idx="4306">
                  <c:v>1.9912281036376953</c:v>
                </c:pt>
                <c:pt idx="4307">
                  <c:v>1.9914529323577881</c:v>
                </c:pt>
                <c:pt idx="4308">
                  <c:v>1.9920319318771362</c:v>
                </c:pt>
                <c:pt idx="4309">
                  <c:v>1.9926062822341919</c:v>
                </c:pt>
                <c:pt idx="4310">
                  <c:v>1.9930394887924194</c:v>
                </c:pt>
                <c:pt idx="4311">
                  <c:v>1.9931507110595703</c:v>
                </c:pt>
                <c:pt idx="4312">
                  <c:v>1.9936709403991699</c:v>
                </c:pt>
                <c:pt idx="4313">
                  <c:v>1.9938650131225586</c:v>
                </c:pt>
                <c:pt idx="4314">
                  <c:v>1.9940297603607178</c:v>
                </c:pt>
                <c:pt idx="4315">
                  <c:v>1.9942747354507446</c:v>
                </c:pt>
                <c:pt idx="4316">
                  <c:v>1.9948240518569946</c:v>
                </c:pt>
                <c:pt idx="4317">
                  <c:v>1.9948320388793945</c:v>
                </c:pt>
                <c:pt idx="4318">
                  <c:v>1.9957492351531982</c:v>
                </c:pt>
                <c:pt idx="4319">
                  <c:v>1.996610164642334</c:v>
                </c:pt>
                <c:pt idx="4320">
                  <c:v>1.9999998807907104</c:v>
                </c:pt>
                <c:pt idx="4321">
                  <c:v>2</c:v>
                </c:pt>
                <c:pt idx="4322">
                  <c:v>2.0018050670623779</c:v>
                </c:pt>
                <c:pt idx="4323">
                  <c:v>2.0028023719787598</c:v>
                </c:pt>
                <c:pt idx="4324">
                  <c:v>2.0030303001403809</c:v>
                </c:pt>
                <c:pt idx="4325">
                  <c:v>2.0038909912109375</c:v>
                </c:pt>
                <c:pt idx="4326">
                  <c:v>2.0040984153747559</c:v>
                </c:pt>
                <c:pt idx="4327">
                  <c:v>2.0042374134063721</c:v>
                </c:pt>
                <c:pt idx="4328">
                  <c:v>2.0049021244049072</c:v>
                </c:pt>
                <c:pt idx="4329">
                  <c:v>2.0053956508636475</c:v>
                </c:pt>
                <c:pt idx="4330">
                  <c:v>2.0060975551605225</c:v>
                </c:pt>
                <c:pt idx="4331">
                  <c:v>2.0066890716552734</c:v>
                </c:pt>
                <c:pt idx="4332">
                  <c:v>2.006711483001709</c:v>
                </c:pt>
                <c:pt idx="4333">
                  <c:v>2.0068964958190918</c:v>
                </c:pt>
                <c:pt idx="4334">
                  <c:v>2.0078740119934082</c:v>
                </c:pt>
                <c:pt idx="4335">
                  <c:v>2.0080320835113525</c:v>
                </c:pt>
                <c:pt idx="4336">
                  <c:v>2.0085470676422119</c:v>
                </c:pt>
                <c:pt idx="4337">
                  <c:v>2.0091743469238281</c:v>
                </c:pt>
                <c:pt idx="4338">
                  <c:v>2.0097086429595947</c:v>
                </c:pt>
                <c:pt idx="4339">
                  <c:v>2.0104165077209473</c:v>
                </c:pt>
                <c:pt idx="4340">
                  <c:v>2.0106611251831055</c:v>
                </c:pt>
                <c:pt idx="4341">
                  <c:v>2.0111110210418701</c:v>
                </c:pt>
                <c:pt idx="4342">
                  <c:v>2.0114941596984863</c:v>
                </c:pt>
                <c:pt idx="4343">
                  <c:v>2.0121951103210449</c:v>
                </c:pt>
                <c:pt idx="4344">
                  <c:v>2.0122849941253662</c:v>
                </c:pt>
                <c:pt idx="4345">
                  <c:v>2.0128204822540283</c:v>
                </c:pt>
                <c:pt idx="4346">
                  <c:v>2.0129199028015137</c:v>
                </c:pt>
                <c:pt idx="4347">
                  <c:v>2.013157844543457</c:v>
                </c:pt>
                <c:pt idx="4348">
                  <c:v>2.0134227275848389</c:v>
                </c:pt>
                <c:pt idx="4349">
                  <c:v>2.0136363506317139</c:v>
                </c:pt>
                <c:pt idx="4350">
                  <c:v>2.014150857925415</c:v>
                </c:pt>
                <c:pt idx="4351">
                  <c:v>2.0143678188323975</c:v>
                </c:pt>
                <c:pt idx="4352">
                  <c:v>2.0146198272705078</c:v>
                </c:pt>
                <c:pt idx="4353">
                  <c:v>2.0149812698364258</c:v>
                </c:pt>
                <c:pt idx="4354">
                  <c:v>2.0151515007019043</c:v>
                </c:pt>
                <c:pt idx="4355">
                  <c:v>2.0158729553222656</c:v>
                </c:pt>
                <c:pt idx="4356">
                  <c:v>2.0161290168762207</c:v>
                </c:pt>
                <c:pt idx="4357">
                  <c:v>2.0162525177001953</c:v>
                </c:pt>
                <c:pt idx="4358">
                  <c:v>2.0172412395477295</c:v>
                </c:pt>
                <c:pt idx="4359">
                  <c:v>2.017341136932373</c:v>
                </c:pt>
                <c:pt idx="4360">
                  <c:v>2.0175437927246094</c:v>
                </c:pt>
                <c:pt idx="4361">
                  <c:v>2.0181818008422852</c:v>
                </c:pt>
                <c:pt idx="4362">
                  <c:v>2.0184333324432373</c:v>
                </c:pt>
                <c:pt idx="4363">
                  <c:v>2.0185186862945557</c:v>
                </c:pt>
                <c:pt idx="4364">
                  <c:v>2.0186219215393066</c:v>
                </c:pt>
                <c:pt idx="4365">
                  <c:v>2.0188679695129395</c:v>
                </c:pt>
                <c:pt idx="4366">
                  <c:v>2.0194804668426514</c:v>
                </c:pt>
                <c:pt idx="4367">
                  <c:v>2.0196077823638916</c:v>
                </c:pt>
                <c:pt idx="4368">
                  <c:v>2.0202019214630127</c:v>
                </c:pt>
                <c:pt idx="4369">
                  <c:v>2.0202703475952148</c:v>
                </c:pt>
                <c:pt idx="4370">
                  <c:v>2.0204081535339355</c:v>
                </c:pt>
                <c:pt idx="4371">
                  <c:v>2.0207254886627197</c:v>
                </c:pt>
                <c:pt idx="4372">
                  <c:v>2.0208334922790527</c:v>
                </c:pt>
                <c:pt idx="4373">
                  <c:v>2.0210525989532471</c:v>
                </c:pt>
                <c:pt idx="4374">
                  <c:v>2.0212764739990234</c:v>
                </c:pt>
                <c:pt idx="4375">
                  <c:v>2.0219781398773193</c:v>
                </c:pt>
                <c:pt idx="4376">
                  <c:v>2.0222222805023193</c:v>
                </c:pt>
                <c:pt idx="4377">
                  <c:v>2.0227272510528564</c:v>
                </c:pt>
                <c:pt idx="4378">
                  <c:v>2.0229885578155518</c:v>
                </c:pt>
                <c:pt idx="4379">
                  <c:v>2.0231213569641113</c:v>
                </c:pt>
                <c:pt idx="4380">
                  <c:v>2.0232558250427246</c:v>
                </c:pt>
                <c:pt idx="4381">
                  <c:v>2.0236966609954834</c:v>
                </c:pt>
                <c:pt idx="4382">
                  <c:v>2.0238096714019775</c:v>
                </c:pt>
                <c:pt idx="4383">
                  <c:v>2.0243902206420898</c:v>
                </c:pt>
                <c:pt idx="4384">
                  <c:v>2.0246913433074951</c:v>
                </c:pt>
                <c:pt idx="4385">
                  <c:v>2.0249066352844238</c:v>
                </c:pt>
                <c:pt idx="4386">
                  <c:v>2.0250000953674316</c:v>
                </c:pt>
                <c:pt idx="4387">
                  <c:v>2.0256409645080566</c:v>
                </c:pt>
                <c:pt idx="4388">
                  <c:v>2.0260868072509766</c:v>
                </c:pt>
                <c:pt idx="4389">
                  <c:v>2.0266158580780029</c:v>
                </c:pt>
                <c:pt idx="4390">
                  <c:v>2.0268948078155518</c:v>
                </c:pt>
                <c:pt idx="4391">
                  <c:v>2.0270271301269531</c:v>
                </c:pt>
                <c:pt idx="4392">
                  <c:v>2.0274510383605957</c:v>
                </c:pt>
                <c:pt idx="4393">
                  <c:v>2.0280611515045166</c:v>
                </c:pt>
                <c:pt idx="4394">
                  <c:v>2.0285713672637939</c:v>
                </c:pt>
                <c:pt idx="4395">
                  <c:v>2.0289855003356934</c:v>
                </c:pt>
                <c:pt idx="4396">
                  <c:v>2.0298507213592529</c:v>
                </c:pt>
                <c:pt idx="4397">
                  <c:v>2.0303030014038086</c:v>
                </c:pt>
                <c:pt idx="4398">
                  <c:v>2.0304567813873291</c:v>
                </c:pt>
                <c:pt idx="4399">
                  <c:v>2.0307693481445313</c:v>
                </c:pt>
                <c:pt idx="4400">
                  <c:v>2.0311112403869629</c:v>
                </c:pt>
                <c:pt idx="4401">
                  <c:v>2.03125</c:v>
                </c:pt>
                <c:pt idx="4402">
                  <c:v>2.0317459106445313</c:v>
                </c:pt>
                <c:pt idx="4403">
                  <c:v>2.0322580337524414</c:v>
                </c:pt>
                <c:pt idx="4404">
                  <c:v>2.0325202941894531</c:v>
                </c:pt>
                <c:pt idx="4405">
                  <c:v>2.0330579280853271</c:v>
                </c:pt>
                <c:pt idx="4406">
                  <c:v>2.0333333015441895</c:v>
                </c:pt>
                <c:pt idx="4407">
                  <c:v>2.0336134433746338</c:v>
                </c:pt>
                <c:pt idx="4408">
                  <c:v>2.033707857131958</c:v>
                </c:pt>
                <c:pt idx="4409">
                  <c:v>2.0338680744171143</c:v>
                </c:pt>
                <c:pt idx="4410">
                  <c:v>2.034334659576416</c:v>
                </c:pt>
                <c:pt idx="4411">
                  <c:v>2.034351110458374</c:v>
                </c:pt>
                <c:pt idx="4412">
                  <c:v>2.0344827175140381</c:v>
                </c:pt>
                <c:pt idx="4413">
                  <c:v>2.0347490310668945</c:v>
                </c:pt>
                <c:pt idx="4414">
                  <c:v>2.0350875854492188</c:v>
                </c:pt>
                <c:pt idx="4415">
                  <c:v>2.0352940559387207</c:v>
                </c:pt>
                <c:pt idx="4416">
                  <c:v>2.0357141494750977</c:v>
                </c:pt>
                <c:pt idx="4417">
                  <c:v>2.0366599559783936</c:v>
                </c:pt>
                <c:pt idx="4418">
                  <c:v>2.0368218421936035</c:v>
                </c:pt>
                <c:pt idx="4419">
                  <c:v>2.0370371341705322</c:v>
                </c:pt>
                <c:pt idx="4420">
                  <c:v>2.0373833179473877</c:v>
                </c:pt>
                <c:pt idx="4421">
                  <c:v>2.0374999046325684</c:v>
                </c:pt>
                <c:pt idx="4422">
                  <c:v>2.0375587940216064</c:v>
                </c:pt>
                <c:pt idx="4423">
                  <c:v>2.0376343727111816</c:v>
                </c:pt>
                <c:pt idx="4424">
                  <c:v>2.0377359390258789</c:v>
                </c:pt>
                <c:pt idx="4425">
                  <c:v>2.038461446762085</c:v>
                </c:pt>
                <c:pt idx="4426">
                  <c:v>2.0392155647277832</c:v>
                </c:pt>
                <c:pt idx="4427">
                  <c:v>2.0396039485931396</c:v>
                </c:pt>
                <c:pt idx="4428">
                  <c:v>2.0399999618530273</c:v>
                </c:pt>
                <c:pt idx="4429">
                  <c:v>2.0404312610626221</c:v>
                </c:pt>
                <c:pt idx="4430">
                  <c:v>2.0408163070678711</c:v>
                </c:pt>
                <c:pt idx="4431">
                  <c:v>2.0408782958984375</c:v>
                </c:pt>
                <c:pt idx="4432">
                  <c:v>2.0413532257080078</c:v>
                </c:pt>
                <c:pt idx="4433">
                  <c:v>2.0416667461395264</c:v>
                </c:pt>
                <c:pt idx="4434">
                  <c:v>2.042553186416626</c:v>
                </c:pt>
                <c:pt idx="4435">
                  <c:v>2.04347825050354</c:v>
                </c:pt>
                <c:pt idx="4436">
                  <c:v>2.0438594818115234</c:v>
                </c:pt>
                <c:pt idx="4437">
                  <c:v>2.0444445610046387</c:v>
                </c:pt>
                <c:pt idx="4438">
                  <c:v>2.0449438095092773</c:v>
                </c:pt>
                <c:pt idx="4439">
                  <c:v>2.0452263355255127</c:v>
                </c:pt>
                <c:pt idx="4440">
                  <c:v>2.0454545021057129</c:v>
                </c:pt>
                <c:pt idx="4441">
                  <c:v>2.0460829734802246</c:v>
                </c:pt>
                <c:pt idx="4442">
                  <c:v>2.0461540222167969</c:v>
                </c:pt>
                <c:pt idx="4443">
                  <c:v>2.0467836856842041</c:v>
                </c:pt>
                <c:pt idx="4444">
                  <c:v>2.046875</c:v>
                </c:pt>
                <c:pt idx="4445">
                  <c:v>2.047619104385376</c:v>
                </c:pt>
                <c:pt idx="4446">
                  <c:v>2.0477814674377441</c:v>
                </c:pt>
                <c:pt idx="4447">
                  <c:v>2.0478260517120361</c:v>
                </c:pt>
                <c:pt idx="4448">
                  <c:v>2.0480978488922119</c:v>
                </c:pt>
                <c:pt idx="4449">
                  <c:v>2.0481653213500977</c:v>
                </c:pt>
                <c:pt idx="4450">
                  <c:v>2.0487804412841797</c:v>
                </c:pt>
                <c:pt idx="4451">
                  <c:v>2.0490195751190186</c:v>
                </c:pt>
                <c:pt idx="4452">
                  <c:v>2.049180269241333</c:v>
                </c:pt>
                <c:pt idx="4453">
                  <c:v>2.0493826866149902</c:v>
                </c:pt>
                <c:pt idx="4454">
                  <c:v>2.0496182441711426</c:v>
                </c:pt>
                <c:pt idx="4455">
                  <c:v>2.0499999523162842</c:v>
                </c:pt>
                <c:pt idx="4456">
                  <c:v>2.0510203838348389</c:v>
                </c:pt>
                <c:pt idx="4457">
                  <c:v>2.0512821674346924</c:v>
                </c:pt>
                <c:pt idx="4458">
                  <c:v>2.0518136024475098</c:v>
                </c:pt>
                <c:pt idx="4459">
                  <c:v>2.0521326065063477</c:v>
                </c:pt>
                <c:pt idx="4460">
                  <c:v>2.0526316165924072</c:v>
                </c:pt>
                <c:pt idx="4461">
                  <c:v>2.0527858734130859</c:v>
                </c:pt>
                <c:pt idx="4462">
                  <c:v>2.0530972480773926</c:v>
                </c:pt>
                <c:pt idx="4463">
                  <c:v>2.0531251430511475</c:v>
                </c:pt>
                <c:pt idx="4464">
                  <c:v>2.0532686710357666</c:v>
                </c:pt>
                <c:pt idx="4465">
                  <c:v>2.0533332824707031</c:v>
                </c:pt>
                <c:pt idx="4466">
                  <c:v>2.0547945499420166</c:v>
                </c:pt>
                <c:pt idx="4467">
                  <c:v>2.0550458431243896</c:v>
                </c:pt>
                <c:pt idx="4468">
                  <c:v>2.0550847053527832</c:v>
                </c:pt>
                <c:pt idx="4469">
                  <c:v>2.0563380718231201</c:v>
                </c:pt>
                <c:pt idx="4470">
                  <c:v>2.0566039085388184</c:v>
                </c:pt>
                <c:pt idx="4471">
                  <c:v>2.0568180084228516</c:v>
                </c:pt>
                <c:pt idx="4472">
                  <c:v>2.057142972946167</c:v>
                </c:pt>
                <c:pt idx="4473">
                  <c:v>2.0579710006713867</c:v>
                </c:pt>
                <c:pt idx="4474">
                  <c:v>2.0588233470916748</c:v>
                </c:pt>
                <c:pt idx="4475">
                  <c:v>2.0588235855102539</c:v>
                </c:pt>
                <c:pt idx="4476">
                  <c:v>2.0594594478607178</c:v>
                </c:pt>
                <c:pt idx="4477">
                  <c:v>2.0599250793457031</c:v>
                </c:pt>
                <c:pt idx="4478">
                  <c:v>2.059999942779541</c:v>
                </c:pt>
                <c:pt idx="4479">
                  <c:v>2.0606060028076172</c:v>
                </c:pt>
                <c:pt idx="4480">
                  <c:v>2.0612244606018066</c:v>
                </c:pt>
                <c:pt idx="4481">
                  <c:v>2.0615384578704834</c:v>
                </c:pt>
                <c:pt idx="4482">
                  <c:v>2.0617282390594482</c:v>
                </c:pt>
                <c:pt idx="4483">
                  <c:v>2.0618555545806885</c:v>
                </c:pt>
                <c:pt idx="4484">
                  <c:v>2.0625</c:v>
                </c:pt>
                <c:pt idx="4485">
                  <c:v>2.0638298988342285</c:v>
                </c:pt>
                <c:pt idx="4486">
                  <c:v>2.0642201900482178</c:v>
                </c:pt>
                <c:pt idx="4487">
                  <c:v>2.0643086433410645</c:v>
                </c:pt>
                <c:pt idx="4488">
                  <c:v>2.0645160675048828</c:v>
                </c:pt>
                <c:pt idx="4489">
                  <c:v>2.0646898746490479</c:v>
                </c:pt>
                <c:pt idx="4490">
                  <c:v>2.0647058486938477</c:v>
                </c:pt>
                <c:pt idx="4491">
                  <c:v>2.0652172565460205</c:v>
                </c:pt>
                <c:pt idx="4492">
                  <c:v>2.0652174949645996</c:v>
                </c:pt>
                <c:pt idx="4493">
                  <c:v>2.0655736923217773</c:v>
                </c:pt>
                <c:pt idx="4494">
                  <c:v>2.0656933784484863</c:v>
                </c:pt>
                <c:pt idx="4495">
                  <c:v>2.0657894611358643</c:v>
                </c:pt>
                <c:pt idx="4496">
                  <c:v>2.0661156177520752</c:v>
                </c:pt>
                <c:pt idx="4497">
                  <c:v>2.0662825107574463</c:v>
                </c:pt>
                <c:pt idx="4498">
                  <c:v>2.0666666030883789</c:v>
                </c:pt>
                <c:pt idx="4499">
                  <c:v>2.0667977333068848</c:v>
                </c:pt>
                <c:pt idx="4500">
                  <c:v>2.0670609474182129</c:v>
                </c:pt>
                <c:pt idx="4501">
                  <c:v>2.0671834945678711</c:v>
                </c:pt>
                <c:pt idx="4502">
                  <c:v>2.067307710647583</c:v>
                </c:pt>
                <c:pt idx="4503">
                  <c:v>2.067669153213501</c:v>
                </c:pt>
                <c:pt idx="4504">
                  <c:v>2.0681061744689941</c:v>
                </c:pt>
                <c:pt idx="4505">
                  <c:v>2.0686273574829102</c:v>
                </c:pt>
                <c:pt idx="4506">
                  <c:v>2.0689654350280762</c:v>
                </c:pt>
                <c:pt idx="4507">
                  <c:v>2.0689656734466553</c:v>
                </c:pt>
                <c:pt idx="4508">
                  <c:v>2.0697674751281738</c:v>
                </c:pt>
                <c:pt idx="4509">
                  <c:v>2.0706522464752197</c:v>
                </c:pt>
                <c:pt idx="4510">
                  <c:v>2.0707714557647705</c:v>
                </c:pt>
                <c:pt idx="4511">
                  <c:v>2.0714285373687744</c:v>
                </c:pt>
                <c:pt idx="4512">
                  <c:v>2.0725805759429932</c:v>
                </c:pt>
                <c:pt idx="4513">
                  <c:v>2.0731709003448486</c:v>
                </c:pt>
                <c:pt idx="4514">
                  <c:v>2.0732395648956299</c:v>
                </c:pt>
                <c:pt idx="4515">
                  <c:v>2.0735292434692383</c:v>
                </c:pt>
                <c:pt idx="4516">
                  <c:v>2.0740740299224854</c:v>
                </c:pt>
                <c:pt idx="4517">
                  <c:v>2.0746269226074219</c:v>
                </c:pt>
                <c:pt idx="4518">
                  <c:v>2.0750000476837158</c:v>
                </c:pt>
                <c:pt idx="4519">
                  <c:v>2.0757575035095215</c:v>
                </c:pt>
                <c:pt idx="4520">
                  <c:v>2.0758295059204102</c:v>
                </c:pt>
                <c:pt idx="4521">
                  <c:v>2.0759494304656982</c:v>
                </c:pt>
                <c:pt idx="4522">
                  <c:v>2.0761246681213379</c:v>
                </c:pt>
                <c:pt idx="4523">
                  <c:v>2.0763359069824219</c:v>
                </c:pt>
                <c:pt idx="4524">
                  <c:v>2.0764331817626953</c:v>
                </c:pt>
                <c:pt idx="4525">
                  <c:v>2.076923131942749</c:v>
                </c:pt>
                <c:pt idx="4526">
                  <c:v>2.078078031539917</c:v>
                </c:pt>
                <c:pt idx="4527">
                  <c:v>2.0782608985900879</c:v>
                </c:pt>
                <c:pt idx="4528">
                  <c:v>2.0784313678741455</c:v>
                </c:pt>
                <c:pt idx="4529">
                  <c:v>2.0789473056793213</c:v>
                </c:pt>
                <c:pt idx="4530">
                  <c:v>2.0793452262878418</c:v>
                </c:pt>
                <c:pt idx="4531">
                  <c:v>2.0793650150299072</c:v>
                </c:pt>
                <c:pt idx="4532">
                  <c:v>2.079662561416626</c:v>
                </c:pt>
                <c:pt idx="4533">
                  <c:v>2.0799999237060547</c:v>
                </c:pt>
                <c:pt idx="4534">
                  <c:v>2.0803570747375488</c:v>
                </c:pt>
                <c:pt idx="4535">
                  <c:v>2.0808823108673096</c:v>
                </c:pt>
                <c:pt idx="4536">
                  <c:v>2.0810809135437012</c:v>
                </c:pt>
                <c:pt idx="4537">
                  <c:v>2.0821917057037354</c:v>
                </c:pt>
                <c:pt idx="4538">
                  <c:v>2.0823400020599365</c:v>
                </c:pt>
                <c:pt idx="4539">
                  <c:v>2.0825564861297607</c:v>
                </c:pt>
                <c:pt idx="4540">
                  <c:v>2.082568883895874</c:v>
                </c:pt>
                <c:pt idx="4541">
                  <c:v>2.0833332538604736</c:v>
                </c:pt>
                <c:pt idx="4542">
                  <c:v>2.084033727645874</c:v>
                </c:pt>
                <c:pt idx="4543">
                  <c:v>2.0847458839416504</c:v>
                </c:pt>
                <c:pt idx="4544">
                  <c:v>2.0849056243896484</c:v>
                </c:pt>
                <c:pt idx="4545">
                  <c:v>2.085106372833252</c:v>
                </c:pt>
                <c:pt idx="4546">
                  <c:v>2.0853660106658936</c:v>
                </c:pt>
                <c:pt idx="4547">
                  <c:v>2.086538553237915</c:v>
                </c:pt>
                <c:pt idx="4548">
                  <c:v>2.0867924690246582</c:v>
                </c:pt>
                <c:pt idx="4549">
                  <c:v>2.0869565010070801</c:v>
                </c:pt>
                <c:pt idx="4550">
                  <c:v>2.0870587825775146</c:v>
                </c:pt>
                <c:pt idx="4551">
                  <c:v>2.0874998569488525</c:v>
                </c:pt>
                <c:pt idx="4552">
                  <c:v>2.0877194404602051</c:v>
                </c:pt>
                <c:pt idx="4553">
                  <c:v>2.0881271362304688</c:v>
                </c:pt>
                <c:pt idx="4554">
                  <c:v>2.0882351398468018</c:v>
                </c:pt>
                <c:pt idx="4555">
                  <c:v>2.0884954929351807</c:v>
                </c:pt>
                <c:pt idx="4556">
                  <c:v>2.0888888835906982</c:v>
                </c:pt>
                <c:pt idx="4557">
                  <c:v>2.0895316600799561</c:v>
                </c:pt>
                <c:pt idx="4558">
                  <c:v>2.0895521640777588</c:v>
                </c:pt>
                <c:pt idx="4559">
                  <c:v>2.0905923843383789</c:v>
                </c:pt>
                <c:pt idx="4560">
                  <c:v>2.0909090042114258</c:v>
                </c:pt>
                <c:pt idx="4561">
                  <c:v>2.0909092426300049</c:v>
                </c:pt>
                <c:pt idx="4562">
                  <c:v>2.091742992401123</c:v>
                </c:pt>
                <c:pt idx="4563">
                  <c:v>2.0918581485748291</c:v>
                </c:pt>
                <c:pt idx="4564">
                  <c:v>2.0919539928436279</c:v>
                </c:pt>
                <c:pt idx="4565">
                  <c:v>2.092050313949585</c:v>
                </c:pt>
                <c:pt idx="4566">
                  <c:v>2.0925924777984619</c:v>
                </c:pt>
                <c:pt idx="4567">
                  <c:v>2.0929486751556396</c:v>
                </c:pt>
                <c:pt idx="4568">
                  <c:v>2.0930233001708984</c:v>
                </c:pt>
                <c:pt idx="4569">
                  <c:v>2.0933334827423096</c:v>
                </c:pt>
                <c:pt idx="4570">
                  <c:v>2.0935671329498291</c:v>
                </c:pt>
                <c:pt idx="4571">
                  <c:v>2.09375</c:v>
                </c:pt>
                <c:pt idx="4572">
                  <c:v>2.0942409038543701</c:v>
                </c:pt>
                <c:pt idx="4573">
                  <c:v>2.0943396091461182</c:v>
                </c:pt>
                <c:pt idx="4574">
                  <c:v>2.0944881439208984</c:v>
                </c:pt>
                <c:pt idx="4575">
                  <c:v>2.0947368144989014</c:v>
                </c:pt>
                <c:pt idx="4576">
                  <c:v>2.0948903560638428</c:v>
                </c:pt>
                <c:pt idx="4577">
                  <c:v>2.0949366092681885</c:v>
                </c:pt>
                <c:pt idx="4578">
                  <c:v>2.0952379703521729</c:v>
                </c:pt>
                <c:pt idx="4579">
                  <c:v>2.095238208770752</c:v>
                </c:pt>
                <c:pt idx="4580">
                  <c:v>2.0953845977783203</c:v>
                </c:pt>
                <c:pt idx="4581">
                  <c:v>2.0961539745330811</c:v>
                </c:pt>
                <c:pt idx="4582">
                  <c:v>2.0967741012573242</c:v>
                </c:pt>
                <c:pt idx="4583">
                  <c:v>2.0967743396759033</c:v>
                </c:pt>
                <c:pt idx="4584">
                  <c:v>2.0970149040222168</c:v>
                </c:pt>
                <c:pt idx="4585">
                  <c:v>2.0974931716918945</c:v>
                </c:pt>
                <c:pt idx="4586">
                  <c:v>2.0975608825683594</c:v>
                </c:pt>
                <c:pt idx="4587">
                  <c:v>2.0979020595550537</c:v>
                </c:pt>
                <c:pt idx="4588">
                  <c:v>2.0980393886566162</c:v>
                </c:pt>
                <c:pt idx="4589">
                  <c:v>2.098360538482666</c:v>
                </c:pt>
                <c:pt idx="4590">
                  <c:v>2.0985915660858154</c:v>
                </c:pt>
                <c:pt idx="4591">
                  <c:v>2.0989584922790527</c:v>
                </c:pt>
                <c:pt idx="4592">
                  <c:v>2.0999999046325684</c:v>
                </c:pt>
                <c:pt idx="4593">
                  <c:v>2.1003344058990479</c:v>
                </c:pt>
                <c:pt idx="4594">
                  <c:v>2.1008403301239014</c:v>
                </c:pt>
                <c:pt idx="4595">
                  <c:v>2.1009173393249512</c:v>
                </c:pt>
                <c:pt idx="4596">
                  <c:v>2.1010830402374268</c:v>
                </c:pt>
                <c:pt idx="4597">
                  <c:v>2.1011559963226318</c:v>
                </c:pt>
                <c:pt idx="4598">
                  <c:v>2.101252555847168</c:v>
                </c:pt>
                <c:pt idx="4599">
                  <c:v>2.1012656688690186</c:v>
                </c:pt>
                <c:pt idx="4600">
                  <c:v>2.10152268409729</c:v>
                </c:pt>
                <c:pt idx="4601">
                  <c:v>2.1016948223114014</c:v>
                </c:pt>
                <c:pt idx="4602">
                  <c:v>2.1020407676696777</c:v>
                </c:pt>
                <c:pt idx="4603">
                  <c:v>2.1025640964508057</c:v>
                </c:pt>
                <c:pt idx="4604">
                  <c:v>2.1037344932556152</c:v>
                </c:pt>
                <c:pt idx="4605">
                  <c:v>2.1040608882904053</c:v>
                </c:pt>
                <c:pt idx="4606">
                  <c:v>2.1041667461395264</c:v>
                </c:pt>
                <c:pt idx="4607">
                  <c:v>2.1042084693908691</c:v>
                </c:pt>
                <c:pt idx="4608">
                  <c:v>2.1043479442596436</c:v>
                </c:pt>
                <c:pt idx="4609">
                  <c:v>2.1044175624847412</c:v>
                </c:pt>
                <c:pt idx="4610">
                  <c:v>2.1052632331848145</c:v>
                </c:pt>
                <c:pt idx="4611">
                  <c:v>2.1060605049133301</c:v>
                </c:pt>
                <c:pt idx="4612">
                  <c:v>2.1061069965362549</c:v>
                </c:pt>
                <c:pt idx="4613">
                  <c:v>2.1061570644378662</c:v>
                </c:pt>
                <c:pt idx="4614">
                  <c:v>2.1063830852508545</c:v>
                </c:pt>
                <c:pt idx="4615">
                  <c:v>2.1065573692321777</c:v>
                </c:pt>
                <c:pt idx="4616">
                  <c:v>2.1066668033599854</c:v>
                </c:pt>
                <c:pt idx="4617">
                  <c:v>2.1067616939544678</c:v>
                </c:pt>
                <c:pt idx="4618">
                  <c:v>2.1069180965423584</c:v>
                </c:pt>
                <c:pt idx="4619">
                  <c:v>2.1071426868438721</c:v>
                </c:pt>
                <c:pt idx="4620">
                  <c:v>2.1074380874633789</c:v>
                </c:pt>
                <c:pt idx="4621">
                  <c:v>2.1081080436706543</c:v>
                </c:pt>
                <c:pt idx="4622">
                  <c:v>2.1083333492279053</c:v>
                </c:pt>
                <c:pt idx="4623">
                  <c:v>2.108433723449707</c:v>
                </c:pt>
                <c:pt idx="4624">
                  <c:v>2.1086957454681396</c:v>
                </c:pt>
                <c:pt idx="4625">
                  <c:v>2.1090908050537109</c:v>
                </c:pt>
                <c:pt idx="4626">
                  <c:v>2.1095890998840332</c:v>
                </c:pt>
                <c:pt idx="4627">
                  <c:v>2.1097047328948975</c:v>
                </c:pt>
                <c:pt idx="4628">
                  <c:v>2.1098265647888184</c:v>
                </c:pt>
                <c:pt idx="4629">
                  <c:v>2.1100773811340332</c:v>
                </c:pt>
                <c:pt idx="4630">
                  <c:v>2.1101694107055664</c:v>
                </c:pt>
                <c:pt idx="4631">
                  <c:v>2.1111111640930176</c:v>
                </c:pt>
                <c:pt idx="4632">
                  <c:v>2.1116280555725098</c:v>
                </c:pt>
                <c:pt idx="4633">
                  <c:v>2.111764669418335</c:v>
                </c:pt>
                <c:pt idx="4634">
                  <c:v>2.1123595237731934</c:v>
                </c:pt>
                <c:pt idx="4635">
                  <c:v>2.1126761436462402</c:v>
                </c:pt>
                <c:pt idx="4636">
                  <c:v>2.1127541065216064</c:v>
                </c:pt>
                <c:pt idx="4637">
                  <c:v>2.1132075786590576</c:v>
                </c:pt>
                <c:pt idx="4638">
                  <c:v>2.1133334636688232</c:v>
                </c:pt>
                <c:pt idx="4639">
                  <c:v>2.113445520401001</c:v>
                </c:pt>
                <c:pt idx="4640">
                  <c:v>2.1136364936828613</c:v>
                </c:pt>
                <c:pt idx="4641">
                  <c:v>2.1138613224029541</c:v>
                </c:pt>
                <c:pt idx="4642">
                  <c:v>2.1138789653778076</c:v>
                </c:pt>
                <c:pt idx="4643">
                  <c:v>2.1141304969787598</c:v>
                </c:pt>
                <c:pt idx="4644">
                  <c:v>2.1142857074737549</c:v>
                </c:pt>
                <c:pt idx="4645">
                  <c:v>2.1146178245544434</c:v>
                </c:pt>
                <c:pt idx="4646">
                  <c:v>2.1147539615631104</c:v>
                </c:pt>
                <c:pt idx="4647">
                  <c:v>2.1149425506591797</c:v>
                </c:pt>
                <c:pt idx="4648">
                  <c:v>2.115384578704834</c:v>
                </c:pt>
                <c:pt idx="4649">
                  <c:v>2.1159420013427734</c:v>
                </c:pt>
                <c:pt idx="4650">
                  <c:v>2.1160712242126465</c:v>
                </c:pt>
                <c:pt idx="4651">
                  <c:v>2.116279125213623</c:v>
                </c:pt>
                <c:pt idx="4652">
                  <c:v>2.1164021492004395</c:v>
                </c:pt>
                <c:pt idx="4653">
                  <c:v>2.1166665554046631</c:v>
                </c:pt>
                <c:pt idx="4654">
                  <c:v>2.1168830394744873</c:v>
                </c:pt>
                <c:pt idx="4655">
                  <c:v>2.1176469326019287</c:v>
                </c:pt>
                <c:pt idx="4656">
                  <c:v>2.1176471710205078</c:v>
                </c:pt>
                <c:pt idx="4657">
                  <c:v>2.1181817054748535</c:v>
                </c:pt>
                <c:pt idx="4658">
                  <c:v>2.1183431148529053</c:v>
                </c:pt>
                <c:pt idx="4659">
                  <c:v>2.1186439990997314</c:v>
                </c:pt>
                <c:pt idx="4660">
                  <c:v>2.1190476417541504</c:v>
                </c:pt>
                <c:pt idx="4661">
                  <c:v>2.119171142578125</c:v>
                </c:pt>
                <c:pt idx="4662">
                  <c:v>2.1194028854370117</c:v>
                </c:pt>
                <c:pt idx="4663">
                  <c:v>2.119999885559082</c:v>
                </c:pt>
                <c:pt idx="4664">
                  <c:v>2.1203703880310059</c:v>
                </c:pt>
                <c:pt idx="4665">
                  <c:v>2.1209678649902344</c:v>
                </c:pt>
                <c:pt idx="4666">
                  <c:v>2.1210763454437256</c:v>
                </c:pt>
                <c:pt idx="4667">
                  <c:v>2.1212120056152344</c:v>
                </c:pt>
                <c:pt idx="4668">
                  <c:v>2.121495246887207</c:v>
                </c:pt>
                <c:pt idx="4669">
                  <c:v>2.1215469837188721</c:v>
                </c:pt>
                <c:pt idx="4670">
                  <c:v>2.1216216087341309</c:v>
                </c:pt>
                <c:pt idx="4671">
                  <c:v>2.1217949390411377</c:v>
                </c:pt>
                <c:pt idx="4672">
                  <c:v>2.1219513416290283</c:v>
                </c:pt>
                <c:pt idx="4673">
                  <c:v>2.1220657825469971</c:v>
                </c:pt>
                <c:pt idx="4674">
                  <c:v>2.1223022937774658</c:v>
                </c:pt>
                <c:pt idx="4675">
                  <c:v>2.1224489212036133</c:v>
                </c:pt>
                <c:pt idx="4676">
                  <c:v>2.1228070259094238</c:v>
                </c:pt>
                <c:pt idx="4677">
                  <c:v>2.1234567165374756</c:v>
                </c:pt>
                <c:pt idx="4678">
                  <c:v>2.1247522830963135</c:v>
                </c:pt>
                <c:pt idx="4679">
                  <c:v>2.125</c:v>
                </c:pt>
                <c:pt idx="4680">
                  <c:v>2.125683069229126</c:v>
                </c:pt>
                <c:pt idx="4681">
                  <c:v>2.12601637840271</c:v>
                </c:pt>
                <c:pt idx="4682">
                  <c:v>2.126436710357666</c:v>
                </c:pt>
                <c:pt idx="4683">
                  <c:v>2.126582145690918</c:v>
                </c:pt>
                <c:pt idx="4684">
                  <c:v>2.1267604827880859</c:v>
                </c:pt>
                <c:pt idx="4685">
                  <c:v>2.1270718574523926</c:v>
                </c:pt>
                <c:pt idx="4686">
                  <c:v>2.1272726058959961</c:v>
                </c:pt>
                <c:pt idx="4687">
                  <c:v>2.1275167465209961</c:v>
                </c:pt>
                <c:pt idx="4688">
                  <c:v>2.1276595592498779</c:v>
                </c:pt>
                <c:pt idx="4689">
                  <c:v>2.1279070377349854</c:v>
                </c:pt>
                <c:pt idx="4690">
                  <c:v>2.1285715103149414</c:v>
                </c:pt>
                <c:pt idx="4691">
                  <c:v>2.1290323734283447</c:v>
                </c:pt>
                <c:pt idx="4692">
                  <c:v>2.1292135715484619</c:v>
                </c:pt>
                <c:pt idx="4693">
                  <c:v>2.130000114440918</c:v>
                </c:pt>
                <c:pt idx="4694">
                  <c:v>2.1304347515106201</c:v>
                </c:pt>
                <c:pt idx="4695">
                  <c:v>2.1315789222717285</c:v>
                </c:pt>
                <c:pt idx="4696">
                  <c:v>2.1319444179534912</c:v>
                </c:pt>
                <c:pt idx="4697">
                  <c:v>2.1320755481719971</c:v>
                </c:pt>
                <c:pt idx="4698">
                  <c:v>2.1327013969421387</c:v>
                </c:pt>
                <c:pt idx="4699">
                  <c:v>2.1333332061767578</c:v>
                </c:pt>
                <c:pt idx="4700">
                  <c:v>2.1341464519500732</c:v>
                </c:pt>
                <c:pt idx="4701">
                  <c:v>2.134831428527832</c:v>
                </c:pt>
                <c:pt idx="4702">
                  <c:v>2.1352312564849854</c:v>
                </c:pt>
                <c:pt idx="4703">
                  <c:v>2.1352658271789551</c:v>
                </c:pt>
                <c:pt idx="4704">
                  <c:v>2.1353535652160645</c:v>
                </c:pt>
                <c:pt idx="4705">
                  <c:v>2.1359221935272217</c:v>
                </c:pt>
                <c:pt idx="4706">
                  <c:v>2.1360294818878174</c:v>
                </c:pt>
                <c:pt idx="4707">
                  <c:v>2.1363637447357178</c:v>
                </c:pt>
                <c:pt idx="4708">
                  <c:v>2.1365461349487305</c:v>
                </c:pt>
                <c:pt idx="4709">
                  <c:v>2.1368420124053955</c:v>
                </c:pt>
                <c:pt idx="4710">
                  <c:v>2.1372549533843994</c:v>
                </c:pt>
                <c:pt idx="4711">
                  <c:v>2.1374406814575195</c:v>
                </c:pt>
                <c:pt idx="4712">
                  <c:v>2.1376147270202637</c:v>
                </c:pt>
                <c:pt idx="4713">
                  <c:v>2.1379311084747314</c:v>
                </c:pt>
                <c:pt idx="4714">
                  <c:v>2.1383495330810547</c:v>
                </c:pt>
                <c:pt idx="4715">
                  <c:v>2.1388888359069824</c:v>
                </c:pt>
                <c:pt idx="4716">
                  <c:v>2.1395349502563477</c:v>
                </c:pt>
                <c:pt idx="4717">
                  <c:v>2.140625</c:v>
                </c:pt>
                <c:pt idx="4718">
                  <c:v>2.1410255432128906</c:v>
                </c:pt>
                <c:pt idx="4719">
                  <c:v>2.1417624950408936</c:v>
                </c:pt>
                <c:pt idx="4720">
                  <c:v>2.1417908668518066</c:v>
                </c:pt>
                <c:pt idx="4721">
                  <c:v>2.1418764591217041</c:v>
                </c:pt>
                <c:pt idx="4722">
                  <c:v>2.1420118808746338</c:v>
                </c:pt>
                <c:pt idx="4723">
                  <c:v>2.1428570747375488</c:v>
                </c:pt>
                <c:pt idx="4724">
                  <c:v>2.1428573131561279</c:v>
                </c:pt>
                <c:pt idx="4725">
                  <c:v>2.1430273056030273</c:v>
                </c:pt>
                <c:pt idx="4726">
                  <c:v>2.1437125205993652</c:v>
                </c:pt>
                <c:pt idx="4727">
                  <c:v>2.1438848972320557</c:v>
                </c:pt>
                <c:pt idx="4728">
                  <c:v>2.144230842590332</c:v>
                </c:pt>
                <c:pt idx="4729">
                  <c:v>2.144578218460083</c:v>
                </c:pt>
                <c:pt idx="4730">
                  <c:v>2.1454544067382813</c:v>
                </c:pt>
                <c:pt idx="4731">
                  <c:v>2.1458332538604736</c:v>
                </c:pt>
                <c:pt idx="4732">
                  <c:v>2.1465518474578857</c:v>
                </c:pt>
                <c:pt idx="4733">
                  <c:v>2.1470589637756348</c:v>
                </c:pt>
                <c:pt idx="4734">
                  <c:v>2.1473684310913086</c:v>
                </c:pt>
                <c:pt idx="4735">
                  <c:v>2.1479713916778564</c:v>
                </c:pt>
                <c:pt idx="4736">
                  <c:v>2.1481480598449707</c:v>
                </c:pt>
                <c:pt idx="4737">
                  <c:v>2.1483376026153564</c:v>
                </c:pt>
                <c:pt idx="4738">
                  <c:v>2.1488549709320068</c:v>
                </c:pt>
                <c:pt idx="4739">
                  <c:v>2.1489360332489014</c:v>
                </c:pt>
                <c:pt idx="4740">
                  <c:v>2.1496598720550537</c:v>
                </c:pt>
                <c:pt idx="4741">
                  <c:v>2.1500000953674316</c:v>
                </c:pt>
                <c:pt idx="4742">
                  <c:v>2.1505377292633057</c:v>
                </c:pt>
                <c:pt idx="4743">
                  <c:v>2.1509971618652344</c:v>
                </c:pt>
                <c:pt idx="4744">
                  <c:v>2.15116286277771</c:v>
                </c:pt>
                <c:pt idx="4745">
                  <c:v>2.151515007019043</c:v>
                </c:pt>
                <c:pt idx="4746">
                  <c:v>2.151724100112915</c:v>
                </c:pt>
                <c:pt idx="4747">
                  <c:v>2.1518988609313965</c:v>
                </c:pt>
                <c:pt idx="4748">
                  <c:v>2.152641773223877</c:v>
                </c:pt>
                <c:pt idx="4749">
                  <c:v>2.1529412269592285</c:v>
                </c:pt>
                <c:pt idx="4750">
                  <c:v>2.1534652709960938</c:v>
                </c:pt>
                <c:pt idx="4751">
                  <c:v>2.1536145210266113</c:v>
                </c:pt>
                <c:pt idx="4752">
                  <c:v>2.1536886692047119</c:v>
                </c:pt>
                <c:pt idx="4753">
                  <c:v>2.1538460254669189</c:v>
                </c:pt>
                <c:pt idx="4754">
                  <c:v>2.153846263885498</c:v>
                </c:pt>
                <c:pt idx="4755">
                  <c:v>2.1545453071594238</c:v>
                </c:pt>
                <c:pt idx="4756">
                  <c:v>2.1551723480224609</c:v>
                </c:pt>
                <c:pt idx="4757">
                  <c:v>2.1555557250976563</c:v>
                </c:pt>
                <c:pt idx="4758">
                  <c:v>2.155642032623291</c:v>
                </c:pt>
                <c:pt idx="4759">
                  <c:v>2.1556727886199951</c:v>
                </c:pt>
                <c:pt idx="4760">
                  <c:v>2.1559631824493408</c:v>
                </c:pt>
                <c:pt idx="4761">
                  <c:v>2.1559634208679199</c:v>
                </c:pt>
                <c:pt idx="4762">
                  <c:v>2.156069278717041</c:v>
                </c:pt>
                <c:pt idx="4763">
                  <c:v>2.15625</c:v>
                </c:pt>
                <c:pt idx="4764">
                  <c:v>2.1566264629364014</c:v>
                </c:pt>
                <c:pt idx="4765">
                  <c:v>2.1567163467407227</c:v>
                </c:pt>
                <c:pt idx="4766">
                  <c:v>2.1578946113586426</c:v>
                </c:pt>
                <c:pt idx="4767">
                  <c:v>2.1578948497772217</c:v>
                </c:pt>
                <c:pt idx="4768">
                  <c:v>2.158273458480835</c:v>
                </c:pt>
                <c:pt idx="4769">
                  <c:v>2.1587302684783936</c:v>
                </c:pt>
                <c:pt idx="4770">
                  <c:v>2.1594829559326172</c:v>
                </c:pt>
                <c:pt idx="4771">
                  <c:v>2.1596639156341553</c:v>
                </c:pt>
                <c:pt idx="4772">
                  <c:v>2.1600000858306885</c:v>
                </c:pt>
                <c:pt idx="4773">
                  <c:v>2.1600878238677979</c:v>
                </c:pt>
                <c:pt idx="4774">
                  <c:v>2.1603772640228271</c:v>
                </c:pt>
                <c:pt idx="4775">
                  <c:v>2.1607143878936768</c:v>
                </c:pt>
                <c:pt idx="4776">
                  <c:v>2.1612904071807861</c:v>
                </c:pt>
                <c:pt idx="4777">
                  <c:v>2.161616325378418</c:v>
                </c:pt>
                <c:pt idx="4778">
                  <c:v>2.1617343425750732</c:v>
                </c:pt>
                <c:pt idx="4779">
                  <c:v>2.1617648601531982</c:v>
                </c:pt>
                <c:pt idx="4780">
                  <c:v>2.1621623039245605</c:v>
                </c:pt>
                <c:pt idx="4781">
                  <c:v>2.1626505851745605</c:v>
                </c:pt>
                <c:pt idx="4782">
                  <c:v>2.1632652282714844</c:v>
                </c:pt>
                <c:pt idx="4783">
                  <c:v>2.1636364459991455</c:v>
                </c:pt>
                <c:pt idx="4784">
                  <c:v>2.1648106575012207</c:v>
                </c:pt>
                <c:pt idx="4785">
                  <c:v>2.164893627166748</c:v>
                </c:pt>
                <c:pt idx="4786">
                  <c:v>2.1651375293731689</c:v>
                </c:pt>
                <c:pt idx="4787">
                  <c:v>2.165217399597168</c:v>
                </c:pt>
                <c:pt idx="4788">
                  <c:v>2.1653542518615723</c:v>
                </c:pt>
                <c:pt idx="4789">
                  <c:v>2.166064977645874</c:v>
                </c:pt>
                <c:pt idx="4790">
                  <c:v>2.1666665077209473</c:v>
                </c:pt>
                <c:pt idx="4791">
                  <c:v>2.1666667461395264</c:v>
                </c:pt>
                <c:pt idx="4792">
                  <c:v>2.1672728061676025</c:v>
                </c:pt>
                <c:pt idx="4793">
                  <c:v>2.1688311100006104</c:v>
                </c:pt>
                <c:pt idx="4794">
                  <c:v>2.1692306995391846</c:v>
                </c:pt>
                <c:pt idx="4795">
                  <c:v>2.1698112487792969</c:v>
                </c:pt>
                <c:pt idx="4796">
                  <c:v>2.1702127456665039</c:v>
                </c:pt>
                <c:pt idx="4797">
                  <c:v>2.1704916954040527</c:v>
                </c:pt>
                <c:pt idx="4798">
                  <c:v>2.170731782913208</c:v>
                </c:pt>
                <c:pt idx="4799">
                  <c:v>2.1714284420013428</c:v>
                </c:pt>
                <c:pt idx="4800">
                  <c:v>2.171875</c:v>
                </c:pt>
                <c:pt idx="4801">
                  <c:v>2.1724138259887695</c:v>
                </c:pt>
                <c:pt idx="4802">
                  <c:v>2.173076868057251</c:v>
                </c:pt>
                <c:pt idx="4803">
                  <c:v>2.1733334064483643</c:v>
                </c:pt>
                <c:pt idx="4804">
                  <c:v>2.1736111640930176</c:v>
                </c:pt>
                <c:pt idx="4805">
                  <c:v>2.1736526489257813</c:v>
                </c:pt>
                <c:pt idx="4806">
                  <c:v>2.1737289428710938</c:v>
                </c:pt>
                <c:pt idx="4807">
                  <c:v>2.1739130020141602</c:v>
                </c:pt>
                <c:pt idx="4808">
                  <c:v>2.1741740703582764</c:v>
                </c:pt>
                <c:pt idx="4809">
                  <c:v>2.1742422580718994</c:v>
                </c:pt>
                <c:pt idx="4810">
                  <c:v>2.174267053604126</c:v>
                </c:pt>
                <c:pt idx="4811">
                  <c:v>2.1745283603668213</c:v>
                </c:pt>
                <c:pt idx="4812">
                  <c:v>2.1746032238006592</c:v>
                </c:pt>
                <c:pt idx="4813">
                  <c:v>2.1746726036071777</c:v>
                </c:pt>
                <c:pt idx="4814">
                  <c:v>2.175257682800293</c:v>
                </c:pt>
                <c:pt idx="4815">
                  <c:v>2.1758241653442383</c:v>
                </c:pt>
                <c:pt idx="4816">
                  <c:v>2.1760001182556152</c:v>
                </c:pt>
                <c:pt idx="4817">
                  <c:v>2.1764705181121826</c:v>
                </c:pt>
                <c:pt idx="4818">
                  <c:v>2.1769230365753174</c:v>
                </c:pt>
                <c:pt idx="4819">
                  <c:v>2.1777474880218506</c:v>
                </c:pt>
                <c:pt idx="4820">
                  <c:v>2.1777777671813965</c:v>
                </c:pt>
                <c:pt idx="4821">
                  <c:v>2.1783440113067627</c:v>
                </c:pt>
                <c:pt idx="4822">
                  <c:v>2.1791667938232422</c:v>
                </c:pt>
                <c:pt idx="4823">
                  <c:v>2.1794872283935547</c:v>
                </c:pt>
                <c:pt idx="4824">
                  <c:v>2.1800000667572021</c:v>
                </c:pt>
                <c:pt idx="4825">
                  <c:v>2.1800765991210938</c:v>
                </c:pt>
                <c:pt idx="4826">
                  <c:v>2.1800947189331055</c:v>
                </c:pt>
                <c:pt idx="4827">
                  <c:v>2.180100679397583</c:v>
                </c:pt>
                <c:pt idx="4828">
                  <c:v>2.1803278923034668</c:v>
                </c:pt>
                <c:pt idx="4829">
                  <c:v>2.180790901184082</c:v>
                </c:pt>
                <c:pt idx="4830">
                  <c:v>2.1818180084228516</c:v>
                </c:pt>
                <c:pt idx="4831">
                  <c:v>2.1818182468414307</c:v>
                </c:pt>
                <c:pt idx="4832">
                  <c:v>2.1821305751800537</c:v>
                </c:pt>
                <c:pt idx="4833">
                  <c:v>2.1822543144226074</c:v>
                </c:pt>
                <c:pt idx="4834">
                  <c:v>2.182692289352417</c:v>
                </c:pt>
                <c:pt idx="4835">
                  <c:v>2.1830985546112061</c:v>
                </c:pt>
                <c:pt idx="4836">
                  <c:v>2.183333158493042</c:v>
                </c:pt>
                <c:pt idx="4837">
                  <c:v>2.183673620223999</c:v>
                </c:pt>
                <c:pt idx="4838">
                  <c:v>2.1839079856872559</c:v>
                </c:pt>
                <c:pt idx="4839">
                  <c:v>2.1842105388641357</c:v>
                </c:pt>
                <c:pt idx="4840">
                  <c:v>2.1844661235809326</c:v>
                </c:pt>
                <c:pt idx="4841">
                  <c:v>2.1846153736114502</c:v>
                </c:pt>
                <c:pt idx="4842">
                  <c:v>2.1847133636474609</c:v>
                </c:pt>
                <c:pt idx="4843">
                  <c:v>2.1851851940155029</c:v>
                </c:pt>
                <c:pt idx="4844">
                  <c:v>2.1855669021606445</c:v>
                </c:pt>
                <c:pt idx="4845">
                  <c:v>2.1860466003417969</c:v>
                </c:pt>
                <c:pt idx="4846">
                  <c:v>2.1864407062530518</c:v>
                </c:pt>
                <c:pt idx="4847">
                  <c:v>2.1868622303009033</c:v>
                </c:pt>
                <c:pt idx="4848">
                  <c:v>2.1869919300079346</c:v>
                </c:pt>
                <c:pt idx="4849">
                  <c:v>2.1870968341827393</c:v>
                </c:pt>
                <c:pt idx="4850">
                  <c:v>2.1873199939727783</c:v>
                </c:pt>
                <c:pt idx="4851">
                  <c:v>2.1875</c:v>
                </c:pt>
                <c:pt idx="4852">
                  <c:v>2.1878354549407959</c:v>
                </c:pt>
                <c:pt idx="4853">
                  <c:v>2.1881189346313477</c:v>
                </c:pt>
                <c:pt idx="4854">
                  <c:v>2.1881837844848633</c:v>
                </c:pt>
                <c:pt idx="4855">
                  <c:v>2.1885247230529785</c:v>
                </c:pt>
                <c:pt idx="4856">
                  <c:v>2.1890244483947754</c:v>
                </c:pt>
                <c:pt idx="4857">
                  <c:v>2.1891891956329346</c:v>
                </c:pt>
                <c:pt idx="4858">
                  <c:v>2.1897809505462646</c:v>
                </c:pt>
                <c:pt idx="4859">
                  <c:v>2.190000057220459</c:v>
                </c:pt>
                <c:pt idx="4860">
                  <c:v>2.1904761791229248</c:v>
                </c:pt>
                <c:pt idx="4861">
                  <c:v>2.1906201839447021</c:v>
                </c:pt>
                <c:pt idx="4862">
                  <c:v>2.1909091472625732</c:v>
                </c:pt>
                <c:pt idx="4863">
                  <c:v>2.1912569999694824</c:v>
                </c:pt>
                <c:pt idx="4864">
                  <c:v>2.1914358139038086</c:v>
                </c:pt>
                <c:pt idx="4865">
                  <c:v>2.1918158531188965</c:v>
                </c:pt>
                <c:pt idx="4866">
                  <c:v>2.192307710647583</c:v>
                </c:pt>
                <c:pt idx="4867">
                  <c:v>2.1927711963653564</c:v>
                </c:pt>
                <c:pt idx="4868">
                  <c:v>2.1929824352264404</c:v>
                </c:pt>
                <c:pt idx="4869">
                  <c:v>2.1935484409332275</c:v>
                </c:pt>
                <c:pt idx="4870">
                  <c:v>2.1942856311798096</c:v>
                </c:pt>
                <c:pt idx="4871">
                  <c:v>2.1944444179534912</c:v>
                </c:pt>
                <c:pt idx="4872">
                  <c:v>2.1951220035552979</c:v>
                </c:pt>
                <c:pt idx="4873">
                  <c:v>2.1951806545257568</c:v>
                </c:pt>
                <c:pt idx="4874">
                  <c:v>2.1954226493835449</c:v>
                </c:pt>
                <c:pt idx="4875">
                  <c:v>2.1954886913299561</c:v>
                </c:pt>
                <c:pt idx="4876">
                  <c:v>2.1956522464752197</c:v>
                </c:pt>
                <c:pt idx="4877">
                  <c:v>2.1960785388946533</c:v>
                </c:pt>
                <c:pt idx="4878">
                  <c:v>2.1973683834075928</c:v>
                </c:pt>
                <c:pt idx="4879">
                  <c:v>2.1976284980773926</c:v>
                </c:pt>
                <c:pt idx="4880">
                  <c:v>2.1978023052215576</c:v>
                </c:pt>
                <c:pt idx="4881">
                  <c:v>2.1986753940582275</c:v>
                </c:pt>
                <c:pt idx="4882">
                  <c:v>2.1988635063171387</c:v>
                </c:pt>
                <c:pt idx="4883">
                  <c:v>2.2000000476837158</c:v>
                </c:pt>
                <c:pt idx="4884">
                  <c:v>2.2006173133850098</c:v>
                </c:pt>
                <c:pt idx="4885">
                  <c:v>2.2006688117980957</c:v>
                </c:pt>
                <c:pt idx="4886">
                  <c:v>2.201096773147583</c:v>
                </c:pt>
                <c:pt idx="4887">
                  <c:v>2.2014925479888916</c:v>
                </c:pt>
                <c:pt idx="4888">
                  <c:v>2.2030651569366455</c:v>
                </c:pt>
                <c:pt idx="4889">
                  <c:v>2.203125</c:v>
                </c:pt>
                <c:pt idx="4890">
                  <c:v>2.2033896446228027</c:v>
                </c:pt>
                <c:pt idx="4891">
                  <c:v>2.2037737369537354</c:v>
                </c:pt>
                <c:pt idx="4892">
                  <c:v>2.2038834095001221</c:v>
                </c:pt>
                <c:pt idx="4893">
                  <c:v>2.2040817737579346</c:v>
                </c:pt>
                <c:pt idx="4894">
                  <c:v>2.2045454978942871</c:v>
                </c:pt>
                <c:pt idx="4895">
                  <c:v>2.2051281929016113</c:v>
                </c:pt>
                <c:pt idx="4896">
                  <c:v>2.2053570747375488</c:v>
                </c:pt>
                <c:pt idx="4897">
                  <c:v>2.2058823108673096</c:v>
                </c:pt>
                <c:pt idx="4898">
                  <c:v>2.2063491344451904</c:v>
                </c:pt>
                <c:pt idx="4899">
                  <c:v>2.2068965435028076</c:v>
                </c:pt>
                <c:pt idx="4900">
                  <c:v>2.2070705890655518</c:v>
                </c:pt>
                <c:pt idx="4901">
                  <c:v>2.207207202911377</c:v>
                </c:pt>
                <c:pt idx="4902">
                  <c:v>2.2074689865112305</c:v>
                </c:pt>
                <c:pt idx="4903">
                  <c:v>2.2075471878051758</c:v>
                </c:pt>
                <c:pt idx="4904">
                  <c:v>2.2076921463012695</c:v>
                </c:pt>
                <c:pt idx="4905">
                  <c:v>2.2083332538604736</c:v>
                </c:pt>
                <c:pt idx="4906">
                  <c:v>2.2087912559509277</c:v>
                </c:pt>
                <c:pt idx="4907">
                  <c:v>2.2093021869659424</c:v>
                </c:pt>
                <c:pt idx="4908">
                  <c:v>2.2094240188598633</c:v>
                </c:pt>
                <c:pt idx="4909">
                  <c:v>2.2099447250366211</c:v>
                </c:pt>
                <c:pt idx="4910">
                  <c:v>2.2103176116943359</c:v>
                </c:pt>
                <c:pt idx="4911">
                  <c:v>2.2105262279510498</c:v>
                </c:pt>
                <c:pt idx="4912">
                  <c:v>2.2106225490570068</c:v>
                </c:pt>
                <c:pt idx="4913">
                  <c:v>2.2115383148193359</c:v>
                </c:pt>
                <c:pt idx="4914">
                  <c:v>2.211538553237915</c:v>
                </c:pt>
                <c:pt idx="4915">
                  <c:v>2.2121212482452393</c:v>
                </c:pt>
                <c:pt idx="4916">
                  <c:v>2.2122371196746826</c:v>
                </c:pt>
                <c:pt idx="4917">
                  <c:v>2.2125000953674316</c:v>
                </c:pt>
                <c:pt idx="4918">
                  <c:v>2.2129631042480469</c:v>
                </c:pt>
                <c:pt idx="4919">
                  <c:v>2.2131147384643555</c:v>
                </c:pt>
                <c:pt idx="4920">
                  <c:v>2.2134830951690674</c:v>
                </c:pt>
                <c:pt idx="4921">
                  <c:v>2.2136750221252441</c:v>
                </c:pt>
                <c:pt idx="4922">
                  <c:v>2.2142856121063232</c:v>
                </c:pt>
                <c:pt idx="4923">
                  <c:v>2.2142858505249023</c:v>
                </c:pt>
                <c:pt idx="4924">
                  <c:v>2.2151393890380859</c:v>
                </c:pt>
                <c:pt idx="4925">
                  <c:v>2.2151899337768555</c:v>
                </c:pt>
                <c:pt idx="4926">
                  <c:v>2.2156863212585449</c:v>
                </c:pt>
                <c:pt idx="4927">
                  <c:v>2.2159092426300049</c:v>
                </c:pt>
                <c:pt idx="4928">
                  <c:v>2.2162160873413086</c:v>
                </c:pt>
                <c:pt idx="4929">
                  <c:v>2.2166345119476318</c:v>
                </c:pt>
                <c:pt idx="4930">
                  <c:v>2.2167487144470215</c:v>
                </c:pt>
                <c:pt idx="4931">
                  <c:v>2.2169809341430664</c:v>
                </c:pt>
                <c:pt idx="4932">
                  <c:v>2.2173912525177002</c:v>
                </c:pt>
                <c:pt idx="4933">
                  <c:v>2.2179176807403564</c:v>
                </c:pt>
                <c:pt idx="4934">
                  <c:v>2.21875</c:v>
                </c:pt>
                <c:pt idx="4935">
                  <c:v>2.2190475463867188</c:v>
                </c:pt>
                <c:pt idx="4936">
                  <c:v>2.2192981243133545</c:v>
                </c:pt>
                <c:pt idx="4937">
                  <c:v>2.2195122241973877</c:v>
                </c:pt>
                <c:pt idx="4938">
                  <c:v>2.2204723358154297</c:v>
                </c:pt>
                <c:pt idx="4939">
                  <c:v>2.220588207244873</c:v>
                </c:pt>
                <c:pt idx="4940">
                  <c:v>2.2215383052825928</c:v>
                </c:pt>
                <c:pt idx="4941">
                  <c:v>2.2222220897674561</c:v>
                </c:pt>
                <c:pt idx="4942">
                  <c:v>2.2222223281860352</c:v>
                </c:pt>
                <c:pt idx="4943">
                  <c:v>2.2227721214294434</c:v>
                </c:pt>
                <c:pt idx="4944">
                  <c:v>2.2235293388366699</c:v>
                </c:pt>
                <c:pt idx="4945">
                  <c:v>2.2235651016235352</c:v>
                </c:pt>
                <c:pt idx="4946">
                  <c:v>2.2236025333404541</c:v>
                </c:pt>
                <c:pt idx="4947">
                  <c:v>2.2238805294036865</c:v>
                </c:pt>
                <c:pt idx="4948">
                  <c:v>2.2239999771118164</c:v>
                </c:pt>
                <c:pt idx="4949">
                  <c:v>2.2242424488067627</c:v>
                </c:pt>
                <c:pt idx="4950">
                  <c:v>2.2249999046325684</c:v>
                </c:pt>
                <c:pt idx="4951">
                  <c:v>2.2252252101898193</c:v>
                </c:pt>
                <c:pt idx="4952">
                  <c:v>2.2252748012542725</c:v>
                </c:pt>
                <c:pt idx="4953">
                  <c:v>2.2253522872924805</c:v>
                </c:pt>
                <c:pt idx="4954">
                  <c:v>2.2258064746856689</c:v>
                </c:pt>
                <c:pt idx="4955">
                  <c:v>2.2259886264801025</c:v>
                </c:pt>
                <c:pt idx="4956">
                  <c:v>2.2260868549346924</c:v>
                </c:pt>
                <c:pt idx="4957">
                  <c:v>2.226804256439209</c:v>
                </c:pt>
                <c:pt idx="4958">
                  <c:v>2.2272727489471436</c:v>
                </c:pt>
                <c:pt idx="4959">
                  <c:v>2.2283563613891602</c:v>
                </c:pt>
                <c:pt idx="4960">
                  <c:v>2.2284646034240723</c:v>
                </c:pt>
                <c:pt idx="4961">
                  <c:v>2.2285714149475098</c:v>
                </c:pt>
                <c:pt idx="4962">
                  <c:v>2.228654146194458</c:v>
                </c:pt>
                <c:pt idx="4963">
                  <c:v>2.2290077209472656</c:v>
                </c:pt>
                <c:pt idx="4964">
                  <c:v>2.2291667461395264</c:v>
                </c:pt>
                <c:pt idx="4965">
                  <c:v>2.2295081615447998</c:v>
                </c:pt>
                <c:pt idx="4966">
                  <c:v>2.2298135757446289</c:v>
                </c:pt>
                <c:pt idx="4967">
                  <c:v>2.2298851013183594</c:v>
                </c:pt>
                <c:pt idx="4968">
                  <c:v>2.230088472366333</c:v>
                </c:pt>
                <c:pt idx="4969">
                  <c:v>2.230769157409668</c:v>
                </c:pt>
                <c:pt idx="4970">
                  <c:v>2.2307693958282471</c:v>
                </c:pt>
                <c:pt idx="4971">
                  <c:v>2.2314050197601318</c:v>
                </c:pt>
                <c:pt idx="4972">
                  <c:v>2.2318840026855469</c:v>
                </c:pt>
                <c:pt idx="4973">
                  <c:v>2.2321429252624512</c:v>
                </c:pt>
                <c:pt idx="4974">
                  <c:v>2.232558012008667</c:v>
                </c:pt>
                <c:pt idx="4975">
                  <c:v>2.2325582504272461</c:v>
                </c:pt>
                <c:pt idx="4976">
                  <c:v>2.2333333492279053</c:v>
                </c:pt>
                <c:pt idx="4977">
                  <c:v>2.2342343330383301</c:v>
                </c:pt>
                <c:pt idx="4978">
                  <c:v>2.2344827651977539</c:v>
                </c:pt>
                <c:pt idx="4979">
                  <c:v>2.2346367835998535</c:v>
                </c:pt>
                <c:pt idx="4980">
                  <c:v>2.2352941036224365</c:v>
                </c:pt>
                <c:pt idx="4981">
                  <c:v>2.2357723712921143</c:v>
                </c:pt>
                <c:pt idx="4982">
                  <c:v>2.2362637519836426</c:v>
                </c:pt>
                <c:pt idx="4983">
                  <c:v>2.2363636493682861</c:v>
                </c:pt>
                <c:pt idx="4984">
                  <c:v>2.236842155456543</c:v>
                </c:pt>
                <c:pt idx="4985">
                  <c:v>2.2374999523162842</c:v>
                </c:pt>
                <c:pt idx="4986">
                  <c:v>2.2380952835083008</c:v>
                </c:pt>
                <c:pt idx="4987">
                  <c:v>2.2384107112884521</c:v>
                </c:pt>
                <c:pt idx="4988">
                  <c:v>2.2386364936828613</c:v>
                </c:pt>
                <c:pt idx="4989">
                  <c:v>2.2388060092926025</c:v>
                </c:pt>
                <c:pt idx="4990">
                  <c:v>2.2391302585601807</c:v>
                </c:pt>
                <c:pt idx="4991">
                  <c:v>2.2400000095367432</c:v>
                </c:pt>
                <c:pt idx="4992">
                  <c:v>2.2406015396118164</c:v>
                </c:pt>
                <c:pt idx="4993">
                  <c:v>2.2407407760620117</c:v>
                </c:pt>
                <c:pt idx="4994">
                  <c:v>2.2413792610168457</c:v>
                </c:pt>
                <c:pt idx="4995">
                  <c:v>2.2413794994354248</c:v>
                </c:pt>
                <c:pt idx="4996">
                  <c:v>2.2419354915618896</c:v>
                </c:pt>
                <c:pt idx="4997">
                  <c:v>2.2421054840087891</c:v>
                </c:pt>
                <c:pt idx="4998">
                  <c:v>2.2421524524688721</c:v>
                </c:pt>
                <c:pt idx="4999">
                  <c:v>2.2424242496490479</c:v>
                </c:pt>
                <c:pt idx="5000">
                  <c:v>2.2432432174682617</c:v>
                </c:pt>
                <c:pt idx="5001">
                  <c:v>2.2434782981872559</c:v>
                </c:pt>
                <c:pt idx="5002">
                  <c:v>2.2435896396636963</c:v>
                </c:pt>
                <c:pt idx="5003">
                  <c:v>2.2436976432800293</c:v>
                </c:pt>
                <c:pt idx="5004">
                  <c:v>2.2439024448394775</c:v>
                </c:pt>
                <c:pt idx="5005">
                  <c:v>2.2444443702697754</c:v>
                </c:pt>
                <c:pt idx="5006">
                  <c:v>2.2448980808258057</c:v>
                </c:pt>
                <c:pt idx="5007">
                  <c:v>2.2460317611694336</c:v>
                </c:pt>
                <c:pt idx="5008">
                  <c:v>2.2461538314819336</c:v>
                </c:pt>
                <c:pt idx="5009">
                  <c:v>2.2466666698455811</c:v>
                </c:pt>
                <c:pt idx="5010">
                  <c:v>2.2471909523010254</c:v>
                </c:pt>
                <c:pt idx="5011">
                  <c:v>2.2481751441955566</c:v>
                </c:pt>
                <c:pt idx="5012">
                  <c:v>2.2482271194458008</c:v>
                </c:pt>
                <c:pt idx="5013">
                  <c:v>2.2484848499298096</c:v>
                </c:pt>
                <c:pt idx="5014">
                  <c:v>2.2485876083374023</c:v>
                </c:pt>
                <c:pt idx="5015">
                  <c:v>2.2492401599884033</c:v>
                </c:pt>
                <c:pt idx="5016">
                  <c:v>2.25</c:v>
                </c:pt>
                <c:pt idx="5017">
                  <c:v>2.2512075901031494</c:v>
                </c:pt>
                <c:pt idx="5018">
                  <c:v>2.2516555786132813</c:v>
                </c:pt>
                <c:pt idx="5019">
                  <c:v>2.2522125244140625</c:v>
                </c:pt>
                <c:pt idx="5020">
                  <c:v>2.2522523403167725</c:v>
                </c:pt>
                <c:pt idx="5021">
                  <c:v>2.25301194190979</c:v>
                </c:pt>
                <c:pt idx="5022">
                  <c:v>2.253164529800415</c:v>
                </c:pt>
                <c:pt idx="5023">
                  <c:v>2.2538735866546631</c:v>
                </c:pt>
                <c:pt idx="5024">
                  <c:v>2.2540984153747559</c:v>
                </c:pt>
                <c:pt idx="5025">
                  <c:v>2.2542374134063721</c:v>
                </c:pt>
                <c:pt idx="5026">
                  <c:v>2.2547171115875244</c:v>
                </c:pt>
                <c:pt idx="5027">
                  <c:v>2.2549018859863281</c:v>
                </c:pt>
                <c:pt idx="5028">
                  <c:v>2.2553191184997559</c:v>
                </c:pt>
                <c:pt idx="5029">
                  <c:v>2.2555556297302246</c:v>
                </c:pt>
                <c:pt idx="5030">
                  <c:v>2.2556390762329102</c:v>
                </c:pt>
                <c:pt idx="5031">
                  <c:v>2.2558140754699707</c:v>
                </c:pt>
                <c:pt idx="5032">
                  <c:v>2.2560386657714844</c:v>
                </c:pt>
                <c:pt idx="5033">
                  <c:v>2.2560451030731201</c:v>
                </c:pt>
                <c:pt idx="5034">
                  <c:v>2.2564103603363037</c:v>
                </c:pt>
                <c:pt idx="5035">
                  <c:v>2.2564816474914551</c:v>
                </c:pt>
                <c:pt idx="5036">
                  <c:v>2.2569060325622559</c:v>
                </c:pt>
                <c:pt idx="5037">
                  <c:v>2.2569444179534912</c:v>
                </c:pt>
                <c:pt idx="5038">
                  <c:v>2.2571430206298828</c:v>
                </c:pt>
                <c:pt idx="5039">
                  <c:v>2.2580645084381104</c:v>
                </c:pt>
                <c:pt idx="5040">
                  <c:v>2.2584269046783447</c:v>
                </c:pt>
                <c:pt idx="5041">
                  <c:v>2.2588233947753906</c:v>
                </c:pt>
                <c:pt idx="5042">
                  <c:v>2.2592592239379883</c:v>
                </c:pt>
                <c:pt idx="5043">
                  <c:v>2.2598869800567627</c:v>
                </c:pt>
                <c:pt idx="5044">
                  <c:v>2.2599999904632568</c:v>
                </c:pt>
                <c:pt idx="5045">
                  <c:v>2.2602272033691406</c:v>
                </c:pt>
                <c:pt idx="5046">
                  <c:v>2.2602739334106445</c:v>
                </c:pt>
                <c:pt idx="5047">
                  <c:v>2.2608695030212402</c:v>
                </c:pt>
                <c:pt idx="5048">
                  <c:v>2.2608697414398193</c:v>
                </c:pt>
                <c:pt idx="5049">
                  <c:v>2.2619047164916992</c:v>
                </c:pt>
                <c:pt idx="5050">
                  <c:v>2.2622950077056885</c:v>
                </c:pt>
                <c:pt idx="5051">
                  <c:v>2.263157844543457</c:v>
                </c:pt>
                <c:pt idx="5052">
                  <c:v>2.2635982036590576</c:v>
                </c:pt>
                <c:pt idx="5053">
                  <c:v>2.263768196105957</c:v>
                </c:pt>
                <c:pt idx="5054">
                  <c:v>2.264150857925415</c:v>
                </c:pt>
                <c:pt idx="5055">
                  <c:v>2.2642858028411865</c:v>
                </c:pt>
                <c:pt idx="5056">
                  <c:v>2.2645914554595947</c:v>
                </c:pt>
                <c:pt idx="5057">
                  <c:v>2.2647058963775635</c:v>
                </c:pt>
                <c:pt idx="5058">
                  <c:v>2.265625</c:v>
                </c:pt>
                <c:pt idx="5059">
                  <c:v>2.2658226490020752</c:v>
                </c:pt>
                <c:pt idx="5060">
                  <c:v>2.2666666507720947</c:v>
                </c:pt>
                <c:pt idx="5061">
                  <c:v>2.2666668891906738</c:v>
                </c:pt>
                <c:pt idx="5062">
                  <c:v>2.2668271064758301</c:v>
                </c:pt>
                <c:pt idx="5063">
                  <c:v>2.2676055431365967</c:v>
                </c:pt>
                <c:pt idx="5064">
                  <c:v>2.2678570747375488</c:v>
                </c:pt>
                <c:pt idx="5065">
                  <c:v>2.2682926654815674</c:v>
                </c:pt>
                <c:pt idx="5066">
                  <c:v>2.268627405166626</c:v>
                </c:pt>
                <c:pt idx="5067">
                  <c:v>2.2686567306518555</c:v>
                </c:pt>
                <c:pt idx="5068">
                  <c:v>2.2690353393554688</c:v>
                </c:pt>
                <c:pt idx="5069">
                  <c:v>2.2692306041717529</c:v>
                </c:pt>
                <c:pt idx="5070">
                  <c:v>2.269230842590332</c:v>
                </c:pt>
                <c:pt idx="5071">
                  <c:v>2.2696628570556641</c:v>
                </c:pt>
                <c:pt idx="5072">
                  <c:v>2.2697367668151855</c:v>
                </c:pt>
                <c:pt idx="5073">
                  <c:v>2.2702701091766357</c:v>
                </c:pt>
                <c:pt idx="5074">
                  <c:v>2.2706611156463623</c:v>
                </c:pt>
                <c:pt idx="5075">
                  <c:v>2.2706766128540039</c:v>
                </c:pt>
                <c:pt idx="5076">
                  <c:v>2.2708334922790527</c:v>
                </c:pt>
                <c:pt idx="5077">
                  <c:v>2.2711865901947021</c:v>
                </c:pt>
                <c:pt idx="5078">
                  <c:v>2.2714285850524902</c:v>
                </c:pt>
                <c:pt idx="5079">
                  <c:v>2.2716050148010254</c:v>
                </c:pt>
                <c:pt idx="5080">
                  <c:v>2.2719485759735107</c:v>
                </c:pt>
                <c:pt idx="5081">
                  <c:v>2.2727272510528564</c:v>
                </c:pt>
                <c:pt idx="5082">
                  <c:v>2.2733814716339111</c:v>
                </c:pt>
                <c:pt idx="5083">
                  <c:v>2.2734084129333496</c:v>
                </c:pt>
                <c:pt idx="5084">
                  <c:v>2.2738094329833984</c:v>
                </c:pt>
                <c:pt idx="5085">
                  <c:v>2.2740740776062012</c:v>
                </c:pt>
                <c:pt idx="5086">
                  <c:v>2.2743468284606934</c:v>
                </c:pt>
                <c:pt idx="5087">
                  <c:v>2.2745096683502197</c:v>
                </c:pt>
                <c:pt idx="5088">
                  <c:v>2.2745099067687988</c:v>
                </c:pt>
                <c:pt idx="5089">
                  <c:v>2.2748091220855713</c:v>
                </c:pt>
                <c:pt idx="5090">
                  <c:v>2.2750000953674316</c:v>
                </c:pt>
                <c:pt idx="5091">
                  <c:v>2.2752809524536133</c:v>
                </c:pt>
                <c:pt idx="5092">
                  <c:v>2.2756409645080566</c:v>
                </c:pt>
                <c:pt idx="5093">
                  <c:v>2.2758622169494629</c:v>
                </c:pt>
                <c:pt idx="5094">
                  <c:v>2.276073694229126</c:v>
                </c:pt>
                <c:pt idx="5095">
                  <c:v>2.2761905193328857</c:v>
                </c:pt>
                <c:pt idx="5096">
                  <c:v>2.2765958309173584</c:v>
                </c:pt>
                <c:pt idx="5097">
                  <c:v>2.2769231796264648</c:v>
                </c:pt>
                <c:pt idx="5098">
                  <c:v>2.2771084308624268</c:v>
                </c:pt>
                <c:pt idx="5099">
                  <c:v>2.27734375</c:v>
                </c:pt>
                <c:pt idx="5100">
                  <c:v>2.2777779102325439</c:v>
                </c:pt>
                <c:pt idx="5101">
                  <c:v>2.2781457901000977</c:v>
                </c:pt>
                <c:pt idx="5102">
                  <c:v>2.2785713672637939</c:v>
                </c:pt>
                <c:pt idx="5103">
                  <c:v>2.2788460254669189</c:v>
                </c:pt>
                <c:pt idx="5104">
                  <c:v>2.2790262699127197</c:v>
                </c:pt>
                <c:pt idx="5105">
                  <c:v>2.2790699005126953</c:v>
                </c:pt>
                <c:pt idx="5106">
                  <c:v>2.279411792755127</c:v>
                </c:pt>
                <c:pt idx="5107">
                  <c:v>2.2799999713897705</c:v>
                </c:pt>
                <c:pt idx="5108">
                  <c:v>2.2804877758026123</c:v>
                </c:pt>
                <c:pt idx="5109">
                  <c:v>2.28125</c:v>
                </c:pt>
                <c:pt idx="5110">
                  <c:v>2.2820513248443604</c:v>
                </c:pt>
                <c:pt idx="5111">
                  <c:v>2.2826085090637207</c:v>
                </c:pt>
                <c:pt idx="5112">
                  <c:v>2.2830188274383545</c:v>
                </c:pt>
                <c:pt idx="5113">
                  <c:v>2.2834889888763428</c:v>
                </c:pt>
                <c:pt idx="5114">
                  <c:v>2.2837839126586914</c:v>
                </c:pt>
                <c:pt idx="5115">
                  <c:v>2.2840909957885742</c:v>
                </c:pt>
                <c:pt idx="5116">
                  <c:v>2.2842638492584229</c:v>
                </c:pt>
                <c:pt idx="5117">
                  <c:v>2.2850680351257324</c:v>
                </c:pt>
                <c:pt idx="5118">
                  <c:v>2.2857141494750977</c:v>
                </c:pt>
                <c:pt idx="5119">
                  <c:v>2.2857143878936768</c:v>
                </c:pt>
                <c:pt idx="5120">
                  <c:v>2.2862744331359863</c:v>
                </c:pt>
                <c:pt idx="5121">
                  <c:v>2.2870371341705322</c:v>
                </c:pt>
                <c:pt idx="5122">
                  <c:v>2.2871286869049072</c:v>
                </c:pt>
                <c:pt idx="5123">
                  <c:v>2.2873563766479492</c:v>
                </c:pt>
                <c:pt idx="5124">
                  <c:v>2.2874693870544434</c:v>
                </c:pt>
                <c:pt idx="5125">
                  <c:v>2.2875816822052002</c:v>
                </c:pt>
                <c:pt idx="5126">
                  <c:v>2.2875988483428955</c:v>
                </c:pt>
                <c:pt idx="5127">
                  <c:v>2.2886598110198975</c:v>
                </c:pt>
                <c:pt idx="5128">
                  <c:v>2.2887322902679443</c:v>
                </c:pt>
                <c:pt idx="5129">
                  <c:v>2.2888889312744141</c:v>
                </c:pt>
                <c:pt idx="5130">
                  <c:v>2.2891566753387451</c:v>
                </c:pt>
                <c:pt idx="5131">
                  <c:v>2.2894737720489502</c:v>
                </c:pt>
                <c:pt idx="5132">
                  <c:v>2.2898552417755127</c:v>
                </c:pt>
                <c:pt idx="5133">
                  <c:v>2.2900762557983398</c:v>
                </c:pt>
                <c:pt idx="5134">
                  <c:v>2.2903225421905518</c:v>
                </c:pt>
                <c:pt idx="5135">
                  <c:v>2.2903227806091309</c:v>
                </c:pt>
                <c:pt idx="5136">
                  <c:v>2.2916667461395264</c:v>
                </c:pt>
                <c:pt idx="5137">
                  <c:v>2.2921998500823975</c:v>
                </c:pt>
                <c:pt idx="5138">
                  <c:v>2.2926828861236572</c:v>
                </c:pt>
                <c:pt idx="5139">
                  <c:v>2.2931034564971924</c:v>
                </c:pt>
                <c:pt idx="5140">
                  <c:v>2.2935118675231934</c:v>
                </c:pt>
                <c:pt idx="5141">
                  <c:v>2.2935779094696045</c:v>
                </c:pt>
                <c:pt idx="5142">
                  <c:v>2.2941174507141113</c:v>
                </c:pt>
                <c:pt idx="5143">
                  <c:v>2.2941176891326904</c:v>
                </c:pt>
                <c:pt idx="5144">
                  <c:v>2.294520378112793</c:v>
                </c:pt>
                <c:pt idx="5145">
                  <c:v>2.2948718070983887</c:v>
                </c:pt>
                <c:pt idx="5146">
                  <c:v>2.295119047164917</c:v>
                </c:pt>
                <c:pt idx="5147">
                  <c:v>2.2954545021057129</c:v>
                </c:pt>
                <c:pt idx="5148">
                  <c:v>2.2959184646606445</c:v>
                </c:pt>
                <c:pt idx="5149">
                  <c:v>2.2962963581085205</c:v>
                </c:pt>
                <c:pt idx="5150">
                  <c:v>2.2965116500854492</c:v>
                </c:pt>
                <c:pt idx="5151">
                  <c:v>2.2966101169586182</c:v>
                </c:pt>
                <c:pt idx="5152">
                  <c:v>2.2970297336578369</c:v>
                </c:pt>
                <c:pt idx="5153">
                  <c:v>2.297297477722168</c:v>
                </c:pt>
                <c:pt idx="5154">
                  <c:v>2.2978725433349609</c:v>
                </c:pt>
                <c:pt idx="5155">
                  <c:v>2.2985074520111084</c:v>
                </c:pt>
                <c:pt idx="5156">
                  <c:v>2.298701286315918</c:v>
                </c:pt>
                <c:pt idx="5157">
                  <c:v>2.2988505363464355</c:v>
                </c:pt>
                <c:pt idx="5158">
                  <c:v>2.2995779514312744</c:v>
                </c:pt>
                <c:pt idx="5159">
                  <c:v>2.2999999523162842</c:v>
                </c:pt>
                <c:pt idx="5160">
                  <c:v>2.3002831935882568</c:v>
                </c:pt>
                <c:pt idx="5161">
                  <c:v>2.3006992340087891</c:v>
                </c:pt>
                <c:pt idx="5162">
                  <c:v>2.3008472919464111</c:v>
                </c:pt>
                <c:pt idx="5163">
                  <c:v>2.3009707927703857</c:v>
                </c:pt>
                <c:pt idx="5164">
                  <c:v>2.3012046813964844</c:v>
                </c:pt>
                <c:pt idx="5165">
                  <c:v>2.3015873432159424</c:v>
                </c:pt>
                <c:pt idx="5166">
                  <c:v>2.3023254871368408</c:v>
                </c:pt>
                <c:pt idx="5167">
                  <c:v>2.3025209903717041</c:v>
                </c:pt>
                <c:pt idx="5168">
                  <c:v>2.3026316165924072</c:v>
                </c:pt>
                <c:pt idx="5169">
                  <c:v>2.303030252456665</c:v>
                </c:pt>
                <c:pt idx="5170">
                  <c:v>2.3031914234161377</c:v>
                </c:pt>
                <c:pt idx="5171">
                  <c:v>2.3038549423217773</c:v>
                </c:pt>
                <c:pt idx="5172">
                  <c:v>2.3039214611053467</c:v>
                </c:pt>
                <c:pt idx="5173">
                  <c:v>2.304147481918335</c:v>
                </c:pt>
                <c:pt idx="5174">
                  <c:v>2.3043477535247803</c:v>
                </c:pt>
                <c:pt idx="5175">
                  <c:v>2.3046875</c:v>
                </c:pt>
                <c:pt idx="5176">
                  <c:v>2.3048779964447021</c:v>
                </c:pt>
                <c:pt idx="5177">
                  <c:v>2.3050847053527832</c:v>
                </c:pt>
                <c:pt idx="5178">
                  <c:v>2.3053433895111084</c:v>
                </c:pt>
                <c:pt idx="5179">
                  <c:v>2.3055555820465088</c:v>
                </c:pt>
                <c:pt idx="5180">
                  <c:v>2.3061225414276123</c:v>
                </c:pt>
                <c:pt idx="5181">
                  <c:v>2.3062500953674316</c:v>
                </c:pt>
                <c:pt idx="5182">
                  <c:v>2.3063063621520996</c:v>
                </c:pt>
                <c:pt idx="5183">
                  <c:v>2.307692289352417</c:v>
                </c:pt>
                <c:pt idx="5184">
                  <c:v>2.3080568313598633</c:v>
                </c:pt>
                <c:pt idx="5185">
                  <c:v>2.3082849979400635</c:v>
                </c:pt>
                <c:pt idx="5186">
                  <c:v>2.3085107803344727</c:v>
                </c:pt>
                <c:pt idx="5187">
                  <c:v>2.3088235855102539</c:v>
                </c:pt>
                <c:pt idx="5188">
                  <c:v>2.3094687461853027</c:v>
                </c:pt>
                <c:pt idx="5189">
                  <c:v>2.3095238208770752</c:v>
                </c:pt>
                <c:pt idx="5190">
                  <c:v>2.3097343444824219</c:v>
                </c:pt>
                <c:pt idx="5191">
                  <c:v>2.3098204135894775</c:v>
                </c:pt>
                <c:pt idx="5192">
                  <c:v>2.309859037399292</c:v>
                </c:pt>
                <c:pt idx="5193">
                  <c:v>2.310077428817749</c:v>
                </c:pt>
                <c:pt idx="5194">
                  <c:v>2.310344934463501</c:v>
                </c:pt>
                <c:pt idx="5195">
                  <c:v>2.3106796741485596</c:v>
                </c:pt>
                <c:pt idx="5196">
                  <c:v>2.3111109733581543</c:v>
                </c:pt>
                <c:pt idx="5197">
                  <c:v>2.3114752769470215</c:v>
                </c:pt>
                <c:pt idx="5198">
                  <c:v>2.3116147518157959</c:v>
                </c:pt>
                <c:pt idx="5199">
                  <c:v>2.3116438388824463</c:v>
                </c:pt>
                <c:pt idx="5200">
                  <c:v>2.3118281364440918</c:v>
                </c:pt>
                <c:pt idx="5201">
                  <c:v>2.3121387958526611</c:v>
                </c:pt>
                <c:pt idx="5202">
                  <c:v>2.3125</c:v>
                </c:pt>
                <c:pt idx="5203">
                  <c:v>2.3129253387451172</c:v>
                </c:pt>
                <c:pt idx="5204">
                  <c:v>2.3129410743713379</c:v>
                </c:pt>
                <c:pt idx="5205">
                  <c:v>2.3138077259063721</c:v>
                </c:pt>
                <c:pt idx="5206">
                  <c:v>2.3141121864318848</c:v>
                </c:pt>
                <c:pt idx="5207">
                  <c:v>2.3142857551574707</c:v>
                </c:pt>
                <c:pt idx="5208">
                  <c:v>2.3148148059844971</c:v>
                </c:pt>
                <c:pt idx="5209">
                  <c:v>2.3157894611358643</c:v>
                </c:pt>
                <c:pt idx="5210">
                  <c:v>2.3161511421203613</c:v>
                </c:pt>
                <c:pt idx="5211">
                  <c:v>2.3163971900939941</c:v>
                </c:pt>
                <c:pt idx="5212">
                  <c:v>2.3170731067657471</c:v>
                </c:pt>
                <c:pt idx="5213">
                  <c:v>2.3172268867492676</c:v>
                </c:pt>
                <c:pt idx="5214">
                  <c:v>2.3181817531585693</c:v>
                </c:pt>
                <c:pt idx="5215">
                  <c:v>2.3184359073638916</c:v>
                </c:pt>
                <c:pt idx="5216">
                  <c:v>2.3185186386108398</c:v>
                </c:pt>
                <c:pt idx="5217">
                  <c:v>2.318840503692627</c:v>
                </c:pt>
                <c:pt idx="5218">
                  <c:v>2.3190183639526367</c:v>
                </c:pt>
                <c:pt idx="5219">
                  <c:v>2.3191487789154053</c:v>
                </c:pt>
                <c:pt idx="5220">
                  <c:v>2.3194806575775146</c:v>
                </c:pt>
                <c:pt idx="5221">
                  <c:v>2.3195877075195313</c:v>
                </c:pt>
                <c:pt idx="5222">
                  <c:v>2.3198528289794922</c:v>
                </c:pt>
                <c:pt idx="5223">
                  <c:v>2.3199999332427979</c:v>
                </c:pt>
                <c:pt idx="5224">
                  <c:v>2.3201284408569336</c:v>
                </c:pt>
                <c:pt idx="5225">
                  <c:v>2.3205740451812744</c:v>
                </c:pt>
                <c:pt idx="5226">
                  <c:v>2.3206107616424561</c:v>
                </c:pt>
                <c:pt idx="5227">
                  <c:v>2.3208556175231934</c:v>
                </c:pt>
                <c:pt idx="5228">
                  <c:v>2.3209877014160156</c:v>
                </c:pt>
                <c:pt idx="5229">
                  <c:v>2.3214285373687744</c:v>
                </c:pt>
                <c:pt idx="5230">
                  <c:v>2.3220338821411133</c:v>
                </c:pt>
                <c:pt idx="5231">
                  <c:v>2.3225808143615723</c:v>
                </c:pt>
                <c:pt idx="5232">
                  <c:v>2.3231706619262695</c:v>
                </c:pt>
                <c:pt idx="5233">
                  <c:v>2.3235292434692383</c:v>
                </c:pt>
                <c:pt idx="5234">
                  <c:v>2.3235294818878174</c:v>
                </c:pt>
                <c:pt idx="5235">
                  <c:v>2.324324369430542</c:v>
                </c:pt>
                <c:pt idx="5236">
                  <c:v>2.3243935108184814</c:v>
                </c:pt>
                <c:pt idx="5237">
                  <c:v>2.3248300552368164</c:v>
                </c:pt>
                <c:pt idx="5238">
                  <c:v>2.3250000476837158</c:v>
                </c:pt>
                <c:pt idx="5239">
                  <c:v>2.3255813121795654</c:v>
                </c:pt>
                <c:pt idx="5240">
                  <c:v>2.3258426189422607</c:v>
                </c:pt>
                <c:pt idx="5241">
                  <c:v>2.3260869979858398</c:v>
                </c:pt>
                <c:pt idx="5242">
                  <c:v>2.3265306949615479</c:v>
                </c:pt>
                <c:pt idx="5243">
                  <c:v>2.326923131942749</c:v>
                </c:pt>
                <c:pt idx="5244">
                  <c:v>2.3272726535797119</c:v>
                </c:pt>
                <c:pt idx="5245">
                  <c:v>2.3275861740112305</c:v>
                </c:pt>
                <c:pt idx="5246">
                  <c:v>2.3280253410339355</c:v>
                </c:pt>
                <c:pt idx="5247">
                  <c:v>2.328125</c:v>
                </c:pt>
                <c:pt idx="5248">
                  <c:v>2.3281536102294922</c:v>
                </c:pt>
                <c:pt idx="5249">
                  <c:v>2.3285713195800781</c:v>
                </c:pt>
                <c:pt idx="5250">
                  <c:v>2.3288342952728271</c:v>
                </c:pt>
                <c:pt idx="5251">
                  <c:v>2.3299999237060547</c:v>
                </c:pt>
                <c:pt idx="5252">
                  <c:v>2.3303570747375488</c:v>
                </c:pt>
                <c:pt idx="5253">
                  <c:v>2.3306453227996826</c:v>
                </c:pt>
                <c:pt idx="5254">
                  <c:v>2.3307693004608154</c:v>
                </c:pt>
                <c:pt idx="5255">
                  <c:v>2.3310346603393555</c:v>
                </c:pt>
                <c:pt idx="5256">
                  <c:v>2.3319327831268311</c:v>
                </c:pt>
                <c:pt idx="5257">
                  <c:v>2.3323614597320557</c:v>
                </c:pt>
                <c:pt idx="5258">
                  <c:v>2.3333332538604736</c:v>
                </c:pt>
                <c:pt idx="5259">
                  <c:v>2.3333334922790527</c:v>
                </c:pt>
                <c:pt idx="5260">
                  <c:v>2.3346302509307861</c:v>
                </c:pt>
                <c:pt idx="5261">
                  <c:v>2.3350000381469727</c:v>
                </c:pt>
                <c:pt idx="5262">
                  <c:v>2.3353657722473145</c:v>
                </c:pt>
                <c:pt idx="5263">
                  <c:v>2.3354837894439697</c:v>
                </c:pt>
                <c:pt idx="5264">
                  <c:v>2.3357143402099609</c:v>
                </c:pt>
                <c:pt idx="5265">
                  <c:v>2.3364486694335938</c:v>
                </c:pt>
                <c:pt idx="5266">
                  <c:v>2.3370785713195801</c:v>
                </c:pt>
                <c:pt idx="5267">
                  <c:v>2.3372092247009277</c:v>
                </c:pt>
                <c:pt idx="5268">
                  <c:v>2.3377482891082764</c:v>
                </c:pt>
                <c:pt idx="5269">
                  <c:v>2.3379631042480469</c:v>
                </c:pt>
                <c:pt idx="5270">
                  <c:v>2.3381295204162598</c:v>
                </c:pt>
                <c:pt idx="5271">
                  <c:v>2.3383839130401611</c:v>
                </c:pt>
                <c:pt idx="5272">
                  <c:v>2.3384613990783691</c:v>
                </c:pt>
                <c:pt idx="5273">
                  <c:v>2.338709831237793</c:v>
                </c:pt>
                <c:pt idx="5274">
                  <c:v>2.3391811847686768</c:v>
                </c:pt>
                <c:pt idx="5275">
                  <c:v>2.3392856121063232</c:v>
                </c:pt>
                <c:pt idx="5276">
                  <c:v>2.3399999141693115</c:v>
                </c:pt>
                <c:pt idx="5277">
                  <c:v>2.3402061462402344</c:v>
                </c:pt>
                <c:pt idx="5278">
                  <c:v>2.3402299880981445</c:v>
                </c:pt>
                <c:pt idx="5279">
                  <c:v>2.3404254913330078</c:v>
                </c:pt>
                <c:pt idx="5280">
                  <c:v>2.3406593799591064</c:v>
                </c:pt>
                <c:pt idx="5281">
                  <c:v>2.3409090042114258</c:v>
                </c:pt>
                <c:pt idx="5282">
                  <c:v>2.3409092426300049</c:v>
                </c:pt>
                <c:pt idx="5283">
                  <c:v>2.3413896560668945</c:v>
                </c:pt>
                <c:pt idx="5284">
                  <c:v>2.3414633274078369</c:v>
                </c:pt>
                <c:pt idx="5285">
                  <c:v>2.3421051502227783</c:v>
                </c:pt>
                <c:pt idx="5286">
                  <c:v>2.3430657386779785</c:v>
                </c:pt>
                <c:pt idx="5287">
                  <c:v>2.3432836532592773</c:v>
                </c:pt>
                <c:pt idx="5288">
                  <c:v>2.34375</c:v>
                </c:pt>
                <c:pt idx="5289">
                  <c:v>2.3444108963012695</c:v>
                </c:pt>
                <c:pt idx="5290">
                  <c:v>2.3448276519775391</c:v>
                </c:pt>
                <c:pt idx="5291">
                  <c:v>2.3451328277587891</c:v>
                </c:pt>
                <c:pt idx="5292">
                  <c:v>2.3453609943389893</c:v>
                </c:pt>
                <c:pt idx="5293">
                  <c:v>2.345588207244873</c:v>
                </c:pt>
                <c:pt idx="5294">
                  <c:v>2.3457944393157959</c:v>
                </c:pt>
                <c:pt idx="5295">
                  <c:v>2.3458824157714844</c:v>
                </c:pt>
                <c:pt idx="5296">
                  <c:v>2.3461539745330811</c:v>
                </c:pt>
                <c:pt idx="5297">
                  <c:v>2.3465044498443604</c:v>
                </c:pt>
                <c:pt idx="5298">
                  <c:v>2.3466665744781494</c:v>
                </c:pt>
                <c:pt idx="5299">
                  <c:v>2.3467934131622314</c:v>
                </c:pt>
                <c:pt idx="5300">
                  <c:v>2.3469386100769043</c:v>
                </c:pt>
                <c:pt idx="5301">
                  <c:v>2.3473684787750244</c:v>
                </c:pt>
                <c:pt idx="5302">
                  <c:v>2.34765625</c:v>
                </c:pt>
                <c:pt idx="5303">
                  <c:v>2.3478262424468994</c:v>
                </c:pt>
                <c:pt idx="5304">
                  <c:v>2.3483517169952393</c:v>
                </c:pt>
                <c:pt idx="5305">
                  <c:v>2.3485713005065918</c:v>
                </c:pt>
                <c:pt idx="5306">
                  <c:v>2.3487653732299805</c:v>
                </c:pt>
                <c:pt idx="5307">
                  <c:v>2.3489933013916016</c:v>
                </c:pt>
                <c:pt idx="5308">
                  <c:v>2.3492064476013184</c:v>
                </c:pt>
                <c:pt idx="5309">
                  <c:v>2.3494503498077393</c:v>
                </c:pt>
                <c:pt idx="5310">
                  <c:v>2.3499999046325684</c:v>
                </c:pt>
                <c:pt idx="5311">
                  <c:v>2.3500001430511475</c:v>
                </c:pt>
                <c:pt idx="5312">
                  <c:v>2.3510639667510986</c:v>
                </c:pt>
                <c:pt idx="5313">
                  <c:v>2.351351261138916</c:v>
                </c:pt>
                <c:pt idx="5314">
                  <c:v>2.3516485691070557</c:v>
                </c:pt>
                <c:pt idx="5315">
                  <c:v>2.3519313335418701</c:v>
                </c:pt>
                <c:pt idx="5316">
                  <c:v>2.3522727489471436</c:v>
                </c:pt>
                <c:pt idx="5317">
                  <c:v>2.3529412746429443</c:v>
                </c:pt>
                <c:pt idx="5318">
                  <c:v>2.3541667461395264</c:v>
                </c:pt>
                <c:pt idx="5319">
                  <c:v>2.3544304370880127</c:v>
                </c:pt>
                <c:pt idx="5320">
                  <c:v>2.3548388481140137</c:v>
                </c:pt>
                <c:pt idx="5321">
                  <c:v>2.355140209197998</c:v>
                </c:pt>
                <c:pt idx="5322">
                  <c:v>2.3562231063842773</c:v>
                </c:pt>
                <c:pt idx="5323">
                  <c:v>2.3563218116760254</c:v>
                </c:pt>
                <c:pt idx="5324">
                  <c:v>2.3565218448638916</c:v>
                </c:pt>
                <c:pt idx="5325">
                  <c:v>2.3567252159118652</c:v>
                </c:pt>
                <c:pt idx="5326">
                  <c:v>2.3571429252624512</c:v>
                </c:pt>
                <c:pt idx="5327">
                  <c:v>2.3577237129211426</c:v>
                </c:pt>
                <c:pt idx="5328">
                  <c:v>2.3577980995178223</c:v>
                </c:pt>
                <c:pt idx="5329">
                  <c:v>2.358165979385376</c:v>
                </c:pt>
                <c:pt idx="5330">
                  <c:v>2.3582887649536133</c:v>
                </c:pt>
                <c:pt idx="5331">
                  <c:v>2.3584904670715332</c:v>
                </c:pt>
                <c:pt idx="5332">
                  <c:v>2.3586206436157227</c:v>
                </c:pt>
                <c:pt idx="5333">
                  <c:v>2.3589744567871094</c:v>
                </c:pt>
                <c:pt idx="5334">
                  <c:v>2.3593316078186035</c:v>
                </c:pt>
                <c:pt idx="5335">
                  <c:v>2.3599998950958252</c:v>
                </c:pt>
                <c:pt idx="5336">
                  <c:v>2.3609023094177246</c:v>
                </c:pt>
                <c:pt idx="5337">
                  <c:v>2.3611111640930176</c:v>
                </c:pt>
                <c:pt idx="5338">
                  <c:v>2.3617022037506104</c:v>
                </c:pt>
                <c:pt idx="5339">
                  <c:v>2.3622047901153564</c:v>
                </c:pt>
                <c:pt idx="5340">
                  <c:v>2.3628318309783936</c:v>
                </c:pt>
                <c:pt idx="5341">
                  <c:v>2.3636362552642822</c:v>
                </c:pt>
                <c:pt idx="5342">
                  <c:v>2.3643724918365479</c:v>
                </c:pt>
                <c:pt idx="5343">
                  <c:v>2.3652174472808838</c:v>
                </c:pt>
                <c:pt idx="5344">
                  <c:v>2.365384578704834</c:v>
                </c:pt>
                <c:pt idx="5345">
                  <c:v>2.3655915260314941</c:v>
                </c:pt>
                <c:pt idx="5346">
                  <c:v>2.3658537864685059</c:v>
                </c:pt>
                <c:pt idx="5347">
                  <c:v>2.3660714626312256</c:v>
                </c:pt>
                <c:pt idx="5348">
                  <c:v>2.3666665554046631</c:v>
                </c:pt>
                <c:pt idx="5349">
                  <c:v>2.3670885562896729</c:v>
                </c:pt>
                <c:pt idx="5350">
                  <c:v>2.3673467636108398</c:v>
                </c:pt>
                <c:pt idx="5351">
                  <c:v>2.3674700260162354</c:v>
                </c:pt>
                <c:pt idx="5352">
                  <c:v>2.3676471710205078</c:v>
                </c:pt>
                <c:pt idx="5353">
                  <c:v>2.3677420616149902</c:v>
                </c:pt>
                <c:pt idx="5354">
                  <c:v>2.3683085441589355</c:v>
                </c:pt>
                <c:pt idx="5355">
                  <c:v>2.3684210777282715</c:v>
                </c:pt>
                <c:pt idx="5356">
                  <c:v>2.3691084384918213</c:v>
                </c:pt>
                <c:pt idx="5357">
                  <c:v>2.3695652484893799</c:v>
                </c:pt>
                <c:pt idx="5358">
                  <c:v>2.369642972946167</c:v>
                </c:pt>
                <c:pt idx="5359">
                  <c:v>2.3700788021087646</c:v>
                </c:pt>
                <c:pt idx="5360">
                  <c:v>2.3703703880310059</c:v>
                </c:pt>
                <c:pt idx="5361">
                  <c:v>2.3704226016998291</c:v>
                </c:pt>
                <c:pt idx="5362">
                  <c:v>2.3714284896850586</c:v>
                </c:pt>
                <c:pt idx="5363">
                  <c:v>2.3719007968902588</c:v>
                </c:pt>
                <c:pt idx="5364">
                  <c:v>2.3720929622650146</c:v>
                </c:pt>
                <c:pt idx="5365">
                  <c:v>2.3724489212036133</c:v>
                </c:pt>
                <c:pt idx="5366">
                  <c:v>2.3725490570068359</c:v>
                </c:pt>
                <c:pt idx="5367">
                  <c:v>2.3728814125061035</c:v>
                </c:pt>
                <c:pt idx="5368">
                  <c:v>2.3733906745910645</c:v>
                </c:pt>
                <c:pt idx="5369">
                  <c:v>2.3736264705657959</c:v>
                </c:pt>
                <c:pt idx="5370">
                  <c:v>2.3737373352050781</c:v>
                </c:pt>
                <c:pt idx="5371">
                  <c:v>2.3739838600158691</c:v>
                </c:pt>
                <c:pt idx="5372">
                  <c:v>2.3743016719818115</c:v>
                </c:pt>
                <c:pt idx="5373">
                  <c:v>2.3744680881500244</c:v>
                </c:pt>
                <c:pt idx="5374">
                  <c:v>2.3746223449707031</c:v>
                </c:pt>
                <c:pt idx="5375">
                  <c:v>2.375</c:v>
                </c:pt>
                <c:pt idx="5376">
                  <c:v>2.3756177425384521</c:v>
                </c:pt>
                <c:pt idx="5377">
                  <c:v>2.3760330677032471</c:v>
                </c:pt>
                <c:pt idx="5378">
                  <c:v>2.3760683536529541</c:v>
                </c:pt>
                <c:pt idx="5379">
                  <c:v>2.3764705657958984</c:v>
                </c:pt>
                <c:pt idx="5380">
                  <c:v>2.3771929740905762</c:v>
                </c:pt>
                <c:pt idx="5381">
                  <c:v>2.3777778148651123</c:v>
                </c:pt>
                <c:pt idx="5382">
                  <c:v>2.3778233528137207</c:v>
                </c:pt>
                <c:pt idx="5383">
                  <c:v>2.3780488967895508</c:v>
                </c:pt>
                <c:pt idx="5384">
                  <c:v>2.3783783912658691</c:v>
                </c:pt>
                <c:pt idx="5385">
                  <c:v>2.3785712718963623</c:v>
                </c:pt>
                <c:pt idx="5386">
                  <c:v>2.3793103694915771</c:v>
                </c:pt>
                <c:pt idx="5387">
                  <c:v>2.3809523582458496</c:v>
                </c:pt>
                <c:pt idx="5388">
                  <c:v>2.3811275959014893</c:v>
                </c:pt>
                <c:pt idx="5389">
                  <c:v>2.3822815418243408</c:v>
                </c:pt>
                <c:pt idx="5390">
                  <c:v>2.3826086521148682</c:v>
                </c:pt>
                <c:pt idx="5391">
                  <c:v>2.3833332061767578</c:v>
                </c:pt>
                <c:pt idx="5392">
                  <c:v>2.3840155601501465</c:v>
                </c:pt>
                <c:pt idx="5393">
                  <c:v>2.3840579986572266</c:v>
                </c:pt>
                <c:pt idx="5394">
                  <c:v>2.384615421295166</c:v>
                </c:pt>
                <c:pt idx="5395">
                  <c:v>2.3850932121276855</c:v>
                </c:pt>
                <c:pt idx="5396">
                  <c:v>2.3863635063171387</c:v>
                </c:pt>
                <c:pt idx="5397">
                  <c:v>2.3866665363311768</c:v>
                </c:pt>
                <c:pt idx="5398">
                  <c:v>2.3870968818664551</c:v>
                </c:pt>
                <c:pt idx="5399">
                  <c:v>2.3873240947723389</c:v>
                </c:pt>
                <c:pt idx="5400">
                  <c:v>2.3877549171447754</c:v>
                </c:pt>
                <c:pt idx="5401">
                  <c:v>2.3880598545074463</c:v>
                </c:pt>
                <c:pt idx="5402">
                  <c:v>2.388235330581665</c:v>
                </c:pt>
                <c:pt idx="5403">
                  <c:v>2.3888304233551025</c:v>
                </c:pt>
                <c:pt idx="5404">
                  <c:v>2.3888888359069824</c:v>
                </c:pt>
                <c:pt idx="5405">
                  <c:v>2.3902440071105957</c:v>
                </c:pt>
                <c:pt idx="5406">
                  <c:v>2.3912310600280762</c:v>
                </c:pt>
                <c:pt idx="5407">
                  <c:v>2.3913042545318604</c:v>
                </c:pt>
                <c:pt idx="5408">
                  <c:v>2.3913044929504395</c:v>
                </c:pt>
                <c:pt idx="5409">
                  <c:v>2.3915343284606934</c:v>
                </c:pt>
                <c:pt idx="5410">
                  <c:v>2.3923444747924805</c:v>
                </c:pt>
                <c:pt idx="5411">
                  <c:v>2.3925437927246094</c:v>
                </c:pt>
                <c:pt idx="5412">
                  <c:v>2.3928570747375488</c:v>
                </c:pt>
                <c:pt idx="5413">
                  <c:v>2.3928573131561279</c:v>
                </c:pt>
                <c:pt idx="5414">
                  <c:v>2.3930635452270508</c:v>
                </c:pt>
                <c:pt idx="5415">
                  <c:v>2.3932585716247559</c:v>
                </c:pt>
                <c:pt idx="5416">
                  <c:v>2.3936169147491455</c:v>
                </c:pt>
                <c:pt idx="5417">
                  <c:v>2.3939394950866699</c:v>
                </c:pt>
                <c:pt idx="5418">
                  <c:v>2.394230842590332</c:v>
                </c:pt>
                <c:pt idx="5419">
                  <c:v>2.3947370052337646</c:v>
                </c:pt>
                <c:pt idx="5420">
                  <c:v>2.3952095508575439</c:v>
                </c:pt>
                <c:pt idx="5421">
                  <c:v>2.3953487873077393</c:v>
                </c:pt>
                <c:pt idx="5422">
                  <c:v>2.3958332538604736</c:v>
                </c:pt>
                <c:pt idx="5423">
                  <c:v>2.3959646224975586</c:v>
                </c:pt>
                <c:pt idx="5424">
                  <c:v>2.3962264060974121</c:v>
                </c:pt>
                <c:pt idx="5425">
                  <c:v>2.3968253135681152</c:v>
                </c:pt>
                <c:pt idx="5426">
                  <c:v>2.3970587253570557</c:v>
                </c:pt>
                <c:pt idx="5427">
                  <c:v>2.3976607322692871</c:v>
                </c:pt>
                <c:pt idx="5428">
                  <c:v>2.3977272510528564</c:v>
                </c:pt>
                <c:pt idx="5429">
                  <c:v>2.3981480598449707</c:v>
                </c:pt>
                <c:pt idx="5430">
                  <c:v>2.3983607292175293</c:v>
                </c:pt>
                <c:pt idx="5431">
                  <c:v>2.3989267349243164</c:v>
                </c:pt>
                <c:pt idx="5432">
                  <c:v>2.3999998569488525</c:v>
                </c:pt>
                <c:pt idx="5433">
                  <c:v>2.4000000953674316</c:v>
                </c:pt>
                <c:pt idx="5434">
                  <c:v>2.4017467498779297</c:v>
                </c:pt>
                <c:pt idx="5435">
                  <c:v>2.4020617008209229</c:v>
                </c:pt>
                <c:pt idx="5436">
                  <c:v>2.4025156497955322</c:v>
                </c:pt>
                <c:pt idx="5437">
                  <c:v>2.4029850959777832</c:v>
                </c:pt>
                <c:pt idx="5438">
                  <c:v>2.403846263885498</c:v>
                </c:pt>
                <c:pt idx="5439">
                  <c:v>2.4042553901672363</c:v>
                </c:pt>
                <c:pt idx="5440">
                  <c:v>2.4044945240020752</c:v>
                </c:pt>
                <c:pt idx="5441">
                  <c:v>2.404761791229248</c:v>
                </c:pt>
                <c:pt idx="5442">
                  <c:v>2.4048779010772705</c:v>
                </c:pt>
                <c:pt idx="5443">
                  <c:v>2.4054052829742432</c:v>
                </c:pt>
                <c:pt idx="5444">
                  <c:v>2.40625</c:v>
                </c:pt>
                <c:pt idx="5445">
                  <c:v>2.4064171314239502</c:v>
                </c:pt>
                <c:pt idx="5446">
                  <c:v>2.4065935611724854</c:v>
                </c:pt>
                <c:pt idx="5447">
                  <c:v>2.4069766998291016</c:v>
                </c:pt>
                <c:pt idx="5448">
                  <c:v>2.4071609973907471</c:v>
                </c:pt>
                <c:pt idx="5449">
                  <c:v>2.407407283782959</c:v>
                </c:pt>
                <c:pt idx="5450">
                  <c:v>2.4076924324035645</c:v>
                </c:pt>
                <c:pt idx="5451">
                  <c:v>2.4082567691802979</c:v>
                </c:pt>
                <c:pt idx="5452">
                  <c:v>2.4084508419036865</c:v>
                </c:pt>
                <c:pt idx="5453">
                  <c:v>2.4086956977844238</c:v>
                </c:pt>
                <c:pt idx="5454">
                  <c:v>2.4087302684783936</c:v>
                </c:pt>
                <c:pt idx="5455">
                  <c:v>2.4090907573699951</c:v>
                </c:pt>
                <c:pt idx="5456">
                  <c:v>2.4090909957885742</c:v>
                </c:pt>
                <c:pt idx="5457">
                  <c:v>2.4096386432647705</c:v>
                </c:pt>
                <c:pt idx="5458">
                  <c:v>2.4102563858032227</c:v>
                </c:pt>
                <c:pt idx="5459">
                  <c:v>2.4104478359222412</c:v>
                </c:pt>
                <c:pt idx="5460">
                  <c:v>2.4105262756347656</c:v>
                </c:pt>
                <c:pt idx="5461">
                  <c:v>2.4106278419494629</c:v>
                </c:pt>
                <c:pt idx="5462">
                  <c:v>2.4107143878936768</c:v>
                </c:pt>
                <c:pt idx="5463">
                  <c:v>2.4108526706695557</c:v>
                </c:pt>
                <c:pt idx="5464">
                  <c:v>2.4117646217346191</c:v>
                </c:pt>
                <c:pt idx="5465">
                  <c:v>2.4117648601531982</c:v>
                </c:pt>
                <c:pt idx="5466">
                  <c:v>2.4122138023376465</c:v>
                </c:pt>
                <c:pt idx="5467">
                  <c:v>2.4125411510467529</c:v>
                </c:pt>
                <c:pt idx="5468">
                  <c:v>2.4127333164215088</c:v>
                </c:pt>
                <c:pt idx="5469">
                  <c:v>2.4130434989929199</c:v>
                </c:pt>
                <c:pt idx="5470">
                  <c:v>2.4137930870056152</c:v>
                </c:pt>
                <c:pt idx="5471">
                  <c:v>2.4139194488525391</c:v>
                </c:pt>
                <c:pt idx="5472">
                  <c:v>2.4142858982086182</c:v>
                </c:pt>
                <c:pt idx="5473">
                  <c:v>2.4146342277526855</c:v>
                </c:pt>
                <c:pt idx="5474">
                  <c:v>2.4153499603271484</c:v>
                </c:pt>
                <c:pt idx="5475">
                  <c:v>2.4154589176177979</c:v>
                </c:pt>
                <c:pt idx="5476">
                  <c:v>2.4154930114746094</c:v>
                </c:pt>
                <c:pt idx="5477">
                  <c:v>2.4155843257904053</c:v>
                </c:pt>
                <c:pt idx="5478">
                  <c:v>2.4157304763793945</c:v>
                </c:pt>
                <c:pt idx="5479">
                  <c:v>2.4159090518951416</c:v>
                </c:pt>
                <c:pt idx="5480">
                  <c:v>2.4166665077209473</c:v>
                </c:pt>
                <c:pt idx="5481">
                  <c:v>2.4166667461395264</c:v>
                </c:pt>
                <c:pt idx="5482">
                  <c:v>2.4169743061065674</c:v>
                </c:pt>
                <c:pt idx="5483">
                  <c:v>2.4176182746887207</c:v>
                </c:pt>
                <c:pt idx="5484">
                  <c:v>2.4178273677825928</c:v>
                </c:pt>
                <c:pt idx="5485">
                  <c:v>2.4181818962097168</c:v>
                </c:pt>
                <c:pt idx="5486">
                  <c:v>2.4186046123504639</c:v>
                </c:pt>
                <c:pt idx="5487">
                  <c:v>2.4193549156188965</c:v>
                </c:pt>
                <c:pt idx="5488">
                  <c:v>2.4196243286132813</c:v>
                </c:pt>
                <c:pt idx="5489">
                  <c:v>2.4197952747344971</c:v>
                </c:pt>
                <c:pt idx="5490">
                  <c:v>2.4200000762939453</c:v>
                </c:pt>
                <c:pt idx="5491">
                  <c:v>2.4202899932861328</c:v>
                </c:pt>
                <c:pt idx="5492">
                  <c:v>2.4205605983734131</c:v>
                </c:pt>
                <c:pt idx="5493">
                  <c:v>2.4206151962280273</c:v>
                </c:pt>
                <c:pt idx="5494">
                  <c:v>2.4210524559020996</c:v>
                </c:pt>
                <c:pt idx="5495">
                  <c:v>2.4210526943206787</c:v>
                </c:pt>
                <c:pt idx="5496">
                  <c:v>2.4217844009399414</c:v>
                </c:pt>
                <c:pt idx="5497">
                  <c:v>2.421875</c:v>
                </c:pt>
                <c:pt idx="5498">
                  <c:v>2.4220185279846191</c:v>
                </c:pt>
                <c:pt idx="5499">
                  <c:v>2.422222375869751</c:v>
                </c:pt>
                <c:pt idx="5500">
                  <c:v>2.4223918914794922</c:v>
                </c:pt>
                <c:pt idx="5501">
                  <c:v>2.423076868057251</c:v>
                </c:pt>
                <c:pt idx="5502">
                  <c:v>2.4230771064758301</c:v>
                </c:pt>
                <c:pt idx="5503">
                  <c:v>2.4231941699981689</c:v>
                </c:pt>
                <c:pt idx="5504">
                  <c:v>2.4233129024505615</c:v>
                </c:pt>
                <c:pt idx="5505">
                  <c:v>2.4237287044525146</c:v>
                </c:pt>
                <c:pt idx="5506">
                  <c:v>2.4242424964904785</c:v>
                </c:pt>
                <c:pt idx="5507">
                  <c:v>2.4255318641662598</c:v>
                </c:pt>
                <c:pt idx="5508">
                  <c:v>2.4256443977355957</c:v>
                </c:pt>
                <c:pt idx="5509">
                  <c:v>2.4259259700775146</c:v>
                </c:pt>
                <c:pt idx="5510">
                  <c:v>2.4268293380737305</c:v>
                </c:pt>
                <c:pt idx="5511">
                  <c:v>2.4269664287567139</c:v>
                </c:pt>
                <c:pt idx="5512">
                  <c:v>2.4271845817565918</c:v>
                </c:pt>
                <c:pt idx="5513">
                  <c:v>2.4272727966308594</c:v>
                </c:pt>
                <c:pt idx="5514">
                  <c:v>2.4282052516937256</c:v>
                </c:pt>
                <c:pt idx="5515">
                  <c:v>2.4285714626312256</c:v>
                </c:pt>
                <c:pt idx="5516">
                  <c:v>2.4289157390594482</c:v>
                </c:pt>
                <c:pt idx="5517">
                  <c:v>2.4289693832397461</c:v>
                </c:pt>
                <c:pt idx="5518">
                  <c:v>2.429530143737793</c:v>
                </c:pt>
                <c:pt idx="5519">
                  <c:v>2.4297385215759277</c:v>
                </c:pt>
                <c:pt idx="5520">
                  <c:v>2.4297871589660645</c:v>
                </c:pt>
                <c:pt idx="5521">
                  <c:v>2.4302325248718262</c:v>
                </c:pt>
                <c:pt idx="5522">
                  <c:v>2.4303796291351318</c:v>
                </c:pt>
                <c:pt idx="5523">
                  <c:v>2.4305555820465088</c:v>
                </c:pt>
                <c:pt idx="5524">
                  <c:v>2.4307115077972412</c:v>
                </c:pt>
                <c:pt idx="5525">
                  <c:v>2.4310343265533447</c:v>
                </c:pt>
                <c:pt idx="5526">
                  <c:v>2.4313726425170898</c:v>
                </c:pt>
                <c:pt idx="5527">
                  <c:v>2.4318182468414307</c:v>
                </c:pt>
                <c:pt idx="5528">
                  <c:v>2.4319067001342773</c:v>
                </c:pt>
                <c:pt idx="5529">
                  <c:v>2.432258129119873</c:v>
                </c:pt>
                <c:pt idx="5530">
                  <c:v>2.4324324131011963</c:v>
                </c:pt>
                <c:pt idx="5531">
                  <c:v>2.4325580596923828</c:v>
                </c:pt>
                <c:pt idx="5532">
                  <c:v>2.432748556137085</c:v>
                </c:pt>
                <c:pt idx="5533">
                  <c:v>2.4330985546112061</c:v>
                </c:pt>
                <c:pt idx="5534">
                  <c:v>2.4333333969116211</c:v>
                </c:pt>
                <c:pt idx="5535">
                  <c:v>2.4335663318634033</c:v>
                </c:pt>
                <c:pt idx="5536">
                  <c:v>2.4337348937988281</c:v>
                </c:pt>
                <c:pt idx="5537">
                  <c:v>2.4338841438293457</c:v>
                </c:pt>
                <c:pt idx="5538">
                  <c:v>2.4340658187866211</c:v>
                </c:pt>
                <c:pt idx="5539">
                  <c:v>2.4347825050354004</c:v>
                </c:pt>
                <c:pt idx="5540">
                  <c:v>2.4352941513061523</c:v>
                </c:pt>
                <c:pt idx="5541">
                  <c:v>2.4354839324951172</c:v>
                </c:pt>
                <c:pt idx="5542">
                  <c:v>2.4358973503112793</c:v>
                </c:pt>
                <c:pt idx="5543">
                  <c:v>2.4361701011657715</c:v>
                </c:pt>
                <c:pt idx="5544">
                  <c:v>2.436363697052002</c:v>
                </c:pt>
                <c:pt idx="5545">
                  <c:v>2.4364640712738037</c:v>
                </c:pt>
                <c:pt idx="5546">
                  <c:v>2.4370369911193848</c:v>
                </c:pt>
                <c:pt idx="5547">
                  <c:v>2.4372091293334961</c:v>
                </c:pt>
                <c:pt idx="5548">
                  <c:v>2.4375</c:v>
                </c:pt>
                <c:pt idx="5549">
                  <c:v>2.4385964870452881</c:v>
                </c:pt>
                <c:pt idx="5550">
                  <c:v>2.4387755393981934</c:v>
                </c:pt>
                <c:pt idx="5551">
                  <c:v>2.4390244483947754</c:v>
                </c:pt>
                <c:pt idx="5552">
                  <c:v>2.4395604133605957</c:v>
                </c:pt>
                <c:pt idx="5553">
                  <c:v>2.440000057220459</c:v>
                </c:pt>
                <c:pt idx="5554">
                  <c:v>2.4404761791229248</c:v>
                </c:pt>
                <c:pt idx="5555">
                  <c:v>2.4406781196594238</c:v>
                </c:pt>
                <c:pt idx="5556">
                  <c:v>2.4409449100494385</c:v>
                </c:pt>
                <c:pt idx="5557">
                  <c:v>2.4410645961761475</c:v>
                </c:pt>
                <c:pt idx="5558">
                  <c:v>2.4410774707794189</c:v>
                </c:pt>
                <c:pt idx="5559">
                  <c:v>2.4411764144897461</c:v>
                </c:pt>
                <c:pt idx="5560">
                  <c:v>2.44124436378479</c:v>
                </c:pt>
                <c:pt idx="5561">
                  <c:v>2.441441535949707</c:v>
                </c:pt>
                <c:pt idx="5562">
                  <c:v>2.4418604373931885</c:v>
                </c:pt>
                <c:pt idx="5563">
                  <c:v>2.442307710647583</c:v>
                </c:pt>
                <c:pt idx="5564">
                  <c:v>2.4426229000091553</c:v>
                </c:pt>
                <c:pt idx="5565">
                  <c:v>2.4427082538604736</c:v>
                </c:pt>
                <c:pt idx="5566">
                  <c:v>2.4428572654724121</c:v>
                </c:pt>
                <c:pt idx="5567">
                  <c:v>2.4429628849029541</c:v>
                </c:pt>
                <c:pt idx="5568">
                  <c:v>2.4444444179534912</c:v>
                </c:pt>
                <c:pt idx="5569">
                  <c:v>2.4444446563720703</c:v>
                </c:pt>
                <c:pt idx="5570">
                  <c:v>2.4456522464752197</c:v>
                </c:pt>
                <c:pt idx="5571">
                  <c:v>2.4461538791656494</c:v>
                </c:pt>
                <c:pt idx="5572">
                  <c:v>2.4464285373687744</c:v>
                </c:pt>
                <c:pt idx="5573">
                  <c:v>2.4470586776733398</c:v>
                </c:pt>
                <c:pt idx="5574">
                  <c:v>2.4473683834075928</c:v>
                </c:pt>
                <c:pt idx="5575">
                  <c:v>2.4480874538421631</c:v>
                </c:pt>
                <c:pt idx="5576">
                  <c:v>2.4482758045196533</c:v>
                </c:pt>
                <c:pt idx="5577">
                  <c:v>2.4489796161651611</c:v>
                </c:pt>
                <c:pt idx="5578">
                  <c:v>2.4498140811920166</c:v>
                </c:pt>
                <c:pt idx="5579">
                  <c:v>2.4500000476837158</c:v>
                </c:pt>
                <c:pt idx="5580">
                  <c:v>2.4504504203796387</c:v>
                </c:pt>
                <c:pt idx="5581">
                  <c:v>2.4509804248809814</c:v>
                </c:pt>
                <c:pt idx="5582">
                  <c:v>2.4510869979858398</c:v>
                </c:pt>
                <c:pt idx="5583">
                  <c:v>2.4512195587158203</c:v>
                </c:pt>
                <c:pt idx="5584">
                  <c:v>2.4516129493713379</c:v>
                </c:pt>
                <c:pt idx="5585">
                  <c:v>2.4521157741546631</c:v>
                </c:pt>
                <c:pt idx="5586">
                  <c:v>2.4521739482879639</c:v>
                </c:pt>
                <c:pt idx="5587">
                  <c:v>2.4521963596343994</c:v>
                </c:pt>
                <c:pt idx="5588">
                  <c:v>2.452380895614624</c:v>
                </c:pt>
                <c:pt idx="5589">
                  <c:v>2.4528300762176514</c:v>
                </c:pt>
                <c:pt idx="5590">
                  <c:v>2.4528303146362305</c:v>
                </c:pt>
                <c:pt idx="5591">
                  <c:v>2.453352689743042</c:v>
                </c:pt>
                <c:pt idx="5592">
                  <c:v>2.4537038803100586</c:v>
                </c:pt>
                <c:pt idx="5593">
                  <c:v>2.453744649887085</c:v>
                </c:pt>
                <c:pt idx="5594">
                  <c:v>2.4537816047668457</c:v>
                </c:pt>
                <c:pt idx="5595">
                  <c:v>2.4539008140563965</c:v>
                </c:pt>
                <c:pt idx="5596">
                  <c:v>2.4545454978942871</c:v>
                </c:pt>
                <c:pt idx="5597">
                  <c:v>2.4555556774139404</c:v>
                </c:pt>
                <c:pt idx="5598">
                  <c:v>2.4558823108673096</c:v>
                </c:pt>
                <c:pt idx="5599">
                  <c:v>2.45652174949646</c:v>
                </c:pt>
                <c:pt idx="5600">
                  <c:v>2.4567902088165283</c:v>
                </c:pt>
                <c:pt idx="5601">
                  <c:v>2.4571428298950195</c:v>
                </c:pt>
                <c:pt idx="5602">
                  <c:v>2.4573991298675537</c:v>
                </c:pt>
                <c:pt idx="5603">
                  <c:v>2.4575164318084717</c:v>
                </c:pt>
                <c:pt idx="5604">
                  <c:v>2.4578313827514648</c:v>
                </c:pt>
                <c:pt idx="5605">
                  <c:v>2.4583332538604736</c:v>
                </c:pt>
                <c:pt idx="5606">
                  <c:v>2.4588744640350342</c:v>
                </c:pt>
                <c:pt idx="5607">
                  <c:v>2.4590163230895996</c:v>
                </c:pt>
                <c:pt idx="5608">
                  <c:v>2.4591836929321289</c:v>
                </c:pt>
                <c:pt idx="5609">
                  <c:v>2.4594595432281494</c:v>
                </c:pt>
                <c:pt idx="5610">
                  <c:v>2.4600000381469727</c:v>
                </c:pt>
                <c:pt idx="5611">
                  <c:v>2.4613180160522461</c:v>
                </c:pt>
                <c:pt idx="5612">
                  <c:v>2.4615383148193359</c:v>
                </c:pt>
                <c:pt idx="5613">
                  <c:v>2.4622094631195068</c:v>
                </c:pt>
                <c:pt idx="5614">
                  <c:v>2.4629631042480469</c:v>
                </c:pt>
                <c:pt idx="5615">
                  <c:v>2.4630541801452637</c:v>
                </c:pt>
                <c:pt idx="5616">
                  <c:v>2.4630873203277588</c:v>
                </c:pt>
                <c:pt idx="5617">
                  <c:v>2.4634146690368652</c:v>
                </c:pt>
                <c:pt idx="5618">
                  <c:v>2.4636509418487549</c:v>
                </c:pt>
                <c:pt idx="5619">
                  <c:v>2.4639999866485596</c:v>
                </c:pt>
                <c:pt idx="5620">
                  <c:v>2.4642856121063232</c:v>
                </c:pt>
                <c:pt idx="5621">
                  <c:v>2.4649679660797119</c:v>
                </c:pt>
                <c:pt idx="5622">
                  <c:v>2.4651162624359131</c:v>
                </c:pt>
                <c:pt idx="5623">
                  <c:v>2.4657039642333984</c:v>
                </c:pt>
                <c:pt idx="5624">
                  <c:v>2.4658384323120117</c:v>
                </c:pt>
                <c:pt idx="5625">
                  <c:v>2.4666666984558105</c:v>
                </c:pt>
                <c:pt idx="5626">
                  <c:v>2.4671051502227783</c:v>
                </c:pt>
                <c:pt idx="5627">
                  <c:v>2.4672131538391113</c:v>
                </c:pt>
                <c:pt idx="5628">
                  <c:v>2.4672489166259766</c:v>
                </c:pt>
                <c:pt idx="5629">
                  <c:v>2.467289924621582</c:v>
                </c:pt>
                <c:pt idx="5630">
                  <c:v>2.4675323963165283</c:v>
                </c:pt>
                <c:pt idx="5631">
                  <c:v>2.4677419662475586</c:v>
                </c:pt>
                <c:pt idx="5632">
                  <c:v>2.4680850505828857</c:v>
                </c:pt>
                <c:pt idx="5633">
                  <c:v>2.46875</c:v>
                </c:pt>
                <c:pt idx="5634">
                  <c:v>2.4690265655517578</c:v>
                </c:pt>
                <c:pt idx="5635">
                  <c:v>2.4690721035003662</c:v>
                </c:pt>
                <c:pt idx="5636">
                  <c:v>2.4691357612609863</c:v>
                </c:pt>
                <c:pt idx="5637">
                  <c:v>2.4692738056182861</c:v>
                </c:pt>
                <c:pt idx="5638">
                  <c:v>2.4694657325744629</c:v>
                </c:pt>
                <c:pt idx="5639">
                  <c:v>2.4696967601776123</c:v>
                </c:pt>
                <c:pt idx="5640">
                  <c:v>2.4696969985961914</c:v>
                </c:pt>
                <c:pt idx="5641">
                  <c:v>2.4697988033294678</c:v>
                </c:pt>
                <c:pt idx="5642">
                  <c:v>2.4699454307556152</c:v>
                </c:pt>
                <c:pt idx="5643">
                  <c:v>2.4701492786407471</c:v>
                </c:pt>
                <c:pt idx="5644">
                  <c:v>2.4712991714477539</c:v>
                </c:pt>
                <c:pt idx="5645">
                  <c:v>2.4714286327362061</c:v>
                </c:pt>
                <c:pt idx="5646">
                  <c:v>2.4717514514923096</c:v>
                </c:pt>
                <c:pt idx="5647">
                  <c:v>2.4720757007598877</c:v>
                </c:pt>
                <c:pt idx="5648">
                  <c:v>2.4722220897674561</c:v>
                </c:pt>
                <c:pt idx="5649">
                  <c:v>2.4745762348175049</c:v>
                </c:pt>
                <c:pt idx="5650">
                  <c:v>2.4747474193572998</c:v>
                </c:pt>
                <c:pt idx="5651">
                  <c:v>2.4749999046325684</c:v>
                </c:pt>
                <c:pt idx="5652">
                  <c:v>2.4752476215362549</c:v>
                </c:pt>
                <c:pt idx="5653">
                  <c:v>2.475308895111084</c:v>
                </c:pt>
                <c:pt idx="5654">
                  <c:v>2.4754097461700439</c:v>
                </c:pt>
                <c:pt idx="5655">
                  <c:v>2.4756755828857422</c:v>
                </c:pt>
                <c:pt idx="5656">
                  <c:v>2.4757280349731445</c:v>
                </c:pt>
                <c:pt idx="5657">
                  <c:v>2.4761903285980225</c:v>
                </c:pt>
                <c:pt idx="5658">
                  <c:v>2.4766356945037842</c:v>
                </c:pt>
                <c:pt idx="5659">
                  <c:v>2.4766840934753418</c:v>
                </c:pt>
                <c:pt idx="5660">
                  <c:v>2.4769229888916016</c:v>
                </c:pt>
                <c:pt idx="5661">
                  <c:v>2.4770317077636719</c:v>
                </c:pt>
                <c:pt idx="5662">
                  <c:v>2.477031946182251</c:v>
                </c:pt>
                <c:pt idx="5663">
                  <c:v>2.4772727489471436</c:v>
                </c:pt>
                <c:pt idx="5664">
                  <c:v>2.4773755073547363</c:v>
                </c:pt>
                <c:pt idx="5665">
                  <c:v>2.4774775505065918</c:v>
                </c:pt>
                <c:pt idx="5666">
                  <c:v>2.4778759479522705</c:v>
                </c:pt>
                <c:pt idx="5667">
                  <c:v>2.4782607555389404</c:v>
                </c:pt>
                <c:pt idx="5668">
                  <c:v>2.4782609939575195</c:v>
                </c:pt>
                <c:pt idx="5669">
                  <c:v>2.4785275459289551</c:v>
                </c:pt>
                <c:pt idx="5670">
                  <c:v>2.4786577224731445</c:v>
                </c:pt>
                <c:pt idx="5671">
                  <c:v>2.4787232875823975</c:v>
                </c:pt>
                <c:pt idx="5672">
                  <c:v>2.4791667461395264</c:v>
                </c:pt>
                <c:pt idx="5673">
                  <c:v>2.4793388843536377</c:v>
                </c:pt>
                <c:pt idx="5674">
                  <c:v>2.4797298908233643</c:v>
                </c:pt>
                <c:pt idx="5675">
                  <c:v>2.4800000190734863</c:v>
                </c:pt>
                <c:pt idx="5676">
                  <c:v>2.4805195331573486</c:v>
                </c:pt>
                <c:pt idx="5677">
                  <c:v>2.4806764125823975</c:v>
                </c:pt>
                <c:pt idx="5678">
                  <c:v>2.480769157409668</c:v>
                </c:pt>
                <c:pt idx="5679">
                  <c:v>2.4809160232543945</c:v>
                </c:pt>
                <c:pt idx="5680">
                  <c:v>2.4814815521240234</c:v>
                </c:pt>
                <c:pt idx="5681">
                  <c:v>2.4822695255279541</c:v>
                </c:pt>
                <c:pt idx="5682">
                  <c:v>2.4823527336120605</c:v>
                </c:pt>
                <c:pt idx="5683">
                  <c:v>2.4827587604522705</c:v>
                </c:pt>
                <c:pt idx="5684">
                  <c:v>2.4831461906433105</c:v>
                </c:pt>
                <c:pt idx="5685">
                  <c:v>2.4832713603973389</c:v>
                </c:pt>
                <c:pt idx="5686">
                  <c:v>2.4833333492279053</c:v>
                </c:pt>
                <c:pt idx="5687">
                  <c:v>2.4834835529327393</c:v>
                </c:pt>
                <c:pt idx="5688">
                  <c:v>2.4838709831237793</c:v>
                </c:pt>
                <c:pt idx="5689">
                  <c:v>2.484375</c:v>
                </c:pt>
                <c:pt idx="5690">
                  <c:v>2.4844720363616943</c:v>
                </c:pt>
                <c:pt idx="5691">
                  <c:v>2.4845361709594727</c:v>
                </c:pt>
                <c:pt idx="5692">
                  <c:v>2.4848484992980957</c:v>
                </c:pt>
                <c:pt idx="5693">
                  <c:v>2.4852941036224365</c:v>
                </c:pt>
                <c:pt idx="5694">
                  <c:v>2.4857141971588135</c:v>
                </c:pt>
                <c:pt idx="5695">
                  <c:v>2.485849142074585</c:v>
                </c:pt>
                <c:pt idx="5696">
                  <c:v>2.4858758449554443</c:v>
                </c:pt>
                <c:pt idx="5697">
                  <c:v>2.4862744808197021</c:v>
                </c:pt>
                <c:pt idx="5698">
                  <c:v>2.4864864349365234</c:v>
                </c:pt>
                <c:pt idx="5699">
                  <c:v>2.4866073131561279</c:v>
                </c:pt>
                <c:pt idx="5700">
                  <c:v>2.4871795177459717</c:v>
                </c:pt>
                <c:pt idx="5701">
                  <c:v>2.4875621795654297</c:v>
                </c:pt>
                <c:pt idx="5702">
                  <c:v>2.4877300262451172</c:v>
                </c:pt>
                <c:pt idx="5703">
                  <c:v>2.4878048896789551</c:v>
                </c:pt>
                <c:pt idx="5704">
                  <c:v>2.4879152774810791</c:v>
                </c:pt>
                <c:pt idx="5705">
                  <c:v>2.4880950450897217</c:v>
                </c:pt>
                <c:pt idx="5706">
                  <c:v>2.4883723258972168</c:v>
                </c:pt>
                <c:pt idx="5707">
                  <c:v>2.4888889789581299</c:v>
                </c:pt>
                <c:pt idx="5708">
                  <c:v>2.4892563819885254</c:v>
                </c:pt>
                <c:pt idx="5709">
                  <c:v>2.4893615245819092</c:v>
                </c:pt>
                <c:pt idx="5710">
                  <c:v>2.4897959232330322</c:v>
                </c:pt>
                <c:pt idx="5711">
                  <c:v>2.4901959896087646</c:v>
                </c:pt>
                <c:pt idx="5712">
                  <c:v>2.490384578704834</c:v>
                </c:pt>
                <c:pt idx="5713">
                  <c:v>2.4906542301177979</c:v>
                </c:pt>
                <c:pt idx="5714">
                  <c:v>2.4911031723022461</c:v>
                </c:pt>
                <c:pt idx="5715">
                  <c:v>2.4912281036376953</c:v>
                </c:pt>
                <c:pt idx="5716">
                  <c:v>2.4913294315338135</c:v>
                </c:pt>
                <c:pt idx="5717">
                  <c:v>2.4916667938232422</c:v>
                </c:pt>
                <c:pt idx="5718">
                  <c:v>2.4918277263641357</c:v>
                </c:pt>
                <c:pt idx="5719">
                  <c:v>2.4922118186950684</c:v>
                </c:pt>
                <c:pt idx="5720">
                  <c:v>2.4932126998901367</c:v>
                </c:pt>
                <c:pt idx="5721">
                  <c:v>2.4936709403991699</c:v>
                </c:pt>
                <c:pt idx="5722">
                  <c:v>2.4939758777618408</c:v>
                </c:pt>
                <c:pt idx="5723">
                  <c:v>2.4950494766235352</c:v>
                </c:pt>
                <c:pt idx="5724">
                  <c:v>2.4953272342681885</c:v>
                </c:pt>
                <c:pt idx="5725">
                  <c:v>2.4957625865936279</c:v>
                </c:pt>
                <c:pt idx="5726">
                  <c:v>2.4957983493804932</c:v>
                </c:pt>
                <c:pt idx="5727">
                  <c:v>2.495999813079834</c:v>
                </c:pt>
                <c:pt idx="5728">
                  <c:v>2.4965987205505371</c:v>
                </c:pt>
                <c:pt idx="5729">
                  <c:v>2.4966442584991455</c:v>
                </c:pt>
                <c:pt idx="5730">
                  <c:v>2.4983499050140381</c:v>
                </c:pt>
                <c:pt idx="5731">
                  <c:v>2.4992594718933105</c:v>
                </c:pt>
                <c:pt idx="5732">
                  <c:v>2.5</c:v>
                </c:pt>
                <c:pt idx="5733">
                  <c:v>2.5014748573303223</c:v>
                </c:pt>
                <c:pt idx="5734">
                  <c:v>2.5020134449005127</c:v>
                </c:pt>
                <c:pt idx="5735">
                  <c:v>2.5020921230316162</c:v>
                </c:pt>
                <c:pt idx="5736">
                  <c:v>2.5034482479095459</c:v>
                </c:pt>
                <c:pt idx="5737">
                  <c:v>2.5038461685180664</c:v>
                </c:pt>
                <c:pt idx="5738">
                  <c:v>2.5040214061737061</c:v>
                </c:pt>
                <c:pt idx="5739">
                  <c:v>2.5040650367736816</c:v>
                </c:pt>
                <c:pt idx="5740">
                  <c:v>2.5043070316314697</c:v>
                </c:pt>
                <c:pt idx="5741">
                  <c:v>2.5043480396270752</c:v>
                </c:pt>
                <c:pt idx="5742">
                  <c:v>2.5049505233764648</c:v>
                </c:pt>
                <c:pt idx="5743">
                  <c:v>2.5057804584503174</c:v>
                </c:pt>
                <c:pt idx="5744">
                  <c:v>2.5058825016021729</c:v>
                </c:pt>
                <c:pt idx="5745">
                  <c:v>2.5060241222381592</c:v>
                </c:pt>
                <c:pt idx="5746">
                  <c:v>2.5062241554260254</c:v>
                </c:pt>
                <c:pt idx="5747">
                  <c:v>2.5063290596008301</c:v>
                </c:pt>
                <c:pt idx="5748">
                  <c:v>2.5067567825317383</c:v>
                </c:pt>
                <c:pt idx="5749">
                  <c:v>2.5068492889404297</c:v>
                </c:pt>
                <c:pt idx="5750">
                  <c:v>2.507042407989502</c:v>
                </c:pt>
                <c:pt idx="5751">
                  <c:v>2.5081300735473633</c:v>
                </c:pt>
                <c:pt idx="5752">
                  <c:v>2.5081968307495117</c:v>
                </c:pt>
                <c:pt idx="5753">
                  <c:v>2.5083611011505127</c:v>
                </c:pt>
                <c:pt idx="5754">
                  <c:v>2.508474588394165</c:v>
                </c:pt>
                <c:pt idx="5755">
                  <c:v>2.5089285373687744</c:v>
                </c:pt>
                <c:pt idx="5756">
                  <c:v>2.5090909004211426</c:v>
                </c:pt>
                <c:pt idx="5757">
                  <c:v>2.5094339847564697</c:v>
                </c:pt>
                <c:pt idx="5758">
                  <c:v>2.509523868560791</c:v>
                </c:pt>
                <c:pt idx="5759">
                  <c:v>2.5102040767669678</c:v>
                </c:pt>
                <c:pt idx="5760">
                  <c:v>2.5104167461395264</c:v>
                </c:pt>
                <c:pt idx="5761">
                  <c:v>2.5105264186859131</c:v>
                </c:pt>
                <c:pt idx="5762">
                  <c:v>2.5106382369995117</c:v>
                </c:pt>
                <c:pt idx="5763">
                  <c:v>2.5109488964080811</c:v>
                </c:pt>
                <c:pt idx="5764">
                  <c:v>2.5113637447357178</c:v>
                </c:pt>
                <c:pt idx="5765">
                  <c:v>2.5116279125213623</c:v>
                </c:pt>
                <c:pt idx="5766">
                  <c:v>2.5121951103210449</c:v>
                </c:pt>
                <c:pt idx="5767">
                  <c:v>2.5125627517700195</c:v>
                </c:pt>
                <c:pt idx="5768">
                  <c:v>2.5128204822540283</c:v>
                </c:pt>
                <c:pt idx="5769">
                  <c:v>2.5128676891326904</c:v>
                </c:pt>
                <c:pt idx="5770">
                  <c:v>2.5130436420440674</c:v>
                </c:pt>
                <c:pt idx="5771">
                  <c:v>2.5135135650634766</c:v>
                </c:pt>
                <c:pt idx="5772">
                  <c:v>2.5136985778808594</c:v>
                </c:pt>
                <c:pt idx="5773">
                  <c:v>2.5138888359069824</c:v>
                </c:pt>
                <c:pt idx="5774">
                  <c:v>2.5141241550445557</c:v>
                </c:pt>
                <c:pt idx="5775">
                  <c:v>2.5142858028411865</c:v>
                </c:pt>
                <c:pt idx="5776">
                  <c:v>2.5147058963775635</c:v>
                </c:pt>
                <c:pt idx="5777">
                  <c:v>2.5151515007019043</c:v>
                </c:pt>
                <c:pt idx="5778">
                  <c:v>2.5154640674591064</c:v>
                </c:pt>
                <c:pt idx="5779">
                  <c:v>2.5157232284545898</c:v>
                </c:pt>
                <c:pt idx="5780">
                  <c:v>2.5160000324249268</c:v>
                </c:pt>
                <c:pt idx="5781">
                  <c:v>2.5161290168762207</c:v>
                </c:pt>
                <c:pt idx="5782">
                  <c:v>2.5163044929504395</c:v>
                </c:pt>
                <c:pt idx="5783">
                  <c:v>2.5166666507720947</c:v>
                </c:pt>
                <c:pt idx="5784">
                  <c:v>2.5172414779663086</c:v>
                </c:pt>
                <c:pt idx="5785">
                  <c:v>2.5174417495727539</c:v>
                </c:pt>
                <c:pt idx="5786">
                  <c:v>2.5179855823516846</c:v>
                </c:pt>
                <c:pt idx="5787">
                  <c:v>2.5185184478759766</c:v>
                </c:pt>
                <c:pt idx="5788">
                  <c:v>2.5188834667205811</c:v>
                </c:pt>
                <c:pt idx="5789">
                  <c:v>2.5192306041717529</c:v>
                </c:pt>
                <c:pt idx="5790">
                  <c:v>2.5199999809265137</c:v>
                </c:pt>
                <c:pt idx="5791">
                  <c:v>2.5203390121459961</c:v>
                </c:pt>
                <c:pt idx="5792">
                  <c:v>2.520653247833252</c:v>
                </c:pt>
                <c:pt idx="5793">
                  <c:v>2.5208334922790527</c:v>
                </c:pt>
                <c:pt idx="5794">
                  <c:v>2.5210084915161133</c:v>
                </c:pt>
                <c:pt idx="5795">
                  <c:v>2.5212264060974121</c:v>
                </c:pt>
                <c:pt idx="5796">
                  <c:v>2.5216448307037354</c:v>
                </c:pt>
                <c:pt idx="5797">
                  <c:v>2.5217390060424805</c:v>
                </c:pt>
                <c:pt idx="5798">
                  <c:v>2.5219297409057617</c:v>
                </c:pt>
                <c:pt idx="5799">
                  <c:v>2.5238094329833984</c:v>
                </c:pt>
                <c:pt idx="5800">
                  <c:v>2.5238096714019775</c:v>
                </c:pt>
                <c:pt idx="5801">
                  <c:v>2.524590015411377</c:v>
                </c:pt>
                <c:pt idx="5802">
                  <c:v>2.5248041152954102</c:v>
                </c:pt>
                <c:pt idx="5803">
                  <c:v>2.5250000953674316</c:v>
                </c:pt>
                <c:pt idx="5804">
                  <c:v>2.525059700012207</c:v>
                </c:pt>
                <c:pt idx="5805">
                  <c:v>2.5252525806427002</c:v>
                </c:pt>
                <c:pt idx="5806">
                  <c:v>2.5256409645080566</c:v>
                </c:pt>
                <c:pt idx="5807">
                  <c:v>2.5259740352630615</c:v>
                </c:pt>
                <c:pt idx="5808">
                  <c:v>2.5263156890869141</c:v>
                </c:pt>
                <c:pt idx="5809">
                  <c:v>2.5263159275054932</c:v>
                </c:pt>
                <c:pt idx="5810">
                  <c:v>2.5270271301269531</c:v>
                </c:pt>
                <c:pt idx="5811">
                  <c:v>2.5272727012634277</c:v>
                </c:pt>
                <c:pt idx="5812">
                  <c:v>2.5277779102325439</c:v>
                </c:pt>
                <c:pt idx="5813">
                  <c:v>2.5278449058532715</c:v>
                </c:pt>
                <c:pt idx="5814">
                  <c:v>2.5285713672637939</c:v>
                </c:pt>
                <c:pt idx="5815">
                  <c:v>2.5286624431610107</c:v>
                </c:pt>
                <c:pt idx="5816">
                  <c:v>2.5287356376647949</c:v>
                </c:pt>
                <c:pt idx="5817">
                  <c:v>2.5290102958679199</c:v>
                </c:pt>
                <c:pt idx="5818">
                  <c:v>2.529411792755127</c:v>
                </c:pt>
                <c:pt idx="5819">
                  <c:v>2.529761791229248</c:v>
                </c:pt>
                <c:pt idx="5820">
                  <c:v>2.5301203727722168</c:v>
                </c:pt>
                <c:pt idx="5821">
                  <c:v>2.5303030014038086</c:v>
                </c:pt>
                <c:pt idx="5822">
                  <c:v>2.5304348468780518</c:v>
                </c:pt>
                <c:pt idx="5823">
                  <c:v>2.5310735702514648</c:v>
                </c:pt>
                <c:pt idx="5824">
                  <c:v>2.53125</c:v>
                </c:pt>
                <c:pt idx="5825">
                  <c:v>2.5316455364227295</c:v>
                </c:pt>
                <c:pt idx="5826">
                  <c:v>2.5327103137969971</c:v>
                </c:pt>
                <c:pt idx="5827">
                  <c:v>2.5333333015441895</c:v>
                </c:pt>
                <c:pt idx="5828">
                  <c:v>2.5342466831207275</c:v>
                </c:pt>
                <c:pt idx="5829">
                  <c:v>2.5348837375640869</c:v>
                </c:pt>
                <c:pt idx="5830">
                  <c:v>2.5349576473236084</c:v>
                </c:pt>
                <c:pt idx="5831">
                  <c:v>2.5350649356842041</c:v>
                </c:pt>
                <c:pt idx="5832">
                  <c:v>2.5357141494750977</c:v>
                </c:pt>
                <c:pt idx="5833">
                  <c:v>2.5362319946289063</c:v>
                </c:pt>
                <c:pt idx="5834">
                  <c:v>2.5365853309631348</c:v>
                </c:pt>
                <c:pt idx="5835">
                  <c:v>2.5366380214691162</c:v>
                </c:pt>
                <c:pt idx="5836">
                  <c:v>2.5371899604797363</c:v>
                </c:pt>
                <c:pt idx="5837">
                  <c:v>2.5372169017791748</c:v>
                </c:pt>
                <c:pt idx="5838">
                  <c:v>2.5374999046325684</c:v>
                </c:pt>
                <c:pt idx="5839">
                  <c:v>2.5377357006072998</c:v>
                </c:pt>
                <c:pt idx="5840">
                  <c:v>2.5380711555480957</c:v>
                </c:pt>
                <c:pt idx="5841">
                  <c:v>2.5382165908813477</c:v>
                </c:pt>
                <c:pt idx="5842">
                  <c:v>2.538461446762085</c:v>
                </c:pt>
                <c:pt idx="5843">
                  <c:v>2.5384616851806641</c:v>
                </c:pt>
                <c:pt idx="5844">
                  <c:v>2.5386474132537842</c:v>
                </c:pt>
                <c:pt idx="5845">
                  <c:v>2.5387754440307617</c:v>
                </c:pt>
                <c:pt idx="5846">
                  <c:v>2.5389609336853027</c:v>
                </c:pt>
                <c:pt idx="5847">
                  <c:v>2.5390069484710693</c:v>
                </c:pt>
                <c:pt idx="5848">
                  <c:v>2.5394735336303711</c:v>
                </c:pt>
                <c:pt idx="5849">
                  <c:v>2.539851188659668</c:v>
                </c:pt>
                <c:pt idx="5850">
                  <c:v>2.5401461124420166</c:v>
                </c:pt>
                <c:pt idx="5851">
                  <c:v>2.5405404567718506</c:v>
                </c:pt>
                <c:pt idx="5852">
                  <c:v>2.5416667461395264</c:v>
                </c:pt>
                <c:pt idx="5853">
                  <c:v>2.5419845581054688</c:v>
                </c:pt>
                <c:pt idx="5854">
                  <c:v>2.5420055389404297</c:v>
                </c:pt>
                <c:pt idx="5855">
                  <c:v>2.5421686172485352</c:v>
                </c:pt>
                <c:pt idx="5856">
                  <c:v>2.5423729419708252</c:v>
                </c:pt>
                <c:pt idx="5857">
                  <c:v>2.5428571701049805</c:v>
                </c:pt>
                <c:pt idx="5858">
                  <c:v>2.54347825050354</c:v>
                </c:pt>
                <c:pt idx="5859">
                  <c:v>2.5436892509460449</c:v>
                </c:pt>
                <c:pt idx="5860">
                  <c:v>2.5441670417785645</c:v>
                </c:pt>
                <c:pt idx="5861">
                  <c:v>2.5443038940429688</c:v>
                </c:pt>
                <c:pt idx="5862">
                  <c:v>2.5444443225860596</c:v>
                </c:pt>
                <c:pt idx="5863">
                  <c:v>2.5445291996002197</c:v>
                </c:pt>
                <c:pt idx="5864">
                  <c:v>2.5445544719696045</c:v>
                </c:pt>
                <c:pt idx="5865">
                  <c:v>2.544910192489624</c:v>
                </c:pt>
                <c:pt idx="5866">
                  <c:v>2.5454545021057129</c:v>
                </c:pt>
                <c:pt idx="5867">
                  <c:v>2.5455350875854492</c:v>
                </c:pt>
                <c:pt idx="5868">
                  <c:v>2.5462963581085205</c:v>
                </c:pt>
                <c:pt idx="5869">
                  <c:v>2.546583890914917</c:v>
                </c:pt>
                <c:pt idx="5870">
                  <c:v>2.546875</c:v>
                </c:pt>
                <c:pt idx="5871">
                  <c:v>2.5470850467681885</c:v>
                </c:pt>
                <c:pt idx="5872">
                  <c:v>2.5472972393035889</c:v>
                </c:pt>
                <c:pt idx="5873">
                  <c:v>2.5473685264587402</c:v>
                </c:pt>
                <c:pt idx="5874">
                  <c:v>2.547619104385376</c:v>
                </c:pt>
                <c:pt idx="5875">
                  <c:v>2.5477707386016846</c:v>
                </c:pt>
                <c:pt idx="5876">
                  <c:v>2.5478260517120361</c:v>
                </c:pt>
                <c:pt idx="5877">
                  <c:v>2.5480425357818604</c:v>
                </c:pt>
                <c:pt idx="5878">
                  <c:v>2.5483870506286621</c:v>
                </c:pt>
                <c:pt idx="5879">
                  <c:v>2.5487804412841797</c:v>
                </c:pt>
                <c:pt idx="5880">
                  <c:v>2.5488216876983643</c:v>
                </c:pt>
                <c:pt idx="5881">
                  <c:v>2.5490195751190186</c:v>
                </c:pt>
                <c:pt idx="5882">
                  <c:v>2.5490198135375977</c:v>
                </c:pt>
                <c:pt idx="5883">
                  <c:v>2.549342155456543</c:v>
                </c:pt>
                <c:pt idx="5884">
                  <c:v>2.5499999523162842</c:v>
                </c:pt>
                <c:pt idx="5885">
                  <c:v>2.5508475303649902</c:v>
                </c:pt>
                <c:pt idx="5886">
                  <c:v>2.5510203838348389</c:v>
                </c:pt>
                <c:pt idx="5887">
                  <c:v>2.5514018535614014</c:v>
                </c:pt>
                <c:pt idx="5888">
                  <c:v>2.5517241954803467</c:v>
                </c:pt>
                <c:pt idx="5889">
                  <c:v>2.5520834922790527</c:v>
                </c:pt>
                <c:pt idx="5890">
                  <c:v>2.5526316165924072</c:v>
                </c:pt>
                <c:pt idx="5891">
                  <c:v>2.553030252456665</c:v>
                </c:pt>
                <c:pt idx="5892">
                  <c:v>2.5531916618347168</c:v>
                </c:pt>
                <c:pt idx="5893">
                  <c:v>2.5534188747406006</c:v>
                </c:pt>
                <c:pt idx="5894">
                  <c:v>2.5535712242126465</c:v>
                </c:pt>
                <c:pt idx="5895">
                  <c:v>2.5536913871765137</c:v>
                </c:pt>
                <c:pt idx="5896">
                  <c:v>2.5537633895874023</c:v>
                </c:pt>
                <c:pt idx="5897">
                  <c:v>2.5538461208343506</c:v>
                </c:pt>
                <c:pt idx="5898">
                  <c:v>2.5544552803039551</c:v>
                </c:pt>
                <c:pt idx="5899">
                  <c:v>2.5555555820465088</c:v>
                </c:pt>
                <c:pt idx="5900">
                  <c:v>2.5558583736419678</c:v>
                </c:pt>
                <c:pt idx="5901">
                  <c:v>2.5563910007476807</c:v>
                </c:pt>
                <c:pt idx="5902">
                  <c:v>2.5565218925476074</c:v>
                </c:pt>
                <c:pt idx="5903">
                  <c:v>2.5569620132446289</c:v>
                </c:pt>
                <c:pt idx="5904">
                  <c:v>2.557692289352417</c:v>
                </c:pt>
                <c:pt idx="5905">
                  <c:v>2.5581395626068115</c:v>
                </c:pt>
                <c:pt idx="5906">
                  <c:v>2.5583333969116211</c:v>
                </c:pt>
                <c:pt idx="5907">
                  <c:v>2.5590500831604004</c:v>
                </c:pt>
                <c:pt idx="5908">
                  <c:v>2.5593221187591553</c:v>
                </c:pt>
                <c:pt idx="5909">
                  <c:v>2.5596330165863037</c:v>
                </c:pt>
                <c:pt idx="5910">
                  <c:v>2.559999942779541</c:v>
                </c:pt>
                <c:pt idx="5911">
                  <c:v>2.5601503849029541</c:v>
                </c:pt>
                <c:pt idx="5912">
                  <c:v>2.5608108043670654</c:v>
                </c:pt>
                <c:pt idx="5913">
                  <c:v>2.5609755516052246</c:v>
                </c:pt>
                <c:pt idx="5914">
                  <c:v>2.5612902641296387</c:v>
                </c:pt>
                <c:pt idx="5915">
                  <c:v>2.5614035129547119</c:v>
                </c:pt>
                <c:pt idx="5916">
                  <c:v>2.5616438388824463</c:v>
                </c:pt>
                <c:pt idx="5917">
                  <c:v>2.5619833469390869</c:v>
                </c:pt>
                <c:pt idx="5918">
                  <c:v>2.5622119903564453</c:v>
                </c:pt>
                <c:pt idx="5919">
                  <c:v>2.5623304843902588</c:v>
                </c:pt>
                <c:pt idx="5920">
                  <c:v>2.5625</c:v>
                </c:pt>
                <c:pt idx="5921">
                  <c:v>2.5627706050872803</c:v>
                </c:pt>
                <c:pt idx="5922">
                  <c:v>2.563218355178833</c:v>
                </c:pt>
                <c:pt idx="5923">
                  <c:v>2.5641026496887207</c:v>
                </c:pt>
                <c:pt idx="5924">
                  <c:v>2.5645160675048828</c:v>
                </c:pt>
                <c:pt idx="5925">
                  <c:v>2.5652172565460205</c:v>
                </c:pt>
                <c:pt idx="5926">
                  <c:v>2.5657894611358643</c:v>
                </c:pt>
                <c:pt idx="5927">
                  <c:v>2.5659341812133789</c:v>
                </c:pt>
                <c:pt idx="5928">
                  <c:v>2.5659897327423096</c:v>
                </c:pt>
                <c:pt idx="5929">
                  <c:v>2.566037654876709</c:v>
                </c:pt>
                <c:pt idx="5930">
                  <c:v>2.5666666030883789</c:v>
                </c:pt>
                <c:pt idx="5931">
                  <c:v>2.5670104026794434</c:v>
                </c:pt>
                <c:pt idx="5932">
                  <c:v>2.5671641826629639</c:v>
                </c:pt>
                <c:pt idx="5933">
                  <c:v>2.5673654079437256</c:v>
                </c:pt>
                <c:pt idx="5934">
                  <c:v>2.5686273574829102</c:v>
                </c:pt>
                <c:pt idx="5935">
                  <c:v>2.5689654350280762</c:v>
                </c:pt>
                <c:pt idx="5936">
                  <c:v>2.5692307949066162</c:v>
                </c:pt>
                <c:pt idx="5937">
                  <c:v>2.5700933933258057</c:v>
                </c:pt>
                <c:pt idx="5938">
                  <c:v>2.5701754093170166</c:v>
                </c:pt>
                <c:pt idx="5939">
                  <c:v>2.5703125</c:v>
                </c:pt>
                <c:pt idx="5940">
                  <c:v>2.5714285373687744</c:v>
                </c:pt>
                <c:pt idx="5941">
                  <c:v>2.5714287757873535</c:v>
                </c:pt>
                <c:pt idx="5942">
                  <c:v>2.5722541809082031</c:v>
                </c:pt>
                <c:pt idx="5943">
                  <c:v>2.5724382400512695</c:v>
                </c:pt>
                <c:pt idx="5944">
                  <c:v>2.5726256370544434</c:v>
                </c:pt>
                <c:pt idx="5945">
                  <c:v>2.5730335712432861</c:v>
                </c:pt>
                <c:pt idx="5946">
                  <c:v>2.5735294818878174</c:v>
                </c:pt>
                <c:pt idx="5947">
                  <c:v>2.5739130973815918</c:v>
                </c:pt>
                <c:pt idx="5948">
                  <c:v>2.5740740299224854</c:v>
                </c:pt>
                <c:pt idx="5949">
                  <c:v>2.5744681358337402</c:v>
                </c:pt>
                <c:pt idx="5950">
                  <c:v>2.5745854377746582</c:v>
                </c:pt>
                <c:pt idx="5951">
                  <c:v>2.5749998092651367</c:v>
                </c:pt>
                <c:pt idx="5952">
                  <c:v>2.5755395889282227</c:v>
                </c:pt>
                <c:pt idx="5953">
                  <c:v>2.5757577419281006</c:v>
                </c:pt>
                <c:pt idx="5954">
                  <c:v>2.5764706134796143</c:v>
                </c:pt>
                <c:pt idx="5955">
                  <c:v>2.576923131942749</c:v>
                </c:pt>
                <c:pt idx="5956">
                  <c:v>2.5772359371185303</c:v>
                </c:pt>
                <c:pt idx="5957">
                  <c:v>2.5773196220397949</c:v>
                </c:pt>
                <c:pt idx="5958">
                  <c:v>2.5775861740112305</c:v>
                </c:pt>
                <c:pt idx="5959">
                  <c:v>2.577777624130249</c:v>
                </c:pt>
                <c:pt idx="5960">
                  <c:v>2.5782966613769531</c:v>
                </c:pt>
                <c:pt idx="5961">
                  <c:v>2.5783133506774902</c:v>
                </c:pt>
                <c:pt idx="5962">
                  <c:v>2.5785317420959473</c:v>
                </c:pt>
                <c:pt idx="5963">
                  <c:v>2.5789473056793213</c:v>
                </c:pt>
                <c:pt idx="5964">
                  <c:v>2.5793650150299072</c:v>
                </c:pt>
                <c:pt idx="5965">
                  <c:v>2.5795919895172119</c:v>
                </c:pt>
                <c:pt idx="5966">
                  <c:v>2.5806450843811035</c:v>
                </c:pt>
                <c:pt idx="5967">
                  <c:v>2.5808382034301758</c:v>
                </c:pt>
                <c:pt idx="5968">
                  <c:v>2.5808823108673096</c:v>
                </c:pt>
                <c:pt idx="5969">
                  <c:v>2.5815603733062744</c:v>
                </c:pt>
                <c:pt idx="5970">
                  <c:v>2.5816326141357422</c:v>
                </c:pt>
                <c:pt idx="5971">
                  <c:v>2.5818181037902832</c:v>
                </c:pt>
                <c:pt idx="5972">
                  <c:v>2.5819211006164551</c:v>
                </c:pt>
                <c:pt idx="5973">
                  <c:v>2.581993579864502</c:v>
                </c:pt>
                <c:pt idx="5974">
                  <c:v>2.5822393894195557</c:v>
                </c:pt>
                <c:pt idx="5975">
                  <c:v>2.5826771259307861</c:v>
                </c:pt>
                <c:pt idx="5976">
                  <c:v>2.5828912258148193</c:v>
                </c:pt>
                <c:pt idx="5977">
                  <c:v>2.5830259323120117</c:v>
                </c:pt>
                <c:pt idx="5978">
                  <c:v>2.5833332538604736</c:v>
                </c:pt>
                <c:pt idx="5979">
                  <c:v>2.5833334922790527</c:v>
                </c:pt>
                <c:pt idx="5980">
                  <c:v>2.5837695598602295</c:v>
                </c:pt>
                <c:pt idx="5981">
                  <c:v>2.5841925144195557</c:v>
                </c:pt>
                <c:pt idx="5982">
                  <c:v>2.5844156742095947</c:v>
                </c:pt>
                <c:pt idx="5983">
                  <c:v>2.5845069885253906</c:v>
                </c:pt>
                <c:pt idx="5984">
                  <c:v>2.5846152305603027</c:v>
                </c:pt>
                <c:pt idx="5985">
                  <c:v>2.5853657722473145</c:v>
                </c:pt>
                <c:pt idx="5986">
                  <c:v>2.5862069129943848</c:v>
                </c:pt>
                <c:pt idx="5987">
                  <c:v>2.5866668224334717</c:v>
                </c:pt>
                <c:pt idx="5988">
                  <c:v>2.5869567394256592</c:v>
                </c:pt>
                <c:pt idx="5989">
                  <c:v>2.58730149269104</c:v>
                </c:pt>
                <c:pt idx="5990">
                  <c:v>2.58878493309021</c:v>
                </c:pt>
                <c:pt idx="5991">
                  <c:v>2.589040994644165</c:v>
                </c:pt>
                <c:pt idx="5992">
                  <c:v>2.5891473293304443</c:v>
                </c:pt>
                <c:pt idx="5993">
                  <c:v>2.5892114639282227</c:v>
                </c:pt>
                <c:pt idx="5994">
                  <c:v>2.5897436141967773</c:v>
                </c:pt>
                <c:pt idx="5995">
                  <c:v>2.5899999141693115</c:v>
                </c:pt>
                <c:pt idx="5996">
                  <c:v>2.5901639461517334</c:v>
                </c:pt>
                <c:pt idx="5997">
                  <c:v>2.5902121067047119</c:v>
                </c:pt>
                <c:pt idx="5998">
                  <c:v>2.5902776718139648</c:v>
                </c:pt>
                <c:pt idx="5999">
                  <c:v>2.5903615951538086</c:v>
                </c:pt>
                <c:pt idx="6000">
                  <c:v>2.5904762744903564</c:v>
                </c:pt>
                <c:pt idx="6001">
                  <c:v>2.5906736850738525</c:v>
                </c:pt>
                <c:pt idx="6002">
                  <c:v>2.5909090042114258</c:v>
                </c:pt>
                <c:pt idx="6003">
                  <c:v>2.5919370651245117</c:v>
                </c:pt>
                <c:pt idx="6004">
                  <c:v>2.5920398235321045</c:v>
                </c:pt>
                <c:pt idx="6005">
                  <c:v>2.5925924777984619</c:v>
                </c:pt>
                <c:pt idx="6006">
                  <c:v>2.5934064388275146</c:v>
                </c:pt>
                <c:pt idx="6007">
                  <c:v>2.5935482978820801</c:v>
                </c:pt>
                <c:pt idx="6008">
                  <c:v>2.59375</c:v>
                </c:pt>
                <c:pt idx="6009">
                  <c:v>2.5945944786071777</c:v>
                </c:pt>
                <c:pt idx="6010">
                  <c:v>2.5953757762908936</c:v>
                </c:pt>
                <c:pt idx="6011">
                  <c:v>2.5957448482513428</c:v>
                </c:pt>
                <c:pt idx="6012">
                  <c:v>2.5966849327087402</c:v>
                </c:pt>
                <c:pt idx="6013">
                  <c:v>2.5968990325927734</c:v>
                </c:pt>
                <c:pt idx="6014">
                  <c:v>2.5970149040222168</c:v>
                </c:pt>
                <c:pt idx="6015">
                  <c:v>2.5974025726318359</c:v>
                </c:pt>
                <c:pt idx="6016">
                  <c:v>2.5975611209869385</c:v>
                </c:pt>
                <c:pt idx="6017">
                  <c:v>2.5977010726928711</c:v>
                </c:pt>
                <c:pt idx="6018">
                  <c:v>2.5977859497070313</c:v>
                </c:pt>
                <c:pt idx="6019">
                  <c:v>2.597938060760498</c:v>
                </c:pt>
                <c:pt idx="6020">
                  <c:v>2.5987260341644287</c:v>
                </c:pt>
                <c:pt idx="6021">
                  <c:v>2.5991561412811279</c:v>
                </c:pt>
                <c:pt idx="6022">
                  <c:v>2.5992367267608643</c:v>
                </c:pt>
                <c:pt idx="6023">
                  <c:v>2.5993266105651855</c:v>
                </c:pt>
                <c:pt idx="6024">
                  <c:v>2.5999999046325684</c:v>
                </c:pt>
                <c:pt idx="6025">
                  <c:v>2.6000001430511475</c:v>
                </c:pt>
                <c:pt idx="6026">
                  <c:v>2.6010398864746094</c:v>
                </c:pt>
                <c:pt idx="6027">
                  <c:v>2.6017699241638184</c:v>
                </c:pt>
                <c:pt idx="6028">
                  <c:v>2.6024844646453857</c:v>
                </c:pt>
                <c:pt idx="6029">
                  <c:v>2.6037735939025879</c:v>
                </c:pt>
                <c:pt idx="6030">
                  <c:v>2.6041667461395264</c:v>
                </c:pt>
                <c:pt idx="6031">
                  <c:v>2.6046512126922607</c:v>
                </c:pt>
                <c:pt idx="6032">
                  <c:v>2.6048386096954346</c:v>
                </c:pt>
                <c:pt idx="6033">
                  <c:v>2.6052632331848145</c:v>
                </c:pt>
                <c:pt idx="6034">
                  <c:v>2.6057143211364746</c:v>
                </c:pt>
                <c:pt idx="6035">
                  <c:v>2.605769157409668</c:v>
                </c:pt>
                <c:pt idx="6036">
                  <c:v>2.6060605049133301</c:v>
                </c:pt>
                <c:pt idx="6037">
                  <c:v>2.6060607433319092</c:v>
                </c:pt>
                <c:pt idx="6038">
                  <c:v>2.6063830852508545</c:v>
                </c:pt>
                <c:pt idx="6039">
                  <c:v>2.6065573692321777</c:v>
                </c:pt>
                <c:pt idx="6040">
                  <c:v>2.6068966388702393</c:v>
                </c:pt>
                <c:pt idx="6041">
                  <c:v>2.6071429252624512</c:v>
                </c:pt>
                <c:pt idx="6042">
                  <c:v>2.6073620319366455</c:v>
                </c:pt>
                <c:pt idx="6043">
                  <c:v>2.6077737808227539</c:v>
                </c:pt>
                <c:pt idx="6044">
                  <c:v>2.6078431606292725</c:v>
                </c:pt>
                <c:pt idx="6045">
                  <c:v>2.6082725524902344</c:v>
                </c:pt>
                <c:pt idx="6046">
                  <c:v>2.6083333492279053</c:v>
                </c:pt>
                <c:pt idx="6047">
                  <c:v>2.6083915233612061</c:v>
                </c:pt>
                <c:pt idx="6048">
                  <c:v>2.6086955070495605</c:v>
                </c:pt>
                <c:pt idx="6049">
                  <c:v>2.6086957454681396</c:v>
                </c:pt>
                <c:pt idx="6050">
                  <c:v>2.6090047359466553</c:v>
                </c:pt>
                <c:pt idx="6051">
                  <c:v>2.6091742515563965</c:v>
                </c:pt>
                <c:pt idx="6052">
                  <c:v>2.6092715263366699</c:v>
                </c:pt>
                <c:pt idx="6053">
                  <c:v>2.609375</c:v>
                </c:pt>
                <c:pt idx="6054">
                  <c:v>2.6094419956207275</c:v>
                </c:pt>
                <c:pt idx="6055">
                  <c:v>2.6097562313079834</c:v>
                </c:pt>
                <c:pt idx="6056">
                  <c:v>2.6101694107055664</c:v>
                </c:pt>
                <c:pt idx="6057">
                  <c:v>2.6103897094726563</c:v>
                </c:pt>
                <c:pt idx="6058">
                  <c:v>2.6105263233184814</c:v>
                </c:pt>
                <c:pt idx="6059">
                  <c:v>2.6114790439605713</c:v>
                </c:pt>
                <c:pt idx="6060">
                  <c:v>2.6115703582763672</c:v>
                </c:pt>
                <c:pt idx="6061">
                  <c:v>2.611764669418335</c:v>
                </c:pt>
                <c:pt idx="6062">
                  <c:v>2.6119403839111328</c:v>
                </c:pt>
                <c:pt idx="6063">
                  <c:v>2.6122448444366455</c:v>
                </c:pt>
                <c:pt idx="6064">
                  <c:v>2.6123497486114502</c:v>
                </c:pt>
                <c:pt idx="6065">
                  <c:v>2.6124999523162842</c:v>
                </c:pt>
                <c:pt idx="6066">
                  <c:v>2.6126127243041992</c:v>
                </c:pt>
                <c:pt idx="6067">
                  <c:v>2.612903356552124</c:v>
                </c:pt>
                <c:pt idx="6068">
                  <c:v>2.6130573749542236</c:v>
                </c:pt>
                <c:pt idx="6069">
                  <c:v>2.6133334636688232</c:v>
                </c:pt>
                <c:pt idx="6070">
                  <c:v>2.6134452819824219</c:v>
                </c:pt>
                <c:pt idx="6071">
                  <c:v>2.6136362552642822</c:v>
                </c:pt>
                <c:pt idx="6072">
                  <c:v>2.6140351295471191</c:v>
                </c:pt>
                <c:pt idx="6073">
                  <c:v>2.6142857074737549</c:v>
                </c:pt>
                <c:pt idx="6074">
                  <c:v>2.6143498420715332</c:v>
                </c:pt>
                <c:pt idx="6075">
                  <c:v>2.6143791675567627</c:v>
                </c:pt>
                <c:pt idx="6076">
                  <c:v>2.6148898601531982</c:v>
                </c:pt>
                <c:pt idx="6077">
                  <c:v>2.615384578704834</c:v>
                </c:pt>
                <c:pt idx="6078">
                  <c:v>2.6153848171234131</c:v>
                </c:pt>
                <c:pt idx="6079">
                  <c:v>2.616161584854126</c:v>
                </c:pt>
                <c:pt idx="6080">
                  <c:v>2.616279125213623</c:v>
                </c:pt>
                <c:pt idx="6081">
                  <c:v>2.6164383888244629</c:v>
                </c:pt>
                <c:pt idx="6082">
                  <c:v>2.617283821105957</c:v>
                </c:pt>
                <c:pt idx="6083">
                  <c:v>2.6173913478851318</c:v>
                </c:pt>
                <c:pt idx="6084">
                  <c:v>2.6176469326019287</c:v>
                </c:pt>
                <c:pt idx="6085">
                  <c:v>2.6176471710205078</c:v>
                </c:pt>
                <c:pt idx="6086">
                  <c:v>2.6178009510040283</c:v>
                </c:pt>
                <c:pt idx="6087">
                  <c:v>2.6179773807525635</c:v>
                </c:pt>
                <c:pt idx="6088">
                  <c:v>2.6184210777282715</c:v>
                </c:pt>
                <c:pt idx="6089">
                  <c:v>2.6187050342559814</c:v>
                </c:pt>
                <c:pt idx="6090">
                  <c:v>2.6190476417541504</c:v>
                </c:pt>
                <c:pt idx="6091">
                  <c:v>2.619335412979126</c:v>
                </c:pt>
                <c:pt idx="6092">
                  <c:v>2.6197183132171631</c:v>
                </c:pt>
                <c:pt idx="6093">
                  <c:v>2.6197528839111328</c:v>
                </c:pt>
                <c:pt idx="6094">
                  <c:v>2.6197719573974609</c:v>
                </c:pt>
                <c:pt idx="6095">
                  <c:v>2.619999885559082</c:v>
                </c:pt>
                <c:pt idx="6096">
                  <c:v>2.6200873851776123</c:v>
                </c:pt>
                <c:pt idx="6097">
                  <c:v>2.6202530860900879</c:v>
                </c:pt>
                <c:pt idx="6098">
                  <c:v>2.6206896305084229</c:v>
                </c:pt>
                <c:pt idx="6099">
                  <c:v>2.6209676265716553</c:v>
                </c:pt>
                <c:pt idx="6100">
                  <c:v>2.6216216087341309</c:v>
                </c:pt>
                <c:pt idx="6101">
                  <c:v>2.6219191551208496</c:v>
                </c:pt>
                <c:pt idx="6102">
                  <c:v>2.6222221851348877</c:v>
                </c:pt>
                <c:pt idx="6103">
                  <c:v>2.6223776340484619</c:v>
                </c:pt>
                <c:pt idx="6104">
                  <c:v>2.6233766078948975</c:v>
                </c:pt>
                <c:pt idx="6105">
                  <c:v>2.6234567165374756</c:v>
                </c:pt>
                <c:pt idx="6106">
                  <c:v>2.6241612434387207</c:v>
                </c:pt>
                <c:pt idx="6107">
                  <c:v>2.6243960857391357</c:v>
                </c:pt>
                <c:pt idx="6108">
                  <c:v>2.625</c:v>
                </c:pt>
                <c:pt idx="6109">
                  <c:v>2.6252822875976563</c:v>
                </c:pt>
                <c:pt idx="6110">
                  <c:v>2.6253969669342041</c:v>
                </c:pt>
                <c:pt idx="6111">
                  <c:v>2.6261260509490967</c:v>
                </c:pt>
                <c:pt idx="6112">
                  <c:v>2.6263737678527832</c:v>
                </c:pt>
                <c:pt idx="6113">
                  <c:v>2.626666784286499</c:v>
                </c:pt>
                <c:pt idx="6114">
                  <c:v>2.6269841194152832</c:v>
                </c:pt>
                <c:pt idx="6115">
                  <c:v>2.6271185874938965</c:v>
                </c:pt>
                <c:pt idx="6116">
                  <c:v>2.627802848815918</c:v>
                </c:pt>
                <c:pt idx="6117">
                  <c:v>2.6279070377349854</c:v>
                </c:pt>
                <c:pt idx="6118">
                  <c:v>2.6282050609588623</c:v>
                </c:pt>
                <c:pt idx="6119">
                  <c:v>2.6285715103149414</c:v>
                </c:pt>
                <c:pt idx="6120">
                  <c:v>2.6290321350097656</c:v>
                </c:pt>
                <c:pt idx="6121">
                  <c:v>2.6292133331298828</c:v>
                </c:pt>
                <c:pt idx="6122">
                  <c:v>2.6296296119689941</c:v>
                </c:pt>
                <c:pt idx="6123">
                  <c:v>2.6296298503875732</c:v>
                </c:pt>
                <c:pt idx="6124">
                  <c:v>2.6298701763153076</c:v>
                </c:pt>
                <c:pt idx="6125">
                  <c:v>2.6301369667053223</c:v>
                </c:pt>
                <c:pt idx="6126">
                  <c:v>2.6302084922790527</c:v>
                </c:pt>
                <c:pt idx="6127">
                  <c:v>2.6302521228790283</c:v>
                </c:pt>
                <c:pt idx="6128">
                  <c:v>2.6305611133575439</c:v>
                </c:pt>
                <c:pt idx="6129">
                  <c:v>2.6307692527770996</c:v>
                </c:pt>
                <c:pt idx="6130">
                  <c:v>2.6315789222717285</c:v>
                </c:pt>
                <c:pt idx="6131">
                  <c:v>2.6323528289794922</c:v>
                </c:pt>
                <c:pt idx="6132">
                  <c:v>2.6326529979705811</c:v>
                </c:pt>
                <c:pt idx="6133">
                  <c:v>2.632683277130127</c:v>
                </c:pt>
                <c:pt idx="6134">
                  <c:v>2.632911205291748</c:v>
                </c:pt>
                <c:pt idx="6135">
                  <c:v>2.6331167221069336</c:v>
                </c:pt>
                <c:pt idx="6136">
                  <c:v>2.6333332061767578</c:v>
                </c:pt>
                <c:pt idx="6137">
                  <c:v>2.6333334445953369</c:v>
                </c:pt>
                <c:pt idx="6138">
                  <c:v>2.6336634159088135</c:v>
                </c:pt>
                <c:pt idx="6139">
                  <c:v>2.6337211132049561</c:v>
                </c:pt>
                <c:pt idx="6140">
                  <c:v>2.6338028907775879</c:v>
                </c:pt>
                <c:pt idx="6141">
                  <c:v>2.6341464519500732</c:v>
                </c:pt>
                <c:pt idx="6142">
                  <c:v>2.6342856884002686</c:v>
                </c:pt>
                <c:pt idx="6143">
                  <c:v>2.634408712387085</c:v>
                </c:pt>
                <c:pt idx="6144">
                  <c:v>2.6344826221466064</c:v>
                </c:pt>
                <c:pt idx="6145">
                  <c:v>2.6345975399017334</c:v>
                </c:pt>
                <c:pt idx="6146">
                  <c:v>2.634615421295166</c:v>
                </c:pt>
                <c:pt idx="6147">
                  <c:v>2.634920597076416</c:v>
                </c:pt>
                <c:pt idx="6148">
                  <c:v>2.6356589794158936</c:v>
                </c:pt>
                <c:pt idx="6149">
                  <c:v>2.6358380317687988</c:v>
                </c:pt>
                <c:pt idx="6150">
                  <c:v>2.6363635063171387</c:v>
                </c:pt>
                <c:pt idx="6151">
                  <c:v>2.6363637447357178</c:v>
                </c:pt>
                <c:pt idx="6152">
                  <c:v>2.6373627185821533</c:v>
                </c:pt>
                <c:pt idx="6153">
                  <c:v>2.6377079486846924</c:v>
                </c:pt>
                <c:pt idx="6154">
                  <c:v>2.637772798538208</c:v>
                </c:pt>
                <c:pt idx="6155">
                  <c:v>2.6378986835479736</c:v>
                </c:pt>
                <c:pt idx="6156">
                  <c:v>2.6379308700561523</c:v>
                </c:pt>
                <c:pt idx="6157">
                  <c:v>2.6382977962493896</c:v>
                </c:pt>
                <c:pt idx="6158">
                  <c:v>2.6388888359069824</c:v>
                </c:pt>
                <c:pt idx="6159">
                  <c:v>2.6391751766204834</c:v>
                </c:pt>
                <c:pt idx="6160">
                  <c:v>2.6400001049041748</c:v>
                </c:pt>
                <c:pt idx="6161">
                  <c:v>2.6403942108154297</c:v>
                </c:pt>
                <c:pt idx="6162">
                  <c:v>2.6404492855072021</c:v>
                </c:pt>
                <c:pt idx="6163">
                  <c:v>2.640625</c:v>
                </c:pt>
                <c:pt idx="6164">
                  <c:v>2.640826940536499</c:v>
                </c:pt>
                <c:pt idx="6165">
                  <c:v>2.6408450603485107</c:v>
                </c:pt>
                <c:pt idx="6166">
                  <c:v>2.6410255432128906</c:v>
                </c:pt>
                <c:pt idx="6167">
                  <c:v>2.6412696838378906</c:v>
                </c:pt>
                <c:pt idx="6168">
                  <c:v>2.6413793563842773</c:v>
                </c:pt>
                <c:pt idx="6169">
                  <c:v>2.6415092945098877</c:v>
                </c:pt>
                <c:pt idx="6170">
                  <c:v>2.6417322158813477</c:v>
                </c:pt>
                <c:pt idx="6171">
                  <c:v>2.641878604888916</c:v>
                </c:pt>
                <c:pt idx="6172">
                  <c:v>2.6428570747375488</c:v>
                </c:pt>
                <c:pt idx="6173">
                  <c:v>2.6435644626617432</c:v>
                </c:pt>
                <c:pt idx="6174">
                  <c:v>2.6436364650726318</c:v>
                </c:pt>
                <c:pt idx="6175">
                  <c:v>2.644444465637207</c:v>
                </c:pt>
                <c:pt idx="6176">
                  <c:v>2.6447367668151855</c:v>
                </c:pt>
                <c:pt idx="6177">
                  <c:v>2.6450216770172119</c:v>
                </c:pt>
                <c:pt idx="6178">
                  <c:v>2.6451611518859863</c:v>
                </c:pt>
                <c:pt idx="6179">
                  <c:v>2.6454546451568604</c:v>
                </c:pt>
                <c:pt idx="6180">
                  <c:v>2.6455025672912598</c:v>
                </c:pt>
                <c:pt idx="6181">
                  <c:v>2.6456692218780518</c:v>
                </c:pt>
                <c:pt idx="6182">
                  <c:v>2.6460177898406982</c:v>
                </c:pt>
                <c:pt idx="6183">
                  <c:v>2.6461539268493652</c:v>
                </c:pt>
                <c:pt idx="6184">
                  <c:v>2.646766185760498</c:v>
                </c:pt>
                <c:pt idx="6185">
                  <c:v>2.6470587253570557</c:v>
                </c:pt>
                <c:pt idx="6186">
                  <c:v>2.6470589637756348</c:v>
                </c:pt>
                <c:pt idx="6187">
                  <c:v>2.6475410461425781</c:v>
                </c:pt>
                <c:pt idx="6188">
                  <c:v>2.6476190090179443</c:v>
                </c:pt>
                <c:pt idx="6189">
                  <c:v>2.6477875709533691</c:v>
                </c:pt>
                <c:pt idx="6190">
                  <c:v>2.6481480598449707</c:v>
                </c:pt>
                <c:pt idx="6191">
                  <c:v>2.6482758522033691</c:v>
                </c:pt>
                <c:pt idx="6192">
                  <c:v>2.6483516693115234</c:v>
                </c:pt>
                <c:pt idx="6193">
                  <c:v>2.6485714912414551</c:v>
                </c:pt>
                <c:pt idx="6194">
                  <c:v>2.648648738861084</c:v>
                </c:pt>
                <c:pt idx="6195">
                  <c:v>2.6490066051483154</c:v>
                </c:pt>
                <c:pt idx="6196">
                  <c:v>2.6492536067962646</c:v>
                </c:pt>
                <c:pt idx="6197">
                  <c:v>2.6492891311645508</c:v>
                </c:pt>
                <c:pt idx="6198">
                  <c:v>2.649350643157959</c:v>
                </c:pt>
                <c:pt idx="6199">
                  <c:v>2.6496813297271729</c:v>
                </c:pt>
                <c:pt idx="6200">
                  <c:v>2.6499998569488525</c:v>
                </c:pt>
                <c:pt idx="6201">
                  <c:v>2.6500000953674316</c:v>
                </c:pt>
                <c:pt idx="6202">
                  <c:v>2.6508378982543945</c:v>
                </c:pt>
                <c:pt idx="6203">
                  <c:v>2.6508874893188477</c:v>
                </c:pt>
                <c:pt idx="6204">
                  <c:v>2.6509432792663574</c:v>
                </c:pt>
                <c:pt idx="6205">
                  <c:v>2.65116286277771</c:v>
                </c:pt>
                <c:pt idx="6206">
                  <c:v>2.6514284610748291</c:v>
                </c:pt>
                <c:pt idx="6207">
                  <c:v>2.6515152454376221</c:v>
                </c:pt>
                <c:pt idx="6208">
                  <c:v>2.6521739959716797</c:v>
                </c:pt>
                <c:pt idx="6209">
                  <c:v>2.6530611515045166</c:v>
                </c:pt>
                <c:pt idx="6210">
                  <c:v>2.6533334255218506</c:v>
                </c:pt>
                <c:pt idx="6211">
                  <c:v>2.6534883975982666</c:v>
                </c:pt>
                <c:pt idx="6212">
                  <c:v>2.6538460254669189</c:v>
                </c:pt>
                <c:pt idx="6213">
                  <c:v>2.653846263885498</c:v>
                </c:pt>
                <c:pt idx="6214">
                  <c:v>2.6541352272033691</c:v>
                </c:pt>
                <c:pt idx="6215">
                  <c:v>2.6543211936950684</c:v>
                </c:pt>
                <c:pt idx="6216">
                  <c:v>2.6545455455780029</c:v>
                </c:pt>
                <c:pt idx="6217">
                  <c:v>2.6548583507537842</c:v>
                </c:pt>
                <c:pt idx="6218">
                  <c:v>2.6548671722412109</c:v>
                </c:pt>
                <c:pt idx="6219">
                  <c:v>2.6548945903778076</c:v>
                </c:pt>
                <c:pt idx="6220">
                  <c:v>2.6549999713897705</c:v>
                </c:pt>
                <c:pt idx="6221">
                  <c:v>2.6551723480224609</c:v>
                </c:pt>
                <c:pt idx="6222">
                  <c:v>2.6554620265960693</c:v>
                </c:pt>
                <c:pt idx="6223">
                  <c:v>2.6556169986724854</c:v>
                </c:pt>
                <c:pt idx="6224">
                  <c:v>2.6559140682220459</c:v>
                </c:pt>
                <c:pt idx="6225">
                  <c:v>2.6559998989105225</c:v>
                </c:pt>
                <c:pt idx="6226">
                  <c:v>2.65625</c:v>
                </c:pt>
                <c:pt idx="6227">
                  <c:v>2.6570048332214355</c:v>
                </c:pt>
                <c:pt idx="6228">
                  <c:v>2.6571428775787354</c:v>
                </c:pt>
                <c:pt idx="6229">
                  <c:v>2.6577181816101074</c:v>
                </c:pt>
                <c:pt idx="6230">
                  <c:v>2.6578946113586426</c:v>
                </c:pt>
                <c:pt idx="6231">
                  <c:v>2.6582913398742676</c:v>
                </c:pt>
                <c:pt idx="6232">
                  <c:v>2.6590907573699951</c:v>
                </c:pt>
                <c:pt idx="6233">
                  <c:v>2.6595745086669922</c:v>
                </c:pt>
                <c:pt idx="6234">
                  <c:v>2.6597938537597656</c:v>
                </c:pt>
                <c:pt idx="6235">
                  <c:v>2.6600000858306885</c:v>
                </c:pt>
                <c:pt idx="6236">
                  <c:v>2.6600790023803711</c:v>
                </c:pt>
                <c:pt idx="6237">
                  <c:v>2.6604650020599365</c:v>
                </c:pt>
                <c:pt idx="6238">
                  <c:v>2.6606059074401855</c:v>
                </c:pt>
                <c:pt idx="6239">
                  <c:v>2.6606497764587402</c:v>
                </c:pt>
                <c:pt idx="6240">
                  <c:v>2.6607143878936768</c:v>
                </c:pt>
                <c:pt idx="6241">
                  <c:v>2.6610169410705566</c:v>
                </c:pt>
                <c:pt idx="6242">
                  <c:v>2.6611571311950684</c:v>
                </c:pt>
                <c:pt idx="6243">
                  <c:v>2.6617100238800049</c:v>
                </c:pt>
                <c:pt idx="6244">
                  <c:v>2.6619718074798584</c:v>
                </c:pt>
                <c:pt idx="6245">
                  <c:v>2.6621623039245605</c:v>
                </c:pt>
                <c:pt idx="6246">
                  <c:v>2.6625001430511475</c:v>
                </c:pt>
                <c:pt idx="6247">
                  <c:v>2.6626505851745605</c:v>
                </c:pt>
                <c:pt idx="6248">
                  <c:v>2.6627218723297119</c:v>
                </c:pt>
                <c:pt idx="6249">
                  <c:v>2.6627905368804932</c:v>
                </c:pt>
                <c:pt idx="6250">
                  <c:v>2.6632301807403564</c:v>
                </c:pt>
                <c:pt idx="6251">
                  <c:v>2.6638655662536621</c:v>
                </c:pt>
                <c:pt idx="6252">
                  <c:v>2.6646778583526611</c:v>
                </c:pt>
                <c:pt idx="6253">
                  <c:v>2.6650943756103516</c:v>
                </c:pt>
                <c:pt idx="6254">
                  <c:v>2.6666665077209473</c:v>
                </c:pt>
                <c:pt idx="6255">
                  <c:v>2.6666667461395264</c:v>
                </c:pt>
                <c:pt idx="6256">
                  <c:v>2.6686747074127197</c:v>
                </c:pt>
                <c:pt idx="6257">
                  <c:v>2.6693546772003174</c:v>
                </c:pt>
                <c:pt idx="6258">
                  <c:v>2.6695652008056641</c:v>
                </c:pt>
                <c:pt idx="6259">
                  <c:v>2.6702454090118408</c:v>
                </c:pt>
                <c:pt idx="6260">
                  <c:v>2.6705882549285889</c:v>
                </c:pt>
                <c:pt idx="6261">
                  <c:v>2.670731782913208</c:v>
                </c:pt>
                <c:pt idx="6262">
                  <c:v>2.6713614463806152</c:v>
                </c:pt>
                <c:pt idx="6263">
                  <c:v>2.6717557907104492</c:v>
                </c:pt>
                <c:pt idx="6264">
                  <c:v>2.671875</c:v>
                </c:pt>
                <c:pt idx="6265">
                  <c:v>2.6736111640930176</c:v>
                </c:pt>
                <c:pt idx="6266">
                  <c:v>2.6739130020141602</c:v>
                </c:pt>
                <c:pt idx="6267">
                  <c:v>2.6744184494018555</c:v>
                </c:pt>
                <c:pt idx="6268">
                  <c:v>2.6744186878204346</c:v>
                </c:pt>
                <c:pt idx="6269">
                  <c:v>2.6749999523162842</c:v>
                </c:pt>
                <c:pt idx="6270">
                  <c:v>2.6750001907348633</c:v>
                </c:pt>
                <c:pt idx="6271">
                  <c:v>2.6753246784210205</c:v>
                </c:pt>
                <c:pt idx="6272">
                  <c:v>2.6754717826843262</c:v>
                </c:pt>
                <c:pt idx="6273">
                  <c:v>2.675675630569458</c:v>
                </c:pt>
                <c:pt idx="6274">
                  <c:v>2.6758065223693848</c:v>
                </c:pt>
                <c:pt idx="6275">
                  <c:v>2.6760563850402832</c:v>
                </c:pt>
                <c:pt idx="6276">
                  <c:v>2.6761007308959961</c:v>
                </c:pt>
                <c:pt idx="6277">
                  <c:v>2.6761364936828613</c:v>
                </c:pt>
                <c:pt idx="6278">
                  <c:v>2.676285982131958</c:v>
                </c:pt>
                <c:pt idx="6279">
                  <c:v>2.6764707565307617</c:v>
                </c:pt>
                <c:pt idx="6280">
                  <c:v>2.6769230365753174</c:v>
                </c:pt>
                <c:pt idx="6281">
                  <c:v>2.6770832538604736</c:v>
                </c:pt>
                <c:pt idx="6282">
                  <c:v>2.6772150993347168</c:v>
                </c:pt>
                <c:pt idx="6283">
                  <c:v>2.6774191856384277</c:v>
                </c:pt>
                <c:pt idx="6284">
                  <c:v>2.6777777671813965</c:v>
                </c:pt>
                <c:pt idx="6285">
                  <c:v>2.6779658794403076</c:v>
                </c:pt>
                <c:pt idx="6286">
                  <c:v>2.6779661178588867</c:v>
                </c:pt>
                <c:pt idx="6287">
                  <c:v>2.6781609058380127</c:v>
                </c:pt>
                <c:pt idx="6288">
                  <c:v>2.6785714626312256</c:v>
                </c:pt>
                <c:pt idx="6289">
                  <c:v>2.6788320541381836</c:v>
                </c:pt>
                <c:pt idx="6290">
                  <c:v>2.6792452335357666</c:v>
                </c:pt>
                <c:pt idx="6291">
                  <c:v>2.6800000667572021</c:v>
                </c:pt>
                <c:pt idx="6292">
                  <c:v>2.6803278923034668</c:v>
                </c:pt>
                <c:pt idx="6293">
                  <c:v>2.6808509826660156</c:v>
                </c:pt>
                <c:pt idx="6294">
                  <c:v>2.681159496307373</c:v>
                </c:pt>
                <c:pt idx="6295">
                  <c:v>2.6813187599182129</c:v>
                </c:pt>
                <c:pt idx="6296">
                  <c:v>2.6818180084228516</c:v>
                </c:pt>
                <c:pt idx="6297">
                  <c:v>2.6818182468414307</c:v>
                </c:pt>
                <c:pt idx="6298">
                  <c:v>2.6819853782653809</c:v>
                </c:pt>
                <c:pt idx="6299">
                  <c:v>2.6819922924041748</c:v>
                </c:pt>
                <c:pt idx="6300">
                  <c:v>2.6824033260345459</c:v>
                </c:pt>
                <c:pt idx="6301">
                  <c:v>2.683229923248291</c:v>
                </c:pt>
                <c:pt idx="6302">
                  <c:v>2.6835441589355469</c:v>
                </c:pt>
                <c:pt idx="6303">
                  <c:v>2.683870792388916</c:v>
                </c:pt>
                <c:pt idx="6304">
                  <c:v>2.6842105388641357</c:v>
                </c:pt>
                <c:pt idx="6305">
                  <c:v>2.6845638751983643</c:v>
                </c:pt>
                <c:pt idx="6306">
                  <c:v>2.6849315166473389</c:v>
                </c:pt>
                <c:pt idx="6307">
                  <c:v>2.6850395202636719</c:v>
                </c:pt>
                <c:pt idx="6308">
                  <c:v>2.6851851940155029</c:v>
                </c:pt>
                <c:pt idx="6309">
                  <c:v>2.6854836940765381</c:v>
                </c:pt>
                <c:pt idx="6310">
                  <c:v>2.6857142448425293</c:v>
                </c:pt>
                <c:pt idx="6311">
                  <c:v>2.6858975887298584</c:v>
                </c:pt>
                <c:pt idx="6312">
                  <c:v>2.6860463619232178</c:v>
                </c:pt>
                <c:pt idx="6313">
                  <c:v>2.686274528503418</c:v>
                </c:pt>
                <c:pt idx="6314">
                  <c:v>2.6865670680999756</c:v>
                </c:pt>
                <c:pt idx="6315">
                  <c:v>2.6875</c:v>
                </c:pt>
                <c:pt idx="6316">
                  <c:v>2.6881721019744873</c:v>
                </c:pt>
                <c:pt idx="6317">
                  <c:v>2.6885244846343994</c:v>
                </c:pt>
                <c:pt idx="6318">
                  <c:v>2.6885247230529785</c:v>
                </c:pt>
                <c:pt idx="6319">
                  <c:v>2.6888890266418457</c:v>
                </c:pt>
                <c:pt idx="6320">
                  <c:v>2.6893618106842041</c:v>
                </c:pt>
                <c:pt idx="6321">
                  <c:v>2.6894865036010742</c:v>
                </c:pt>
                <c:pt idx="6322">
                  <c:v>2.6894924640655518</c:v>
                </c:pt>
                <c:pt idx="6323">
                  <c:v>2.689655065536499</c:v>
                </c:pt>
                <c:pt idx="6324">
                  <c:v>2.6899302005767822</c:v>
                </c:pt>
                <c:pt idx="6325">
                  <c:v>2.6902985572814941</c:v>
                </c:pt>
                <c:pt idx="6326">
                  <c:v>2.6904761791229248</c:v>
                </c:pt>
                <c:pt idx="6327">
                  <c:v>2.6906907558441162</c:v>
                </c:pt>
                <c:pt idx="6328">
                  <c:v>2.6907215118408203</c:v>
                </c:pt>
                <c:pt idx="6329">
                  <c:v>2.6909091472625732</c:v>
                </c:pt>
                <c:pt idx="6330">
                  <c:v>2.6911764144897461</c:v>
                </c:pt>
                <c:pt idx="6331">
                  <c:v>2.6913580894470215</c:v>
                </c:pt>
                <c:pt idx="6332">
                  <c:v>2.6915888786315918</c:v>
                </c:pt>
                <c:pt idx="6333">
                  <c:v>2.6923074722290039</c:v>
                </c:pt>
                <c:pt idx="6334">
                  <c:v>2.692307710647583</c:v>
                </c:pt>
                <c:pt idx="6335">
                  <c:v>2.6927375793457031</c:v>
                </c:pt>
                <c:pt idx="6336">
                  <c:v>2.6935482025146484</c:v>
                </c:pt>
                <c:pt idx="6337">
                  <c:v>2.6936936378479004</c:v>
                </c:pt>
                <c:pt idx="6338">
                  <c:v>2.6938776969909668</c:v>
                </c:pt>
                <c:pt idx="6339">
                  <c:v>2.6939654350280762</c:v>
                </c:pt>
                <c:pt idx="6340">
                  <c:v>2.6940789222717285</c:v>
                </c:pt>
                <c:pt idx="6341">
                  <c:v>2.6942148208618164</c:v>
                </c:pt>
                <c:pt idx="6342">
                  <c:v>2.6944444179534912</c:v>
                </c:pt>
                <c:pt idx="6343">
                  <c:v>2.6945168972015381</c:v>
                </c:pt>
                <c:pt idx="6344">
                  <c:v>2.6949152946472168</c:v>
                </c:pt>
                <c:pt idx="6345">
                  <c:v>2.6956522464752197</c:v>
                </c:pt>
                <c:pt idx="6346">
                  <c:v>2.6964285373687744</c:v>
                </c:pt>
                <c:pt idx="6347">
                  <c:v>2.696969747543335</c:v>
                </c:pt>
                <c:pt idx="6348">
                  <c:v>2.6970953941345215</c:v>
                </c:pt>
                <c:pt idx="6349">
                  <c:v>2.6973683834075928</c:v>
                </c:pt>
                <c:pt idx="6350">
                  <c:v>2.6976742744445801</c:v>
                </c:pt>
                <c:pt idx="6351">
                  <c:v>2.6978020668029785</c:v>
                </c:pt>
                <c:pt idx="6352">
                  <c:v>2.6978416442871094</c:v>
                </c:pt>
                <c:pt idx="6353">
                  <c:v>2.6983697414398193</c:v>
                </c:pt>
                <c:pt idx="6354">
                  <c:v>2.6984126567840576</c:v>
                </c:pt>
                <c:pt idx="6355">
                  <c:v>2.6991870403289795</c:v>
                </c:pt>
                <c:pt idx="6356">
                  <c:v>2.6997716426849365</c:v>
                </c:pt>
                <c:pt idx="6357">
                  <c:v>2.7000000476837158</c:v>
                </c:pt>
                <c:pt idx="6358">
                  <c:v>2.7005348205566406</c:v>
                </c:pt>
                <c:pt idx="6359">
                  <c:v>2.7007482051849365</c:v>
                </c:pt>
                <c:pt idx="6360">
                  <c:v>2.7008547782897949</c:v>
                </c:pt>
                <c:pt idx="6361">
                  <c:v>2.7014925479888916</c:v>
                </c:pt>
                <c:pt idx="6362">
                  <c:v>2.7022900581359863</c:v>
                </c:pt>
                <c:pt idx="6363">
                  <c:v>2.7027027606964111</c:v>
                </c:pt>
                <c:pt idx="6364">
                  <c:v>2.7037038803100586</c:v>
                </c:pt>
                <c:pt idx="6365">
                  <c:v>2.7040817737579346</c:v>
                </c:pt>
                <c:pt idx="6366">
                  <c:v>2.7042253017425537</c:v>
                </c:pt>
                <c:pt idx="6367">
                  <c:v>2.7044334411621094</c:v>
                </c:pt>
                <c:pt idx="6368">
                  <c:v>2.7045454978942871</c:v>
                </c:pt>
                <c:pt idx="6369">
                  <c:v>2.7049999237060547</c:v>
                </c:pt>
                <c:pt idx="6370">
                  <c:v>2.7051279544830322</c:v>
                </c:pt>
                <c:pt idx="6371">
                  <c:v>2.7052021026611328</c:v>
                </c:pt>
                <c:pt idx="6372">
                  <c:v>2.7054264545440674</c:v>
                </c:pt>
                <c:pt idx="6373">
                  <c:v>2.7058823108673096</c:v>
                </c:pt>
                <c:pt idx="6374">
                  <c:v>2.7060606479644775</c:v>
                </c:pt>
                <c:pt idx="6375">
                  <c:v>2.70652174949646</c:v>
                </c:pt>
                <c:pt idx="6376">
                  <c:v>2.7068965435028076</c:v>
                </c:pt>
                <c:pt idx="6377">
                  <c:v>2.7069768905639648</c:v>
                </c:pt>
                <c:pt idx="6378">
                  <c:v>2.7070708274841309</c:v>
                </c:pt>
                <c:pt idx="6379">
                  <c:v>2.7071523666381836</c:v>
                </c:pt>
                <c:pt idx="6380">
                  <c:v>2.7073171138763428</c:v>
                </c:pt>
                <c:pt idx="6381">
                  <c:v>2.7079999446868896</c:v>
                </c:pt>
                <c:pt idx="6382">
                  <c:v>2.7082335948944092</c:v>
                </c:pt>
                <c:pt idx="6383">
                  <c:v>2.7083332538604736</c:v>
                </c:pt>
                <c:pt idx="6384">
                  <c:v>2.7089138031005859</c:v>
                </c:pt>
                <c:pt idx="6385">
                  <c:v>2.7090907096862793</c:v>
                </c:pt>
                <c:pt idx="6386">
                  <c:v>2.7094018459320068</c:v>
                </c:pt>
                <c:pt idx="6387">
                  <c:v>2.7096772193908691</c:v>
                </c:pt>
                <c:pt idx="6388">
                  <c:v>2.7099237442016602</c:v>
                </c:pt>
                <c:pt idx="6389">
                  <c:v>2.7105262279510498</c:v>
                </c:pt>
                <c:pt idx="6390">
                  <c:v>2.7108433246612549</c:v>
                </c:pt>
                <c:pt idx="6391">
                  <c:v>2.7108893394470215</c:v>
                </c:pt>
                <c:pt idx="6392">
                  <c:v>2.7111110687255859</c:v>
                </c:pt>
                <c:pt idx="6393">
                  <c:v>2.7118644714355469</c:v>
                </c:pt>
                <c:pt idx="6394">
                  <c:v>2.7121212482452393</c:v>
                </c:pt>
                <c:pt idx="6395">
                  <c:v>2.7126436233520508</c:v>
                </c:pt>
                <c:pt idx="6396">
                  <c:v>2.712918758392334</c:v>
                </c:pt>
                <c:pt idx="6397">
                  <c:v>2.7129361629486084</c:v>
                </c:pt>
                <c:pt idx="6398">
                  <c:v>2.7131783962249756</c:v>
                </c:pt>
                <c:pt idx="6399">
                  <c:v>2.7132868766784668</c:v>
                </c:pt>
                <c:pt idx="6400">
                  <c:v>2.7134830951690674</c:v>
                </c:pt>
                <c:pt idx="6401">
                  <c:v>2.7135922908782959</c:v>
                </c:pt>
                <c:pt idx="6402">
                  <c:v>2.7142856121063232</c:v>
                </c:pt>
                <c:pt idx="6403">
                  <c:v>2.7142858505249023</c:v>
                </c:pt>
                <c:pt idx="6404">
                  <c:v>2.7149322032928467</c:v>
                </c:pt>
                <c:pt idx="6405">
                  <c:v>2.7149758338928223</c:v>
                </c:pt>
                <c:pt idx="6406">
                  <c:v>2.7155172824859619</c:v>
                </c:pt>
                <c:pt idx="6407">
                  <c:v>2.7155964374542236</c:v>
                </c:pt>
                <c:pt idx="6408">
                  <c:v>2.7157893180847168</c:v>
                </c:pt>
                <c:pt idx="6409">
                  <c:v>2.7160494327545166</c:v>
                </c:pt>
                <c:pt idx="6410">
                  <c:v>2.7161290645599365</c:v>
                </c:pt>
                <c:pt idx="6411">
                  <c:v>2.7164180278778076</c:v>
                </c:pt>
                <c:pt idx="6412">
                  <c:v>2.7166666984558105</c:v>
                </c:pt>
                <c:pt idx="6413">
                  <c:v>2.7172415256500244</c:v>
                </c:pt>
                <c:pt idx="6414">
                  <c:v>2.7173912525177002</c:v>
                </c:pt>
                <c:pt idx="6415">
                  <c:v>2.7175140380859375</c:v>
                </c:pt>
                <c:pt idx="6416">
                  <c:v>2.7179486751556396</c:v>
                </c:pt>
                <c:pt idx="6417">
                  <c:v>2.7180156707763672</c:v>
                </c:pt>
                <c:pt idx="6418">
                  <c:v>2.71875</c:v>
                </c:pt>
                <c:pt idx="6419">
                  <c:v>2.7190859317779541</c:v>
                </c:pt>
                <c:pt idx="6420">
                  <c:v>2.7196261882781982</c:v>
                </c:pt>
                <c:pt idx="6421">
                  <c:v>2.7200000286102295</c:v>
                </c:pt>
                <c:pt idx="6422">
                  <c:v>2.7204301357269287</c:v>
                </c:pt>
                <c:pt idx="6423">
                  <c:v>2.7210884094238281</c:v>
                </c:pt>
                <c:pt idx="6424">
                  <c:v>2.7217392921447754</c:v>
                </c:pt>
                <c:pt idx="6425">
                  <c:v>2.7218544483184814</c:v>
                </c:pt>
                <c:pt idx="6426">
                  <c:v>2.7222223281860352</c:v>
                </c:pt>
                <c:pt idx="6427">
                  <c:v>2.7230048179626465</c:v>
                </c:pt>
                <c:pt idx="6428">
                  <c:v>2.7232472896575928</c:v>
                </c:pt>
                <c:pt idx="6429">
                  <c:v>2.7234041690826416</c:v>
                </c:pt>
                <c:pt idx="6430">
                  <c:v>2.7236180305480957</c:v>
                </c:pt>
                <c:pt idx="6431">
                  <c:v>2.7241377830505371</c:v>
                </c:pt>
                <c:pt idx="6432">
                  <c:v>2.7241380214691162</c:v>
                </c:pt>
                <c:pt idx="6433">
                  <c:v>2.7244899272918701</c:v>
                </c:pt>
                <c:pt idx="6434">
                  <c:v>2.7247707843780518</c:v>
                </c:pt>
                <c:pt idx="6435">
                  <c:v>2.7250001430511475</c:v>
                </c:pt>
                <c:pt idx="6436">
                  <c:v>2.7255892753601074</c:v>
                </c:pt>
                <c:pt idx="6437">
                  <c:v>2.7256267070770264</c:v>
                </c:pt>
                <c:pt idx="6438">
                  <c:v>2.7260274887084961</c:v>
                </c:pt>
                <c:pt idx="6439">
                  <c:v>2.7261903285980225</c:v>
                </c:pt>
                <c:pt idx="6440">
                  <c:v>2.726618766784668</c:v>
                </c:pt>
                <c:pt idx="6441">
                  <c:v>2.7272725105285645</c:v>
                </c:pt>
                <c:pt idx="6442">
                  <c:v>2.7272727489471436</c:v>
                </c:pt>
                <c:pt idx="6443">
                  <c:v>2.727891206741333</c:v>
                </c:pt>
                <c:pt idx="6444">
                  <c:v>2.7284865379333496</c:v>
                </c:pt>
                <c:pt idx="6445">
                  <c:v>2.7285714149475098</c:v>
                </c:pt>
                <c:pt idx="6446">
                  <c:v>2.7288134098052979</c:v>
                </c:pt>
                <c:pt idx="6447">
                  <c:v>2.728813648223877</c:v>
                </c:pt>
                <c:pt idx="6448">
                  <c:v>2.7297296524047852</c:v>
                </c:pt>
                <c:pt idx="6449">
                  <c:v>2.730158805847168</c:v>
                </c:pt>
                <c:pt idx="6450">
                  <c:v>2.7302632331848145</c:v>
                </c:pt>
                <c:pt idx="6451">
                  <c:v>2.7303371429443359</c:v>
                </c:pt>
                <c:pt idx="6452">
                  <c:v>2.730769157409668</c:v>
                </c:pt>
                <c:pt idx="6453">
                  <c:v>2.7307693958282471</c:v>
                </c:pt>
                <c:pt idx="6454">
                  <c:v>2.731034517288208</c:v>
                </c:pt>
                <c:pt idx="6455">
                  <c:v>2.7315437793731689</c:v>
                </c:pt>
                <c:pt idx="6456">
                  <c:v>2.7317073345184326</c:v>
                </c:pt>
                <c:pt idx="6457">
                  <c:v>2.7321429252624512</c:v>
                </c:pt>
                <c:pt idx="6458">
                  <c:v>2.7322404384613037</c:v>
                </c:pt>
                <c:pt idx="6459">
                  <c:v>2.732558012008667</c:v>
                </c:pt>
                <c:pt idx="6460">
                  <c:v>2.7327187061309814</c:v>
                </c:pt>
                <c:pt idx="6461">
                  <c:v>2.7328243255615234</c:v>
                </c:pt>
                <c:pt idx="6462">
                  <c:v>2.733119010925293</c:v>
                </c:pt>
                <c:pt idx="6463">
                  <c:v>2.7333331108093262</c:v>
                </c:pt>
                <c:pt idx="6464">
                  <c:v>2.7333333492279053</c:v>
                </c:pt>
                <c:pt idx="6465">
                  <c:v>2.733485221862793</c:v>
                </c:pt>
                <c:pt idx="6466">
                  <c:v>2.734375</c:v>
                </c:pt>
                <c:pt idx="6467">
                  <c:v>2.7345972061157227</c:v>
                </c:pt>
                <c:pt idx="6468">
                  <c:v>2.7346940040588379</c:v>
                </c:pt>
                <c:pt idx="6469">
                  <c:v>2.7352941036224365</c:v>
                </c:pt>
                <c:pt idx="6470">
                  <c:v>2.7358489036560059</c:v>
                </c:pt>
                <c:pt idx="6471">
                  <c:v>2.735849142074585</c:v>
                </c:pt>
                <c:pt idx="6472">
                  <c:v>2.7358975410461426</c:v>
                </c:pt>
                <c:pt idx="6473">
                  <c:v>2.7362203598022461</c:v>
                </c:pt>
                <c:pt idx="6474">
                  <c:v>2.7368419170379639</c:v>
                </c:pt>
                <c:pt idx="6475">
                  <c:v>2.736842155456543</c:v>
                </c:pt>
                <c:pt idx="6476">
                  <c:v>2.7373738288879395</c:v>
                </c:pt>
                <c:pt idx="6477">
                  <c:v>2.73758864402771</c:v>
                </c:pt>
                <c:pt idx="6478">
                  <c:v>2.7378377914428711</c:v>
                </c:pt>
                <c:pt idx="6479">
                  <c:v>2.7379679679870605</c:v>
                </c:pt>
                <c:pt idx="6480">
                  <c:v>2.7380952835083008</c:v>
                </c:pt>
                <c:pt idx="6481">
                  <c:v>2.7384614944458008</c:v>
                </c:pt>
                <c:pt idx="6482">
                  <c:v>2.7386934757232666</c:v>
                </c:pt>
                <c:pt idx="6483">
                  <c:v>2.7387387752532959</c:v>
                </c:pt>
                <c:pt idx="6484">
                  <c:v>2.7391304969787598</c:v>
                </c:pt>
                <c:pt idx="6485">
                  <c:v>2.7397260665893555</c:v>
                </c:pt>
                <c:pt idx="6486">
                  <c:v>2.740079402923584</c:v>
                </c:pt>
                <c:pt idx="6487">
                  <c:v>2.7401576042175293</c:v>
                </c:pt>
                <c:pt idx="6488">
                  <c:v>2.7404255867004395</c:v>
                </c:pt>
                <c:pt idx="6489">
                  <c:v>2.7407407760620117</c:v>
                </c:pt>
                <c:pt idx="6490">
                  <c:v>2.7419354915618896</c:v>
                </c:pt>
                <c:pt idx="6491">
                  <c:v>2.7422304153442383</c:v>
                </c:pt>
                <c:pt idx="6492">
                  <c:v>2.7426900863647461</c:v>
                </c:pt>
                <c:pt idx="6493">
                  <c:v>2.7428569793701172</c:v>
                </c:pt>
                <c:pt idx="6494">
                  <c:v>2.7431192398071289</c:v>
                </c:pt>
                <c:pt idx="6495">
                  <c:v>2.7435898780822754</c:v>
                </c:pt>
                <c:pt idx="6496">
                  <c:v>2.7439024448394775</c:v>
                </c:pt>
                <c:pt idx="6497">
                  <c:v>2.7441859245300293</c:v>
                </c:pt>
                <c:pt idx="6498">
                  <c:v>2.7444443702697754</c:v>
                </c:pt>
                <c:pt idx="6499">
                  <c:v>2.7446808815002441</c:v>
                </c:pt>
                <c:pt idx="6500">
                  <c:v>2.7448558807373047</c:v>
                </c:pt>
                <c:pt idx="6501">
                  <c:v>2.7454545497894287</c:v>
                </c:pt>
                <c:pt idx="6502">
                  <c:v>2.745762825012207</c:v>
                </c:pt>
                <c:pt idx="6503">
                  <c:v>2.7466063499450684</c:v>
                </c:pt>
                <c:pt idx="6504">
                  <c:v>2.7467248439788818</c:v>
                </c:pt>
                <c:pt idx="6505">
                  <c:v>2.7469878196716309</c:v>
                </c:pt>
                <c:pt idx="6506">
                  <c:v>2.747126579284668</c:v>
                </c:pt>
                <c:pt idx="6507">
                  <c:v>2.7472527027130127</c:v>
                </c:pt>
                <c:pt idx="6508">
                  <c:v>2.747826099395752</c:v>
                </c:pt>
                <c:pt idx="6509">
                  <c:v>2.7482993602752686</c:v>
                </c:pt>
                <c:pt idx="6510">
                  <c:v>2.75</c:v>
                </c:pt>
                <c:pt idx="6511">
                  <c:v>2.7500002384185791</c:v>
                </c:pt>
                <c:pt idx="6512">
                  <c:v>2.7504911422729492</c:v>
                </c:pt>
                <c:pt idx="6513">
                  <c:v>2.7511961460113525</c:v>
                </c:pt>
                <c:pt idx="6514">
                  <c:v>2.7512953281402588</c:v>
                </c:pt>
                <c:pt idx="6515">
                  <c:v>2.7515923976898193</c:v>
                </c:pt>
                <c:pt idx="6516">
                  <c:v>2.752293586730957</c:v>
                </c:pt>
                <c:pt idx="6517">
                  <c:v>2.7523303031921387</c:v>
                </c:pt>
                <c:pt idx="6518">
                  <c:v>2.7523584365844727</c:v>
                </c:pt>
                <c:pt idx="6519">
                  <c:v>2.7525250911712646</c:v>
                </c:pt>
                <c:pt idx="6520">
                  <c:v>2.7528090476989746</c:v>
                </c:pt>
                <c:pt idx="6521">
                  <c:v>2.7530863285064697</c:v>
                </c:pt>
                <c:pt idx="6522">
                  <c:v>2.7532467842102051</c:v>
                </c:pt>
                <c:pt idx="6523">
                  <c:v>2.7536230087280273</c:v>
                </c:pt>
                <c:pt idx="6524">
                  <c:v>2.7538461685180664</c:v>
                </c:pt>
                <c:pt idx="6525">
                  <c:v>2.754237174987793</c:v>
                </c:pt>
                <c:pt idx="6526">
                  <c:v>2.754448413848877</c:v>
                </c:pt>
                <c:pt idx="6527">
                  <c:v>2.7547171115875244</c:v>
                </c:pt>
                <c:pt idx="6528">
                  <c:v>2.754807710647583</c:v>
                </c:pt>
                <c:pt idx="6529">
                  <c:v>2.7552447319030762</c:v>
                </c:pt>
                <c:pt idx="6530">
                  <c:v>2.7552742958068848</c:v>
                </c:pt>
                <c:pt idx="6531">
                  <c:v>2.7555556297302246</c:v>
                </c:pt>
                <c:pt idx="6532">
                  <c:v>2.7559056282043457</c:v>
                </c:pt>
                <c:pt idx="6533">
                  <c:v>2.7560975551605225</c:v>
                </c:pt>
                <c:pt idx="6534">
                  <c:v>2.7567567825317383</c:v>
                </c:pt>
                <c:pt idx="6535">
                  <c:v>2.7568182945251465</c:v>
                </c:pt>
                <c:pt idx="6536">
                  <c:v>2.7572464942932129</c:v>
                </c:pt>
                <c:pt idx="6537">
                  <c:v>2.7573528289794922</c:v>
                </c:pt>
                <c:pt idx="6538">
                  <c:v>2.7575757503509521</c:v>
                </c:pt>
                <c:pt idx="6539">
                  <c:v>2.7579617500305176</c:v>
                </c:pt>
                <c:pt idx="6540">
                  <c:v>2.7580645084381104</c:v>
                </c:pt>
                <c:pt idx="6541">
                  <c:v>2.7581272125244141</c:v>
                </c:pt>
                <c:pt idx="6542">
                  <c:v>2.7584269046783447</c:v>
                </c:pt>
                <c:pt idx="6543">
                  <c:v>2.7586207389831543</c:v>
                </c:pt>
                <c:pt idx="6544">
                  <c:v>2.7590360641479492</c:v>
                </c:pt>
                <c:pt idx="6545">
                  <c:v>2.7593984603881836</c:v>
                </c:pt>
                <c:pt idx="6546">
                  <c:v>2.7599999904632568</c:v>
                </c:pt>
                <c:pt idx="6547">
                  <c:v>2.7604167461395264</c:v>
                </c:pt>
                <c:pt idx="6548">
                  <c:v>2.7605633735656738</c:v>
                </c:pt>
                <c:pt idx="6549">
                  <c:v>2.7607090473175049</c:v>
                </c:pt>
                <c:pt idx="6550">
                  <c:v>2.760765552520752</c:v>
                </c:pt>
                <c:pt idx="6551">
                  <c:v>2.7608695030212402</c:v>
                </c:pt>
                <c:pt idx="6552">
                  <c:v>2.7615385055541992</c:v>
                </c:pt>
                <c:pt idx="6553">
                  <c:v>2.7619047164916992</c:v>
                </c:pt>
                <c:pt idx="6554">
                  <c:v>2.7624309062957764</c:v>
                </c:pt>
                <c:pt idx="6555">
                  <c:v>2.762711763381958</c:v>
                </c:pt>
                <c:pt idx="6556">
                  <c:v>2.7627627849578857</c:v>
                </c:pt>
                <c:pt idx="6557">
                  <c:v>2.763157844543457</c:v>
                </c:pt>
                <c:pt idx="6558">
                  <c:v>2.7636363506317139</c:v>
                </c:pt>
                <c:pt idx="6559">
                  <c:v>2.7641510963439941</c:v>
                </c:pt>
                <c:pt idx="6560">
                  <c:v>2.7641844749450684</c:v>
                </c:pt>
                <c:pt idx="6561">
                  <c:v>2.7644443511962891</c:v>
                </c:pt>
                <c:pt idx="6562">
                  <c:v>2.7647058963775635</c:v>
                </c:pt>
                <c:pt idx="6563">
                  <c:v>2.7653062343597412</c:v>
                </c:pt>
                <c:pt idx="6564">
                  <c:v>2.765625</c:v>
                </c:pt>
                <c:pt idx="6565">
                  <c:v>2.7659573554992676</c:v>
                </c:pt>
                <c:pt idx="6566">
                  <c:v>2.7660551071166992</c:v>
                </c:pt>
                <c:pt idx="6567">
                  <c:v>2.7666666507720947</c:v>
                </c:pt>
                <c:pt idx="6568">
                  <c:v>2.767441987991333</c:v>
                </c:pt>
                <c:pt idx="6569">
                  <c:v>2.7678570747375488</c:v>
                </c:pt>
                <c:pt idx="6570">
                  <c:v>2.7682926654815674</c:v>
                </c:pt>
                <c:pt idx="6571">
                  <c:v>2.7692306041717529</c:v>
                </c:pt>
                <c:pt idx="6572">
                  <c:v>2.769230842590332</c:v>
                </c:pt>
                <c:pt idx="6573">
                  <c:v>2.7697227001190186</c:v>
                </c:pt>
                <c:pt idx="6574">
                  <c:v>2.7697842121124268</c:v>
                </c:pt>
                <c:pt idx="6575">
                  <c:v>2.7699999809265137</c:v>
                </c:pt>
                <c:pt idx="6576">
                  <c:v>2.7702701091766357</c:v>
                </c:pt>
                <c:pt idx="6577">
                  <c:v>2.7705314159393311</c:v>
                </c:pt>
                <c:pt idx="6578">
                  <c:v>2.7706422805786133</c:v>
                </c:pt>
                <c:pt idx="6579">
                  <c:v>2.7707641124725342</c:v>
                </c:pt>
                <c:pt idx="6580">
                  <c:v>2.7708334922790527</c:v>
                </c:pt>
                <c:pt idx="6581">
                  <c:v>2.771186351776123</c:v>
                </c:pt>
                <c:pt idx="6582">
                  <c:v>2.7714285850524902</c:v>
                </c:pt>
                <c:pt idx="6583">
                  <c:v>2.7718119621276855</c:v>
                </c:pt>
                <c:pt idx="6584">
                  <c:v>2.7718632221221924</c:v>
                </c:pt>
                <c:pt idx="6585">
                  <c:v>2.7719299793243408</c:v>
                </c:pt>
                <c:pt idx="6586">
                  <c:v>2.7721519470214844</c:v>
                </c:pt>
                <c:pt idx="6587">
                  <c:v>2.7723214626312256</c:v>
                </c:pt>
                <c:pt idx="6588">
                  <c:v>2.7724356651306152</c:v>
                </c:pt>
                <c:pt idx="6589">
                  <c:v>2.7727272510528564</c:v>
                </c:pt>
                <c:pt idx="6590">
                  <c:v>2.7731091976165771</c:v>
                </c:pt>
                <c:pt idx="6591">
                  <c:v>2.7733333110809326</c:v>
                </c:pt>
                <c:pt idx="6592">
                  <c:v>2.7735848426818848</c:v>
                </c:pt>
                <c:pt idx="6593">
                  <c:v>2.773648738861084</c:v>
                </c:pt>
                <c:pt idx="6594">
                  <c:v>2.7739937305450439</c:v>
                </c:pt>
                <c:pt idx="6595">
                  <c:v>2.7740585803985596</c:v>
                </c:pt>
                <c:pt idx="6596">
                  <c:v>2.7741935253143311</c:v>
                </c:pt>
                <c:pt idx="6597">
                  <c:v>2.7745096683502197</c:v>
                </c:pt>
                <c:pt idx="6598">
                  <c:v>2.7746479511260986</c:v>
                </c:pt>
                <c:pt idx="6599">
                  <c:v>2.7750000953674316</c:v>
                </c:pt>
                <c:pt idx="6600">
                  <c:v>2.7753574848175049</c:v>
                </c:pt>
                <c:pt idx="6601">
                  <c:v>2.7753846645355225</c:v>
                </c:pt>
                <c:pt idx="6602">
                  <c:v>2.7758619785308838</c:v>
                </c:pt>
                <c:pt idx="6603">
                  <c:v>2.7761194705963135</c:v>
                </c:pt>
                <c:pt idx="6604">
                  <c:v>2.7772989273071289</c:v>
                </c:pt>
                <c:pt idx="6605">
                  <c:v>2.7777776718139648</c:v>
                </c:pt>
                <c:pt idx="6606">
                  <c:v>2.7781569957733154</c:v>
                </c:pt>
                <c:pt idx="6607">
                  <c:v>2.7785234451293945</c:v>
                </c:pt>
                <c:pt idx="6608">
                  <c:v>2.7790055274963379</c:v>
                </c:pt>
                <c:pt idx="6609">
                  <c:v>2.7795274257659912</c:v>
                </c:pt>
                <c:pt idx="6610">
                  <c:v>2.7796611785888672</c:v>
                </c:pt>
                <c:pt idx="6611">
                  <c:v>2.7804391384124756</c:v>
                </c:pt>
                <c:pt idx="6612">
                  <c:v>2.7804877758026123</c:v>
                </c:pt>
                <c:pt idx="6613">
                  <c:v>2.7806267738342285</c:v>
                </c:pt>
                <c:pt idx="6614">
                  <c:v>2.7810077667236328</c:v>
                </c:pt>
                <c:pt idx="6615">
                  <c:v>2.781080961227417</c:v>
                </c:pt>
                <c:pt idx="6616">
                  <c:v>2.78125</c:v>
                </c:pt>
                <c:pt idx="6617">
                  <c:v>2.7814209461212158</c:v>
                </c:pt>
                <c:pt idx="6618">
                  <c:v>2.7817049026489258</c:v>
                </c:pt>
                <c:pt idx="6619">
                  <c:v>2.781818151473999</c:v>
                </c:pt>
                <c:pt idx="6620">
                  <c:v>2.7826087474822998</c:v>
                </c:pt>
                <c:pt idx="6621">
                  <c:v>2.7829456329345703</c:v>
                </c:pt>
                <c:pt idx="6622">
                  <c:v>2.7835052013397217</c:v>
                </c:pt>
                <c:pt idx="6623">
                  <c:v>2.7837836742401123</c:v>
                </c:pt>
                <c:pt idx="6624">
                  <c:v>2.7837839126586914</c:v>
                </c:pt>
                <c:pt idx="6625">
                  <c:v>2.7843136787414551</c:v>
                </c:pt>
                <c:pt idx="6626">
                  <c:v>2.7846152782440186</c:v>
                </c:pt>
                <c:pt idx="6627">
                  <c:v>2.7857141494750977</c:v>
                </c:pt>
                <c:pt idx="6628">
                  <c:v>2.786259651184082</c:v>
                </c:pt>
                <c:pt idx="6629">
                  <c:v>2.7863247394561768</c:v>
                </c:pt>
                <c:pt idx="6630">
                  <c:v>2.7878787517547607</c:v>
                </c:pt>
                <c:pt idx="6631">
                  <c:v>2.7884616851806641</c:v>
                </c:pt>
                <c:pt idx="6632">
                  <c:v>2.7888889312744141</c:v>
                </c:pt>
                <c:pt idx="6633">
                  <c:v>2.7894735336303711</c:v>
                </c:pt>
                <c:pt idx="6634">
                  <c:v>2.7909090518951416</c:v>
                </c:pt>
                <c:pt idx="6635">
                  <c:v>2.7910447120666504</c:v>
                </c:pt>
                <c:pt idx="6636">
                  <c:v>2.7916667461395264</c:v>
                </c:pt>
                <c:pt idx="6637">
                  <c:v>2.7917675971984863</c:v>
                </c:pt>
                <c:pt idx="6638">
                  <c:v>2.7918782234191895</c:v>
                </c:pt>
                <c:pt idx="6639">
                  <c:v>2.7931034564971924</c:v>
                </c:pt>
                <c:pt idx="6640">
                  <c:v>2.7940199375152588</c:v>
                </c:pt>
                <c:pt idx="6641">
                  <c:v>2.7941176891326904</c:v>
                </c:pt>
                <c:pt idx="6642">
                  <c:v>2.794520378112793</c:v>
                </c:pt>
                <c:pt idx="6643">
                  <c:v>2.7947018146514893</c:v>
                </c:pt>
                <c:pt idx="6644">
                  <c:v>2.7948718070983887</c:v>
                </c:pt>
                <c:pt idx="6645">
                  <c:v>2.7951805591583252</c:v>
                </c:pt>
                <c:pt idx="6646">
                  <c:v>2.7953367233276367</c:v>
                </c:pt>
                <c:pt idx="6647">
                  <c:v>2.7954545021057129</c:v>
                </c:pt>
                <c:pt idx="6648">
                  <c:v>2.7959184646606445</c:v>
                </c:pt>
                <c:pt idx="6649">
                  <c:v>2.7962963581085205</c:v>
                </c:pt>
                <c:pt idx="6650">
                  <c:v>2.7964601516723633</c:v>
                </c:pt>
                <c:pt idx="6651">
                  <c:v>2.796875</c:v>
                </c:pt>
                <c:pt idx="6652">
                  <c:v>2.7972028255462646</c:v>
                </c:pt>
                <c:pt idx="6653">
                  <c:v>2.7972972393035889</c:v>
                </c:pt>
                <c:pt idx="6654">
                  <c:v>2.7979798316955566</c:v>
                </c:pt>
                <c:pt idx="6655">
                  <c:v>2.798053503036499</c:v>
                </c:pt>
                <c:pt idx="6656">
                  <c:v>2.7982709407806396</c:v>
                </c:pt>
                <c:pt idx="6657">
                  <c:v>2.7989130020141602</c:v>
                </c:pt>
                <c:pt idx="6658">
                  <c:v>2.7999999523162842</c:v>
                </c:pt>
                <c:pt idx="6659">
                  <c:v>2.8000001907348633</c:v>
                </c:pt>
                <c:pt idx="6660">
                  <c:v>2.8011362552642822</c:v>
                </c:pt>
                <c:pt idx="6661">
                  <c:v>2.8015267848968506</c:v>
                </c:pt>
                <c:pt idx="6662">
                  <c:v>2.8016529083251953</c:v>
                </c:pt>
                <c:pt idx="6663">
                  <c:v>2.8018431663513184</c:v>
                </c:pt>
                <c:pt idx="6664">
                  <c:v>2.8026905059814453</c:v>
                </c:pt>
                <c:pt idx="6665">
                  <c:v>2.8028349876403809</c:v>
                </c:pt>
                <c:pt idx="6666">
                  <c:v>2.803347110748291</c:v>
                </c:pt>
                <c:pt idx="6667">
                  <c:v>2.8034934997558594</c:v>
                </c:pt>
                <c:pt idx="6668">
                  <c:v>2.8035714626312256</c:v>
                </c:pt>
                <c:pt idx="6669">
                  <c:v>2.8037383556365967</c:v>
                </c:pt>
                <c:pt idx="6670">
                  <c:v>2.8043477535247803</c:v>
                </c:pt>
                <c:pt idx="6671">
                  <c:v>2.804401159286499</c:v>
                </c:pt>
                <c:pt idx="6672">
                  <c:v>2.8048779964447021</c:v>
                </c:pt>
                <c:pt idx="6673">
                  <c:v>2.8055555820465088</c:v>
                </c:pt>
                <c:pt idx="6674">
                  <c:v>2.8056478500366211</c:v>
                </c:pt>
                <c:pt idx="6675">
                  <c:v>2.8064515590667725</c:v>
                </c:pt>
                <c:pt idx="6676">
                  <c:v>2.8068182468414307</c:v>
                </c:pt>
                <c:pt idx="6677">
                  <c:v>2.8069164752960205</c:v>
                </c:pt>
                <c:pt idx="6678">
                  <c:v>2.8072915077209473</c:v>
                </c:pt>
                <c:pt idx="6679">
                  <c:v>2.8074073791503906</c:v>
                </c:pt>
                <c:pt idx="6680">
                  <c:v>2.807692289352417</c:v>
                </c:pt>
                <c:pt idx="6681">
                  <c:v>2.8082902431488037</c:v>
                </c:pt>
                <c:pt idx="6682">
                  <c:v>2.8085107803344727</c:v>
                </c:pt>
                <c:pt idx="6683">
                  <c:v>2.8088235855102539</c:v>
                </c:pt>
                <c:pt idx="6684">
                  <c:v>2.8089888095855713</c:v>
                </c:pt>
                <c:pt idx="6685">
                  <c:v>2.8090908527374268</c:v>
                </c:pt>
                <c:pt idx="6686">
                  <c:v>2.8095235824584961</c:v>
                </c:pt>
                <c:pt idx="6687">
                  <c:v>2.8095238208770752</c:v>
                </c:pt>
                <c:pt idx="6688">
                  <c:v>2.8101265430450439</c:v>
                </c:pt>
                <c:pt idx="6689">
                  <c:v>2.810344934463501</c:v>
                </c:pt>
                <c:pt idx="6690">
                  <c:v>2.8105263710021973</c:v>
                </c:pt>
                <c:pt idx="6691">
                  <c:v>2.8108108043670654</c:v>
                </c:pt>
                <c:pt idx="6692">
                  <c:v>2.8113205432891846</c:v>
                </c:pt>
                <c:pt idx="6693">
                  <c:v>2.8114285469055176</c:v>
                </c:pt>
                <c:pt idx="6694">
                  <c:v>2.8115942478179932</c:v>
                </c:pt>
                <c:pt idx="6695">
                  <c:v>2.8116247653961182</c:v>
                </c:pt>
                <c:pt idx="6696">
                  <c:v>2.8125</c:v>
                </c:pt>
                <c:pt idx="6697">
                  <c:v>2.8125002384185791</c:v>
                </c:pt>
                <c:pt idx="6698">
                  <c:v>2.8127388954162598</c:v>
                </c:pt>
                <c:pt idx="6699">
                  <c:v>2.8129496574401855</c:v>
                </c:pt>
                <c:pt idx="6700">
                  <c:v>2.8136882781982422</c:v>
                </c:pt>
                <c:pt idx="6701">
                  <c:v>2.8137929439544678</c:v>
                </c:pt>
                <c:pt idx="6702">
                  <c:v>2.8139536380767822</c:v>
                </c:pt>
                <c:pt idx="6703">
                  <c:v>2.8148148059844971</c:v>
                </c:pt>
                <c:pt idx="6704">
                  <c:v>2.8149778842926025</c:v>
                </c:pt>
                <c:pt idx="6705">
                  <c:v>2.8152866363525391</c:v>
                </c:pt>
                <c:pt idx="6706">
                  <c:v>2.8153846263885498</c:v>
                </c:pt>
                <c:pt idx="6707">
                  <c:v>2.8155341148376465</c:v>
                </c:pt>
                <c:pt idx="6708">
                  <c:v>2.8157896995544434</c:v>
                </c:pt>
                <c:pt idx="6709">
                  <c:v>2.8160443305969238</c:v>
                </c:pt>
                <c:pt idx="6710">
                  <c:v>2.8161764144897461</c:v>
                </c:pt>
                <c:pt idx="6711">
                  <c:v>2.8163266181945801</c:v>
                </c:pt>
                <c:pt idx="6712">
                  <c:v>2.8169014453887939</c:v>
                </c:pt>
                <c:pt idx="6713">
                  <c:v>2.8181817531585693</c:v>
                </c:pt>
                <c:pt idx="6714">
                  <c:v>2.8185653686523438</c:v>
                </c:pt>
                <c:pt idx="6715">
                  <c:v>2.8191490173339844</c:v>
                </c:pt>
                <c:pt idx="6716">
                  <c:v>2.819242000579834</c:v>
                </c:pt>
                <c:pt idx="6717">
                  <c:v>2.8196721076965332</c:v>
                </c:pt>
                <c:pt idx="6718">
                  <c:v>2.8199999332427979</c:v>
                </c:pt>
                <c:pt idx="6719">
                  <c:v>2.8201220035552979</c:v>
                </c:pt>
                <c:pt idx="6720">
                  <c:v>2.8201439380645752</c:v>
                </c:pt>
                <c:pt idx="6721">
                  <c:v>2.8205127716064453</c:v>
                </c:pt>
                <c:pt idx="6722">
                  <c:v>2.8208954334259033</c:v>
                </c:pt>
                <c:pt idx="6723">
                  <c:v>2.8214285373687744</c:v>
                </c:pt>
                <c:pt idx="6724">
                  <c:v>2.821882963180542</c:v>
                </c:pt>
                <c:pt idx="6725">
                  <c:v>2.8220338821411133</c:v>
                </c:pt>
                <c:pt idx="6726">
                  <c:v>2.8220858573913574</c:v>
                </c:pt>
                <c:pt idx="6727">
                  <c:v>2.8222222328186035</c:v>
                </c:pt>
                <c:pt idx="6728">
                  <c:v>2.8224852085113525</c:v>
                </c:pt>
                <c:pt idx="6729">
                  <c:v>2.8225805759429932</c:v>
                </c:pt>
                <c:pt idx="6730">
                  <c:v>2.8227849006652832</c:v>
                </c:pt>
                <c:pt idx="6731">
                  <c:v>2.8231132030487061</c:v>
                </c:pt>
                <c:pt idx="6732">
                  <c:v>2.823129415512085</c:v>
                </c:pt>
                <c:pt idx="6733">
                  <c:v>2.8235292434692383</c:v>
                </c:pt>
                <c:pt idx="6734">
                  <c:v>2.8235294818878174</c:v>
                </c:pt>
                <c:pt idx="6735">
                  <c:v>2.8240342140197754</c:v>
                </c:pt>
                <c:pt idx="6736">
                  <c:v>2.8245613574981689</c:v>
                </c:pt>
                <c:pt idx="6737">
                  <c:v>2.824817419052124</c:v>
                </c:pt>
                <c:pt idx="6738">
                  <c:v>2.8248586654663086</c:v>
                </c:pt>
                <c:pt idx="6739">
                  <c:v>2.8250000476837158</c:v>
                </c:pt>
                <c:pt idx="6740">
                  <c:v>2.8251121044158936</c:v>
                </c:pt>
                <c:pt idx="6741">
                  <c:v>2.8253967761993408</c:v>
                </c:pt>
                <c:pt idx="6742">
                  <c:v>2.8256878852844238</c:v>
                </c:pt>
                <c:pt idx="6743">
                  <c:v>2.8258707523345947</c:v>
                </c:pt>
                <c:pt idx="6744">
                  <c:v>2.8260867595672607</c:v>
                </c:pt>
                <c:pt idx="6745">
                  <c:v>2.8260869979858398</c:v>
                </c:pt>
                <c:pt idx="6746">
                  <c:v>2.8267223834991455</c:v>
                </c:pt>
                <c:pt idx="6747">
                  <c:v>2.8267714977264404</c:v>
                </c:pt>
                <c:pt idx="6748">
                  <c:v>2.8273026943206787</c:v>
                </c:pt>
                <c:pt idx="6749">
                  <c:v>2.8275861740112305</c:v>
                </c:pt>
                <c:pt idx="6750">
                  <c:v>2.8279571533203125</c:v>
                </c:pt>
                <c:pt idx="6751">
                  <c:v>2.828125</c:v>
                </c:pt>
                <c:pt idx="6752">
                  <c:v>2.8282828330993652</c:v>
                </c:pt>
                <c:pt idx="6753">
                  <c:v>2.8285715579986572</c:v>
                </c:pt>
                <c:pt idx="6754">
                  <c:v>2.8287770748138428</c:v>
                </c:pt>
                <c:pt idx="6755">
                  <c:v>2.829268217086792</c:v>
                </c:pt>
                <c:pt idx="6756">
                  <c:v>2.8294575214385986</c:v>
                </c:pt>
                <c:pt idx="6757">
                  <c:v>2.8295454978942871</c:v>
                </c:pt>
                <c:pt idx="6758">
                  <c:v>2.8296198844909668</c:v>
                </c:pt>
                <c:pt idx="6759">
                  <c:v>2.8297214508056641</c:v>
                </c:pt>
                <c:pt idx="6760">
                  <c:v>2.8301887512207031</c:v>
                </c:pt>
                <c:pt idx="6761">
                  <c:v>2.8303887844085693</c:v>
                </c:pt>
                <c:pt idx="6762">
                  <c:v>2.8303966522216797</c:v>
                </c:pt>
                <c:pt idx="6763">
                  <c:v>2.8305084705352783</c:v>
                </c:pt>
                <c:pt idx="6764">
                  <c:v>2.8305785655975342</c:v>
                </c:pt>
                <c:pt idx="6765">
                  <c:v>2.8321168422698975</c:v>
                </c:pt>
                <c:pt idx="6766">
                  <c:v>2.8327760696411133</c:v>
                </c:pt>
                <c:pt idx="6767">
                  <c:v>2.8333332538604736</c:v>
                </c:pt>
                <c:pt idx="6768">
                  <c:v>2.8333334922790527</c:v>
                </c:pt>
                <c:pt idx="6769">
                  <c:v>2.8346455097198486</c:v>
                </c:pt>
                <c:pt idx="6770">
                  <c:v>2.8347108364105225</c:v>
                </c:pt>
                <c:pt idx="6771">
                  <c:v>2.8350515365600586</c:v>
                </c:pt>
                <c:pt idx="6772">
                  <c:v>2.8350784778594971</c:v>
                </c:pt>
                <c:pt idx="6773">
                  <c:v>2.8356642723083496</c:v>
                </c:pt>
                <c:pt idx="6774">
                  <c:v>2.8357489109039307</c:v>
                </c:pt>
                <c:pt idx="6775">
                  <c:v>2.8360655307769775</c:v>
                </c:pt>
                <c:pt idx="6776">
                  <c:v>2.8361344337463379</c:v>
                </c:pt>
                <c:pt idx="6777">
                  <c:v>2.8363635540008545</c:v>
                </c:pt>
                <c:pt idx="6778">
                  <c:v>2.8367347717285156</c:v>
                </c:pt>
                <c:pt idx="6779">
                  <c:v>2.8368794918060303</c:v>
                </c:pt>
                <c:pt idx="6780">
                  <c:v>2.8369565010070801</c:v>
                </c:pt>
                <c:pt idx="6781">
                  <c:v>2.8370370864868164</c:v>
                </c:pt>
                <c:pt idx="6782">
                  <c:v>2.8372094631195068</c:v>
                </c:pt>
                <c:pt idx="6783">
                  <c:v>2.8378376960754395</c:v>
                </c:pt>
                <c:pt idx="6784">
                  <c:v>2.8378379344940186</c:v>
                </c:pt>
                <c:pt idx="6785">
                  <c:v>2.8382351398468018</c:v>
                </c:pt>
                <c:pt idx="6786">
                  <c:v>2.838383674621582</c:v>
                </c:pt>
                <c:pt idx="6787">
                  <c:v>2.8383839130401611</c:v>
                </c:pt>
                <c:pt idx="6788">
                  <c:v>2.8387095928192139</c:v>
                </c:pt>
                <c:pt idx="6789">
                  <c:v>2.8388888835906982</c:v>
                </c:pt>
                <c:pt idx="6790">
                  <c:v>2.8391306400299072</c:v>
                </c:pt>
                <c:pt idx="6791">
                  <c:v>2.839160680770874</c:v>
                </c:pt>
                <c:pt idx="6792">
                  <c:v>2.8392858505249023</c:v>
                </c:pt>
                <c:pt idx="6793">
                  <c:v>2.8399999141693115</c:v>
                </c:pt>
                <c:pt idx="6794">
                  <c:v>2.8404257297515869</c:v>
                </c:pt>
                <c:pt idx="6795">
                  <c:v>2.8409090042114258</c:v>
                </c:pt>
                <c:pt idx="6796">
                  <c:v>2.8412697315216064</c:v>
                </c:pt>
                <c:pt idx="6797">
                  <c:v>2.8414633274078369</c:v>
                </c:pt>
                <c:pt idx="6798">
                  <c:v>2.8418972492218018</c:v>
                </c:pt>
                <c:pt idx="6799">
                  <c:v>2.8421051502227783</c:v>
                </c:pt>
                <c:pt idx="6800">
                  <c:v>2.8421053886413574</c:v>
                </c:pt>
                <c:pt idx="6801">
                  <c:v>2.8430032730102539</c:v>
                </c:pt>
                <c:pt idx="6802">
                  <c:v>2.843137264251709</c:v>
                </c:pt>
                <c:pt idx="6803">
                  <c:v>2.8436019420623779</c:v>
                </c:pt>
                <c:pt idx="6804">
                  <c:v>2.84375</c:v>
                </c:pt>
                <c:pt idx="6805">
                  <c:v>2.843930721282959</c:v>
                </c:pt>
                <c:pt idx="6806">
                  <c:v>2.8440365791320801</c:v>
                </c:pt>
                <c:pt idx="6807">
                  <c:v>2.8444445133209229</c:v>
                </c:pt>
                <c:pt idx="6808">
                  <c:v>2.844961404800415</c:v>
                </c:pt>
                <c:pt idx="6809">
                  <c:v>2.8450703620910645</c:v>
                </c:pt>
                <c:pt idx="6810">
                  <c:v>2.8454546928405762</c:v>
                </c:pt>
                <c:pt idx="6811">
                  <c:v>2.846153736114502</c:v>
                </c:pt>
                <c:pt idx="6812">
                  <c:v>2.8461539745330811</c:v>
                </c:pt>
                <c:pt idx="6813">
                  <c:v>2.8468084335327148</c:v>
                </c:pt>
                <c:pt idx="6814">
                  <c:v>2.8468468189239502</c:v>
                </c:pt>
                <c:pt idx="6815">
                  <c:v>2.8473281860351563</c:v>
                </c:pt>
                <c:pt idx="6816">
                  <c:v>2.8478260040283203</c:v>
                </c:pt>
                <c:pt idx="6817">
                  <c:v>2.8481013774871826</c:v>
                </c:pt>
                <c:pt idx="6818">
                  <c:v>2.8484847545623779</c:v>
                </c:pt>
                <c:pt idx="6819">
                  <c:v>2.8487396240234375</c:v>
                </c:pt>
                <c:pt idx="6820">
                  <c:v>2.8492062091827393</c:v>
                </c:pt>
                <c:pt idx="6821">
                  <c:v>2.8499999046325684</c:v>
                </c:pt>
                <c:pt idx="6822">
                  <c:v>2.8502416610717773</c:v>
                </c:pt>
                <c:pt idx="6823">
                  <c:v>2.8505747318267822</c:v>
                </c:pt>
                <c:pt idx="6824">
                  <c:v>2.8507461547851563</c:v>
                </c:pt>
                <c:pt idx="6825">
                  <c:v>2.850855827331543</c:v>
                </c:pt>
                <c:pt idx="6826">
                  <c:v>2.8509037494659424</c:v>
                </c:pt>
                <c:pt idx="6827">
                  <c:v>2.8509318828582764</c:v>
                </c:pt>
                <c:pt idx="6828">
                  <c:v>2.8510639667510986</c:v>
                </c:pt>
                <c:pt idx="6829">
                  <c:v>2.8512396812438965</c:v>
                </c:pt>
                <c:pt idx="6830">
                  <c:v>2.8516130447387695</c:v>
                </c:pt>
                <c:pt idx="6831">
                  <c:v>2.8517110347747803</c:v>
                </c:pt>
                <c:pt idx="6832">
                  <c:v>2.8518517017364502</c:v>
                </c:pt>
                <c:pt idx="6833">
                  <c:v>2.8523001670837402</c:v>
                </c:pt>
                <c:pt idx="6834">
                  <c:v>2.8527398109436035</c:v>
                </c:pt>
                <c:pt idx="6835">
                  <c:v>2.8529412746429443</c:v>
                </c:pt>
                <c:pt idx="6836">
                  <c:v>2.8535032272338867</c:v>
                </c:pt>
                <c:pt idx="6837">
                  <c:v>2.8536584377288818</c:v>
                </c:pt>
                <c:pt idx="6838">
                  <c:v>2.8541667461395264</c:v>
                </c:pt>
                <c:pt idx="6839">
                  <c:v>2.8543689250946045</c:v>
                </c:pt>
                <c:pt idx="6840">
                  <c:v>2.8545455932617188</c:v>
                </c:pt>
                <c:pt idx="6841">
                  <c:v>2.8550512790679932</c:v>
                </c:pt>
                <c:pt idx="6842">
                  <c:v>2.8558139801025391</c:v>
                </c:pt>
                <c:pt idx="6843">
                  <c:v>2.8558559417724609</c:v>
                </c:pt>
                <c:pt idx="6844">
                  <c:v>2.8559999465942383</c:v>
                </c:pt>
                <c:pt idx="6845">
                  <c:v>2.8571426868438721</c:v>
                </c:pt>
                <c:pt idx="6846">
                  <c:v>2.8571429252624512</c:v>
                </c:pt>
                <c:pt idx="6847">
                  <c:v>2.8583877086639404</c:v>
                </c:pt>
                <c:pt idx="6848">
                  <c:v>2.8585858345031738</c:v>
                </c:pt>
                <c:pt idx="6849">
                  <c:v>2.8586387634277344</c:v>
                </c:pt>
                <c:pt idx="6850">
                  <c:v>2.8589744567871094</c:v>
                </c:pt>
                <c:pt idx="6851">
                  <c:v>2.8591549396514893</c:v>
                </c:pt>
                <c:pt idx="6852">
                  <c:v>2.859375</c:v>
                </c:pt>
                <c:pt idx="6853">
                  <c:v>2.8596491813659668</c:v>
                </c:pt>
                <c:pt idx="6854">
                  <c:v>2.85970139503479</c:v>
                </c:pt>
                <c:pt idx="6855">
                  <c:v>2.8599998950958252</c:v>
                </c:pt>
                <c:pt idx="6856">
                  <c:v>2.8602941036224365</c:v>
                </c:pt>
                <c:pt idx="6857">
                  <c:v>2.8604650497436523</c:v>
                </c:pt>
                <c:pt idx="6858">
                  <c:v>2.8615384101867676</c:v>
                </c:pt>
                <c:pt idx="6859">
                  <c:v>2.8615627288818359</c:v>
                </c:pt>
                <c:pt idx="6860">
                  <c:v>2.8620688915252686</c:v>
                </c:pt>
                <c:pt idx="6861">
                  <c:v>2.862295389175415</c:v>
                </c:pt>
                <c:pt idx="6862">
                  <c:v>2.8626372814178467</c:v>
                </c:pt>
                <c:pt idx="6863">
                  <c:v>2.8627452850341797</c:v>
                </c:pt>
                <c:pt idx="6864">
                  <c:v>2.8636362552642822</c:v>
                </c:pt>
                <c:pt idx="6865">
                  <c:v>2.8639998435974121</c:v>
                </c:pt>
                <c:pt idx="6866">
                  <c:v>2.8641974925994873</c:v>
                </c:pt>
                <c:pt idx="6867">
                  <c:v>2.8643214702606201</c:v>
                </c:pt>
                <c:pt idx="6868">
                  <c:v>2.8643274307250977</c:v>
                </c:pt>
                <c:pt idx="6869">
                  <c:v>2.8645832538604736</c:v>
                </c:pt>
                <c:pt idx="6870">
                  <c:v>2.8648648262023926</c:v>
                </c:pt>
                <c:pt idx="6871">
                  <c:v>2.8654353618621826</c:v>
                </c:pt>
                <c:pt idx="6872">
                  <c:v>2.8658535480499268</c:v>
                </c:pt>
                <c:pt idx="6873">
                  <c:v>2.8661417961120605</c:v>
                </c:pt>
                <c:pt idx="6874">
                  <c:v>2.8663365840911865</c:v>
                </c:pt>
                <c:pt idx="6875">
                  <c:v>2.8666665554046631</c:v>
                </c:pt>
                <c:pt idx="6876">
                  <c:v>2.8666667938232422</c:v>
                </c:pt>
                <c:pt idx="6877">
                  <c:v>2.8668444156646729</c:v>
                </c:pt>
                <c:pt idx="6878">
                  <c:v>2.8672199249267578</c:v>
                </c:pt>
                <c:pt idx="6879">
                  <c:v>2.8675496578216553</c:v>
                </c:pt>
                <c:pt idx="6880">
                  <c:v>2.8677685260772705</c:v>
                </c:pt>
                <c:pt idx="6881">
                  <c:v>2.8682169914245605</c:v>
                </c:pt>
                <c:pt idx="6882">
                  <c:v>2.8684210777282715</c:v>
                </c:pt>
                <c:pt idx="6883">
                  <c:v>2.8686132431030273</c:v>
                </c:pt>
                <c:pt idx="6884">
                  <c:v>2.8686866760253906</c:v>
                </c:pt>
                <c:pt idx="6885">
                  <c:v>2.8695652484893799</c:v>
                </c:pt>
                <c:pt idx="6886">
                  <c:v>2.8705883026123047</c:v>
                </c:pt>
                <c:pt idx="6887">
                  <c:v>2.8707480430603027</c:v>
                </c:pt>
                <c:pt idx="6888">
                  <c:v>2.8709676265716553</c:v>
                </c:pt>
                <c:pt idx="6889">
                  <c:v>2.8709678649902344</c:v>
                </c:pt>
                <c:pt idx="6890">
                  <c:v>2.8714284896850586</c:v>
                </c:pt>
                <c:pt idx="6891">
                  <c:v>2.8717949390411377</c:v>
                </c:pt>
                <c:pt idx="6892">
                  <c:v>2.8720626831054688</c:v>
                </c:pt>
                <c:pt idx="6893">
                  <c:v>2.8727273941040039</c:v>
                </c:pt>
                <c:pt idx="6894">
                  <c:v>2.8730158805847168</c:v>
                </c:pt>
                <c:pt idx="6895">
                  <c:v>2.8733623027801514</c:v>
                </c:pt>
                <c:pt idx="6896">
                  <c:v>2.8734176158905029</c:v>
                </c:pt>
                <c:pt idx="6897">
                  <c:v>2.873563289642334</c:v>
                </c:pt>
                <c:pt idx="6898">
                  <c:v>2.875</c:v>
                </c:pt>
                <c:pt idx="6899">
                  <c:v>2.8752942085266113</c:v>
                </c:pt>
                <c:pt idx="6900">
                  <c:v>2.8764045238494873</c:v>
                </c:pt>
                <c:pt idx="6901">
                  <c:v>2.8767120838165283</c:v>
                </c:pt>
                <c:pt idx="6902">
                  <c:v>2.8770492076873779</c:v>
                </c:pt>
                <c:pt idx="6903">
                  <c:v>2.8771929740905762</c:v>
                </c:pt>
                <c:pt idx="6904">
                  <c:v>2.8774509429931641</c:v>
                </c:pt>
                <c:pt idx="6905">
                  <c:v>2.8776979446411133</c:v>
                </c:pt>
                <c:pt idx="6906">
                  <c:v>2.8777775764465332</c:v>
                </c:pt>
                <c:pt idx="6907">
                  <c:v>2.8778409957885742</c:v>
                </c:pt>
                <c:pt idx="6908">
                  <c:v>2.8780486583709717</c:v>
                </c:pt>
                <c:pt idx="6909">
                  <c:v>2.8785045146942139</c:v>
                </c:pt>
                <c:pt idx="6910">
                  <c:v>2.8785715103149414</c:v>
                </c:pt>
                <c:pt idx="6911">
                  <c:v>2.8787877559661865</c:v>
                </c:pt>
                <c:pt idx="6912">
                  <c:v>2.8793103694915771</c:v>
                </c:pt>
                <c:pt idx="6913">
                  <c:v>2.8795812129974365</c:v>
                </c:pt>
                <c:pt idx="6914">
                  <c:v>2.8796296119689941</c:v>
                </c:pt>
                <c:pt idx="6915">
                  <c:v>2.8799998760223389</c:v>
                </c:pt>
                <c:pt idx="6916">
                  <c:v>2.8804349899291992</c:v>
                </c:pt>
                <c:pt idx="6917">
                  <c:v>2.8805789947509766</c:v>
                </c:pt>
                <c:pt idx="6918">
                  <c:v>2.8806452751159668</c:v>
                </c:pt>
                <c:pt idx="6919">
                  <c:v>2.8806819915771484</c:v>
                </c:pt>
                <c:pt idx="6920">
                  <c:v>2.8809523582458496</c:v>
                </c:pt>
                <c:pt idx="6921">
                  <c:v>2.8810889720916748</c:v>
                </c:pt>
                <c:pt idx="6922">
                  <c:v>2.8813560009002686</c:v>
                </c:pt>
                <c:pt idx="6923">
                  <c:v>2.8814816474914551</c:v>
                </c:pt>
                <c:pt idx="6924">
                  <c:v>2.8816325664520264</c:v>
                </c:pt>
                <c:pt idx="6925">
                  <c:v>2.8818182945251465</c:v>
                </c:pt>
                <c:pt idx="6926">
                  <c:v>2.8820512294769287</c:v>
                </c:pt>
                <c:pt idx="6927">
                  <c:v>2.8820960521697998</c:v>
                </c:pt>
                <c:pt idx="6928">
                  <c:v>2.8823530673980713</c:v>
                </c:pt>
                <c:pt idx="6929">
                  <c:v>2.8827433586120605</c:v>
                </c:pt>
                <c:pt idx="6930">
                  <c:v>2.8830409049987793</c:v>
                </c:pt>
                <c:pt idx="6931">
                  <c:v>2.8833334445953369</c:v>
                </c:pt>
                <c:pt idx="6932">
                  <c:v>2.883720874786377</c:v>
                </c:pt>
                <c:pt idx="6933">
                  <c:v>2.8840579986572266</c:v>
                </c:pt>
                <c:pt idx="6934">
                  <c:v>2.884615421295166</c:v>
                </c:pt>
                <c:pt idx="6935">
                  <c:v>2.8852458000183105</c:v>
                </c:pt>
                <c:pt idx="6936">
                  <c:v>2.8857142925262451</c:v>
                </c:pt>
                <c:pt idx="6937">
                  <c:v>2.8862318992614746</c:v>
                </c:pt>
                <c:pt idx="6938">
                  <c:v>2.8863635063171387</c:v>
                </c:pt>
                <c:pt idx="6939">
                  <c:v>2.8867924213409424</c:v>
                </c:pt>
                <c:pt idx="6940">
                  <c:v>2.8871390819549561</c:v>
                </c:pt>
                <c:pt idx="6941">
                  <c:v>2.8872179985046387</c:v>
                </c:pt>
                <c:pt idx="6942">
                  <c:v>2.8873238563537598</c:v>
                </c:pt>
                <c:pt idx="6943">
                  <c:v>2.8877549171447754</c:v>
                </c:pt>
                <c:pt idx="6944">
                  <c:v>2.8879666328430176</c:v>
                </c:pt>
                <c:pt idx="6945">
                  <c:v>2.8880865573883057</c:v>
                </c:pt>
                <c:pt idx="6946">
                  <c:v>2.8881206512451172</c:v>
                </c:pt>
                <c:pt idx="6947">
                  <c:v>2.8885350227355957</c:v>
                </c:pt>
                <c:pt idx="6948">
                  <c:v>2.8888888359069824</c:v>
                </c:pt>
                <c:pt idx="6949">
                  <c:v>2.8897957801818848</c:v>
                </c:pt>
                <c:pt idx="6950">
                  <c:v>2.8901100158691406</c:v>
                </c:pt>
                <c:pt idx="6951">
                  <c:v>2.8901734352111816</c:v>
                </c:pt>
                <c:pt idx="6952">
                  <c:v>2.8902437686920166</c:v>
                </c:pt>
                <c:pt idx="6953">
                  <c:v>2.890625</c:v>
                </c:pt>
                <c:pt idx="6954">
                  <c:v>2.8906605243682861</c:v>
                </c:pt>
                <c:pt idx="6955">
                  <c:v>2.8910892009735107</c:v>
                </c:pt>
                <c:pt idx="6956">
                  <c:v>2.8911564350128174</c:v>
                </c:pt>
                <c:pt idx="6957">
                  <c:v>2.8913044929504395</c:v>
                </c:pt>
                <c:pt idx="6958">
                  <c:v>2.891566276550293</c:v>
                </c:pt>
                <c:pt idx="6959">
                  <c:v>2.8918919563293457</c:v>
                </c:pt>
                <c:pt idx="6960">
                  <c:v>2.8921933174133301</c:v>
                </c:pt>
                <c:pt idx="6961">
                  <c:v>2.8926441669464111</c:v>
                </c:pt>
                <c:pt idx="6962">
                  <c:v>2.8928570747375488</c:v>
                </c:pt>
                <c:pt idx="6963">
                  <c:v>2.8933334350585938</c:v>
                </c:pt>
                <c:pt idx="6964">
                  <c:v>2.8936171531677246</c:v>
                </c:pt>
                <c:pt idx="6965">
                  <c:v>2.8938355445861816</c:v>
                </c:pt>
                <c:pt idx="6966">
                  <c:v>2.8942596912384033</c:v>
                </c:pt>
                <c:pt idx="6967">
                  <c:v>2.8947370052337646</c:v>
                </c:pt>
                <c:pt idx="6968">
                  <c:v>2.8958334922790527</c:v>
                </c:pt>
                <c:pt idx="6969">
                  <c:v>2.8961038589477539</c:v>
                </c:pt>
                <c:pt idx="6970">
                  <c:v>2.8965516090393066</c:v>
                </c:pt>
                <c:pt idx="6971">
                  <c:v>2.8974359035491943</c:v>
                </c:pt>
                <c:pt idx="6972">
                  <c:v>2.8976743221282959</c:v>
                </c:pt>
                <c:pt idx="6973">
                  <c:v>2.8979589939117432</c:v>
                </c:pt>
                <c:pt idx="6974">
                  <c:v>2.8983051776885986</c:v>
                </c:pt>
                <c:pt idx="6975">
                  <c:v>2.8984375</c:v>
                </c:pt>
                <c:pt idx="6976">
                  <c:v>2.8985507488250732</c:v>
                </c:pt>
                <c:pt idx="6977">
                  <c:v>2.8993711471557617</c:v>
                </c:pt>
                <c:pt idx="6978">
                  <c:v>2.8999998569488525</c:v>
                </c:pt>
                <c:pt idx="6979">
                  <c:v>2.9000000953674316</c:v>
                </c:pt>
                <c:pt idx="6980">
                  <c:v>2.9009008407592773</c:v>
                </c:pt>
                <c:pt idx="6981">
                  <c:v>2.9016392230987549</c:v>
                </c:pt>
                <c:pt idx="6982">
                  <c:v>2.9019608497619629</c:v>
                </c:pt>
                <c:pt idx="6983">
                  <c:v>2.9024391174316406</c:v>
                </c:pt>
                <c:pt idx="6984">
                  <c:v>2.9025640487670898</c:v>
                </c:pt>
                <c:pt idx="6985">
                  <c:v>2.9026548862457275</c:v>
                </c:pt>
                <c:pt idx="6986">
                  <c:v>2.9034266471862793</c:v>
                </c:pt>
                <c:pt idx="6987">
                  <c:v>2.9038460254669189</c:v>
                </c:pt>
                <c:pt idx="6988">
                  <c:v>2.9041097164154053</c:v>
                </c:pt>
                <c:pt idx="6989">
                  <c:v>2.904761791229248</c:v>
                </c:pt>
                <c:pt idx="6990">
                  <c:v>2.9047620296478271</c:v>
                </c:pt>
                <c:pt idx="6991">
                  <c:v>2.9051382541656494</c:v>
                </c:pt>
                <c:pt idx="6992">
                  <c:v>2.9052045345306396</c:v>
                </c:pt>
                <c:pt idx="6993">
                  <c:v>2.9056603908538818</c:v>
                </c:pt>
                <c:pt idx="6994">
                  <c:v>2.90625</c:v>
                </c:pt>
                <c:pt idx="6995">
                  <c:v>2.906832218170166</c:v>
                </c:pt>
                <c:pt idx="6996">
                  <c:v>2.9069766998291016</c:v>
                </c:pt>
                <c:pt idx="6997">
                  <c:v>2.9072356224060059</c:v>
                </c:pt>
                <c:pt idx="6998">
                  <c:v>2.9082427024841309</c:v>
                </c:pt>
                <c:pt idx="6999">
                  <c:v>2.9082839488983154</c:v>
                </c:pt>
                <c:pt idx="7000">
                  <c:v>2.9090907573699951</c:v>
                </c:pt>
                <c:pt idx="7001">
                  <c:v>2.9090909957885742</c:v>
                </c:pt>
                <c:pt idx="7002">
                  <c:v>2.9092023372650146</c:v>
                </c:pt>
                <c:pt idx="7003">
                  <c:v>2.9099099636077881</c:v>
                </c:pt>
                <c:pt idx="7004">
                  <c:v>2.9107141494750977</c:v>
                </c:pt>
                <c:pt idx="7005">
                  <c:v>2.9112427234649658</c:v>
                </c:pt>
                <c:pt idx="7006">
                  <c:v>2.9117646217346191</c:v>
                </c:pt>
                <c:pt idx="7007">
                  <c:v>2.912121057510376</c:v>
                </c:pt>
                <c:pt idx="7008">
                  <c:v>2.9122805595397949</c:v>
                </c:pt>
                <c:pt idx="7009">
                  <c:v>2.9124999046325684</c:v>
                </c:pt>
                <c:pt idx="7010">
                  <c:v>2.9126212596893311</c:v>
                </c:pt>
                <c:pt idx="7011">
                  <c:v>2.9130434989929199</c:v>
                </c:pt>
                <c:pt idx="7012">
                  <c:v>2.9137930870056152</c:v>
                </c:pt>
                <c:pt idx="7013">
                  <c:v>2.9142856597900391</c:v>
                </c:pt>
                <c:pt idx="7014">
                  <c:v>2.9146342277526855</c:v>
                </c:pt>
                <c:pt idx="7015">
                  <c:v>2.9150428771972656</c:v>
                </c:pt>
                <c:pt idx="7016">
                  <c:v>2.9151291847229004</c:v>
                </c:pt>
                <c:pt idx="7017">
                  <c:v>2.9152543544769287</c:v>
                </c:pt>
                <c:pt idx="7018">
                  <c:v>2.9155964851379395</c:v>
                </c:pt>
                <c:pt idx="7019">
                  <c:v>2.9166665077209473</c:v>
                </c:pt>
                <c:pt idx="7020">
                  <c:v>2.9171974658966064</c:v>
                </c:pt>
                <c:pt idx="7021">
                  <c:v>2.9172933101654053</c:v>
                </c:pt>
                <c:pt idx="7022">
                  <c:v>2.9178080558776855</c:v>
                </c:pt>
                <c:pt idx="7023">
                  <c:v>2.9178082942962646</c:v>
                </c:pt>
                <c:pt idx="7024">
                  <c:v>2.9189190864562988</c:v>
                </c:pt>
                <c:pt idx="7025">
                  <c:v>2.9193546772003174</c:v>
                </c:pt>
                <c:pt idx="7026">
                  <c:v>2.9197080135345459</c:v>
                </c:pt>
                <c:pt idx="7027">
                  <c:v>2.9197952747344971</c:v>
                </c:pt>
                <c:pt idx="7028">
                  <c:v>2.9200000762939453</c:v>
                </c:pt>
                <c:pt idx="7029">
                  <c:v>2.9202127456665039</c:v>
                </c:pt>
                <c:pt idx="7030">
                  <c:v>2.920318603515625</c:v>
                </c:pt>
                <c:pt idx="7031">
                  <c:v>2.9206349849700928</c:v>
                </c:pt>
                <c:pt idx="7032">
                  <c:v>2.9210524559020996</c:v>
                </c:pt>
                <c:pt idx="7033">
                  <c:v>2.9210526943206787</c:v>
                </c:pt>
                <c:pt idx="7034">
                  <c:v>2.9215686321258545</c:v>
                </c:pt>
                <c:pt idx="7035">
                  <c:v>2.9218008518218994</c:v>
                </c:pt>
                <c:pt idx="7036">
                  <c:v>2.9220778942108154</c:v>
                </c:pt>
                <c:pt idx="7037">
                  <c:v>2.9227166175842285</c:v>
                </c:pt>
                <c:pt idx="7038">
                  <c:v>2.923076868057251</c:v>
                </c:pt>
                <c:pt idx="7039">
                  <c:v>2.9230771064758301</c:v>
                </c:pt>
                <c:pt idx="7040">
                  <c:v>2.9233870506286621</c:v>
                </c:pt>
                <c:pt idx="7041">
                  <c:v>2.9236111640930176</c:v>
                </c:pt>
                <c:pt idx="7042">
                  <c:v>2.9239130020141602</c:v>
                </c:pt>
                <c:pt idx="7043">
                  <c:v>2.9239766597747803</c:v>
                </c:pt>
                <c:pt idx="7044">
                  <c:v>2.9240000247955322</c:v>
                </c:pt>
                <c:pt idx="7045">
                  <c:v>2.9245281219482422</c:v>
                </c:pt>
                <c:pt idx="7046">
                  <c:v>2.9246575832366943</c:v>
                </c:pt>
                <c:pt idx="7047">
                  <c:v>2.9249999523162842</c:v>
                </c:pt>
                <c:pt idx="7048">
                  <c:v>2.9253730773925781</c:v>
                </c:pt>
                <c:pt idx="7049">
                  <c:v>2.925490140914917</c:v>
                </c:pt>
                <c:pt idx="7050">
                  <c:v>2.9257142543792725</c:v>
                </c:pt>
                <c:pt idx="7051">
                  <c:v>2.9259259700775146</c:v>
                </c:pt>
                <c:pt idx="7052">
                  <c:v>2.9262294769287109</c:v>
                </c:pt>
                <c:pt idx="7053">
                  <c:v>2.926267147064209</c:v>
                </c:pt>
                <c:pt idx="7054">
                  <c:v>2.9264214038848877</c:v>
                </c:pt>
                <c:pt idx="7055">
                  <c:v>2.9268293380737305</c:v>
                </c:pt>
                <c:pt idx="7056">
                  <c:v>2.9272727966308594</c:v>
                </c:pt>
                <c:pt idx="7057">
                  <c:v>2.9275362491607666</c:v>
                </c:pt>
                <c:pt idx="7058">
                  <c:v>2.9278349876403809</c:v>
                </c:pt>
                <c:pt idx="7059">
                  <c:v>2.9285714626312256</c:v>
                </c:pt>
                <c:pt idx="7060">
                  <c:v>2.9295773506164551</c:v>
                </c:pt>
                <c:pt idx="7061">
                  <c:v>2.9296875</c:v>
                </c:pt>
                <c:pt idx="7062">
                  <c:v>2.9298245906829834</c:v>
                </c:pt>
                <c:pt idx="7063">
                  <c:v>2.9300699234008789</c:v>
                </c:pt>
                <c:pt idx="7064">
                  <c:v>2.9302325248718262</c:v>
                </c:pt>
                <c:pt idx="7065">
                  <c:v>2.9310345649719238</c:v>
                </c:pt>
                <c:pt idx="7066">
                  <c:v>2.9314641952514648</c:v>
                </c:pt>
                <c:pt idx="7067">
                  <c:v>2.9315071105957031</c:v>
                </c:pt>
                <c:pt idx="7068">
                  <c:v>2.9317646026611328</c:v>
                </c:pt>
                <c:pt idx="7069">
                  <c:v>2.9318180084228516</c:v>
                </c:pt>
                <c:pt idx="7070">
                  <c:v>2.9324326515197754</c:v>
                </c:pt>
                <c:pt idx="7071">
                  <c:v>2.9327731132507324</c:v>
                </c:pt>
                <c:pt idx="7072">
                  <c:v>2.9330217838287354</c:v>
                </c:pt>
                <c:pt idx="7073">
                  <c:v>2.9331741333007813</c:v>
                </c:pt>
                <c:pt idx="7074">
                  <c:v>2.9333333969116211</c:v>
                </c:pt>
                <c:pt idx="7075">
                  <c:v>2.933962345123291</c:v>
                </c:pt>
                <c:pt idx="7076">
                  <c:v>2.9340660572052002</c:v>
                </c:pt>
                <c:pt idx="7077">
                  <c:v>2.9344260692596436</c:v>
                </c:pt>
                <c:pt idx="7078">
                  <c:v>2.9347827434539795</c:v>
                </c:pt>
                <c:pt idx="7079">
                  <c:v>2.9354839324951172</c:v>
                </c:pt>
                <c:pt idx="7080">
                  <c:v>2.9361701011657715</c:v>
                </c:pt>
                <c:pt idx="7081">
                  <c:v>2.9366335868835449</c:v>
                </c:pt>
                <c:pt idx="7082">
                  <c:v>2.9375</c:v>
                </c:pt>
                <c:pt idx="7083">
                  <c:v>2.9378881454467773</c:v>
                </c:pt>
                <c:pt idx="7084">
                  <c:v>2.9393939971923828</c:v>
                </c:pt>
                <c:pt idx="7085">
                  <c:v>2.9397363662719727</c:v>
                </c:pt>
                <c:pt idx="7086">
                  <c:v>2.9398496150970459</c:v>
                </c:pt>
                <c:pt idx="7087">
                  <c:v>2.940000057220459</c:v>
                </c:pt>
                <c:pt idx="7088">
                  <c:v>2.9403846263885498</c:v>
                </c:pt>
                <c:pt idx="7089">
                  <c:v>2.9408502578735352</c:v>
                </c:pt>
                <c:pt idx="7090">
                  <c:v>2.9408864974975586</c:v>
                </c:pt>
                <c:pt idx="7091">
                  <c:v>2.9409282207489014</c:v>
                </c:pt>
                <c:pt idx="7092">
                  <c:v>2.9410526752471924</c:v>
                </c:pt>
                <c:pt idx="7093">
                  <c:v>2.9411764144897461</c:v>
                </c:pt>
                <c:pt idx="7094">
                  <c:v>2.9421157836914063</c:v>
                </c:pt>
                <c:pt idx="7095">
                  <c:v>2.942307710647583</c:v>
                </c:pt>
                <c:pt idx="7096">
                  <c:v>2.942857027053833</c:v>
                </c:pt>
                <c:pt idx="7097">
                  <c:v>2.943615198135376</c:v>
                </c:pt>
                <c:pt idx="7098">
                  <c:v>2.9438774585723877</c:v>
                </c:pt>
                <c:pt idx="7099">
                  <c:v>2.9444441795349121</c:v>
                </c:pt>
                <c:pt idx="7100">
                  <c:v>2.9452056884765625</c:v>
                </c:pt>
                <c:pt idx="7101">
                  <c:v>2.9456522464752197</c:v>
                </c:pt>
                <c:pt idx="7102">
                  <c:v>2.9457364082336426</c:v>
                </c:pt>
                <c:pt idx="7103">
                  <c:v>2.9460785388946533</c:v>
                </c:pt>
                <c:pt idx="7104">
                  <c:v>2.9464285373687744</c:v>
                </c:pt>
                <c:pt idx="7105">
                  <c:v>2.9471366405487061</c:v>
                </c:pt>
                <c:pt idx="7106">
                  <c:v>2.9473683834075928</c:v>
                </c:pt>
                <c:pt idx="7107">
                  <c:v>2.9476189613342285</c:v>
                </c:pt>
                <c:pt idx="7108">
                  <c:v>2.9482760429382324</c:v>
                </c:pt>
                <c:pt idx="7109">
                  <c:v>2.9482994079589844</c:v>
                </c:pt>
                <c:pt idx="7110">
                  <c:v>2.9484028816223145</c:v>
                </c:pt>
                <c:pt idx="7111">
                  <c:v>2.948453426361084</c:v>
                </c:pt>
                <c:pt idx="7112">
                  <c:v>2.9485714435577393</c:v>
                </c:pt>
                <c:pt idx="7113">
                  <c:v>2.9487178325653076</c:v>
                </c:pt>
                <c:pt idx="7114">
                  <c:v>2.9488189220428467</c:v>
                </c:pt>
                <c:pt idx="7115">
                  <c:v>2.9490447044372559</c:v>
                </c:pt>
                <c:pt idx="7116">
                  <c:v>2.9493670463562012</c:v>
                </c:pt>
                <c:pt idx="7117">
                  <c:v>2.9494380950927734</c:v>
                </c:pt>
                <c:pt idx="7118">
                  <c:v>2.9494950771331787</c:v>
                </c:pt>
                <c:pt idx="7119">
                  <c:v>2.9499998092651367</c:v>
                </c:pt>
                <c:pt idx="7120">
                  <c:v>2.9504950046539307</c:v>
                </c:pt>
                <c:pt idx="7121">
                  <c:v>2.9507389068603516</c:v>
                </c:pt>
                <c:pt idx="7122">
                  <c:v>2.9516129493713379</c:v>
                </c:pt>
                <c:pt idx="7123">
                  <c:v>2.9518072605133057</c:v>
                </c:pt>
                <c:pt idx="7124">
                  <c:v>2.9520547389984131</c:v>
                </c:pt>
                <c:pt idx="7125">
                  <c:v>2.9522294998168945</c:v>
                </c:pt>
                <c:pt idx="7126">
                  <c:v>2.952380895614624</c:v>
                </c:pt>
                <c:pt idx="7127">
                  <c:v>2.9534883499145508</c:v>
                </c:pt>
                <c:pt idx="7128">
                  <c:v>2.9535865783691406</c:v>
                </c:pt>
                <c:pt idx="7129">
                  <c:v>2.9539473056793213</c:v>
                </c:pt>
                <c:pt idx="7130">
                  <c:v>2.9540228843688965</c:v>
                </c:pt>
                <c:pt idx="7131">
                  <c:v>2.954545259475708</c:v>
                </c:pt>
                <c:pt idx="7132">
                  <c:v>2.9545454978942871</c:v>
                </c:pt>
                <c:pt idx="7133">
                  <c:v>2.954838752746582</c:v>
                </c:pt>
                <c:pt idx="7134">
                  <c:v>2.9549548625946045</c:v>
                </c:pt>
                <c:pt idx="7135">
                  <c:v>2.9553844928741455</c:v>
                </c:pt>
                <c:pt idx="7136">
                  <c:v>2.955413818359375</c:v>
                </c:pt>
                <c:pt idx="7137">
                  <c:v>2.9555556774139404</c:v>
                </c:pt>
                <c:pt idx="7138">
                  <c:v>2.955665111541748</c:v>
                </c:pt>
                <c:pt idx="7139">
                  <c:v>2.95652174949646</c:v>
                </c:pt>
                <c:pt idx="7140">
                  <c:v>2.9565942287445068</c:v>
                </c:pt>
                <c:pt idx="7141">
                  <c:v>2.9571428298950195</c:v>
                </c:pt>
                <c:pt idx="7142">
                  <c:v>2.957446813583374</c:v>
                </c:pt>
                <c:pt idx="7143">
                  <c:v>2.9583332538604736</c:v>
                </c:pt>
                <c:pt idx="7144">
                  <c:v>2.9585797786712646</c:v>
                </c:pt>
                <c:pt idx="7145">
                  <c:v>2.9589042663574219</c:v>
                </c:pt>
                <c:pt idx="7146">
                  <c:v>2.9591836929321289</c:v>
                </c:pt>
                <c:pt idx="7147">
                  <c:v>2.9600000381469727</c:v>
                </c:pt>
                <c:pt idx="7148">
                  <c:v>2.9605262279510498</c:v>
                </c:pt>
                <c:pt idx="7149">
                  <c:v>2.9607841968536377</c:v>
                </c:pt>
                <c:pt idx="7150">
                  <c:v>2.9614324569702148</c:v>
                </c:pt>
                <c:pt idx="7151">
                  <c:v>2.9615383148193359</c:v>
                </c:pt>
                <c:pt idx="7152">
                  <c:v>2.961904764175415</c:v>
                </c:pt>
                <c:pt idx="7153">
                  <c:v>2.9624061584472656</c:v>
                </c:pt>
                <c:pt idx="7154">
                  <c:v>2.9629628658294678</c:v>
                </c:pt>
                <c:pt idx="7155">
                  <c:v>2.9629631042480469</c:v>
                </c:pt>
                <c:pt idx="7156">
                  <c:v>2.9642856121063232</c:v>
                </c:pt>
                <c:pt idx="7157">
                  <c:v>2.9646017551422119</c:v>
                </c:pt>
                <c:pt idx="7158">
                  <c:v>2.9647176265716553</c:v>
                </c:pt>
                <c:pt idx="7159">
                  <c:v>2.9655170440673828</c:v>
                </c:pt>
                <c:pt idx="7160">
                  <c:v>2.9655172824859619</c:v>
                </c:pt>
                <c:pt idx="7161">
                  <c:v>2.9656863212585449</c:v>
                </c:pt>
                <c:pt idx="7162">
                  <c:v>2.9661016464233398</c:v>
                </c:pt>
                <c:pt idx="7163">
                  <c:v>2.9661834239959717</c:v>
                </c:pt>
                <c:pt idx="7164">
                  <c:v>2.9665272235870361</c:v>
                </c:pt>
                <c:pt idx="7165">
                  <c:v>2.9666666984558105</c:v>
                </c:pt>
                <c:pt idx="7166">
                  <c:v>2.9670329093933105</c:v>
                </c:pt>
                <c:pt idx="7167">
                  <c:v>2.9671053886413574</c:v>
                </c:pt>
                <c:pt idx="7168">
                  <c:v>2.9671261310577393</c:v>
                </c:pt>
                <c:pt idx="7169">
                  <c:v>2.9671361446380615</c:v>
                </c:pt>
                <c:pt idx="7170">
                  <c:v>2.9673912525177002</c:v>
                </c:pt>
                <c:pt idx="7171">
                  <c:v>2.9677419662475586</c:v>
                </c:pt>
                <c:pt idx="7172">
                  <c:v>2.9683544635772705</c:v>
                </c:pt>
                <c:pt idx="7173">
                  <c:v>2.9685039520263672</c:v>
                </c:pt>
                <c:pt idx="7174">
                  <c:v>2.96875</c:v>
                </c:pt>
                <c:pt idx="7175">
                  <c:v>2.9694657325744629</c:v>
                </c:pt>
                <c:pt idx="7176">
                  <c:v>2.9696969985961914</c:v>
                </c:pt>
                <c:pt idx="7177">
                  <c:v>2.9698793888092041</c:v>
                </c:pt>
                <c:pt idx="7178">
                  <c:v>2.9702796936035156</c:v>
                </c:pt>
                <c:pt idx="7179">
                  <c:v>2.97029709815979</c:v>
                </c:pt>
                <c:pt idx="7180">
                  <c:v>2.9705014228820801</c:v>
                </c:pt>
                <c:pt idx="7181">
                  <c:v>2.970588207244873</c:v>
                </c:pt>
                <c:pt idx="7182">
                  <c:v>2.971428394317627</c:v>
                </c:pt>
                <c:pt idx="7183">
                  <c:v>2.9720280170440674</c:v>
                </c:pt>
                <c:pt idx="7184">
                  <c:v>2.9722223281860352</c:v>
                </c:pt>
                <c:pt idx="7185">
                  <c:v>2.9723501205444336</c:v>
                </c:pt>
                <c:pt idx="7186">
                  <c:v>2.9729728698730469</c:v>
                </c:pt>
                <c:pt idx="7187">
                  <c:v>2.972973108291626</c:v>
                </c:pt>
                <c:pt idx="7188">
                  <c:v>2.9733333587646484</c:v>
                </c:pt>
                <c:pt idx="7189">
                  <c:v>2.9735376834869385</c:v>
                </c:pt>
                <c:pt idx="7190">
                  <c:v>2.9736843109130859</c:v>
                </c:pt>
                <c:pt idx="7191">
                  <c:v>2.9739131927490234</c:v>
                </c:pt>
                <c:pt idx="7192">
                  <c:v>2.9743587970733643</c:v>
                </c:pt>
                <c:pt idx="7193">
                  <c:v>2.9746193885803223</c:v>
                </c:pt>
                <c:pt idx="7194">
                  <c:v>2.9746835231781006</c:v>
                </c:pt>
                <c:pt idx="7195">
                  <c:v>2.9750001430511475</c:v>
                </c:pt>
                <c:pt idx="7196">
                  <c:v>2.9753086566925049</c:v>
                </c:pt>
                <c:pt idx="7197">
                  <c:v>2.9756097793579102</c:v>
                </c:pt>
                <c:pt idx="7198">
                  <c:v>2.9761466979980469</c:v>
                </c:pt>
                <c:pt idx="7199">
                  <c:v>2.9761905670166016</c:v>
                </c:pt>
                <c:pt idx="7200">
                  <c:v>2.9766354560852051</c:v>
                </c:pt>
                <c:pt idx="7201">
                  <c:v>2.9769585132598877</c:v>
                </c:pt>
                <c:pt idx="7202">
                  <c:v>2.9770114421844482</c:v>
                </c:pt>
                <c:pt idx="7203">
                  <c:v>2.9772727489471436</c:v>
                </c:pt>
                <c:pt idx="7204">
                  <c:v>2.977900505065918</c:v>
                </c:pt>
                <c:pt idx="7205">
                  <c:v>2.9782609939575195</c:v>
                </c:pt>
                <c:pt idx="7206">
                  <c:v>2.9787232875823975</c:v>
                </c:pt>
                <c:pt idx="7207">
                  <c:v>2.9792745113372803</c:v>
                </c:pt>
                <c:pt idx="7208">
                  <c:v>2.9800994396209717</c:v>
                </c:pt>
                <c:pt idx="7209">
                  <c:v>2.9802632331848145</c:v>
                </c:pt>
                <c:pt idx="7210">
                  <c:v>2.9803922176361084</c:v>
                </c:pt>
                <c:pt idx="7211">
                  <c:v>2.980769157409668</c:v>
                </c:pt>
                <c:pt idx="7212">
                  <c:v>2.9811322689056396</c:v>
                </c:pt>
                <c:pt idx="7213">
                  <c:v>2.9812500476837158</c:v>
                </c:pt>
                <c:pt idx="7214">
                  <c:v>2.9812734127044678</c:v>
                </c:pt>
                <c:pt idx="7215">
                  <c:v>2.9814815521240234</c:v>
                </c:pt>
                <c:pt idx="7216">
                  <c:v>2.9815666675567627</c:v>
                </c:pt>
                <c:pt idx="7217">
                  <c:v>2.9817519187927246</c:v>
                </c:pt>
                <c:pt idx="7218">
                  <c:v>2.9818181991577148</c:v>
                </c:pt>
                <c:pt idx="7219">
                  <c:v>2.9819819927215576</c:v>
                </c:pt>
                <c:pt idx="7220">
                  <c:v>2.9821426868438721</c:v>
                </c:pt>
                <c:pt idx="7221">
                  <c:v>2.9824562072753906</c:v>
                </c:pt>
                <c:pt idx="7222">
                  <c:v>2.9827587604522705</c:v>
                </c:pt>
                <c:pt idx="7223">
                  <c:v>2.9829061031341553</c:v>
                </c:pt>
                <c:pt idx="7224">
                  <c:v>2.983051061630249</c:v>
                </c:pt>
                <c:pt idx="7225">
                  <c:v>2.9836065769195557</c:v>
                </c:pt>
                <c:pt idx="7226">
                  <c:v>2.9837398529052734</c:v>
                </c:pt>
                <c:pt idx="7227">
                  <c:v>2.984375</c:v>
                </c:pt>
                <c:pt idx="7228">
                  <c:v>2.985074520111084</c:v>
                </c:pt>
                <c:pt idx="7229">
                  <c:v>2.9852941036224365</c:v>
                </c:pt>
                <c:pt idx="7230">
                  <c:v>2.9859154224395752</c:v>
                </c:pt>
                <c:pt idx="7231">
                  <c:v>2.9860835075378418</c:v>
                </c:pt>
                <c:pt idx="7232">
                  <c:v>2.9861111640930176</c:v>
                </c:pt>
                <c:pt idx="7233">
                  <c:v>2.9866764545440674</c:v>
                </c:pt>
                <c:pt idx="7234">
                  <c:v>2.9867255687713623</c:v>
                </c:pt>
                <c:pt idx="7235">
                  <c:v>2.9870128631591797</c:v>
                </c:pt>
                <c:pt idx="7236">
                  <c:v>2.9871792793273926</c:v>
                </c:pt>
                <c:pt idx="7237">
                  <c:v>2.987288236618042</c:v>
                </c:pt>
                <c:pt idx="7238">
                  <c:v>2.9877300262451172</c:v>
                </c:pt>
                <c:pt idx="7239">
                  <c:v>2.9897434711456299</c:v>
                </c:pt>
                <c:pt idx="7240">
                  <c:v>2.9902911186218262</c:v>
                </c:pt>
                <c:pt idx="7241">
                  <c:v>2.9906542301177979</c:v>
                </c:pt>
                <c:pt idx="7242">
                  <c:v>2.9908256530761719</c:v>
                </c:pt>
                <c:pt idx="7243">
                  <c:v>2.9910714626312256</c:v>
                </c:pt>
                <c:pt idx="7244">
                  <c:v>2.9913043975830078</c:v>
                </c:pt>
                <c:pt idx="7245">
                  <c:v>2.9917354583740234</c:v>
                </c:pt>
                <c:pt idx="7246">
                  <c:v>2.9928057193756104</c:v>
                </c:pt>
                <c:pt idx="7247">
                  <c:v>2.9929015636444092</c:v>
                </c:pt>
                <c:pt idx="7248">
                  <c:v>2.9929578304290771</c:v>
                </c:pt>
                <c:pt idx="7249">
                  <c:v>2.9932432174682617</c:v>
                </c:pt>
                <c:pt idx="7250">
                  <c:v>2.993288516998291</c:v>
                </c:pt>
                <c:pt idx="7251">
                  <c:v>2.9934639930725098</c:v>
                </c:pt>
                <c:pt idx="7252">
                  <c:v>2.9936387538909912</c:v>
                </c:pt>
                <c:pt idx="7253">
                  <c:v>2.9940118789672852</c:v>
                </c:pt>
                <c:pt idx="7254">
                  <c:v>2.9941861629486084</c:v>
                </c:pt>
                <c:pt idx="7255">
                  <c:v>2.9946808815002441</c:v>
                </c:pt>
                <c:pt idx="7256">
                  <c:v>2.9950249195098877</c:v>
                </c:pt>
                <c:pt idx="7257">
                  <c:v>2.9958505630493164</c:v>
                </c:pt>
                <c:pt idx="7258">
                  <c:v>2.9962120056152344</c:v>
                </c:pt>
                <c:pt idx="7259">
                  <c:v>2.99721360206604</c:v>
                </c:pt>
                <c:pt idx="7260">
                  <c:v>2.9978587627410889</c:v>
                </c:pt>
                <c:pt idx="7261">
                  <c:v>2.9990403652191162</c:v>
                </c:pt>
                <c:pt idx="7262">
                  <c:v>2.9999997615814209</c:v>
                </c:pt>
                <c:pt idx="7263">
                  <c:v>3</c:v>
                </c:pt>
                <c:pt idx="7264">
                  <c:v>3.0000002384185791</c:v>
                </c:pt>
                <c:pt idx="7265">
                  <c:v>3.0024571418762207</c:v>
                </c:pt>
                <c:pt idx="7266">
                  <c:v>3.0027396678924561</c:v>
                </c:pt>
                <c:pt idx="7267">
                  <c:v>3.0032758712768555</c:v>
                </c:pt>
                <c:pt idx="7268">
                  <c:v>3.0037198066711426</c:v>
                </c:pt>
                <c:pt idx="7269">
                  <c:v>3.0038461685180664</c:v>
                </c:pt>
                <c:pt idx="7270">
                  <c:v>3.0044841766357422</c:v>
                </c:pt>
                <c:pt idx="7271">
                  <c:v>3.0049021244049072</c:v>
                </c:pt>
                <c:pt idx="7272">
                  <c:v>3.0055711269378662</c:v>
                </c:pt>
                <c:pt idx="7273">
                  <c:v>3.0066225528717041</c:v>
                </c:pt>
                <c:pt idx="7274">
                  <c:v>3.0068492889404297</c:v>
                </c:pt>
                <c:pt idx="7275">
                  <c:v>3.0069284439086914</c:v>
                </c:pt>
                <c:pt idx="7276">
                  <c:v>3.0075187683105469</c:v>
                </c:pt>
                <c:pt idx="7277">
                  <c:v>3.0079364776611328</c:v>
                </c:pt>
                <c:pt idx="7278">
                  <c:v>3.0080645084381104</c:v>
                </c:pt>
                <c:pt idx="7279">
                  <c:v>3.0084033012390137</c:v>
                </c:pt>
                <c:pt idx="7280">
                  <c:v>3.0087211132049561</c:v>
                </c:pt>
                <c:pt idx="7281">
                  <c:v>3.0094339847564697</c:v>
                </c:pt>
                <c:pt idx="7282">
                  <c:v>3.009523868560791</c:v>
                </c:pt>
                <c:pt idx="7283">
                  <c:v>3.0098037719726563</c:v>
                </c:pt>
                <c:pt idx="7284">
                  <c:v>3.0099377632141113</c:v>
                </c:pt>
                <c:pt idx="7285">
                  <c:v>3.0101010799407959</c:v>
                </c:pt>
                <c:pt idx="7286">
                  <c:v>3.0102040767669678</c:v>
                </c:pt>
                <c:pt idx="7287">
                  <c:v>3.0103094577789307</c:v>
                </c:pt>
                <c:pt idx="7288">
                  <c:v>3.0104167461395264</c:v>
                </c:pt>
                <c:pt idx="7289">
                  <c:v>3.0106382369995117</c:v>
                </c:pt>
                <c:pt idx="7290">
                  <c:v>3.0107066631317139</c:v>
                </c:pt>
                <c:pt idx="7291">
                  <c:v>3.0108695030212402</c:v>
                </c:pt>
                <c:pt idx="7292">
                  <c:v>3.0114941596984863</c:v>
                </c:pt>
                <c:pt idx="7293">
                  <c:v>3.0118343830108643</c:v>
                </c:pt>
                <c:pt idx="7294">
                  <c:v>3.0120482444763184</c:v>
                </c:pt>
                <c:pt idx="7295">
                  <c:v>3.0121951103210449</c:v>
                </c:pt>
                <c:pt idx="7296">
                  <c:v>3.0125522613525391</c:v>
                </c:pt>
                <c:pt idx="7297">
                  <c:v>3.0135135650634766</c:v>
                </c:pt>
                <c:pt idx="7298">
                  <c:v>3.0138890743255615</c:v>
                </c:pt>
                <c:pt idx="7299">
                  <c:v>3.0140845775604248</c:v>
                </c:pt>
                <c:pt idx="7300">
                  <c:v>3.014423131942749</c:v>
                </c:pt>
                <c:pt idx="7301">
                  <c:v>3.0144927501678467</c:v>
                </c:pt>
                <c:pt idx="7302">
                  <c:v>3.0150001049041748</c:v>
                </c:pt>
                <c:pt idx="7303">
                  <c:v>3.0150754451751709</c:v>
                </c:pt>
                <c:pt idx="7304">
                  <c:v>3.0158102512359619</c:v>
                </c:pt>
                <c:pt idx="7305">
                  <c:v>3.0160427093505859</c:v>
                </c:pt>
                <c:pt idx="7306">
                  <c:v>3.0163934230804443</c:v>
                </c:pt>
                <c:pt idx="7307">
                  <c:v>3.0164294242858887</c:v>
                </c:pt>
                <c:pt idx="7308">
                  <c:v>3.0166375637054443</c:v>
                </c:pt>
                <c:pt idx="7309">
                  <c:v>3.0172414779663086</c:v>
                </c:pt>
                <c:pt idx="7310">
                  <c:v>3.0173609256744385</c:v>
                </c:pt>
                <c:pt idx="7311">
                  <c:v>3.0173914432525635</c:v>
                </c:pt>
                <c:pt idx="7312">
                  <c:v>3.0175437927246094</c:v>
                </c:pt>
                <c:pt idx="7313">
                  <c:v>3.0181818008422852</c:v>
                </c:pt>
                <c:pt idx="7314">
                  <c:v>3.0186045169830322</c:v>
                </c:pt>
                <c:pt idx="7315">
                  <c:v>3.0188679695129395</c:v>
                </c:pt>
                <c:pt idx="7316">
                  <c:v>3.019230842590332</c:v>
                </c:pt>
                <c:pt idx="7317">
                  <c:v>3.0196077823638916</c:v>
                </c:pt>
                <c:pt idx="7318">
                  <c:v>3.0198674201965332</c:v>
                </c:pt>
                <c:pt idx="7319">
                  <c:v>3.0199999809265137</c:v>
                </c:pt>
                <c:pt idx="7320">
                  <c:v>3.0204081535339355</c:v>
                </c:pt>
                <c:pt idx="7321">
                  <c:v>3.0205478668212891</c:v>
                </c:pt>
                <c:pt idx="7322">
                  <c:v>3.0212764739990234</c:v>
                </c:pt>
                <c:pt idx="7323">
                  <c:v>3.0215518474578857</c:v>
                </c:pt>
                <c:pt idx="7324">
                  <c:v>3.0215632915496826</c:v>
                </c:pt>
                <c:pt idx="7325">
                  <c:v>3.0218749046325684</c:v>
                </c:pt>
                <c:pt idx="7326">
                  <c:v>3.0222222805023193</c:v>
                </c:pt>
                <c:pt idx="7327">
                  <c:v>3.0227272510528564</c:v>
                </c:pt>
                <c:pt idx="7328">
                  <c:v>3.0227274894714355</c:v>
                </c:pt>
                <c:pt idx="7329">
                  <c:v>3.0229885578155518</c:v>
                </c:pt>
                <c:pt idx="7330">
                  <c:v>3.0231482982635498</c:v>
                </c:pt>
                <c:pt idx="7331">
                  <c:v>3.0232555866241455</c:v>
                </c:pt>
                <c:pt idx="7332">
                  <c:v>3.0232558250427246</c:v>
                </c:pt>
                <c:pt idx="7333">
                  <c:v>3.0236406326293945</c:v>
                </c:pt>
                <c:pt idx="7334">
                  <c:v>3.0238094329833984</c:v>
                </c:pt>
                <c:pt idx="7335">
                  <c:v>3.0240964889526367</c:v>
                </c:pt>
                <c:pt idx="7336">
                  <c:v>3.0249433517456055</c:v>
                </c:pt>
                <c:pt idx="7337">
                  <c:v>3.0250000953674316</c:v>
                </c:pt>
                <c:pt idx="7338">
                  <c:v>3.0256409645080566</c:v>
                </c:pt>
                <c:pt idx="7339">
                  <c:v>3.0257511138916016</c:v>
                </c:pt>
                <c:pt idx="7340">
                  <c:v>3.0259740352630615</c:v>
                </c:pt>
                <c:pt idx="7341">
                  <c:v>3.0263156890869141</c:v>
                </c:pt>
                <c:pt idx="7342">
                  <c:v>3.027026891708374</c:v>
                </c:pt>
                <c:pt idx="7343">
                  <c:v>3.0270271301269531</c:v>
                </c:pt>
                <c:pt idx="7344">
                  <c:v>3.02734375</c:v>
                </c:pt>
                <c:pt idx="7345">
                  <c:v>3.0273973941802979</c:v>
                </c:pt>
                <c:pt idx="7346">
                  <c:v>3.0277779102325439</c:v>
                </c:pt>
                <c:pt idx="7347">
                  <c:v>3.0285713672637939</c:v>
                </c:pt>
                <c:pt idx="7348">
                  <c:v>3.0286736488342285</c:v>
                </c:pt>
                <c:pt idx="7349">
                  <c:v>3.028846263885498</c:v>
                </c:pt>
                <c:pt idx="7350">
                  <c:v>3.0291666984558105</c:v>
                </c:pt>
                <c:pt idx="7351">
                  <c:v>3.029411792755127</c:v>
                </c:pt>
                <c:pt idx="7352">
                  <c:v>3.0300753116607666</c:v>
                </c:pt>
                <c:pt idx="7353">
                  <c:v>3.0303030014038086</c:v>
                </c:pt>
                <c:pt idx="7354">
                  <c:v>3.0309278964996338</c:v>
                </c:pt>
                <c:pt idx="7355">
                  <c:v>3.03125</c:v>
                </c:pt>
                <c:pt idx="7356">
                  <c:v>3.0317459106445313</c:v>
                </c:pt>
                <c:pt idx="7357">
                  <c:v>3.0319147109985352</c:v>
                </c:pt>
                <c:pt idx="7358">
                  <c:v>3.0322580337524414</c:v>
                </c:pt>
                <c:pt idx="7359">
                  <c:v>3.0327868461608887</c:v>
                </c:pt>
                <c:pt idx="7360">
                  <c:v>3.0329670906066895</c:v>
                </c:pt>
                <c:pt idx="7361">
                  <c:v>3.0333333015441895</c:v>
                </c:pt>
                <c:pt idx="7362">
                  <c:v>3.0337224006652832</c:v>
                </c:pt>
                <c:pt idx="7363">
                  <c:v>3.0339806079864502</c:v>
                </c:pt>
                <c:pt idx="7364">
                  <c:v>3.0340909957885742</c:v>
                </c:pt>
                <c:pt idx="7365">
                  <c:v>3.0342464447021484</c:v>
                </c:pt>
                <c:pt idx="7366">
                  <c:v>3.0343348979949951</c:v>
                </c:pt>
                <c:pt idx="7367">
                  <c:v>3.0344827175140381</c:v>
                </c:pt>
                <c:pt idx="7368">
                  <c:v>3.0353634357452393</c:v>
                </c:pt>
                <c:pt idx="7369">
                  <c:v>3.0355730056762695</c:v>
                </c:pt>
                <c:pt idx="7370">
                  <c:v>3.0357141494750977</c:v>
                </c:pt>
                <c:pt idx="7371">
                  <c:v>3.0357143878936768</c:v>
                </c:pt>
                <c:pt idx="7372">
                  <c:v>3.0365853309631348</c:v>
                </c:pt>
                <c:pt idx="7373">
                  <c:v>3.0367648601531982</c:v>
                </c:pt>
                <c:pt idx="7374">
                  <c:v>3.0370368957519531</c:v>
                </c:pt>
                <c:pt idx="7375">
                  <c:v>3.0372340679168701</c:v>
                </c:pt>
                <c:pt idx="7376">
                  <c:v>3.0373830795288086</c:v>
                </c:pt>
                <c:pt idx="7377">
                  <c:v>3.0377357006072998</c:v>
                </c:pt>
                <c:pt idx="7378">
                  <c:v>3.0384616851806641</c:v>
                </c:pt>
                <c:pt idx="7379">
                  <c:v>3.0387096405029297</c:v>
                </c:pt>
                <c:pt idx="7380">
                  <c:v>3.0391061305999756</c:v>
                </c:pt>
                <c:pt idx="7381">
                  <c:v>3.0392155647277832</c:v>
                </c:pt>
                <c:pt idx="7382">
                  <c:v>3.0399999618530273</c:v>
                </c:pt>
                <c:pt idx="7383">
                  <c:v>3.0405404567718506</c:v>
                </c:pt>
                <c:pt idx="7384">
                  <c:v>3.0408163070678711</c:v>
                </c:pt>
                <c:pt idx="7385">
                  <c:v>3.0410957336425781</c:v>
                </c:pt>
                <c:pt idx="7386">
                  <c:v>3.0410959720611572</c:v>
                </c:pt>
                <c:pt idx="7387">
                  <c:v>3.0413792133331299</c:v>
                </c:pt>
                <c:pt idx="7388">
                  <c:v>3.0416667461395264</c:v>
                </c:pt>
                <c:pt idx="7389">
                  <c:v>3.041715145111084</c:v>
                </c:pt>
                <c:pt idx="7390">
                  <c:v>3.0422537326812744</c:v>
                </c:pt>
                <c:pt idx="7391">
                  <c:v>3.042471170425415</c:v>
                </c:pt>
                <c:pt idx="7392">
                  <c:v>3.042553186416626</c:v>
                </c:pt>
                <c:pt idx="7393">
                  <c:v>3.0428574085235596</c:v>
                </c:pt>
                <c:pt idx="7394">
                  <c:v>3.04347825050354</c:v>
                </c:pt>
                <c:pt idx="7395">
                  <c:v>3.0437955856323242</c:v>
                </c:pt>
                <c:pt idx="7396">
                  <c:v>3.0439560413360596</c:v>
                </c:pt>
                <c:pt idx="7397">
                  <c:v>3.0441932678222656</c:v>
                </c:pt>
                <c:pt idx="7398">
                  <c:v>3.0444445610046387</c:v>
                </c:pt>
                <c:pt idx="7399">
                  <c:v>3.0447530746459961</c:v>
                </c:pt>
                <c:pt idx="7400">
                  <c:v>3.0452260971069336</c:v>
                </c:pt>
                <c:pt idx="7401">
                  <c:v>3.0454545021057129</c:v>
                </c:pt>
                <c:pt idx="7402">
                  <c:v>3.0456852912902832</c:v>
                </c:pt>
                <c:pt idx="7403">
                  <c:v>3.0459771156311035</c:v>
                </c:pt>
                <c:pt idx="7404">
                  <c:v>3.0461537837982178</c:v>
                </c:pt>
                <c:pt idx="7405">
                  <c:v>3.0462183952331543</c:v>
                </c:pt>
                <c:pt idx="7406">
                  <c:v>3.0465114116668701</c:v>
                </c:pt>
                <c:pt idx="7407">
                  <c:v>3.0470588207244873</c:v>
                </c:pt>
                <c:pt idx="7408">
                  <c:v>3.0471699237823486</c:v>
                </c:pt>
                <c:pt idx="7409">
                  <c:v>3.0473682880401611</c:v>
                </c:pt>
                <c:pt idx="7410">
                  <c:v>3.0474138259887695</c:v>
                </c:pt>
                <c:pt idx="7411">
                  <c:v>3.0476188659667969</c:v>
                </c:pt>
                <c:pt idx="7412">
                  <c:v>3.047619104385376</c:v>
                </c:pt>
                <c:pt idx="7413">
                  <c:v>3.0482454299926758</c:v>
                </c:pt>
                <c:pt idx="7414">
                  <c:v>3.0487804412841797</c:v>
                </c:pt>
                <c:pt idx="7415">
                  <c:v>3.0490195751190186</c:v>
                </c:pt>
                <c:pt idx="7416">
                  <c:v>3.0496892929077148</c:v>
                </c:pt>
                <c:pt idx="7417">
                  <c:v>3.0500001907348633</c:v>
                </c:pt>
                <c:pt idx="7418">
                  <c:v>3.0505414009094238</c:v>
                </c:pt>
                <c:pt idx="7419">
                  <c:v>3.050675630569458</c:v>
                </c:pt>
                <c:pt idx="7420">
                  <c:v>3.0508241653442383</c:v>
                </c:pt>
                <c:pt idx="7421">
                  <c:v>3.0508472919464111</c:v>
                </c:pt>
                <c:pt idx="7422">
                  <c:v>3.0510203838348389</c:v>
                </c:pt>
                <c:pt idx="7423">
                  <c:v>3.0512821674346924</c:v>
                </c:pt>
                <c:pt idx="7424">
                  <c:v>3.0514285564422607</c:v>
                </c:pt>
                <c:pt idx="7425">
                  <c:v>3.0517241954803467</c:v>
                </c:pt>
                <c:pt idx="7426">
                  <c:v>3.0526313781738281</c:v>
                </c:pt>
                <c:pt idx="7427">
                  <c:v>3.0526316165924072</c:v>
                </c:pt>
                <c:pt idx="7428">
                  <c:v>3.0530304908752441</c:v>
                </c:pt>
                <c:pt idx="7429">
                  <c:v>3.0532915592193604</c:v>
                </c:pt>
                <c:pt idx="7430">
                  <c:v>3.0533332824707031</c:v>
                </c:pt>
                <c:pt idx="7431">
                  <c:v>3.0534980297088623</c:v>
                </c:pt>
                <c:pt idx="7432">
                  <c:v>3.0540540218353271</c:v>
                </c:pt>
                <c:pt idx="7433">
                  <c:v>3.0545454025268555</c:v>
                </c:pt>
                <c:pt idx="7434">
                  <c:v>3.0550315380096436</c:v>
                </c:pt>
                <c:pt idx="7435">
                  <c:v>3.0550458431243896</c:v>
                </c:pt>
                <c:pt idx="7436">
                  <c:v>3.0559999942779541</c:v>
                </c:pt>
                <c:pt idx="7437">
                  <c:v>3.056074857711792</c:v>
                </c:pt>
                <c:pt idx="7438">
                  <c:v>3.0564970970153809</c:v>
                </c:pt>
                <c:pt idx="7439">
                  <c:v>3.0566036701202393</c:v>
                </c:pt>
                <c:pt idx="7440">
                  <c:v>3.0567009449005127</c:v>
                </c:pt>
                <c:pt idx="7441">
                  <c:v>3.0567686557769775</c:v>
                </c:pt>
                <c:pt idx="7442">
                  <c:v>3.0568182468414307</c:v>
                </c:pt>
                <c:pt idx="7443">
                  <c:v>3.057142972946167</c:v>
                </c:pt>
                <c:pt idx="7444">
                  <c:v>3.0574712753295898</c:v>
                </c:pt>
                <c:pt idx="7445">
                  <c:v>3.0582191944122314</c:v>
                </c:pt>
                <c:pt idx="7446">
                  <c:v>3.0587811470031738</c:v>
                </c:pt>
                <c:pt idx="7447">
                  <c:v>3.0588233470916748</c:v>
                </c:pt>
                <c:pt idx="7448">
                  <c:v>3.059406042098999</c:v>
                </c:pt>
                <c:pt idx="7449">
                  <c:v>3.0598289966583252</c:v>
                </c:pt>
                <c:pt idx="7450">
                  <c:v>3.059859037399292</c:v>
                </c:pt>
                <c:pt idx="7451">
                  <c:v>3.0604650974273682</c:v>
                </c:pt>
                <c:pt idx="7452">
                  <c:v>3.0606060028076172</c:v>
                </c:pt>
                <c:pt idx="7453">
                  <c:v>3.0606062412261963</c:v>
                </c:pt>
                <c:pt idx="7454">
                  <c:v>3.0612244606018066</c:v>
                </c:pt>
                <c:pt idx="7455">
                  <c:v>3.0614335536956787</c:v>
                </c:pt>
                <c:pt idx="7456">
                  <c:v>3.0615384578704834</c:v>
                </c:pt>
                <c:pt idx="7457">
                  <c:v>3.0617284774780273</c:v>
                </c:pt>
                <c:pt idx="7458">
                  <c:v>3.0625</c:v>
                </c:pt>
                <c:pt idx="7459">
                  <c:v>3.0629372596740723</c:v>
                </c:pt>
                <c:pt idx="7460">
                  <c:v>3.0631067752838135</c:v>
                </c:pt>
                <c:pt idx="7461">
                  <c:v>3.0632410049438477</c:v>
                </c:pt>
                <c:pt idx="7462">
                  <c:v>3.0632913112640381</c:v>
                </c:pt>
                <c:pt idx="7463">
                  <c:v>3.063380241394043</c:v>
                </c:pt>
                <c:pt idx="7464">
                  <c:v>3.0638298988342285</c:v>
                </c:pt>
                <c:pt idx="7465">
                  <c:v>3.0643272399902344</c:v>
                </c:pt>
                <c:pt idx="7466">
                  <c:v>3.0645160675048828</c:v>
                </c:pt>
                <c:pt idx="7467">
                  <c:v>3.0647480487823486</c:v>
                </c:pt>
                <c:pt idx="7468">
                  <c:v>3.0647482872009277</c:v>
                </c:pt>
                <c:pt idx="7469">
                  <c:v>3.0652174949645996</c:v>
                </c:pt>
                <c:pt idx="7470">
                  <c:v>3.0657894611358643</c:v>
                </c:pt>
                <c:pt idx="7471">
                  <c:v>3.0666666030883789</c:v>
                </c:pt>
                <c:pt idx="7472">
                  <c:v>3.0672042369842529</c:v>
                </c:pt>
                <c:pt idx="7473">
                  <c:v>3.0672268867492676</c:v>
                </c:pt>
                <c:pt idx="7474">
                  <c:v>3.0674846172332764</c:v>
                </c:pt>
                <c:pt idx="7475">
                  <c:v>3.067669153213501</c:v>
                </c:pt>
                <c:pt idx="7476">
                  <c:v>3.0677421092987061</c:v>
                </c:pt>
                <c:pt idx="7477">
                  <c:v>3.0681819915771484</c:v>
                </c:pt>
                <c:pt idx="7478">
                  <c:v>3.068493127822876</c:v>
                </c:pt>
                <c:pt idx="7479">
                  <c:v>3.0685920715332031</c:v>
                </c:pt>
                <c:pt idx="7480">
                  <c:v>3.0687499046325684</c:v>
                </c:pt>
                <c:pt idx="7481">
                  <c:v>3.0688621997833252</c:v>
                </c:pt>
                <c:pt idx="7482">
                  <c:v>3.0689654350280762</c:v>
                </c:pt>
                <c:pt idx="7483">
                  <c:v>3.0697674751281738</c:v>
                </c:pt>
                <c:pt idx="7484">
                  <c:v>3.0699300765991211</c:v>
                </c:pt>
                <c:pt idx="7485">
                  <c:v>3.0700852870941162</c:v>
                </c:pt>
                <c:pt idx="7486">
                  <c:v>3.0701754093170166</c:v>
                </c:pt>
                <c:pt idx="7487">
                  <c:v>3.0705881118774414</c:v>
                </c:pt>
                <c:pt idx="7488">
                  <c:v>3.0706319808959961</c:v>
                </c:pt>
                <c:pt idx="7489">
                  <c:v>3.0707964897155762</c:v>
                </c:pt>
                <c:pt idx="7490">
                  <c:v>3.0714285373687744</c:v>
                </c:pt>
                <c:pt idx="7491">
                  <c:v>3.0716981887817383</c:v>
                </c:pt>
                <c:pt idx="7492">
                  <c:v>3.0718953609466553</c:v>
                </c:pt>
                <c:pt idx="7493">
                  <c:v>3.0720722675323486</c:v>
                </c:pt>
                <c:pt idx="7494">
                  <c:v>3.0731706619262695</c:v>
                </c:pt>
                <c:pt idx="7495">
                  <c:v>3.0731709003448486</c:v>
                </c:pt>
                <c:pt idx="7496">
                  <c:v>3.0738635063171387</c:v>
                </c:pt>
                <c:pt idx="7497">
                  <c:v>3.0738914012908936</c:v>
                </c:pt>
                <c:pt idx="7498">
                  <c:v>3.0740740299224854</c:v>
                </c:pt>
                <c:pt idx="7499">
                  <c:v>3.074324369430542</c:v>
                </c:pt>
                <c:pt idx="7500">
                  <c:v>3.0746607780456543</c:v>
                </c:pt>
                <c:pt idx="7501">
                  <c:v>3.0750000476837158</c:v>
                </c:pt>
                <c:pt idx="7502">
                  <c:v>3.0752687454223633</c:v>
                </c:pt>
                <c:pt idx="7503">
                  <c:v>3.0752897262573242</c:v>
                </c:pt>
                <c:pt idx="7504">
                  <c:v>3.0755813121795654</c:v>
                </c:pt>
                <c:pt idx="7505">
                  <c:v>3.0757575035095215</c:v>
                </c:pt>
                <c:pt idx="7506">
                  <c:v>3.0759494304656982</c:v>
                </c:pt>
                <c:pt idx="7507">
                  <c:v>3.0761902332305908</c:v>
                </c:pt>
                <c:pt idx="7508">
                  <c:v>3.0763888359069824</c:v>
                </c:pt>
                <c:pt idx="7509">
                  <c:v>3.076923131942749</c:v>
                </c:pt>
                <c:pt idx="7510">
                  <c:v>3.078125</c:v>
                </c:pt>
                <c:pt idx="7511">
                  <c:v>3.0786240100860596</c:v>
                </c:pt>
                <c:pt idx="7512">
                  <c:v>3.078740119934082</c:v>
                </c:pt>
                <c:pt idx="7513">
                  <c:v>3.0789473056793213</c:v>
                </c:pt>
                <c:pt idx="7514">
                  <c:v>3.079404354095459</c:v>
                </c:pt>
                <c:pt idx="7515">
                  <c:v>3.0799999237060547</c:v>
                </c:pt>
                <c:pt idx="7516">
                  <c:v>3.0804598331451416</c:v>
                </c:pt>
                <c:pt idx="7517">
                  <c:v>3.0808079242706299</c:v>
                </c:pt>
                <c:pt idx="7518">
                  <c:v>3.0812325477600098</c:v>
                </c:pt>
                <c:pt idx="7519">
                  <c:v>3.0814814567565918</c:v>
                </c:pt>
                <c:pt idx="7520">
                  <c:v>3.0816326141357422</c:v>
                </c:pt>
                <c:pt idx="7521">
                  <c:v>3.0821444988250732</c:v>
                </c:pt>
                <c:pt idx="7522">
                  <c:v>3.082352876663208</c:v>
                </c:pt>
                <c:pt idx="7523">
                  <c:v>3.0833332538604736</c:v>
                </c:pt>
                <c:pt idx="7524">
                  <c:v>3.0833334922790527</c:v>
                </c:pt>
                <c:pt idx="7525">
                  <c:v>3.0838325023651123</c:v>
                </c:pt>
                <c:pt idx="7526">
                  <c:v>3.084033727645874</c:v>
                </c:pt>
                <c:pt idx="7527">
                  <c:v>3.0842106342315674</c:v>
                </c:pt>
                <c:pt idx="7528">
                  <c:v>3.0844156742095947</c:v>
                </c:pt>
                <c:pt idx="7529">
                  <c:v>3.0845072269439697</c:v>
                </c:pt>
                <c:pt idx="7530">
                  <c:v>3.0850479602813721</c:v>
                </c:pt>
                <c:pt idx="7531">
                  <c:v>3.085106372833252</c:v>
                </c:pt>
                <c:pt idx="7532">
                  <c:v>3.0854699611663818</c:v>
                </c:pt>
                <c:pt idx="7533">
                  <c:v>3.0857143402099609</c:v>
                </c:pt>
                <c:pt idx="7534">
                  <c:v>3.0857369899749756</c:v>
                </c:pt>
                <c:pt idx="7535">
                  <c:v>3.0862069129943848</c:v>
                </c:pt>
                <c:pt idx="7536">
                  <c:v>3.0864198207855225</c:v>
                </c:pt>
                <c:pt idx="7537">
                  <c:v>3.0869565010070801</c:v>
                </c:pt>
                <c:pt idx="7538">
                  <c:v>3.0870616436004639</c:v>
                </c:pt>
                <c:pt idx="7539">
                  <c:v>3.0871429443359375</c:v>
                </c:pt>
                <c:pt idx="7540">
                  <c:v>3.087719202041626</c:v>
                </c:pt>
                <c:pt idx="7541">
                  <c:v>3.0882351398468018</c:v>
                </c:pt>
                <c:pt idx="7542">
                  <c:v>3.0887095928192139</c:v>
                </c:pt>
                <c:pt idx="7543">
                  <c:v>3.0888888835906982</c:v>
                </c:pt>
                <c:pt idx="7544">
                  <c:v>3.089820384979248</c:v>
                </c:pt>
                <c:pt idx="7545">
                  <c:v>3.0898876190185547</c:v>
                </c:pt>
                <c:pt idx="7546">
                  <c:v>3.0909090042114258</c:v>
                </c:pt>
                <c:pt idx="7547">
                  <c:v>3.0909092426300049</c:v>
                </c:pt>
                <c:pt idx="7548">
                  <c:v>3.0913043022155762</c:v>
                </c:pt>
                <c:pt idx="7549">
                  <c:v>3.091397762298584</c:v>
                </c:pt>
                <c:pt idx="7550">
                  <c:v>3.0923075675964355</c:v>
                </c:pt>
                <c:pt idx="7551">
                  <c:v>3.0925924777984619</c:v>
                </c:pt>
                <c:pt idx="7552">
                  <c:v>3.0927834510803223</c:v>
                </c:pt>
                <c:pt idx="7553">
                  <c:v>3.0928144454956055</c:v>
                </c:pt>
                <c:pt idx="7554">
                  <c:v>3.0930233001708984</c:v>
                </c:pt>
                <c:pt idx="7555">
                  <c:v>3.0932204723358154</c:v>
                </c:pt>
                <c:pt idx="7556">
                  <c:v>3.0933332443237305</c:v>
                </c:pt>
                <c:pt idx="7557">
                  <c:v>3.09375</c:v>
                </c:pt>
                <c:pt idx="7558">
                  <c:v>3.0939760208129883</c:v>
                </c:pt>
                <c:pt idx="7559">
                  <c:v>3.0944881439208984</c:v>
                </c:pt>
                <c:pt idx="7560">
                  <c:v>3.0950412750244141</c:v>
                </c:pt>
                <c:pt idx="7561">
                  <c:v>3.0950920581817627</c:v>
                </c:pt>
                <c:pt idx="7562">
                  <c:v>3.0952379703521729</c:v>
                </c:pt>
                <c:pt idx="7563">
                  <c:v>3.095238208770752</c:v>
                </c:pt>
                <c:pt idx="7564">
                  <c:v>3.0956935882568359</c:v>
                </c:pt>
                <c:pt idx="7565">
                  <c:v>3.0959751605987549</c:v>
                </c:pt>
                <c:pt idx="7566">
                  <c:v>3.0961539745330811</c:v>
                </c:pt>
                <c:pt idx="7567">
                  <c:v>3.0965907573699951</c:v>
                </c:pt>
                <c:pt idx="7568">
                  <c:v>3.0967741012573242</c:v>
                </c:pt>
                <c:pt idx="7569">
                  <c:v>3.0972223281860352</c:v>
                </c:pt>
                <c:pt idx="7570">
                  <c:v>3.0980391502380371</c:v>
                </c:pt>
                <c:pt idx="7571">
                  <c:v>3.0980393886566162</c:v>
                </c:pt>
                <c:pt idx="7572">
                  <c:v>3.0982906818389893</c:v>
                </c:pt>
                <c:pt idx="7573">
                  <c:v>3.0983607769012451</c:v>
                </c:pt>
                <c:pt idx="7574">
                  <c:v>3.0985915660858154</c:v>
                </c:pt>
                <c:pt idx="7575">
                  <c:v>3.0990991592407227</c:v>
                </c:pt>
                <c:pt idx="7576">
                  <c:v>3.0992364883422852</c:v>
                </c:pt>
                <c:pt idx="7577">
                  <c:v>3.0996565818786621</c:v>
                </c:pt>
                <c:pt idx="7578">
                  <c:v>3.0999999046325684</c:v>
                </c:pt>
                <c:pt idx="7579">
                  <c:v>3.1001150608062744</c:v>
                </c:pt>
                <c:pt idx="7580">
                  <c:v>3.1006710529327393</c:v>
                </c:pt>
                <c:pt idx="7581">
                  <c:v>3.1007194519042969</c:v>
                </c:pt>
                <c:pt idx="7582">
                  <c:v>3.1007752418518066</c:v>
                </c:pt>
                <c:pt idx="7583">
                  <c:v>3.1020407676696777</c:v>
                </c:pt>
                <c:pt idx="7584">
                  <c:v>3.1022443771362305</c:v>
                </c:pt>
                <c:pt idx="7585">
                  <c:v>3.1025640964508057</c:v>
                </c:pt>
                <c:pt idx="7586">
                  <c:v>3.1030042171478271</c:v>
                </c:pt>
                <c:pt idx="7587">
                  <c:v>3.1032257080078125</c:v>
                </c:pt>
                <c:pt idx="7588">
                  <c:v>3.1034481525421143</c:v>
                </c:pt>
                <c:pt idx="7589">
                  <c:v>3.1034483909606934</c:v>
                </c:pt>
                <c:pt idx="7590">
                  <c:v>3.1037037372589111</c:v>
                </c:pt>
                <c:pt idx="7591">
                  <c:v>3.1039602756500244</c:v>
                </c:pt>
                <c:pt idx="7592">
                  <c:v>3.1041667461395264</c:v>
                </c:pt>
                <c:pt idx="7593">
                  <c:v>3.1043477058410645</c:v>
                </c:pt>
                <c:pt idx="7594">
                  <c:v>3.1044774055480957</c:v>
                </c:pt>
                <c:pt idx="7595">
                  <c:v>3.1045751571655273</c:v>
                </c:pt>
                <c:pt idx="7596">
                  <c:v>3.1046512126922607</c:v>
                </c:pt>
                <c:pt idx="7597">
                  <c:v>3.1050419807434082</c:v>
                </c:pt>
                <c:pt idx="7598">
                  <c:v>3.1051280498504639</c:v>
                </c:pt>
                <c:pt idx="7599">
                  <c:v>3.1052629947662354</c:v>
                </c:pt>
                <c:pt idx="7600">
                  <c:v>3.1052632331848145</c:v>
                </c:pt>
                <c:pt idx="7601">
                  <c:v>3.1055901050567627</c:v>
                </c:pt>
                <c:pt idx="7602">
                  <c:v>3.1060605049133301</c:v>
                </c:pt>
                <c:pt idx="7603">
                  <c:v>3.1061642169952393</c:v>
                </c:pt>
                <c:pt idx="7604">
                  <c:v>3.1063830852508545</c:v>
                </c:pt>
                <c:pt idx="7605">
                  <c:v>3.1065573692321777</c:v>
                </c:pt>
                <c:pt idx="7606">
                  <c:v>3.1066665649414063</c:v>
                </c:pt>
                <c:pt idx="7607">
                  <c:v>3.1069519519805908</c:v>
                </c:pt>
                <c:pt idx="7608">
                  <c:v>3.1069767475128174</c:v>
                </c:pt>
                <c:pt idx="7609">
                  <c:v>3.1071429252624512</c:v>
                </c:pt>
                <c:pt idx="7610">
                  <c:v>3.1071999073028564</c:v>
                </c:pt>
                <c:pt idx="7611">
                  <c:v>3.1074075698852539</c:v>
                </c:pt>
                <c:pt idx="7612">
                  <c:v>3.1074380874633789</c:v>
                </c:pt>
                <c:pt idx="7613">
                  <c:v>3.1077349185943604</c:v>
                </c:pt>
                <c:pt idx="7614">
                  <c:v>3.1081080436706543</c:v>
                </c:pt>
                <c:pt idx="7615">
                  <c:v>3.1083333492279053</c:v>
                </c:pt>
                <c:pt idx="7616">
                  <c:v>3.108433723449707</c:v>
                </c:pt>
                <c:pt idx="7617">
                  <c:v>3.1086955070495605</c:v>
                </c:pt>
                <c:pt idx="7618">
                  <c:v>3.1088082790374756</c:v>
                </c:pt>
                <c:pt idx="7619">
                  <c:v>3.10909104347229</c:v>
                </c:pt>
                <c:pt idx="7620">
                  <c:v>3.1096491813659668</c:v>
                </c:pt>
                <c:pt idx="7621">
                  <c:v>3.1097559928894043</c:v>
                </c:pt>
                <c:pt idx="7622">
                  <c:v>3.1098899841308594</c:v>
                </c:pt>
                <c:pt idx="7623">
                  <c:v>3.110576868057251</c:v>
                </c:pt>
                <c:pt idx="7624">
                  <c:v>3.1111109256744385</c:v>
                </c:pt>
                <c:pt idx="7625">
                  <c:v>3.1111111640930176</c:v>
                </c:pt>
                <c:pt idx="7626">
                  <c:v>3.1122448444366455</c:v>
                </c:pt>
                <c:pt idx="7627">
                  <c:v>3.1129031181335449</c:v>
                </c:pt>
                <c:pt idx="7628">
                  <c:v>3.1132075786590576</c:v>
                </c:pt>
                <c:pt idx="7629">
                  <c:v>3.1139240264892578</c:v>
                </c:pt>
                <c:pt idx="7630">
                  <c:v>3.1139898300170898</c:v>
                </c:pt>
                <c:pt idx="7631">
                  <c:v>3.1142857074737549</c:v>
                </c:pt>
                <c:pt idx="7632">
                  <c:v>3.1147539615631104</c:v>
                </c:pt>
                <c:pt idx="7633">
                  <c:v>3.1148650646209717</c:v>
                </c:pt>
                <c:pt idx="7634">
                  <c:v>3.1149425506591797</c:v>
                </c:pt>
                <c:pt idx="7635">
                  <c:v>3.1160714626312256</c:v>
                </c:pt>
                <c:pt idx="7636">
                  <c:v>3.1161472797393799</c:v>
                </c:pt>
                <c:pt idx="7637">
                  <c:v>3.116161584854126</c:v>
                </c:pt>
                <c:pt idx="7638">
                  <c:v>3.116279125213623</c:v>
                </c:pt>
                <c:pt idx="7639">
                  <c:v>3.1164383888244629</c:v>
                </c:pt>
                <c:pt idx="7640">
                  <c:v>3.1164660453796387</c:v>
                </c:pt>
                <c:pt idx="7641">
                  <c:v>3.1165642738342285</c:v>
                </c:pt>
                <c:pt idx="7642">
                  <c:v>3.1176469326019287</c:v>
                </c:pt>
                <c:pt idx="7643">
                  <c:v>3.1176471710205078</c:v>
                </c:pt>
                <c:pt idx="7644">
                  <c:v>3.1181433200836182</c:v>
                </c:pt>
                <c:pt idx="7645">
                  <c:v>3.1182265281677246</c:v>
                </c:pt>
                <c:pt idx="7646">
                  <c:v>3.118483304977417</c:v>
                </c:pt>
                <c:pt idx="7647">
                  <c:v>3.1186442375183105</c:v>
                </c:pt>
                <c:pt idx="7648">
                  <c:v>3.1187498569488525</c:v>
                </c:pt>
                <c:pt idx="7649">
                  <c:v>3.1190474033355713</c:v>
                </c:pt>
                <c:pt idx="7650">
                  <c:v>3.1195402145385742</c:v>
                </c:pt>
                <c:pt idx="7651">
                  <c:v>3.119999885559082</c:v>
                </c:pt>
                <c:pt idx="7652">
                  <c:v>3.1207430362701416</c:v>
                </c:pt>
                <c:pt idx="7653">
                  <c:v>3.1210691928863525</c:v>
                </c:pt>
                <c:pt idx="7654">
                  <c:v>3.1212120056152344</c:v>
                </c:pt>
                <c:pt idx="7655">
                  <c:v>3.1217391490936279</c:v>
                </c:pt>
                <c:pt idx="7656">
                  <c:v>3.1219511032104492</c:v>
                </c:pt>
                <c:pt idx="7657">
                  <c:v>3.1224489212036133</c:v>
                </c:pt>
                <c:pt idx="7658">
                  <c:v>3.1226611137390137</c:v>
                </c:pt>
                <c:pt idx="7659">
                  <c:v>3.1228070259094238</c:v>
                </c:pt>
                <c:pt idx="7660">
                  <c:v>3.1228668689727783</c:v>
                </c:pt>
                <c:pt idx="7661">
                  <c:v>3.1234567165374756</c:v>
                </c:pt>
                <c:pt idx="7662">
                  <c:v>3.1239669322967529</c:v>
                </c:pt>
                <c:pt idx="7663">
                  <c:v>3.1240310668945313</c:v>
                </c:pt>
                <c:pt idx="7664">
                  <c:v>3.125</c:v>
                </c:pt>
                <c:pt idx="7665">
                  <c:v>3.1258502006530762</c:v>
                </c:pt>
                <c:pt idx="7666">
                  <c:v>3.1258740425109863</c:v>
                </c:pt>
                <c:pt idx="7667">
                  <c:v>3.1259841918945313</c:v>
                </c:pt>
                <c:pt idx="7668">
                  <c:v>3.1261260509490967</c:v>
                </c:pt>
                <c:pt idx="7669">
                  <c:v>3.1265823841094971</c:v>
                </c:pt>
                <c:pt idx="7670">
                  <c:v>3.1266026496887207</c:v>
                </c:pt>
                <c:pt idx="7671">
                  <c:v>3.126760721206665</c:v>
                </c:pt>
                <c:pt idx="7672">
                  <c:v>3.1268291473388672</c:v>
                </c:pt>
                <c:pt idx="7673">
                  <c:v>3.1269841194152832</c:v>
                </c:pt>
                <c:pt idx="7674">
                  <c:v>3.1272728443145752</c:v>
                </c:pt>
                <c:pt idx="7675">
                  <c:v>3.1273884773254395</c:v>
                </c:pt>
                <c:pt idx="7676">
                  <c:v>3.1274509429931641</c:v>
                </c:pt>
                <c:pt idx="7677">
                  <c:v>3.1276595592498779</c:v>
                </c:pt>
                <c:pt idx="7678">
                  <c:v>3.1277191638946533</c:v>
                </c:pt>
                <c:pt idx="7679">
                  <c:v>3.1282052993774414</c:v>
                </c:pt>
                <c:pt idx="7680">
                  <c:v>3.1286089420318604</c:v>
                </c:pt>
                <c:pt idx="7681">
                  <c:v>3.1288342475891113</c:v>
                </c:pt>
                <c:pt idx="7682">
                  <c:v>3.1290321350097656</c:v>
                </c:pt>
                <c:pt idx="7683">
                  <c:v>3.1290323734283447</c:v>
                </c:pt>
                <c:pt idx="7684">
                  <c:v>3.1292135715484619</c:v>
                </c:pt>
                <c:pt idx="7685">
                  <c:v>3.1292774677276611</c:v>
                </c:pt>
                <c:pt idx="7686">
                  <c:v>3.1301329135894775</c:v>
                </c:pt>
                <c:pt idx="7687">
                  <c:v>3.1304349899291992</c:v>
                </c:pt>
                <c:pt idx="7688">
                  <c:v>3.1309525966644287</c:v>
                </c:pt>
                <c:pt idx="7689">
                  <c:v>3.1309823989868164</c:v>
                </c:pt>
                <c:pt idx="7690">
                  <c:v>3.1311473846435547</c:v>
                </c:pt>
                <c:pt idx="7691">
                  <c:v>3.1314983367919922</c:v>
                </c:pt>
                <c:pt idx="7692">
                  <c:v>3.1315791606903076</c:v>
                </c:pt>
                <c:pt idx="7693">
                  <c:v>3.1317365169525146</c:v>
                </c:pt>
                <c:pt idx="7694">
                  <c:v>3.1325299739837646</c:v>
                </c:pt>
                <c:pt idx="7695">
                  <c:v>3.1329479217529297</c:v>
                </c:pt>
                <c:pt idx="7696">
                  <c:v>3.1333332061767578</c:v>
                </c:pt>
                <c:pt idx="7697">
                  <c:v>3.1340782642364502</c:v>
                </c:pt>
                <c:pt idx="7698">
                  <c:v>3.1341464519500732</c:v>
                </c:pt>
                <c:pt idx="7699">
                  <c:v>3.1343281269073486</c:v>
                </c:pt>
                <c:pt idx="7700">
                  <c:v>3.1347517967224121</c:v>
                </c:pt>
                <c:pt idx="7701">
                  <c:v>3.134796142578125</c:v>
                </c:pt>
                <c:pt idx="7702">
                  <c:v>3.1351349353790283</c:v>
                </c:pt>
                <c:pt idx="7703">
                  <c:v>3.135265588760376</c:v>
                </c:pt>
                <c:pt idx="7704">
                  <c:v>3.1354167461395264</c:v>
                </c:pt>
                <c:pt idx="7705">
                  <c:v>3.1355931758880615</c:v>
                </c:pt>
                <c:pt idx="7706">
                  <c:v>3.1358025074005127</c:v>
                </c:pt>
                <c:pt idx="7707">
                  <c:v>3.1358811855316162</c:v>
                </c:pt>
                <c:pt idx="7708">
                  <c:v>3.1363635063171387</c:v>
                </c:pt>
                <c:pt idx="7709">
                  <c:v>3.1367521286010742</c:v>
                </c:pt>
                <c:pt idx="7710">
                  <c:v>3.1376147270202637</c:v>
                </c:pt>
                <c:pt idx="7711">
                  <c:v>3.1379311084747314</c:v>
                </c:pt>
                <c:pt idx="7712">
                  <c:v>3.1382112503051758</c:v>
                </c:pt>
                <c:pt idx="7713">
                  <c:v>3.1384615898132324</c:v>
                </c:pt>
                <c:pt idx="7714">
                  <c:v>3.1385281085968018</c:v>
                </c:pt>
                <c:pt idx="7715">
                  <c:v>3.1388888359069824</c:v>
                </c:pt>
                <c:pt idx="7716">
                  <c:v>3.1392858028411865</c:v>
                </c:pt>
                <c:pt idx="7717">
                  <c:v>3.1394555568695068</c:v>
                </c:pt>
                <c:pt idx="7718">
                  <c:v>3.1395349502563477</c:v>
                </c:pt>
                <c:pt idx="7719">
                  <c:v>3.1397850513458252</c:v>
                </c:pt>
                <c:pt idx="7720">
                  <c:v>3.1401052474975586</c:v>
                </c:pt>
                <c:pt idx="7721">
                  <c:v>3.1403508186340332</c:v>
                </c:pt>
                <c:pt idx="7722">
                  <c:v>3.1405227184295654</c:v>
                </c:pt>
                <c:pt idx="7723">
                  <c:v>3.140625</c:v>
                </c:pt>
                <c:pt idx="7724">
                  <c:v>3.1407034397125244</c:v>
                </c:pt>
                <c:pt idx="7725">
                  <c:v>3.1413612365722656</c:v>
                </c:pt>
                <c:pt idx="7726">
                  <c:v>3.1421947479248047</c:v>
                </c:pt>
                <c:pt idx="7727">
                  <c:v>3.1428570747375488</c:v>
                </c:pt>
                <c:pt idx="7728">
                  <c:v>3.1428573131561279</c:v>
                </c:pt>
                <c:pt idx="7729">
                  <c:v>3.1441948413848877</c:v>
                </c:pt>
                <c:pt idx="7730">
                  <c:v>3.1446540355682373</c:v>
                </c:pt>
                <c:pt idx="7731">
                  <c:v>3.1447370052337646</c:v>
                </c:pt>
                <c:pt idx="7732">
                  <c:v>3.1454546451568604</c:v>
                </c:pt>
                <c:pt idx="7733">
                  <c:v>3.1456310749053955</c:v>
                </c:pt>
                <c:pt idx="7734">
                  <c:v>3.1458332538604736</c:v>
                </c:pt>
                <c:pt idx="7735">
                  <c:v>3.1463413238525391</c:v>
                </c:pt>
                <c:pt idx="7736">
                  <c:v>3.1464967727661133</c:v>
                </c:pt>
                <c:pt idx="7737">
                  <c:v>3.1469192504882813</c:v>
                </c:pt>
                <c:pt idx="7738">
                  <c:v>3.1470136642456055</c:v>
                </c:pt>
                <c:pt idx="7739">
                  <c:v>3.1470589637756348</c:v>
                </c:pt>
                <c:pt idx="7740">
                  <c:v>3.1471860408782959</c:v>
                </c:pt>
                <c:pt idx="7741">
                  <c:v>3.1473684310913086</c:v>
                </c:pt>
                <c:pt idx="7742">
                  <c:v>3.1475279331207275</c:v>
                </c:pt>
                <c:pt idx="7743">
                  <c:v>3.147540807723999</c:v>
                </c:pt>
                <c:pt idx="7744">
                  <c:v>3.1481482982635498</c:v>
                </c:pt>
                <c:pt idx="7745">
                  <c:v>3.1485764980316162</c:v>
                </c:pt>
                <c:pt idx="7746">
                  <c:v>3.1486485004425049</c:v>
                </c:pt>
                <c:pt idx="7747">
                  <c:v>3.1488549709320068</c:v>
                </c:pt>
                <c:pt idx="7748">
                  <c:v>3.1496062278747559</c:v>
                </c:pt>
                <c:pt idx="7749">
                  <c:v>3.1500000953674316</c:v>
                </c:pt>
                <c:pt idx="7750">
                  <c:v>3.1501595973968506</c:v>
                </c:pt>
                <c:pt idx="7751">
                  <c:v>3.1502590179443359</c:v>
                </c:pt>
                <c:pt idx="7752">
                  <c:v>3.1506848335266113</c:v>
                </c:pt>
                <c:pt idx="7753">
                  <c:v>3.1509432792663574</c:v>
                </c:pt>
                <c:pt idx="7754">
                  <c:v>3.15116286277771</c:v>
                </c:pt>
                <c:pt idx="7755">
                  <c:v>3.1512026786804199</c:v>
                </c:pt>
                <c:pt idx="7756">
                  <c:v>3.1513760089874268</c:v>
                </c:pt>
                <c:pt idx="7757">
                  <c:v>3.151515007019043</c:v>
                </c:pt>
                <c:pt idx="7758">
                  <c:v>3.1521739959716797</c:v>
                </c:pt>
                <c:pt idx="7759">
                  <c:v>3.1525423526763916</c:v>
                </c:pt>
                <c:pt idx="7760">
                  <c:v>3.1527776718139648</c:v>
                </c:pt>
                <c:pt idx="7761">
                  <c:v>3.1529412269592285</c:v>
                </c:pt>
                <c:pt idx="7762">
                  <c:v>3.1538460254669189</c:v>
                </c:pt>
                <c:pt idx="7763">
                  <c:v>3.153846263885498</c:v>
                </c:pt>
                <c:pt idx="7764">
                  <c:v>3.1541502475738525</c:v>
                </c:pt>
                <c:pt idx="7765">
                  <c:v>3.1543209552764893</c:v>
                </c:pt>
                <c:pt idx="7766">
                  <c:v>3.1550388336181641</c:v>
                </c:pt>
                <c:pt idx="7767">
                  <c:v>3.1555554866790771</c:v>
                </c:pt>
                <c:pt idx="7768">
                  <c:v>3.1556122303009033</c:v>
                </c:pt>
                <c:pt idx="7769">
                  <c:v>3.1556887626647949</c:v>
                </c:pt>
                <c:pt idx="7770">
                  <c:v>3.1557376384735107</c:v>
                </c:pt>
                <c:pt idx="7771">
                  <c:v>3.155797004699707</c:v>
                </c:pt>
                <c:pt idx="7772">
                  <c:v>3.156069278717041</c:v>
                </c:pt>
                <c:pt idx="7773">
                  <c:v>3.1561644077301025</c:v>
                </c:pt>
                <c:pt idx="7774">
                  <c:v>3.15625</c:v>
                </c:pt>
                <c:pt idx="7775">
                  <c:v>3.1566264629364014</c:v>
                </c:pt>
                <c:pt idx="7776">
                  <c:v>3.1566524505615234</c:v>
                </c:pt>
                <c:pt idx="7777">
                  <c:v>3.156862735748291</c:v>
                </c:pt>
                <c:pt idx="7778">
                  <c:v>3.1570439338684082</c:v>
                </c:pt>
                <c:pt idx="7779">
                  <c:v>3.157088041305542</c:v>
                </c:pt>
                <c:pt idx="7780">
                  <c:v>3.1571071147918701</c:v>
                </c:pt>
                <c:pt idx="7781">
                  <c:v>3.1574804782867432</c:v>
                </c:pt>
                <c:pt idx="7782">
                  <c:v>3.1577465534210205</c:v>
                </c:pt>
                <c:pt idx="7783">
                  <c:v>3.1578948497772217</c:v>
                </c:pt>
                <c:pt idx="7784">
                  <c:v>3.1584701538085938</c:v>
                </c:pt>
                <c:pt idx="7785">
                  <c:v>3.1585936546325684</c:v>
                </c:pt>
                <c:pt idx="7786">
                  <c:v>3.1588234901428223</c:v>
                </c:pt>
                <c:pt idx="7787">
                  <c:v>3.1589505672454834</c:v>
                </c:pt>
                <c:pt idx="7788">
                  <c:v>3.1590909957885742</c:v>
                </c:pt>
                <c:pt idx="7789">
                  <c:v>3.1600000858306885</c:v>
                </c:pt>
                <c:pt idx="7790">
                  <c:v>3.1609194278717041</c:v>
                </c:pt>
                <c:pt idx="7791">
                  <c:v>3.1610169410705566</c:v>
                </c:pt>
                <c:pt idx="7792">
                  <c:v>3.1612904071807861</c:v>
                </c:pt>
                <c:pt idx="7793">
                  <c:v>3.161616325378418</c:v>
                </c:pt>
                <c:pt idx="7794">
                  <c:v>3.1619048118591309</c:v>
                </c:pt>
                <c:pt idx="7795">
                  <c:v>3.1620552539825439</c:v>
                </c:pt>
                <c:pt idx="7796">
                  <c:v>3.1621620655059814</c:v>
                </c:pt>
                <c:pt idx="7797">
                  <c:v>3.1623375415802002</c:v>
                </c:pt>
                <c:pt idx="7798">
                  <c:v>3.1627905368804932</c:v>
                </c:pt>
                <c:pt idx="7799">
                  <c:v>3.1627907752990723</c:v>
                </c:pt>
                <c:pt idx="7800">
                  <c:v>3.1632652282714844</c:v>
                </c:pt>
                <c:pt idx="7801">
                  <c:v>3.1635513305664063</c:v>
                </c:pt>
                <c:pt idx="7802">
                  <c:v>3.1639344692230225</c:v>
                </c:pt>
                <c:pt idx="7803">
                  <c:v>3.1645569801330566</c:v>
                </c:pt>
                <c:pt idx="7804">
                  <c:v>3.1645796298980713</c:v>
                </c:pt>
                <c:pt idx="7805">
                  <c:v>3.1646342277526855</c:v>
                </c:pt>
                <c:pt idx="7806">
                  <c:v>3.1664049625396729</c:v>
                </c:pt>
                <c:pt idx="7807">
                  <c:v>3.1666665077209473</c:v>
                </c:pt>
                <c:pt idx="7808">
                  <c:v>3.1666667461395264</c:v>
                </c:pt>
                <c:pt idx="7809">
                  <c:v>3.1674208641052246</c:v>
                </c:pt>
                <c:pt idx="7810">
                  <c:v>3.1676647663116455</c:v>
                </c:pt>
                <c:pt idx="7811">
                  <c:v>3.1678833961486816</c:v>
                </c:pt>
                <c:pt idx="7812">
                  <c:v>3.1702127456665039</c:v>
                </c:pt>
                <c:pt idx="7813">
                  <c:v>3.1704545021057129</c:v>
                </c:pt>
                <c:pt idx="7814">
                  <c:v>3.1704919338226318</c:v>
                </c:pt>
                <c:pt idx="7815">
                  <c:v>3.1705427169799805</c:v>
                </c:pt>
                <c:pt idx="7816">
                  <c:v>3.1707315444946289</c:v>
                </c:pt>
                <c:pt idx="7817">
                  <c:v>3.1710526943206787</c:v>
                </c:pt>
                <c:pt idx="7818">
                  <c:v>3.1711711883544922</c:v>
                </c:pt>
                <c:pt idx="7819">
                  <c:v>3.1714286804199219</c:v>
                </c:pt>
                <c:pt idx="7820">
                  <c:v>3.171875</c:v>
                </c:pt>
                <c:pt idx="7821">
                  <c:v>3.172297477722168</c:v>
                </c:pt>
                <c:pt idx="7822">
                  <c:v>3.1724138259887695</c:v>
                </c:pt>
                <c:pt idx="7823">
                  <c:v>3.1725664138793945</c:v>
                </c:pt>
                <c:pt idx="7824">
                  <c:v>3.1734695434570313</c:v>
                </c:pt>
                <c:pt idx="7825">
                  <c:v>3.1739132404327393</c:v>
                </c:pt>
                <c:pt idx="7826">
                  <c:v>3.1743474006652832</c:v>
                </c:pt>
                <c:pt idx="7827">
                  <c:v>3.1743543148040771</c:v>
                </c:pt>
                <c:pt idx="7828">
                  <c:v>3.1746032238006592</c:v>
                </c:pt>
                <c:pt idx="7829">
                  <c:v>3.1748995780944824</c:v>
                </c:pt>
                <c:pt idx="7830">
                  <c:v>3.1749999523162842</c:v>
                </c:pt>
                <c:pt idx="7831">
                  <c:v>3.1764705181121826</c:v>
                </c:pt>
                <c:pt idx="7832">
                  <c:v>3.1764707565307617</c:v>
                </c:pt>
                <c:pt idx="7833">
                  <c:v>3.177142858505249</c:v>
                </c:pt>
                <c:pt idx="7834">
                  <c:v>3.1775147914886475</c:v>
                </c:pt>
                <c:pt idx="7835">
                  <c:v>3.1775364875793457</c:v>
                </c:pt>
                <c:pt idx="7836">
                  <c:v>3.1777777671813965</c:v>
                </c:pt>
                <c:pt idx="7837">
                  <c:v>3.1780819892883301</c:v>
                </c:pt>
                <c:pt idx="7838">
                  <c:v>3.1785714626312256</c:v>
                </c:pt>
                <c:pt idx="7839">
                  <c:v>3.1794872283935547</c:v>
                </c:pt>
                <c:pt idx="7840">
                  <c:v>3.1798560619354248</c:v>
                </c:pt>
                <c:pt idx="7841">
                  <c:v>3.1802120208740234</c:v>
                </c:pt>
                <c:pt idx="7842">
                  <c:v>3.1803278923034668</c:v>
                </c:pt>
                <c:pt idx="7843">
                  <c:v>3.1806166172027588</c:v>
                </c:pt>
                <c:pt idx="7844">
                  <c:v>3.1818180084228516</c:v>
                </c:pt>
                <c:pt idx="7845">
                  <c:v>3.1818182468414307</c:v>
                </c:pt>
                <c:pt idx="7846">
                  <c:v>3.1821863651275635</c:v>
                </c:pt>
                <c:pt idx="7847">
                  <c:v>3.1822543144226074</c:v>
                </c:pt>
                <c:pt idx="7848">
                  <c:v>3.1825399398803711</c:v>
                </c:pt>
                <c:pt idx="7849">
                  <c:v>3.1829266548156738</c:v>
                </c:pt>
                <c:pt idx="7850">
                  <c:v>3.1836733818054199</c:v>
                </c:pt>
                <c:pt idx="7851">
                  <c:v>3.1838235855102539</c:v>
                </c:pt>
                <c:pt idx="7852">
                  <c:v>3.1842105388641357</c:v>
                </c:pt>
                <c:pt idx="7853">
                  <c:v>3.1847133636474609</c:v>
                </c:pt>
                <c:pt idx="7854">
                  <c:v>3.1851851940155029</c:v>
                </c:pt>
                <c:pt idx="7855">
                  <c:v>3.1852679252624512</c:v>
                </c:pt>
                <c:pt idx="7856">
                  <c:v>3.1854305267333984</c:v>
                </c:pt>
                <c:pt idx="7857">
                  <c:v>3.1857922077178955</c:v>
                </c:pt>
                <c:pt idx="7858">
                  <c:v>3.1860466003417969</c:v>
                </c:pt>
                <c:pt idx="7859">
                  <c:v>3.186335563659668</c:v>
                </c:pt>
                <c:pt idx="7860">
                  <c:v>3.1864407062530518</c:v>
                </c:pt>
                <c:pt idx="7861">
                  <c:v>3.18666672706604</c:v>
                </c:pt>
                <c:pt idx="7862">
                  <c:v>3.1868133544921875</c:v>
                </c:pt>
                <c:pt idx="7863">
                  <c:v>3.1868686676025391</c:v>
                </c:pt>
                <c:pt idx="7864">
                  <c:v>3.1870503425598145</c:v>
                </c:pt>
                <c:pt idx="7865">
                  <c:v>3.1871228218078613</c:v>
                </c:pt>
                <c:pt idx="7866">
                  <c:v>3.187251091003418</c:v>
                </c:pt>
                <c:pt idx="7867">
                  <c:v>3.1875</c:v>
                </c:pt>
                <c:pt idx="7868">
                  <c:v>3.1880342960357666</c:v>
                </c:pt>
                <c:pt idx="7869">
                  <c:v>3.1886794567108154</c:v>
                </c:pt>
                <c:pt idx="7870">
                  <c:v>3.188976526260376</c:v>
                </c:pt>
                <c:pt idx="7871">
                  <c:v>3.1896553039550781</c:v>
                </c:pt>
                <c:pt idx="7872">
                  <c:v>3.1897809505462646</c:v>
                </c:pt>
                <c:pt idx="7873">
                  <c:v>3.1899070739746094</c:v>
                </c:pt>
                <c:pt idx="7874">
                  <c:v>3.1904761791229248</c:v>
                </c:pt>
                <c:pt idx="7875">
                  <c:v>3.1911766529083252</c:v>
                </c:pt>
                <c:pt idx="7876">
                  <c:v>3.1914894580841064</c:v>
                </c:pt>
                <c:pt idx="7877">
                  <c:v>3.1915886402130127</c:v>
                </c:pt>
                <c:pt idx="7878">
                  <c:v>3.1917645931243896</c:v>
                </c:pt>
                <c:pt idx="7879">
                  <c:v>3.1917808055877686</c:v>
                </c:pt>
                <c:pt idx="7880">
                  <c:v>3.1919193267822266</c:v>
                </c:pt>
                <c:pt idx="7881">
                  <c:v>3.1919810771942139</c:v>
                </c:pt>
                <c:pt idx="7882">
                  <c:v>3.192307710647583</c:v>
                </c:pt>
                <c:pt idx="7883">
                  <c:v>3.1925132274627686</c:v>
                </c:pt>
                <c:pt idx="7884">
                  <c:v>3.1927084922790527</c:v>
                </c:pt>
                <c:pt idx="7885">
                  <c:v>3.1929824352264404</c:v>
                </c:pt>
                <c:pt idx="7886">
                  <c:v>3.1935484409332275</c:v>
                </c:pt>
                <c:pt idx="7887">
                  <c:v>3.1936938762664795</c:v>
                </c:pt>
                <c:pt idx="7888">
                  <c:v>3.1944444179534912</c:v>
                </c:pt>
                <c:pt idx="7889">
                  <c:v>3.1948423385620117</c:v>
                </c:pt>
                <c:pt idx="7890">
                  <c:v>3.1948881149291992</c:v>
                </c:pt>
                <c:pt idx="7891">
                  <c:v>3.1949684619903564</c:v>
                </c:pt>
                <c:pt idx="7892">
                  <c:v>3.1951217651367188</c:v>
                </c:pt>
                <c:pt idx="7893">
                  <c:v>3.1954023838043213</c:v>
                </c:pt>
                <c:pt idx="7894">
                  <c:v>3.1959707736968994</c:v>
                </c:pt>
                <c:pt idx="7895">
                  <c:v>3.1960785388946533</c:v>
                </c:pt>
                <c:pt idx="7896">
                  <c:v>3.1965811252593994</c:v>
                </c:pt>
                <c:pt idx="7897">
                  <c:v>3.1971831321716309</c:v>
                </c:pt>
                <c:pt idx="7898">
                  <c:v>3.1974921226501465</c:v>
                </c:pt>
                <c:pt idx="7899">
                  <c:v>3.1976745128631592</c:v>
                </c:pt>
                <c:pt idx="7900">
                  <c:v>3.1989796161651611</c:v>
                </c:pt>
                <c:pt idx="7901">
                  <c:v>3.1991150379180908</c:v>
                </c:pt>
                <c:pt idx="7902">
                  <c:v>3.1999998092651367</c:v>
                </c:pt>
                <c:pt idx="7903">
                  <c:v>3.2000000476837158</c:v>
                </c:pt>
                <c:pt idx="7904">
                  <c:v>3.2009570598602295</c:v>
                </c:pt>
                <c:pt idx="7905">
                  <c:v>3.2016129493713379</c:v>
                </c:pt>
                <c:pt idx="7906">
                  <c:v>3.2017936706542969</c:v>
                </c:pt>
                <c:pt idx="7907">
                  <c:v>3.2020201683044434</c:v>
                </c:pt>
                <c:pt idx="7908">
                  <c:v>3.2026145458221436</c:v>
                </c:pt>
                <c:pt idx="7909">
                  <c:v>3.2026264667510986</c:v>
                </c:pt>
                <c:pt idx="7910">
                  <c:v>3.2028985023498535</c:v>
                </c:pt>
                <c:pt idx="7911">
                  <c:v>3.203125</c:v>
                </c:pt>
                <c:pt idx="7912">
                  <c:v>3.2033898830413818</c:v>
                </c:pt>
                <c:pt idx="7913">
                  <c:v>3.2034885883331299</c:v>
                </c:pt>
                <c:pt idx="7914">
                  <c:v>3.2035927772521973</c:v>
                </c:pt>
                <c:pt idx="7915">
                  <c:v>3.2037734985351563</c:v>
                </c:pt>
                <c:pt idx="7916">
                  <c:v>3.2040817737579346</c:v>
                </c:pt>
                <c:pt idx="7917">
                  <c:v>3.2041420936584473</c:v>
                </c:pt>
                <c:pt idx="7918">
                  <c:v>3.2045454978942871</c:v>
                </c:pt>
                <c:pt idx="7919">
                  <c:v>3.205087423324585</c:v>
                </c:pt>
                <c:pt idx="7920">
                  <c:v>3.2051281929016113</c:v>
                </c:pt>
                <c:pt idx="7921">
                  <c:v>3.2058825492858887</c:v>
                </c:pt>
                <c:pt idx="7922">
                  <c:v>3.2059619426727295</c:v>
                </c:pt>
                <c:pt idx="7923">
                  <c:v>3.2061581611633301</c:v>
                </c:pt>
                <c:pt idx="7924">
                  <c:v>3.2068965435028076</c:v>
                </c:pt>
                <c:pt idx="7925">
                  <c:v>3.2072725296020508</c:v>
                </c:pt>
                <c:pt idx="7926">
                  <c:v>3.2080202102661133</c:v>
                </c:pt>
                <c:pt idx="7927">
                  <c:v>3.2083332538604736</c:v>
                </c:pt>
                <c:pt idx="7928">
                  <c:v>3.2085309028625488</c:v>
                </c:pt>
                <c:pt idx="7929">
                  <c:v>3.2087912559509277</c:v>
                </c:pt>
                <c:pt idx="7930">
                  <c:v>3.2090909481048584</c:v>
                </c:pt>
                <c:pt idx="7931">
                  <c:v>3.2093024253845215</c:v>
                </c:pt>
                <c:pt idx="7932">
                  <c:v>3.2096221446990967</c:v>
                </c:pt>
                <c:pt idx="7933">
                  <c:v>3.2096774578094482</c:v>
                </c:pt>
                <c:pt idx="7934">
                  <c:v>3.2101447582244873</c:v>
                </c:pt>
                <c:pt idx="7935">
                  <c:v>3.2105264663696289</c:v>
                </c:pt>
                <c:pt idx="7936">
                  <c:v>3.2110092639923096</c:v>
                </c:pt>
                <c:pt idx="7937">
                  <c:v>3.2115383148193359</c:v>
                </c:pt>
                <c:pt idx="7938">
                  <c:v>3.2121210098266602</c:v>
                </c:pt>
                <c:pt idx="7939">
                  <c:v>3.2122640609741211</c:v>
                </c:pt>
                <c:pt idx="7940">
                  <c:v>3.2122762203216553</c:v>
                </c:pt>
                <c:pt idx="7941">
                  <c:v>3.2126193046569824</c:v>
                </c:pt>
                <c:pt idx="7942">
                  <c:v>3.2127659320831299</c:v>
                </c:pt>
                <c:pt idx="7943">
                  <c:v>3.2131438255310059</c:v>
                </c:pt>
                <c:pt idx="7944">
                  <c:v>3.2132964134216309</c:v>
                </c:pt>
                <c:pt idx="7945">
                  <c:v>3.2136363983154297</c:v>
                </c:pt>
                <c:pt idx="7946">
                  <c:v>3.2142856121063232</c:v>
                </c:pt>
                <c:pt idx="7947">
                  <c:v>3.2142858505249023</c:v>
                </c:pt>
                <c:pt idx="7948">
                  <c:v>3.2147238254547119</c:v>
                </c:pt>
                <c:pt idx="7949">
                  <c:v>3.2149534225463867</c:v>
                </c:pt>
                <c:pt idx="7950">
                  <c:v>3.2151899337768555</c:v>
                </c:pt>
                <c:pt idx="7951">
                  <c:v>3.2153844833374023</c:v>
                </c:pt>
                <c:pt idx="7952">
                  <c:v>3.2156863212585449</c:v>
                </c:pt>
                <c:pt idx="7953">
                  <c:v>3.2160494327545166</c:v>
                </c:pt>
                <c:pt idx="7954">
                  <c:v>3.2162163257598877</c:v>
                </c:pt>
                <c:pt idx="7955">
                  <c:v>3.2163741588592529</c:v>
                </c:pt>
                <c:pt idx="7956">
                  <c:v>3.2166666984558105</c:v>
                </c:pt>
                <c:pt idx="7957">
                  <c:v>3.2168674468994141</c:v>
                </c:pt>
                <c:pt idx="7958">
                  <c:v>3.2173912525177002</c:v>
                </c:pt>
                <c:pt idx="7959">
                  <c:v>3.218233585357666</c:v>
                </c:pt>
                <c:pt idx="7960">
                  <c:v>3.2183907032012939</c:v>
                </c:pt>
                <c:pt idx="7961">
                  <c:v>3.2184872627258301</c:v>
                </c:pt>
                <c:pt idx="7962">
                  <c:v>3.21875</c:v>
                </c:pt>
                <c:pt idx="7963">
                  <c:v>3.2192935943603516</c:v>
                </c:pt>
                <c:pt idx="7964">
                  <c:v>3.2195122241973877</c:v>
                </c:pt>
                <c:pt idx="7965">
                  <c:v>3.2198581695556641</c:v>
                </c:pt>
                <c:pt idx="7966">
                  <c:v>3.2200000286102295</c:v>
                </c:pt>
                <c:pt idx="7967">
                  <c:v>3.2201833724975586</c:v>
                </c:pt>
                <c:pt idx="7968">
                  <c:v>3.2203390598297119</c:v>
                </c:pt>
                <c:pt idx="7969">
                  <c:v>3.2207207679748535</c:v>
                </c:pt>
                <c:pt idx="7970">
                  <c:v>3.2208588123321533</c:v>
                </c:pt>
                <c:pt idx="7971">
                  <c:v>3.221153736114502</c:v>
                </c:pt>
                <c:pt idx="7972">
                  <c:v>3.2212390899658203</c:v>
                </c:pt>
                <c:pt idx="7973">
                  <c:v>3.2213737964630127</c:v>
                </c:pt>
                <c:pt idx="7974">
                  <c:v>3.2214765548706055</c:v>
                </c:pt>
                <c:pt idx="7975">
                  <c:v>3.2217390537261963</c:v>
                </c:pt>
                <c:pt idx="7976">
                  <c:v>3.2222220897674561</c:v>
                </c:pt>
                <c:pt idx="7977">
                  <c:v>3.2222223281860352</c:v>
                </c:pt>
                <c:pt idx="7978">
                  <c:v>3.2230105400085449</c:v>
                </c:pt>
                <c:pt idx="7979">
                  <c:v>3.2232556343078613</c:v>
                </c:pt>
                <c:pt idx="7980">
                  <c:v>3.2238268852233887</c:v>
                </c:pt>
                <c:pt idx="7981">
                  <c:v>3.2238807678222656</c:v>
                </c:pt>
                <c:pt idx="7982">
                  <c:v>3.2240438461303711</c:v>
                </c:pt>
                <c:pt idx="7983">
                  <c:v>3.2240505218505859</c:v>
                </c:pt>
                <c:pt idx="7984">
                  <c:v>3.2241380214691162</c:v>
                </c:pt>
                <c:pt idx="7985">
                  <c:v>3.2244899272918701</c:v>
                </c:pt>
                <c:pt idx="7986">
                  <c:v>3.224637508392334</c:v>
                </c:pt>
                <c:pt idx="7987">
                  <c:v>3.224923849105835</c:v>
                </c:pt>
                <c:pt idx="7988">
                  <c:v>3.2249999046325684</c:v>
                </c:pt>
                <c:pt idx="7989">
                  <c:v>3.2256410121917725</c:v>
                </c:pt>
                <c:pt idx="7990">
                  <c:v>3.2258064746856689</c:v>
                </c:pt>
                <c:pt idx="7991">
                  <c:v>3.2266666889190674</c:v>
                </c:pt>
                <c:pt idx="7992">
                  <c:v>3.226804256439209</c:v>
                </c:pt>
                <c:pt idx="7993">
                  <c:v>3.2268908023834229</c:v>
                </c:pt>
                <c:pt idx="7994">
                  <c:v>3.2271761894226074</c:v>
                </c:pt>
                <c:pt idx="7995">
                  <c:v>3.2272725105285645</c:v>
                </c:pt>
                <c:pt idx="7996">
                  <c:v>3.227586030960083</c:v>
                </c:pt>
                <c:pt idx="7997">
                  <c:v>3.2278480529785156</c:v>
                </c:pt>
                <c:pt idx="7998">
                  <c:v>3.2279069423675537</c:v>
                </c:pt>
                <c:pt idx="7999">
                  <c:v>3.2280702590942383</c:v>
                </c:pt>
                <c:pt idx="8000">
                  <c:v>3.2285714149475098</c:v>
                </c:pt>
                <c:pt idx="8001">
                  <c:v>3.2287235260009766</c:v>
                </c:pt>
                <c:pt idx="8002">
                  <c:v>3.2289156913757324</c:v>
                </c:pt>
                <c:pt idx="8003">
                  <c:v>3.2289474010467529</c:v>
                </c:pt>
                <c:pt idx="8004">
                  <c:v>3.2291665077209473</c:v>
                </c:pt>
                <c:pt idx="8005">
                  <c:v>3.2293577194213867</c:v>
                </c:pt>
                <c:pt idx="8006">
                  <c:v>3.2299318313598633</c:v>
                </c:pt>
                <c:pt idx="8007">
                  <c:v>3.2303030490875244</c:v>
                </c:pt>
                <c:pt idx="8008">
                  <c:v>3.2304346561431885</c:v>
                </c:pt>
                <c:pt idx="8009">
                  <c:v>3.230769157409668</c:v>
                </c:pt>
                <c:pt idx="8010">
                  <c:v>3.2311556339263916</c:v>
                </c:pt>
                <c:pt idx="8011">
                  <c:v>3.2315788269042969</c:v>
                </c:pt>
                <c:pt idx="8012">
                  <c:v>3.2318840026855469</c:v>
                </c:pt>
                <c:pt idx="8013">
                  <c:v>3.2321429252624512</c:v>
                </c:pt>
                <c:pt idx="8014">
                  <c:v>3.2324562072753906</c:v>
                </c:pt>
                <c:pt idx="8015">
                  <c:v>3.232558012008667</c:v>
                </c:pt>
                <c:pt idx="8016">
                  <c:v>3.2327272891998291</c:v>
                </c:pt>
                <c:pt idx="8017">
                  <c:v>3.2328765392303467</c:v>
                </c:pt>
                <c:pt idx="8018">
                  <c:v>3.2333333492279053</c:v>
                </c:pt>
                <c:pt idx="8019">
                  <c:v>3.2341773509979248</c:v>
                </c:pt>
                <c:pt idx="8020">
                  <c:v>3.234541654586792</c:v>
                </c:pt>
                <c:pt idx="8021">
                  <c:v>3.2352941036224365</c:v>
                </c:pt>
                <c:pt idx="8022">
                  <c:v>3.235537052154541</c:v>
                </c:pt>
                <c:pt idx="8023">
                  <c:v>3.235576868057251</c:v>
                </c:pt>
                <c:pt idx="8024">
                  <c:v>3.2357723712921143</c:v>
                </c:pt>
                <c:pt idx="8025">
                  <c:v>3.2363636493682861</c:v>
                </c:pt>
                <c:pt idx="8026">
                  <c:v>3.2364864349365234</c:v>
                </c:pt>
                <c:pt idx="8027">
                  <c:v>3.236842155456543</c:v>
                </c:pt>
                <c:pt idx="8028">
                  <c:v>3.2371134757995605</c:v>
                </c:pt>
                <c:pt idx="8029">
                  <c:v>3.2374100685119629</c:v>
                </c:pt>
                <c:pt idx="8030">
                  <c:v>3.2374999523162842</c:v>
                </c:pt>
                <c:pt idx="8031">
                  <c:v>3.2376680374145508</c:v>
                </c:pt>
                <c:pt idx="8032">
                  <c:v>3.2379517555236816</c:v>
                </c:pt>
                <c:pt idx="8033">
                  <c:v>3.2380952835083008</c:v>
                </c:pt>
                <c:pt idx="8034">
                  <c:v>3.2386362552642822</c:v>
                </c:pt>
                <c:pt idx="8035">
                  <c:v>3.2394366264343262</c:v>
                </c:pt>
                <c:pt idx="8036">
                  <c:v>3.2395834922790527</c:v>
                </c:pt>
                <c:pt idx="8037">
                  <c:v>3.2396695613861084</c:v>
                </c:pt>
                <c:pt idx="8038">
                  <c:v>3.2400000095367432</c:v>
                </c:pt>
                <c:pt idx="8039">
                  <c:v>3.2402596473693848</c:v>
                </c:pt>
                <c:pt idx="8040">
                  <c:v>3.2402827739715576</c:v>
                </c:pt>
                <c:pt idx="8041">
                  <c:v>3.2403426170349121</c:v>
                </c:pt>
                <c:pt idx="8042">
                  <c:v>3.2407407760620117</c:v>
                </c:pt>
                <c:pt idx="8043">
                  <c:v>3.2413792610168457</c:v>
                </c:pt>
                <c:pt idx="8044">
                  <c:v>3.2416107654571533</c:v>
                </c:pt>
                <c:pt idx="8045">
                  <c:v>3.24210524559021</c:v>
                </c:pt>
                <c:pt idx="8046">
                  <c:v>3.242424488067627</c:v>
                </c:pt>
                <c:pt idx="8047">
                  <c:v>3.2427747249603271</c:v>
                </c:pt>
                <c:pt idx="8048">
                  <c:v>3.2432434558868408</c:v>
                </c:pt>
                <c:pt idx="8049">
                  <c:v>3.2435896396636963</c:v>
                </c:pt>
                <c:pt idx="8050">
                  <c:v>3.2439024448394775</c:v>
                </c:pt>
                <c:pt idx="8051">
                  <c:v>3.2440347671508789</c:v>
                </c:pt>
                <c:pt idx="8052">
                  <c:v>3.2444446086883545</c:v>
                </c:pt>
                <c:pt idx="8053">
                  <c:v>3.2448980808258057</c:v>
                </c:pt>
                <c:pt idx="8054">
                  <c:v>3.2452828884124756</c:v>
                </c:pt>
                <c:pt idx="8055">
                  <c:v>3.2465751171112061</c:v>
                </c:pt>
                <c:pt idx="8056">
                  <c:v>3.2467532157897949</c:v>
                </c:pt>
                <c:pt idx="8057">
                  <c:v>3.2469136714935303</c:v>
                </c:pt>
                <c:pt idx="8058">
                  <c:v>3.2471911907196045</c:v>
                </c:pt>
                <c:pt idx="8059">
                  <c:v>3.2473118305206299</c:v>
                </c:pt>
                <c:pt idx="8060">
                  <c:v>3.2473866939544678</c:v>
                </c:pt>
                <c:pt idx="8061">
                  <c:v>3.2475247383117676</c:v>
                </c:pt>
                <c:pt idx="8062">
                  <c:v>3.2477877140045166</c:v>
                </c:pt>
                <c:pt idx="8063">
                  <c:v>3.2487046718597412</c:v>
                </c:pt>
                <c:pt idx="8064">
                  <c:v>3.2489626407623291</c:v>
                </c:pt>
                <c:pt idx="8065">
                  <c:v>3.2490975856781006</c:v>
                </c:pt>
                <c:pt idx="8066">
                  <c:v>3.25</c:v>
                </c:pt>
                <c:pt idx="8067">
                  <c:v>3.2500002384185791</c:v>
                </c:pt>
                <c:pt idx="8068">
                  <c:v>3.2514967918395996</c:v>
                </c:pt>
                <c:pt idx="8069">
                  <c:v>3.2518362998962402</c:v>
                </c:pt>
                <c:pt idx="8070">
                  <c:v>3.2519686222076416</c:v>
                </c:pt>
                <c:pt idx="8071">
                  <c:v>3.2520325183868408</c:v>
                </c:pt>
                <c:pt idx="8072">
                  <c:v>3.2525253295898438</c:v>
                </c:pt>
                <c:pt idx="8073">
                  <c:v>3.2527472972869873</c:v>
                </c:pt>
                <c:pt idx="8074">
                  <c:v>3.2530121803283691</c:v>
                </c:pt>
                <c:pt idx="8075">
                  <c:v>3.2530863285064697</c:v>
                </c:pt>
                <c:pt idx="8076">
                  <c:v>3.2534012794494629</c:v>
                </c:pt>
                <c:pt idx="8077">
                  <c:v>3.2535209655761719</c:v>
                </c:pt>
                <c:pt idx="8078">
                  <c:v>3.2536230087280273</c:v>
                </c:pt>
                <c:pt idx="8079">
                  <c:v>3.2539267539978027</c:v>
                </c:pt>
                <c:pt idx="8080">
                  <c:v>3.2539682388305664</c:v>
                </c:pt>
                <c:pt idx="8081">
                  <c:v>3.2552249431610107</c:v>
                </c:pt>
                <c:pt idx="8082">
                  <c:v>3.2553191184997559</c:v>
                </c:pt>
                <c:pt idx="8083">
                  <c:v>3.2554745674133301</c:v>
                </c:pt>
                <c:pt idx="8084">
                  <c:v>3.2556390762329102</c:v>
                </c:pt>
                <c:pt idx="8085">
                  <c:v>3.2558138370513916</c:v>
                </c:pt>
                <c:pt idx="8086">
                  <c:v>3.2559242248535156</c:v>
                </c:pt>
                <c:pt idx="8087">
                  <c:v>3.2560000419616699</c:v>
                </c:pt>
                <c:pt idx="8088">
                  <c:v>3.2560975551605225</c:v>
                </c:pt>
                <c:pt idx="8089">
                  <c:v>3.2564101219177246</c:v>
                </c:pt>
                <c:pt idx="8090">
                  <c:v>3.2565443515777588</c:v>
                </c:pt>
                <c:pt idx="8091">
                  <c:v>3.2571427822113037</c:v>
                </c:pt>
                <c:pt idx="8092">
                  <c:v>3.2576687335968018</c:v>
                </c:pt>
                <c:pt idx="8093">
                  <c:v>3.2580645084381104</c:v>
                </c:pt>
                <c:pt idx="8094">
                  <c:v>3.2582716941833496</c:v>
                </c:pt>
                <c:pt idx="8095">
                  <c:v>3.2583334445953369</c:v>
                </c:pt>
                <c:pt idx="8096">
                  <c:v>3.2584271430969238</c:v>
                </c:pt>
                <c:pt idx="8097">
                  <c:v>3.2585365772247314</c:v>
                </c:pt>
                <c:pt idx="8098">
                  <c:v>3.2591094970703125</c:v>
                </c:pt>
                <c:pt idx="8099">
                  <c:v>3.2592592239379883</c:v>
                </c:pt>
                <c:pt idx="8100">
                  <c:v>3.2599999904632568</c:v>
                </c:pt>
                <c:pt idx="8101">
                  <c:v>3.2602741718292236</c:v>
                </c:pt>
                <c:pt idx="8102">
                  <c:v>3.2608377933502197</c:v>
                </c:pt>
                <c:pt idx="8103">
                  <c:v>3.2608695030212402</c:v>
                </c:pt>
                <c:pt idx="8104">
                  <c:v>3.2610363960266113</c:v>
                </c:pt>
                <c:pt idx="8105">
                  <c:v>3.2610619068145752</c:v>
                </c:pt>
                <c:pt idx="8106">
                  <c:v>3.2613635063171387</c:v>
                </c:pt>
                <c:pt idx="8107">
                  <c:v>3.2615299224853516</c:v>
                </c:pt>
                <c:pt idx="8108">
                  <c:v>3.2619047164916992</c:v>
                </c:pt>
                <c:pt idx="8109">
                  <c:v>3.2622950077056885</c:v>
                </c:pt>
                <c:pt idx="8110">
                  <c:v>3.2624998092651367</c:v>
                </c:pt>
                <c:pt idx="8111">
                  <c:v>3.26285719871521</c:v>
                </c:pt>
                <c:pt idx="8112">
                  <c:v>3.2629106044769287</c:v>
                </c:pt>
                <c:pt idx="8113">
                  <c:v>3.263157844543457</c:v>
                </c:pt>
                <c:pt idx="8114">
                  <c:v>3.2641510963439941</c:v>
                </c:pt>
                <c:pt idx="8115">
                  <c:v>3.2647058963775635</c:v>
                </c:pt>
                <c:pt idx="8116">
                  <c:v>3.2651162147521973</c:v>
                </c:pt>
                <c:pt idx="8117">
                  <c:v>3.2651758193969727</c:v>
                </c:pt>
                <c:pt idx="8118">
                  <c:v>3.2653062343597412</c:v>
                </c:pt>
                <c:pt idx="8119">
                  <c:v>3.2653632164001465</c:v>
                </c:pt>
                <c:pt idx="8120">
                  <c:v>3.2654867172241211</c:v>
                </c:pt>
                <c:pt idx="8121">
                  <c:v>3.2658226490020752</c:v>
                </c:pt>
                <c:pt idx="8122">
                  <c:v>3.2659573554992676</c:v>
                </c:pt>
                <c:pt idx="8123">
                  <c:v>3.2666666507720947</c:v>
                </c:pt>
                <c:pt idx="8124">
                  <c:v>3.267716646194458</c:v>
                </c:pt>
                <c:pt idx="8125">
                  <c:v>3.2679738998413086</c:v>
                </c:pt>
                <c:pt idx="8126">
                  <c:v>3.2682926654815674</c:v>
                </c:pt>
                <c:pt idx="8127">
                  <c:v>3.269230842590332</c:v>
                </c:pt>
                <c:pt idx="8128">
                  <c:v>3.2695651054382324</c:v>
                </c:pt>
                <c:pt idx="8129">
                  <c:v>3.2697367668151855</c:v>
                </c:pt>
                <c:pt idx="8130">
                  <c:v>3.2702703475952148</c:v>
                </c:pt>
                <c:pt idx="8131">
                  <c:v>3.2705061435699463</c:v>
                </c:pt>
                <c:pt idx="8132">
                  <c:v>3.2707183361053467</c:v>
                </c:pt>
                <c:pt idx="8133">
                  <c:v>3.2708334922790527</c:v>
                </c:pt>
                <c:pt idx="8134">
                  <c:v>3.2710280418395996</c:v>
                </c:pt>
                <c:pt idx="8135">
                  <c:v>3.271186351776123</c:v>
                </c:pt>
                <c:pt idx="8136">
                  <c:v>3.271317720413208</c:v>
                </c:pt>
                <c:pt idx="8137">
                  <c:v>3.2713568210601807</c:v>
                </c:pt>
                <c:pt idx="8138">
                  <c:v>3.2715737819671631</c:v>
                </c:pt>
                <c:pt idx="8139">
                  <c:v>3.2722773551940918</c:v>
                </c:pt>
                <c:pt idx="8140">
                  <c:v>3.2727272510528564</c:v>
                </c:pt>
                <c:pt idx="8141">
                  <c:v>3.2727274894714355</c:v>
                </c:pt>
                <c:pt idx="8142">
                  <c:v>3.2736318111419678</c:v>
                </c:pt>
                <c:pt idx="8143">
                  <c:v>3.273684024810791</c:v>
                </c:pt>
                <c:pt idx="8144">
                  <c:v>3.2736842632293701</c:v>
                </c:pt>
                <c:pt idx="8145">
                  <c:v>3.2740740776062012</c:v>
                </c:pt>
                <c:pt idx="8146">
                  <c:v>3.2743680477142334</c:v>
                </c:pt>
                <c:pt idx="8147">
                  <c:v>3.2743902206420898</c:v>
                </c:pt>
                <c:pt idx="8148">
                  <c:v>3.2745096683502197</c:v>
                </c:pt>
                <c:pt idx="8149">
                  <c:v>3.2745761871337891</c:v>
                </c:pt>
                <c:pt idx="8150">
                  <c:v>3.2749998569488525</c:v>
                </c:pt>
                <c:pt idx="8151">
                  <c:v>3.2755904197692871</c:v>
                </c:pt>
                <c:pt idx="8152">
                  <c:v>3.2758619785308838</c:v>
                </c:pt>
                <c:pt idx="8153">
                  <c:v>3.2765955924987793</c:v>
                </c:pt>
                <c:pt idx="8154">
                  <c:v>3.2766797542572021</c:v>
                </c:pt>
                <c:pt idx="8155">
                  <c:v>3.2766861915588379</c:v>
                </c:pt>
                <c:pt idx="8156">
                  <c:v>3.2769231796264648</c:v>
                </c:pt>
                <c:pt idx="8157">
                  <c:v>3.2777776718139648</c:v>
                </c:pt>
                <c:pt idx="8158">
                  <c:v>3.2777779102325439</c:v>
                </c:pt>
                <c:pt idx="8159">
                  <c:v>3.278106689453125</c:v>
                </c:pt>
                <c:pt idx="8160">
                  <c:v>3.2785236835479736</c:v>
                </c:pt>
                <c:pt idx="8161">
                  <c:v>3.2786884307861328</c:v>
                </c:pt>
                <c:pt idx="8162">
                  <c:v>3.2790696620941162</c:v>
                </c:pt>
                <c:pt idx="8163">
                  <c:v>3.2791585922241211</c:v>
                </c:pt>
                <c:pt idx="8164">
                  <c:v>3.2797927856445313</c:v>
                </c:pt>
                <c:pt idx="8165">
                  <c:v>3.2799999713897705</c:v>
                </c:pt>
                <c:pt idx="8166">
                  <c:v>3.280651330947876</c:v>
                </c:pt>
                <c:pt idx="8167">
                  <c:v>3.2807018756866455</c:v>
                </c:pt>
                <c:pt idx="8168">
                  <c:v>3.2810811996459961</c:v>
                </c:pt>
                <c:pt idx="8169">
                  <c:v>3.2812497615814209</c:v>
                </c:pt>
                <c:pt idx="8170">
                  <c:v>3.2814371585845947</c:v>
                </c:pt>
                <c:pt idx="8171">
                  <c:v>3.2815535068511963</c:v>
                </c:pt>
                <c:pt idx="8172">
                  <c:v>3.281818151473999</c:v>
                </c:pt>
                <c:pt idx="8173">
                  <c:v>3.2819149494171143</c:v>
                </c:pt>
                <c:pt idx="8174">
                  <c:v>3.2820513248443604</c:v>
                </c:pt>
                <c:pt idx="8175">
                  <c:v>3.2824428081512451</c:v>
                </c:pt>
                <c:pt idx="8176">
                  <c:v>3.2826087474822998</c:v>
                </c:pt>
                <c:pt idx="8177">
                  <c:v>3.2827587127685547</c:v>
                </c:pt>
                <c:pt idx="8178">
                  <c:v>3.2830188274383545</c:v>
                </c:pt>
                <c:pt idx="8179">
                  <c:v>3.2830190658569336</c:v>
                </c:pt>
                <c:pt idx="8180">
                  <c:v>3.2833333015441895</c:v>
                </c:pt>
                <c:pt idx="8181">
                  <c:v>3.2839508056640625</c:v>
                </c:pt>
                <c:pt idx="8182">
                  <c:v>3.2840464115142822</c:v>
                </c:pt>
                <c:pt idx="8183">
                  <c:v>3.2840909957885742</c:v>
                </c:pt>
                <c:pt idx="8184">
                  <c:v>3.2844035625457764</c:v>
                </c:pt>
                <c:pt idx="8185">
                  <c:v>3.2849161624908447</c:v>
                </c:pt>
                <c:pt idx="8186">
                  <c:v>3.2857141494750977</c:v>
                </c:pt>
                <c:pt idx="8187">
                  <c:v>3.2857143878936768</c:v>
                </c:pt>
                <c:pt idx="8188">
                  <c:v>3.2863850593566895</c:v>
                </c:pt>
                <c:pt idx="8189">
                  <c:v>3.2865853309631348</c:v>
                </c:pt>
                <c:pt idx="8190">
                  <c:v>3.2866241931915283</c:v>
                </c:pt>
                <c:pt idx="8191">
                  <c:v>3.2872340679168701</c:v>
                </c:pt>
                <c:pt idx="8192">
                  <c:v>3.2875001430511475</c:v>
                </c:pt>
                <c:pt idx="8193">
                  <c:v>3.2879376411437988</c:v>
                </c:pt>
                <c:pt idx="8194">
                  <c:v>3.2879581451416016</c:v>
                </c:pt>
                <c:pt idx="8195">
                  <c:v>3.2881357669830322</c:v>
                </c:pt>
                <c:pt idx="8196">
                  <c:v>3.2887930870056152</c:v>
                </c:pt>
                <c:pt idx="8197">
                  <c:v>3.2888889312744141</c:v>
                </c:pt>
                <c:pt idx="8198">
                  <c:v>3.2894737720489502</c:v>
                </c:pt>
                <c:pt idx="8199">
                  <c:v>3.2899999618530273</c:v>
                </c:pt>
                <c:pt idx="8200">
                  <c:v>3.2902097702026367</c:v>
                </c:pt>
                <c:pt idx="8201">
                  <c:v>3.2903225421905518</c:v>
                </c:pt>
                <c:pt idx="8202">
                  <c:v>3.2906975746154785</c:v>
                </c:pt>
                <c:pt idx="8203">
                  <c:v>3.2909090518951416</c:v>
                </c:pt>
                <c:pt idx="8204">
                  <c:v>3.2914574146270752</c:v>
                </c:pt>
                <c:pt idx="8205">
                  <c:v>3.2916667461395264</c:v>
                </c:pt>
                <c:pt idx="8206">
                  <c:v>3.2921350002288818</c:v>
                </c:pt>
                <c:pt idx="8207">
                  <c:v>3.2926137447357178</c:v>
                </c:pt>
                <c:pt idx="8208">
                  <c:v>3.2926828861236572</c:v>
                </c:pt>
                <c:pt idx="8209">
                  <c:v>3.2929937839508057</c:v>
                </c:pt>
                <c:pt idx="8210">
                  <c:v>3.2931034564971924</c:v>
                </c:pt>
                <c:pt idx="8211">
                  <c:v>3.2931935787200928</c:v>
                </c:pt>
                <c:pt idx="8212">
                  <c:v>3.29347825050354</c:v>
                </c:pt>
                <c:pt idx="8213">
                  <c:v>3.2941176891326904</c:v>
                </c:pt>
                <c:pt idx="8214">
                  <c:v>3.2947368621826172</c:v>
                </c:pt>
                <c:pt idx="8215">
                  <c:v>3.2948718070983887</c:v>
                </c:pt>
                <c:pt idx="8216">
                  <c:v>3.2950818538665771</c:v>
                </c:pt>
                <c:pt idx="8217">
                  <c:v>3.2953019142150879</c:v>
                </c:pt>
                <c:pt idx="8218">
                  <c:v>3.2955973148345947</c:v>
                </c:pt>
                <c:pt idx="8219">
                  <c:v>3.2960994243621826</c:v>
                </c:pt>
                <c:pt idx="8220">
                  <c:v>3.2962963581085205</c:v>
                </c:pt>
                <c:pt idx="8221">
                  <c:v>3.2967033386230469</c:v>
                </c:pt>
                <c:pt idx="8222">
                  <c:v>3.296875</c:v>
                </c:pt>
                <c:pt idx="8223">
                  <c:v>3.2972972393035889</c:v>
                </c:pt>
                <c:pt idx="8224">
                  <c:v>3.297297477722168</c:v>
                </c:pt>
                <c:pt idx="8225">
                  <c:v>3.2978723049163818</c:v>
                </c:pt>
                <c:pt idx="8226">
                  <c:v>3.2983114719390869</c:v>
                </c:pt>
                <c:pt idx="8227">
                  <c:v>3.2985074520111084</c:v>
                </c:pt>
                <c:pt idx="8228">
                  <c:v>3.2991452217102051</c:v>
                </c:pt>
                <c:pt idx="8229">
                  <c:v>3.2993197441101074</c:v>
                </c:pt>
                <c:pt idx="8230">
                  <c:v>3.2999999523162842</c:v>
                </c:pt>
                <c:pt idx="8231">
                  <c:v>3.3000001907348633</c:v>
                </c:pt>
                <c:pt idx="8232">
                  <c:v>3.3003299236297607</c:v>
                </c:pt>
                <c:pt idx="8233">
                  <c:v>3.3006136417388916</c:v>
                </c:pt>
                <c:pt idx="8234">
                  <c:v>3.3007895946502686</c:v>
                </c:pt>
                <c:pt idx="8235">
                  <c:v>3.3008849620819092</c:v>
                </c:pt>
                <c:pt idx="8236">
                  <c:v>3.3013699054718018</c:v>
                </c:pt>
                <c:pt idx="8237">
                  <c:v>3.3015871047973633</c:v>
                </c:pt>
                <c:pt idx="8238">
                  <c:v>3.3018867969512939</c:v>
                </c:pt>
                <c:pt idx="8239">
                  <c:v>3.3020834922790527</c:v>
                </c:pt>
                <c:pt idx="8240">
                  <c:v>3.3023254871368408</c:v>
                </c:pt>
                <c:pt idx="8241">
                  <c:v>3.3030304908752441</c:v>
                </c:pt>
                <c:pt idx="8242">
                  <c:v>3.3043477535247803</c:v>
                </c:pt>
                <c:pt idx="8243">
                  <c:v>3.3050849437713623</c:v>
                </c:pt>
                <c:pt idx="8244">
                  <c:v>3.3053433895111084</c:v>
                </c:pt>
                <c:pt idx="8245">
                  <c:v>3.3055558204650879</c:v>
                </c:pt>
                <c:pt idx="8246">
                  <c:v>3.3057851791381836</c:v>
                </c:pt>
                <c:pt idx="8247">
                  <c:v>3.3061225414276123</c:v>
                </c:pt>
                <c:pt idx="8248">
                  <c:v>3.3062729835510254</c:v>
                </c:pt>
                <c:pt idx="8249">
                  <c:v>3.3063063621520996</c:v>
                </c:pt>
                <c:pt idx="8250">
                  <c:v>3.3064515590667725</c:v>
                </c:pt>
                <c:pt idx="8251">
                  <c:v>3.3065695762634277</c:v>
                </c:pt>
                <c:pt idx="8252">
                  <c:v>3.3070738315582275</c:v>
                </c:pt>
                <c:pt idx="8253">
                  <c:v>3.3071894645690918</c:v>
                </c:pt>
                <c:pt idx="8254">
                  <c:v>3.307692289352417</c:v>
                </c:pt>
                <c:pt idx="8255">
                  <c:v>3.3078238964080811</c:v>
                </c:pt>
                <c:pt idx="8256">
                  <c:v>3.3085105419158936</c:v>
                </c:pt>
                <c:pt idx="8257">
                  <c:v>3.3086421489715576</c:v>
                </c:pt>
                <c:pt idx="8258">
                  <c:v>3.3088235855102539</c:v>
                </c:pt>
                <c:pt idx="8259">
                  <c:v>3.3090910911560059</c:v>
                </c:pt>
                <c:pt idx="8260">
                  <c:v>3.3093922138214111</c:v>
                </c:pt>
                <c:pt idx="8261">
                  <c:v>3.309999942779541</c:v>
                </c:pt>
                <c:pt idx="8262">
                  <c:v>3.3101265430450439</c:v>
                </c:pt>
                <c:pt idx="8263">
                  <c:v>3.3103446960449219</c:v>
                </c:pt>
                <c:pt idx="8264">
                  <c:v>3.310344934463501</c:v>
                </c:pt>
                <c:pt idx="8265">
                  <c:v>3.3108108043670654</c:v>
                </c:pt>
                <c:pt idx="8266">
                  <c:v>3.3108806610107422</c:v>
                </c:pt>
                <c:pt idx="8267">
                  <c:v>3.311023473739624</c:v>
                </c:pt>
                <c:pt idx="8268">
                  <c:v>3.3111112117767334</c:v>
                </c:pt>
                <c:pt idx="8269">
                  <c:v>3.3112583160400391</c:v>
                </c:pt>
                <c:pt idx="8270">
                  <c:v>3.311284065246582</c:v>
                </c:pt>
                <c:pt idx="8271">
                  <c:v>3.3114752769470215</c:v>
                </c:pt>
                <c:pt idx="8272">
                  <c:v>3.3116884231567383</c:v>
                </c:pt>
                <c:pt idx="8273">
                  <c:v>3.3118278980255127</c:v>
                </c:pt>
                <c:pt idx="8274">
                  <c:v>3.3123543262481689</c:v>
                </c:pt>
                <c:pt idx="8275">
                  <c:v>3.3124997615814209</c:v>
                </c:pt>
                <c:pt idx="8276">
                  <c:v>3.3125</c:v>
                </c:pt>
                <c:pt idx="8277">
                  <c:v>3.3132529258728027</c:v>
                </c:pt>
                <c:pt idx="8278">
                  <c:v>3.313725471496582</c:v>
                </c:pt>
                <c:pt idx="8279">
                  <c:v>3.3137257099151611</c:v>
                </c:pt>
                <c:pt idx="8280">
                  <c:v>3.3142855167388916</c:v>
                </c:pt>
                <c:pt idx="8281">
                  <c:v>3.3148148059844971</c:v>
                </c:pt>
                <c:pt idx="8282">
                  <c:v>3.3149170875549316</c:v>
                </c:pt>
                <c:pt idx="8283">
                  <c:v>3.3150684833526611</c:v>
                </c:pt>
                <c:pt idx="8284">
                  <c:v>3.3151259422302246</c:v>
                </c:pt>
                <c:pt idx="8285">
                  <c:v>3.3157894611358643</c:v>
                </c:pt>
                <c:pt idx="8286">
                  <c:v>3.3166666030883789</c:v>
                </c:pt>
                <c:pt idx="8287">
                  <c:v>3.3170731067657471</c:v>
                </c:pt>
                <c:pt idx="8288">
                  <c:v>3.3175966739654541</c:v>
                </c:pt>
                <c:pt idx="8289">
                  <c:v>3.3181819915771484</c:v>
                </c:pt>
                <c:pt idx="8290">
                  <c:v>3.3186812400817871</c:v>
                </c:pt>
                <c:pt idx="8291">
                  <c:v>3.318777322769165</c:v>
                </c:pt>
                <c:pt idx="8292">
                  <c:v>3.3191487789154053</c:v>
                </c:pt>
                <c:pt idx="8293">
                  <c:v>3.3196201324462891</c:v>
                </c:pt>
                <c:pt idx="8294">
                  <c:v>3.3199999332427979</c:v>
                </c:pt>
                <c:pt idx="8295">
                  <c:v>3.3205573558807373</c:v>
                </c:pt>
                <c:pt idx="8296">
                  <c:v>3.3207547664642334</c:v>
                </c:pt>
                <c:pt idx="8297">
                  <c:v>3.3214285373687744</c:v>
                </c:pt>
                <c:pt idx="8298">
                  <c:v>3.3221476078033447</c:v>
                </c:pt>
                <c:pt idx="8299">
                  <c:v>3.3222222328186035</c:v>
                </c:pt>
                <c:pt idx="8300">
                  <c:v>3.3225805759429932</c:v>
                </c:pt>
                <c:pt idx="8301">
                  <c:v>3.3230090141296387</c:v>
                </c:pt>
                <c:pt idx="8302">
                  <c:v>3.3230769634246826</c:v>
                </c:pt>
                <c:pt idx="8303">
                  <c:v>3.3235294818878174</c:v>
                </c:pt>
                <c:pt idx="8304">
                  <c:v>3.3237178325653076</c:v>
                </c:pt>
                <c:pt idx="8305">
                  <c:v>3.3240857124328613</c:v>
                </c:pt>
                <c:pt idx="8306">
                  <c:v>3.324324369430542</c:v>
                </c:pt>
                <c:pt idx="8307">
                  <c:v>3.3250000476837158</c:v>
                </c:pt>
                <c:pt idx="8308">
                  <c:v>3.3254718780517578</c:v>
                </c:pt>
                <c:pt idx="8309">
                  <c:v>3.3255813121795654</c:v>
                </c:pt>
                <c:pt idx="8310">
                  <c:v>3.3258428573608398</c:v>
                </c:pt>
                <c:pt idx="8311">
                  <c:v>3.3258926868438721</c:v>
                </c:pt>
                <c:pt idx="8312">
                  <c:v>3.3260073661804199</c:v>
                </c:pt>
                <c:pt idx="8313">
                  <c:v>3.3260869979858398</c:v>
                </c:pt>
                <c:pt idx="8314">
                  <c:v>3.3263158798217773</c:v>
                </c:pt>
                <c:pt idx="8315">
                  <c:v>3.326923131942749</c:v>
                </c:pt>
                <c:pt idx="8316">
                  <c:v>3.3272171020507813</c:v>
                </c:pt>
                <c:pt idx="8317">
                  <c:v>3.3275861740112305</c:v>
                </c:pt>
                <c:pt idx="8318">
                  <c:v>3.3277027606964111</c:v>
                </c:pt>
                <c:pt idx="8319">
                  <c:v>3.3278687000274658</c:v>
                </c:pt>
                <c:pt idx="8320">
                  <c:v>3.3281252384185791</c:v>
                </c:pt>
                <c:pt idx="8321">
                  <c:v>3.3282444477081299</c:v>
                </c:pt>
                <c:pt idx="8322">
                  <c:v>3.3290529251098633</c:v>
                </c:pt>
                <c:pt idx="8323">
                  <c:v>3.3291404247283936</c:v>
                </c:pt>
                <c:pt idx="8324">
                  <c:v>3.3292253017425537</c:v>
                </c:pt>
                <c:pt idx="8325">
                  <c:v>3.329268217086792</c:v>
                </c:pt>
                <c:pt idx="8326">
                  <c:v>3.3298969268798828</c:v>
                </c:pt>
                <c:pt idx="8327">
                  <c:v>3.3300971984863281</c:v>
                </c:pt>
                <c:pt idx="8328">
                  <c:v>3.3301887512207031</c:v>
                </c:pt>
                <c:pt idx="8329">
                  <c:v>3.3303570747375488</c:v>
                </c:pt>
                <c:pt idx="8330">
                  <c:v>3.3307087421417236</c:v>
                </c:pt>
                <c:pt idx="8331">
                  <c:v>3.3307690620422363</c:v>
                </c:pt>
                <c:pt idx="8332">
                  <c:v>3.3311688899993896</c:v>
                </c:pt>
                <c:pt idx="8333">
                  <c:v>3.3313610553741455</c:v>
                </c:pt>
                <c:pt idx="8334">
                  <c:v>3.3314285278320313</c:v>
                </c:pt>
                <c:pt idx="8335">
                  <c:v>3.3325893878936768</c:v>
                </c:pt>
                <c:pt idx="8336">
                  <c:v>3.3333332538604736</c:v>
                </c:pt>
                <c:pt idx="8337">
                  <c:v>3.3333334922790527</c:v>
                </c:pt>
                <c:pt idx="8338">
                  <c:v>3.3343372344970703</c:v>
                </c:pt>
                <c:pt idx="8339">
                  <c:v>3.3344051837921143</c:v>
                </c:pt>
                <c:pt idx="8340">
                  <c:v>3.3351650238037109</c:v>
                </c:pt>
                <c:pt idx="8341">
                  <c:v>3.3354036808013916</c:v>
                </c:pt>
                <c:pt idx="8342">
                  <c:v>3.3357143402099609</c:v>
                </c:pt>
                <c:pt idx="8343">
                  <c:v>3.3360323905944824</c:v>
                </c:pt>
                <c:pt idx="8344">
                  <c:v>3.3364486694335938</c:v>
                </c:pt>
                <c:pt idx="8345">
                  <c:v>3.3369565010070801</c:v>
                </c:pt>
                <c:pt idx="8346">
                  <c:v>3.33699631690979</c:v>
                </c:pt>
                <c:pt idx="8347">
                  <c:v>3.3373494148254395</c:v>
                </c:pt>
                <c:pt idx="8348">
                  <c:v>3.3375000953674316</c:v>
                </c:pt>
                <c:pt idx="8349">
                  <c:v>3.3381292819976807</c:v>
                </c:pt>
                <c:pt idx="8350">
                  <c:v>3.3382353782653809</c:v>
                </c:pt>
                <c:pt idx="8351">
                  <c:v>3.3383316993713379</c:v>
                </c:pt>
                <c:pt idx="8352">
                  <c:v>3.3387095928192139</c:v>
                </c:pt>
                <c:pt idx="8353">
                  <c:v>3.3392856121063232</c:v>
                </c:pt>
                <c:pt idx="8354">
                  <c:v>3.3398058414459229</c:v>
                </c:pt>
                <c:pt idx="8355">
                  <c:v>3.3399999141693115</c:v>
                </c:pt>
                <c:pt idx="8356">
                  <c:v>3.3401637077331543</c:v>
                </c:pt>
                <c:pt idx="8357">
                  <c:v>3.3403141498565674</c:v>
                </c:pt>
                <c:pt idx="8358">
                  <c:v>3.3409090042114258</c:v>
                </c:pt>
                <c:pt idx="8359">
                  <c:v>3.3409092426300049</c:v>
                </c:pt>
                <c:pt idx="8360">
                  <c:v>3.3410406112670898</c:v>
                </c:pt>
                <c:pt idx="8361">
                  <c:v>3.3417723178863525</c:v>
                </c:pt>
                <c:pt idx="8362">
                  <c:v>3.3419618606567383</c:v>
                </c:pt>
                <c:pt idx="8363">
                  <c:v>3.3421051502227783</c:v>
                </c:pt>
                <c:pt idx="8364">
                  <c:v>3.342465877532959</c:v>
                </c:pt>
                <c:pt idx="8365">
                  <c:v>3.3428571224212646</c:v>
                </c:pt>
                <c:pt idx="8366">
                  <c:v>3.342975378036499</c:v>
                </c:pt>
                <c:pt idx="8367">
                  <c:v>3.3432836532592773</c:v>
                </c:pt>
                <c:pt idx="8368">
                  <c:v>3.3435897827148438</c:v>
                </c:pt>
                <c:pt idx="8369">
                  <c:v>3.34375</c:v>
                </c:pt>
                <c:pt idx="8370">
                  <c:v>3.3437502384185791</c:v>
                </c:pt>
                <c:pt idx="8371">
                  <c:v>3.3440859317779541</c:v>
                </c:pt>
                <c:pt idx="8372">
                  <c:v>3.3444154262542725</c:v>
                </c:pt>
                <c:pt idx="8373">
                  <c:v>3.34482741355896</c:v>
                </c:pt>
                <c:pt idx="8374">
                  <c:v>3.3448276519775391</c:v>
                </c:pt>
                <c:pt idx="8375">
                  <c:v>3.3454318046569824</c:v>
                </c:pt>
                <c:pt idx="8376">
                  <c:v>3.3454546928405762</c:v>
                </c:pt>
                <c:pt idx="8377">
                  <c:v>3.3457248210906982</c:v>
                </c:pt>
                <c:pt idx="8378">
                  <c:v>3.3459460735321045</c:v>
                </c:pt>
                <c:pt idx="8379">
                  <c:v>3.346153736114502</c:v>
                </c:pt>
                <c:pt idx="8380">
                  <c:v>3.3461539745330811</c:v>
                </c:pt>
                <c:pt idx="8381">
                  <c:v>3.3466665744781494</c:v>
                </c:pt>
                <c:pt idx="8382">
                  <c:v>3.3467743396759033</c:v>
                </c:pt>
                <c:pt idx="8383">
                  <c:v>3.3469388484954834</c:v>
                </c:pt>
                <c:pt idx="8384">
                  <c:v>3.3472223281860352</c:v>
                </c:pt>
                <c:pt idx="8385">
                  <c:v>3.3474264144897461</c:v>
                </c:pt>
                <c:pt idx="8386">
                  <c:v>3.3478260040283203</c:v>
                </c:pt>
                <c:pt idx="8387">
                  <c:v>3.3481011390686035</c:v>
                </c:pt>
                <c:pt idx="8388">
                  <c:v>3.3483145236968994</c:v>
                </c:pt>
                <c:pt idx="8389">
                  <c:v>3.348484992980957</c:v>
                </c:pt>
                <c:pt idx="8390">
                  <c:v>3.3488373756408691</c:v>
                </c:pt>
                <c:pt idx="8391">
                  <c:v>3.3496658802032471</c:v>
                </c:pt>
                <c:pt idx="8392">
                  <c:v>3.3500001430511475</c:v>
                </c:pt>
                <c:pt idx="8393">
                  <c:v>3.3504674434661865</c:v>
                </c:pt>
                <c:pt idx="8394">
                  <c:v>3.3505153656005859</c:v>
                </c:pt>
                <c:pt idx="8395">
                  <c:v>3.3505747318267822</c:v>
                </c:pt>
                <c:pt idx="8396">
                  <c:v>3.350649356842041</c:v>
                </c:pt>
                <c:pt idx="8397">
                  <c:v>3.350877046585083</c:v>
                </c:pt>
                <c:pt idx="8398">
                  <c:v>3.3510639667510986</c:v>
                </c:pt>
                <c:pt idx="8399">
                  <c:v>3.351351261138916</c:v>
                </c:pt>
                <c:pt idx="8400">
                  <c:v>3.3513514995574951</c:v>
                </c:pt>
                <c:pt idx="8401">
                  <c:v>3.3516483306884766</c:v>
                </c:pt>
                <c:pt idx="8402">
                  <c:v>3.3517587184906006</c:v>
                </c:pt>
                <c:pt idx="8403">
                  <c:v>3.3518517017364502</c:v>
                </c:pt>
                <c:pt idx="8404">
                  <c:v>3.3523809909820557</c:v>
                </c:pt>
                <c:pt idx="8405">
                  <c:v>3.3529410362243652</c:v>
                </c:pt>
                <c:pt idx="8406">
                  <c:v>3.3530864715576172</c:v>
                </c:pt>
                <c:pt idx="8407">
                  <c:v>3.353135347366333</c:v>
                </c:pt>
                <c:pt idx="8408">
                  <c:v>3.3533334732055664</c:v>
                </c:pt>
                <c:pt idx="8409">
                  <c:v>3.3535351753234863</c:v>
                </c:pt>
                <c:pt idx="8410">
                  <c:v>3.3536584377288818</c:v>
                </c:pt>
                <c:pt idx="8411">
                  <c:v>3.3541667461395264</c:v>
                </c:pt>
                <c:pt idx="8412">
                  <c:v>3.3544304370880127</c:v>
                </c:pt>
                <c:pt idx="8413">
                  <c:v>3.3548386096954346</c:v>
                </c:pt>
                <c:pt idx="8414">
                  <c:v>3.355140209197998</c:v>
                </c:pt>
                <c:pt idx="8415">
                  <c:v>3.3552629947662354</c:v>
                </c:pt>
                <c:pt idx="8416">
                  <c:v>3.355555534362793</c:v>
                </c:pt>
                <c:pt idx="8417">
                  <c:v>3.3556737899780273</c:v>
                </c:pt>
                <c:pt idx="8418">
                  <c:v>3.3557047843933105</c:v>
                </c:pt>
                <c:pt idx="8419">
                  <c:v>3.3559322357177734</c:v>
                </c:pt>
                <c:pt idx="8420">
                  <c:v>3.3560605049133301</c:v>
                </c:pt>
                <c:pt idx="8421">
                  <c:v>3.3563218116760254</c:v>
                </c:pt>
                <c:pt idx="8422">
                  <c:v>3.3571426868438721</c:v>
                </c:pt>
                <c:pt idx="8423">
                  <c:v>3.3571429252624512</c:v>
                </c:pt>
                <c:pt idx="8424">
                  <c:v>3.3576159477233887</c:v>
                </c:pt>
                <c:pt idx="8425">
                  <c:v>3.3576641082763672</c:v>
                </c:pt>
                <c:pt idx="8426">
                  <c:v>3.3578948974609375</c:v>
                </c:pt>
                <c:pt idx="8427">
                  <c:v>3.3580248355865479</c:v>
                </c:pt>
                <c:pt idx="8428">
                  <c:v>3.3588850498199463</c:v>
                </c:pt>
                <c:pt idx="8429">
                  <c:v>3.3589742183685303</c:v>
                </c:pt>
                <c:pt idx="8430">
                  <c:v>3.359173059463501</c:v>
                </c:pt>
                <c:pt idx="8431">
                  <c:v>3.3592965602874756</c:v>
                </c:pt>
                <c:pt idx="8432">
                  <c:v>3.3593752384185791</c:v>
                </c:pt>
                <c:pt idx="8433">
                  <c:v>3.3595504760742188</c:v>
                </c:pt>
                <c:pt idx="8434">
                  <c:v>3.3597123622894287</c:v>
                </c:pt>
                <c:pt idx="8435">
                  <c:v>3.3599998950958252</c:v>
                </c:pt>
                <c:pt idx="8436">
                  <c:v>3.3605947494506836</c:v>
                </c:pt>
                <c:pt idx="8437">
                  <c:v>3.3611111640930176</c:v>
                </c:pt>
                <c:pt idx="8438">
                  <c:v>3.3612565994262695</c:v>
                </c:pt>
                <c:pt idx="8439">
                  <c:v>3.361344575881958</c:v>
                </c:pt>
                <c:pt idx="8440">
                  <c:v>3.3616173267364502</c:v>
                </c:pt>
                <c:pt idx="8441">
                  <c:v>3.3617022037506104</c:v>
                </c:pt>
                <c:pt idx="8442">
                  <c:v>3.3620691299438477</c:v>
                </c:pt>
                <c:pt idx="8443">
                  <c:v>3.3623852729797363</c:v>
                </c:pt>
                <c:pt idx="8444">
                  <c:v>3.3625001907348633</c:v>
                </c:pt>
                <c:pt idx="8445">
                  <c:v>3.3633217811584473</c:v>
                </c:pt>
                <c:pt idx="8446">
                  <c:v>3.3636362552642822</c:v>
                </c:pt>
                <c:pt idx="8447">
                  <c:v>3.3636364936828613</c:v>
                </c:pt>
                <c:pt idx="8448">
                  <c:v>3.3642857074737549</c:v>
                </c:pt>
                <c:pt idx="8449">
                  <c:v>3.3646409511566162</c:v>
                </c:pt>
                <c:pt idx="8450">
                  <c:v>3.3647058010101318</c:v>
                </c:pt>
                <c:pt idx="8451">
                  <c:v>3.3651313781738281</c:v>
                </c:pt>
                <c:pt idx="8452">
                  <c:v>3.365384578704834</c:v>
                </c:pt>
                <c:pt idx="8453">
                  <c:v>3.3655352592468262</c:v>
                </c:pt>
                <c:pt idx="8454">
                  <c:v>3.3655915260314941</c:v>
                </c:pt>
                <c:pt idx="8455">
                  <c:v>3.3656718730926514</c:v>
                </c:pt>
                <c:pt idx="8456">
                  <c:v>3.3657143115997314</c:v>
                </c:pt>
                <c:pt idx="8457">
                  <c:v>3.3658535480499268</c:v>
                </c:pt>
                <c:pt idx="8458">
                  <c:v>3.3663368225097656</c:v>
                </c:pt>
                <c:pt idx="8459">
                  <c:v>3.3666665554046631</c:v>
                </c:pt>
                <c:pt idx="8460">
                  <c:v>3.3673467636108398</c:v>
                </c:pt>
                <c:pt idx="8461">
                  <c:v>3.3678755760192871</c:v>
                </c:pt>
                <c:pt idx="8462">
                  <c:v>3.3680000305175781</c:v>
                </c:pt>
                <c:pt idx="8463">
                  <c:v>3.3684210777282715</c:v>
                </c:pt>
                <c:pt idx="8464">
                  <c:v>3.3690476417541504</c:v>
                </c:pt>
                <c:pt idx="8465">
                  <c:v>3.3694267272949219</c:v>
                </c:pt>
                <c:pt idx="8466">
                  <c:v>3.3695650100708008</c:v>
                </c:pt>
                <c:pt idx="8467">
                  <c:v>3.3695652484893799</c:v>
                </c:pt>
                <c:pt idx="8468">
                  <c:v>3.3703703880310059</c:v>
                </c:pt>
                <c:pt idx="8469">
                  <c:v>3.3705358505249023</c:v>
                </c:pt>
                <c:pt idx="8470">
                  <c:v>3.3706896305084229</c:v>
                </c:pt>
                <c:pt idx="8471">
                  <c:v>3.3707864284515381</c:v>
                </c:pt>
                <c:pt idx="8472">
                  <c:v>3.3709676265716553</c:v>
                </c:pt>
                <c:pt idx="8473">
                  <c:v>3.3713357448577881</c:v>
                </c:pt>
                <c:pt idx="8474">
                  <c:v>3.3713893890380859</c:v>
                </c:pt>
                <c:pt idx="8475">
                  <c:v>3.3714284896850586</c:v>
                </c:pt>
                <c:pt idx="8476">
                  <c:v>3.3717949390411377</c:v>
                </c:pt>
                <c:pt idx="8477">
                  <c:v>3.3719246387481689</c:v>
                </c:pt>
                <c:pt idx="8478">
                  <c:v>3.3719296455383301</c:v>
                </c:pt>
                <c:pt idx="8479">
                  <c:v>3.3720932006835938</c:v>
                </c:pt>
                <c:pt idx="8480">
                  <c:v>3.3723404407501221</c:v>
                </c:pt>
                <c:pt idx="8481">
                  <c:v>3.3723850250244141</c:v>
                </c:pt>
                <c:pt idx="8482">
                  <c:v>3.3724696636199951</c:v>
                </c:pt>
                <c:pt idx="8483">
                  <c:v>3.3725490570068359</c:v>
                </c:pt>
                <c:pt idx="8484">
                  <c:v>3.3726706504821777</c:v>
                </c:pt>
                <c:pt idx="8485">
                  <c:v>3.3728814125061035</c:v>
                </c:pt>
                <c:pt idx="8486">
                  <c:v>3.3730158805847168</c:v>
                </c:pt>
                <c:pt idx="8487">
                  <c:v>3.3737373352050781</c:v>
                </c:pt>
                <c:pt idx="8488">
                  <c:v>3.375</c:v>
                </c:pt>
                <c:pt idx="8489">
                  <c:v>3.3750002384185791</c:v>
                </c:pt>
                <c:pt idx="8490">
                  <c:v>3.3755273818969727</c:v>
                </c:pt>
                <c:pt idx="8491">
                  <c:v>3.3756475448608398</c:v>
                </c:pt>
                <c:pt idx="8492">
                  <c:v>3.3761467933654785</c:v>
                </c:pt>
                <c:pt idx="8493">
                  <c:v>3.3765432834625244</c:v>
                </c:pt>
                <c:pt idx="8494">
                  <c:v>3.3768115043640137</c:v>
                </c:pt>
                <c:pt idx="8495">
                  <c:v>3.3778500556945801</c:v>
                </c:pt>
                <c:pt idx="8496">
                  <c:v>3.3781321048736572</c:v>
                </c:pt>
                <c:pt idx="8497">
                  <c:v>3.3781816959381104</c:v>
                </c:pt>
                <c:pt idx="8498">
                  <c:v>3.3783783912658691</c:v>
                </c:pt>
                <c:pt idx="8499">
                  <c:v>3.37864089012146</c:v>
                </c:pt>
                <c:pt idx="8500">
                  <c:v>3.3793103694915771</c:v>
                </c:pt>
                <c:pt idx="8501">
                  <c:v>3.3797469139099121</c:v>
                </c:pt>
                <c:pt idx="8502">
                  <c:v>3.380000114440918</c:v>
                </c:pt>
                <c:pt idx="8503">
                  <c:v>3.3804876804351807</c:v>
                </c:pt>
                <c:pt idx="8504">
                  <c:v>3.3809521198272705</c:v>
                </c:pt>
                <c:pt idx="8505">
                  <c:v>3.3809523582458496</c:v>
                </c:pt>
                <c:pt idx="8506">
                  <c:v>3.3812499046325684</c:v>
                </c:pt>
                <c:pt idx="8507">
                  <c:v>3.381417989730835</c:v>
                </c:pt>
                <c:pt idx="8508">
                  <c:v>3.3816425800323486</c:v>
                </c:pt>
                <c:pt idx="8509">
                  <c:v>3.3816792964935303</c:v>
                </c:pt>
                <c:pt idx="8510">
                  <c:v>3.3820974826812744</c:v>
                </c:pt>
                <c:pt idx="8511">
                  <c:v>3.3823528289794922</c:v>
                </c:pt>
                <c:pt idx="8512">
                  <c:v>3.3828125</c:v>
                </c:pt>
                <c:pt idx="8513">
                  <c:v>3.3829786777496338</c:v>
                </c:pt>
                <c:pt idx="8514">
                  <c:v>3.3831169605255127</c:v>
                </c:pt>
                <c:pt idx="8515">
                  <c:v>3.3838973045349121</c:v>
                </c:pt>
                <c:pt idx="8516">
                  <c:v>3.3846151828765869</c:v>
                </c:pt>
                <c:pt idx="8517">
                  <c:v>3.384615421295166</c:v>
                </c:pt>
                <c:pt idx="8518">
                  <c:v>3.3852460384368896</c:v>
                </c:pt>
                <c:pt idx="8519">
                  <c:v>3.3853902816772461</c:v>
                </c:pt>
                <c:pt idx="8520">
                  <c:v>3.3854167461395264</c:v>
                </c:pt>
                <c:pt idx="8521">
                  <c:v>3.385714054107666</c:v>
                </c:pt>
                <c:pt idx="8522">
                  <c:v>3.385786771774292</c:v>
                </c:pt>
                <c:pt idx="8523">
                  <c:v>3.3859648704528809</c:v>
                </c:pt>
                <c:pt idx="8524">
                  <c:v>3.3863637447357178</c:v>
                </c:pt>
                <c:pt idx="8525">
                  <c:v>3.387096643447876</c:v>
                </c:pt>
                <c:pt idx="8526">
                  <c:v>3.3877549171447754</c:v>
                </c:pt>
                <c:pt idx="8527">
                  <c:v>3.388157844543457</c:v>
                </c:pt>
                <c:pt idx="8528">
                  <c:v>3.3888888359069824</c:v>
                </c:pt>
                <c:pt idx="8529">
                  <c:v>3.3888890743255615</c:v>
                </c:pt>
                <c:pt idx="8530">
                  <c:v>3.3894736766815186</c:v>
                </c:pt>
                <c:pt idx="8531">
                  <c:v>3.3895349502563477</c:v>
                </c:pt>
                <c:pt idx="8532">
                  <c:v>3.3898305892944336</c:v>
                </c:pt>
                <c:pt idx="8533">
                  <c:v>3.3901638984680176</c:v>
                </c:pt>
                <c:pt idx="8534">
                  <c:v>3.390625</c:v>
                </c:pt>
                <c:pt idx="8535">
                  <c:v>3.3908047676086426</c:v>
                </c:pt>
                <c:pt idx="8536">
                  <c:v>3.3911111354827881</c:v>
                </c:pt>
                <c:pt idx="8537">
                  <c:v>3.3916850090026855</c:v>
                </c:pt>
                <c:pt idx="8538">
                  <c:v>3.3917524814605713</c:v>
                </c:pt>
                <c:pt idx="8539">
                  <c:v>3.3918919563293457</c:v>
                </c:pt>
                <c:pt idx="8540">
                  <c:v>3.3922412395477295</c:v>
                </c:pt>
                <c:pt idx="8541">
                  <c:v>3.3928570747375488</c:v>
                </c:pt>
                <c:pt idx="8542">
                  <c:v>3.3933334350585938</c:v>
                </c:pt>
                <c:pt idx="8543">
                  <c:v>3.3937282562255859</c:v>
                </c:pt>
                <c:pt idx="8544">
                  <c:v>3.3939394950866699</c:v>
                </c:pt>
                <c:pt idx="8545">
                  <c:v>3.394594669342041</c:v>
                </c:pt>
                <c:pt idx="8546">
                  <c:v>3.3947367668151855</c:v>
                </c:pt>
                <c:pt idx="8547">
                  <c:v>3.3949043750762939</c:v>
                </c:pt>
                <c:pt idx="8548">
                  <c:v>3.3953490257263184</c:v>
                </c:pt>
                <c:pt idx="8549">
                  <c:v>3.3957219123840332</c:v>
                </c:pt>
                <c:pt idx="8550">
                  <c:v>3.3958332538604736</c:v>
                </c:pt>
                <c:pt idx="8551">
                  <c:v>3.3962264060974121</c:v>
                </c:pt>
                <c:pt idx="8552">
                  <c:v>3.3963963985443115</c:v>
                </c:pt>
                <c:pt idx="8553">
                  <c:v>3.3965518474578857</c:v>
                </c:pt>
                <c:pt idx="8554">
                  <c:v>3.3968255519866943</c:v>
                </c:pt>
                <c:pt idx="8555">
                  <c:v>3.3969850540161133</c:v>
                </c:pt>
                <c:pt idx="8556">
                  <c:v>3.3970587253570557</c:v>
                </c:pt>
                <c:pt idx="8557">
                  <c:v>3.3972601890563965</c:v>
                </c:pt>
                <c:pt idx="8558">
                  <c:v>3.3975903987884521</c:v>
                </c:pt>
                <c:pt idx="8559">
                  <c:v>3.3976607322692871</c:v>
                </c:pt>
                <c:pt idx="8560">
                  <c:v>3.3977272510528564</c:v>
                </c:pt>
                <c:pt idx="8561">
                  <c:v>3.3980581760406494</c:v>
                </c:pt>
                <c:pt idx="8562">
                  <c:v>3.3981788158416748</c:v>
                </c:pt>
                <c:pt idx="8563">
                  <c:v>3.3983051776885986</c:v>
                </c:pt>
                <c:pt idx="8564">
                  <c:v>3.3987138271331787</c:v>
                </c:pt>
                <c:pt idx="8565">
                  <c:v>3.3999998569488525</c:v>
                </c:pt>
                <c:pt idx="8566">
                  <c:v>3.4000000953674316</c:v>
                </c:pt>
                <c:pt idx="8567">
                  <c:v>3.400587797164917</c:v>
                </c:pt>
                <c:pt idx="8568">
                  <c:v>3.401015043258667</c:v>
                </c:pt>
                <c:pt idx="8569">
                  <c:v>3.4010696411132813</c:v>
                </c:pt>
                <c:pt idx="8570">
                  <c:v>3.4013605117797852</c:v>
                </c:pt>
                <c:pt idx="8571">
                  <c:v>3.4024388790130615</c:v>
                </c:pt>
                <c:pt idx="8572">
                  <c:v>3.4028589725494385</c:v>
                </c:pt>
                <c:pt idx="8573">
                  <c:v>3.4038460254669189</c:v>
                </c:pt>
                <c:pt idx="8574">
                  <c:v>3.4044015407562256</c:v>
                </c:pt>
                <c:pt idx="8575">
                  <c:v>3.404761791229248</c:v>
                </c:pt>
                <c:pt idx="8576">
                  <c:v>3.4049584865570068</c:v>
                </c:pt>
                <c:pt idx="8577">
                  <c:v>3.4059405326843262</c:v>
                </c:pt>
                <c:pt idx="8578">
                  <c:v>3.40625</c:v>
                </c:pt>
                <c:pt idx="8579">
                  <c:v>3.4067795276641846</c:v>
                </c:pt>
                <c:pt idx="8580">
                  <c:v>3.4074075222015381</c:v>
                </c:pt>
                <c:pt idx="8581">
                  <c:v>3.4078946113586426</c:v>
                </c:pt>
                <c:pt idx="8582">
                  <c:v>3.4081630706787109</c:v>
                </c:pt>
                <c:pt idx="8583">
                  <c:v>3.4084508419036865</c:v>
                </c:pt>
                <c:pt idx="8584">
                  <c:v>3.4088051319122314</c:v>
                </c:pt>
                <c:pt idx="8585">
                  <c:v>3.4090304374694824</c:v>
                </c:pt>
                <c:pt idx="8586">
                  <c:v>3.4090909957885742</c:v>
                </c:pt>
                <c:pt idx="8587">
                  <c:v>3.4092526435852051</c:v>
                </c:pt>
                <c:pt idx="8588">
                  <c:v>3.4096384048461914</c:v>
                </c:pt>
                <c:pt idx="8589">
                  <c:v>3.4096636772155762</c:v>
                </c:pt>
                <c:pt idx="8590">
                  <c:v>3.4098360538482666</c:v>
                </c:pt>
                <c:pt idx="8591">
                  <c:v>3.409937858581543</c:v>
                </c:pt>
                <c:pt idx="8592">
                  <c:v>3.4102566242218018</c:v>
                </c:pt>
                <c:pt idx="8593">
                  <c:v>3.4105961322784424</c:v>
                </c:pt>
                <c:pt idx="8594">
                  <c:v>3.4111111164093018</c:v>
                </c:pt>
                <c:pt idx="8595">
                  <c:v>3.4112904071807861</c:v>
                </c:pt>
                <c:pt idx="8596">
                  <c:v>3.4117646217346191</c:v>
                </c:pt>
                <c:pt idx="8597">
                  <c:v>3.4124999046325684</c:v>
                </c:pt>
                <c:pt idx="8598">
                  <c:v>3.4130434989929199</c:v>
                </c:pt>
                <c:pt idx="8599">
                  <c:v>3.4135336875915527</c:v>
                </c:pt>
                <c:pt idx="8600">
                  <c:v>3.4137930870056152</c:v>
                </c:pt>
                <c:pt idx="8601">
                  <c:v>3.4145298004150391</c:v>
                </c:pt>
                <c:pt idx="8602">
                  <c:v>3.4146339893341064</c:v>
                </c:pt>
                <c:pt idx="8603">
                  <c:v>3.4150753021240234</c:v>
                </c:pt>
                <c:pt idx="8604">
                  <c:v>3.4155845642089844</c:v>
                </c:pt>
                <c:pt idx="8605">
                  <c:v>3.4166667461395264</c:v>
                </c:pt>
                <c:pt idx="8606">
                  <c:v>3.4170615673065186</c:v>
                </c:pt>
                <c:pt idx="8607">
                  <c:v>3.4172184467315674</c:v>
                </c:pt>
                <c:pt idx="8608">
                  <c:v>3.4172296524047852</c:v>
                </c:pt>
                <c:pt idx="8609">
                  <c:v>3.4175822734832764</c:v>
                </c:pt>
                <c:pt idx="8610">
                  <c:v>3.4186046123504639</c:v>
                </c:pt>
                <c:pt idx="8611">
                  <c:v>3.4188034534454346</c:v>
                </c:pt>
                <c:pt idx="8612">
                  <c:v>3.4193546772003174</c:v>
                </c:pt>
                <c:pt idx="8613">
                  <c:v>3.4193549156188965</c:v>
                </c:pt>
                <c:pt idx="8614">
                  <c:v>3.419478178024292</c:v>
                </c:pt>
                <c:pt idx="8615">
                  <c:v>3.4197530746459961</c:v>
                </c:pt>
                <c:pt idx="8616">
                  <c:v>3.4199347496032715</c:v>
                </c:pt>
                <c:pt idx="8617">
                  <c:v>3.4200000762939453</c:v>
                </c:pt>
                <c:pt idx="8618">
                  <c:v>3.4204545021057129</c:v>
                </c:pt>
                <c:pt idx="8619">
                  <c:v>3.4208753108978271</c:v>
                </c:pt>
                <c:pt idx="8620">
                  <c:v>3.4210524559020996</c:v>
                </c:pt>
                <c:pt idx="8621">
                  <c:v>3.4210526943206787</c:v>
                </c:pt>
                <c:pt idx="8622">
                  <c:v>3.421875</c:v>
                </c:pt>
                <c:pt idx="8623">
                  <c:v>3.4222221374511719</c:v>
                </c:pt>
                <c:pt idx="8624">
                  <c:v>3.422619104385376</c:v>
                </c:pt>
                <c:pt idx="8625">
                  <c:v>3.4227643013000488</c:v>
                </c:pt>
                <c:pt idx="8626">
                  <c:v>3.423076868057251</c:v>
                </c:pt>
                <c:pt idx="8627">
                  <c:v>3.4235296249389648</c:v>
                </c:pt>
                <c:pt idx="8628">
                  <c:v>3.4242424964904785</c:v>
                </c:pt>
                <c:pt idx="8629">
                  <c:v>3.4246575832366943</c:v>
                </c:pt>
                <c:pt idx="8630">
                  <c:v>3.4255318641662598</c:v>
                </c:pt>
                <c:pt idx="8631">
                  <c:v>3.4263565540313721</c:v>
                </c:pt>
                <c:pt idx="8632">
                  <c:v>3.4269661903381348</c:v>
                </c:pt>
                <c:pt idx="8633">
                  <c:v>3.4270832538604736</c:v>
                </c:pt>
                <c:pt idx="8634">
                  <c:v>3.4274194240570068</c:v>
                </c:pt>
                <c:pt idx="8635">
                  <c:v>3.4274806976318359</c:v>
                </c:pt>
                <c:pt idx="8636">
                  <c:v>3.4275979995727539</c:v>
                </c:pt>
                <c:pt idx="8637">
                  <c:v>3.4278101921081543</c:v>
                </c:pt>
                <c:pt idx="8638">
                  <c:v>3.4281008243560791</c:v>
                </c:pt>
                <c:pt idx="8639">
                  <c:v>3.4285187721252441</c:v>
                </c:pt>
                <c:pt idx="8640">
                  <c:v>3.4285712242126465</c:v>
                </c:pt>
                <c:pt idx="8641">
                  <c:v>3.4285714626312256</c:v>
                </c:pt>
                <c:pt idx="8642">
                  <c:v>3.4293193817138672</c:v>
                </c:pt>
                <c:pt idx="8643">
                  <c:v>3.4296875</c:v>
                </c:pt>
                <c:pt idx="8644">
                  <c:v>3.430107593536377</c:v>
                </c:pt>
                <c:pt idx="8645">
                  <c:v>3.430133581161499</c:v>
                </c:pt>
                <c:pt idx="8646">
                  <c:v>3.430288553237915</c:v>
                </c:pt>
                <c:pt idx="8647">
                  <c:v>3.4303534030914307</c:v>
                </c:pt>
                <c:pt idx="8648">
                  <c:v>3.4310345649719238</c:v>
                </c:pt>
                <c:pt idx="8649">
                  <c:v>3.4313726425170898</c:v>
                </c:pt>
                <c:pt idx="8650">
                  <c:v>3.4318182468414307</c:v>
                </c:pt>
                <c:pt idx="8651">
                  <c:v>3.4324324131011963</c:v>
                </c:pt>
                <c:pt idx="8652">
                  <c:v>3.4327957630157471</c:v>
                </c:pt>
                <c:pt idx="8653">
                  <c:v>3.4330708980560303</c:v>
                </c:pt>
                <c:pt idx="8654">
                  <c:v>3.433333158493042</c:v>
                </c:pt>
                <c:pt idx="8655">
                  <c:v>3.433476448059082</c:v>
                </c:pt>
                <c:pt idx="8656">
                  <c:v>3.4336283206939697</c:v>
                </c:pt>
                <c:pt idx="8657">
                  <c:v>3.4336419105529785</c:v>
                </c:pt>
                <c:pt idx="8658">
                  <c:v>3.4338235855102539</c:v>
                </c:pt>
                <c:pt idx="8659">
                  <c:v>3.4342858791351318</c:v>
                </c:pt>
                <c:pt idx="8660">
                  <c:v>3.4347827434539795</c:v>
                </c:pt>
                <c:pt idx="8661">
                  <c:v>3.4351851940155029</c:v>
                </c:pt>
                <c:pt idx="8662">
                  <c:v>3.4352941513061523</c:v>
                </c:pt>
                <c:pt idx="8663">
                  <c:v>3.4353742599487305</c:v>
                </c:pt>
                <c:pt idx="8664">
                  <c:v>3.4354841709136963</c:v>
                </c:pt>
                <c:pt idx="8665">
                  <c:v>3.4358975887298584</c:v>
                </c:pt>
                <c:pt idx="8666">
                  <c:v>3.436363697052002</c:v>
                </c:pt>
                <c:pt idx="8667">
                  <c:v>3.4364640712738037</c:v>
                </c:pt>
                <c:pt idx="8668">
                  <c:v>3.436619758605957</c:v>
                </c:pt>
                <c:pt idx="8669">
                  <c:v>3.4369370937347412</c:v>
                </c:pt>
                <c:pt idx="8670">
                  <c:v>3.4371585845947266</c:v>
                </c:pt>
                <c:pt idx="8671">
                  <c:v>3.4373087882995605</c:v>
                </c:pt>
                <c:pt idx="8672">
                  <c:v>3.437389612197876</c:v>
                </c:pt>
                <c:pt idx="8673">
                  <c:v>3.4375</c:v>
                </c:pt>
                <c:pt idx="8674">
                  <c:v>3.4381270408630371</c:v>
                </c:pt>
                <c:pt idx="8675">
                  <c:v>3.4385964870452881</c:v>
                </c:pt>
                <c:pt idx="8676">
                  <c:v>3.4386618137359619</c:v>
                </c:pt>
                <c:pt idx="8677">
                  <c:v>3.4390242099761963</c:v>
                </c:pt>
                <c:pt idx="8678">
                  <c:v>3.4392523765563965</c:v>
                </c:pt>
                <c:pt idx="8679">
                  <c:v>3.440000057220459</c:v>
                </c:pt>
                <c:pt idx="8680">
                  <c:v>3.440593957901001</c:v>
                </c:pt>
                <c:pt idx="8681">
                  <c:v>3.4406778812408447</c:v>
                </c:pt>
                <c:pt idx="8682">
                  <c:v>3.4409449100494385</c:v>
                </c:pt>
                <c:pt idx="8683">
                  <c:v>3.4411764144897461</c:v>
                </c:pt>
                <c:pt idx="8684">
                  <c:v>3.4415585994720459</c:v>
                </c:pt>
                <c:pt idx="8685">
                  <c:v>3.4418604373931885</c:v>
                </c:pt>
                <c:pt idx="8686">
                  <c:v>3.4419193267822266</c:v>
                </c:pt>
                <c:pt idx="8687">
                  <c:v>3.4420289993286133</c:v>
                </c:pt>
                <c:pt idx="8688">
                  <c:v>3.4421963691711426</c:v>
                </c:pt>
                <c:pt idx="8689">
                  <c:v>3.442307710647583</c:v>
                </c:pt>
                <c:pt idx="8690">
                  <c:v>3.4433250427246094</c:v>
                </c:pt>
                <c:pt idx="8691">
                  <c:v>3.4433963298797607</c:v>
                </c:pt>
                <c:pt idx="8692">
                  <c:v>3.4437501430511475</c:v>
                </c:pt>
                <c:pt idx="8693">
                  <c:v>3.4444444179534912</c:v>
                </c:pt>
                <c:pt idx="8694">
                  <c:v>3.4444446563720703</c:v>
                </c:pt>
                <c:pt idx="8695">
                  <c:v>3.4448978900909424</c:v>
                </c:pt>
                <c:pt idx="8696">
                  <c:v>3.4457237720489502</c:v>
                </c:pt>
                <c:pt idx="8697">
                  <c:v>3.4462363719940186</c:v>
                </c:pt>
                <c:pt idx="8698">
                  <c:v>3.4468085765838623</c:v>
                </c:pt>
                <c:pt idx="8699">
                  <c:v>3.4476189613342285</c:v>
                </c:pt>
                <c:pt idx="8700">
                  <c:v>3.447761058807373</c:v>
                </c:pt>
                <c:pt idx="8701">
                  <c:v>3.4479165077209473</c:v>
                </c:pt>
                <c:pt idx="8702">
                  <c:v>3.4482758045196533</c:v>
                </c:pt>
                <c:pt idx="8703">
                  <c:v>3.4488890171051025</c:v>
                </c:pt>
                <c:pt idx="8704">
                  <c:v>3.4489796161651611</c:v>
                </c:pt>
                <c:pt idx="8705">
                  <c:v>3.4492752552032471</c:v>
                </c:pt>
                <c:pt idx="8706">
                  <c:v>3.4499998092651367</c:v>
                </c:pt>
                <c:pt idx="8707">
                  <c:v>3.4500000476837158</c:v>
                </c:pt>
                <c:pt idx="8708">
                  <c:v>3.4507043361663818</c:v>
                </c:pt>
                <c:pt idx="8709">
                  <c:v>3.450819730758667</c:v>
                </c:pt>
                <c:pt idx="8710">
                  <c:v>3.4509131908416748</c:v>
                </c:pt>
                <c:pt idx="8711">
                  <c:v>3.451613187789917</c:v>
                </c:pt>
                <c:pt idx="8712">
                  <c:v>3.4519228935241699</c:v>
                </c:pt>
                <c:pt idx="8713">
                  <c:v>3.4523811340332031</c:v>
                </c:pt>
                <c:pt idx="8714">
                  <c:v>3.4528303146362305</c:v>
                </c:pt>
                <c:pt idx="8715">
                  <c:v>3.453125</c:v>
                </c:pt>
                <c:pt idx="8716">
                  <c:v>3.4541223049163818</c:v>
                </c:pt>
                <c:pt idx="8717">
                  <c:v>3.454545259475708</c:v>
                </c:pt>
                <c:pt idx="8718">
                  <c:v>3.4545454978942871</c:v>
                </c:pt>
                <c:pt idx="8719">
                  <c:v>3.4554455280303955</c:v>
                </c:pt>
                <c:pt idx="8720">
                  <c:v>3.4558823108673096</c:v>
                </c:pt>
                <c:pt idx="8721">
                  <c:v>3.4561405181884766</c:v>
                </c:pt>
                <c:pt idx="8722">
                  <c:v>3.45652174949646</c:v>
                </c:pt>
                <c:pt idx="8723">
                  <c:v>3.4571430683135986</c:v>
                </c:pt>
                <c:pt idx="8724">
                  <c:v>3.457446813583374</c:v>
                </c:pt>
                <c:pt idx="8725">
                  <c:v>3.4575164318084717</c:v>
                </c:pt>
                <c:pt idx="8726">
                  <c:v>3.458003044128418</c:v>
                </c:pt>
                <c:pt idx="8727">
                  <c:v>3.4583332538604736</c:v>
                </c:pt>
                <c:pt idx="8728">
                  <c:v>3.4588236808776855</c:v>
                </c:pt>
                <c:pt idx="8729">
                  <c:v>3.4591195583343506</c:v>
                </c:pt>
                <c:pt idx="8730">
                  <c:v>3.4594593048095703</c:v>
                </c:pt>
                <c:pt idx="8731">
                  <c:v>3.4595637321472168</c:v>
                </c:pt>
                <c:pt idx="8732">
                  <c:v>3.4597702026367188</c:v>
                </c:pt>
                <c:pt idx="8733">
                  <c:v>3.4600000381469727</c:v>
                </c:pt>
                <c:pt idx="8734">
                  <c:v>3.4603176116943359</c:v>
                </c:pt>
                <c:pt idx="8735">
                  <c:v>3.4605264663696289</c:v>
                </c:pt>
                <c:pt idx="8736">
                  <c:v>3.4606988430023193</c:v>
                </c:pt>
                <c:pt idx="8737">
                  <c:v>3.4615383148193359</c:v>
                </c:pt>
                <c:pt idx="8738">
                  <c:v>3.461538553237915</c:v>
                </c:pt>
                <c:pt idx="8739">
                  <c:v>3.4618833065032959</c:v>
                </c:pt>
                <c:pt idx="8740">
                  <c:v>3.462069034576416</c:v>
                </c:pt>
                <c:pt idx="8741">
                  <c:v>3.4625000953674316</c:v>
                </c:pt>
                <c:pt idx="8742">
                  <c:v>3.4626865386962891</c:v>
                </c:pt>
                <c:pt idx="8743">
                  <c:v>3.4628100395202637</c:v>
                </c:pt>
                <c:pt idx="8744">
                  <c:v>3.4629628658294678</c:v>
                </c:pt>
                <c:pt idx="8745">
                  <c:v>3.4634144306182861</c:v>
                </c:pt>
                <c:pt idx="8746">
                  <c:v>3.4637930393218994</c:v>
                </c:pt>
                <c:pt idx="8747">
                  <c:v>3.4640371799468994</c:v>
                </c:pt>
                <c:pt idx="8748">
                  <c:v>3.4642858505249023</c:v>
                </c:pt>
                <c:pt idx="8749">
                  <c:v>3.4644758701324463</c:v>
                </c:pt>
                <c:pt idx="8750">
                  <c:v>3.4647886753082275</c:v>
                </c:pt>
                <c:pt idx="8751">
                  <c:v>3.4651162624359131</c:v>
                </c:pt>
                <c:pt idx="8752">
                  <c:v>3.4653465747833252</c:v>
                </c:pt>
                <c:pt idx="8753">
                  <c:v>3.4655172824859619</c:v>
                </c:pt>
                <c:pt idx="8754">
                  <c:v>3.465648889541626</c:v>
                </c:pt>
                <c:pt idx="8755">
                  <c:v>3.4657533168792725</c:v>
                </c:pt>
                <c:pt idx="8756">
                  <c:v>3.4660193920135498</c:v>
                </c:pt>
                <c:pt idx="8757">
                  <c:v>3.466292142868042</c:v>
                </c:pt>
                <c:pt idx="8758">
                  <c:v>3.4666664600372314</c:v>
                </c:pt>
                <c:pt idx="8759">
                  <c:v>3.4670329093933105</c:v>
                </c:pt>
                <c:pt idx="8760">
                  <c:v>3.4672806262969971</c:v>
                </c:pt>
                <c:pt idx="8761">
                  <c:v>3.4673540592193604</c:v>
                </c:pt>
                <c:pt idx="8762">
                  <c:v>3.4677422046661377</c:v>
                </c:pt>
                <c:pt idx="8763">
                  <c:v>3.467811107635498</c:v>
                </c:pt>
                <c:pt idx="8764">
                  <c:v>3.4680452346801758</c:v>
                </c:pt>
                <c:pt idx="8765">
                  <c:v>3.4680850505828857</c:v>
                </c:pt>
                <c:pt idx="8766">
                  <c:v>3.4682080745697021</c:v>
                </c:pt>
                <c:pt idx="8767">
                  <c:v>3.46875</c:v>
                </c:pt>
                <c:pt idx="8768">
                  <c:v>3.4691944122314453</c:v>
                </c:pt>
                <c:pt idx="8769">
                  <c:v>3.4696969985961914</c:v>
                </c:pt>
                <c:pt idx="8770">
                  <c:v>3.4705879688262939</c:v>
                </c:pt>
                <c:pt idx="8771">
                  <c:v>3.470588207244873</c:v>
                </c:pt>
                <c:pt idx="8772">
                  <c:v>3.4715447425842285</c:v>
                </c:pt>
                <c:pt idx="8773">
                  <c:v>3.4716982841491699</c:v>
                </c:pt>
                <c:pt idx="8774">
                  <c:v>3.4722223281860352</c:v>
                </c:pt>
                <c:pt idx="8775">
                  <c:v>3.4723618030548096</c:v>
                </c:pt>
                <c:pt idx="8776">
                  <c:v>3.4730539321899414</c:v>
                </c:pt>
                <c:pt idx="8777">
                  <c:v>3.4731183052062988</c:v>
                </c:pt>
                <c:pt idx="8778">
                  <c:v>3.4736840724945068</c:v>
                </c:pt>
                <c:pt idx="8779">
                  <c:v>3.4736843109130859</c:v>
                </c:pt>
                <c:pt idx="8780">
                  <c:v>3.4739453792572021</c:v>
                </c:pt>
                <c:pt idx="8781">
                  <c:v>3.474074125289917</c:v>
                </c:pt>
                <c:pt idx="8782">
                  <c:v>3.474226713180542</c:v>
                </c:pt>
                <c:pt idx="8783">
                  <c:v>3.4742646217346191</c:v>
                </c:pt>
                <c:pt idx="8784">
                  <c:v>3.4745762348175049</c:v>
                </c:pt>
                <c:pt idx="8785">
                  <c:v>3.4746544361114502</c:v>
                </c:pt>
                <c:pt idx="8786">
                  <c:v>3.4746832847595215</c:v>
                </c:pt>
                <c:pt idx="8787">
                  <c:v>3.4749035835266113</c:v>
                </c:pt>
                <c:pt idx="8788">
                  <c:v>3.4749999046325684</c:v>
                </c:pt>
                <c:pt idx="8789">
                  <c:v>3.4751551151275635</c:v>
                </c:pt>
                <c:pt idx="8790">
                  <c:v>3.4752473831176758</c:v>
                </c:pt>
                <c:pt idx="8791">
                  <c:v>3.4755556583404541</c:v>
                </c:pt>
                <c:pt idx="8792">
                  <c:v>3.4757280349731445</c:v>
                </c:pt>
                <c:pt idx="8793">
                  <c:v>3.4757785797119141</c:v>
                </c:pt>
                <c:pt idx="8794">
                  <c:v>3.4761731624603271</c:v>
                </c:pt>
                <c:pt idx="8795">
                  <c:v>3.4761905670166016</c:v>
                </c:pt>
                <c:pt idx="8796">
                  <c:v>3.4771242141723633</c:v>
                </c:pt>
                <c:pt idx="8797">
                  <c:v>3.4772727489471436</c:v>
                </c:pt>
                <c:pt idx="8798">
                  <c:v>3.4777779579162598</c:v>
                </c:pt>
                <c:pt idx="8799">
                  <c:v>3.4782607555389404</c:v>
                </c:pt>
                <c:pt idx="8800">
                  <c:v>3.4784109592437744</c:v>
                </c:pt>
                <c:pt idx="8801">
                  <c:v>3.4787232875823975</c:v>
                </c:pt>
                <c:pt idx="8802">
                  <c:v>3.4790418148040771</c:v>
                </c:pt>
                <c:pt idx="8803">
                  <c:v>3.4791665077209473</c:v>
                </c:pt>
                <c:pt idx="8804">
                  <c:v>3.4791946411132813</c:v>
                </c:pt>
                <c:pt idx="8805">
                  <c:v>3.4799997806549072</c:v>
                </c:pt>
                <c:pt idx="8806">
                  <c:v>3.4800000190734863</c:v>
                </c:pt>
                <c:pt idx="8807">
                  <c:v>3.4802632331848145</c:v>
                </c:pt>
                <c:pt idx="8808">
                  <c:v>3.4805598258972168</c:v>
                </c:pt>
                <c:pt idx="8809">
                  <c:v>3.480769157409668</c:v>
                </c:pt>
                <c:pt idx="8810">
                  <c:v>3.4810125827789307</c:v>
                </c:pt>
                <c:pt idx="8811">
                  <c:v>3.4813082218170166</c:v>
                </c:pt>
                <c:pt idx="8812">
                  <c:v>3.4814815521240234</c:v>
                </c:pt>
                <c:pt idx="8813">
                  <c:v>3.4820144176483154</c:v>
                </c:pt>
                <c:pt idx="8814">
                  <c:v>3.4821429252624512</c:v>
                </c:pt>
                <c:pt idx="8815">
                  <c:v>3.4823529720306396</c:v>
                </c:pt>
                <c:pt idx="8816">
                  <c:v>3.4827585220336914</c:v>
                </c:pt>
                <c:pt idx="8817">
                  <c:v>3.4827587604522705</c:v>
                </c:pt>
                <c:pt idx="8818">
                  <c:v>3.4838712215423584</c:v>
                </c:pt>
                <c:pt idx="8819">
                  <c:v>3.484210729598999</c:v>
                </c:pt>
                <c:pt idx="8820">
                  <c:v>3.4843206405639648</c:v>
                </c:pt>
                <c:pt idx="8821">
                  <c:v>3.4845361709594727</c:v>
                </c:pt>
                <c:pt idx="8822">
                  <c:v>3.4847161769866943</c:v>
                </c:pt>
                <c:pt idx="8823">
                  <c:v>3.4848484992980957</c:v>
                </c:pt>
                <c:pt idx="8824">
                  <c:v>3.4855072498321533</c:v>
                </c:pt>
                <c:pt idx="8825">
                  <c:v>3.4864864349365234</c:v>
                </c:pt>
                <c:pt idx="8826">
                  <c:v>3.4867258071899414</c:v>
                </c:pt>
                <c:pt idx="8827">
                  <c:v>3.486842155456543</c:v>
                </c:pt>
                <c:pt idx="8828">
                  <c:v>3.487006664276123</c:v>
                </c:pt>
                <c:pt idx="8829">
                  <c:v>3.4871795177459717</c:v>
                </c:pt>
                <c:pt idx="8830">
                  <c:v>3.4872448444366455</c:v>
                </c:pt>
                <c:pt idx="8831">
                  <c:v>3.487804651260376</c:v>
                </c:pt>
                <c:pt idx="8832">
                  <c:v>3.4883720874786377</c:v>
                </c:pt>
                <c:pt idx="8833">
                  <c:v>3.4888889789581299</c:v>
                </c:pt>
                <c:pt idx="8834">
                  <c:v>3.4891304969787598</c:v>
                </c:pt>
                <c:pt idx="8835">
                  <c:v>3.489208459854126</c:v>
                </c:pt>
                <c:pt idx="8836">
                  <c:v>3.4897959232330322</c:v>
                </c:pt>
                <c:pt idx="8837">
                  <c:v>3.4903380870819092</c:v>
                </c:pt>
                <c:pt idx="8838">
                  <c:v>3.4905660152435303</c:v>
                </c:pt>
                <c:pt idx="8839">
                  <c:v>3.4909090995788574</c:v>
                </c:pt>
                <c:pt idx="8840">
                  <c:v>3.4912281036376953</c:v>
                </c:pt>
                <c:pt idx="8841">
                  <c:v>3.4918034076690674</c:v>
                </c:pt>
                <c:pt idx="8842">
                  <c:v>3.4920635223388672</c:v>
                </c:pt>
                <c:pt idx="8843">
                  <c:v>3.4923076629638672</c:v>
                </c:pt>
                <c:pt idx="8844">
                  <c:v>3.4926471710205078</c:v>
                </c:pt>
                <c:pt idx="8845">
                  <c:v>3.4927537441253662</c:v>
                </c:pt>
                <c:pt idx="8846">
                  <c:v>3.4932432174682617</c:v>
                </c:pt>
                <c:pt idx="8847">
                  <c:v>3.4935066699981689</c:v>
                </c:pt>
                <c:pt idx="8848">
                  <c:v>3.4938271045684814</c:v>
                </c:pt>
                <c:pt idx="8849">
                  <c:v>3.4939761161804199</c:v>
                </c:pt>
                <c:pt idx="8850">
                  <c:v>3.4941177368164063</c:v>
                </c:pt>
                <c:pt idx="8851">
                  <c:v>3.4942529201507568</c:v>
                </c:pt>
                <c:pt idx="8852">
                  <c:v>3.4945056438446045</c:v>
                </c:pt>
                <c:pt idx="8853">
                  <c:v>3.4946236610412598</c:v>
                </c:pt>
                <c:pt idx="8854">
                  <c:v>3.4947917461395264</c:v>
                </c:pt>
                <c:pt idx="8855">
                  <c:v>3.4949495792388916</c:v>
                </c:pt>
                <c:pt idx="8856">
                  <c:v>3.4950981140136719</c:v>
                </c:pt>
                <c:pt idx="8857">
                  <c:v>3.4954545497894287</c:v>
                </c:pt>
                <c:pt idx="8858">
                  <c:v>3.4957265853881836</c:v>
                </c:pt>
                <c:pt idx="8859">
                  <c:v>3.495999813079834</c:v>
                </c:pt>
                <c:pt idx="8860">
                  <c:v>3.4963502883911133</c:v>
                </c:pt>
                <c:pt idx="8861">
                  <c:v>3.4965035915374756</c:v>
                </c:pt>
                <c:pt idx="8862">
                  <c:v>3.4970061779022217</c:v>
                </c:pt>
                <c:pt idx="8863">
                  <c:v>3.498154878616333</c:v>
                </c:pt>
                <c:pt idx="8864">
                  <c:v>3.4999997615814209</c:v>
                </c:pt>
                <c:pt idx="8865">
                  <c:v>3.5</c:v>
                </c:pt>
                <c:pt idx="8866">
                  <c:v>3.5000002384185791</c:v>
                </c:pt>
                <c:pt idx="8867">
                  <c:v>3.5007030963897705</c:v>
                </c:pt>
                <c:pt idx="8868">
                  <c:v>3.5007174015045166</c:v>
                </c:pt>
                <c:pt idx="8869">
                  <c:v>3.5017421245574951</c:v>
                </c:pt>
                <c:pt idx="8870">
                  <c:v>3.5021753311157227</c:v>
                </c:pt>
                <c:pt idx="8871">
                  <c:v>3.5023040771484375</c:v>
                </c:pt>
                <c:pt idx="8872">
                  <c:v>3.502673864364624</c:v>
                </c:pt>
                <c:pt idx="8873">
                  <c:v>3.5028572082519531</c:v>
                </c:pt>
                <c:pt idx="8874">
                  <c:v>3.5032680034637451</c:v>
                </c:pt>
                <c:pt idx="8875">
                  <c:v>3.5037038326263428</c:v>
                </c:pt>
                <c:pt idx="8876">
                  <c:v>3.5042734146118164</c:v>
                </c:pt>
                <c:pt idx="8877">
                  <c:v>3.5046730041503906</c:v>
                </c:pt>
                <c:pt idx="8878">
                  <c:v>3.5056178569793701</c:v>
                </c:pt>
                <c:pt idx="8879">
                  <c:v>3.5058822631835938</c:v>
                </c:pt>
                <c:pt idx="8880">
                  <c:v>3.5059382915496826</c:v>
                </c:pt>
                <c:pt idx="8881">
                  <c:v>3.5060241222381592</c:v>
                </c:pt>
                <c:pt idx="8882">
                  <c:v>3.506666898727417</c:v>
                </c:pt>
                <c:pt idx="8883">
                  <c:v>3.5072464942932129</c:v>
                </c:pt>
                <c:pt idx="8884">
                  <c:v>3.5073356628417969</c:v>
                </c:pt>
                <c:pt idx="8885">
                  <c:v>3.5074625015258789</c:v>
                </c:pt>
                <c:pt idx="8886">
                  <c:v>3.5076923370361328</c:v>
                </c:pt>
                <c:pt idx="8887">
                  <c:v>3.5077574253082275</c:v>
                </c:pt>
                <c:pt idx="8888">
                  <c:v>3.5078122615814209</c:v>
                </c:pt>
                <c:pt idx="8889">
                  <c:v>3.5079364776611328</c:v>
                </c:pt>
                <c:pt idx="8890">
                  <c:v>3.508021354675293</c:v>
                </c:pt>
                <c:pt idx="8891">
                  <c:v>3.5080645084381104</c:v>
                </c:pt>
                <c:pt idx="8892">
                  <c:v>3.5081968307495117</c:v>
                </c:pt>
                <c:pt idx="8893">
                  <c:v>3.5082826614379883</c:v>
                </c:pt>
                <c:pt idx="8894">
                  <c:v>3.5083334445953369</c:v>
                </c:pt>
                <c:pt idx="8895">
                  <c:v>3.5084743499755859</c:v>
                </c:pt>
                <c:pt idx="8896">
                  <c:v>3.5087718963623047</c:v>
                </c:pt>
                <c:pt idx="8897">
                  <c:v>3.5093169212341309</c:v>
                </c:pt>
                <c:pt idx="8898">
                  <c:v>3.5094339847564697</c:v>
                </c:pt>
                <c:pt idx="8899">
                  <c:v>3.5098037719726563</c:v>
                </c:pt>
                <c:pt idx="8900">
                  <c:v>3.5102040767669678</c:v>
                </c:pt>
                <c:pt idx="8901">
                  <c:v>3.5104165077209473</c:v>
                </c:pt>
                <c:pt idx="8902">
                  <c:v>3.5104894638061523</c:v>
                </c:pt>
                <c:pt idx="8903">
                  <c:v>3.5106382369995117</c:v>
                </c:pt>
                <c:pt idx="8904">
                  <c:v>3.5107691287994385</c:v>
                </c:pt>
                <c:pt idx="8905">
                  <c:v>3.5108695030212402</c:v>
                </c:pt>
                <c:pt idx="8906">
                  <c:v>3.5109889507293701</c:v>
                </c:pt>
                <c:pt idx="8907">
                  <c:v>3.5111112594604492</c:v>
                </c:pt>
                <c:pt idx="8908">
                  <c:v>3.5112781524658203</c:v>
                </c:pt>
                <c:pt idx="8909">
                  <c:v>3.5113635063171387</c:v>
                </c:pt>
                <c:pt idx="8910">
                  <c:v>3.5116279125213623</c:v>
                </c:pt>
                <c:pt idx="8911">
                  <c:v>3.5120968818664551</c:v>
                </c:pt>
                <c:pt idx="8912">
                  <c:v>3.512195348739624</c:v>
                </c:pt>
                <c:pt idx="8913">
                  <c:v>3.5124592781066895</c:v>
                </c:pt>
                <c:pt idx="8914">
                  <c:v>3.5124998092651367</c:v>
                </c:pt>
                <c:pt idx="8915">
                  <c:v>3.5128204822540283</c:v>
                </c:pt>
                <c:pt idx="8916">
                  <c:v>3.5129868984222412</c:v>
                </c:pt>
                <c:pt idx="8917">
                  <c:v>3.5131580829620361</c:v>
                </c:pt>
                <c:pt idx="8918">
                  <c:v>3.5135133266448975</c:v>
                </c:pt>
                <c:pt idx="8919">
                  <c:v>3.5138888359069824</c:v>
                </c:pt>
                <c:pt idx="8920">
                  <c:v>3.5142858028411865</c:v>
                </c:pt>
                <c:pt idx="8921">
                  <c:v>3.5143823623657227</c:v>
                </c:pt>
                <c:pt idx="8922">
                  <c:v>3.514462947845459</c:v>
                </c:pt>
                <c:pt idx="8923">
                  <c:v>3.5146579742431641</c:v>
                </c:pt>
                <c:pt idx="8924">
                  <c:v>3.5151515007019043</c:v>
                </c:pt>
                <c:pt idx="8925">
                  <c:v>3.5155279636383057</c:v>
                </c:pt>
                <c:pt idx="8926">
                  <c:v>3.515625</c:v>
                </c:pt>
                <c:pt idx="8927">
                  <c:v>3.515662670135498</c:v>
                </c:pt>
                <c:pt idx="8928">
                  <c:v>3.515789270401001</c:v>
                </c:pt>
                <c:pt idx="8929">
                  <c:v>3.5158729553222656</c:v>
                </c:pt>
                <c:pt idx="8930">
                  <c:v>3.5161292552947998</c:v>
                </c:pt>
                <c:pt idx="8931">
                  <c:v>3.5169179439544678</c:v>
                </c:pt>
                <c:pt idx="8932">
                  <c:v>3.5169491767883301</c:v>
                </c:pt>
                <c:pt idx="8933">
                  <c:v>3.5172412395477295</c:v>
                </c:pt>
                <c:pt idx="8934">
                  <c:v>3.5175879001617432</c:v>
                </c:pt>
                <c:pt idx="8935">
                  <c:v>3.5176470279693604</c:v>
                </c:pt>
                <c:pt idx="8936">
                  <c:v>3.5178039073944092</c:v>
                </c:pt>
                <c:pt idx="8937">
                  <c:v>3.5180723667144775</c:v>
                </c:pt>
                <c:pt idx="8938">
                  <c:v>3.5181818008422852</c:v>
                </c:pt>
                <c:pt idx="8939">
                  <c:v>3.5183486938476563</c:v>
                </c:pt>
                <c:pt idx="8940">
                  <c:v>3.5185184478759766</c:v>
                </c:pt>
                <c:pt idx="8941">
                  <c:v>3.5186245441436768</c:v>
                </c:pt>
                <c:pt idx="8942">
                  <c:v>3.5189874172210693</c:v>
                </c:pt>
                <c:pt idx="8943">
                  <c:v>3.519230842590332</c:v>
                </c:pt>
                <c:pt idx="8944">
                  <c:v>3.5193798542022705</c:v>
                </c:pt>
                <c:pt idx="8945">
                  <c:v>3.51953125</c:v>
                </c:pt>
                <c:pt idx="8946">
                  <c:v>3.5199997425079346</c:v>
                </c:pt>
                <c:pt idx="8947">
                  <c:v>3.5199999809265137</c:v>
                </c:pt>
                <c:pt idx="8948">
                  <c:v>3.5200002193450928</c:v>
                </c:pt>
                <c:pt idx="8949">
                  <c:v>3.5202703475952148</c:v>
                </c:pt>
                <c:pt idx="8950">
                  <c:v>3.5204463005065918</c:v>
                </c:pt>
                <c:pt idx="8951">
                  <c:v>3.5204677581787109</c:v>
                </c:pt>
                <c:pt idx="8952">
                  <c:v>3.5206613540649414</c:v>
                </c:pt>
                <c:pt idx="8953">
                  <c:v>3.5207545757293701</c:v>
                </c:pt>
                <c:pt idx="8954">
                  <c:v>3.5208334922790527</c:v>
                </c:pt>
                <c:pt idx="8955">
                  <c:v>3.5211267471313477</c:v>
                </c:pt>
                <c:pt idx="8956">
                  <c:v>3.5212767124176025</c:v>
                </c:pt>
                <c:pt idx="8957">
                  <c:v>3.5217392444610596</c:v>
                </c:pt>
                <c:pt idx="8958">
                  <c:v>3.5227272510528564</c:v>
                </c:pt>
                <c:pt idx="8959">
                  <c:v>3.5230767726898193</c:v>
                </c:pt>
                <c:pt idx="8960">
                  <c:v>3.5235795974731445</c:v>
                </c:pt>
                <c:pt idx="8961">
                  <c:v>3.5237019062042236</c:v>
                </c:pt>
                <c:pt idx="8962">
                  <c:v>3.5238096714019775</c:v>
                </c:pt>
                <c:pt idx="8963">
                  <c:v>3.524590015411377</c:v>
                </c:pt>
                <c:pt idx="8964">
                  <c:v>3.5245902538299561</c:v>
                </c:pt>
                <c:pt idx="8965">
                  <c:v>3.5247523784637451</c:v>
                </c:pt>
                <c:pt idx="8966">
                  <c:v>3.5249998569488525</c:v>
                </c:pt>
                <c:pt idx="8967">
                  <c:v>3.525423526763916</c:v>
                </c:pt>
                <c:pt idx="8968">
                  <c:v>3.525773286819458</c:v>
                </c:pt>
                <c:pt idx="8969">
                  <c:v>3.5258216857910156</c:v>
                </c:pt>
                <c:pt idx="8970">
                  <c:v>3.5263156890869141</c:v>
                </c:pt>
                <c:pt idx="8971">
                  <c:v>3.5263159275054932</c:v>
                </c:pt>
                <c:pt idx="8972">
                  <c:v>3.5265152454376221</c:v>
                </c:pt>
                <c:pt idx="8973">
                  <c:v>3.5267858505249023</c:v>
                </c:pt>
                <c:pt idx="8974">
                  <c:v>3.5272729396820068</c:v>
                </c:pt>
                <c:pt idx="8975">
                  <c:v>3.5277776718139648</c:v>
                </c:pt>
                <c:pt idx="8976">
                  <c:v>3.5283687114715576</c:v>
                </c:pt>
                <c:pt idx="8977">
                  <c:v>3.5285713672637939</c:v>
                </c:pt>
                <c:pt idx="8978">
                  <c:v>3.5288681983947754</c:v>
                </c:pt>
                <c:pt idx="8979">
                  <c:v>3.529411792755127</c:v>
                </c:pt>
                <c:pt idx="8980">
                  <c:v>3.5303030014038086</c:v>
                </c:pt>
                <c:pt idx="8981">
                  <c:v>3.5305361747741699</c:v>
                </c:pt>
                <c:pt idx="8982">
                  <c:v>3.5308640003204346</c:v>
                </c:pt>
                <c:pt idx="8983">
                  <c:v>3.53125</c:v>
                </c:pt>
                <c:pt idx="8984">
                  <c:v>3.5315315723419189</c:v>
                </c:pt>
                <c:pt idx="8985">
                  <c:v>3.5319147109985352</c:v>
                </c:pt>
                <c:pt idx="8986">
                  <c:v>3.5322582721710205</c:v>
                </c:pt>
                <c:pt idx="8987">
                  <c:v>3.5325441360473633</c:v>
                </c:pt>
                <c:pt idx="8988">
                  <c:v>3.5326087474822998</c:v>
                </c:pt>
                <c:pt idx="8989">
                  <c:v>3.5328183174133301</c:v>
                </c:pt>
                <c:pt idx="8990">
                  <c:v>3.5329883098602295</c:v>
                </c:pt>
                <c:pt idx="8991">
                  <c:v>3.5330967903137207</c:v>
                </c:pt>
                <c:pt idx="8992">
                  <c:v>3.5333330631256104</c:v>
                </c:pt>
                <c:pt idx="8993">
                  <c:v>3.5333333015441895</c:v>
                </c:pt>
                <c:pt idx="8994">
                  <c:v>3.5342464447021484</c:v>
                </c:pt>
                <c:pt idx="8995">
                  <c:v>3.5344827175140381</c:v>
                </c:pt>
                <c:pt idx="8996">
                  <c:v>3.5346534252166748</c:v>
                </c:pt>
                <c:pt idx="8997">
                  <c:v>3.5346755981445313</c:v>
                </c:pt>
                <c:pt idx="8998">
                  <c:v>3.5348837375640869</c:v>
                </c:pt>
                <c:pt idx="8999">
                  <c:v>3.5350320339202881</c:v>
                </c:pt>
                <c:pt idx="9000">
                  <c:v>3.5354328155517578</c:v>
                </c:pt>
                <c:pt idx="9001">
                  <c:v>3.5357143878936768</c:v>
                </c:pt>
                <c:pt idx="9002">
                  <c:v>3.5362319946289063</c:v>
                </c:pt>
                <c:pt idx="9003">
                  <c:v>3.5365853309631348</c:v>
                </c:pt>
                <c:pt idx="9004">
                  <c:v>3.5365855693817139</c:v>
                </c:pt>
                <c:pt idx="9005">
                  <c:v>3.5368421077728271</c:v>
                </c:pt>
                <c:pt idx="9006">
                  <c:v>3.5373134613037109</c:v>
                </c:pt>
                <c:pt idx="9007">
                  <c:v>3.537459135055542</c:v>
                </c:pt>
                <c:pt idx="9008">
                  <c:v>3.5374999046325684</c:v>
                </c:pt>
                <c:pt idx="9009">
                  <c:v>3.5380117893218994</c:v>
                </c:pt>
                <c:pt idx="9010">
                  <c:v>3.5384616851806641</c:v>
                </c:pt>
                <c:pt idx="9011">
                  <c:v>3.5388889312744141</c:v>
                </c:pt>
                <c:pt idx="9012">
                  <c:v>3.5396039485931396</c:v>
                </c:pt>
                <c:pt idx="9013">
                  <c:v>3.539823055267334</c:v>
                </c:pt>
                <c:pt idx="9014">
                  <c:v>3.540123462677002</c:v>
                </c:pt>
                <c:pt idx="9015">
                  <c:v>3.5404040813446045</c:v>
                </c:pt>
                <c:pt idx="9016">
                  <c:v>3.5405404567718506</c:v>
                </c:pt>
                <c:pt idx="9017">
                  <c:v>3.5412371158599854</c:v>
                </c:pt>
                <c:pt idx="9018">
                  <c:v>3.5416665077209473</c:v>
                </c:pt>
                <c:pt idx="9019">
                  <c:v>3.5416667461395264</c:v>
                </c:pt>
                <c:pt idx="9020">
                  <c:v>3.5417866706848145</c:v>
                </c:pt>
                <c:pt idx="9021">
                  <c:v>3.5421688556671143</c:v>
                </c:pt>
                <c:pt idx="9022">
                  <c:v>3.5423727035522461</c:v>
                </c:pt>
                <c:pt idx="9023">
                  <c:v>3.5428571701049805</c:v>
                </c:pt>
                <c:pt idx="9024">
                  <c:v>3.54347825050354</c:v>
                </c:pt>
                <c:pt idx="9025">
                  <c:v>3.5438597202301025</c:v>
                </c:pt>
                <c:pt idx="9026">
                  <c:v>3.544041633605957</c:v>
                </c:pt>
                <c:pt idx="9027">
                  <c:v>3.5450236797332764</c:v>
                </c:pt>
                <c:pt idx="9028">
                  <c:v>3.5454542636871338</c:v>
                </c:pt>
                <c:pt idx="9029">
                  <c:v>3.5454545021057129</c:v>
                </c:pt>
                <c:pt idx="9030">
                  <c:v>3.546025276184082</c:v>
                </c:pt>
                <c:pt idx="9031">
                  <c:v>3.5465116500854492</c:v>
                </c:pt>
                <c:pt idx="9032">
                  <c:v>3.546875</c:v>
                </c:pt>
                <c:pt idx="9033">
                  <c:v>3.5473682880401611</c:v>
                </c:pt>
                <c:pt idx="9034">
                  <c:v>3.5477890968322754</c:v>
                </c:pt>
                <c:pt idx="9035">
                  <c:v>3.5483870506286621</c:v>
                </c:pt>
                <c:pt idx="9036">
                  <c:v>3.5483872890472412</c:v>
                </c:pt>
                <c:pt idx="9037">
                  <c:v>3.5486726760864258</c:v>
                </c:pt>
                <c:pt idx="9038">
                  <c:v>3.5487806797027588</c:v>
                </c:pt>
                <c:pt idx="9039">
                  <c:v>3.5492956638336182</c:v>
                </c:pt>
                <c:pt idx="9040">
                  <c:v>3.5499999523162842</c:v>
                </c:pt>
                <c:pt idx="9041">
                  <c:v>3.5508637428283691</c:v>
                </c:pt>
                <c:pt idx="9042">
                  <c:v>3.5510203838348389</c:v>
                </c:pt>
                <c:pt idx="9043">
                  <c:v>3.5512819290161133</c:v>
                </c:pt>
                <c:pt idx="9044">
                  <c:v>3.5514018535614014</c:v>
                </c:pt>
                <c:pt idx="9045">
                  <c:v>3.5516664981842041</c:v>
                </c:pt>
                <c:pt idx="9046">
                  <c:v>3.5517239570617676</c:v>
                </c:pt>
                <c:pt idx="9047">
                  <c:v>3.5520834922790527</c:v>
                </c:pt>
                <c:pt idx="9048">
                  <c:v>3.5524754524230957</c:v>
                </c:pt>
                <c:pt idx="9049">
                  <c:v>3.5526316165924072</c:v>
                </c:pt>
                <c:pt idx="9050">
                  <c:v>3.5531914234161377</c:v>
                </c:pt>
                <c:pt idx="9051">
                  <c:v>3.5533199310302734</c:v>
                </c:pt>
                <c:pt idx="9052">
                  <c:v>3.5535168647766113</c:v>
                </c:pt>
                <c:pt idx="9053">
                  <c:v>3.5538461208343506</c:v>
                </c:pt>
                <c:pt idx="9054">
                  <c:v>3.5539214611053467</c:v>
                </c:pt>
                <c:pt idx="9055">
                  <c:v>3.5539569854736328</c:v>
                </c:pt>
                <c:pt idx="9056">
                  <c:v>3.5544552803039551</c:v>
                </c:pt>
                <c:pt idx="9057">
                  <c:v>3.5546219348907471</c:v>
                </c:pt>
                <c:pt idx="9058">
                  <c:v>3.5546877384185791</c:v>
                </c:pt>
                <c:pt idx="9059">
                  <c:v>3.5555555820465088</c:v>
                </c:pt>
                <c:pt idx="9060">
                  <c:v>3.5567567348480225</c:v>
                </c:pt>
                <c:pt idx="9061">
                  <c:v>3.5568182468414307</c:v>
                </c:pt>
                <c:pt idx="9062">
                  <c:v>3.5568861961364746</c:v>
                </c:pt>
                <c:pt idx="9063">
                  <c:v>3.5572516918182373</c:v>
                </c:pt>
                <c:pt idx="9064">
                  <c:v>3.5573770999908447</c:v>
                </c:pt>
                <c:pt idx="9065">
                  <c:v>3.557692289352417</c:v>
                </c:pt>
                <c:pt idx="9066">
                  <c:v>3.5581395626068115</c:v>
                </c:pt>
                <c:pt idx="9067">
                  <c:v>3.5587301254272461</c:v>
                </c:pt>
                <c:pt idx="9068">
                  <c:v>3.5588235855102539</c:v>
                </c:pt>
                <c:pt idx="9069">
                  <c:v>3.5593221187591553</c:v>
                </c:pt>
                <c:pt idx="9070">
                  <c:v>3.559999942779541</c:v>
                </c:pt>
                <c:pt idx="9071">
                  <c:v>3.5600001811981201</c:v>
                </c:pt>
                <c:pt idx="9072">
                  <c:v>3.5601449012756348</c:v>
                </c:pt>
                <c:pt idx="9073">
                  <c:v>3.5605096817016602</c:v>
                </c:pt>
                <c:pt idx="9074">
                  <c:v>3.5606060028076172</c:v>
                </c:pt>
                <c:pt idx="9075">
                  <c:v>3.5607843399047852</c:v>
                </c:pt>
                <c:pt idx="9076">
                  <c:v>3.5620913505554199</c:v>
                </c:pt>
                <c:pt idx="9077">
                  <c:v>3.5625</c:v>
                </c:pt>
                <c:pt idx="9078">
                  <c:v>3.5629370212554932</c:v>
                </c:pt>
                <c:pt idx="9079">
                  <c:v>3.563218355178833</c:v>
                </c:pt>
                <c:pt idx="9080">
                  <c:v>3.5636365413665771</c:v>
                </c:pt>
                <c:pt idx="9081">
                  <c:v>3.5649349689483643</c:v>
                </c:pt>
                <c:pt idx="9082">
                  <c:v>3.5652172565460205</c:v>
                </c:pt>
                <c:pt idx="9083">
                  <c:v>3.5655171871185303</c:v>
                </c:pt>
                <c:pt idx="9084">
                  <c:v>3.5657894611358643</c:v>
                </c:pt>
                <c:pt idx="9085">
                  <c:v>3.566037654876709</c:v>
                </c:pt>
                <c:pt idx="9086">
                  <c:v>3.566666841506958</c:v>
                </c:pt>
                <c:pt idx="9087">
                  <c:v>3.5671980381011963</c:v>
                </c:pt>
                <c:pt idx="9088">
                  <c:v>3.5673758983612061</c:v>
                </c:pt>
                <c:pt idx="9089">
                  <c:v>3.5673761367797852</c:v>
                </c:pt>
                <c:pt idx="9090">
                  <c:v>3.5675678253173828</c:v>
                </c:pt>
                <c:pt idx="9091">
                  <c:v>3.5681819915771484</c:v>
                </c:pt>
                <c:pt idx="9092">
                  <c:v>3.5684211254119873</c:v>
                </c:pt>
                <c:pt idx="9093">
                  <c:v>3.5688073635101318</c:v>
                </c:pt>
                <c:pt idx="9094">
                  <c:v>3.5689654350280762</c:v>
                </c:pt>
                <c:pt idx="9095">
                  <c:v>3.5693428516387939</c:v>
                </c:pt>
                <c:pt idx="9096">
                  <c:v>3.569892406463623</c:v>
                </c:pt>
                <c:pt idx="9097">
                  <c:v>3.5705130100250244</c:v>
                </c:pt>
                <c:pt idx="9098">
                  <c:v>3.5706272125244141</c:v>
                </c:pt>
                <c:pt idx="9099">
                  <c:v>3.5709676742553711</c:v>
                </c:pt>
                <c:pt idx="9100">
                  <c:v>3.5714285373687744</c:v>
                </c:pt>
                <c:pt idx="9101">
                  <c:v>3.5722222328186035</c:v>
                </c:pt>
                <c:pt idx="9102">
                  <c:v>3.5725643634796143</c:v>
                </c:pt>
                <c:pt idx="9103">
                  <c:v>3.5730338096618652</c:v>
                </c:pt>
                <c:pt idx="9104">
                  <c:v>3.5732483863830566</c:v>
                </c:pt>
                <c:pt idx="9105">
                  <c:v>3.5734596252441406</c:v>
                </c:pt>
                <c:pt idx="9106">
                  <c:v>3.5735294818878174</c:v>
                </c:pt>
                <c:pt idx="9107">
                  <c:v>3.5740740299224854</c:v>
                </c:pt>
                <c:pt idx="9108">
                  <c:v>3.5742297172546387</c:v>
                </c:pt>
                <c:pt idx="9109">
                  <c:v>3.5744204521179199</c:v>
                </c:pt>
                <c:pt idx="9110">
                  <c:v>3.5744678974151611</c:v>
                </c:pt>
                <c:pt idx="9111">
                  <c:v>3.5747125148773193</c:v>
                </c:pt>
                <c:pt idx="9112">
                  <c:v>3.5748031139373779</c:v>
                </c:pt>
                <c:pt idx="9113">
                  <c:v>3.5749063491821289</c:v>
                </c:pt>
                <c:pt idx="9114">
                  <c:v>3.5749998092651367</c:v>
                </c:pt>
                <c:pt idx="9115">
                  <c:v>3.5750000476837158</c:v>
                </c:pt>
                <c:pt idx="9116">
                  <c:v>3.5752213001251221</c:v>
                </c:pt>
                <c:pt idx="9117">
                  <c:v>3.5756096839904785</c:v>
                </c:pt>
                <c:pt idx="9118">
                  <c:v>3.5757577419281006</c:v>
                </c:pt>
                <c:pt idx="9119">
                  <c:v>3.5762710571289063</c:v>
                </c:pt>
                <c:pt idx="9120">
                  <c:v>3.5763359069824219</c:v>
                </c:pt>
                <c:pt idx="9121">
                  <c:v>3.576923131942749</c:v>
                </c:pt>
                <c:pt idx="9122">
                  <c:v>3.5770235061645508</c:v>
                </c:pt>
                <c:pt idx="9123">
                  <c:v>3.5771429538726807</c:v>
                </c:pt>
                <c:pt idx="9124">
                  <c:v>3.5772359371185303</c:v>
                </c:pt>
                <c:pt idx="9125">
                  <c:v>3.5774648189544678</c:v>
                </c:pt>
                <c:pt idx="9126">
                  <c:v>3.577777624130249</c:v>
                </c:pt>
                <c:pt idx="9127">
                  <c:v>3.5777778625488281</c:v>
                </c:pt>
                <c:pt idx="9128">
                  <c:v>3.5780971050262451</c:v>
                </c:pt>
                <c:pt idx="9129">
                  <c:v>3.578125</c:v>
                </c:pt>
                <c:pt idx="9130">
                  <c:v>3.5781991481781006</c:v>
                </c:pt>
                <c:pt idx="9131">
                  <c:v>3.5785813331604004</c:v>
                </c:pt>
                <c:pt idx="9132">
                  <c:v>3.5787036418914795</c:v>
                </c:pt>
                <c:pt idx="9133">
                  <c:v>3.5789473056793213</c:v>
                </c:pt>
                <c:pt idx="9134">
                  <c:v>3.5797102451324463</c:v>
                </c:pt>
                <c:pt idx="9135">
                  <c:v>3.5798816680908203</c:v>
                </c:pt>
                <c:pt idx="9136">
                  <c:v>3.5802469253540039</c:v>
                </c:pt>
                <c:pt idx="9137">
                  <c:v>3.5806453227996826</c:v>
                </c:pt>
                <c:pt idx="9138">
                  <c:v>3.5812671184539795</c:v>
                </c:pt>
                <c:pt idx="9139">
                  <c:v>3.5813009738922119</c:v>
                </c:pt>
                <c:pt idx="9140">
                  <c:v>3.581395149230957</c:v>
                </c:pt>
                <c:pt idx="9141">
                  <c:v>3.58152174949646</c:v>
                </c:pt>
                <c:pt idx="9142">
                  <c:v>3.5816619396209717</c:v>
                </c:pt>
                <c:pt idx="9143">
                  <c:v>3.5818181037902832</c:v>
                </c:pt>
                <c:pt idx="9144">
                  <c:v>3.5820896625518799</c:v>
                </c:pt>
                <c:pt idx="9145">
                  <c:v>3.5828220844268799</c:v>
                </c:pt>
                <c:pt idx="9146">
                  <c:v>3.5833332538604736</c:v>
                </c:pt>
                <c:pt idx="9147">
                  <c:v>3.5833334922790527</c:v>
                </c:pt>
                <c:pt idx="9148">
                  <c:v>3.5834827423095703</c:v>
                </c:pt>
                <c:pt idx="9149">
                  <c:v>3.583916187286377</c:v>
                </c:pt>
                <c:pt idx="9150">
                  <c:v>3.5844156742095947</c:v>
                </c:pt>
                <c:pt idx="9151">
                  <c:v>3.5845072269439697</c:v>
                </c:pt>
                <c:pt idx="9152">
                  <c:v>3.5849056243896484</c:v>
                </c:pt>
                <c:pt idx="9153">
                  <c:v>3.5854923725128174</c:v>
                </c:pt>
                <c:pt idx="9154">
                  <c:v>3.5855262279510498</c:v>
                </c:pt>
                <c:pt idx="9155">
                  <c:v>3.5857143402099609</c:v>
                </c:pt>
                <c:pt idx="9156">
                  <c:v>3.5860216617584229</c:v>
                </c:pt>
                <c:pt idx="9157">
                  <c:v>3.5862066745758057</c:v>
                </c:pt>
                <c:pt idx="9158">
                  <c:v>3.5869565010070801</c:v>
                </c:pt>
                <c:pt idx="9159">
                  <c:v>3.5874998569488525</c:v>
                </c:pt>
                <c:pt idx="9160">
                  <c:v>3.5882353782653809</c:v>
                </c:pt>
                <c:pt idx="9161">
                  <c:v>3.5887095928192139</c:v>
                </c:pt>
                <c:pt idx="9162">
                  <c:v>3.5888888835906982</c:v>
                </c:pt>
                <c:pt idx="9163">
                  <c:v>3.5892858505249023</c:v>
                </c:pt>
                <c:pt idx="9164">
                  <c:v>3.5895953178405762</c:v>
                </c:pt>
                <c:pt idx="9165">
                  <c:v>3.5897436141967773</c:v>
                </c:pt>
                <c:pt idx="9166">
                  <c:v>3.5901639461517334</c:v>
                </c:pt>
                <c:pt idx="9167">
                  <c:v>3.5904195308685303</c:v>
                </c:pt>
                <c:pt idx="9168">
                  <c:v>3.5909092426300049</c:v>
                </c:pt>
                <c:pt idx="9169">
                  <c:v>3.5910780429840088</c:v>
                </c:pt>
                <c:pt idx="9170">
                  <c:v>3.5922329425811768</c:v>
                </c:pt>
                <c:pt idx="9171">
                  <c:v>3.5925924777984619</c:v>
                </c:pt>
                <c:pt idx="9172">
                  <c:v>3.592592716217041</c:v>
                </c:pt>
                <c:pt idx="9173">
                  <c:v>3.5928144454956055</c:v>
                </c:pt>
                <c:pt idx="9174">
                  <c:v>3.5932202339172363</c:v>
                </c:pt>
                <c:pt idx="9175">
                  <c:v>3.59375</c:v>
                </c:pt>
                <c:pt idx="9176">
                  <c:v>3.5940170288085938</c:v>
                </c:pt>
                <c:pt idx="9177">
                  <c:v>3.5945947170257568</c:v>
                </c:pt>
                <c:pt idx="9178">
                  <c:v>3.5952379703521729</c:v>
                </c:pt>
                <c:pt idx="9179">
                  <c:v>3.5955057144165039</c:v>
                </c:pt>
                <c:pt idx="9180">
                  <c:v>3.5957448482513428</c:v>
                </c:pt>
                <c:pt idx="9181">
                  <c:v>3.5958905220031738</c:v>
                </c:pt>
                <c:pt idx="9182">
                  <c:v>3.5963304042816162</c:v>
                </c:pt>
                <c:pt idx="9183">
                  <c:v>3.5964910984039307</c:v>
                </c:pt>
                <c:pt idx="9184">
                  <c:v>3.5967743396759033</c:v>
                </c:pt>
                <c:pt idx="9185">
                  <c:v>3.5969388484954834</c:v>
                </c:pt>
                <c:pt idx="9186">
                  <c:v>3.5970151424407959</c:v>
                </c:pt>
                <c:pt idx="9187">
                  <c:v>3.5971221923828125</c:v>
                </c:pt>
                <c:pt idx="9188">
                  <c:v>3.5971565246582031</c:v>
                </c:pt>
                <c:pt idx="9189">
                  <c:v>3.5972220897674561</c:v>
                </c:pt>
                <c:pt idx="9190">
                  <c:v>3.5978260040283203</c:v>
                </c:pt>
                <c:pt idx="9191">
                  <c:v>3.5979382991790771</c:v>
                </c:pt>
                <c:pt idx="9192">
                  <c:v>3.5982906818389893</c:v>
                </c:pt>
                <c:pt idx="9193">
                  <c:v>3.5989446640014648</c:v>
                </c:pt>
                <c:pt idx="9194">
                  <c:v>3.5990712642669678</c:v>
                </c:pt>
                <c:pt idx="9195">
                  <c:v>3.5999999046325684</c:v>
                </c:pt>
                <c:pt idx="9196">
                  <c:v>3.6000001430511475</c:v>
                </c:pt>
                <c:pt idx="9197">
                  <c:v>3.6001420021057129</c:v>
                </c:pt>
                <c:pt idx="9198">
                  <c:v>3.600649356842041</c:v>
                </c:pt>
                <c:pt idx="9199">
                  <c:v>3.601731538772583</c:v>
                </c:pt>
                <c:pt idx="9200">
                  <c:v>3.6017701625823975</c:v>
                </c:pt>
                <c:pt idx="9201">
                  <c:v>3.6022727489471436</c:v>
                </c:pt>
                <c:pt idx="9202">
                  <c:v>3.6023054122924805</c:v>
                </c:pt>
                <c:pt idx="9203">
                  <c:v>3.6023166179656982</c:v>
                </c:pt>
                <c:pt idx="9204">
                  <c:v>3.602409839630127</c:v>
                </c:pt>
                <c:pt idx="9205">
                  <c:v>3.6028938293457031</c:v>
                </c:pt>
                <c:pt idx="9206">
                  <c:v>3.6034481525421143</c:v>
                </c:pt>
                <c:pt idx="9207">
                  <c:v>3.6036036014556885</c:v>
                </c:pt>
                <c:pt idx="9208">
                  <c:v>3.6043956279754639</c:v>
                </c:pt>
                <c:pt idx="9209">
                  <c:v>3.6044776439666748</c:v>
                </c:pt>
                <c:pt idx="9210">
                  <c:v>3.6046509742736816</c:v>
                </c:pt>
                <c:pt idx="9211">
                  <c:v>3.6046512126922607</c:v>
                </c:pt>
                <c:pt idx="9212">
                  <c:v>3.6048386096954346</c:v>
                </c:pt>
                <c:pt idx="9213">
                  <c:v>3.6052632331848145</c:v>
                </c:pt>
                <c:pt idx="9214">
                  <c:v>3.605769157409668</c:v>
                </c:pt>
                <c:pt idx="9215">
                  <c:v>3.6060607433319092</c:v>
                </c:pt>
                <c:pt idx="9216">
                  <c:v>3.6062846183776855</c:v>
                </c:pt>
                <c:pt idx="9217">
                  <c:v>3.6064517498016357</c:v>
                </c:pt>
                <c:pt idx="9218">
                  <c:v>3.6067416667938232</c:v>
                </c:pt>
                <c:pt idx="9219">
                  <c:v>3.6068181991577148</c:v>
                </c:pt>
                <c:pt idx="9220">
                  <c:v>3.6071429252624512</c:v>
                </c:pt>
                <c:pt idx="9221">
                  <c:v>3.6077349185943604</c:v>
                </c:pt>
                <c:pt idx="9222">
                  <c:v>3.6078431606292725</c:v>
                </c:pt>
                <c:pt idx="9223">
                  <c:v>3.6081082820892334</c:v>
                </c:pt>
                <c:pt idx="9224">
                  <c:v>3.6082475185394287</c:v>
                </c:pt>
                <c:pt idx="9225">
                  <c:v>3.6086955070495605</c:v>
                </c:pt>
                <c:pt idx="9226">
                  <c:v>3.6086957454681396</c:v>
                </c:pt>
                <c:pt idx="9227">
                  <c:v>3.6090226173400879</c:v>
                </c:pt>
                <c:pt idx="9228">
                  <c:v>3.6094675064086914</c:v>
                </c:pt>
                <c:pt idx="9229">
                  <c:v>3.6097562313079834</c:v>
                </c:pt>
                <c:pt idx="9230">
                  <c:v>3.6099708080291748</c:v>
                </c:pt>
                <c:pt idx="9231">
                  <c:v>3.6099998950958252</c:v>
                </c:pt>
                <c:pt idx="9232">
                  <c:v>3.610062837600708</c:v>
                </c:pt>
                <c:pt idx="9233">
                  <c:v>3.610309362411499</c:v>
                </c:pt>
                <c:pt idx="9234">
                  <c:v>3.6104650497436523</c:v>
                </c:pt>
                <c:pt idx="9235">
                  <c:v>3.6105263233184814</c:v>
                </c:pt>
                <c:pt idx="9236">
                  <c:v>3.6107785701751709</c:v>
                </c:pt>
                <c:pt idx="9237">
                  <c:v>3.6111109256744385</c:v>
                </c:pt>
                <c:pt idx="9238">
                  <c:v>3.6111111640930176</c:v>
                </c:pt>
                <c:pt idx="9239">
                  <c:v>3.6116507053375244</c:v>
                </c:pt>
                <c:pt idx="9240">
                  <c:v>3.611764669418335</c:v>
                </c:pt>
                <c:pt idx="9241">
                  <c:v>3.6119403839111328</c:v>
                </c:pt>
                <c:pt idx="9242">
                  <c:v>3.6122448444366455</c:v>
                </c:pt>
                <c:pt idx="9243">
                  <c:v>3.612903356552124</c:v>
                </c:pt>
                <c:pt idx="9244">
                  <c:v>3.6132075786590576</c:v>
                </c:pt>
                <c:pt idx="9245">
                  <c:v>3.6133334636688232</c:v>
                </c:pt>
                <c:pt idx="9246">
                  <c:v>3.6134750843048096</c:v>
                </c:pt>
                <c:pt idx="9247">
                  <c:v>3.6136362552642822</c:v>
                </c:pt>
                <c:pt idx="9248">
                  <c:v>3.6136364936828613</c:v>
                </c:pt>
                <c:pt idx="9249">
                  <c:v>3.6144578456878662</c:v>
                </c:pt>
                <c:pt idx="9250">
                  <c:v>3.6145832538604736</c:v>
                </c:pt>
                <c:pt idx="9251">
                  <c:v>3.615384578704834</c:v>
                </c:pt>
                <c:pt idx="9252">
                  <c:v>3.6157407760620117</c:v>
                </c:pt>
                <c:pt idx="9253">
                  <c:v>3.6158039569854736</c:v>
                </c:pt>
                <c:pt idx="9254">
                  <c:v>3.6158664226531982</c:v>
                </c:pt>
                <c:pt idx="9255">
                  <c:v>3.6162788867950439</c:v>
                </c:pt>
                <c:pt idx="9256">
                  <c:v>3.6166667938232422</c:v>
                </c:pt>
                <c:pt idx="9257">
                  <c:v>3.6170213222503662</c:v>
                </c:pt>
                <c:pt idx="9258">
                  <c:v>3.617161750793457</c:v>
                </c:pt>
                <c:pt idx="9259">
                  <c:v>3.6172249317169189</c:v>
                </c:pt>
                <c:pt idx="9260">
                  <c:v>3.6172840595245361</c:v>
                </c:pt>
                <c:pt idx="9261">
                  <c:v>3.6173911094665527</c:v>
                </c:pt>
                <c:pt idx="9262">
                  <c:v>3.6174576282501221</c:v>
                </c:pt>
                <c:pt idx="9263">
                  <c:v>3.6179449558258057</c:v>
                </c:pt>
                <c:pt idx="9264">
                  <c:v>3.6181819438934326</c:v>
                </c:pt>
                <c:pt idx="9265">
                  <c:v>3.6183574199676514</c:v>
                </c:pt>
                <c:pt idx="9266">
                  <c:v>3.6187052726745605</c:v>
                </c:pt>
                <c:pt idx="9267">
                  <c:v>3.6190476417541504</c:v>
                </c:pt>
                <c:pt idx="9268">
                  <c:v>3.619469165802002</c:v>
                </c:pt>
                <c:pt idx="9269">
                  <c:v>3.6195652484893799</c:v>
                </c:pt>
                <c:pt idx="9270">
                  <c:v>3.6197183132171631</c:v>
                </c:pt>
                <c:pt idx="9271">
                  <c:v>3.6198348999023438</c:v>
                </c:pt>
                <c:pt idx="9272">
                  <c:v>3.6199095249176025</c:v>
                </c:pt>
                <c:pt idx="9273">
                  <c:v>3.619999885559082</c:v>
                </c:pt>
                <c:pt idx="9274">
                  <c:v>3.6202530860900879</c:v>
                </c:pt>
                <c:pt idx="9275">
                  <c:v>3.6202831268310547</c:v>
                </c:pt>
                <c:pt idx="9276">
                  <c:v>3.6203007698059082</c:v>
                </c:pt>
                <c:pt idx="9277">
                  <c:v>3.6206893920898438</c:v>
                </c:pt>
                <c:pt idx="9278">
                  <c:v>3.6206896305084229</c:v>
                </c:pt>
                <c:pt idx="9279">
                  <c:v>3.6207718849182129</c:v>
                </c:pt>
                <c:pt idx="9280">
                  <c:v>3.62087082862854</c:v>
                </c:pt>
                <c:pt idx="9281">
                  <c:v>3.6212122440338135</c:v>
                </c:pt>
                <c:pt idx="9282">
                  <c:v>3.6216216087341309</c:v>
                </c:pt>
                <c:pt idx="9283">
                  <c:v>3.6217615604400635</c:v>
                </c:pt>
                <c:pt idx="9284">
                  <c:v>3.6217949390411377</c:v>
                </c:pt>
                <c:pt idx="9285">
                  <c:v>3.6222221851348877</c:v>
                </c:pt>
                <c:pt idx="9286">
                  <c:v>3.6226413249969482</c:v>
                </c:pt>
                <c:pt idx="9287">
                  <c:v>3.6227107048034668</c:v>
                </c:pt>
                <c:pt idx="9288">
                  <c:v>3.6229712963104248</c:v>
                </c:pt>
                <c:pt idx="9289">
                  <c:v>3.6231884956359863</c:v>
                </c:pt>
                <c:pt idx="9290">
                  <c:v>3.6232876777648926</c:v>
                </c:pt>
                <c:pt idx="9291">
                  <c:v>3.6238532066345215</c:v>
                </c:pt>
                <c:pt idx="9292">
                  <c:v>3.6241612434387207</c:v>
                </c:pt>
                <c:pt idx="9293">
                  <c:v>3.6245133876800537</c:v>
                </c:pt>
                <c:pt idx="9294">
                  <c:v>3.6249997615814209</c:v>
                </c:pt>
                <c:pt idx="9295">
                  <c:v>3.625</c:v>
                </c:pt>
                <c:pt idx="9296">
                  <c:v>3.6254072189331055</c:v>
                </c:pt>
                <c:pt idx="9297">
                  <c:v>3.6265060901641846</c:v>
                </c:pt>
                <c:pt idx="9298">
                  <c:v>3.6268658638000488</c:v>
                </c:pt>
                <c:pt idx="9299">
                  <c:v>3.6269431114196777</c:v>
                </c:pt>
                <c:pt idx="9300">
                  <c:v>3.6272728443145752</c:v>
                </c:pt>
                <c:pt idx="9301">
                  <c:v>3.6273682117462158</c:v>
                </c:pt>
                <c:pt idx="9302">
                  <c:v>3.6279067993164063</c:v>
                </c:pt>
                <c:pt idx="9303">
                  <c:v>3.6279070377349854</c:v>
                </c:pt>
                <c:pt idx="9304">
                  <c:v>3.6281406879425049</c:v>
                </c:pt>
                <c:pt idx="9305">
                  <c:v>3.6285712718963623</c:v>
                </c:pt>
                <c:pt idx="9306">
                  <c:v>3.6286211013793945</c:v>
                </c:pt>
                <c:pt idx="9307">
                  <c:v>3.6290323734283447</c:v>
                </c:pt>
                <c:pt idx="9308">
                  <c:v>3.6293103694915771</c:v>
                </c:pt>
                <c:pt idx="9309">
                  <c:v>3.6293706893920898</c:v>
                </c:pt>
                <c:pt idx="9310">
                  <c:v>3.6296296119689941</c:v>
                </c:pt>
                <c:pt idx="9311">
                  <c:v>3.6299214363098145</c:v>
                </c:pt>
                <c:pt idx="9312">
                  <c:v>3.630000114440918</c:v>
                </c:pt>
                <c:pt idx="9313">
                  <c:v>3.6300482749938965</c:v>
                </c:pt>
                <c:pt idx="9314">
                  <c:v>3.6304347515106201</c:v>
                </c:pt>
                <c:pt idx="9315">
                  <c:v>3.6304349899291992</c:v>
                </c:pt>
                <c:pt idx="9316">
                  <c:v>3.6307690143585205</c:v>
                </c:pt>
                <c:pt idx="9317">
                  <c:v>3.6315789222717285</c:v>
                </c:pt>
                <c:pt idx="9318">
                  <c:v>3.6315791606903076</c:v>
                </c:pt>
                <c:pt idx="9319">
                  <c:v>3.6319999694824219</c:v>
                </c:pt>
                <c:pt idx="9320">
                  <c:v>3.6322581768035889</c:v>
                </c:pt>
                <c:pt idx="9321">
                  <c:v>3.6323528289794922</c:v>
                </c:pt>
                <c:pt idx="9322">
                  <c:v>3.6326529979705811</c:v>
                </c:pt>
                <c:pt idx="9323">
                  <c:v>3.6341464519500732</c:v>
                </c:pt>
                <c:pt idx="9324">
                  <c:v>3.634408712387085</c:v>
                </c:pt>
                <c:pt idx="9325">
                  <c:v>3.634615421295166</c:v>
                </c:pt>
                <c:pt idx="9326">
                  <c:v>3.6347305774688721</c:v>
                </c:pt>
                <c:pt idx="9327">
                  <c:v>3.6347517967224121</c:v>
                </c:pt>
                <c:pt idx="9328">
                  <c:v>3.6352040767669678</c:v>
                </c:pt>
                <c:pt idx="9329">
                  <c:v>3.6360001564025879</c:v>
                </c:pt>
                <c:pt idx="9330">
                  <c:v>3.6363635063171387</c:v>
                </c:pt>
                <c:pt idx="9331">
                  <c:v>3.6363637447357178</c:v>
                </c:pt>
                <c:pt idx="9332">
                  <c:v>3.6368420124053955</c:v>
                </c:pt>
                <c:pt idx="9333">
                  <c:v>3.6372895240783691</c:v>
                </c:pt>
                <c:pt idx="9334">
                  <c:v>3.6374268531799316</c:v>
                </c:pt>
                <c:pt idx="9335">
                  <c:v>3.6374502182006836</c:v>
                </c:pt>
                <c:pt idx="9336">
                  <c:v>3.6375000476837158</c:v>
                </c:pt>
                <c:pt idx="9337">
                  <c:v>3.6375546455383301</c:v>
                </c:pt>
                <c:pt idx="9338">
                  <c:v>3.637681245803833</c:v>
                </c:pt>
                <c:pt idx="9339">
                  <c:v>3.6379308700561523</c:v>
                </c:pt>
                <c:pt idx="9340">
                  <c:v>3.6380951404571533</c:v>
                </c:pt>
                <c:pt idx="9341">
                  <c:v>3.6382980346679688</c:v>
                </c:pt>
                <c:pt idx="9342">
                  <c:v>3.6384837627410889</c:v>
                </c:pt>
                <c:pt idx="9343">
                  <c:v>3.6388888359069824</c:v>
                </c:pt>
                <c:pt idx="9344">
                  <c:v>3.6389892101287842</c:v>
                </c:pt>
                <c:pt idx="9345">
                  <c:v>3.6391205787658691</c:v>
                </c:pt>
                <c:pt idx="9346">
                  <c:v>3.6395938396453857</c:v>
                </c:pt>
                <c:pt idx="9347">
                  <c:v>3.6398963928222656</c:v>
                </c:pt>
                <c:pt idx="9348">
                  <c:v>3.6400001049041748</c:v>
                </c:pt>
                <c:pt idx="9349">
                  <c:v>3.6405692100524902</c:v>
                </c:pt>
                <c:pt idx="9350">
                  <c:v>3.6407406330108643</c:v>
                </c:pt>
                <c:pt idx="9351">
                  <c:v>3.6410255432128906</c:v>
                </c:pt>
                <c:pt idx="9352">
                  <c:v>3.6411149501800537</c:v>
                </c:pt>
                <c:pt idx="9353">
                  <c:v>3.6412556171417236</c:v>
                </c:pt>
                <c:pt idx="9354">
                  <c:v>3.6413042545318604</c:v>
                </c:pt>
                <c:pt idx="9355">
                  <c:v>3.6415092945098877</c:v>
                </c:pt>
                <c:pt idx="9356">
                  <c:v>3.6417911052703857</c:v>
                </c:pt>
                <c:pt idx="9357">
                  <c:v>3.6423356533050537</c:v>
                </c:pt>
                <c:pt idx="9358">
                  <c:v>3.6428570747375488</c:v>
                </c:pt>
                <c:pt idx="9359">
                  <c:v>3.6438357830047607</c:v>
                </c:pt>
                <c:pt idx="9360">
                  <c:v>3.644444465637207</c:v>
                </c:pt>
                <c:pt idx="9361">
                  <c:v>3.6446280479431152</c:v>
                </c:pt>
                <c:pt idx="9362">
                  <c:v>3.6451613903045654</c:v>
                </c:pt>
                <c:pt idx="9363">
                  <c:v>3.6453201770782471</c:v>
                </c:pt>
                <c:pt idx="9364">
                  <c:v>3.6455698013305664</c:v>
                </c:pt>
                <c:pt idx="9365">
                  <c:v>3.6458332538604736</c:v>
                </c:pt>
                <c:pt idx="9366">
                  <c:v>3.6464645862579346</c:v>
                </c:pt>
                <c:pt idx="9367">
                  <c:v>3.6465322971343994</c:v>
                </c:pt>
                <c:pt idx="9368">
                  <c:v>3.6467390060424805</c:v>
                </c:pt>
                <c:pt idx="9369">
                  <c:v>3.6470589637756348</c:v>
                </c:pt>
                <c:pt idx="9370">
                  <c:v>3.6474359035491943</c:v>
                </c:pt>
                <c:pt idx="9371">
                  <c:v>3.6478872299194336</c:v>
                </c:pt>
                <c:pt idx="9372">
                  <c:v>3.6481482982635498</c:v>
                </c:pt>
                <c:pt idx="9373">
                  <c:v>3.6484849452972412</c:v>
                </c:pt>
                <c:pt idx="9374">
                  <c:v>3.6485888957977295</c:v>
                </c:pt>
                <c:pt idx="9375">
                  <c:v>3.648648738861084</c:v>
                </c:pt>
                <c:pt idx="9376">
                  <c:v>3.6489362716674805</c:v>
                </c:pt>
                <c:pt idx="9377">
                  <c:v>3.6491227149963379</c:v>
                </c:pt>
                <c:pt idx="9378">
                  <c:v>3.6495726108551025</c:v>
                </c:pt>
                <c:pt idx="9379">
                  <c:v>3.6496350765228271</c:v>
                </c:pt>
                <c:pt idx="9380">
                  <c:v>3.6500000953674316</c:v>
                </c:pt>
                <c:pt idx="9381">
                  <c:v>3.6503496170043945</c:v>
                </c:pt>
                <c:pt idx="9382">
                  <c:v>3.6504855155944824</c:v>
                </c:pt>
                <c:pt idx="9383">
                  <c:v>3.6506848335266113</c:v>
                </c:pt>
                <c:pt idx="9384">
                  <c:v>3.6507935523986816</c:v>
                </c:pt>
                <c:pt idx="9385">
                  <c:v>3.65116286277771</c:v>
                </c:pt>
                <c:pt idx="9386">
                  <c:v>3.6512465476989746</c:v>
                </c:pt>
                <c:pt idx="9387">
                  <c:v>3.6516854763031006</c:v>
                </c:pt>
                <c:pt idx="9388">
                  <c:v>3.6517858505249023</c:v>
                </c:pt>
                <c:pt idx="9389">
                  <c:v>3.6521737575531006</c:v>
                </c:pt>
                <c:pt idx="9390">
                  <c:v>3.6527779102325439</c:v>
                </c:pt>
                <c:pt idx="9391">
                  <c:v>3.6530611515045166</c:v>
                </c:pt>
                <c:pt idx="9392">
                  <c:v>3.6538460254669189</c:v>
                </c:pt>
                <c:pt idx="9393">
                  <c:v>3.6542057991027832</c:v>
                </c:pt>
                <c:pt idx="9394">
                  <c:v>3.654761791229248</c:v>
                </c:pt>
                <c:pt idx="9395">
                  <c:v>3.6548116207122803</c:v>
                </c:pt>
                <c:pt idx="9396">
                  <c:v>3.6551721096038818</c:v>
                </c:pt>
                <c:pt idx="9397">
                  <c:v>3.65517258644104</c:v>
                </c:pt>
                <c:pt idx="9398">
                  <c:v>3.6552901268005371</c:v>
                </c:pt>
                <c:pt idx="9399">
                  <c:v>3.6554620265960693</c:v>
                </c:pt>
                <c:pt idx="9400">
                  <c:v>3.6555554866790771</c:v>
                </c:pt>
                <c:pt idx="9401">
                  <c:v>3.6557376384735107</c:v>
                </c:pt>
                <c:pt idx="9402">
                  <c:v>3.6562497615814209</c:v>
                </c:pt>
                <c:pt idx="9403">
                  <c:v>3.6567165851593018</c:v>
                </c:pt>
                <c:pt idx="9404">
                  <c:v>3.6571428775787354</c:v>
                </c:pt>
                <c:pt idx="9405">
                  <c:v>3.6573035717010498</c:v>
                </c:pt>
                <c:pt idx="9406">
                  <c:v>3.6575343608856201</c:v>
                </c:pt>
                <c:pt idx="9407">
                  <c:v>3.6576576232910156</c:v>
                </c:pt>
                <c:pt idx="9408">
                  <c:v>3.6578948497772217</c:v>
                </c:pt>
                <c:pt idx="9409">
                  <c:v>3.6582279205322266</c:v>
                </c:pt>
                <c:pt idx="9410">
                  <c:v>3.6585366725921631</c:v>
                </c:pt>
                <c:pt idx="9411">
                  <c:v>3.6588234901428223</c:v>
                </c:pt>
                <c:pt idx="9412">
                  <c:v>3.6589016914367676</c:v>
                </c:pt>
                <c:pt idx="9413">
                  <c:v>3.6590907573699951</c:v>
                </c:pt>
                <c:pt idx="9414">
                  <c:v>3.6590909957885742</c:v>
                </c:pt>
                <c:pt idx="9415">
                  <c:v>3.6595745086669922</c:v>
                </c:pt>
                <c:pt idx="9416">
                  <c:v>3.6598985195159912</c:v>
                </c:pt>
                <c:pt idx="9417">
                  <c:v>3.6600000858306885</c:v>
                </c:pt>
                <c:pt idx="9418">
                  <c:v>3.6601941585540771</c:v>
                </c:pt>
                <c:pt idx="9419">
                  <c:v>3.6603775024414063</c:v>
                </c:pt>
                <c:pt idx="9420">
                  <c:v>3.6608188152313232</c:v>
                </c:pt>
                <c:pt idx="9421">
                  <c:v>3.6608390808105469</c:v>
                </c:pt>
                <c:pt idx="9422">
                  <c:v>3.660886287689209</c:v>
                </c:pt>
                <c:pt idx="9423">
                  <c:v>3.6610171794891357</c:v>
                </c:pt>
                <c:pt idx="9424">
                  <c:v>3.6613757610321045</c:v>
                </c:pt>
                <c:pt idx="9425">
                  <c:v>3.6613922119140625</c:v>
                </c:pt>
                <c:pt idx="9426">
                  <c:v>3.6617646217346191</c:v>
                </c:pt>
                <c:pt idx="9427">
                  <c:v>3.6621623039245605</c:v>
                </c:pt>
                <c:pt idx="9428">
                  <c:v>3.6622073650360107</c:v>
                </c:pt>
                <c:pt idx="9429">
                  <c:v>3.662222146987915</c:v>
                </c:pt>
                <c:pt idx="9430">
                  <c:v>3.6625001430511475</c:v>
                </c:pt>
                <c:pt idx="9431">
                  <c:v>3.6626298427581787</c:v>
                </c:pt>
                <c:pt idx="9432">
                  <c:v>3.6629214286804199</c:v>
                </c:pt>
                <c:pt idx="9433">
                  <c:v>3.6635801792144775</c:v>
                </c:pt>
                <c:pt idx="9434">
                  <c:v>3.6644737720489502</c:v>
                </c:pt>
                <c:pt idx="9435">
                  <c:v>3.6649215221405029</c:v>
                </c:pt>
                <c:pt idx="9436">
                  <c:v>3.6666665077209473</c:v>
                </c:pt>
                <c:pt idx="9437">
                  <c:v>3.6666667461395264</c:v>
                </c:pt>
                <c:pt idx="9438">
                  <c:v>3.6681616306304932</c:v>
                </c:pt>
                <c:pt idx="9439">
                  <c:v>3.6688742637634277</c:v>
                </c:pt>
                <c:pt idx="9440">
                  <c:v>3.6689419746398926</c:v>
                </c:pt>
                <c:pt idx="9441">
                  <c:v>3.6692912578582764</c:v>
                </c:pt>
                <c:pt idx="9442">
                  <c:v>3.6694915294647217</c:v>
                </c:pt>
                <c:pt idx="9443">
                  <c:v>3.6696426868438721</c:v>
                </c:pt>
                <c:pt idx="9444">
                  <c:v>3.669724702835083</c:v>
                </c:pt>
                <c:pt idx="9445">
                  <c:v>3.6701030731201172</c:v>
                </c:pt>
                <c:pt idx="9446">
                  <c:v>3.6701755523681641</c:v>
                </c:pt>
                <c:pt idx="9447">
                  <c:v>3.6702127456665039</c:v>
                </c:pt>
                <c:pt idx="9448">
                  <c:v>3.6710526943206787</c:v>
                </c:pt>
                <c:pt idx="9449">
                  <c:v>3.6714284420013428</c:v>
                </c:pt>
                <c:pt idx="9450">
                  <c:v>3.6721310615539551</c:v>
                </c:pt>
                <c:pt idx="9451">
                  <c:v>3.6724140644073486</c:v>
                </c:pt>
                <c:pt idx="9452">
                  <c:v>3.6724739074707031</c:v>
                </c:pt>
                <c:pt idx="9453">
                  <c:v>3.6727273464202881</c:v>
                </c:pt>
                <c:pt idx="9454">
                  <c:v>3.673076868057251</c:v>
                </c:pt>
                <c:pt idx="9455">
                  <c:v>3.673170804977417</c:v>
                </c:pt>
                <c:pt idx="9456">
                  <c:v>3.6734693050384521</c:v>
                </c:pt>
                <c:pt idx="9457">
                  <c:v>3.6737966537475586</c:v>
                </c:pt>
                <c:pt idx="9458">
                  <c:v>3.6739132404327393</c:v>
                </c:pt>
                <c:pt idx="9459">
                  <c:v>3.6740741729736328</c:v>
                </c:pt>
                <c:pt idx="9460">
                  <c:v>3.6741573810577393</c:v>
                </c:pt>
                <c:pt idx="9461">
                  <c:v>3.6742856502532959</c:v>
                </c:pt>
                <c:pt idx="9462">
                  <c:v>3.6744186878204346</c:v>
                </c:pt>
                <c:pt idx="9463">
                  <c:v>3.6746988296508789</c:v>
                </c:pt>
                <c:pt idx="9464">
                  <c:v>3.6748464107513428</c:v>
                </c:pt>
                <c:pt idx="9465">
                  <c:v>3.6749999523162842</c:v>
                </c:pt>
                <c:pt idx="9466">
                  <c:v>3.6753246784210205</c:v>
                </c:pt>
                <c:pt idx="9467">
                  <c:v>3.675675630569458</c:v>
                </c:pt>
                <c:pt idx="9468">
                  <c:v>3.6757991313934326</c:v>
                </c:pt>
                <c:pt idx="9469">
                  <c:v>3.6759259700775146</c:v>
                </c:pt>
                <c:pt idx="9470">
                  <c:v>3.6760561466217041</c:v>
                </c:pt>
                <c:pt idx="9471">
                  <c:v>3.6761133670806885</c:v>
                </c:pt>
                <c:pt idx="9472">
                  <c:v>3.6761903762817383</c:v>
                </c:pt>
                <c:pt idx="9473">
                  <c:v>3.6764705181121826</c:v>
                </c:pt>
                <c:pt idx="9474">
                  <c:v>3.6774194240570068</c:v>
                </c:pt>
                <c:pt idx="9475">
                  <c:v>3.6777005195617676</c:v>
                </c:pt>
                <c:pt idx="9476">
                  <c:v>3.6778523921966553</c:v>
                </c:pt>
                <c:pt idx="9477">
                  <c:v>3.6782176494598389</c:v>
                </c:pt>
                <c:pt idx="9478">
                  <c:v>3.6785712242126465</c:v>
                </c:pt>
                <c:pt idx="9479">
                  <c:v>3.6787073612213135</c:v>
                </c:pt>
                <c:pt idx="9480">
                  <c:v>3.6788320541381836</c:v>
                </c:pt>
                <c:pt idx="9481">
                  <c:v>3.6800000667572021</c:v>
                </c:pt>
                <c:pt idx="9482">
                  <c:v>3.6804733276367188</c:v>
                </c:pt>
                <c:pt idx="9483">
                  <c:v>3.6808512210845947</c:v>
                </c:pt>
                <c:pt idx="9484">
                  <c:v>3.6810038089752197</c:v>
                </c:pt>
                <c:pt idx="9485">
                  <c:v>3.6812498569488525</c:v>
                </c:pt>
                <c:pt idx="9486">
                  <c:v>3.6818182468414307</c:v>
                </c:pt>
                <c:pt idx="9487">
                  <c:v>3.6822431087493896</c:v>
                </c:pt>
                <c:pt idx="9488">
                  <c:v>3.682692289352417</c:v>
                </c:pt>
                <c:pt idx="9489">
                  <c:v>3.6828045845031738</c:v>
                </c:pt>
                <c:pt idx="9490">
                  <c:v>3.6829268932342529</c:v>
                </c:pt>
                <c:pt idx="9491">
                  <c:v>3.6833333969116211</c:v>
                </c:pt>
                <c:pt idx="9492">
                  <c:v>3.683544397354126</c:v>
                </c:pt>
                <c:pt idx="9493">
                  <c:v>3.6842105388641357</c:v>
                </c:pt>
                <c:pt idx="9494">
                  <c:v>3.6848485469818115</c:v>
                </c:pt>
                <c:pt idx="9495">
                  <c:v>3.685344934463501</c:v>
                </c:pt>
                <c:pt idx="9496">
                  <c:v>3.6856722831726074</c:v>
                </c:pt>
                <c:pt idx="9497">
                  <c:v>3.6857142448425293</c:v>
                </c:pt>
                <c:pt idx="9498">
                  <c:v>3.6859505176544189</c:v>
                </c:pt>
                <c:pt idx="9499">
                  <c:v>3.6861536502838135</c:v>
                </c:pt>
                <c:pt idx="9500">
                  <c:v>3.686274528503418</c:v>
                </c:pt>
                <c:pt idx="9501">
                  <c:v>3.6864864826202393</c:v>
                </c:pt>
                <c:pt idx="9502">
                  <c:v>3.686626672744751</c:v>
                </c:pt>
                <c:pt idx="9503">
                  <c:v>3.6870748996734619</c:v>
                </c:pt>
                <c:pt idx="9504">
                  <c:v>3.6874997615814209</c:v>
                </c:pt>
                <c:pt idx="9505">
                  <c:v>3.6875</c:v>
                </c:pt>
                <c:pt idx="9506">
                  <c:v>3.6878306865692139</c:v>
                </c:pt>
                <c:pt idx="9507">
                  <c:v>3.68804931640625</c:v>
                </c:pt>
                <c:pt idx="9508">
                  <c:v>3.6880733966827393</c:v>
                </c:pt>
                <c:pt idx="9509">
                  <c:v>3.6885244846343994</c:v>
                </c:pt>
                <c:pt idx="9510">
                  <c:v>3.6886792182922363</c:v>
                </c:pt>
                <c:pt idx="9511">
                  <c:v>3.6887156963348389</c:v>
                </c:pt>
                <c:pt idx="9512">
                  <c:v>3.6888887882232666</c:v>
                </c:pt>
                <c:pt idx="9513">
                  <c:v>3.689138650894165</c:v>
                </c:pt>
                <c:pt idx="9514">
                  <c:v>3.6893618106842041</c:v>
                </c:pt>
                <c:pt idx="9515">
                  <c:v>3.6894586086273193</c:v>
                </c:pt>
                <c:pt idx="9516">
                  <c:v>3.6896553039550781</c:v>
                </c:pt>
                <c:pt idx="9517">
                  <c:v>3.6904761791229248</c:v>
                </c:pt>
                <c:pt idx="9518">
                  <c:v>3.6907215118408203</c:v>
                </c:pt>
                <c:pt idx="9519">
                  <c:v>3.6911764144897461</c:v>
                </c:pt>
                <c:pt idx="9520">
                  <c:v>3.6912751197814941</c:v>
                </c:pt>
                <c:pt idx="9521">
                  <c:v>3.6916666030883789</c:v>
                </c:pt>
                <c:pt idx="9522">
                  <c:v>3.6917808055877686</c:v>
                </c:pt>
                <c:pt idx="9523">
                  <c:v>3.692307710647583</c:v>
                </c:pt>
                <c:pt idx="9524">
                  <c:v>3.6923079490661621</c:v>
                </c:pt>
                <c:pt idx="9525">
                  <c:v>3.6928572654724121</c:v>
                </c:pt>
                <c:pt idx="9526">
                  <c:v>3.6935484409332275</c:v>
                </c:pt>
                <c:pt idx="9527">
                  <c:v>3.6938774585723877</c:v>
                </c:pt>
                <c:pt idx="9528">
                  <c:v>3.6939313411712646</c:v>
                </c:pt>
                <c:pt idx="9529">
                  <c:v>3.694267749786377</c:v>
                </c:pt>
                <c:pt idx="9530">
                  <c:v>3.6944444179534912</c:v>
                </c:pt>
                <c:pt idx="9531">
                  <c:v>3.6944446563720703</c:v>
                </c:pt>
                <c:pt idx="9532">
                  <c:v>3.6947367191314697</c:v>
                </c:pt>
                <c:pt idx="9533">
                  <c:v>3.6950280666351318</c:v>
                </c:pt>
                <c:pt idx="9534">
                  <c:v>3.6951220035552979</c:v>
                </c:pt>
                <c:pt idx="9535">
                  <c:v>3.6956522464752197</c:v>
                </c:pt>
                <c:pt idx="9536">
                  <c:v>3.6959066390991211</c:v>
                </c:pt>
                <c:pt idx="9537">
                  <c:v>3.6962025165557861</c:v>
                </c:pt>
                <c:pt idx="9538">
                  <c:v>3.6964285373687744</c:v>
                </c:pt>
                <c:pt idx="9539">
                  <c:v>3.6966824531555176</c:v>
                </c:pt>
                <c:pt idx="9540">
                  <c:v>3.6968326568603516</c:v>
                </c:pt>
                <c:pt idx="9541">
                  <c:v>3.696969747543335</c:v>
                </c:pt>
                <c:pt idx="9542">
                  <c:v>3.6972479820251465</c:v>
                </c:pt>
                <c:pt idx="9543">
                  <c:v>3.6976745128631592</c:v>
                </c:pt>
                <c:pt idx="9544">
                  <c:v>3.6979165077209473</c:v>
                </c:pt>
                <c:pt idx="9545">
                  <c:v>3.6981132030487061</c:v>
                </c:pt>
                <c:pt idx="9546">
                  <c:v>3.6985237598419189</c:v>
                </c:pt>
                <c:pt idx="9547">
                  <c:v>3.6986303329467773</c:v>
                </c:pt>
                <c:pt idx="9548">
                  <c:v>3.6988637447357178</c:v>
                </c:pt>
                <c:pt idx="9549">
                  <c:v>3.6990740299224854</c:v>
                </c:pt>
                <c:pt idx="9550">
                  <c:v>3.6998798847198486</c:v>
                </c:pt>
                <c:pt idx="9551">
                  <c:v>3.6999998092651367</c:v>
                </c:pt>
                <c:pt idx="9552">
                  <c:v>3.7000000476837158</c:v>
                </c:pt>
                <c:pt idx="9553">
                  <c:v>3.7008085250854492</c:v>
                </c:pt>
                <c:pt idx="9554">
                  <c:v>3.7014217376708984</c:v>
                </c:pt>
                <c:pt idx="9555">
                  <c:v>3.7014925479888916</c:v>
                </c:pt>
                <c:pt idx="9556">
                  <c:v>3.7016129493713379</c:v>
                </c:pt>
                <c:pt idx="9557">
                  <c:v>3.7021276950836182</c:v>
                </c:pt>
                <c:pt idx="9558">
                  <c:v>3.7027027606964111</c:v>
                </c:pt>
                <c:pt idx="9559">
                  <c:v>3.7029702663421631</c:v>
                </c:pt>
                <c:pt idx="9560">
                  <c:v>3.7032256126403809</c:v>
                </c:pt>
                <c:pt idx="9561">
                  <c:v>3.7032966613769531</c:v>
                </c:pt>
                <c:pt idx="9562">
                  <c:v>3.7037036418914795</c:v>
                </c:pt>
                <c:pt idx="9563">
                  <c:v>3.7042803764343262</c:v>
                </c:pt>
                <c:pt idx="9564">
                  <c:v>3.7043793201446533</c:v>
                </c:pt>
                <c:pt idx="9565">
                  <c:v>3.7051284313201904</c:v>
                </c:pt>
                <c:pt idx="9566">
                  <c:v>3.7051687240600586</c:v>
                </c:pt>
                <c:pt idx="9567">
                  <c:v>3.705660343170166</c:v>
                </c:pt>
                <c:pt idx="9568">
                  <c:v>3.7057445049285889</c:v>
                </c:pt>
                <c:pt idx="9569">
                  <c:v>3.7058823108673096</c:v>
                </c:pt>
                <c:pt idx="9570">
                  <c:v>3.7064220905303955</c:v>
                </c:pt>
                <c:pt idx="9571">
                  <c:v>3.7069766521453857</c:v>
                </c:pt>
                <c:pt idx="9572">
                  <c:v>3.7072508335113525</c:v>
                </c:pt>
                <c:pt idx="9573">
                  <c:v>3.7073171138763428</c:v>
                </c:pt>
                <c:pt idx="9574">
                  <c:v>3.7076923847198486</c:v>
                </c:pt>
                <c:pt idx="9575">
                  <c:v>3.7077844142913818</c:v>
                </c:pt>
                <c:pt idx="9576">
                  <c:v>3.7078649997711182</c:v>
                </c:pt>
                <c:pt idx="9577">
                  <c:v>3.7083332538604736</c:v>
                </c:pt>
                <c:pt idx="9578">
                  <c:v>3.7083334922790527</c:v>
                </c:pt>
                <c:pt idx="9579">
                  <c:v>3.708853006362915</c:v>
                </c:pt>
                <c:pt idx="9580">
                  <c:v>3.7088608741760254</c:v>
                </c:pt>
                <c:pt idx="9581">
                  <c:v>3.7090909481048584</c:v>
                </c:pt>
                <c:pt idx="9582">
                  <c:v>3.7093024253845215</c:v>
                </c:pt>
                <c:pt idx="9583">
                  <c:v>3.7093496322631836</c:v>
                </c:pt>
                <c:pt idx="9584">
                  <c:v>3.7094593048095703</c:v>
                </c:pt>
                <c:pt idx="9585">
                  <c:v>3.7096774578094482</c:v>
                </c:pt>
                <c:pt idx="9586">
                  <c:v>3.7100269794464111</c:v>
                </c:pt>
                <c:pt idx="9587">
                  <c:v>3.7102804183959961</c:v>
                </c:pt>
                <c:pt idx="9588">
                  <c:v>3.7109375</c:v>
                </c:pt>
                <c:pt idx="9589">
                  <c:v>3.7111110687255859</c:v>
                </c:pt>
                <c:pt idx="9590">
                  <c:v>3.7114427089691162</c:v>
                </c:pt>
                <c:pt idx="9591">
                  <c:v>3.7115383148193359</c:v>
                </c:pt>
                <c:pt idx="9592">
                  <c:v>3.7118644714355469</c:v>
                </c:pt>
                <c:pt idx="9593">
                  <c:v>3.7119565010070801</c:v>
                </c:pt>
                <c:pt idx="9594">
                  <c:v>3.7121212482452393</c:v>
                </c:pt>
                <c:pt idx="9595">
                  <c:v>3.7121663093566895</c:v>
                </c:pt>
                <c:pt idx="9596">
                  <c:v>3.7125506401062012</c:v>
                </c:pt>
                <c:pt idx="9597">
                  <c:v>3.7130043506622314</c:v>
                </c:pt>
                <c:pt idx="9598">
                  <c:v>3.7132353782653809</c:v>
                </c:pt>
                <c:pt idx="9599">
                  <c:v>3.7136750221252441</c:v>
                </c:pt>
                <c:pt idx="9600">
                  <c:v>3.7142856121063232</c:v>
                </c:pt>
                <c:pt idx="9601">
                  <c:v>3.7142858505249023</c:v>
                </c:pt>
                <c:pt idx="9602">
                  <c:v>3.7151896953582764</c:v>
                </c:pt>
                <c:pt idx="9603">
                  <c:v>3.7153465747833252</c:v>
                </c:pt>
                <c:pt idx="9604">
                  <c:v>3.7154147624969482</c:v>
                </c:pt>
                <c:pt idx="9605">
                  <c:v>3.7155172824859619</c:v>
                </c:pt>
                <c:pt idx="9606">
                  <c:v>3.7158176898956299</c:v>
                </c:pt>
                <c:pt idx="9607">
                  <c:v>3.7159090042114258</c:v>
                </c:pt>
                <c:pt idx="9608">
                  <c:v>3.7160494327545166</c:v>
                </c:pt>
                <c:pt idx="9609">
                  <c:v>3.7162163257598877</c:v>
                </c:pt>
                <c:pt idx="9610">
                  <c:v>3.7164177894592285</c:v>
                </c:pt>
                <c:pt idx="9611">
                  <c:v>3.7166666984558105</c:v>
                </c:pt>
                <c:pt idx="9612">
                  <c:v>3.7169811725616455</c:v>
                </c:pt>
                <c:pt idx="9613">
                  <c:v>3.7173914909362793</c:v>
                </c:pt>
                <c:pt idx="9614">
                  <c:v>3.7175571918487549</c:v>
                </c:pt>
                <c:pt idx="9615">
                  <c:v>3.7176470756530762</c:v>
                </c:pt>
                <c:pt idx="9616">
                  <c:v>3.7179486751556396</c:v>
                </c:pt>
                <c:pt idx="9617">
                  <c:v>3.7184464931488037</c:v>
                </c:pt>
                <c:pt idx="9618">
                  <c:v>3.7185628414154053</c:v>
                </c:pt>
                <c:pt idx="9619">
                  <c:v>3.7187502384185791</c:v>
                </c:pt>
                <c:pt idx="9620">
                  <c:v>3.7188560962677002</c:v>
                </c:pt>
                <c:pt idx="9621">
                  <c:v>3.7189054489135742</c:v>
                </c:pt>
                <c:pt idx="9622">
                  <c:v>3.719008207321167</c:v>
                </c:pt>
                <c:pt idx="9623">
                  <c:v>3.7191009521484375</c:v>
                </c:pt>
                <c:pt idx="9624">
                  <c:v>3.7192981243133545</c:v>
                </c:pt>
                <c:pt idx="9625">
                  <c:v>3.7192983627319336</c:v>
                </c:pt>
                <c:pt idx="9626">
                  <c:v>3.7195122241973877</c:v>
                </c:pt>
                <c:pt idx="9627">
                  <c:v>3.7195572853088379</c:v>
                </c:pt>
                <c:pt idx="9628">
                  <c:v>3.7197310924530029</c:v>
                </c:pt>
                <c:pt idx="9629">
                  <c:v>3.7200000286102295</c:v>
                </c:pt>
                <c:pt idx="9630">
                  <c:v>3.7207207679748535</c:v>
                </c:pt>
                <c:pt idx="9631">
                  <c:v>3.720905065536499</c:v>
                </c:pt>
                <c:pt idx="9632">
                  <c:v>3.7209303379058838</c:v>
                </c:pt>
                <c:pt idx="9633">
                  <c:v>3.7210299968719482</c:v>
                </c:pt>
                <c:pt idx="9634">
                  <c:v>3.7213113307952881</c:v>
                </c:pt>
                <c:pt idx="9635">
                  <c:v>3.7215189933776855</c:v>
                </c:pt>
                <c:pt idx="9636">
                  <c:v>3.7215592861175537</c:v>
                </c:pt>
                <c:pt idx="9637">
                  <c:v>3.7216827869415283</c:v>
                </c:pt>
                <c:pt idx="9638">
                  <c:v>3.7222220897674561</c:v>
                </c:pt>
                <c:pt idx="9639">
                  <c:v>3.7222223281860352</c:v>
                </c:pt>
                <c:pt idx="9640">
                  <c:v>3.7230770587921143</c:v>
                </c:pt>
                <c:pt idx="9641">
                  <c:v>3.723172664642334</c:v>
                </c:pt>
                <c:pt idx="9642">
                  <c:v>3.7234041690826416</c:v>
                </c:pt>
                <c:pt idx="9643">
                  <c:v>3.7235772609710693</c:v>
                </c:pt>
                <c:pt idx="9644">
                  <c:v>3.7236180305480957</c:v>
                </c:pt>
                <c:pt idx="9645">
                  <c:v>3.7236840724945068</c:v>
                </c:pt>
                <c:pt idx="9646">
                  <c:v>3.7238805294036865</c:v>
                </c:pt>
                <c:pt idx="9647">
                  <c:v>3.7241380214691162</c:v>
                </c:pt>
                <c:pt idx="9648">
                  <c:v>3.7243242263793945</c:v>
                </c:pt>
                <c:pt idx="9649">
                  <c:v>3.7244899272918701</c:v>
                </c:pt>
                <c:pt idx="9650">
                  <c:v>3.7250001430511475</c:v>
                </c:pt>
                <c:pt idx="9651">
                  <c:v>3.7254900932312012</c:v>
                </c:pt>
                <c:pt idx="9652">
                  <c:v>3.7256636619567871</c:v>
                </c:pt>
                <c:pt idx="9653">
                  <c:v>3.7258064746856689</c:v>
                </c:pt>
                <c:pt idx="9654">
                  <c:v>3.7265625</c:v>
                </c:pt>
                <c:pt idx="9655">
                  <c:v>3.7267081737518311</c:v>
                </c:pt>
                <c:pt idx="9656">
                  <c:v>3.726776123046875</c:v>
                </c:pt>
                <c:pt idx="9657">
                  <c:v>3.7272727489471436</c:v>
                </c:pt>
                <c:pt idx="9658">
                  <c:v>3.728085994720459</c:v>
                </c:pt>
                <c:pt idx="9659">
                  <c:v>3.7283949851989746</c:v>
                </c:pt>
                <c:pt idx="9660">
                  <c:v>3.728813648223877</c:v>
                </c:pt>
                <c:pt idx="9661">
                  <c:v>3.7290322780609131</c:v>
                </c:pt>
                <c:pt idx="9662">
                  <c:v>3.7291665077209473</c:v>
                </c:pt>
                <c:pt idx="9663">
                  <c:v>3.7297296524047852</c:v>
                </c:pt>
                <c:pt idx="9664">
                  <c:v>3.729893684387207</c:v>
                </c:pt>
                <c:pt idx="9665">
                  <c:v>3.7301037311553955</c:v>
                </c:pt>
                <c:pt idx="9666">
                  <c:v>3.7301585674285889</c:v>
                </c:pt>
                <c:pt idx="9667">
                  <c:v>3.7304346561431885</c:v>
                </c:pt>
                <c:pt idx="9668">
                  <c:v>3.7304491996765137</c:v>
                </c:pt>
                <c:pt idx="9669">
                  <c:v>3.7307693958282471</c:v>
                </c:pt>
                <c:pt idx="9670">
                  <c:v>3.7313432693481445</c:v>
                </c:pt>
                <c:pt idx="9671">
                  <c:v>3.7317073345184326</c:v>
                </c:pt>
                <c:pt idx="9672">
                  <c:v>3.7321426868438721</c:v>
                </c:pt>
                <c:pt idx="9673">
                  <c:v>3.7326509952545166</c:v>
                </c:pt>
                <c:pt idx="9674">
                  <c:v>3.7326700687408447</c:v>
                </c:pt>
                <c:pt idx="9675">
                  <c:v>3.7327327728271484</c:v>
                </c:pt>
                <c:pt idx="9676">
                  <c:v>3.7327585220336914</c:v>
                </c:pt>
                <c:pt idx="9677">
                  <c:v>3.7333333492279053</c:v>
                </c:pt>
                <c:pt idx="9678">
                  <c:v>3.7337524890899658</c:v>
                </c:pt>
                <c:pt idx="9679">
                  <c:v>3.7338709831237793</c:v>
                </c:pt>
                <c:pt idx="9680">
                  <c:v>3.7341773509979248</c:v>
                </c:pt>
                <c:pt idx="9681">
                  <c:v>3.7346940040588379</c:v>
                </c:pt>
                <c:pt idx="9682">
                  <c:v>3.7348482608795166</c:v>
                </c:pt>
                <c:pt idx="9683">
                  <c:v>3.7352941036224365</c:v>
                </c:pt>
                <c:pt idx="9684">
                  <c:v>3.7354497909545898</c:v>
                </c:pt>
                <c:pt idx="9685">
                  <c:v>3.7356321811676025</c:v>
                </c:pt>
                <c:pt idx="9686">
                  <c:v>3.735849142074585</c:v>
                </c:pt>
                <c:pt idx="9687">
                  <c:v>3.7361111640930176</c:v>
                </c:pt>
                <c:pt idx="9688">
                  <c:v>3.7368419170379639</c:v>
                </c:pt>
                <c:pt idx="9689">
                  <c:v>3.7371134757995605</c:v>
                </c:pt>
                <c:pt idx="9690">
                  <c:v>3.7380952835083008</c:v>
                </c:pt>
                <c:pt idx="9691">
                  <c:v>3.7383177280426025</c:v>
                </c:pt>
                <c:pt idx="9692">
                  <c:v>3.7387034893035889</c:v>
                </c:pt>
                <c:pt idx="9693">
                  <c:v>3.7391302585601807</c:v>
                </c:pt>
                <c:pt idx="9694">
                  <c:v>3.7391304969787598</c:v>
                </c:pt>
                <c:pt idx="9695">
                  <c:v>3.7397260665893555</c:v>
                </c:pt>
                <c:pt idx="9696">
                  <c:v>3.7398843765258789</c:v>
                </c:pt>
                <c:pt idx="9697">
                  <c:v>3.7400000095367432</c:v>
                </c:pt>
                <c:pt idx="9698">
                  <c:v>3.7400681972503662</c:v>
                </c:pt>
                <c:pt idx="9699">
                  <c:v>3.7404844760894775</c:v>
                </c:pt>
                <c:pt idx="9700">
                  <c:v>3.7407407760620117</c:v>
                </c:pt>
                <c:pt idx="9701">
                  <c:v>3.7413794994354248</c:v>
                </c:pt>
                <c:pt idx="9702">
                  <c:v>3.7416665554046631</c:v>
                </c:pt>
                <c:pt idx="9703">
                  <c:v>3.7419354915618896</c:v>
                </c:pt>
                <c:pt idx="9704">
                  <c:v>3.7422680854797363</c:v>
                </c:pt>
                <c:pt idx="9705">
                  <c:v>3.7423779964447021</c:v>
                </c:pt>
                <c:pt idx="9706">
                  <c:v>3.7425742149353027</c:v>
                </c:pt>
                <c:pt idx="9707">
                  <c:v>3.7428569793701172</c:v>
                </c:pt>
                <c:pt idx="9708">
                  <c:v>3.742971658706665</c:v>
                </c:pt>
                <c:pt idx="9709">
                  <c:v>3.7431192398071289</c:v>
                </c:pt>
                <c:pt idx="9710">
                  <c:v>3.7431693077087402</c:v>
                </c:pt>
                <c:pt idx="9711">
                  <c:v>3.7433154582977295</c:v>
                </c:pt>
                <c:pt idx="9712">
                  <c:v>3.7435898780822754</c:v>
                </c:pt>
                <c:pt idx="9713">
                  <c:v>3.7437498569488525</c:v>
                </c:pt>
                <c:pt idx="9714">
                  <c:v>3.7439024448394775</c:v>
                </c:pt>
                <c:pt idx="9715">
                  <c:v>3.7439999580383301</c:v>
                </c:pt>
                <c:pt idx="9716">
                  <c:v>3.7441861629486084</c:v>
                </c:pt>
                <c:pt idx="9717">
                  <c:v>3.7444443702697754</c:v>
                </c:pt>
                <c:pt idx="9718">
                  <c:v>3.7448980808258057</c:v>
                </c:pt>
                <c:pt idx="9719">
                  <c:v>3.7450978755950928</c:v>
                </c:pt>
                <c:pt idx="9720">
                  <c:v>3.7450981140136719</c:v>
                </c:pt>
                <c:pt idx="9721">
                  <c:v>3.7451362609863281</c:v>
                </c:pt>
                <c:pt idx="9722">
                  <c:v>3.745192289352417</c:v>
                </c:pt>
                <c:pt idx="9723">
                  <c:v>3.7453272342681885</c:v>
                </c:pt>
                <c:pt idx="9724">
                  <c:v>3.7461774349212646</c:v>
                </c:pt>
                <c:pt idx="9725">
                  <c:v>3.7465195655822754</c:v>
                </c:pt>
                <c:pt idx="9726">
                  <c:v>3.7467248439788818</c:v>
                </c:pt>
                <c:pt idx="9727">
                  <c:v>3.746835470199585</c:v>
                </c:pt>
                <c:pt idx="9728">
                  <c:v>3.7477202415466309</c:v>
                </c:pt>
                <c:pt idx="9729">
                  <c:v>3.7482993602752686</c:v>
                </c:pt>
                <c:pt idx="9730">
                  <c:v>3.7486422061920166</c:v>
                </c:pt>
                <c:pt idx="9731">
                  <c:v>3.7489364147186279</c:v>
                </c:pt>
                <c:pt idx="9732">
                  <c:v>3.7493541240692139</c:v>
                </c:pt>
                <c:pt idx="9733">
                  <c:v>3.75</c:v>
                </c:pt>
                <c:pt idx="9734">
                  <c:v>3.7500002384185791</c:v>
                </c:pt>
                <c:pt idx="9735">
                  <c:v>3.7507598400115967</c:v>
                </c:pt>
                <c:pt idx="9736">
                  <c:v>3.7517516613006592</c:v>
                </c:pt>
                <c:pt idx="9737">
                  <c:v>3.7518572807312012</c:v>
                </c:pt>
                <c:pt idx="9738">
                  <c:v>3.7520456314086914</c:v>
                </c:pt>
                <c:pt idx="9739">
                  <c:v>3.7522938251495361</c:v>
                </c:pt>
                <c:pt idx="9740">
                  <c:v>3.7524752616882324</c:v>
                </c:pt>
                <c:pt idx="9741">
                  <c:v>3.7530863285064697</c:v>
                </c:pt>
                <c:pt idx="9742">
                  <c:v>3.7536230087280273</c:v>
                </c:pt>
                <c:pt idx="9743">
                  <c:v>3.7537686824798584</c:v>
                </c:pt>
                <c:pt idx="9744">
                  <c:v>3.7538461685180664</c:v>
                </c:pt>
                <c:pt idx="9745">
                  <c:v>3.7543861865997314</c:v>
                </c:pt>
                <c:pt idx="9746">
                  <c:v>3.7545454502105713</c:v>
                </c:pt>
                <c:pt idx="9747">
                  <c:v>3.754629373550415</c:v>
                </c:pt>
                <c:pt idx="9748">
                  <c:v>3.7547171115875244</c:v>
                </c:pt>
                <c:pt idx="9749">
                  <c:v>3.7551021575927734</c:v>
                </c:pt>
                <c:pt idx="9750">
                  <c:v>3.7553191184997559</c:v>
                </c:pt>
                <c:pt idx="9751">
                  <c:v>3.7555556297302246</c:v>
                </c:pt>
                <c:pt idx="9752">
                  <c:v>3.7558138370513916</c:v>
                </c:pt>
                <c:pt idx="9753">
                  <c:v>3.7558684349060059</c:v>
                </c:pt>
                <c:pt idx="9754">
                  <c:v>3.7560975551605225</c:v>
                </c:pt>
                <c:pt idx="9755">
                  <c:v>3.7564101219177246</c:v>
                </c:pt>
                <c:pt idx="9756">
                  <c:v>3.7564103603363037</c:v>
                </c:pt>
                <c:pt idx="9757">
                  <c:v>3.7567567825317383</c:v>
                </c:pt>
                <c:pt idx="9758">
                  <c:v>3.7570621967315674</c:v>
                </c:pt>
                <c:pt idx="9759">
                  <c:v>3.7571430206298828</c:v>
                </c:pt>
                <c:pt idx="9760">
                  <c:v>3.7575757503509521</c:v>
                </c:pt>
                <c:pt idx="9761">
                  <c:v>3.7580645084381104</c:v>
                </c:pt>
                <c:pt idx="9762">
                  <c:v>3.7586207389831543</c:v>
                </c:pt>
                <c:pt idx="9763">
                  <c:v>3.7590360641479492</c:v>
                </c:pt>
                <c:pt idx="9764">
                  <c:v>3.7592592239379883</c:v>
                </c:pt>
                <c:pt idx="9765">
                  <c:v>3.7593984603881836</c:v>
                </c:pt>
                <c:pt idx="9766">
                  <c:v>3.7598564624786377</c:v>
                </c:pt>
                <c:pt idx="9767">
                  <c:v>3.7599999904632568</c:v>
                </c:pt>
                <c:pt idx="9768">
                  <c:v>3.7608695030212402</c:v>
                </c:pt>
                <c:pt idx="9769">
                  <c:v>3.7610292434692383</c:v>
                </c:pt>
                <c:pt idx="9770">
                  <c:v>3.7615656852722168</c:v>
                </c:pt>
                <c:pt idx="9771">
                  <c:v>3.7618181705474854</c:v>
                </c:pt>
                <c:pt idx="9772">
                  <c:v>3.7621622085571289</c:v>
                </c:pt>
                <c:pt idx="9773">
                  <c:v>3.7625000476837158</c:v>
                </c:pt>
                <c:pt idx="9774">
                  <c:v>3.7625899314880371</c:v>
                </c:pt>
                <c:pt idx="9775">
                  <c:v>3.7627120018005371</c:v>
                </c:pt>
                <c:pt idx="9776">
                  <c:v>3.7628204822540283</c:v>
                </c:pt>
                <c:pt idx="9777">
                  <c:v>3.7628459930419922</c:v>
                </c:pt>
                <c:pt idx="9778">
                  <c:v>3.763157844543457</c:v>
                </c:pt>
                <c:pt idx="9779">
                  <c:v>3.7634408473968506</c:v>
                </c:pt>
                <c:pt idx="9780">
                  <c:v>3.7636363506317139</c:v>
                </c:pt>
                <c:pt idx="9781">
                  <c:v>3.7643978595733643</c:v>
                </c:pt>
                <c:pt idx="9782">
                  <c:v>3.7647058963775635</c:v>
                </c:pt>
                <c:pt idx="9783">
                  <c:v>3.7649486064910889</c:v>
                </c:pt>
                <c:pt idx="9784">
                  <c:v>3.7652173042297363</c:v>
                </c:pt>
                <c:pt idx="9785">
                  <c:v>3.7653062343597412</c:v>
                </c:pt>
                <c:pt idx="9786">
                  <c:v>3.7656252384185791</c:v>
                </c:pt>
                <c:pt idx="9787">
                  <c:v>3.7657656669616699</c:v>
                </c:pt>
                <c:pt idx="9788">
                  <c:v>3.7659573554992676</c:v>
                </c:pt>
                <c:pt idx="9789">
                  <c:v>3.7661063671112061</c:v>
                </c:pt>
                <c:pt idx="9790">
                  <c:v>3.7661290168762207</c:v>
                </c:pt>
                <c:pt idx="9791">
                  <c:v>3.7666666507720947</c:v>
                </c:pt>
                <c:pt idx="9792">
                  <c:v>3.7666668891906738</c:v>
                </c:pt>
                <c:pt idx="9793">
                  <c:v>3.7671232223510742</c:v>
                </c:pt>
                <c:pt idx="9794">
                  <c:v>3.7673611640930176</c:v>
                </c:pt>
                <c:pt idx="9795">
                  <c:v>3.767441987991333</c:v>
                </c:pt>
                <c:pt idx="9796">
                  <c:v>3.7678570747375488</c:v>
                </c:pt>
                <c:pt idx="9797">
                  <c:v>3.768031120300293</c:v>
                </c:pt>
                <c:pt idx="9798">
                  <c:v>3.7681159973144531</c:v>
                </c:pt>
                <c:pt idx="9799">
                  <c:v>3.7681498527526855</c:v>
                </c:pt>
                <c:pt idx="9800">
                  <c:v>3.7685949802398682</c:v>
                </c:pt>
                <c:pt idx="9801">
                  <c:v>3.7688174247741699</c:v>
                </c:pt>
                <c:pt idx="9802">
                  <c:v>3.769230842590332</c:v>
                </c:pt>
                <c:pt idx="9803">
                  <c:v>3.769841194152832</c:v>
                </c:pt>
                <c:pt idx="9804">
                  <c:v>3.7699620723724365</c:v>
                </c:pt>
                <c:pt idx="9805">
                  <c:v>3.7703704833984375</c:v>
                </c:pt>
                <c:pt idx="9806">
                  <c:v>3.7704918384552002</c:v>
                </c:pt>
                <c:pt idx="9807">
                  <c:v>3.7706422805786133</c:v>
                </c:pt>
                <c:pt idx="9808">
                  <c:v>3.7708332538604736</c:v>
                </c:pt>
                <c:pt idx="9809">
                  <c:v>3.7712419033050537</c:v>
                </c:pt>
                <c:pt idx="9810">
                  <c:v>3.7714288234710693</c:v>
                </c:pt>
                <c:pt idx="9811">
                  <c:v>3.7718632221221924</c:v>
                </c:pt>
                <c:pt idx="9812">
                  <c:v>3.7721519470214844</c:v>
                </c:pt>
                <c:pt idx="9813">
                  <c:v>3.7724552154541016</c:v>
                </c:pt>
                <c:pt idx="9814">
                  <c:v>3.7727272510528564</c:v>
                </c:pt>
                <c:pt idx="9815">
                  <c:v>3.7730770111083984</c:v>
                </c:pt>
                <c:pt idx="9816">
                  <c:v>3.7731959819793701</c:v>
                </c:pt>
                <c:pt idx="9817">
                  <c:v>3.7732918262481689</c:v>
                </c:pt>
                <c:pt idx="9818">
                  <c:v>3.7733333110809326</c:v>
                </c:pt>
                <c:pt idx="9819">
                  <c:v>3.7735848426818848</c:v>
                </c:pt>
                <c:pt idx="9820">
                  <c:v>3.7737843990325928</c:v>
                </c:pt>
                <c:pt idx="9821">
                  <c:v>3.7738265991210938</c:v>
                </c:pt>
                <c:pt idx="9822">
                  <c:v>3.7741935253143311</c:v>
                </c:pt>
                <c:pt idx="9823">
                  <c:v>3.7748343944549561</c:v>
                </c:pt>
                <c:pt idx="9824">
                  <c:v>3.7750000953674316</c:v>
                </c:pt>
                <c:pt idx="9825">
                  <c:v>3.7754011154174805</c:v>
                </c:pt>
                <c:pt idx="9826">
                  <c:v>3.775510311126709</c:v>
                </c:pt>
                <c:pt idx="9827">
                  <c:v>3.7758622169494629</c:v>
                </c:pt>
                <c:pt idx="9828">
                  <c:v>3.7760219573974609</c:v>
                </c:pt>
                <c:pt idx="9829">
                  <c:v>3.77622389793396</c:v>
                </c:pt>
                <c:pt idx="9830">
                  <c:v>3.7763817310333252</c:v>
                </c:pt>
                <c:pt idx="9831">
                  <c:v>3.7765364646911621</c:v>
                </c:pt>
                <c:pt idx="9832">
                  <c:v>3.7765812873840332</c:v>
                </c:pt>
                <c:pt idx="9833">
                  <c:v>3.7765955924987793</c:v>
                </c:pt>
                <c:pt idx="9834">
                  <c:v>3.7769887447357178</c:v>
                </c:pt>
                <c:pt idx="9835">
                  <c:v>3.7777776718139648</c:v>
                </c:pt>
                <c:pt idx="9836">
                  <c:v>3.7777779102325439</c:v>
                </c:pt>
                <c:pt idx="9837">
                  <c:v>3.7790696620941162</c:v>
                </c:pt>
                <c:pt idx="9838">
                  <c:v>3.7794675827026367</c:v>
                </c:pt>
                <c:pt idx="9839">
                  <c:v>3.7796609401702881</c:v>
                </c:pt>
                <c:pt idx="9840">
                  <c:v>3.7805330753326416</c:v>
                </c:pt>
                <c:pt idx="9841">
                  <c:v>3.78125</c:v>
                </c:pt>
                <c:pt idx="9842">
                  <c:v>3.7816901206970215</c:v>
                </c:pt>
                <c:pt idx="9843">
                  <c:v>3.781818151473999</c:v>
                </c:pt>
                <c:pt idx="9844">
                  <c:v>3.7820513248443604</c:v>
                </c:pt>
                <c:pt idx="9845">
                  <c:v>3.7824268341064453</c:v>
                </c:pt>
                <c:pt idx="9846">
                  <c:v>3.7826087474822998</c:v>
                </c:pt>
                <c:pt idx="9847">
                  <c:v>3.7831325531005859</c:v>
                </c:pt>
                <c:pt idx="9848">
                  <c:v>3.7834708690643311</c:v>
                </c:pt>
                <c:pt idx="9849">
                  <c:v>3.7835052013397217</c:v>
                </c:pt>
                <c:pt idx="9850">
                  <c:v>3.7837836742401123</c:v>
                </c:pt>
                <c:pt idx="9851">
                  <c:v>3.7843136787414551</c:v>
                </c:pt>
                <c:pt idx="9852">
                  <c:v>3.7845301628112793</c:v>
                </c:pt>
                <c:pt idx="9853">
                  <c:v>3.7846155166625977</c:v>
                </c:pt>
                <c:pt idx="9854">
                  <c:v>3.7852323055267334</c:v>
                </c:pt>
                <c:pt idx="9855">
                  <c:v>3.7857141494750977</c:v>
                </c:pt>
                <c:pt idx="9856">
                  <c:v>3.7857143878936768</c:v>
                </c:pt>
                <c:pt idx="9857">
                  <c:v>3.7860963344573975</c:v>
                </c:pt>
                <c:pt idx="9858">
                  <c:v>3.7866666316986084</c:v>
                </c:pt>
                <c:pt idx="9859">
                  <c:v>3.7868852615356445</c:v>
                </c:pt>
                <c:pt idx="9860">
                  <c:v>3.7870371341705322</c:v>
                </c:pt>
                <c:pt idx="9861">
                  <c:v>3.7874999046325684</c:v>
                </c:pt>
                <c:pt idx="9862">
                  <c:v>3.7876713275909424</c:v>
                </c:pt>
                <c:pt idx="9863">
                  <c:v>3.7878787517547607</c:v>
                </c:pt>
                <c:pt idx="9864">
                  <c:v>3.7880432605743408</c:v>
                </c:pt>
                <c:pt idx="9865">
                  <c:v>3.7883212566375732</c:v>
                </c:pt>
                <c:pt idx="9866">
                  <c:v>3.7883961200714111</c:v>
                </c:pt>
                <c:pt idx="9867">
                  <c:v>3.7884616851806641</c:v>
                </c:pt>
                <c:pt idx="9868">
                  <c:v>3.7888889312744141</c:v>
                </c:pt>
                <c:pt idx="9869">
                  <c:v>3.7889909744262695</c:v>
                </c:pt>
                <c:pt idx="9870">
                  <c:v>3.7894155979156494</c:v>
                </c:pt>
                <c:pt idx="9871">
                  <c:v>3.7894737720489502</c:v>
                </c:pt>
                <c:pt idx="9872">
                  <c:v>3.7899544239044189</c:v>
                </c:pt>
                <c:pt idx="9873">
                  <c:v>3.7899878025054932</c:v>
                </c:pt>
                <c:pt idx="9874">
                  <c:v>3.7903430461883545</c:v>
                </c:pt>
                <c:pt idx="9875">
                  <c:v>3.7906975746154785</c:v>
                </c:pt>
                <c:pt idx="9876">
                  <c:v>3.7910447120666504</c:v>
                </c:pt>
                <c:pt idx="9877">
                  <c:v>3.7916667461395264</c:v>
                </c:pt>
                <c:pt idx="9878">
                  <c:v>3.7922079563140869</c:v>
                </c:pt>
                <c:pt idx="9879">
                  <c:v>3.7923498153686523</c:v>
                </c:pt>
                <c:pt idx="9880">
                  <c:v>3.7924528121948242</c:v>
                </c:pt>
                <c:pt idx="9881">
                  <c:v>3.7924530506134033</c:v>
                </c:pt>
                <c:pt idx="9882">
                  <c:v>3.7925925254821777</c:v>
                </c:pt>
                <c:pt idx="9883">
                  <c:v>3.7929825782775879</c:v>
                </c:pt>
                <c:pt idx="9884">
                  <c:v>3.7936508655548096</c:v>
                </c:pt>
                <c:pt idx="9885">
                  <c:v>3.7938144207000732</c:v>
                </c:pt>
                <c:pt idx="9886">
                  <c:v>3.7941174507141113</c:v>
                </c:pt>
                <c:pt idx="9887">
                  <c:v>3.7943260669708252</c:v>
                </c:pt>
                <c:pt idx="9888">
                  <c:v>3.7946429252624512</c:v>
                </c:pt>
                <c:pt idx="9889">
                  <c:v>3.7948718070983887</c:v>
                </c:pt>
                <c:pt idx="9890">
                  <c:v>3.7951807975769043</c:v>
                </c:pt>
                <c:pt idx="9891">
                  <c:v>3.7954545021057129</c:v>
                </c:pt>
                <c:pt idx="9892">
                  <c:v>3.7956202030181885</c:v>
                </c:pt>
                <c:pt idx="9893">
                  <c:v>3.7957446575164795</c:v>
                </c:pt>
                <c:pt idx="9894">
                  <c:v>3.7959182262420654</c:v>
                </c:pt>
                <c:pt idx="9895">
                  <c:v>3.7960090637207031</c:v>
                </c:pt>
                <c:pt idx="9896">
                  <c:v>3.7966101169586182</c:v>
                </c:pt>
                <c:pt idx="9897">
                  <c:v>3.7970297336578369</c:v>
                </c:pt>
                <c:pt idx="9898">
                  <c:v>3.7974684238433838</c:v>
                </c:pt>
                <c:pt idx="9899">
                  <c:v>3.7976469993591309</c:v>
                </c:pt>
                <c:pt idx="9900">
                  <c:v>3.7978723049163818</c:v>
                </c:pt>
                <c:pt idx="9901">
                  <c:v>3.7981650829315186</c:v>
                </c:pt>
                <c:pt idx="9902">
                  <c:v>3.7989130020141602</c:v>
                </c:pt>
                <c:pt idx="9903">
                  <c:v>3.7999999523162842</c:v>
                </c:pt>
                <c:pt idx="9904">
                  <c:v>3.8000001907348633</c:v>
                </c:pt>
                <c:pt idx="9905">
                  <c:v>3.8005778789520264</c:v>
                </c:pt>
                <c:pt idx="9906">
                  <c:v>3.8006429672241211</c:v>
                </c:pt>
                <c:pt idx="9907">
                  <c:v>3.8011364936828613</c:v>
                </c:pt>
                <c:pt idx="9908">
                  <c:v>3.8018016815185547</c:v>
                </c:pt>
                <c:pt idx="9909">
                  <c:v>3.801887035369873</c:v>
                </c:pt>
                <c:pt idx="9910">
                  <c:v>3.8020834922790527</c:v>
                </c:pt>
                <c:pt idx="9911">
                  <c:v>3.8021979331970215</c:v>
                </c:pt>
                <c:pt idx="9912">
                  <c:v>3.8023254871368408</c:v>
                </c:pt>
                <c:pt idx="9913">
                  <c:v>3.8027679920196533</c:v>
                </c:pt>
                <c:pt idx="9914">
                  <c:v>3.8028168678283691</c:v>
                </c:pt>
                <c:pt idx="9915">
                  <c:v>3.803030252456665</c:v>
                </c:pt>
                <c:pt idx="9916">
                  <c:v>3.8035717010498047</c:v>
                </c:pt>
                <c:pt idx="9917">
                  <c:v>3.8036808967590332</c:v>
                </c:pt>
                <c:pt idx="9918">
                  <c:v>3.8039216995239258</c:v>
                </c:pt>
                <c:pt idx="9919">
                  <c:v>3.8041238784790039</c:v>
                </c:pt>
                <c:pt idx="9920">
                  <c:v>3.8043477535247803</c:v>
                </c:pt>
                <c:pt idx="9921">
                  <c:v>3.8046875</c:v>
                </c:pt>
                <c:pt idx="9922">
                  <c:v>3.8050222396850586</c:v>
                </c:pt>
                <c:pt idx="9923">
                  <c:v>3.8064515590667725</c:v>
                </c:pt>
                <c:pt idx="9924">
                  <c:v>3.807692289352417</c:v>
                </c:pt>
                <c:pt idx="9925">
                  <c:v>3.8078818321228027</c:v>
                </c:pt>
                <c:pt idx="9926">
                  <c:v>3.8083832263946533</c:v>
                </c:pt>
                <c:pt idx="9927">
                  <c:v>3.8085105419158936</c:v>
                </c:pt>
                <c:pt idx="9928">
                  <c:v>3.8086957931518555</c:v>
                </c:pt>
                <c:pt idx="9929">
                  <c:v>3.8089430332183838</c:v>
                </c:pt>
                <c:pt idx="9930">
                  <c:v>3.809248685836792</c:v>
                </c:pt>
                <c:pt idx="9931">
                  <c:v>3.8093020915985107</c:v>
                </c:pt>
                <c:pt idx="9932">
                  <c:v>3.8093385696411133</c:v>
                </c:pt>
                <c:pt idx="9933">
                  <c:v>3.8095238208770752</c:v>
                </c:pt>
                <c:pt idx="9934">
                  <c:v>3.8095240592956543</c:v>
                </c:pt>
                <c:pt idx="9935">
                  <c:v>3.8099687099456787</c:v>
                </c:pt>
                <c:pt idx="9936">
                  <c:v>3.8101265430450439</c:v>
                </c:pt>
                <c:pt idx="9937">
                  <c:v>3.810344934463501</c:v>
                </c:pt>
                <c:pt idx="9938">
                  <c:v>3.8105261325836182</c:v>
                </c:pt>
                <c:pt idx="9939">
                  <c:v>3.8106508255004883</c:v>
                </c:pt>
                <c:pt idx="9940">
                  <c:v>3.810666561126709</c:v>
                </c:pt>
                <c:pt idx="9941">
                  <c:v>3.8108108043670654</c:v>
                </c:pt>
                <c:pt idx="9942">
                  <c:v>3.8114285469055176</c:v>
                </c:pt>
                <c:pt idx="9943">
                  <c:v>3.8120303153991699</c:v>
                </c:pt>
                <c:pt idx="9944">
                  <c:v>3.8120803833007813</c:v>
                </c:pt>
                <c:pt idx="9945">
                  <c:v>3.8125</c:v>
                </c:pt>
                <c:pt idx="9946">
                  <c:v>3.8129498958587646</c:v>
                </c:pt>
                <c:pt idx="9947">
                  <c:v>3.8130080699920654</c:v>
                </c:pt>
                <c:pt idx="9948">
                  <c:v>3.8135592937469482</c:v>
                </c:pt>
                <c:pt idx="9949">
                  <c:v>3.8139533996582031</c:v>
                </c:pt>
                <c:pt idx="9950">
                  <c:v>3.8141641616821289</c:v>
                </c:pt>
                <c:pt idx="9951">
                  <c:v>3.8146553039550781</c:v>
                </c:pt>
                <c:pt idx="9952">
                  <c:v>3.8152174949645996</c:v>
                </c:pt>
                <c:pt idx="9953">
                  <c:v>3.8153846263885498</c:v>
                </c:pt>
                <c:pt idx="9954">
                  <c:v>3.8157896995544434</c:v>
                </c:pt>
                <c:pt idx="9955">
                  <c:v>3.8158812522888184</c:v>
                </c:pt>
                <c:pt idx="9956">
                  <c:v>3.8163266181945801</c:v>
                </c:pt>
                <c:pt idx="9957">
                  <c:v>3.8165135383605957</c:v>
                </c:pt>
                <c:pt idx="9958">
                  <c:v>3.8166666030883789</c:v>
                </c:pt>
                <c:pt idx="9959">
                  <c:v>3.8167939186096191</c:v>
                </c:pt>
                <c:pt idx="9960">
                  <c:v>3.8172042369842529</c:v>
                </c:pt>
                <c:pt idx="9961">
                  <c:v>3.8173911571502686</c:v>
                </c:pt>
                <c:pt idx="9962">
                  <c:v>3.817460298538208</c:v>
                </c:pt>
                <c:pt idx="9963">
                  <c:v>3.8176102638244629</c:v>
                </c:pt>
                <c:pt idx="9964">
                  <c:v>3.8181817531585693</c:v>
                </c:pt>
                <c:pt idx="9965">
                  <c:v>3.8181819915771484</c:v>
                </c:pt>
                <c:pt idx="9966">
                  <c:v>3.8186273574829102</c:v>
                </c:pt>
                <c:pt idx="9967">
                  <c:v>3.8187501430511475</c:v>
                </c:pt>
                <c:pt idx="9968">
                  <c:v>3.819277286529541</c:v>
                </c:pt>
                <c:pt idx="9969">
                  <c:v>3.8193278312683105</c:v>
                </c:pt>
                <c:pt idx="9970">
                  <c:v>3.8194444179534912</c:v>
                </c:pt>
                <c:pt idx="9971">
                  <c:v>3.8195874691009521</c:v>
                </c:pt>
                <c:pt idx="9972">
                  <c:v>3.8196721076965332</c:v>
                </c:pt>
                <c:pt idx="9973">
                  <c:v>3.8199999332427979</c:v>
                </c:pt>
                <c:pt idx="9974">
                  <c:v>3.8200836181640625</c:v>
                </c:pt>
                <c:pt idx="9975">
                  <c:v>3.8201057910919189</c:v>
                </c:pt>
                <c:pt idx="9976">
                  <c:v>3.8205127716064453</c:v>
                </c:pt>
                <c:pt idx="9977">
                  <c:v>3.8214285373687744</c:v>
                </c:pt>
                <c:pt idx="9978">
                  <c:v>3.8214287757873535</c:v>
                </c:pt>
                <c:pt idx="9979">
                  <c:v>3.8216559886932373</c:v>
                </c:pt>
                <c:pt idx="9980">
                  <c:v>3.8217053413391113</c:v>
                </c:pt>
                <c:pt idx="9981">
                  <c:v>3.8218028545379639</c:v>
                </c:pt>
                <c:pt idx="9982">
                  <c:v>3.8218393325805664</c:v>
                </c:pt>
                <c:pt idx="9983">
                  <c:v>3.8222222328186035</c:v>
                </c:pt>
                <c:pt idx="9984">
                  <c:v>3.8224852085113525</c:v>
                </c:pt>
                <c:pt idx="9985">
                  <c:v>3.8226602077484131</c:v>
                </c:pt>
                <c:pt idx="9986">
                  <c:v>3.8227424621582031</c:v>
                </c:pt>
                <c:pt idx="9987">
                  <c:v>3.822981595993042</c:v>
                </c:pt>
                <c:pt idx="9988">
                  <c:v>3.8235292434692383</c:v>
                </c:pt>
                <c:pt idx="9989">
                  <c:v>3.8241758346557617</c:v>
                </c:pt>
                <c:pt idx="9990">
                  <c:v>3.8243241310119629</c:v>
                </c:pt>
                <c:pt idx="9991">
                  <c:v>3.824561595916748</c:v>
                </c:pt>
                <c:pt idx="9992">
                  <c:v>3.8249998092651367</c:v>
                </c:pt>
                <c:pt idx="9993">
                  <c:v>3.825059175491333</c:v>
                </c:pt>
                <c:pt idx="9994">
                  <c:v>3.825136661529541</c:v>
                </c:pt>
                <c:pt idx="9995">
                  <c:v>3.8252899646759033</c:v>
                </c:pt>
                <c:pt idx="9996">
                  <c:v>3.8253970146179199</c:v>
                </c:pt>
                <c:pt idx="9997">
                  <c:v>3.8255813121795654</c:v>
                </c:pt>
                <c:pt idx="9998">
                  <c:v>3.8256411552429199</c:v>
                </c:pt>
                <c:pt idx="9999">
                  <c:v>3.8260869979858398</c:v>
                </c:pt>
                <c:pt idx="10000">
                  <c:v>3.8265306949615479</c:v>
                </c:pt>
                <c:pt idx="10001">
                  <c:v>3.826923131942749</c:v>
                </c:pt>
                <c:pt idx="10002">
                  <c:v>3.8275861740112305</c:v>
                </c:pt>
                <c:pt idx="10003">
                  <c:v>3.8285715579986572</c:v>
                </c:pt>
                <c:pt idx="10004">
                  <c:v>3.8289084434509277</c:v>
                </c:pt>
                <c:pt idx="10005">
                  <c:v>3.8289475440979004</c:v>
                </c:pt>
                <c:pt idx="10006">
                  <c:v>3.8290598392486572</c:v>
                </c:pt>
                <c:pt idx="10007">
                  <c:v>3.8292684555053711</c:v>
                </c:pt>
                <c:pt idx="10008">
                  <c:v>3.8294119834899902</c:v>
                </c:pt>
                <c:pt idx="10009">
                  <c:v>3.8294575214385986</c:v>
                </c:pt>
                <c:pt idx="10010">
                  <c:v>3.829787015914917</c:v>
                </c:pt>
                <c:pt idx="10011">
                  <c:v>3.8301808834075928</c:v>
                </c:pt>
                <c:pt idx="10012">
                  <c:v>3.830188512802124</c:v>
                </c:pt>
                <c:pt idx="10013">
                  <c:v>3.8303570747375488</c:v>
                </c:pt>
                <c:pt idx="10014">
                  <c:v>3.8306012153625488</c:v>
                </c:pt>
                <c:pt idx="10015">
                  <c:v>3.8310503959655762</c:v>
                </c:pt>
                <c:pt idx="10016">
                  <c:v>3.8313252925872803</c:v>
                </c:pt>
                <c:pt idx="10017">
                  <c:v>3.8317756652832031</c:v>
                </c:pt>
                <c:pt idx="10018">
                  <c:v>3.8318583965301514</c:v>
                </c:pt>
                <c:pt idx="10019">
                  <c:v>3.832512378692627</c:v>
                </c:pt>
                <c:pt idx="10020">
                  <c:v>3.8333332538604736</c:v>
                </c:pt>
                <c:pt idx="10021">
                  <c:v>3.8333334922790527</c:v>
                </c:pt>
                <c:pt idx="10022">
                  <c:v>3.834134578704834</c:v>
                </c:pt>
                <c:pt idx="10023">
                  <c:v>3.8346054553985596</c:v>
                </c:pt>
                <c:pt idx="10024">
                  <c:v>3.8351650238037109</c:v>
                </c:pt>
                <c:pt idx="10025">
                  <c:v>3.8352057933807373</c:v>
                </c:pt>
                <c:pt idx="10026">
                  <c:v>3.8353660106658936</c:v>
                </c:pt>
                <c:pt idx="10027">
                  <c:v>3.8354430198669434</c:v>
                </c:pt>
                <c:pt idx="10028">
                  <c:v>3.8355555534362793</c:v>
                </c:pt>
                <c:pt idx="10029">
                  <c:v>3.8356163501739502</c:v>
                </c:pt>
                <c:pt idx="10030">
                  <c:v>3.8359787464141846</c:v>
                </c:pt>
                <c:pt idx="10031">
                  <c:v>3.8363635540008545</c:v>
                </c:pt>
                <c:pt idx="10032">
                  <c:v>3.8367347717285156</c:v>
                </c:pt>
                <c:pt idx="10033">
                  <c:v>3.8370368480682373</c:v>
                </c:pt>
                <c:pt idx="10034">
                  <c:v>3.8372092247009277</c:v>
                </c:pt>
                <c:pt idx="10035">
                  <c:v>3.8374717235565186</c:v>
                </c:pt>
                <c:pt idx="10036">
                  <c:v>3.83760666847229</c:v>
                </c:pt>
                <c:pt idx="10037">
                  <c:v>3.8378376960754395</c:v>
                </c:pt>
                <c:pt idx="10038">
                  <c:v>3.8378746509552002</c:v>
                </c:pt>
                <c:pt idx="10039">
                  <c:v>3.8383562564849854</c:v>
                </c:pt>
                <c:pt idx="10040">
                  <c:v>3.838383674621582</c:v>
                </c:pt>
                <c:pt idx="10041">
                  <c:v>3.838709831237793</c:v>
                </c:pt>
                <c:pt idx="10042">
                  <c:v>3.8388888835906982</c:v>
                </c:pt>
                <c:pt idx="10043">
                  <c:v>3.8392858505249023</c:v>
                </c:pt>
                <c:pt idx="10044">
                  <c:v>3.8395061492919922</c:v>
                </c:pt>
                <c:pt idx="10045">
                  <c:v>3.8396227359771729</c:v>
                </c:pt>
                <c:pt idx="10046">
                  <c:v>3.8399999141693115</c:v>
                </c:pt>
                <c:pt idx="10047">
                  <c:v>3.8401899337768555</c:v>
                </c:pt>
                <c:pt idx="10048">
                  <c:v>3.8403670787811279</c:v>
                </c:pt>
                <c:pt idx="10049">
                  <c:v>3.840531587600708</c:v>
                </c:pt>
                <c:pt idx="10050">
                  <c:v>3.8406591415405273</c:v>
                </c:pt>
                <c:pt idx="10051">
                  <c:v>3.8409092426300049</c:v>
                </c:pt>
                <c:pt idx="10052">
                  <c:v>3.8419539928436279</c:v>
                </c:pt>
                <c:pt idx="10053">
                  <c:v>3.8419814109802246</c:v>
                </c:pt>
                <c:pt idx="10054">
                  <c:v>3.8421053886413574</c:v>
                </c:pt>
                <c:pt idx="10055">
                  <c:v>3.8429751396179199</c:v>
                </c:pt>
                <c:pt idx="10056">
                  <c:v>3.8436017036437988</c:v>
                </c:pt>
                <c:pt idx="10057">
                  <c:v>3.84375</c:v>
                </c:pt>
                <c:pt idx="10058">
                  <c:v>3.8443393707275391</c:v>
                </c:pt>
                <c:pt idx="10059">
                  <c:v>3.8447206020355225</c:v>
                </c:pt>
                <c:pt idx="10060">
                  <c:v>3.84482741355896</c:v>
                </c:pt>
                <c:pt idx="10061">
                  <c:v>3.8448276519775391</c:v>
                </c:pt>
                <c:pt idx="10062">
                  <c:v>3.8451881408691406</c:v>
                </c:pt>
                <c:pt idx="10063">
                  <c:v>3.8457942008972168</c:v>
                </c:pt>
                <c:pt idx="10064">
                  <c:v>3.8458147048950195</c:v>
                </c:pt>
                <c:pt idx="10065">
                  <c:v>3.846153736114502</c:v>
                </c:pt>
                <c:pt idx="10066">
                  <c:v>3.848275899887085</c:v>
                </c:pt>
                <c:pt idx="10067">
                  <c:v>3.8484847545623779</c:v>
                </c:pt>
                <c:pt idx="10068">
                  <c:v>3.8486239910125732</c:v>
                </c:pt>
                <c:pt idx="10069">
                  <c:v>3.8487393856048584</c:v>
                </c:pt>
                <c:pt idx="10070">
                  <c:v>3.8490564823150635</c:v>
                </c:pt>
                <c:pt idx="10071">
                  <c:v>3.850393533706665</c:v>
                </c:pt>
                <c:pt idx="10072">
                  <c:v>3.8510637283325195</c:v>
                </c:pt>
                <c:pt idx="10073">
                  <c:v>3.8518517017364502</c:v>
                </c:pt>
                <c:pt idx="10074">
                  <c:v>3.8524589538574219</c:v>
                </c:pt>
                <c:pt idx="10075">
                  <c:v>3.8529410362243652</c:v>
                </c:pt>
                <c:pt idx="10076">
                  <c:v>3.8532109260559082</c:v>
                </c:pt>
                <c:pt idx="10077">
                  <c:v>3.8535032272338867</c:v>
                </c:pt>
                <c:pt idx="10078">
                  <c:v>3.8535563945770264</c:v>
                </c:pt>
                <c:pt idx="10079">
                  <c:v>3.8536586761474609</c:v>
                </c:pt>
                <c:pt idx="10080">
                  <c:v>3.8539683818817139</c:v>
                </c:pt>
                <c:pt idx="10081">
                  <c:v>3.8544304370880127</c:v>
                </c:pt>
                <c:pt idx="10082">
                  <c:v>3.8547718524932861</c:v>
                </c:pt>
                <c:pt idx="10083">
                  <c:v>3.8551726341247559</c:v>
                </c:pt>
                <c:pt idx="10084">
                  <c:v>3.8554913997650146</c:v>
                </c:pt>
                <c:pt idx="10085">
                  <c:v>3.8556702136993408</c:v>
                </c:pt>
                <c:pt idx="10086">
                  <c:v>3.8563830852508545</c:v>
                </c:pt>
                <c:pt idx="10087">
                  <c:v>3.8565459251403809</c:v>
                </c:pt>
                <c:pt idx="10088">
                  <c:v>3.8567032814025879</c:v>
                </c:pt>
                <c:pt idx="10089">
                  <c:v>3.8571429252624512</c:v>
                </c:pt>
                <c:pt idx="10090">
                  <c:v>3.8579881191253662</c:v>
                </c:pt>
                <c:pt idx="10091">
                  <c:v>3.8580245971679688</c:v>
                </c:pt>
                <c:pt idx="10092">
                  <c:v>3.8585858345031738</c:v>
                </c:pt>
                <c:pt idx="10093">
                  <c:v>3.8588235378265381</c:v>
                </c:pt>
                <c:pt idx="10094">
                  <c:v>3.8589744567871094</c:v>
                </c:pt>
                <c:pt idx="10095">
                  <c:v>3.859375</c:v>
                </c:pt>
                <c:pt idx="10096">
                  <c:v>3.8596491813659668</c:v>
                </c:pt>
                <c:pt idx="10097">
                  <c:v>3.8597559928894043</c:v>
                </c:pt>
                <c:pt idx="10098">
                  <c:v>3.8599033355712891</c:v>
                </c:pt>
                <c:pt idx="10099">
                  <c:v>3.8599998950958252</c:v>
                </c:pt>
                <c:pt idx="10100">
                  <c:v>3.8600451946258545</c:v>
                </c:pt>
                <c:pt idx="10101">
                  <c:v>3.8602149486541748</c:v>
                </c:pt>
                <c:pt idx="10102">
                  <c:v>3.8604650497436523</c:v>
                </c:pt>
                <c:pt idx="10103">
                  <c:v>3.8607594966888428</c:v>
                </c:pt>
                <c:pt idx="10104">
                  <c:v>3.8609271049499512</c:v>
                </c:pt>
                <c:pt idx="10105">
                  <c:v>3.8611111640930176</c:v>
                </c:pt>
                <c:pt idx="10106">
                  <c:v>3.8614456653594971</c:v>
                </c:pt>
                <c:pt idx="10107">
                  <c:v>3.8615384101867676</c:v>
                </c:pt>
                <c:pt idx="10108">
                  <c:v>3.8617022037506104</c:v>
                </c:pt>
                <c:pt idx="10109">
                  <c:v>3.8618783950805664</c:v>
                </c:pt>
                <c:pt idx="10110">
                  <c:v>3.8620688915252686</c:v>
                </c:pt>
                <c:pt idx="10111">
                  <c:v>3.8621184825897217</c:v>
                </c:pt>
                <c:pt idx="10112">
                  <c:v>3.8636364936828613</c:v>
                </c:pt>
                <c:pt idx="10113">
                  <c:v>3.8639054298400879</c:v>
                </c:pt>
                <c:pt idx="10114">
                  <c:v>3.8640778064727783</c:v>
                </c:pt>
                <c:pt idx="10115">
                  <c:v>3.8641977310180664</c:v>
                </c:pt>
                <c:pt idx="10116">
                  <c:v>3.8646614551544189</c:v>
                </c:pt>
                <c:pt idx="10117">
                  <c:v>3.8648648262023926</c:v>
                </c:pt>
                <c:pt idx="10118">
                  <c:v>3.8650791645050049</c:v>
                </c:pt>
                <c:pt idx="10119">
                  <c:v>3.865384578704834</c:v>
                </c:pt>
                <c:pt idx="10120">
                  <c:v>3.8653848171234131</c:v>
                </c:pt>
                <c:pt idx="10121">
                  <c:v>3.8658537864685059</c:v>
                </c:pt>
                <c:pt idx="10122">
                  <c:v>3.8659794330596924</c:v>
                </c:pt>
                <c:pt idx="10123">
                  <c:v>3.8666665554046631</c:v>
                </c:pt>
                <c:pt idx="10124">
                  <c:v>3.8666667938232422</c:v>
                </c:pt>
                <c:pt idx="10125">
                  <c:v>3.8669726848602295</c:v>
                </c:pt>
                <c:pt idx="10126">
                  <c:v>3.8674032688140869</c:v>
                </c:pt>
                <c:pt idx="10127">
                  <c:v>3.8677685260772705</c:v>
                </c:pt>
                <c:pt idx="10128">
                  <c:v>3.8678162097930908</c:v>
                </c:pt>
                <c:pt idx="10129">
                  <c:v>3.8679244518280029</c:v>
                </c:pt>
                <c:pt idx="10130">
                  <c:v>3.8684210777282715</c:v>
                </c:pt>
                <c:pt idx="10131">
                  <c:v>3.8690476417541504</c:v>
                </c:pt>
                <c:pt idx="10132">
                  <c:v>3.8695652484893799</c:v>
                </c:pt>
                <c:pt idx="10133">
                  <c:v>3.8699188232421875</c:v>
                </c:pt>
                <c:pt idx="10134">
                  <c:v>3.8702702522277832</c:v>
                </c:pt>
                <c:pt idx="10135">
                  <c:v>3.8702929019927979</c:v>
                </c:pt>
                <c:pt idx="10136">
                  <c:v>3.8703701496124268</c:v>
                </c:pt>
                <c:pt idx="10137">
                  <c:v>3.8709676265716553</c:v>
                </c:pt>
                <c:pt idx="10138">
                  <c:v>3.8709678649902344</c:v>
                </c:pt>
                <c:pt idx="10139">
                  <c:v>3.8712871074676514</c:v>
                </c:pt>
                <c:pt idx="10140">
                  <c:v>3.8715593814849854</c:v>
                </c:pt>
                <c:pt idx="10141">
                  <c:v>3.8717949390411377</c:v>
                </c:pt>
                <c:pt idx="10142">
                  <c:v>3.8719511032104492</c:v>
                </c:pt>
                <c:pt idx="10143">
                  <c:v>3.8720002174377441</c:v>
                </c:pt>
                <c:pt idx="10144">
                  <c:v>3.8720929622650146</c:v>
                </c:pt>
                <c:pt idx="10145">
                  <c:v>3.8723404407501221</c:v>
                </c:pt>
                <c:pt idx="10146">
                  <c:v>3.8723957538604736</c:v>
                </c:pt>
                <c:pt idx="10147">
                  <c:v>3.8725388050079346</c:v>
                </c:pt>
                <c:pt idx="10148">
                  <c:v>3.8725490570068359</c:v>
                </c:pt>
                <c:pt idx="10149">
                  <c:v>3.8730158805847168</c:v>
                </c:pt>
                <c:pt idx="10150">
                  <c:v>3.8732395172119141</c:v>
                </c:pt>
                <c:pt idx="10151">
                  <c:v>3.8734176158905029</c:v>
                </c:pt>
                <c:pt idx="10152">
                  <c:v>3.8736557960510254</c:v>
                </c:pt>
                <c:pt idx="10153">
                  <c:v>3.8738317489624023</c:v>
                </c:pt>
                <c:pt idx="10154">
                  <c:v>3.875</c:v>
                </c:pt>
                <c:pt idx="10155">
                  <c:v>3.8759689331054688</c:v>
                </c:pt>
                <c:pt idx="10156">
                  <c:v>3.8761062622070313</c:v>
                </c:pt>
                <c:pt idx="10157">
                  <c:v>3.8764045238494873</c:v>
                </c:pt>
                <c:pt idx="10158">
                  <c:v>3.8765008449554443</c:v>
                </c:pt>
                <c:pt idx="10159">
                  <c:v>3.8767964839935303</c:v>
                </c:pt>
                <c:pt idx="10160">
                  <c:v>3.8770492076873779</c:v>
                </c:pt>
                <c:pt idx="10161">
                  <c:v>3.8771929740905762</c:v>
                </c:pt>
                <c:pt idx="10162">
                  <c:v>3.8772726058959961</c:v>
                </c:pt>
                <c:pt idx="10163">
                  <c:v>3.8775508403778076</c:v>
                </c:pt>
                <c:pt idx="10164">
                  <c:v>3.8775510787963867</c:v>
                </c:pt>
                <c:pt idx="10165">
                  <c:v>3.8777506351470947</c:v>
                </c:pt>
                <c:pt idx="10166">
                  <c:v>3.8780488967895508</c:v>
                </c:pt>
                <c:pt idx="10167">
                  <c:v>3.8782608509063721</c:v>
                </c:pt>
                <c:pt idx="10168">
                  <c:v>3.878504753112793</c:v>
                </c:pt>
                <c:pt idx="10169">
                  <c:v>3.8786406517028809</c:v>
                </c:pt>
                <c:pt idx="10170">
                  <c:v>3.8787877559661865</c:v>
                </c:pt>
                <c:pt idx="10171">
                  <c:v>3.8789808750152588</c:v>
                </c:pt>
                <c:pt idx="10172">
                  <c:v>3.8793103694915771</c:v>
                </c:pt>
                <c:pt idx="10173">
                  <c:v>3.8794324398040771</c:v>
                </c:pt>
                <c:pt idx="10174">
                  <c:v>3.880000114440918</c:v>
                </c:pt>
                <c:pt idx="10175">
                  <c:v>3.8805968761444092</c:v>
                </c:pt>
                <c:pt idx="10176">
                  <c:v>3.880828857421875</c:v>
                </c:pt>
                <c:pt idx="10177">
                  <c:v>3.8811881542205811</c:v>
                </c:pt>
                <c:pt idx="10178">
                  <c:v>3.8812785148620605</c:v>
                </c:pt>
                <c:pt idx="10179">
                  <c:v>3.881481409072876</c:v>
                </c:pt>
                <c:pt idx="10180">
                  <c:v>3.8816568851470947</c:v>
                </c:pt>
                <c:pt idx="10181">
                  <c:v>3.8822629451751709</c:v>
                </c:pt>
                <c:pt idx="10182">
                  <c:v>3.8823528289794922</c:v>
                </c:pt>
                <c:pt idx="10183">
                  <c:v>3.8823530673980713</c:v>
                </c:pt>
                <c:pt idx="10184">
                  <c:v>3.8826088905334473</c:v>
                </c:pt>
                <c:pt idx="10185">
                  <c:v>3.88262939453125</c:v>
                </c:pt>
                <c:pt idx="10186">
                  <c:v>3.8831167221069336</c:v>
                </c:pt>
                <c:pt idx="10187">
                  <c:v>3.8833332061767578</c:v>
                </c:pt>
                <c:pt idx="10188">
                  <c:v>3.8834950923919678</c:v>
                </c:pt>
                <c:pt idx="10189">
                  <c:v>3.883720874786377</c:v>
                </c:pt>
                <c:pt idx="10190">
                  <c:v>3.8840579986572266</c:v>
                </c:pt>
                <c:pt idx="10191">
                  <c:v>3.884615421295166</c:v>
                </c:pt>
                <c:pt idx="10192">
                  <c:v>3.8857142925262451</c:v>
                </c:pt>
                <c:pt idx="10193">
                  <c:v>3.8860318660736084</c:v>
                </c:pt>
                <c:pt idx="10194">
                  <c:v>3.8863198757171631</c:v>
                </c:pt>
                <c:pt idx="10195">
                  <c:v>3.8863637447357178</c:v>
                </c:pt>
                <c:pt idx="10196">
                  <c:v>3.8865029811859131</c:v>
                </c:pt>
                <c:pt idx="10197">
                  <c:v>3.8873238563537598</c:v>
                </c:pt>
                <c:pt idx="10198">
                  <c:v>3.8883495330810547</c:v>
                </c:pt>
                <c:pt idx="10199">
                  <c:v>3.8888885974884033</c:v>
                </c:pt>
                <c:pt idx="10200">
                  <c:v>3.8888888359069824</c:v>
                </c:pt>
                <c:pt idx="10201">
                  <c:v>3.8888890743255615</c:v>
                </c:pt>
                <c:pt idx="10202">
                  <c:v>3.8890490531921387</c:v>
                </c:pt>
                <c:pt idx="10203">
                  <c:v>3.889230489730835</c:v>
                </c:pt>
                <c:pt idx="10204">
                  <c:v>3.8899080753326416</c:v>
                </c:pt>
                <c:pt idx="10205">
                  <c:v>3.8901734352111816</c:v>
                </c:pt>
                <c:pt idx="10206">
                  <c:v>3.8905107975006104</c:v>
                </c:pt>
                <c:pt idx="10207">
                  <c:v>3.8908553123474121</c:v>
                </c:pt>
                <c:pt idx="10208">
                  <c:v>3.8910892009735107</c:v>
                </c:pt>
                <c:pt idx="10209">
                  <c:v>3.8913042545318604</c:v>
                </c:pt>
                <c:pt idx="10210">
                  <c:v>3.891369104385376</c:v>
                </c:pt>
                <c:pt idx="10211">
                  <c:v>3.8916666507720947</c:v>
                </c:pt>
                <c:pt idx="10212">
                  <c:v>3.8920454978942871</c:v>
                </c:pt>
                <c:pt idx="10213">
                  <c:v>3.8922154903411865</c:v>
                </c:pt>
                <c:pt idx="10214">
                  <c:v>3.8923077583312988</c:v>
                </c:pt>
                <c:pt idx="10215">
                  <c:v>3.8924050331115723</c:v>
                </c:pt>
                <c:pt idx="10216">
                  <c:v>3.8924729824066162</c:v>
                </c:pt>
                <c:pt idx="10217">
                  <c:v>3.8928573131561279</c:v>
                </c:pt>
                <c:pt idx="10218">
                  <c:v>3.8936171531677246</c:v>
                </c:pt>
                <c:pt idx="10219">
                  <c:v>3.8938055038452148</c:v>
                </c:pt>
                <c:pt idx="10220">
                  <c:v>3.8947370052337646</c:v>
                </c:pt>
                <c:pt idx="10221">
                  <c:v>3.8955221176147461</c:v>
                </c:pt>
                <c:pt idx="10222">
                  <c:v>3.8957219123840332</c:v>
                </c:pt>
                <c:pt idx="10223">
                  <c:v>3.8961038589477539</c:v>
                </c:pt>
                <c:pt idx="10224">
                  <c:v>3.896296501159668</c:v>
                </c:pt>
                <c:pt idx="10225">
                  <c:v>3.8965516090393066</c:v>
                </c:pt>
                <c:pt idx="10226">
                  <c:v>3.8965518474578857</c:v>
                </c:pt>
                <c:pt idx="10227">
                  <c:v>3.8967814445495605</c:v>
                </c:pt>
                <c:pt idx="10228">
                  <c:v>3.896815299987793</c:v>
                </c:pt>
                <c:pt idx="10229">
                  <c:v>3.8969957828521729</c:v>
                </c:pt>
                <c:pt idx="10230">
                  <c:v>3.8971962928771973</c:v>
                </c:pt>
                <c:pt idx="10231">
                  <c:v>3.8974359035491943</c:v>
                </c:pt>
                <c:pt idx="10232">
                  <c:v>3.8981900215148926</c:v>
                </c:pt>
                <c:pt idx="10233">
                  <c:v>3.8983049392700195</c:v>
                </c:pt>
                <c:pt idx="10234">
                  <c:v>3.8989360332489014</c:v>
                </c:pt>
                <c:pt idx="10235">
                  <c:v>3.8989896774291992</c:v>
                </c:pt>
                <c:pt idx="10236">
                  <c:v>3.8990826606750488</c:v>
                </c:pt>
                <c:pt idx="10237">
                  <c:v>3.8999998569488525</c:v>
                </c:pt>
                <c:pt idx="10238">
                  <c:v>3.9000000953674316</c:v>
                </c:pt>
                <c:pt idx="10239">
                  <c:v>3.9007091522216797</c:v>
                </c:pt>
                <c:pt idx="10240">
                  <c:v>3.9008808135986328</c:v>
                </c:pt>
                <c:pt idx="10241">
                  <c:v>3.9010989665985107</c:v>
                </c:pt>
                <c:pt idx="10242">
                  <c:v>3.9018659591674805</c:v>
                </c:pt>
                <c:pt idx="10243">
                  <c:v>3.9019608497619629</c:v>
                </c:pt>
                <c:pt idx="10244">
                  <c:v>3.9021408557891846</c:v>
                </c:pt>
                <c:pt idx="10245">
                  <c:v>3.9021737575531006</c:v>
                </c:pt>
                <c:pt idx="10246">
                  <c:v>3.9024391174316406</c:v>
                </c:pt>
                <c:pt idx="10247">
                  <c:v>3.9027776718139648</c:v>
                </c:pt>
                <c:pt idx="10248">
                  <c:v>3.9028570652008057</c:v>
                </c:pt>
                <c:pt idx="10249">
                  <c:v>3.9029126167297363</c:v>
                </c:pt>
                <c:pt idx="10250">
                  <c:v>3.9032258987426758</c:v>
                </c:pt>
                <c:pt idx="10251">
                  <c:v>3.9038460254669189</c:v>
                </c:pt>
                <c:pt idx="10252">
                  <c:v>3.9042553901672363</c:v>
                </c:pt>
                <c:pt idx="10253">
                  <c:v>3.9043476581573486</c:v>
                </c:pt>
                <c:pt idx="10254">
                  <c:v>3.904411792755127</c:v>
                </c:pt>
                <c:pt idx="10255">
                  <c:v>3.904761791229248</c:v>
                </c:pt>
                <c:pt idx="10256">
                  <c:v>3.9047620296478271</c:v>
                </c:pt>
                <c:pt idx="10257">
                  <c:v>3.9060587882995605</c:v>
                </c:pt>
                <c:pt idx="10258">
                  <c:v>3.90625</c:v>
                </c:pt>
                <c:pt idx="10259">
                  <c:v>3.9065282344818115</c:v>
                </c:pt>
                <c:pt idx="10260">
                  <c:v>3.9069766998291016</c:v>
                </c:pt>
                <c:pt idx="10261">
                  <c:v>3.9071426391601563</c:v>
                </c:pt>
                <c:pt idx="10262">
                  <c:v>3.907407283782959</c:v>
                </c:pt>
                <c:pt idx="10263">
                  <c:v>3.9085714817047119</c:v>
                </c:pt>
                <c:pt idx="10264">
                  <c:v>3.9087948799133301</c:v>
                </c:pt>
                <c:pt idx="10265">
                  <c:v>3.9088668823242188</c:v>
                </c:pt>
                <c:pt idx="10266">
                  <c:v>3.9090907573699951</c:v>
                </c:pt>
                <c:pt idx="10267">
                  <c:v>3.9090909957885742</c:v>
                </c:pt>
                <c:pt idx="10268">
                  <c:v>3.9093036651611328</c:v>
                </c:pt>
                <c:pt idx="10269">
                  <c:v>3.9098360538482666</c:v>
                </c:pt>
                <c:pt idx="10270">
                  <c:v>3.9099099636077881</c:v>
                </c:pt>
                <c:pt idx="10271">
                  <c:v>3.9101123809814453</c:v>
                </c:pt>
                <c:pt idx="10272">
                  <c:v>3.9102563858032227</c:v>
                </c:pt>
                <c:pt idx="10273">
                  <c:v>3.9106144905090332</c:v>
                </c:pt>
                <c:pt idx="10274">
                  <c:v>3.9111111164093018</c:v>
                </c:pt>
                <c:pt idx="10275">
                  <c:v>3.9117646217346191</c:v>
                </c:pt>
                <c:pt idx="10276">
                  <c:v>3.9117648601531982</c:v>
                </c:pt>
                <c:pt idx="10277">
                  <c:v>3.912280797958374</c:v>
                </c:pt>
                <c:pt idx="10278">
                  <c:v>3.9130432605743408</c:v>
                </c:pt>
                <c:pt idx="10279">
                  <c:v>3.9130434989929199</c:v>
                </c:pt>
                <c:pt idx="10280">
                  <c:v>3.9140627384185791</c:v>
                </c:pt>
                <c:pt idx="10281">
                  <c:v>3.9141414165496826</c:v>
                </c:pt>
                <c:pt idx="10282">
                  <c:v>3.9142856597900391</c:v>
                </c:pt>
                <c:pt idx="10283">
                  <c:v>3.9146342277526855</c:v>
                </c:pt>
                <c:pt idx="10284">
                  <c:v>3.9151515960693359</c:v>
                </c:pt>
                <c:pt idx="10285">
                  <c:v>3.9156627655029297</c:v>
                </c:pt>
                <c:pt idx="10286">
                  <c:v>3.9157896041870117</c:v>
                </c:pt>
                <c:pt idx="10287">
                  <c:v>3.915966272354126</c:v>
                </c:pt>
                <c:pt idx="10288">
                  <c:v>3.9161288738250732</c:v>
                </c:pt>
                <c:pt idx="10289">
                  <c:v>3.9166667461395264</c:v>
                </c:pt>
                <c:pt idx="10290">
                  <c:v>3.917431116104126</c:v>
                </c:pt>
                <c:pt idx="10291">
                  <c:v>3.9178080558776855</c:v>
                </c:pt>
                <c:pt idx="10292">
                  <c:v>3.9180328845977783</c:v>
                </c:pt>
                <c:pt idx="10293">
                  <c:v>3.9183671474456787</c:v>
                </c:pt>
                <c:pt idx="10294">
                  <c:v>3.9188034534454346</c:v>
                </c:pt>
                <c:pt idx="10295">
                  <c:v>3.9189190864562988</c:v>
                </c:pt>
                <c:pt idx="10296">
                  <c:v>3.9194631576538086</c:v>
                </c:pt>
                <c:pt idx="10297">
                  <c:v>3.9196555614471436</c:v>
                </c:pt>
                <c:pt idx="10298">
                  <c:v>3.9199492931365967</c:v>
                </c:pt>
                <c:pt idx="10299">
                  <c:v>3.9200000762939453</c:v>
                </c:pt>
                <c:pt idx="10300">
                  <c:v>3.920353889465332</c:v>
                </c:pt>
                <c:pt idx="10301">
                  <c:v>3.9206349849700928</c:v>
                </c:pt>
                <c:pt idx="10302">
                  <c:v>3.9209303855895996</c:v>
                </c:pt>
                <c:pt idx="10303">
                  <c:v>3.9209809303283691</c:v>
                </c:pt>
                <c:pt idx="10304">
                  <c:v>3.9210524559020996</c:v>
                </c:pt>
                <c:pt idx="10305">
                  <c:v>3.9210526943206787</c:v>
                </c:pt>
                <c:pt idx="10306">
                  <c:v>3.9212119579315186</c:v>
                </c:pt>
                <c:pt idx="10307">
                  <c:v>3.9213483333587646</c:v>
                </c:pt>
                <c:pt idx="10308">
                  <c:v>3.9215686321258545</c:v>
                </c:pt>
                <c:pt idx="10309">
                  <c:v>3.921875</c:v>
                </c:pt>
                <c:pt idx="10310">
                  <c:v>3.9220778942108154</c:v>
                </c:pt>
                <c:pt idx="10311">
                  <c:v>3.9223301410675049</c:v>
                </c:pt>
                <c:pt idx="10312">
                  <c:v>3.9223880767822266</c:v>
                </c:pt>
                <c:pt idx="10313">
                  <c:v>3.9226517677307129</c:v>
                </c:pt>
                <c:pt idx="10314">
                  <c:v>3.9228649139404297</c:v>
                </c:pt>
                <c:pt idx="10315">
                  <c:v>3.923076868057251</c:v>
                </c:pt>
                <c:pt idx="10316">
                  <c:v>3.9233715534210205</c:v>
                </c:pt>
                <c:pt idx="10317">
                  <c:v>3.9240505695343018</c:v>
                </c:pt>
                <c:pt idx="10318">
                  <c:v>3.9245281219482422</c:v>
                </c:pt>
                <c:pt idx="10319">
                  <c:v>3.9250001907348633</c:v>
                </c:pt>
                <c:pt idx="10320">
                  <c:v>3.9259257316589355</c:v>
                </c:pt>
                <c:pt idx="10321">
                  <c:v>3.9259259700775146</c:v>
                </c:pt>
                <c:pt idx="10322">
                  <c:v>3.9263157844543457</c:v>
                </c:pt>
                <c:pt idx="10323">
                  <c:v>3.9263803958892822</c:v>
                </c:pt>
                <c:pt idx="10324">
                  <c:v>3.926699161529541</c:v>
                </c:pt>
                <c:pt idx="10325">
                  <c:v>3.9268293380737305</c:v>
                </c:pt>
                <c:pt idx="10326">
                  <c:v>3.9269661903381348</c:v>
                </c:pt>
                <c:pt idx="10327">
                  <c:v>3.9271845817565918</c:v>
                </c:pt>
                <c:pt idx="10328">
                  <c:v>3.9272727966308594</c:v>
                </c:pt>
                <c:pt idx="10329">
                  <c:v>3.9278349876403809</c:v>
                </c:pt>
                <c:pt idx="10330">
                  <c:v>3.9280576705932617</c:v>
                </c:pt>
                <c:pt idx="10331">
                  <c:v>3.9281046390533447</c:v>
                </c:pt>
                <c:pt idx="10332">
                  <c:v>3.9285712242126465</c:v>
                </c:pt>
                <c:pt idx="10333">
                  <c:v>3.9285714626312256</c:v>
                </c:pt>
                <c:pt idx="10334">
                  <c:v>3.9288890361785889</c:v>
                </c:pt>
                <c:pt idx="10335">
                  <c:v>3.9294116497039795</c:v>
                </c:pt>
                <c:pt idx="10336">
                  <c:v>3.9295773506164551</c:v>
                </c:pt>
                <c:pt idx="10337">
                  <c:v>3.9296875</c:v>
                </c:pt>
                <c:pt idx="10338">
                  <c:v>3.929936408996582</c:v>
                </c:pt>
                <c:pt idx="10339">
                  <c:v>3.9302327632904053</c:v>
                </c:pt>
                <c:pt idx="10340">
                  <c:v>3.9305553436279297</c:v>
                </c:pt>
                <c:pt idx="10341">
                  <c:v>3.9310343265533447</c:v>
                </c:pt>
                <c:pt idx="10342">
                  <c:v>3.9310345649719238</c:v>
                </c:pt>
                <c:pt idx="10343">
                  <c:v>3.9311378002166748</c:v>
                </c:pt>
                <c:pt idx="10344">
                  <c:v>3.9318182468414307</c:v>
                </c:pt>
                <c:pt idx="10345">
                  <c:v>3.9322032928466797</c:v>
                </c:pt>
                <c:pt idx="10346">
                  <c:v>3.932584285736084</c:v>
                </c:pt>
                <c:pt idx="10347">
                  <c:v>3.933333158493042</c:v>
                </c:pt>
                <c:pt idx="10348">
                  <c:v>3.9333333969116211</c:v>
                </c:pt>
                <c:pt idx="10349">
                  <c:v>3.9340658187866211</c:v>
                </c:pt>
                <c:pt idx="10350">
                  <c:v>3.9344263076782227</c:v>
                </c:pt>
                <c:pt idx="10351">
                  <c:v>3.9346151351928711</c:v>
                </c:pt>
                <c:pt idx="10352">
                  <c:v>3.9347825050354004</c:v>
                </c:pt>
                <c:pt idx="10353">
                  <c:v>3.9351851940155029</c:v>
                </c:pt>
                <c:pt idx="10354">
                  <c:v>3.9352517127990723</c:v>
                </c:pt>
                <c:pt idx="10355">
                  <c:v>3.9354839324951172</c:v>
                </c:pt>
                <c:pt idx="10356">
                  <c:v>3.9360001087188721</c:v>
                </c:pt>
                <c:pt idx="10357">
                  <c:v>3.9360902309417725</c:v>
                </c:pt>
                <c:pt idx="10358">
                  <c:v>3.9363634586334229</c:v>
                </c:pt>
                <c:pt idx="10359">
                  <c:v>3.9369747638702393</c:v>
                </c:pt>
                <c:pt idx="10360">
                  <c:v>3.9370079040527344</c:v>
                </c:pt>
                <c:pt idx="10361">
                  <c:v>3.9375</c:v>
                </c:pt>
                <c:pt idx="10362">
                  <c:v>3.9378883838653564</c:v>
                </c:pt>
                <c:pt idx="10363">
                  <c:v>3.9382023811340332</c:v>
                </c:pt>
                <c:pt idx="10364">
                  <c:v>3.938596248626709</c:v>
                </c:pt>
                <c:pt idx="10365">
                  <c:v>3.9386904239654541</c:v>
                </c:pt>
                <c:pt idx="10366">
                  <c:v>3.9387753009796143</c:v>
                </c:pt>
                <c:pt idx="10367">
                  <c:v>3.9393937587738037</c:v>
                </c:pt>
                <c:pt idx="10368">
                  <c:v>3.9393939971923828</c:v>
                </c:pt>
                <c:pt idx="10369">
                  <c:v>3.940119743347168</c:v>
                </c:pt>
                <c:pt idx="10370">
                  <c:v>3.9406392574310303</c:v>
                </c:pt>
                <c:pt idx="10371">
                  <c:v>3.9411764144897461</c:v>
                </c:pt>
                <c:pt idx="10372">
                  <c:v>3.9411766529083252</c:v>
                </c:pt>
                <c:pt idx="10373">
                  <c:v>3.9416847229003906</c:v>
                </c:pt>
                <c:pt idx="10374">
                  <c:v>3.9417474269866943</c:v>
                </c:pt>
                <c:pt idx="10375">
                  <c:v>3.942408561706543</c:v>
                </c:pt>
                <c:pt idx="10376">
                  <c:v>3.9431438446044922</c:v>
                </c:pt>
                <c:pt idx="10377">
                  <c:v>3.9433960914611816</c:v>
                </c:pt>
                <c:pt idx="10378">
                  <c:v>3.9435029029846191</c:v>
                </c:pt>
                <c:pt idx="10379">
                  <c:v>3.9436619281768799</c:v>
                </c:pt>
                <c:pt idx="10380">
                  <c:v>3.9444441795349121</c:v>
                </c:pt>
                <c:pt idx="10381">
                  <c:v>3.9444444179534912</c:v>
                </c:pt>
                <c:pt idx="10382">
                  <c:v>3.9449543952941895</c:v>
                </c:pt>
                <c:pt idx="10383">
                  <c:v>3.9459459781646729</c:v>
                </c:pt>
                <c:pt idx="10384">
                  <c:v>3.9461078643798828</c:v>
                </c:pt>
                <c:pt idx="10385">
                  <c:v>3.9463088512420654</c:v>
                </c:pt>
                <c:pt idx="10386">
                  <c:v>3.9470198154449463</c:v>
                </c:pt>
                <c:pt idx="10387">
                  <c:v>3.9470589160919189</c:v>
                </c:pt>
                <c:pt idx="10388">
                  <c:v>3.9472160339355469</c:v>
                </c:pt>
                <c:pt idx="10389">
                  <c:v>3.9473683834075928</c:v>
                </c:pt>
                <c:pt idx="10390">
                  <c:v>3.9474749565124512</c:v>
                </c:pt>
                <c:pt idx="10391">
                  <c:v>3.9475138187408447</c:v>
                </c:pt>
                <c:pt idx="10392">
                  <c:v>3.9478373527526855</c:v>
                </c:pt>
                <c:pt idx="10393">
                  <c:v>3.948051929473877</c:v>
                </c:pt>
                <c:pt idx="10394">
                  <c:v>3.9487178325653076</c:v>
                </c:pt>
                <c:pt idx="10395">
                  <c:v>3.9489049911499023</c:v>
                </c:pt>
                <c:pt idx="10396">
                  <c:v>3.9500000476837158</c:v>
                </c:pt>
                <c:pt idx="10397">
                  <c:v>3.9504950046539307</c:v>
                </c:pt>
                <c:pt idx="10398">
                  <c:v>3.950819730758667</c:v>
                </c:pt>
                <c:pt idx="10399">
                  <c:v>3.9512195587158203</c:v>
                </c:pt>
                <c:pt idx="10400">
                  <c:v>3.9513678550720215</c:v>
                </c:pt>
                <c:pt idx="10401">
                  <c:v>3.9516129493713379</c:v>
                </c:pt>
                <c:pt idx="10402">
                  <c:v>3.9518072605133057</c:v>
                </c:pt>
                <c:pt idx="10403">
                  <c:v>3.9520001411437988</c:v>
                </c:pt>
                <c:pt idx="10404">
                  <c:v>3.952380895614624</c:v>
                </c:pt>
                <c:pt idx="10405">
                  <c:v>3.9525692462921143</c:v>
                </c:pt>
                <c:pt idx="10406">
                  <c:v>3.9538459777832031</c:v>
                </c:pt>
                <c:pt idx="10407">
                  <c:v>3.9545454978942871</c:v>
                </c:pt>
                <c:pt idx="10408">
                  <c:v>3.9546828269958496</c:v>
                </c:pt>
                <c:pt idx="10409">
                  <c:v>3.9548022747039795</c:v>
                </c:pt>
                <c:pt idx="10410">
                  <c:v>3.9555554389953613</c:v>
                </c:pt>
                <c:pt idx="10411">
                  <c:v>3.9558010101318359</c:v>
                </c:pt>
                <c:pt idx="10412">
                  <c:v>3.9558823108673096</c:v>
                </c:pt>
                <c:pt idx="10413">
                  <c:v>3.9558825492858887</c:v>
                </c:pt>
                <c:pt idx="10414">
                  <c:v>3.955974817276001</c:v>
                </c:pt>
                <c:pt idx="10415">
                  <c:v>3.9562044143676758</c:v>
                </c:pt>
                <c:pt idx="10416">
                  <c:v>3.9562556743621826</c:v>
                </c:pt>
                <c:pt idx="10417">
                  <c:v>3.95652174949646</c:v>
                </c:pt>
                <c:pt idx="10418">
                  <c:v>3.9570815563201904</c:v>
                </c:pt>
                <c:pt idx="10419">
                  <c:v>3.9571430683135986</c:v>
                </c:pt>
                <c:pt idx="10420">
                  <c:v>3.9572651386260986</c:v>
                </c:pt>
                <c:pt idx="10421">
                  <c:v>3.957446813583374</c:v>
                </c:pt>
                <c:pt idx="10422">
                  <c:v>3.9583332538604736</c:v>
                </c:pt>
                <c:pt idx="10423">
                  <c:v>3.9584903717041016</c:v>
                </c:pt>
                <c:pt idx="10424">
                  <c:v>3.9587628841400146</c:v>
                </c:pt>
                <c:pt idx="10425">
                  <c:v>3.9589042663574219</c:v>
                </c:pt>
                <c:pt idx="10426">
                  <c:v>3.9591836929321289</c:v>
                </c:pt>
                <c:pt idx="10427">
                  <c:v>3.9593493938446045</c:v>
                </c:pt>
                <c:pt idx="10428">
                  <c:v>3.9595959186553955</c:v>
                </c:pt>
                <c:pt idx="10429">
                  <c:v>3.9596772193908691</c:v>
                </c:pt>
                <c:pt idx="10430">
                  <c:v>3.9600000381469727</c:v>
                </c:pt>
                <c:pt idx="10431">
                  <c:v>3.9600725173950195</c:v>
                </c:pt>
                <c:pt idx="10432">
                  <c:v>3.9603960514068604</c:v>
                </c:pt>
                <c:pt idx="10433">
                  <c:v>3.9605262279510498</c:v>
                </c:pt>
                <c:pt idx="10434">
                  <c:v>3.9608433246612549</c:v>
                </c:pt>
                <c:pt idx="10435">
                  <c:v>3.9615383148193359</c:v>
                </c:pt>
                <c:pt idx="10436">
                  <c:v>3.961538553237915</c:v>
                </c:pt>
                <c:pt idx="10437">
                  <c:v>3.9619045257568359</c:v>
                </c:pt>
                <c:pt idx="10438">
                  <c:v>3.9622640609741211</c:v>
                </c:pt>
                <c:pt idx="10439">
                  <c:v>3.9626166820526123</c:v>
                </c:pt>
                <c:pt idx="10440">
                  <c:v>3.9629628658294678</c:v>
                </c:pt>
                <c:pt idx="10441">
                  <c:v>3.9629631042480469</c:v>
                </c:pt>
                <c:pt idx="10442">
                  <c:v>3.9631659984588623</c:v>
                </c:pt>
                <c:pt idx="10443">
                  <c:v>3.9632351398468018</c:v>
                </c:pt>
                <c:pt idx="10444">
                  <c:v>3.9634146690368652</c:v>
                </c:pt>
                <c:pt idx="10445">
                  <c:v>3.9641025066375732</c:v>
                </c:pt>
                <c:pt idx="10446">
                  <c:v>3.964160680770874</c:v>
                </c:pt>
                <c:pt idx="10447">
                  <c:v>3.9642858505249023</c:v>
                </c:pt>
                <c:pt idx="10448">
                  <c:v>3.9646017551422119</c:v>
                </c:pt>
                <c:pt idx="10449">
                  <c:v>3.9647057056427002</c:v>
                </c:pt>
                <c:pt idx="10450">
                  <c:v>3.9647576808929443</c:v>
                </c:pt>
                <c:pt idx="10451">
                  <c:v>3.9651896953582764</c:v>
                </c:pt>
                <c:pt idx="10452">
                  <c:v>3.9652891159057617</c:v>
                </c:pt>
                <c:pt idx="10453">
                  <c:v>3.9655170440673828</c:v>
                </c:pt>
                <c:pt idx="10454">
                  <c:v>3.9655172824859619</c:v>
                </c:pt>
                <c:pt idx="10455">
                  <c:v>3.9658119678497314</c:v>
                </c:pt>
                <c:pt idx="10456">
                  <c:v>3.9659862518310547</c:v>
                </c:pt>
                <c:pt idx="10457">
                  <c:v>3.9659905433654785</c:v>
                </c:pt>
                <c:pt idx="10458">
                  <c:v>3.9660193920135498</c:v>
                </c:pt>
                <c:pt idx="10459">
                  <c:v>3.9661016464233398</c:v>
                </c:pt>
                <c:pt idx="10460">
                  <c:v>3.9662160873413086</c:v>
                </c:pt>
                <c:pt idx="10461">
                  <c:v>3.966292142868042</c:v>
                </c:pt>
                <c:pt idx="10462">
                  <c:v>3.9663865566253662</c:v>
                </c:pt>
                <c:pt idx="10463">
                  <c:v>3.9664180278778076</c:v>
                </c:pt>
                <c:pt idx="10464">
                  <c:v>3.9666666984558105</c:v>
                </c:pt>
                <c:pt idx="10465">
                  <c:v>3.9666669368743896</c:v>
                </c:pt>
                <c:pt idx="10466">
                  <c:v>3.9672131538391113</c:v>
                </c:pt>
                <c:pt idx="10467">
                  <c:v>3.967261791229248</c:v>
                </c:pt>
                <c:pt idx="10468">
                  <c:v>3.9673914909362793</c:v>
                </c:pt>
                <c:pt idx="10469">
                  <c:v>3.9677419662475586</c:v>
                </c:pt>
                <c:pt idx="10470">
                  <c:v>3.9680850505828857</c:v>
                </c:pt>
                <c:pt idx="10471">
                  <c:v>3.9682538509368896</c:v>
                </c:pt>
                <c:pt idx="10472">
                  <c:v>3.96875</c:v>
                </c:pt>
                <c:pt idx="10473">
                  <c:v>3.9694323539733887</c:v>
                </c:pt>
                <c:pt idx="10474">
                  <c:v>3.9696967601776123</c:v>
                </c:pt>
                <c:pt idx="10475">
                  <c:v>3.9700000286102295</c:v>
                </c:pt>
                <c:pt idx="10476">
                  <c:v>3.9701492786407471</c:v>
                </c:pt>
                <c:pt idx="10477">
                  <c:v>3.970588207244873</c:v>
                </c:pt>
                <c:pt idx="10478">
                  <c:v>3.9708738327026367</c:v>
                </c:pt>
                <c:pt idx="10479">
                  <c:v>3.9710743427276611</c:v>
                </c:pt>
                <c:pt idx="10480">
                  <c:v>3.9714286327362061</c:v>
                </c:pt>
                <c:pt idx="10481">
                  <c:v>3.9716980457305908</c:v>
                </c:pt>
                <c:pt idx="10482">
                  <c:v>3.9722685813903809</c:v>
                </c:pt>
                <c:pt idx="10483">
                  <c:v>3.972973108291626</c:v>
                </c:pt>
                <c:pt idx="10484">
                  <c:v>3.9735100269317627</c:v>
                </c:pt>
                <c:pt idx="10485">
                  <c:v>3.9736840724945068</c:v>
                </c:pt>
                <c:pt idx="10486">
                  <c:v>3.9738562107086182</c:v>
                </c:pt>
                <c:pt idx="10487">
                  <c:v>3.9741933345794678</c:v>
                </c:pt>
                <c:pt idx="10488">
                  <c:v>3.9743587970733643</c:v>
                </c:pt>
                <c:pt idx="10489">
                  <c:v>3.9750001430511475</c:v>
                </c:pt>
                <c:pt idx="10490">
                  <c:v>3.9753086566925049</c:v>
                </c:pt>
                <c:pt idx="10491">
                  <c:v>3.9755244255065918</c:v>
                </c:pt>
                <c:pt idx="10492">
                  <c:v>3.9756097793579102</c:v>
                </c:pt>
                <c:pt idx="10493">
                  <c:v>3.9759998321533203</c:v>
                </c:pt>
                <c:pt idx="10494">
                  <c:v>3.9760477542877197</c:v>
                </c:pt>
                <c:pt idx="10495">
                  <c:v>3.9761903285980225</c:v>
                </c:pt>
                <c:pt idx="10496">
                  <c:v>3.9763035774230957</c:v>
                </c:pt>
                <c:pt idx="10497">
                  <c:v>3.9765887260437012</c:v>
                </c:pt>
                <c:pt idx="10498">
                  <c:v>3.9767441749572754</c:v>
                </c:pt>
                <c:pt idx="10499">
                  <c:v>3.9772727489471436</c:v>
                </c:pt>
                <c:pt idx="10500">
                  <c:v>3.9774775505065918</c:v>
                </c:pt>
                <c:pt idx="10501">
                  <c:v>3.9777777194976807</c:v>
                </c:pt>
                <c:pt idx="10502">
                  <c:v>3.9779019355773926</c:v>
                </c:pt>
                <c:pt idx="10503">
                  <c:v>3.9779410362243652</c:v>
                </c:pt>
                <c:pt idx="10504">
                  <c:v>3.9781019687652588</c:v>
                </c:pt>
                <c:pt idx="10505">
                  <c:v>3.9782609939575195</c:v>
                </c:pt>
                <c:pt idx="10506">
                  <c:v>3.9783890247344971</c:v>
                </c:pt>
                <c:pt idx="10507">
                  <c:v>3.9787235260009766</c:v>
                </c:pt>
                <c:pt idx="10508">
                  <c:v>3.9789474010467529</c:v>
                </c:pt>
                <c:pt idx="10509">
                  <c:v>3.9790210723876953</c:v>
                </c:pt>
                <c:pt idx="10510">
                  <c:v>3.9791665077209473</c:v>
                </c:pt>
                <c:pt idx="10511">
                  <c:v>3.9792842864990234</c:v>
                </c:pt>
                <c:pt idx="10512">
                  <c:v>3.979423999786377</c:v>
                </c:pt>
                <c:pt idx="10513">
                  <c:v>3.9795918464660645</c:v>
                </c:pt>
                <c:pt idx="10514">
                  <c:v>3.9799196720123291</c:v>
                </c:pt>
                <c:pt idx="10515">
                  <c:v>3.9805824756622314</c:v>
                </c:pt>
                <c:pt idx="10516">
                  <c:v>3.980769157409668</c:v>
                </c:pt>
                <c:pt idx="10517">
                  <c:v>3.9807693958282471</c:v>
                </c:pt>
                <c:pt idx="10518">
                  <c:v>3.980952262878418</c:v>
                </c:pt>
                <c:pt idx="10519">
                  <c:v>3.9814815521240234</c:v>
                </c:pt>
                <c:pt idx="10520">
                  <c:v>3.98195481300354</c:v>
                </c:pt>
                <c:pt idx="10521">
                  <c:v>3.9823009967803955</c:v>
                </c:pt>
                <c:pt idx="10522">
                  <c:v>3.9827585220336914</c:v>
                </c:pt>
                <c:pt idx="10523">
                  <c:v>3.9831461906433105</c:v>
                </c:pt>
                <c:pt idx="10524">
                  <c:v>3.9831514358520508</c:v>
                </c:pt>
                <c:pt idx="10525">
                  <c:v>3.9841270446777344</c:v>
                </c:pt>
                <c:pt idx="10526">
                  <c:v>3.984375</c:v>
                </c:pt>
                <c:pt idx="10527">
                  <c:v>3.9844357967376709</c:v>
                </c:pt>
                <c:pt idx="10528">
                  <c:v>3.9846153259277344</c:v>
                </c:pt>
                <c:pt idx="10529">
                  <c:v>3.9850747585296631</c:v>
                </c:pt>
                <c:pt idx="10530">
                  <c:v>3.9852941036224365</c:v>
                </c:pt>
                <c:pt idx="10531">
                  <c:v>3.9855072498321533</c:v>
                </c:pt>
                <c:pt idx="10532">
                  <c:v>3.9856114387512207</c:v>
                </c:pt>
                <c:pt idx="10533">
                  <c:v>3.9857938289642334</c:v>
                </c:pt>
                <c:pt idx="10534">
                  <c:v>3.9861109256744385</c:v>
                </c:pt>
                <c:pt idx="10535">
                  <c:v>3.9864864349365234</c:v>
                </c:pt>
                <c:pt idx="10536">
                  <c:v>3.9866666793823242</c:v>
                </c:pt>
                <c:pt idx="10537">
                  <c:v>3.987654447555542</c:v>
                </c:pt>
                <c:pt idx="10538">
                  <c:v>3.9881656169891357</c:v>
                </c:pt>
                <c:pt idx="10539">
                  <c:v>3.9883720874786377</c:v>
                </c:pt>
                <c:pt idx="10540">
                  <c:v>3.9888267517089844</c:v>
                </c:pt>
                <c:pt idx="10541">
                  <c:v>3.9888887405395508</c:v>
                </c:pt>
                <c:pt idx="10542">
                  <c:v>3.9892473220825195</c:v>
                </c:pt>
                <c:pt idx="10543">
                  <c:v>3.9893617630004883</c:v>
                </c:pt>
                <c:pt idx="10544">
                  <c:v>3.9894735813140869</c:v>
                </c:pt>
                <c:pt idx="10545">
                  <c:v>3.9895832538604736</c:v>
                </c:pt>
                <c:pt idx="10546">
                  <c:v>3.9903848171234131</c:v>
                </c:pt>
                <c:pt idx="10547">
                  <c:v>3.990476131439209</c:v>
                </c:pt>
                <c:pt idx="10548">
                  <c:v>3.9909908771514893</c:v>
                </c:pt>
                <c:pt idx="10549">
                  <c:v>3.9913043975830078</c:v>
                </c:pt>
                <c:pt idx="10550">
                  <c:v>3.9921262264251709</c:v>
                </c:pt>
                <c:pt idx="10551">
                  <c:v>3.9923076629638672</c:v>
                </c:pt>
                <c:pt idx="10552">
                  <c:v>3.9924242496490479</c:v>
                </c:pt>
                <c:pt idx="10553">
                  <c:v>3.99245285987854</c:v>
                </c:pt>
                <c:pt idx="10554">
                  <c:v>3.9928059577941895</c:v>
                </c:pt>
                <c:pt idx="10555">
                  <c:v>3.9935483932495117</c:v>
                </c:pt>
                <c:pt idx="10556">
                  <c:v>3.9938652515411377</c:v>
                </c:pt>
                <c:pt idx="10557">
                  <c:v>3.9940829277038574</c:v>
                </c:pt>
                <c:pt idx="10558">
                  <c:v>3.9954197406768799</c:v>
                </c:pt>
                <c:pt idx="10559">
                  <c:v>3.9954955577850342</c:v>
                </c:pt>
                <c:pt idx="10560">
                  <c:v>3.9957449436187744</c:v>
                </c:pt>
                <c:pt idx="10561">
                  <c:v>3.9958992004394531</c:v>
                </c:pt>
                <c:pt idx="10562">
                  <c:v>3.9964284896850586</c:v>
                </c:pt>
                <c:pt idx="10563">
                  <c:v>3.9968652725219727</c:v>
                </c:pt>
                <c:pt idx="10564">
                  <c:v>3.99790358543396</c:v>
                </c:pt>
                <c:pt idx="10565">
                  <c:v>3.9982578754425049</c:v>
                </c:pt>
                <c:pt idx="10566">
                  <c:v>3.9988536834716797</c:v>
                </c:pt>
                <c:pt idx="10567">
                  <c:v>3.9999997615814209</c:v>
                </c:pt>
                <c:pt idx="10568">
                  <c:v>4</c:v>
                </c:pt>
                <c:pt idx="10569">
                  <c:v>4.0024809837341309</c:v>
                </c:pt>
                <c:pt idx="10570">
                  <c:v>4.0026884078979492</c:v>
                </c:pt>
                <c:pt idx="10571">
                  <c:v>4.0039682388305664</c:v>
                </c:pt>
                <c:pt idx="10572">
                  <c:v>4.0046510696411133</c:v>
                </c:pt>
                <c:pt idx="10573">
                  <c:v>4.0051150321960449</c:v>
                </c:pt>
                <c:pt idx="10574">
                  <c:v>4.0054054260253906</c:v>
                </c:pt>
                <c:pt idx="10575">
                  <c:v>4.0056023597717285</c:v>
                </c:pt>
                <c:pt idx="10576">
                  <c:v>4.0070176124572754</c:v>
                </c:pt>
                <c:pt idx="10577">
                  <c:v>4.0077219009399414</c:v>
                </c:pt>
                <c:pt idx="10578">
                  <c:v>4.0077519416809082</c:v>
                </c:pt>
                <c:pt idx="10579">
                  <c:v>4.0082645416259766</c:v>
                </c:pt>
                <c:pt idx="10580">
                  <c:v>4.0083332061767578</c:v>
                </c:pt>
                <c:pt idx="10581">
                  <c:v>4.0084385871887207</c:v>
                </c:pt>
                <c:pt idx="10582">
                  <c:v>4.0090909004211426</c:v>
                </c:pt>
                <c:pt idx="10583">
                  <c:v>4.0101008415222168</c:v>
                </c:pt>
                <c:pt idx="10584">
                  <c:v>4.0108304023742676</c:v>
                </c:pt>
                <c:pt idx="10585">
                  <c:v>4.0108695030212402</c:v>
                </c:pt>
                <c:pt idx="10586">
                  <c:v>4.0112781524658203</c:v>
                </c:pt>
                <c:pt idx="10587">
                  <c:v>4.0116281509399414</c:v>
                </c:pt>
                <c:pt idx="10588">
                  <c:v>4.0120482444763184</c:v>
                </c:pt>
                <c:pt idx="10589">
                  <c:v>4.0121951103210449</c:v>
                </c:pt>
                <c:pt idx="10590">
                  <c:v>4.0122699737548828</c:v>
                </c:pt>
                <c:pt idx="10591">
                  <c:v>4.0123457908630371</c:v>
                </c:pt>
                <c:pt idx="10592">
                  <c:v>4.0127549171447754</c:v>
                </c:pt>
                <c:pt idx="10593">
                  <c:v>4.0128207206726074</c:v>
                </c:pt>
                <c:pt idx="10594">
                  <c:v>4.0133333206176758</c:v>
                </c:pt>
                <c:pt idx="10595">
                  <c:v>4.0140352249145508</c:v>
                </c:pt>
                <c:pt idx="10596">
                  <c:v>4.0144133567810059</c:v>
                </c:pt>
                <c:pt idx="10597">
                  <c:v>4.0149998664855957</c:v>
                </c:pt>
                <c:pt idx="10598">
                  <c:v>4.0152673721313477</c:v>
                </c:pt>
                <c:pt idx="10599">
                  <c:v>4.015625</c:v>
                </c:pt>
                <c:pt idx="10600">
                  <c:v>4.0160641670227051</c:v>
                </c:pt>
                <c:pt idx="10601">
                  <c:v>4.0161943435668945</c:v>
                </c:pt>
                <c:pt idx="10602">
                  <c:v>4.0169491767883301</c:v>
                </c:pt>
                <c:pt idx="10603">
                  <c:v>4.0170936584472656</c:v>
                </c:pt>
                <c:pt idx="10604">
                  <c:v>4.0172414779663086</c:v>
                </c:pt>
                <c:pt idx="10605">
                  <c:v>4.0175437927246094</c:v>
                </c:pt>
                <c:pt idx="10606">
                  <c:v>4.0178570747375488</c:v>
                </c:pt>
                <c:pt idx="10607">
                  <c:v>4.0178966522216797</c:v>
                </c:pt>
                <c:pt idx="10608">
                  <c:v>4.0184211730957031</c:v>
                </c:pt>
                <c:pt idx="10609">
                  <c:v>4.0184502601623535</c:v>
                </c:pt>
                <c:pt idx="10610">
                  <c:v>4.0185184478759766</c:v>
                </c:pt>
                <c:pt idx="10611">
                  <c:v>4.0188679695129395</c:v>
                </c:pt>
                <c:pt idx="10612">
                  <c:v>4.019230842590332</c:v>
                </c:pt>
                <c:pt idx="10613">
                  <c:v>4.0196075439453125</c:v>
                </c:pt>
                <c:pt idx="10614">
                  <c:v>4.0196080207824707</c:v>
                </c:pt>
                <c:pt idx="10615">
                  <c:v>4.0199999809265137</c:v>
                </c:pt>
                <c:pt idx="10616">
                  <c:v>4.0204081535339355</c:v>
                </c:pt>
                <c:pt idx="10617">
                  <c:v>4.0208330154418945</c:v>
                </c:pt>
                <c:pt idx="10618">
                  <c:v>4.0211267471313477</c:v>
                </c:pt>
                <c:pt idx="10619">
                  <c:v>4.0215053558349609</c:v>
                </c:pt>
                <c:pt idx="10620">
                  <c:v>4.0217390060424805</c:v>
                </c:pt>
                <c:pt idx="10621">
                  <c:v>4.0221328735351563</c:v>
                </c:pt>
                <c:pt idx="10622">
                  <c:v>4.0224719047546387</c:v>
                </c:pt>
                <c:pt idx="10623">
                  <c:v>4.0227270126342773</c:v>
                </c:pt>
                <c:pt idx="10624">
                  <c:v>4.0229883193969727</c:v>
                </c:pt>
                <c:pt idx="10625">
                  <c:v>4.0232558250427246</c:v>
                </c:pt>
                <c:pt idx="10626">
                  <c:v>4.0238094329833984</c:v>
                </c:pt>
                <c:pt idx="10627">
                  <c:v>4.0239114761352539</c:v>
                </c:pt>
                <c:pt idx="10628">
                  <c:v>4.0243902206420898</c:v>
                </c:pt>
                <c:pt idx="10629">
                  <c:v>4.0249519348144531</c:v>
                </c:pt>
                <c:pt idx="10630">
                  <c:v>4.0250000953674316</c:v>
                </c:pt>
                <c:pt idx="10631">
                  <c:v>4.0250892639160156</c:v>
                </c:pt>
                <c:pt idx="10632">
                  <c:v>4.0251255035400391</c:v>
                </c:pt>
                <c:pt idx="10633">
                  <c:v>4.025423526763916</c:v>
                </c:pt>
                <c:pt idx="10634">
                  <c:v>4.0254449844360352</c:v>
                </c:pt>
                <c:pt idx="10635">
                  <c:v>4.0257878303527832</c:v>
                </c:pt>
                <c:pt idx="10636">
                  <c:v>4.0258622169494629</c:v>
                </c:pt>
                <c:pt idx="10637">
                  <c:v>4.0259737968444824</c:v>
                </c:pt>
                <c:pt idx="10638">
                  <c:v>4.0260872840881348</c:v>
                </c:pt>
                <c:pt idx="10639">
                  <c:v>4.0263156890869141</c:v>
                </c:pt>
                <c:pt idx="10640">
                  <c:v>4.0266666412353516</c:v>
                </c:pt>
                <c:pt idx="10641">
                  <c:v>4.0268454551696777</c:v>
                </c:pt>
                <c:pt idx="10642">
                  <c:v>4.0268816947937012</c:v>
                </c:pt>
                <c:pt idx="10643">
                  <c:v>4.0270271301269531</c:v>
                </c:pt>
                <c:pt idx="10644">
                  <c:v>4.0272107124328613</c:v>
                </c:pt>
                <c:pt idx="10645">
                  <c:v>4.0273971557617188</c:v>
                </c:pt>
                <c:pt idx="10646">
                  <c:v>4.0277371406555176</c:v>
                </c:pt>
                <c:pt idx="10647">
                  <c:v>4.0277776718139648</c:v>
                </c:pt>
                <c:pt idx="10648">
                  <c:v>4.0281686782836914</c:v>
                </c:pt>
                <c:pt idx="10649">
                  <c:v>4.0285711288452148</c:v>
                </c:pt>
                <c:pt idx="10650">
                  <c:v>4.0289254188537598</c:v>
                </c:pt>
                <c:pt idx="10651">
                  <c:v>4.029411792755127</c:v>
                </c:pt>
                <c:pt idx="10652">
                  <c:v>4.0300302505493164</c:v>
                </c:pt>
                <c:pt idx="10653">
                  <c:v>4.0300750732421875</c:v>
                </c:pt>
                <c:pt idx="10654">
                  <c:v>4.0303030014038086</c:v>
                </c:pt>
                <c:pt idx="10655">
                  <c:v>4.0304570198059082</c:v>
                </c:pt>
                <c:pt idx="10656">
                  <c:v>4.030768871307373</c:v>
                </c:pt>
                <c:pt idx="10657">
                  <c:v>4.0308284759521484</c:v>
                </c:pt>
                <c:pt idx="10658">
                  <c:v>4.03125</c:v>
                </c:pt>
                <c:pt idx="10659">
                  <c:v>4.0314464569091797</c:v>
                </c:pt>
                <c:pt idx="10660">
                  <c:v>4.0317459106445313</c:v>
                </c:pt>
                <c:pt idx="10661">
                  <c:v>4.0321426391601563</c:v>
                </c:pt>
                <c:pt idx="10662">
                  <c:v>4.0321488380432129</c:v>
                </c:pt>
                <c:pt idx="10663">
                  <c:v>4.0322580337524414</c:v>
                </c:pt>
                <c:pt idx="10664">
                  <c:v>4.0324673652648926</c:v>
                </c:pt>
                <c:pt idx="10665">
                  <c:v>4.0326533317565918</c:v>
                </c:pt>
                <c:pt idx="10666">
                  <c:v>4.0328316688537598</c:v>
                </c:pt>
                <c:pt idx="10667">
                  <c:v>4.0329670906066895</c:v>
                </c:pt>
                <c:pt idx="10668">
                  <c:v>4.0330100059509277</c:v>
                </c:pt>
                <c:pt idx="10669">
                  <c:v>4.0333333015441895</c:v>
                </c:pt>
                <c:pt idx="10670">
                  <c:v>4.0335431098937988</c:v>
                </c:pt>
                <c:pt idx="10671">
                  <c:v>4.0338983535766602</c:v>
                </c:pt>
                <c:pt idx="10672">
                  <c:v>4.0342464447021484</c:v>
                </c:pt>
                <c:pt idx="10673">
                  <c:v>4.034482479095459</c:v>
                </c:pt>
                <c:pt idx="10674">
                  <c:v>4.0346193313598633</c:v>
                </c:pt>
                <c:pt idx="10675">
                  <c:v>4.0357141494750977</c:v>
                </c:pt>
                <c:pt idx="10676">
                  <c:v>4.0363636016845703</c:v>
                </c:pt>
                <c:pt idx="10677">
                  <c:v>4.0365853309631348</c:v>
                </c:pt>
                <c:pt idx="10678">
                  <c:v>4.0368099212646484</c:v>
                </c:pt>
                <c:pt idx="10679">
                  <c:v>4.0370368957519531</c:v>
                </c:pt>
                <c:pt idx="10680">
                  <c:v>4.0370373725891113</c:v>
                </c:pt>
                <c:pt idx="10681">
                  <c:v>4.0374999046325684</c:v>
                </c:pt>
                <c:pt idx="10682">
                  <c:v>4.0377359390258789</c:v>
                </c:pt>
                <c:pt idx="10683">
                  <c:v>4.0377907752990723</c:v>
                </c:pt>
                <c:pt idx="10684">
                  <c:v>4.0378127098083496</c:v>
                </c:pt>
                <c:pt idx="10685">
                  <c:v>4.0378785133361816</c:v>
                </c:pt>
                <c:pt idx="10686">
                  <c:v>4.0382771492004395</c:v>
                </c:pt>
                <c:pt idx="10687">
                  <c:v>4.0383181571960449</c:v>
                </c:pt>
                <c:pt idx="10688">
                  <c:v>4.0384612083435059</c:v>
                </c:pt>
                <c:pt idx="10689">
                  <c:v>4.0384616851806641</c:v>
                </c:pt>
                <c:pt idx="10690">
                  <c:v>4.0388693809509277</c:v>
                </c:pt>
                <c:pt idx="10691">
                  <c:v>4.0394086837768555</c:v>
                </c:pt>
                <c:pt idx="10692">
                  <c:v>4.0394735336303711</c:v>
                </c:pt>
                <c:pt idx="10693">
                  <c:v>4.0396828651428223</c:v>
                </c:pt>
                <c:pt idx="10694">
                  <c:v>4.03985595703125</c:v>
                </c:pt>
                <c:pt idx="10695">
                  <c:v>4.0399999618530273</c:v>
                </c:pt>
                <c:pt idx="10696">
                  <c:v>4.0402841567993164</c:v>
                </c:pt>
                <c:pt idx="10697">
                  <c:v>4.0404038429260254</c:v>
                </c:pt>
                <c:pt idx="10698">
                  <c:v>4.0406093597412109</c:v>
                </c:pt>
                <c:pt idx="10699">
                  <c:v>4.0411663055419922</c:v>
                </c:pt>
                <c:pt idx="10700">
                  <c:v>4.0413627624511719</c:v>
                </c:pt>
                <c:pt idx="10701">
                  <c:v>4.0414199829101563</c:v>
                </c:pt>
                <c:pt idx="10702">
                  <c:v>4.0415706634521484</c:v>
                </c:pt>
                <c:pt idx="10703">
                  <c:v>4.0416669845581055</c:v>
                </c:pt>
                <c:pt idx="10704">
                  <c:v>4.0418848991394043</c:v>
                </c:pt>
                <c:pt idx="10705">
                  <c:v>4.0423078536987305</c:v>
                </c:pt>
                <c:pt idx="10706">
                  <c:v>4.0425529479980469</c:v>
                </c:pt>
                <c:pt idx="10707">
                  <c:v>4.0428571701049805</c:v>
                </c:pt>
                <c:pt idx="10708">
                  <c:v>4.0431036949157715</c:v>
                </c:pt>
                <c:pt idx="10709">
                  <c:v>4.0434780120849609</c:v>
                </c:pt>
                <c:pt idx="10710">
                  <c:v>4.0434784889221191</c:v>
                </c:pt>
                <c:pt idx="10711">
                  <c:v>4.0441174507141113</c:v>
                </c:pt>
                <c:pt idx="10712">
                  <c:v>4.0444445610046387</c:v>
                </c:pt>
                <c:pt idx="10713">
                  <c:v>4.0446429252624512</c:v>
                </c:pt>
                <c:pt idx="10714">
                  <c:v>4.0447759628295898</c:v>
                </c:pt>
                <c:pt idx="10715">
                  <c:v>4.0448431968688965</c:v>
                </c:pt>
                <c:pt idx="10716">
                  <c:v>4.0449438095092773</c:v>
                </c:pt>
                <c:pt idx="10717">
                  <c:v>4.0452260971069336</c:v>
                </c:pt>
                <c:pt idx="10718">
                  <c:v>4.0454545021057129</c:v>
                </c:pt>
                <c:pt idx="10719">
                  <c:v>4.0458450317382813</c:v>
                </c:pt>
                <c:pt idx="10720">
                  <c:v>4.0459771156311035</c:v>
                </c:pt>
                <c:pt idx="10721">
                  <c:v>4.0465116500854492</c:v>
                </c:pt>
                <c:pt idx="10722">
                  <c:v>4.046875</c:v>
                </c:pt>
                <c:pt idx="10723">
                  <c:v>4.0470590591430664</c:v>
                </c:pt>
                <c:pt idx="10724">
                  <c:v>4.0472970008850098</c:v>
                </c:pt>
                <c:pt idx="10725">
                  <c:v>4.0476188659667969</c:v>
                </c:pt>
                <c:pt idx="10726">
                  <c:v>4.0476193428039551</c:v>
                </c:pt>
                <c:pt idx="10727">
                  <c:v>4.0478725433349609</c:v>
                </c:pt>
                <c:pt idx="10728">
                  <c:v>4.0480771064758301</c:v>
                </c:pt>
                <c:pt idx="10729">
                  <c:v>4.0486812591552734</c:v>
                </c:pt>
                <c:pt idx="10730">
                  <c:v>4.0487804412841797</c:v>
                </c:pt>
                <c:pt idx="10731">
                  <c:v>4.0490198135375977</c:v>
                </c:pt>
                <c:pt idx="10732">
                  <c:v>4.0498442649841309</c:v>
                </c:pt>
                <c:pt idx="10733">
                  <c:v>4.0500001907348633</c:v>
                </c:pt>
                <c:pt idx="10734">
                  <c:v>4.0503778457641602</c:v>
                </c:pt>
                <c:pt idx="10735">
                  <c:v>4.0506329536437988</c:v>
                </c:pt>
                <c:pt idx="10736">
                  <c:v>4.05078125</c:v>
                </c:pt>
                <c:pt idx="10737">
                  <c:v>4.0511364936828613</c:v>
                </c:pt>
                <c:pt idx="10738">
                  <c:v>4.0515670776367188</c:v>
                </c:pt>
                <c:pt idx="10739">
                  <c:v>4.051948070526123</c:v>
                </c:pt>
                <c:pt idx="10740">
                  <c:v>4.0520834922790527</c:v>
                </c:pt>
                <c:pt idx="10741">
                  <c:v>4.0521736145019531</c:v>
                </c:pt>
                <c:pt idx="10742">
                  <c:v>4.0526313781738281</c:v>
                </c:pt>
                <c:pt idx="10743">
                  <c:v>4.0530972480773926</c:v>
                </c:pt>
                <c:pt idx="10744">
                  <c:v>4.0533332824707031</c:v>
                </c:pt>
                <c:pt idx="10745">
                  <c:v>4.0537190437316895</c:v>
                </c:pt>
                <c:pt idx="10746">
                  <c:v>4.0540542602539063</c:v>
                </c:pt>
                <c:pt idx="10747">
                  <c:v>4.0545210838317871</c:v>
                </c:pt>
                <c:pt idx="10748">
                  <c:v>4.0545454025268555</c:v>
                </c:pt>
                <c:pt idx="10749">
                  <c:v>4.0547947883605957</c:v>
                </c:pt>
                <c:pt idx="10750">
                  <c:v>4.0553188323974609</c:v>
                </c:pt>
                <c:pt idx="10751">
                  <c:v>4.0554709434509277</c:v>
                </c:pt>
                <c:pt idx="10752">
                  <c:v>4.0555558204650879</c:v>
                </c:pt>
                <c:pt idx="10753">
                  <c:v>4.0564970970153809</c:v>
                </c:pt>
                <c:pt idx="10754">
                  <c:v>4.0569949150085449</c:v>
                </c:pt>
                <c:pt idx="10755">
                  <c:v>4.0571427345275879</c:v>
                </c:pt>
                <c:pt idx="10756">
                  <c:v>4.0574712753295898</c:v>
                </c:pt>
                <c:pt idx="10757">
                  <c:v>4.0577507019042969</c:v>
                </c:pt>
                <c:pt idx="10758">
                  <c:v>4.0580644607543945</c:v>
                </c:pt>
                <c:pt idx="10759">
                  <c:v>4.0584416389465332</c:v>
                </c:pt>
                <c:pt idx="10760">
                  <c:v>4.0588235855102539</c:v>
                </c:pt>
                <c:pt idx="10761">
                  <c:v>4.0593218803405762</c:v>
                </c:pt>
                <c:pt idx="10762">
                  <c:v>4.059999942779541</c:v>
                </c:pt>
                <c:pt idx="10763">
                  <c:v>4.0606060028076172</c:v>
                </c:pt>
                <c:pt idx="10764">
                  <c:v>4.0607142448425293</c:v>
                </c:pt>
                <c:pt idx="10765">
                  <c:v>4.0608696937561035</c:v>
                </c:pt>
                <c:pt idx="10766">
                  <c:v>4.0609755516052246</c:v>
                </c:pt>
                <c:pt idx="10767">
                  <c:v>4.0612244606018066</c:v>
                </c:pt>
                <c:pt idx="10768">
                  <c:v>4.0615386962890625</c:v>
                </c:pt>
                <c:pt idx="10769">
                  <c:v>4.0625</c:v>
                </c:pt>
                <c:pt idx="10770">
                  <c:v>4.063291072845459</c:v>
                </c:pt>
                <c:pt idx="10771">
                  <c:v>4.0634918212890625</c:v>
                </c:pt>
                <c:pt idx="10772">
                  <c:v>4.063636302947998</c:v>
                </c:pt>
                <c:pt idx="10773">
                  <c:v>4.0638298988342285</c:v>
                </c:pt>
                <c:pt idx="10774">
                  <c:v>4.0639266967773438</c:v>
                </c:pt>
                <c:pt idx="10775">
                  <c:v>4.064000129699707</c:v>
                </c:pt>
                <c:pt idx="10776">
                  <c:v>4.0641026496887207</c:v>
                </c:pt>
                <c:pt idx="10777">
                  <c:v>4.0645160675048828</c:v>
                </c:pt>
                <c:pt idx="10778">
                  <c:v>4.0646767616271973</c:v>
                </c:pt>
                <c:pt idx="10779">
                  <c:v>4.0652174949645996</c:v>
                </c:pt>
                <c:pt idx="10780">
                  <c:v>4.0655736923217773</c:v>
                </c:pt>
                <c:pt idx="10781">
                  <c:v>4.0655741691589355</c:v>
                </c:pt>
                <c:pt idx="10782">
                  <c:v>4.0662984848022461</c:v>
                </c:pt>
                <c:pt idx="10783">
                  <c:v>4.0663900375366211</c:v>
                </c:pt>
                <c:pt idx="10784">
                  <c:v>4.0664334297180176</c:v>
                </c:pt>
                <c:pt idx="10785">
                  <c:v>4.0666666030883789</c:v>
                </c:pt>
                <c:pt idx="10786">
                  <c:v>4.0669455528259277</c:v>
                </c:pt>
                <c:pt idx="10787">
                  <c:v>4.0675239562988281</c:v>
                </c:pt>
                <c:pt idx="10788">
                  <c:v>4.0681815147399902</c:v>
                </c:pt>
                <c:pt idx="10789">
                  <c:v>4.0682926177978516</c:v>
                </c:pt>
                <c:pt idx="10790">
                  <c:v>4.0683455467224121</c:v>
                </c:pt>
                <c:pt idx="10791">
                  <c:v>4.0684933662414551</c:v>
                </c:pt>
                <c:pt idx="10792">
                  <c:v>4.0686273574829102</c:v>
                </c:pt>
                <c:pt idx="10793">
                  <c:v>4.068702220916748</c:v>
                </c:pt>
                <c:pt idx="10794">
                  <c:v>4.0687074661254883</c:v>
                </c:pt>
                <c:pt idx="10795">
                  <c:v>4.0689654350280762</c:v>
                </c:pt>
                <c:pt idx="10796">
                  <c:v>4.0691490173339844</c:v>
                </c:pt>
                <c:pt idx="10797">
                  <c:v>4.0694980621337891</c:v>
                </c:pt>
                <c:pt idx="10798">
                  <c:v>4.0695652961730957</c:v>
                </c:pt>
                <c:pt idx="10799">
                  <c:v>4.0697674751281738</c:v>
                </c:pt>
                <c:pt idx="10800">
                  <c:v>4.0707073211669922</c:v>
                </c:pt>
                <c:pt idx="10801">
                  <c:v>4.0710058212280273</c:v>
                </c:pt>
                <c:pt idx="10802">
                  <c:v>4.0710225105285645</c:v>
                </c:pt>
                <c:pt idx="10803">
                  <c:v>4.0710902214050293</c:v>
                </c:pt>
                <c:pt idx="10804">
                  <c:v>4.0714282989501953</c:v>
                </c:pt>
                <c:pt idx="10805">
                  <c:v>4.0714287757873535</c:v>
                </c:pt>
                <c:pt idx="10806">
                  <c:v>4.0720720291137695</c:v>
                </c:pt>
                <c:pt idx="10807">
                  <c:v>4.0727272033691406</c:v>
                </c:pt>
                <c:pt idx="10808">
                  <c:v>4.0729169845581055</c:v>
                </c:pt>
                <c:pt idx="10809">
                  <c:v>4.0731706619262695</c:v>
                </c:pt>
                <c:pt idx="10810">
                  <c:v>4.0733652114868164</c:v>
                </c:pt>
                <c:pt idx="10811">
                  <c:v>4.0735292434692383</c:v>
                </c:pt>
                <c:pt idx="10812">
                  <c:v>4.0740742683410645</c:v>
                </c:pt>
                <c:pt idx="10813">
                  <c:v>4.0744466781616211</c:v>
                </c:pt>
                <c:pt idx="10814">
                  <c:v>4.0744681358337402</c:v>
                </c:pt>
                <c:pt idx="10815">
                  <c:v>4.0746269226074219</c:v>
                </c:pt>
                <c:pt idx="10816">
                  <c:v>4.0751590728759766</c:v>
                </c:pt>
                <c:pt idx="10817">
                  <c:v>4.0752067565917969</c:v>
                </c:pt>
                <c:pt idx="10818">
                  <c:v>4.0754718780517578</c:v>
                </c:pt>
                <c:pt idx="10819">
                  <c:v>4.075657844543457</c:v>
                </c:pt>
                <c:pt idx="10820">
                  <c:v>4.0759434700012207</c:v>
                </c:pt>
                <c:pt idx="10821">
                  <c:v>4.0759491920471191</c:v>
                </c:pt>
                <c:pt idx="10822">
                  <c:v>4.0761418342590332</c:v>
                </c:pt>
                <c:pt idx="10823">
                  <c:v>4.0761656761169434</c:v>
                </c:pt>
                <c:pt idx="10824">
                  <c:v>4.0762710571289063</c:v>
                </c:pt>
                <c:pt idx="10825">
                  <c:v>4.0777201652526855</c:v>
                </c:pt>
                <c:pt idx="10826">
                  <c:v>4.0777778625488281</c:v>
                </c:pt>
                <c:pt idx="10827">
                  <c:v>4.0782608985900879</c:v>
                </c:pt>
                <c:pt idx="10828">
                  <c:v>4.0783271789550781</c:v>
                </c:pt>
                <c:pt idx="10829">
                  <c:v>4.0784311294555664</c:v>
                </c:pt>
                <c:pt idx="10830">
                  <c:v>4.0788383483886719</c:v>
                </c:pt>
                <c:pt idx="10831">
                  <c:v>4.0789470672607422</c:v>
                </c:pt>
                <c:pt idx="10832">
                  <c:v>4.0792078971862793</c:v>
                </c:pt>
                <c:pt idx="10833">
                  <c:v>4.079617977142334</c:v>
                </c:pt>
                <c:pt idx="10834">
                  <c:v>4.0799999237060547</c:v>
                </c:pt>
                <c:pt idx="10835">
                  <c:v>4.08013916015625</c:v>
                </c:pt>
                <c:pt idx="10836">
                  <c:v>4.0806450843811035</c:v>
                </c:pt>
                <c:pt idx="10837">
                  <c:v>4.080808162689209</c:v>
                </c:pt>
                <c:pt idx="10838">
                  <c:v>4.0808382034301758</c:v>
                </c:pt>
                <c:pt idx="10839">
                  <c:v>4.0809521675109863</c:v>
                </c:pt>
                <c:pt idx="10840">
                  <c:v>4.0810809135437012</c:v>
                </c:pt>
                <c:pt idx="10841">
                  <c:v>4.0816326141357422</c:v>
                </c:pt>
                <c:pt idx="10842">
                  <c:v>4.0819673538208008</c:v>
                </c:pt>
                <c:pt idx="10843">
                  <c:v>4.0824294090270996</c:v>
                </c:pt>
                <c:pt idx="10844">
                  <c:v>4.0824742317199707</c:v>
                </c:pt>
                <c:pt idx="10845">
                  <c:v>4.0825438499450684</c:v>
                </c:pt>
                <c:pt idx="10846">
                  <c:v>4.0833334922790527</c:v>
                </c:pt>
                <c:pt idx="10847">
                  <c:v>4.0836634635925293</c:v>
                </c:pt>
                <c:pt idx="10848">
                  <c:v>4.0838708877563477</c:v>
                </c:pt>
                <c:pt idx="10849">
                  <c:v>4.0841121673583984</c:v>
                </c:pt>
                <c:pt idx="10850">
                  <c:v>4.0842108726501465</c:v>
                </c:pt>
                <c:pt idx="10851">
                  <c:v>4.0847458839416504</c:v>
                </c:pt>
                <c:pt idx="10852">
                  <c:v>4.0849056243896484</c:v>
                </c:pt>
                <c:pt idx="10853">
                  <c:v>4.085106372833252</c:v>
                </c:pt>
                <c:pt idx="10854">
                  <c:v>4.0853657722473145</c:v>
                </c:pt>
                <c:pt idx="10855">
                  <c:v>4.0857143402099609</c:v>
                </c:pt>
                <c:pt idx="10856">
                  <c:v>4.0859599113464355</c:v>
                </c:pt>
                <c:pt idx="10857">
                  <c:v>4.0864195823669434</c:v>
                </c:pt>
                <c:pt idx="10858">
                  <c:v>4.0865383148193359</c:v>
                </c:pt>
                <c:pt idx="10859">
                  <c:v>4.0869565010070801</c:v>
                </c:pt>
                <c:pt idx="10860">
                  <c:v>4.0872483253479004</c:v>
                </c:pt>
                <c:pt idx="10861">
                  <c:v>4.0882353782653809</c:v>
                </c:pt>
                <c:pt idx="10862">
                  <c:v>4.0885415077209473</c:v>
                </c:pt>
                <c:pt idx="10863">
                  <c:v>4.0886702537536621</c:v>
                </c:pt>
                <c:pt idx="10864">
                  <c:v>4.0888891220092773</c:v>
                </c:pt>
                <c:pt idx="10865">
                  <c:v>4.0901284217834473</c:v>
                </c:pt>
                <c:pt idx="10866">
                  <c:v>4.0909090042114258</c:v>
                </c:pt>
                <c:pt idx="10867">
                  <c:v>4.0911216735839844</c:v>
                </c:pt>
                <c:pt idx="10868">
                  <c:v>4.0914130210876465</c:v>
                </c:pt>
                <c:pt idx="10869">
                  <c:v>4.0915036201477051</c:v>
                </c:pt>
                <c:pt idx="10870">
                  <c:v>4.0920095443725586</c:v>
                </c:pt>
                <c:pt idx="10871">
                  <c:v>4.0923080444335938</c:v>
                </c:pt>
                <c:pt idx="10872">
                  <c:v>4.0924367904663086</c:v>
                </c:pt>
                <c:pt idx="10873">
                  <c:v>4.0932202339172363</c:v>
                </c:pt>
                <c:pt idx="10874">
                  <c:v>4.0934066772460938</c:v>
                </c:pt>
                <c:pt idx="10875">
                  <c:v>4.0935525894165039</c:v>
                </c:pt>
                <c:pt idx="10876">
                  <c:v>4.0935673713684082</c:v>
                </c:pt>
                <c:pt idx="10877">
                  <c:v>4.09375</c:v>
                </c:pt>
                <c:pt idx="10878">
                  <c:v>4.0938968658447266</c:v>
                </c:pt>
                <c:pt idx="10879">
                  <c:v>4.0943398475646973</c:v>
                </c:pt>
                <c:pt idx="10880">
                  <c:v>4.0945944786071777</c:v>
                </c:pt>
                <c:pt idx="10881">
                  <c:v>4.095238208770752</c:v>
                </c:pt>
                <c:pt idx="10882">
                  <c:v>4.095435619354248</c:v>
                </c:pt>
                <c:pt idx="10883">
                  <c:v>4.0956521034240723</c:v>
                </c:pt>
                <c:pt idx="10884">
                  <c:v>4.0958905220031738</c:v>
                </c:pt>
                <c:pt idx="10885">
                  <c:v>4.0959858894348145</c:v>
                </c:pt>
                <c:pt idx="10886">
                  <c:v>4.096153736114502</c:v>
                </c:pt>
                <c:pt idx="10887">
                  <c:v>4.0961542129516602</c:v>
                </c:pt>
                <c:pt idx="10888">
                  <c:v>4.0962963104248047</c:v>
                </c:pt>
                <c:pt idx="10889">
                  <c:v>4.0964913368225098</c:v>
                </c:pt>
                <c:pt idx="10890">
                  <c:v>4.0965147018432617</c:v>
                </c:pt>
                <c:pt idx="10891">
                  <c:v>4.0965518951416016</c:v>
                </c:pt>
                <c:pt idx="10892">
                  <c:v>4.0967741012573242</c:v>
                </c:pt>
                <c:pt idx="10893">
                  <c:v>4.0968661308288574</c:v>
                </c:pt>
                <c:pt idx="10894">
                  <c:v>4.0971784591674805</c:v>
                </c:pt>
                <c:pt idx="10895">
                  <c:v>4.0974359512329102</c:v>
                </c:pt>
                <c:pt idx="10896">
                  <c:v>4.0980391502380371</c:v>
                </c:pt>
                <c:pt idx="10897">
                  <c:v>4.098360538482666</c:v>
                </c:pt>
                <c:pt idx="10898">
                  <c:v>4.0985918045043945</c:v>
                </c:pt>
                <c:pt idx="10899">
                  <c:v>4.0986361503601074</c:v>
                </c:pt>
                <c:pt idx="10900">
                  <c:v>4.0987262725830078</c:v>
                </c:pt>
                <c:pt idx="10901">
                  <c:v>4.0991735458374023</c:v>
                </c:pt>
                <c:pt idx="10902">
                  <c:v>4.0995259284973145</c:v>
                </c:pt>
                <c:pt idx="10903">
                  <c:v>4.0999999046325684</c:v>
                </c:pt>
                <c:pt idx="10904">
                  <c:v>4.1010098457336426</c:v>
                </c:pt>
                <c:pt idx="10905">
                  <c:v>4.1011672019958496</c:v>
                </c:pt>
                <c:pt idx="10906">
                  <c:v>4.1016950607299805</c:v>
                </c:pt>
                <c:pt idx="10907">
                  <c:v>4.1018099784851074</c:v>
                </c:pt>
                <c:pt idx="10908">
                  <c:v>4.1020407676696777</c:v>
                </c:pt>
                <c:pt idx="10909">
                  <c:v>4.1021900177001953</c:v>
                </c:pt>
                <c:pt idx="10910">
                  <c:v>4.1028037071228027</c:v>
                </c:pt>
                <c:pt idx="10911">
                  <c:v>4.1029410362243652</c:v>
                </c:pt>
                <c:pt idx="10912">
                  <c:v>4.1030302047729492</c:v>
                </c:pt>
                <c:pt idx="10913">
                  <c:v>4.1030926704406738</c:v>
                </c:pt>
                <c:pt idx="10914">
                  <c:v>4.1034483909606934</c:v>
                </c:pt>
                <c:pt idx="10915">
                  <c:v>4.1036543846130371</c:v>
                </c:pt>
                <c:pt idx="10916">
                  <c:v>4.1041665077209473</c:v>
                </c:pt>
                <c:pt idx="10917">
                  <c:v>4.1042771339416504</c:v>
                </c:pt>
                <c:pt idx="10918">
                  <c:v>4.1044774055480957</c:v>
                </c:pt>
                <c:pt idx="10919">
                  <c:v>4.1046509742736816</c:v>
                </c:pt>
                <c:pt idx="10920">
                  <c:v>4.1052632331848145</c:v>
                </c:pt>
                <c:pt idx="10921">
                  <c:v>4.1060605049133301</c:v>
                </c:pt>
                <c:pt idx="10922">
                  <c:v>4.1060705184936523</c:v>
                </c:pt>
                <c:pt idx="10923">
                  <c:v>4.1062498092651367</c:v>
                </c:pt>
                <c:pt idx="10924">
                  <c:v>4.1063828468322754</c:v>
                </c:pt>
                <c:pt idx="10925">
                  <c:v>4.1065831184387207</c:v>
                </c:pt>
                <c:pt idx="10926">
                  <c:v>4.1071429252624512</c:v>
                </c:pt>
                <c:pt idx="10927">
                  <c:v>4.1075267791748047</c:v>
                </c:pt>
                <c:pt idx="10928">
                  <c:v>4.1076922416687012</c:v>
                </c:pt>
                <c:pt idx="10929">
                  <c:v>4.1078433990478516</c:v>
                </c:pt>
                <c:pt idx="10930">
                  <c:v>4.1079134941101074</c:v>
                </c:pt>
                <c:pt idx="10931">
                  <c:v>4.1081080436706543</c:v>
                </c:pt>
                <c:pt idx="10932">
                  <c:v>4.1089110374450684</c:v>
                </c:pt>
                <c:pt idx="10933">
                  <c:v>4.109375</c:v>
                </c:pt>
                <c:pt idx="10934">
                  <c:v>4.1095890998840332</c:v>
                </c:pt>
                <c:pt idx="10935">
                  <c:v>4.1096491813659668</c:v>
                </c:pt>
                <c:pt idx="10936">
                  <c:v>4.1106557846069336</c:v>
                </c:pt>
                <c:pt idx="10937">
                  <c:v>4.1111111640930176</c:v>
                </c:pt>
                <c:pt idx="10938">
                  <c:v>4.1122450828552246</c:v>
                </c:pt>
                <c:pt idx="10939">
                  <c:v>4.1123723983764648</c:v>
                </c:pt>
                <c:pt idx="10940">
                  <c:v>4.1124639511108398</c:v>
                </c:pt>
                <c:pt idx="10941">
                  <c:v>4.1125001907348633</c:v>
                </c:pt>
                <c:pt idx="10942">
                  <c:v>4.1129031181335449</c:v>
                </c:pt>
                <c:pt idx="10943">
                  <c:v>4.1134753227233887</c:v>
                </c:pt>
                <c:pt idx="10944">
                  <c:v>4.1136360168457031</c:v>
                </c:pt>
                <c:pt idx="10945">
                  <c:v>4.1138210296630859</c:v>
                </c:pt>
                <c:pt idx="10946">
                  <c:v>4.114285945892334</c:v>
                </c:pt>
                <c:pt idx="10947">
                  <c:v>4.1143789291381836</c:v>
                </c:pt>
                <c:pt idx="10948">
                  <c:v>4.1146788597106934</c:v>
                </c:pt>
                <c:pt idx="10949">
                  <c:v>4.115107536315918</c:v>
                </c:pt>
                <c:pt idx="10950">
                  <c:v>4.1168832778930664</c:v>
                </c:pt>
                <c:pt idx="10951">
                  <c:v>4.1169590950012207</c:v>
                </c:pt>
                <c:pt idx="10952">
                  <c:v>4.1170210838317871</c:v>
                </c:pt>
                <c:pt idx="10953">
                  <c:v>4.1176471710205078</c:v>
                </c:pt>
                <c:pt idx="10954">
                  <c:v>4.1183433532714844</c:v>
                </c:pt>
                <c:pt idx="10955">
                  <c:v>4.1190476417541504</c:v>
                </c:pt>
                <c:pt idx="10956">
                  <c:v>4.1191492080688477</c:v>
                </c:pt>
                <c:pt idx="10957">
                  <c:v>4.1192307472229004</c:v>
                </c:pt>
                <c:pt idx="10958">
                  <c:v>4.119297981262207</c:v>
                </c:pt>
                <c:pt idx="10959">
                  <c:v>4.1194028854370117</c:v>
                </c:pt>
                <c:pt idx="10960">
                  <c:v>4.1195478439331055</c:v>
                </c:pt>
                <c:pt idx="10961">
                  <c:v>4.1195650100708008</c:v>
                </c:pt>
                <c:pt idx="10962">
                  <c:v>4.119999885559082</c:v>
                </c:pt>
                <c:pt idx="10963">
                  <c:v>4.1204819679260254</c:v>
                </c:pt>
                <c:pt idx="10964">
                  <c:v>4.1205673217773438</c:v>
                </c:pt>
                <c:pt idx="10965">
                  <c:v>4.1206893920898438</c:v>
                </c:pt>
                <c:pt idx="10966">
                  <c:v>4.1208791732788086</c:v>
                </c:pt>
                <c:pt idx="10967">
                  <c:v>4.1212120056152344</c:v>
                </c:pt>
                <c:pt idx="10968">
                  <c:v>4.1219515800476074</c:v>
                </c:pt>
                <c:pt idx="10969">
                  <c:v>4.1220474243164063</c:v>
                </c:pt>
                <c:pt idx="10970">
                  <c:v>4.1224489212036133</c:v>
                </c:pt>
                <c:pt idx="10971">
                  <c:v>4.1228070259094238</c:v>
                </c:pt>
                <c:pt idx="10972">
                  <c:v>4.122840404510498</c:v>
                </c:pt>
                <c:pt idx="10973">
                  <c:v>4.1232876777648926</c:v>
                </c:pt>
                <c:pt idx="10974">
                  <c:v>4.1234564781188965</c:v>
                </c:pt>
                <c:pt idx="10975">
                  <c:v>4.1235957145690918</c:v>
                </c:pt>
                <c:pt idx="10976">
                  <c:v>4.123711109161377</c:v>
                </c:pt>
                <c:pt idx="10977">
                  <c:v>4.1238937377929688</c:v>
                </c:pt>
                <c:pt idx="10978">
                  <c:v>4.1241378784179688</c:v>
                </c:pt>
                <c:pt idx="10979">
                  <c:v>4.1242237091064453</c:v>
                </c:pt>
                <c:pt idx="10980">
                  <c:v>4.124413013458252</c:v>
                </c:pt>
                <c:pt idx="10981">
                  <c:v>4.125</c:v>
                </c:pt>
                <c:pt idx="10982">
                  <c:v>4.1258740425109863</c:v>
                </c:pt>
                <c:pt idx="10983">
                  <c:v>4.1261262893676758</c:v>
                </c:pt>
                <c:pt idx="10984">
                  <c:v>4.126213550567627</c:v>
                </c:pt>
                <c:pt idx="10985">
                  <c:v>4.1272726058959961</c:v>
                </c:pt>
                <c:pt idx="10986">
                  <c:v>4.1274509429931641</c:v>
                </c:pt>
                <c:pt idx="10987">
                  <c:v>4.127659797668457</c:v>
                </c:pt>
                <c:pt idx="10988">
                  <c:v>4.1282052993774414</c:v>
                </c:pt>
                <c:pt idx="10989">
                  <c:v>4.1283783912658691</c:v>
                </c:pt>
                <c:pt idx="10990">
                  <c:v>4.1284403800964355</c:v>
                </c:pt>
                <c:pt idx="10991">
                  <c:v>4.1287131309509277</c:v>
                </c:pt>
                <c:pt idx="10992">
                  <c:v>4.1287875175476074</c:v>
                </c:pt>
                <c:pt idx="10993">
                  <c:v>4.1290321350097656</c:v>
                </c:pt>
                <c:pt idx="10994">
                  <c:v>4.1294116973876953</c:v>
                </c:pt>
                <c:pt idx="10995">
                  <c:v>4.1296296119689941</c:v>
                </c:pt>
                <c:pt idx="10996">
                  <c:v>4.1299734115600586</c:v>
                </c:pt>
                <c:pt idx="10997">
                  <c:v>4.1302328109741211</c:v>
                </c:pt>
                <c:pt idx="10998">
                  <c:v>4.1303763389587402</c:v>
                </c:pt>
                <c:pt idx="10999">
                  <c:v>4.130434513092041</c:v>
                </c:pt>
                <c:pt idx="11000">
                  <c:v>4.1304349899291992</c:v>
                </c:pt>
                <c:pt idx="11001">
                  <c:v>4.1306819915771484</c:v>
                </c:pt>
                <c:pt idx="11002">
                  <c:v>4.131068229675293</c:v>
                </c:pt>
                <c:pt idx="11003">
                  <c:v>4.1311473846435547</c:v>
                </c:pt>
                <c:pt idx="11004">
                  <c:v>4.1313133239746094</c:v>
                </c:pt>
                <c:pt idx="11005">
                  <c:v>4.1315789222717285</c:v>
                </c:pt>
                <c:pt idx="11006">
                  <c:v>4.1318678855895996</c:v>
                </c:pt>
                <c:pt idx="11007">
                  <c:v>4.1320757865905762</c:v>
                </c:pt>
                <c:pt idx="11008">
                  <c:v>4.1322312355041504</c:v>
                </c:pt>
                <c:pt idx="11009">
                  <c:v>4.1328125</c:v>
                </c:pt>
                <c:pt idx="11010">
                  <c:v>4.1333332061767578</c:v>
                </c:pt>
                <c:pt idx="11011">
                  <c:v>4.1338028907775879</c:v>
                </c:pt>
                <c:pt idx="11012">
                  <c:v>4.1339564323425293</c:v>
                </c:pt>
                <c:pt idx="11013">
                  <c:v>4.1342282295227051</c:v>
                </c:pt>
                <c:pt idx="11014">
                  <c:v>4.1347517967224121</c:v>
                </c:pt>
                <c:pt idx="11015">
                  <c:v>4.1351351737976074</c:v>
                </c:pt>
                <c:pt idx="11016">
                  <c:v>4.1355934143066406</c:v>
                </c:pt>
                <c:pt idx="11017">
                  <c:v>4.1358022689819336</c:v>
                </c:pt>
                <c:pt idx="11018">
                  <c:v>4.136054515838623</c:v>
                </c:pt>
                <c:pt idx="11019">
                  <c:v>4.1363191604614258</c:v>
                </c:pt>
                <c:pt idx="11020">
                  <c:v>4.1363635063171387</c:v>
                </c:pt>
                <c:pt idx="11021">
                  <c:v>4.1363639831542969</c:v>
                </c:pt>
                <c:pt idx="11022">
                  <c:v>4.1365642547607422</c:v>
                </c:pt>
                <c:pt idx="11023">
                  <c:v>4.136986255645752</c:v>
                </c:pt>
                <c:pt idx="11024">
                  <c:v>4.1379308700561523</c:v>
                </c:pt>
                <c:pt idx="11025">
                  <c:v>4.1379313468933105</c:v>
                </c:pt>
                <c:pt idx="11026">
                  <c:v>4.138702392578125</c:v>
                </c:pt>
                <c:pt idx="11027">
                  <c:v>4.1388888359069824</c:v>
                </c:pt>
                <c:pt idx="11028">
                  <c:v>4.1393442153930664</c:v>
                </c:pt>
                <c:pt idx="11029">
                  <c:v>4.1393938064575195</c:v>
                </c:pt>
                <c:pt idx="11030">
                  <c:v>4.1398601531982422</c:v>
                </c:pt>
                <c:pt idx="11031">
                  <c:v>4.1398963928222656</c:v>
                </c:pt>
                <c:pt idx="11032">
                  <c:v>4.1400966644287109</c:v>
                </c:pt>
                <c:pt idx="11033">
                  <c:v>4.1403508186340332</c:v>
                </c:pt>
                <c:pt idx="11034">
                  <c:v>4.1405229568481445</c:v>
                </c:pt>
                <c:pt idx="11035">
                  <c:v>4.140625</c:v>
                </c:pt>
                <c:pt idx="11036">
                  <c:v>4.1411762237548828</c:v>
                </c:pt>
                <c:pt idx="11037">
                  <c:v>4.1412429809570313</c:v>
                </c:pt>
                <c:pt idx="11038">
                  <c:v>4.1415605545043945</c:v>
                </c:pt>
                <c:pt idx="11039">
                  <c:v>4.1416306495666504</c:v>
                </c:pt>
                <c:pt idx="11040">
                  <c:v>4.1420116424560547</c:v>
                </c:pt>
                <c:pt idx="11041">
                  <c:v>4.1420764923095703</c:v>
                </c:pt>
                <c:pt idx="11042">
                  <c:v>4.1428570747375488</c:v>
                </c:pt>
                <c:pt idx="11043">
                  <c:v>4.142857551574707</c:v>
                </c:pt>
                <c:pt idx="11044">
                  <c:v>4.1438355445861816</c:v>
                </c:pt>
                <c:pt idx="11045">
                  <c:v>4.1443848609924316</c:v>
                </c:pt>
                <c:pt idx="11046">
                  <c:v>4.144444465637207</c:v>
                </c:pt>
                <c:pt idx="11047">
                  <c:v>4.1445088386535645</c:v>
                </c:pt>
                <c:pt idx="11048">
                  <c:v>4.1447057723999023</c:v>
                </c:pt>
                <c:pt idx="11049">
                  <c:v>4.1450777053833008</c:v>
                </c:pt>
                <c:pt idx="11050">
                  <c:v>4.1456308364868164</c:v>
                </c:pt>
                <c:pt idx="11051">
                  <c:v>4.1458334922790527</c:v>
                </c:pt>
                <c:pt idx="11052">
                  <c:v>4.1460676193237305</c:v>
                </c:pt>
                <c:pt idx="11053">
                  <c:v>4.1463413238525391</c:v>
                </c:pt>
                <c:pt idx="11054">
                  <c:v>4.1463418006896973</c:v>
                </c:pt>
                <c:pt idx="11055">
                  <c:v>4.1470584869384766</c:v>
                </c:pt>
                <c:pt idx="11056">
                  <c:v>4.1472868919372559</c:v>
                </c:pt>
                <c:pt idx="11057">
                  <c:v>4.1475410461425781</c:v>
                </c:pt>
                <c:pt idx="11058">
                  <c:v>4.1476192474365234</c:v>
                </c:pt>
                <c:pt idx="11059">
                  <c:v>4.1476507186889648</c:v>
                </c:pt>
                <c:pt idx="11060">
                  <c:v>4.1481480598449707</c:v>
                </c:pt>
                <c:pt idx="11061">
                  <c:v>4.1489362716674805</c:v>
                </c:pt>
                <c:pt idx="11062">
                  <c:v>4.1492538452148438</c:v>
                </c:pt>
                <c:pt idx="11063">
                  <c:v>4.1493778228759766</c:v>
                </c:pt>
                <c:pt idx="11064">
                  <c:v>4.1495728492736816</c:v>
                </c:pt>
                <c:pt idx="11065">
                  <c:v>4.1496062278747559</c:v>
                </c:pt>
                <c:pt idx="11066">
                  <c:v>4.1500000953674316</c:v>
                </c:pt>
                <c:pt idx="11067">
                  <c:v>4.1507935523986816</c:v>
                </c:pt>
                <c:pt idx="11068">
                  <c:v>4.1509432792663574</c:v>
                </c:pt>
                <c:pt idx="11069">
                  <c:v>4.1509900093078613</c:v>
                </c:pt>
                <c:pt idx="11070">
                  <c:v>4.1512603759765625</c:v>
                </c:pt>
                <c:pt idx="11071">
                  <c:v>4.1513762474060059</c:v>
                </c:pt>
                <c:pt idx="11072">
                  <c:v>4.151515007019043</c:v>
                </c:pt>
                <c:pt idx="11073">
                  <c:v>4.1517858505249023</c:v>
                </c:pt>
                <c:pt idx="11074">
                  <c:v>4.152073860168457</c:v>
                </c:pt>
                <c:pt idx="11075">
                  <c:v>4.1521739959716797</c:v>
                </c:pt>
                <c:pt idx="11076">
                  <c:v>4.1523809432983398</c:v>
                </c:pt>
                <c:pt idx="11077">
                  <c:v>4.1524662971496582</c:v>
                </c:pt>
                <c:pt idx="11078">
                  <c:v>4.1525425910949707</c:v>
                </c:pt>
                <c:pt idx="11079">
                  <c:v>4.1525774002075195</c:v>
                </c:pt>
                <c:pt idx="11080">
                  <c:v>4.1525974273681641</c:v>
                </c:pt>
                <c:pt idx="11081">
                  <c:v>4.1526103019714355</c:v>
                </c:pt>
                <c:pt idx="11082">
                  <c:v>4.1526718139648438</c:v>
                </c:pt>
                <c:pt idx="11083">
                  <c:v>4.1527776718139648</c:v>
                </c:pt>
                <c:pt idx="11084">
                  <c:v>4.1531534194946289</c:v>
                </c:pt>
                <c:pt idx="11085">
                  <c:v>4.153846263885498</c:v>
                </c:pt>
                <c:pt idx="11086">
                  <c:v>4.1539707183837891</c:v>
                </c:pt>
                <c:pt idx="11087">
                  <c:v>4.154545783996582</c:v>
                </c:pt>
                <c:pt idx="11088">
                  <c:v>4.1549296379089355</c:v>
                </c:pt>
                <c:pt idx="11089">
                  <c:v>4.155022144317627</c:v>
                </c:pt>
                <c:pt idx="11090">
                  <c:v>4.1555557250976563</c:v>
                </c:pt>
                <c:pt idx="11091">
                  <c:v>4.1556730270385742</c:v>
                </c:pt>
                <c:pt idx="11092">
                  <c:v>4.1557378768920898</c:v>
                </c:pt>
                <c:pt idx="11093">
                  <c:v>4.15625</c:v>
                </c:pt>
                <c:pt idx="11094">
                  <c:v>4.1571431159973145</c:v>
                </c:pt>
                <c:pt idx="11095">
                  <c:v>4.1573033332824707</c:v>
                </c:pt>
                <c:pt idx="11096">
                  <c:v>4.1578950881958008</c:v>
                </c:pt>
                <c:pt idx="11097">
                  <c:v>4.1579880714416504</c:v>
                </c:pt>
                <c:pt idx="11098">
                  <c:v>4.1585369110107422</c:v>
                </c:pt>
                <c:pt idx="11099">
                  <c:v>4.1587839126586914</c:v>
                </c:pt>
                <c:pt idx="11100">
                  <c:v>4.158940315246582</c:v>
                </c:pt>
                <c:pt idx="11101">
                  <c:v>4.1590909957885742</c:v>
                </c:pt>
                <c:pt idx="11102">
                  <c:v>4.1591835021972656</c:v>
                </c:pt>
                <c:pt idx="11103">
                  <c:v>4.1595745086669922</c:v>
                </c:pt>
                <c:pt idx="11104">
                  <c:v>4.1598749160766602</c:v>
                </c:pt>
                <c:pt idx="11105">
                  <c:v>4.1599998474121094</c:v>
                </c:pt>
                <c:pt idx="11106">
                  <c:v>4.1602373123168945</c:v>
                </c:pt>
                <c:pt idx="11107">
                  <c:v>4.1605839729309082</c:v>
                </c:pt>
                <c:pt idx="11108">
                  <c:v>4.1606717109680176</c:v>
                </c:pt>
                <c:pt idx="11109">
                  <c:v>4.1607141494750977</c:v>
                </c:pt>
                <c:pt idx="11110">
                  <c:v>4.161290168762207</c:v>
                </c:pt>
                <c:pt idx="11111">
                  <c:v>4.1617646217346191</c:v>
                </c:pt>
                <c:pt idx="11112">
                  <c:v>4.1619048118591309</c:v>
                </c:pt>
                <c:pt idx="11113">
                  <c:v>4.1619935035705566</c:v>
                </c:pt>
                <c:pt idx="11114">
                  <c:v>4.1621618270874023</c:v>
                </c:pt>
                <c:pt idx="11115">
                  <c:v>4.1624999046325684</c:v>
                </c:pt>
                <c:pt idx="11116">
                  <c:v>4.1627659797668457</c:v>
                </c:pt>
                <c:pt idx="11117">
                  <c:v>4.1627907752990723</c:v>
                </c:pt>
                <c:pt idx="11118">
                  <c:v>4.1630902290344238</c:v>
                </c:pt>
                <c:pt idx="11119">
                  <c:v>4.1632652282714844</c:v>
                </c:pt>
                <c:pt idx="11120">
                  <c:v>4.1636362075805664</c:v>
                </c:pt>
                <c:pt idx="11121">
                  <c:v>4.1638655662536621</c:v>
                </c:pt>
                <c:pt idx="11122">
                  <c:v>4.1647510528564453</c:v>
                </c:pt>
                <c:pt idx="11123">
                  <c:v>4.1650485992431641</c:v>
                </c:pt>
                <c:pt idx="11124">
                  <c:v>4.1652894020080566</c:v>
                </c:pt>
                <c:pt idx="11125">
                  <c:v>4.1653285026550293</c:v>
                </c:pt>
                <c:pt idx="11126">
                  <c:v>4.1666665077209473</c:v>
                </c:pt>
                <c:pt idx="11127">
                  <c:v>4.1678833961486816</c:v>
                </c:pt>
                <c:pt idx="11128">
                  <c:v>4.1680002212524414</c:v>
                </c:pt>
                <c:pt idx="11129">
                  <c:v>4.1680326461791992</c:v>
                </c:pt>
                <c:pt idx="11130">
                  <c:v>4.1682243347167969</c:v>
                </c:pt>
                <c:pt idx="11131">
                  <c:v>4.1689615249633789</c:v>
                </c:pt>
                <c:pt idx="11132">
                  <c:v>4.1692709922790527</c:v>
                </c:pt>
                <c:pt idx="11133">
                  <c:v>4.1693549156188965</c:v>
                </c:pt>
                <c:pt idx="11134">
                  <c:v>4.1694917678833008</c:v>
                </c:pt>
                <c:pt idx="11135">
                  <c:v>4.1698112487792969</c:v>
                </c:pt>
                <c:pt idx="11136">
                  <c:v>4.1702127456665039</c:v>
                </c:pt>
                <c:pt idx="11137">
                  <c:v>4.1704106330871582</c:v>
                </c:pt>
                <c:pt idx="11138">
                  <c:v>4.1707320213317871</c:v>
                </c:pt>
                <c:pt idx="11139">
                  <c:v>4.1709403991699219</c:v>
                </c:pt>
                <c:pt idx="11140">
                  <c:v>4.1711711883544922</c:v>
                </c:pt>
                <c:pt idx="11141">
                  <c:v>4.1714286804199219</c:v>
                </c:pt>
                <c:pt idx="11142">
                  <c:v>4.171875</c:v>
                </c:pt>
                <c:pt idx="11143">
                  <c:v>4.172022819519043</c:v>
                </c:pt>
                <c:pt idx="11144">
                  <c:v>4.1720433235168457</c:v>
                </c:pt>
                <c:pt idx="11145">
                  <c:v>4.1720929145812988</c:v>
                </c:pt>
                <c:pt idx="11146">
                  <c:v>4.1724138259887695</c:v>
                </c:pt>
                <c:pt idx="11147">
                  <c:v>4.1726193428039551</c:v>
                </c:pt>
                <c:pt idx="11148">
                  <c:v>4.1726617813110352</c:v>
                </c:pt>
                <c:pt idx="11149">
                  <c:v>4.1734695434570313</c:v>
                </c:pt>
                <c:pt idx="11150">
                  <c:v>4.173764705657959</c:v>
                </c:pt>
                <c:pt idx="11151">
                  <c:v>4.1739130020141602</c:v>
                </c:pt>
                <c:pt idx="11152">
                  <c:v>4.1746034622192383</c:v>
                </c:pt>
                <c:pt idx="11153">
                  <c:v>4.1749997138977051</c:v>
                </c:pt>
                <c:pt idx="11154">
                  <c:v>4.1754889488220215</c:v>
                </c:pt>
                <c:pt idx="11155">
                  <c:v>4.1759333610534668</c:v>
                </c:pt>
                <c:pt idx="11156">
                  <c:v>4.1764702796936035</c:v>
                </c:pt>
                <c:pt idx="11157">
                  <c:v>4.1764707565307617</c:v>
                </c:pt>
                <c:pt idx="11158">
                  <c:v>4.1770834922790527</c:v>
                </c:pt>
                <c:pt idx="11159">
                  <c:v>4.1774649620056152</c:v>
                </c:pt>
                <c:pt idx="11160">
                  <c:v>4.1774744987487793</c:v>
                </c:pt>
                <c:pt idx="11161">
                  <c:v>4.1777777671813965</c:v>
                </c:pt>
                <c:pt idx="11162">
                  <c:v>4.1778521537780762</c:v>
                </c:pt>
                <c:pt idx="11163">
                  <c:v>4.1780819892883301</c:v>
                </c:pt>
                <c:pt idx="11164">
                  <c:v>4.1782174110412598</c:v>
                </c:pt>
                <c:pt idx="11165">
                  <c:v>4.1785712242126465</c:v>
                </c:pt>
                <c:pt idx="11166">
                  <c:v>4.1788077354431152</c:v>
                </c:pt>
                <c:pt idx="11167">
                  <c:v>4.1791043281555176</c:v>
                </c:pt>
                <c:pt idx="11168">
                  <c:v>4.1792035102844238</c:v>
                </c:pt>
                <c:pt idx="11169">
                  <c:v>4.1792449951171875</c:v>
                </c:pt>
                <c:pt idx="11170">
                  <c:v>4.1794018745422363</c:v>
                </c:pt>
                <c:pt idx="11171">
                  <c:v>4.1794872283935547</c:v>
                </c:pt>
                <c:pt idx="11172">
                  <c:v>4.1796875</c:v>
                </c:pt>
                <c:pt idx="11173">
                  <c:v>4.1797385215759277</c:v>
                </c:pt>
                <c:pt idx="11174">
                  <c:v>4.1798105239868164</c:v>
                </c:pt>
                <c:pt idx="11175">
                  <c:v>4.1798286437988281</c:v>
                </c:pt>
                <c:pt idx="11176">
                  <c:v>4.1803278923034668</c:v>
                </c:pt>
                <c:pt idx="11177">
                  <c:v>4.1805553436279297</c:v>
                </c:pt>
                <c:pt idx="11178">
                  <c:v>4.1809043884277344</c:v>
                </c:pt>
                <c:pt idx="11179">
                  <c:v>4.1818180084228516</c:v>
                </c:pt>
                <c:pt idx="11180">
                  <c:v>4.1818184852600098</c:v>
                </c:pt>
                <c:pt idx="11181">
                  <c:v>4.1830987930297852</c:v>
                </c:pt>
                <c:pt idx="11182">
                  <c:v>4.1833333969116211</c:v>
                </c:pt>
                <c:pt idx="11183">
                  <c:v>4.1834416389465332</c:v>
                </c:pt>
                <c:pt idx="11184">
                  <c:v>4.1834859848022461</c:v>
                </c:pt>
                <c:pt idx="11185">
                  <c:v>4.1836733818054199</c:v>
                </c:pt>
                <c:pt idx="11186">
                  <c:v>4.183962345123291</c:v>
                </c:pt>
                <c:pt idx="11187">
                  <c:v>4.1841745376586914</c:v>
                </c:pt>
                <c:pt idx="11188">
                  <c:v>4.1842107772827148</c:v>
                </c:pt>
                <c:pt idx="11189">
                  <c:v>4.1846156120300293</c:v>
                </c:pt>
                <c:pt idx="11190">
                  <c:v>4.1848740577697754</c:v>
                </c:pt>
                <c:pt idx="11191">
                  <c:v>4.1851849555969238</c:v>
                </c:pt>
                <c:pt idx="11192">
                  <c:v>4.185185432434082</c:v>
                </c:pt>
                <c:pt idx="11193">
                  <c:v>4.1860466003417969</c:v>
                </c:pt>
                <c:pt idx="11194">
                  <c:v>4.1869158744812012</c:v>
                </c:pt>
                <c:pt idx="11195">
                  <c:v>4.1875</c:v>
                </c:pt>
                <c:pt idx="11196">
                  <c:v>4.1876606941223145</c:v>
                </c:pt>
                <c:pt idx="11197">
                  <c:v>4.1876749992370605</c:v>
                </c:pt>
                <c:pt idx="11198">
                  <c:v>4.1877732276916504</c:v>
                </c:pt>
                <c:pt idx="11199">
                  <c:v>4.1882352828979492</c:v>
                </c:pt>
                <c:pt idx="11200">
                  <c:v>4.1884059906005859</c:v>
                </c:pt>
                <c:pt idx="11201">
                  <c:v>4.1884818077087402</c:v>
                </c:pt>
                <c:pt idx="11202">
                  <c:v>4.1891889572143555</c:v>
                </c:pt>
                <c:pt idx="11203">
                  <c:v>4.1895737648010254</c:v>
                </c:pt>
                <c:pt idx="11204">
                  <c:v>4.1896553039550781</c:v>
                </c:pt>
                <c:pt idx="11205">
                  <c:v>4.1904759407043457</c:v>
                </c:pt>
                <c:pt idx="11206">
                  <c:v>4.1904764175415039</c:v>
                </c:pt>
                <c:pt idx="11207">
                  <c:v>4.1911764144897461</c:v>
                </c:pt>
                <c:pt idx="11208">
                  <c:v>4.191441535949707</c:v>
                </c:pt>
                <c:pt idx="11209">
                  <c:v>4.1914892196655273</c:v>
                </c:pt>
                <c:pt idx="11210">
                  <c:v>4.1917805671691895</c:v>
                </c:pt>
                <c:pt idx="11211">
                  <c:v>4.1918239593505859</c:v>
                </c:pt>
                <c:pt idx="11212">
                  <c:v>4.1921052932739258</c:v>
                </c:pt>
                <c:pt idx="11213">
                  <c:v>4.1923079490661621</c:v>
                </c:pt>
                <c:pt idx="11214">
                  <c:v>4.1928935050964355</c:v>
                </c:pt>
                <c:pt idx="11215">
                  <c:v>4.1935482025146484</c:v>
                </c:pt>
                <c:pt idx="11216">
                  <c:v>4.1937985420227051</c:v>
                </c:pt>
                <c:pt idx="11217">
                  <c:v>4.1941390037536621</c:v>
                </c:pt>
                <c:pt idx="11218">
                  <c:v>4.1942858695983887</c:v>
                </c:pt>
                <c:pt idx="11219">
                  <c:v>4.1943130493164063</c:v>
                </c:pt>
                <c:pt idx="11220">
                  <c:v>4.1944446563720703</c:v>
                </c:pt>
                <c:pt idx="11221">
                  <c:v>4.1946563720703125</c:v>
                </c:pt>
                <c:pt idx="11222">
                  <c:v>4.1948051452636719</c:v>
                </c:pt>
                <c:pt idx="11223">
                  <c:v>4.195122241973877</c:v>
                </c:pt>
                <c:pt idx="11224">
                  <c:v>4.1954026222229004</c:v>
                </c:pt>
                <c:pt idx="11225">
                  <c:v>4.1956520080566406</c:v>
                </c:pt>
                <c:pt idx="11226">
                  <c:v>4.1958041191101074</c:v>
                </c:pt>
                <c:pt idx="11227">
                  <c:v>4.1959800720214844</c:v>
                </c:pt>
                <c:pt idx="11228">
                  <c:v>4.1962862014770508</c:v>
                </c:pt>
                <c:pt idx="11229">
                  <c:v>4.1963467597961426</c:v>
                </c:pt>
                <c:pt idx="11230">
                  <c:v>4.1964282989501953</c:v>
                </c:pt>
                <c:pt idx="11231">
                  <c:v>4.196721076965332</c:v>
                </c:pt>
                <c:pt idx="11232">
                  <c:v>4.1969695091247559</c:v>
                </c:pt>
                <c:pt idx="11233">
                  <c:v>4.1973686218261719</c:v>
                </c:pt>
                <c:pt idx="11234">
                  <c:v>4.1979169845581055</c:v>
                </c:pt>
                <c:pt idx="11235">
                  <c:v>4.1985292434692383</c:v>
                </c:pt>
                <c:pt idx="11236">
                  <c:v>4.1989531517028809</c:v>
                </c:pt>
                <c:pt idx="11237">
                  <c:v>4.1994752883911133</c:v>
                </c:pt>
                <c:pt idx="11238">
                  <c:v>4.1999998092651367</c:v>
                </c:pt>
                <c:pt idx="11239">
                  <c:v>4.2004714012145996</c:v>
                </c:pt>
                <c:pt idx="11240">
                  <c:v>4.2016129493713379</c:v>
                </c:pt>
                <c:pt idx="11241">
                  <c:v>4.2016806602478027</c:v>
                </c:pt>
                <c:pt idx="11242">
                  <c:v>4.2020201683044434</c:v>
                </c:pt>
                <c:pt idx="11243">
                  <c:v>4.2022061347961426</c:v>
                </c:pt>
                <c:pt idx="11244">
                  <c:v>4.202247142791748</c:v>
                </c:pt>
                <c:pt idx="11245">
                  <c:v>4.2023749351501465</c:v>
                </c:pt>
                <c:pt idx="11246">
                  <c:v>4.2023811340332031</c:v>
                </c:pt>
                <c:pt idx="11247">
                  <c:v>4.202702522277832</c:v>
                </c:pt>
                <c:pt idx="11248">
                  <c:v>4.2028985023498535</c:v>
                </c:pt>
                <c:pt idx="11249">
                  <c:v>4.203125</c:v>
                </c:pt>
                <c:pt idx="11250">
                  <c:v>4.2033896446228027</c:v>
                </c:pt>
                <c:pt idx="11251">
                  <c:v>4.2038836479187012</c:v>
                </c:pt>
                <c:pt idx="11252">
                  <c:v>4.2043013572692871</c:v>
                </c:pt>
                <c:pt idx="11253">
                  <c:v>4.2044024467468262</c:v>
                </c:pt>
                <c:pt idx="11254">
                  <c:v>4.2044610977172852</c:v>
                </c:pt>
                <c:pt idx="11255">
                  <c:v>4.2045454978942871</c:v>
                </c:pt>
                <c:pt idx="11256">
                  <c:v>4.2046003341674805</c:v>
                </c:pt>
                <c:pt idx="11257">
                  <c:v>4.2048192024230957</c:v>
                </c:pt>
                <c:pt idx="11258">
                  <c:v>4.2051281929016113</c:v>
                </c:pt>
                <c:pt idx="11259">
                  <c:v>4.2056074142456055</c:v>
                </c:pt>
                <c:pt idx="11260">
                  <c:v>4.2057414054870605</c:v>
                </c:pt>
                <c:pt idx="11261">
                  <c:v>4.2058820724487305</c:v>
                </c:pt>
                <c:pt idx="11262">
                  <c:v>4.2068967819213867</c:v>
                </c:pt>
                <c:pt idx="11263">
                  <c:v>4.207207202911377</c:v>
                </c:pt>
                <c:pt idx="11264">
                  <c:v>4.208226203918457</c:v>
                </c:pt>
                <c:pt idx="11265">
                  <c:v>4.2083334922790527</c:v>
                </c:pt>
                <c:pt idx="11266">
                  <c:v>4.2086958885192871</c:v>
                </c:pt>
                <c:pt idx="11267">
                  <c:v>4.2089552879333496</c:v>
                </c:pt>
                <c:pt idx="11268">
                  <c:v>4.2093024253845215</c:v>
                </c:pt>
                <c:pt idx="11269">
                  <c:v>4.2100844383239746</c:v>
                </c:pt>
                <c:pt idx="11270">
                  <c:v>4.2105264663696289</c:v>
                </c:pt>
                <c:pt idx="11271">
                  <c:v>4.2112674713134766</c:v>
                </c:pt>
                <c:pt idx="11272">
                  <c:v>4.2115383148193359</c:v>
                </c:pt>
                <c:pt idx="11273">
                  <c:v>4.2121210098266602</c:v>
                </c:pt>
                <c:pt idx="11274">
                  <c:v>4.2125983238220215</c:v>
                </c:pt>
                <c:pt idx="11275">
                  <c:v>4.212766170501709</c:v>
                </c:pt>
                <c:pt idx="11276">
                  <c:v>4.2129034996032715</c:v>
                </c:pt>
                <c:pt idx="11277">
                  <c:v>4.2131147384643555</c:v>
                </c:pt>
                <c:pt idx="11278">
                  <c:v>4.2132353782653809</c:v>
                </c:pt>
                <c:pt idx="11279">
                  <c:v>4.2142853736877441</c:v>
                </c:pt>
                <c:pt idx="11280">
                  <c:v>4.2142858505249023</c:v>
                </c:pt>
                <c:pt idx="11281">
                  <c:v>4.2149834632873535</c:v>
                </c:pt>
                <c:pt idx="11282">
                  <c:v>4.2155170440673828</c:v>
                </c:pt>
                <c:pt idx="11283">
                  <c:v>4.2162160873413086</c:v>
                </c:pt>
                <c:pt idx="11284">
                  <c:v>4.2166666984558105</c:v>
                </c:pt>
                <c:pt idx="11285">
                  <c:v>4.2168674468994141</c:v>
                </c:pt>
                <c:pt idx="11286">
                  <c:v>4.2172951698303223</c:v>
                </c:pt>
                <c:pt idx="11287">
                  <c:v>4.2173914909362793</c:v>
                </c:pt>
                <c:pt idx="11288">
                  <c:v>4.2179484367370605</c:v>
                </c:pt>
                <c:pt idx="11289">
                  <c:v>4.2181816101074219</c:v>
                </c:pt>
                <c:pt idx="11290">
                  <c:v>4.21875</c:v>
                </c:pt>
                <c:pt idx="11291">
                  <c:v>4.2189350128173828</c:v>
                </c:pt>
                <c:pt idx="11292">
                  <c:v>4.2191781997680664</c:v>
                </c:pt>
                <c:pt idx="11293">
                  <c:v>4.2195124626159668</c:v>
                </c:pt>
                <c:pt idx="11294">
                  <c:v>4.2196965217590332</c:v>
                </c:pt>
                <c:pt idx="11295">
                  <c:v>4.2196969985961914</c:v>
                </c:pt>
                <c:pt idx="11296">
                  <c:v>4.2199997901916504</c:v>
                </c:pt>
                <c:pt idx="11297">
                  <c:v>4.2204723358154297</c:v>
                </c:pt>
                <c:pt idx="11298">
                  <c:v>4.2207794189453125</c:v>
                </c:pt>
                <c:pt idx="11299">
                  <c:v>4.220883846282959</c:v>
                </c:pt>
                <c:pt idx="11300">
                  <c:v>4.2210526466369629</c:v>
                </c:pt>
                <c:pt idx="11301">
                  <c:v>4.2222223281860352</c:v>
                </c:pt>
                <c:pt idx="11302">
                  <c:v>4.2227487564086914</c:v>
                </c:pt>
                <c:pt idx="11303">
                  <c:v>4.2233009338378906</c:v>
                </c:pt>
                <c:pt idx="11304">
                  <c:v>4.2236843109130859</c:v>
                </c:pt>
                <c:pt idx="11305">
                  <c:v>4.2237763404846191</c:v>
                </c:pt>
                <c:pt idx="11306">
                  <c:v>4.2241377830505371</c:v>
                </c:pt>
                <c:pt idx="11307">
                  <c:v>4.2245988845825195</c:v>
                </c:pt>
                <c:pt idx="11308">
                  <c:v>4.2250003814697266</c:v>
                </c:pt>
                <c:pt idx="11309">
                  <c:v>4.2252254486083984</c:v>
                </c:pt>
                <c:pt idx="11310">
                  <c:v>4.2253522872924805</c:v>
                </c:pt>
                <c:pt idx="11311">
                  <c:v>4.2258062362670898</c:v>
                </c:pt>
                <c:pt idx="11312">
                  <c:v>4.225806713104248</c:v>
                </c:pt>
                <c:pt idx="11313">
                  <c:v>4.2260870933532715</c:v>
                </c:pt>
                <c:pt idx="11314">
                  <c:v>4.2264151573181152</c:v>
                </c:pt>
                <c:pt idx="11315">
                  <c:v>4.2264957427978516</c:v>
                </c:pt>
                <c:pt idx="11316">
                  <c:v>4.2267036437988281</c:v>
                </c:pt>
                <c:pt idx="11317">
                  <c:v>4.2269501686096191</c:v>
                </c:pt>
                <c:pt idx="11318">
                  <c:v>4.2272725105285645</c:v>
                </c:pt>
                <c:pt idx="11319">
                  <c:v>4.2272729873657227</c:v>
                </c:pt>
                <c:pt idx="11320">
                  <c:v>4.2278485298156738</c:v>
                </c:pt>
                <c:pt idx="11321">
                  <c:v>4.2283296585083008</c:v>
                </c:pt>
                <c:pt idx="11322">
                  <c:v>4.2285714149475098</c:v>
                </c:pt>
                <c:pt idx="11323">
                  <c:v>4.2288556098937988</c:v>
                </c:pt>
                <c:pt idx="11324">
                  <c:v>4.2291665077209473</c:v>
                </c:pt>
                <c:pt idx="11325">
                  <c:v>4.2291669845581055</c:v>
                </c:pt>
                <c:pt idx="11326">
                  <c:v>4.2297296524047852</c:v>
                </c:pt>
                <c:pt idx="11327">
                  <c:v>4.2300887107849121</c:v>
                </c:pt>
                <c:pt idx="11328">
                  <c:v>4.2303662300109863</c:v>
                </c:pt>
                <c:pt idx="11329">
                  <c:v>4.230769157409668</c:v>
                </c:pt>
                <c:pt idx="11330">
                  <c:v>4.2309985160827637</c:v>
                </c:pt>
                <c:pt idx="11331">
                  <c:v>4.2319750785827637</c:v>
                </c:pt>
                <c:pt idx="11332">
                  <c:v>4.2319998741149902</c:v>
                </c:pt>
                <c:pt idx="11333">
                  <c:v>4.232142448425293</c:v>
                </c:pt>
                <c:pt idx="11334">
                  <c:v>4.2322096824645996</c:v>
                </c:pt>
                <c:pt idx="11335">
                  <c:v>4.2325582504272461</c:v>
                </c:pt>
                <c:pt idx="11336">
                  <c:v>4.2328767776489258</c:v>
                </c:pt>
                <c:pt idx="11337">
                  <c:v>4.2330098152160645</c:v>
                </c:pt>
                <c:pt idx="11338">
                  <c:v>4.2333331108093262</c:v>
                </c:pt>
                <c:pt idx="11339">
                  <c:v>4.2337164878845215</c:v>
                </c:pt>
                <c:pt idx="11340">
                  <c:v>4.2338709831237793</c:v>
                </c:pt>
                <c:pt idx="11341">
                  <c:v>4.2340426445007324</c:v>
                </c:pt>
                <c:pt idx="11342">
                  <c:v>4.234375</c:v>
                </c:pt>
                <c:pt idx="11343">
                  <c:v>4.2349400520324707</c:v>
                </c:pt>
                <c:pt idx="11344">
                  <c:v>4.2352943420410156</c:v>
                </c:pt>
                <c:pt idx="11345">
                  <c:v>4.2356686592102051</c:v>
                </c:pt>
                <c:pt idx="11346">
                  <c:v>4.2361111640930176</c:v>
                </c:pt>
                <c:pt idx="11347">
                  <c:v>4.236363410949707</c:v>
                </c:pt>
                <c:pt idx="11348">
                  <c:v>4.2365036010742188</c:v>
                </c:pt>
                <c:pt idx="11349">
                  <c:v>4.2367544174194336</c:v>
                </c:pt>
                <c:pt idx="11350">
                  <c:v>4.236842155456543</c:v>
                </c:pt>
                <c:pt idx="11351">
                  <c:v>4.2372879981994629</c:v>
                </c:pt>
                <c:pt idx="11352">
                  <c:v>4.2377915382385254</c:v>
                </c:pt>
                <c:pt idx="11353">
                  <c:v>4.2378377914428711</c:v>
                </c:pt>
                <c:pt idx="11354">
                  <c:v>4.2380952835083008</c:v>
                </c:pt>
                <c:pt idx="11355">
                  <c:v>4.2387099266052246</c:v>
                </c:pt>
                <c:pt idx="11356">
                  <c:v>4.2391304969787598</c:v>
                </c:pt>
                <c:pt idx="11357">
                  <c:v>4.2394366264343262</c:v>
                </c:pt>
                <c:pt idx="11358">
                  <c:v>4.2396693229675293</c:v>
                </c:pt>
                <c:pt idx="11359">
                  <c:v>4.2399997711181641</c:v>
                </c:pt>
                <c:pt idx="11360">
                  <c:v>4.2400002479553223</c:v>
                </c:pt>
                <c:pt idx="11361">
                  <c:v>4.2403097152709961</c:v>
                </c:pt>
                <c:pt idx="11362">
                  <c:v>4.2403631210327148</c:v>
                </c:pt>
                <c:pt idx="11363">
                  <c:v>4.2405061721801758</c:v>
                </c:pt>
                <c:pt idx="11364">
                  <c:v>4.2408757209777832</c:v>
                </c:pt>
                <c:pt idx="11365">
                  <c:v>4.2409639358520508</c:v>
                </c:pt>
                <c:pt idx="11366">
                  <c:v>4.241025447845459</c:v>
                </c:pt>
                <c:pt idx="11367">
                  <c:v>4.2410712242126465</c:v>
                </c:pt>
                <c:pt idx="11368">
                  <c:v>4.2411346435546875</c:v>
                </c:pt>
                <c:pt idx="11369">
                  <c:v>4.2413792610168457</c:v>
                </c:pt>
                <c:pt idx="11370">
                  <c:v>4.2424240112304688</c:v>
                </c:pt>
                <c:pt idx="11371">
                  <c:v>4.2432432174682617</c:v>
                </c:pt>
                <c:pt idx="11372">
                  <c:v>4.2434782981872559</c:v>
                </c:pt>
                <c:pt idx="11373">
                  <c:v>4.2436442375183105</c:v>
                </c:pt>
                <c:pt idx="11374">
                  <c:v>4.2439026832580566</c:v>
                </c:pt>
                <c:pt idx="11375">
                  <c:v>4.2441859245300293</c:v>
                </c:pt>
                <c:pt idx="11376">
                  <c:v>4.2450981140136719</c:v>
                </c:pt>
                <c:pt idx="11377">
                  <c:v>4.2451457977294922</c:v>
                </c:pt>
                <c:pt idx="11378">
                  <c:v>4.2451920509338379</c:v>
                </c:pt>
                <c:pt idx="11379">
                  <c:v>4.2452831268310547</c:v>
                </c:pt>
                <c:pt idx="11380">
                  <c:v>4.2456140518188477</c:v>
                </c:pt>
                <c:pt idx="11381">
                  <c:v>4.2459015846252441</c:v>
                </c:pt>
                <c:pt idx="11382">
                  <c:v>4.2464790344238281</c:v>
                </c:pt>
                <c:pt idx="11383">
                  <c:v>4.2465753555297852</c:v>
                </c:pt>
                <c:pt idx="11384">
                  <c:v>4.2471909523010254</c:v>
                </c:pt>
                <c:pt idx="11385">
                  <c:v>4.2475247383117676</c:v>
                </c:pt>
                <c:pt idx="11386">
                  <c:v>4.2480621337890625</c:v>
                </c:pt>
                <c:pt idx="11387">
                  <c:v>4.2481751441955566</c:v>
                </c:pt>
                <c:pt idx="11388">
                  <c:v>4.2483658790588379</c:v>
                </c:pt>
                <c:pt idx="11389">
                  <c:v>4.25</c:v>
                </c:pt>
                <c:pt idx="11390">
                  <c:v>4.2511415481567383</c:v>
                </c:pt>
                <c:pt idx="11391">
                  <c:v>4.2514619827270508</c:v>
                </c:pt>
                <c:pt idx="11392">
                  <c:v>4.2516555786132813</c:v>
                </c:pt>
                <c:pt idx="11393">
                  <c:v>4.252631664276123</c:v>
                </c:pt>
                <c:pt idx="11394">
                  <c:v>4.2526798248291016</c:v>
                </c:pt>
                <c:pt idx="11395">
                  <c:v>4.2527470588684082</c:v>
                </c:pt>
                <c:pt idx="11396">
                  <c:v>4.252873420715332</c:v>
                </c:pt>
                <c:pt idx="11397">
                  <c:v>4.2530121803283691</c:v>
                </c:pt>
                <c:pt idx="11398">
                  <c:v>4.2530612945556641</c:v>
                </c:pt>
                <c:pt idx="11399">
                  <c:v>4.2535209655761719</c:v>
                </c:pt>
                <c:pt idx="11400">
                  <c:v>4.2539682388305664</c:v>
                </c:pt>
                <c:pt idx="11401">
                  <c:v>4.254054069519043</c:v>
                </c:pt>
                <c:pt idx="11402">
                  <c:v>4.2541666030883789</c:v>
                </c:pt>
                <c:pt idx="11403">
                  <c:v>4.2543859481811523</c:v>
                </c:pt>
                <c:pt idx="11404">
                  <c:v>4.2549018859863281</c:v>
                </c:pt>
                <c:pt idx="11405">
                  <c:v>4.2553191184997559</c:v>
                </c:pt>
                <c:pt idx="11406">
                  <c:v>4.2558140754699707</c:v>
                </c:pt>
                <c:pt idx="11407">
                  <c:v>4.256345272064209</c:v>
                </c:pt>
                <c:pt idx="11408">
                  <c:v>4.2564101219177246</c:v>
                </c:pt>
                <c:pt idx="11409">
                  <c:v>4.2566037178039551</c:v>
                </c:pt>
                <c:pt idx="11410">
                  <c:v>4.2567977905273438</c:v>
                </c:pt>
                <c:pt idx="11411">
                  <c:v>4.2568807601928711</c:v>
                </c:pt>
                <c:pt idx="11412">
                  <c:v>4.2571430206298828</c:v>
                </c:pt>
                <c:pt idx="11413">
                  <c:v>4.2573099136352539</c:v>
                </c:pt>
                <c:pt idx="11414">
                  <c:v>4.2580647468566895</c:v>
                </c:pt>
                <c:pt idx="11415">
                  <c:v>4.2584271430969238</c:v>
                </c:pt>
                <c:pt idx="11416">
                  <c:v>4.2586207389831543</c:v>
                </c:pt>
                <c:pt idx="11417">
                  <c:v>4.2592592239379883</c:v>
                </c:pt>
                <c:pt idx="11418">
                  <c:v>4.259615421295166</c:v>
                </c:pt>
                <c:pt idx="11419">
                  <c:v>4.2597403526306152</c:v>
                </c:pt>
                <c:pt idx="11420">
                  <c:v>4.2597765922546387</c:v>
                </c:pt>
                <c:pt idx="11421">
                  <c:v>4.2602739334106445</c:v>
                </c:pt>
                <c:pt idx="11422">
                  <c:v>4.2603774070739746</c:v>
                </c:pt>
                <c:pt idx="11423">
                  <c:v>4.2605633735656738</c:v>
                </c:pt>
                <c:pt idx="11424">
                  <c:v>4.2608695030212402</c:v>
                </c:pt>
                <c:pt idx="11425">
                  <c:v>4.2611112594604492</c:v>
                </c:pt>
                <c:pt idx="11426">
                  <c:v>4.2612614631652832</c:v>
                </c:pt>
                <c:pt idx="11427">
                  <c:v>4.2613635063171387</c:v>
                </c:pt>
                <c:pt idx="11428">
                  <c:v>4.2613983154296875</c:v>
                </c:pt>
                <c:pt idx="11429">
                  <c:v>4.2614378929138184</c:v>
                </c:pt>
                <c:pt idx="11430">
                  <c:v>4.2616820335388184</c:v>
                </c:pt>
                <c:pt idx="11431">
                  <c:v>4.2619047164916992</c:v>
                </c:pt>
                <c:pt idx="11432">
                  <c:v>4.2625937461853027</c:v>
                </c:pt>
                <c:pt idx="11433">
                  <c:v>4.2629480361938477</c:v>
                </c:pt>
                <c:pt idx="11434">
                  <c:v>4.263157844543457</c:v>
                </c:pt>
                <c:pt idx="11435">
                  <c:v>4.2638888359069824</c:v>
                </c:pt>
                <c:pt idx="11436">
                  <c:v>4.2641510963439941</c:v>
                </c:pt>
                <c:pt idx="11437">
                  <c:v>4.2647061347961426</c:v>
                </c:pt>
                <c:pt idx="11438">
                  <c:v>4.2653059959411621</c:v>
                </c:pt>
                <c:pt idx="11439">
                  <c:v>4.2658224105834961</c:v>
                </c:pt>
                <c:pt idx="11440">
                  <c:v>4.2658958435058594</c:v>
                </c:pt>
                <c:pt idx="11441">
                  <c:v>4.2659158706665039</c:v>
                </c:pt>
                <c:pt idx="11442">
                  <c:v>4.2666664123535156</c:v>
                </c:pt>
                <c:pt idx="11443">
                  <c:v>4.2670173645019531</c:v>
                </c:pt>
                <c:pt idx="11444">
                  <c:v>4.2671394348144531</c:v>
                </c:pt>
                <c:pt idx="11445">
                  <c:v>4.267326831817627</c:v>
                </c:pt>
                <c:pt idx="11446">
                  <c:v>4.2675437927246094</c:v>
                </c:pt>
                <c:pt idx="11447">
                  <c:v>4.2682929039001465</c:v>
                </c:pt>
                <c:pt idx="11448">
                  <c:v>4.2684049606323242</c:v>
                </c:pt>
                <c:pt idx="11449">
                  <c:v>4.2688174247741699</c:v>
                </c:pt>
                <c:pt idx="11450">
                  <c:v>4.2691254615783691</c:v>
                </c:pt>
                <c:pt idx="11451">
                  <c:v>4.269230842590332</c:v>
                </c:pt>
                <c:pt idx="11452">
                  <c:v>4.2694301605224609</c:v>
                </c:pt>
                <c:pt idx="11453">
                  <c:v>4.2700533866882324</c:v>
                </c:pt>
                <c:pt idx="11454">
                  <c:v>4.2702703475952148</c:v>
                </c:pt>
                <c:pt idx="11455">
                  <c:v>4.2705883979797363</c:v>
                </c:pt>
                <c:pt idx="11456">
                  <c:v>4.2708330154418945</c:v>
                </c:pt>
                <c:pt idx="11457">
                  <c:v>4.271186351776123</c:v>
                </c:pt>
                <c:pt idx="11458">
                  <c:v>4.2714285850524902</c:v>
                </c:pt>
                <c:pt idx="11459">
                  <c:v>4.2716050148010254</c:v>
                </c:pt>
                <c:pt idx="11460">
                  <c:v>4.2717390060424805</c:v>
                </c:pt>
                <c:pt idx="11461">
                  <c:v>4.2718448638916016</c:v>
                </c:pt>
                <c:pt idx="11462">
                  <c:v>4.2720003128051758</c:v>
                </c:pt>
                <c:pt idx="11463">
                  <c:v>4.2722220420837402</c:v>
                </c:pt>
                <c:pt idx="11464">
                  <c:v>4.2727270126342773</c:v>
                </c:pt>
                <c:pt idx="11465">
                  <c:v>4.2727274894714355</c:v>
                </c:pt>
                <c:pt idx="11466">
                  <c:v>4.2732143402099609</c:v>
                </c:pt>
                <c:pt idx="11467">
                  <c:v>4.2735042572021484</c:v>
                </c:pt>
                <c:pt idx="11468">
                  <c:v>4.2739725112915039</c:v>
                </c:pt>
                <c:pt idx="11469">
                  <c:v>4.2740178108215332</c:v>
                </c:pt>
                <c:pt idx="11470">
                  <c:v>4.2745099067687988</c:v>
                </c:pt>
                <c:pt idx="11471">
                  <c:v>4.2750000953674316</c:v>
                </c:pt>
                <c:pt idx="11472">
                  <c:v>4.2750978469848633</c:v>
                </c:pt>
                <c:pt idx="11473">
                  <c:v>4.2763156890869141</c:v>
                </c:pt>
                <c:pt idx="11474">
                  <c:v>4.2763533592224121</c:v>
                </c:pt>
                <c:pt idx="11475">
                  <c:v>4.2764229774475098</c:v>
                </c:pt>
                <c:pt idx="11476">
                  <c:v>4.2764706611633301</c:v>
                </c:pt>
                <c:pt idx="11477">
                  <c:v>4.276515007019043</c:v>
                </c:pt>
                <c:pt idx="11478">
                  <c:v>4.2765955924987793</c:v>
                </c:pt>
                <c:pt idx="11479">
                  <c:v>4.2770271301269531</c:v>
                </c:pt>
                <c:pt idx="11480">
                  <c:v>4.2772278785705566</c:v>
                </c:pt>
                <c:pt idx="11481">
                  <c:v>4.2772650718688965</c:v>
                </c:pt>
                <c:pt idx="11482">
                  <c:v>4.2777776718139648</c:v>
                </c:pt>
                <c:pt idx="11483">
                  <c:v>4.2782607078552246</c:v>
                </c:pt>
                <c:pt idx="11484">
                  <c:v>4.2784810066223145</c:v>
                </c:pt>
                <c:pt idx="11485">
                  <c:v>4.2785711288452148</c:v>
                </c:pt>
                <c:pt idx="11486">
                  <c:v>4.2786884307861328</c:v>
                </c:pt>
                <c:pt idx="11487">
                  <c:v>4.2790699005126953</c:v>
                </c:pt>
                <c:pt idx="11488">
                  <c:v>4.2793426513671875</c:v>
                </c:pt>
                <c:pt idx="11489">
                  <c:v>4.279411792755127</c:v>
                </c:pt>
                <c:pt idx="11490">
                  <c:v>4.2800002098083496</c:v>
                </c:pt>
                <c:pt idx="11491">
                  <c:v>4.2801046371459961</c:v>
                </c:pt>
                <c:pt idx="11492">
                  <c:v>4.2801556587219238</c:v>
                </c:pt>
                <c:pt idx="11493">
                  <c:v>4.28125</c:v>
                </c:pt>
                <c:pt idx="11494">
                  <c:v>4.2816901206970215</c:v>
                </c:pt>
                <c:pt idx="11495">
                  <c:v>4.2818183898925781</c:v>
                </c:pt>
                <c:pt idx="11496">
                  <c:v>4.2820510864257813</c:v>
                </c:pt>
                <c:pt idx="11497">
                  <c:v>4.2823529243469238</c:v>
                </c:pt>
                <c:pt idx="11498">
                  <c:v>4.2826089859008789</c:v>
                </c:pt>
                <c:pt idx="11499">
                  <c:v>4.2830190658569336</c:v>
                </c:pt>
                <c:pt idx="11500">
                  <c:v>4.2833333015441895</c:v>
                </c:pt>
                <c:pt idx="11501">
                  <c:v>4.2835311889648438</c:v>
                </c:pt>
                <c:pt idx="11502">
                  <c:v>4.2837839126586914</c:v>
                </c:pt>
                <c:pt idx="11503">
                  <c:v>4.2840237617492676</c:v>
                </c:pt>
                <c:pt idx="11504">
                  <c:v>4.2844038009643555</c:v>
                </c:pt>
                <c:pt idx="11505">
                  <c:v>4.2857141494750977</c:v>
                </c:pt>
                <c:pt idx="11506">
                  <c:v>4.2857146263122559</c:v>
                </c:pt>
                <c:pt idx="11507">
                  <c:v>4.2862191200256348</c:v>
                </c:pt>
                <c:pt idx="11508">
                  <c:v>4.2865495681762695</c:v>
                </c:pt>
                <c:pt idx="11509">
                  <c:v>4.2867646217346191</c:v>
                </c:pt>
                <c:pt idx="11510">
                  <c:v>4.2869319915771484</c:v>
                </c:pt>
                <c:pt idx="11511">
                  <c:v>4.2872343063354492</c:v>
                </c:pt>
                <c:pt idx="11512">
                  <c:v>4.2873134613037109</c:v>
                </c:pt>
                <c:pt idx="11513">
                  <c:v>4.2874999046325684</c:v>
                </c:pt>
                <c:pt idx="11514">
                  <c:v>4.2876710891723633</c:v>
                </c:pt>
                <c:pt idx="11515">
                  <c:v>4.2888889312744141</c:v>
                </c:pt>
                <c:pt idx="11516">
                  <c:v>4.2894735336303711</c:v>
                </c:pt>
                <c:pt idx="11517">
                  <c:v>4.2895441055297852</c:v>
                </c:pt>
                <c:pt idx="11518">
                  <c:v>4.2896256446838379</c:v>
                </c:pt>
                <c:pt idx="11519">
                  <c:v>4.2897195816040039</c:v>
                </c:pt>
                <c:pt idx="11520">
                  <c:v>4.2897529602050781</c:v>
                </c:pt>
                <c:pt idx="11521">
                  <c:v>4.2898550033569336</c:v>
                </c:pt>
                <c:pt idx="11522">
                  <c:v>4.2901782989501953</c:v>
                </c:pt>
                <c:pt idx="11523">
                  <c:v>4.2903227806091309</c:v>
                </c:pt>
                <c:pt idx="11524">
                  <c:v>4.2904191017150879</c:v>
                </c:pt>
                <c:pt idx="11525">
                  <c:v>4.2905983924865723</c:v>
                </c:pt>
                <c:pt idx="11526">
                  <c:v>4.2909088134765625</c:v>
                </c:pt>
                <c:pt idx="11527">
                  <c:v>4.2911396026611328</c:v>
                </c:pt>
                <c:pt idx="11528">
                  <c:v>4.2916665077209473</c:v>
                </c:pt>
                <c:pt idx="11529">
                  <c:v>4.2923078536987305</c:v>
                </c:pt>
                <c:pt idx="11530">
                  <c:v>4.2925171852111816</c:v>
                </c:pt>
                <c:pt idx="11531">
                  <c:v>4.2926831245422363</c:v>
                </c:pt>
                <c:pt idx="11532">
                  <c:v>4.2931036949157715</c:v>
                </c:pt>
                <c:pt idx="11533">
                  <c:v>4.2932415008544922</c:v>
                </c:pt>
                <c:pt idx="11534">
                  <c:v>4.2941179275512695</c:v>
                </c:pt>
                <c:pt idx="11535">
                  <c:v>4.2944784164428711</c:v>
                </c:pt>
                <c:pt idx="11536">
                  <c:v>4.2944984436035156</c:v>
                </c:pt>
                <c:pt idx="11537">
                  <c:v>4.294520378112793</c:v>
                </c:pt>
                <c:pt idx="11538">
                  <c:v>4.2945547103881836</c:v>
                </c:pt>
                <c:pt idx="11539">
                  <c:v>4.2946429252624512</c:v>
                </c:pt>
                <c:pt idx="11540">
                  <c:v>4.2953019142150879</c:v>
                </c:pt>
                <c:pt idx="11541">
                  <c:v>4.2954545021057129</c:v>
                </c:pt>
                <c:pt idx="11542">
                  <c:v>4.295964241027832</c:v>
                </c:pt>
                <c:pt idx="11543">
                  <c:v>4.2962961196899414</c:v>
                </c:pt>
                <c:pt idx="11544">
                  <c:v>4.2963528633117676</c:v>
                </c:pt>
                <c:pt idx="11545">
                  <c:v>4.2965517044067383</c:v>
                </c:pt>
                <c:pt idx="11546">
                  <c:v>4.2967033386230469</c:v>
                </c:pt>
                <c:pt idx="11547">
                  <c:v>4.296875</c:v>
                </c:pt>
                <c:pt idx="11548">
                  <c:v>4.297297477722168</c:v>
                </c:pt>
                <c:pt idx="11549">
                  <c:v>4.2978720664978027</c:v>
                </c:pt>
                <c:pt idx="11550">
                  <c:v>4.298245906829834</c:v>
                </c:pt>
                <c:pt idx="11551">
                  <c:v>4.2984294891357422</c:v>
                </c:pt>
                <c:pt idx="11552">
                  <c:v>4.298701286315918</c:v>
                </c:pt>
                <c:pt idx="11553">
                  <c:v>4.2989692687988281</c:v>
                </c:pt>
                <c:pt idx="11554">
                  <c:v>4.2999997138977051</c:v>
                </c:pt>
                <c:pt idx="11555">
                  <c:v>4.3000001907348633</c:v>
                </c:pt>
                <c:pt idx="11556">
                  <c:v>4.3008852005004883</c:v>
                </c:pt>
                <c:pt idx="11557">
                  <c:v>4.3009705543518066</c:v>
                </c:pt>
                <c:pt idx="11558">
                  <c:v>4.301020622253418</c:v>
                </c:pt>
                <c:pt idx="11559">
                  <c:v>4.3010754585266113</c:v>
                </c:pt>
                <c:pt idx="11560">
                  <c:v>4.3013701438903809</c:v>
                </c:pt>
                <c:pt idx="11561">
                  <c:v>4.3015875816345215</c:v>
                </c:pt>
                <c:pt idx="11562">
                  <c:v>4.3018016815185547</c:v>
                </c:pt>
                <c:pt idx="11563">
                  <c:v>4.3021583557128906</c:v>
                </c:pt>
                <c:pt idx="11564">
                  <c:v>4.3022599220275879</c:v>
                </c:pt>
                <c:pt idx="11565">
                  <c:v>4.3023257255554199</c:v>
                </c:pt>
                <c:pt idx="11566">
                  <c:v>4.3026704788208008</c:v>
                </c:pt>
                <c:pt idx="11567">
                  <c:v>4.3030300140380859</c:v>
                </c:pt>
                <c:pt idx="11568">
                  <c:v>4.3031916618347168</c:v>
                </c:pt>
                <c:pt idx="11569">
                  <c:v>4.303278923034668</c:v>
                </c:pt>
                <c:pt idx="11570">
                  <c:v>4.3032927513122559</c:v>
                </c:pt>
                <c:pt idx="11571">
                  <c:v>4.303370475769043</c:v>
                </c:pt>
                <c:pt idx="11572">
                  <c:v>4.303502082824707</c:v>
                </c:pt>
                <c:pt idx="11573">
                  <c:v>4.3035717010498047</c:v>
                </c:pt>
                <c:pt idx="11574">
                  <c:v>4.3043479919433594</c:v>
                </c:pt>
                <c:pt idx="11575">
                  <c:v>4.3046355247497559</c:v>
                </c:pt>
                <c:pt idx="11576">
                  <c:v>4.3047618865966797</c:v>
                </c:pt>
                <c:pt idx="11577">
                  <c:v>4.3050847053527832</c:v>
                </c:pt>
                <c:pt idx="11578">
                  <c:v>4.3052635192871094</c:v>
                </c:pt>
                <c:pt idx="11579">
                  <c:v>4.3055553436279297</c:v>
                </c:pt>
                <c:pt idx="11580">
                  <c:v>4.3055558204650879</c:v>
                </c:pt>
                <c:pt idx="11581">
                  <c:v>4.3063325881958008</c:v>
                </c:pt>
                <c:pt idx="11582">
                  <c:v>4.3064517974853516</c:v>
                </c:pt>
                <c:pt idx="11583">
                  <c:v>4.307042121887207</c:v>
                </c:pt>
                <c:pt idx="11584">
                  <c:v>4.3076920509338379</c:v>
                </c:pt>
                <c:pt idx="11585">
                  <c:v>4.3076925277709961</c:v>
                </c:pt>
                <c:pt idx="11586">
                  <c:v>4.3078827857971191</c:v>
                </c:pt>
                <c:pt idx="11587">
                  <c:v>4.3083195686340332</c:v>
                </c:pt>
                <c:pt idx="11588">
                  <c:v>4.3086419105529785</c:v>
                </c:pt>
                <c:pt idx="11589">
                  <c:v>4.3090906143188477</c:v>
                </c:pt>
                <c:pt idx="11590">
                  <c:v>4.3092780113220215</c:v>
                </c:pt>
                <c:pt idx="11591">
                  <c:v>4.3093523979187012</c:v>
                </c:pt>
                <c:pt idx="11592">
                  <c:v>4.3095235824584961</c:v>
                </c:pt>
                <c:pt idx="11593">
                  <c:v>4.3102192878723145</c:v>
                </c:pt>
                <c:pt idx="11594">
                  <c:v>4.3103446960449219</c:v>
                </c:pt>
                <c:pt idx="11595">
                  <c:v>4.3106575012207031</c:v>
                </c:pt>
                <c:pt idx="11596">
                  <c:v>4.3106794357299805</c:v>
                </c:pt>
                <c:pt idx="11597">
                  <c:v>4.3108696937561035</c:v>
                </c:pt>
                <c:pt idx="11598">
                  <c:v>4.3109755516052246</c:v>
                </c:pt>
                <c:pt idx="11599">
                  <c:v>4.3110284805297852</c:v>
                </c:pt>
                <c:pt idx="11600">
                  <c:v>4.3111114501953125</c:v>
                </c:pt>
                <c:pt idx="11601">
                  <c:v>4.3114757537841797</c:v>
                </c:pt>
                <c:pt idx="11602">
                  <c:v>4.311546802520752</c:v>
                </c:pt>
                <c:pt idx="11603">
                  <c:v>4.3117785453796387</c:v>
                </c:pt>
                <c:pt idx="11604">
                  <c:v>4.3118281364440918</c:v>
                </c:pt>
                <c:pt idx="11605">
                  <c:v>4.3119263648986816</c:v>
                </c:pt>
                <c:pt idx="11606">
                  <c:v>4.3123211860656738</c:v>
                </c:pt>
                <c:pt idx="11607">
                  <c:v>4.3125</c:v>
                </c:pt>
                <c:pt idx="11608">
                  <c:v>4.3132529258728027</c:v>
                </c:pt>
                <c:pt idx="11609">
                  <c:v>4.3139533996582031</c:v>
                </c:pt>
                <c:pt idx="11610">
                  <c:v>4.3142857551574707</c:v>
                </c:pt>
                <c:pt idx="11611">
                  <c:v>4.3144874572753906</c:v>
                </c:pt>
                <c:pt idx="11612">
                  <c:v>4.314814567565918</c:v>
                </c:pt>
                <c:pt idx="11613">
                  <c:v>4.3156027793884277</c:v>
                </c:pt>
                <c:pt idx="11614">
                  <c:v>4.3157892227172852</c:v>
                </c:pt>
                <c:pt idx="11615">
                  <c:v>4.3157896995544434</c:v>
                </c:pt>
                <c:pt idx="11616">
                  <c:v>4.3160176277160645</c:v>
                </c:pt>
                <c:pt idx="11617">
                  <c:v>4.3162941932678223</c:v>
                </c:pt>
                <c:pt idx="11618">
                  <c:v>4.3163266181945801</c:v>
                </c:pt>
                <c:pt idx="11619">
                  <c:v>4.3164553642272949</c:v>
                </c:pt>
                <c:pt idx="11620">
                  <c:v>4.3170733451843262</c:v>
                </c:pt>
                <c:pt idx="11621">
                  <c:v>4.3174605369567871</c:v>
                </c:pt>
                <c:pt idx="11622">
                  <c:v>4.3175487518310547</c:v>
                </c:pt>
                <c:pt idx="11623">
                  <c:v>4.3178296089172363</c:v>
                </c:pt>
                <c:pt idx="11624">
                  <c:v>4.3181819915771484</c:v>
                </c:pt>
                <c:pt idx="11625">
                  <c:v>4.3186440467834473</c:v>
                </c:pt>
                <c:pt idx="11626">
                  <c:v>4.3187918663024902</c:v>
                </c:pt>
                <c:pt idx="11627">
                  <c:v>4.318840503692627</c:v>
                </c:pt>
                <c:pt idx="11628">
                  <c:v>4.3191490173339844</c:v>
                </c:pt>
                <c:pt idx="11629">
                  <c:v>4.3193717002868652</c:v>
                </c:pt>
                <c:pt idx="11630">
                  <c:v>4.320000171661377</c:v>
                </c:pt>
                <c:pt idx="11631">
                  <c:v>4.3207545280456543</c:v>
                </c:pt>
                <c:pt idx="11632">
                  <c:v>4.3208556175231934</c:v>
                </c:pt>
                <c:pt idx="11633">
                  <c:v>4.3209877014160156</c:v>
                </c:pt>
                <c:pt idx="11634">
                  <c:v>4.3214282989501953</c:v>
                </c:pt>
                <c:pt idx="11635">
                  <c:v>4.3214287757873535</c:v>
                </c:pt>
                <c:pt idx="11636">
                  <c:v>4.3216080665588379</c:v>
                </c:pt>
                <c:pt idx="11637">
                  <c:v>4.3218388557434082</c:v>
                </c:pt>
                <c:pt idx="11638">
                  <c:v>4.3219175338745117</c:v>
                </c:pt>
                <c:pt idx="11639">
                  <c:v>4.3225808143615723</c:v>
                </c:pt>
                <c:pt idx="11640">
                  <c:v>4.3226947784423828</c:v>
                </c:pt>
                <c:pt idx="11641">
                  <c:v>4.3229169845581055</c:v>
                </c:pt>
                <c:pt idx="11642">
                  <c:v>4.3239302635192871</c:v>
                </c:pt>
                <c:pt idx="11643">
                  <c:v>4.3243246078491211</c:v>
                </c:pt>
                <c:pt idx="11644">
                  <c:v>4.3246750831604004</c:v>
                </c:pt>
                <c:pt idx="11645">
                  <c:v>4.324742317199707</c:v>
                </c:pt>
                <c:pt idx="11646">
                  <c:v>4.3249998092651367</c:v>
                </c:pt>
                <c:pt idx="11647">
                  <c:v>4.3252596855163574</c:v>
                </c:pt>
                <c:pt idx="11648">
                  <c:v>4.3255815505981445</c:v>
                </c:pt>
                <c:pt idx="11649">
                  <c:v>4.3260869979858398</c:v>
                </c:pt>
                <c:pt idx="11650">
                  <c:v>4.3265304565429688</c:v>
                </c:pt>
                <c:pt idx="11651">
                  <c:v>4.3269228935241699</c:v>
                </c:pt>
                <c:pt idx="11652">
                  <c:v>4.3269796371459961</c:v>
                </c:pt>
                <c:pt idx="11653">
                  <c:v>4.327272891998291</c:v>
                </c:pt>
                <c:pt idx="11654">
                  <c:v>4.3277592658996582</c:v>
                </c:pt>
                <c:pt idx="11655">
                  <c:v>4.328125</c:v>
                </c:pt>
                <c:pt idx="11656">
                  <c:v>4.3282442092895508</c:v>
                </c:pt>
                <c:pt idx="11657">
                  <c:v>4.3285713195800781</c:v>
                </c:pt>
                <c:pt idx="11658">
                  <c:v>4.3289475440979004</c:v>
                </c:pt>
                <c:pt idx="11659">
                  <c:v>4.3295454978942871</c:v>
                </c:pt>
                <c:pt idx="11660">
                  <c:v>4.3297300338745117</c:v>
                </c:pt>
                <c:pt idx="11661">
                  <c:v>4.3301887512207031</c:v>
                </c:pt>
                <c:pt idx="11662">
                  <c:v>4.3308820724487305</c:v>
                </c:pt>
                <c:pt idx="11663">
                  <c:v>4.3309860229492188</c:v>
                </c:pt>
                <c:pt idx="11664">
                  <c:v>4.331395149230957</c:v>
                </c:pt>
                <c:pt idx="11665">
                  <c:v>4.3323574066162109</c:v>
                </c:pt>
                <c:pt idx="11666">
                  <c:v>4.3328280448913574</c:v>
                </c:pt>
                <c:pt idx="11667">
                  <c:v>4.3333330154418945</c:v>
                </c:pt>
                <c:pt idx="11668">
                  <c:v>4.3333334922790527</c:v>
                </c:pt>
                <c:pt idx="11669">
                  <c:v>4.3354229927062988</c:v>
                </c:pt>
                <c:pt idx="11670">
                  <c:v>4.3355703353881836</c:v>
                </c:pt>
                <c:pt idx="11671">
                  <c:v>4.3357143402099609</c:v>
                </c:pt>
                <c:pt idx="11672">
                  <c:v>4.3360996246337891</c:v>
                </c:pt>
                <c:pt idx="11673">
                  <c:v>4.3364052772521973</c:v>
                </c:pt>
                <c:pt idx="11674">
                  <c:v>4.3364396095275879</c:v>
                </c:pt>
                <c:pt idx="11675">
                  <c:v>4.3365387916564941</c:v>
                </c:pt>
                <c:pt idx="11676">
                  <c:v>4.3366336822509766</c:v>
                </c:pt>
                <c:pt idx="11677">
                  <c:v>4.3367347717285156</c:v>
                </c:pt>
                <c:pt idx="11678">
                  <c:v>4.3369565010070801</c:v>
                </c:pt>
                <c:pt idx="11679">
                  <c:v>4.3382353782653809</c:v>
                </c:pt>
                <c:pt idx="11680">
                  <c:v>4.3383746147155762</c:v>
                </c:pt>
                <c:pt idx="11681">
                  <c:v>4.3392858505249023</c:v>
                </c:pt>
                <c:pt idx="11682">
                  <c:v>4.3393936157226563</c:v>
                </c:pt>
                <c:pt idx="11683">
                  <c:v>4.3396224975585938</c:v>
                </c:pt>
                <c:pt idx="11684">
                  <c:v>4.3396825790405273</c:v>
                </c:pt>
                <c:pt idx="11685">
                  <c:v>4.3400001525878906</c:v>
                </c:pt>
                <c:pt idx="11686">
                  <c:v>4.3400425910949707</c:v>
                </c:pt>
                <c:pt idx="11687">
                  <c:v>4.3404254913330078</c:v>
                </c:pt>
                <c:pt idx="11688">
                  <c:v>4.3405017852783203</c:v>
                </c:pt>
                <c:pt idx="11689">
                  <c:v>4.3409090042114258</c:v>
                </c:pt>
                <c:pt idx="11690">
                  <c:v>4.3419809341430664</c:v>
                </c:pt>
                <c:pt idx="11691">
                  <c:v>4.3421053886413574</c:v>
                </c:pt>
                <c:pt idx="11692">
                  <c:v>4.342465877532959</c:v>
                </c:pt>
                <c:pt idx="11693">
                  <c:v>4.3426294326782227</c:v>
                </c:pt>
                <c:pt idx="11694">
                  <c:v>4.3428568840026855</c:v>
                </c:pt>
                <c:pt idx="11695">
                  <c:v>4.34375</c:v>
                </c:pt>
                <c:pt idx="11696">
                  <c:v>4.344444751739502</c:v>
                </c:pt>
                <c:pt idx="11697">
                  <c:v>4.3448276519775391</c:v>
                </c:pt>
                <c:pt idx="11698">
                  <c:v>4.345029354095459</c:v>
                </c:pt>
                <c:pt idx="11699">
                  <c:v>4.3454546928405762</c:v>
                </c:pt>
                <c:pt idx="11700">
                  <c:v>4.3456788063049316</c:v>
                </c:pt>
                <c:pt idx="11701">
                  <c:v>4.3458442687988281</c:v>
                </c:pt>
                <c:pt idx="11702">
                  <c:v>4.346153736114502</c:v>
                </c:pt>
                <c:pt idx="11703">
                  <c:v>4.3469123840332031</c:v>
                </c:pt>
                <c:pt idx="11704">
                  <c:v>4.3469390869140625</c:v>
                </c:pt>
                <c:pt idx="11705">
                  <c:v>4.3471503257751465</c:v>
                </c:pt>
                <c:pt idx="11706">
                  <c:v>4.3472223281860352</c:v>
                </c:pt>
                <c:pt idx="11707">
                  <c:v>4.3474578857421875</c:v>
                </c:pt>
                <c:pt idx="11708">
                  <c:v>4.3477563858032227</c:v>
                </c:pt>
                <c:pt idx="11709">
                  <c:v>4.3478260040283203</c:v>
                </c:pt>
                <c:pt idx="11710">
                  <c:v>4.3484845161437988</c:v>
                </c:pt>
                <c:pt idx="11711">
                  <c:v>4.3487448692321777</c:v>
                </c:pt>
                <c:pt idx="11712">
                  <c:v>4.3488373756408691</c:v>
                </c:pt>
                <c:pt idx="11713">
                  <c:v>4.3499999046325684</c:v>
                </c:pt>
                <c:pt idx="11714">
                  <c:v>4.3500003814697266</c:v>
                </c:pt>
                <c:pt idx="11715">
                  <c:v>4.3508772850036621</c:v>
                </c:pt>
                <c:pt idx="11716">
                  <c:v>4.3510642051696777</c:v>
                </c:pt>
                <c:pt idx="11717">
                  <c:v>4.351351261138916</c:v>
                </c:pt>
                <c:pt idx="11718">
                  <c:v>4.351442813873291</c:v>
                </c:pt>
                <c:pt idx="11719">
                  <c:v>4.3514642715454102</c:v>
                </c:pt>
                <c:pt idx="11720">
                  <c:v>4.3516483306884766</c:v>
                </c:pt>
                <c:pt idx="11721">
                  <c:v>4.3517584800720215</c:v>
                </c:pt>
                <c:pt idx="11722">
                  <c:v>4.3518514633178711</c:v>
                </c:pt>
                <c:pt idx="11723">
                  <c:v>4.3520407676696777</c:v>
                </c:pt>
                <c:pt idx="11724">
                  <c:v>4.3521127700805664</c:v>
                </c:pt>
                <c:pt idx="11725">
                  <c:v>4.3522725105285645</c:v>
                </c:pt>
                <c:pt idx="11726">
                  <c:v>4.3524589538574219</c:v>
                </c:pt>
                <c:pt idx="11727">
                  <c:v>4.3529410362243652</c:v>
                </c:pt>
                <c:pt idx="11728">
                  <c:v>4.3533334732055664</c:v>
                </c:pt>
                <c:pt idx="11729">
                  <c:v>4.3533835411071777</c:v>
                </c:pt>
                <c:pt idx="11730">
                  <c:v>4.3541364669799805</c:v>
                </c:pt>
                <c:pt idx="11731">
                  <c:v>4.3541665077209473</c:v>
                </c:pt>
                <c:pt idx="11732">
                  <c:v>4.354285717010498</c:v>
                </c:pt>
                <c:pt idx="11733">
                  <c:v>4.3543543815612793</c:v>
                </c:pt>
                <c:pt idx="11734">
                  <c:v>4.3545455932617188</c:v>
                </c:pt>
                <c:pt idx="11735">
                  <c:v>4.3548388481140137</c:v>
                </c:pt>
                <c:pt idx="11736">
                  <c:v>4.3551702499389648</c:v>
                </c:pt>
                <c:pt idx="11737">
                  <c:v>4.355555534362793</c:v>
                </c:pt>
                <c:pt idx="11738">
                  <c:v>4.3559322357177734</c:v>
                </c:pt>
                <c:pt idx="11739">
                  <c:v>4.3564357757568359</c:v>
                </c:pt>
                <c:pt idx="11740">
                  <c:v>4.3571429252624512</c:v>
                </c:pt>
                <c:pt idx="11741">
                  <c:v>4.3574881553649902</c:v>
                </c:pt>
                <c:pt idx="11742">
                  <c:v>4.3575420379638672</c:v>
                </c:pt>
                <c:pt idx="11743">
                  <c:v>4.3580245971679688</c:v>
                </c:pt>
                <c:pt idx="11744">
                  <c:v>4.3581080436706543</c:v>
                </c:pt>
                <c:pt idx="11745">
                  <c:v>4.3582091331481934</c:v>
                </c:pt>
                <c:pt idx="11746">
                  <c:v>4.3584904670715332</c:v>
                </c:pt>
                <c:pt idx="11747">
                  <c:v>4.3586006164550781</c:v>
                </c:pt>
                <c:pt idx="11748">
                  <c:v>4.359375</c:v>
                </c:pt>
                <c:pt idx="11749">
                  <c:v>4.3600001335144043</c:v>
                </c:pt>
                <c:pt idx="11750">
                  <c:v>4.3604650497436523</c:v>
                </c:pt>
                <c:pt idx="11751">
                  <c:v>4.3611111640930176</c:v>
                </c:pt>
                <c:pt idx="11752">
                  <c:v>4.3617019653320313</c:v>
                </c:pt>
                <c:pt idx="11753">
                  <c:v>4.3622641563415527</c:v>
                </c:pt>
                <c:pt idx="11754">
                  <c:v>4.3623189926147461</c:v>
                </c:pt>
                <c:pt idx="11755">
                  <c:v>4.3625001907348633</c:v>
                </c:pt>
                <c:pt idx="11756">
                  <c:v>4.3629627227783203</c:v>
                </c:pt>
                <c:pt idx="11757">
                  <c:v>4.3636364936828613</c:v>
                </c:pt>
                <c:pt idx="11758">
                  <c:v>4.3643407821655273</c:v>
                </c:pt>
                <c:pt idx="11759">
                  <c:v>4.3643498420715332</c:v>
                </c:pt>
                <c:pt idx="11760">
                  <c:v>4.3644862174987793</c:v>
                </c:pt>
                <c:pt idx="11761">
                  <c:v>4.3646407127380371</c:v>
                </c:pt>
                <c:pt idx="11762">
                  <c:v>4.36480712890625</c:v>
                </c:pt>
                <c:pt idx="11763">
                  <c:v>4.365079402923584</c:v>
                </c:pt>
                <c:pt idx="11764">
                  <c:v>4.365384578704834</c:v>
                </c:pt>
                <c:pt idx="11765">
                  <c:v>4.3658537864685059</c:v>
                </c:pt>
                <c:pt idx="11766">
                  <c:v>4.3661417961120605</c:v>
                </c:pt>
                <c:pt idx="11767">
                  <c:v>4.366666316986084</c:v>
                </c:pt>
                <c:pt idx="11768">
                  <c:v>4.367088794708252</c:v>
                </c:pt>
                <c:pt idx="11769">
                  <c:v>4.367347240447998</c:v>
                </c:pt>
                <c:pt idx="11770">
                  <c:v>4.3680553436279297</c:v>
                </c:pt>
                <c:pt idx="11771">
                  <c:v>4.3684210777282715</c:v>
                </c:pt>
                <c:pt idx="11772">
                  <c:v>4.3685641288757324</c:v>
                </c:pt>
                <c:pt idx="11773">
                  <c:v>4.3688526153564453</c:v>
                </c:pt>
                <c:pt idx="11774">
                  <c:v>4.3689842224121094</c:v>
                </c:pt>
                <c:pt idx="11775">
                  <c:v>4.3694267272949219</c:v>
                </c:pt>
                <c:pt idx="11776">
                  <c:v>4.3695650100708008</c:v>
                </c:pt>
                <c:pt idx="11777">
                  <c:v>4.3697476387023926</c:v>
                </c:pt>
                <c:pt idx="11778">
                  <c:v>4.3698630332946777</c:v>
                </c:pt>
                <c:pt idx="11779">
                  <c:v>4.369999885559082</c:v>
                </c:pt>
                <c:pt idx="11780">
                  <c:v>4.3700442314147949</c:v>
                </c:pt>
                <c:pt idx="11781">
                  <c:v>4.3703703880310059</c:v>
                </c:pt>
                <c:pt idx="11782">
                  <c:v>4.3709678649902344</c:v>
                </c:pt>
                <c:pt idx="11783">
                  <c:v>4.3712120056152344</c:v>
                </c:pt>
                <c:pt idx="11784">
                  <c:v>4.3715653419494629</c:v>
                </c:pt>
                <c:pt idx="11785">
                  <c:v>4.3716816902160645</c:v>
                </c:pt>
                <c:pt idx="11786">
                  <c:v>4.3720932006835938</c:v>
                </c:pt>
                <c:pt idx="11787">
                  <c:v>4.3723406791687012</c:v>
                </c:pt>
                <c:pt idx="11788">
                  <c:v>4.3724141120910645</c:v>
                </c:pt>
                <c:pt idx="11789">
                  <c:v>4.3725490570068359</c:v>
                </c:pt>
                <c:pt idx="11790">
                  <c:v>4.3728814125061035</c:v>
                </c:pt>
                <c:pt idx="11791">
                  <c:v>4.3730940818786621</c:v>
                </c:pt>
                <c:pt idx="11792">
                  <c:v>4.373417854309082</c:v>
                </c:pt>
                <c:pt idx="11793">
                  <c:v>4.3737373352050781</c:v>
                </c:pt>
                <c:pt idx="11794">
                  <c:v>4.375</c:v>
                </c:pt>
                <c:pt idx="11795">
                  <c:v>4.3756346702575684</c:v>
                </c:pt>
                <c:pt idx="11796">
                  <c:v>4.376068115234375</c:v>
                </c:pt>
                <c:pt idx="11797">
                  <c:v>4.3764705657958984</c:v>
                </c:pt>
                <c:pt idx="11798">
                  <c:v>4.3768115043640137</c:v>
                </c:pt>
                <c:pt idx="11799">
                  <c:v>4.3777780532836914</c:v>
                </c:pt>
                <c:pt idx="11800">
                  <c:v>4.3778047561645508</c:v>
                </c:pt>
                <c:pt idx="11801">
                  <c:v>4.3783783912658691</c:v>
                </c:pt>
                <c:pt idx="11802">
                  <c:v>4.3790321350097656</c:v>
                </c:pt>
                <c:pt idx="11803">
                  <c:v>4.379310131072998</c:v>
                </c:pt>
                <c:pt idx="11804">
                  <c:v>4.3795619010925293</c:v>
                </c:pt>
                <c:pt idx="11805">
                  <c:v>4.3798885345458984</c:v>
                </c:pt>
                <c:pt idx="11806">
                  <c:v>4.379939079284668</c:v>
                </c:pt>
                <c:pt idx="11807">
                  <c:v>4.3800907135009766</c:v>
                </c:pt>
                <c:pt idx="11808">
                  <c:v>4.3802814483642578</c:v>
                </c:pt>
                <c:pt idx="11809">
                  <c:v>4.3804240226745605</c:v>
                </c:pt>
                <c:pt idx="11810">
                  <c:v>4.3805971145629883</c:v>
                </c:pt>
                <c:pt idx="11811">
                  <c:v>4.3809523582458496</c:v>
                </c:pt>
                <c:pt idx="11812">
                  <c:v>4.3811883926391602</c:v>
                </c:pt>
                <c:pt idx="11813">
                  <c:v>4.3817663192749023</c:v>
                </c:pt>
                <c:pt idx="11814">
                  <c:v>4.3818182945251465</c:v>
                </c:pt>
                <c:pt idx="11815">
                  <c:v>4.3820223808288574</c:v>
                </c:pt>
                <c:pt idx="11816">
                  <c:v>4.3823528289794922</c:v>
                </c:pt>
                <c:pt idx="11817">
                  <c:v>4.3826088905334473</c:v>
                </c:pt>
                <c:pt idx="11818">
                  <c:v>4.382716178894043</c:v>
                </c:pt>
                <c:pt idx="11819">
                  <c:v>4.3833332061767578</c:v>
                </c:pt>
                <c:pt idx="11820">
                  <c:v>4.383333683013916</c:v>
                </c:pt>
                <c:pt idx="11821">
                  <c:v>4.3835616111755371</c:v>
                </c:pt>
                <c:pt idx="11822">
                  <c:v>4.3841462135314941</c:v>
                </c:pt>
                <c:pt idx="11823">
                  <c:v>4.384615421295166</c:v>
                </c:pt>
                <c:pt idx="11824">
                  <c:v>4.3855423927307129</c:v>
                </c:pt>
                <c:pt idx="11825">
                  <c:v>4.385714054107666</c:v>
                </c:pt>
                <c:pt idx="11826">
                  <c:v>4.3859648704528809</c:v>
                </c:pt>
                <c:pt idx="11827">
                  <c:v>4.3863635063171387</c:v>
                </c:pt>
                <c:pt idx="11828">
                  <c:v>4.3866667747497559</c:v>
                </c:pt>
                <c:pt idx="11829">
                  <c:v>4.3870968818664551</c:v>
                </c:pt>
                <c:pt idx="11830">
                  <c:v>4.3872342109680176</c:v>
                </c:pt>
                <c:pt idx="11831">
                  <c:v>4.3873519897460938</c:v>
                </c:pt>
                <c:pt idx="11832">
                  <c:v>4.3874998092651367</c:v>
                </c:pt>
                <c:pt idx="11833">
                  <c:v>4.3879313468933105</c:v>
                </c:pt>
                <c:pt idx="11834">
                  <c:v>4.3880596160888672</c:v>
                </c:pt>
                <c:pt idx="11835">
                  <c:v>4.388157844543457</c:v>
                </c:pt>
                <c:pt idx="11836">
                  <c:v>4.3886137008666992</c:v>
                </c:pt>
                <c:pt idx="11837">
                  <c:v>4.3888888359069824</c:v>
                </c:pt>
                <c:pt idx="11838">
                  <c:v>4.3892216682434082</c:v>
                </c:pt>
                <c:pt idx="11839">
                  <c:v>4.389312744140625</c:v>
                </c:pt>
                <c:pt idx="11840">
                  <c:v>4.3896551132202148</c:v>
                </c:pt>
                <c:pt idx="11841">
                  <c:v>4.3899998664855957</c:v>
                </c:pt>
                <c:pt idx="11842">
                  <c:v>4.3913044929504395</c:v>
                </c:pt>
                <c:pt idx="11843">
                  <c:v>4.3915343284606934</c:v>
                </c:pt>
                <c:pt idx="11844">
                  <c:v>4.3916664123535156</c:v>
                </c:pt>
                <c:pt idx="11845">
                  <c:v>4.3918919563293457</c:v>
                </c:pt>
                <c:pt idx="11846">
                  <c:v>4.3922886848449707</c:v>
                </c:pt>
                <c:pt idx="11847">
                  <c:v>4.3924050331115723</c:v>
                </c:pt>
                <c:pt idx="11848">
                  <c:v>4.3928570747375488</c:v>
                </c:pt>
                <c:pt idx="11849">
                  <c:v>4.3929963111877441</c:v>
                </c:pt>
                <c:pt idx="11850">
                  <c:v>4.3939394950866699</c:v>
                </c:pt>
                <c:pt idx="11851">
                  <c:v>4.3946361541748047</c:v>
                </c:pt>
                <c:pt idx="11852">
                  <c:v>4.3947367668151855</c:v>
                </c:pt>
                <c:pt idx="11853">
                  <c:v>4.3953490257263184</c:v>
                </c:pt>
                <c:pt idx="11854">
                  <c:v>4.3956046104431152</c:v>
                </c:pt>
                <c:pt idx="11855">
                  <c:v>4.3962264060974121</c:v>
                </c:pt>
                <c:pt idx="11856">
                  <c:v>4.3965516090393066</c:v>
                </c:pt>
                <c:pt idx="11857">
                  <c:v>4.3968873023986816</c:v>
                </c:pt>
                <c:pt idx="11858">
                  <c:v>4.3970589637756348</c:v>
                </c:pt>
                <c:pt idx="11859">
                  <c:v>4.3972010612487793</c:v>
                </c:pt>
                <c:pt idx="11860">
                  <c:v>4.3972601890563965</c:v>
                </c:pt>
                <c:pt idx="11861">
                  <c:v>4.3974361419677734</c:v>
                </c:pt>
                <c:pt idx="11862">
                  <c:v>4.399014949798584</c:v>
                </c:pt>
                <c:pt idx="11863">
                  <c:v>4.3991599082946777</c:v>
                </c:pt>
                <c:pt idx="11864">
                  <c:v>4.3994636535644531</c:v>
                </c:pt>
                <c:pt idx="11865">
                  <c:v>4.4000000953674316</c:v>
                </c:pt>
                <c:pt idx="11866">
                  <c:v>4.4015340805053711</c:v>
                </c:pt>
                <c:pt idx="11867">
                  <c:v>4.4015750885009766</c:v>
                </c:pt>
                <c:pt idx="11868">
                  <c:v>4.4018988609313965</c:v>
                </c:pt>
                <c:pt idx="11869">
                  <c:v>4.4019603729248047</c:v>
                </c:pt>
                <c:pt idx="11870">
                  <c:v>4.4021162986755371</c:v>
                </c:pt>
                <c:pt idx="11871">
                  <c:v>4.4021739959716797</c:v>
                </c:pt>
                <c:pt idx="11872">
                  <c:v>4.4022989273071289</c:v>
                </c:pt>
                <c:pt idx="11873">
                  <c:v>4.4025158882141113</c:v>
                </c:pt>
                <c:pt idx="11874">
                  <c:v>4.4026403427124023</c:v>
                </c:pt>
                <c:pt idx="11875">
                  <c:v>4.4027776718139648</c:v>
                </c:pt>
                <c:pt idx="11876">
                  <c:v>4.4029850959777832</c:v>
                </c:pt>
                <c:pt idx="11877">
                  <c:v>4.4032258987426758</c:v>
                </c:pt>
                <c:pt idx="11878">
                  <c:v>4.403465747833252</c:v>
                </c:pt>
                <c:pt idx="11879">
                  <c:v>4.403846263885498</c:v>
                </c:pt>
                <c:pt idx="11880">
                  <c:v>4.4040403366088867</c:v>
                </c:pt>
                <c:pt idx="11881">
                  <c:v>4.4040694236755371</c:v>
                </c:pt>
                <c:pt idx="11882">
                  <c:v>4.4042553901672363</c:v>
                </c:pt>
                <c:pt idx="11883">
                  <c:v>4.404761791229248</c:v>
                </c:pt>
                <c:pt idx="11884">
                  <c:v>4.4049587249755859</c:v>
                </c:pt>
                <c:pt idx="11885">
                  <c:v>4.4054055213928223</c:v>
                </c:pt>
                <c:pt idx="11886">
                  <c:v>4.4055666923522949</c:v>
                </c:pt>
                <c:pt idx="11887">
                  <c:v>4.405797004699707</c:v>
                </c:pt>
                <c:pt idx="11888">
                  <c:v>4.4059405326843262</c:v>
                </c:pt>
                <c:pt idx="11889">
                  <c:v>4.4067792892456055</c:v>
                </c:pt>
                <c:pt idx="11890">
                  <c:v>4.4070353507995605</c:v>
                </c:pt>
                <c:pt idx="11891">
                  <c:v>4.4070944786071777</c:v>
                </c:pt>
                <c:pt idx="11892">
                  <c:v>4.4072270393371582</c:v>
                </c:pt>
                <c:pt idx="11893">
                  <c:v>4.4074077606201172</c:v>
                </c:pt>
                <c:pt idx="11894">
                  <c:v>4.4077668190002441</c:v>
                </c:pt>
                <c:pt idx="11895">
                  <c:v>4.4078946113586426</c:v>
                </c:pt>
                <c:pt idx="11896">
                  <c:v>4.408088207244873</c:v>
                </c:pt>
                <c:pt idx="11897">
                  <c:v>4.4081635475158691</c:v>
                </c:pt>
                <c:pt idx="11898">
                  <c:v>4.4082565307617188</c:v>
                </c:pt>
                <c:pt idx="11899">
                  <c:v>4.4083333015441895</c:v>
                </c:pt>
                <c:pt idx="11900">
                  <c:v>4.408602237701416</c:v>
                </c:pt>
                <c:pt idx="11901">
                  <c:v>4.4090909957885742</c:v>
                </c:pt>
                <c:pt idx="11902">
                  <c:v>4.4092178344726563</c:v>
                </c:pt>
                <c:pt idx="11903">
                  <c:v>4.4093265533447266</c:v>
                </c:pt>
                <c:pt idx="11904">
                  <c:v>4.4093818664550781</c:v>
                </c:pt>
                <c:pt idx="11905">
                  <c:v>4.4095239639282227</c:v>
                </c:pt>
                <c:pt idx="11906">
                  <c:v>4.4100394248962402</c:v>
                </c:pt>
                <c:pt idx="11907">
                  <c:v>4.410071849822998</c:v>
                </c:pt>
                <c:pt idx="11908">
                  <c:v>4.4101495742797852</c:v>
                </c:pt>
                <c:pt idx="11909">
                  <c:v>4.4102563858032227</c:v>
                </c:pt>
                <c:pt idx="11910">
                  <c:v>4.4107141494750977</c:v>
                </c:pt>
                <c:pt idx="11911">
                  <c:v>4.4107484817504883</c:v>
                </c:pt>
                <c:pt idx="11912">
                  <c:v>4.4108529090881348</c:v>
                </c:pt>
                <c:pt idx="11913">
                  <c:v>4.4114584922790527</c:v>
                </c:pt>
                <c:pt idx="11914">
                  <c:v>4.4117646217346191</c:v>
                </c:pt>
                <c:pt idx="11915">
                  <c:v>4.4122138023376465</c:v>
                </c:pt>
                <c:pt idx="11916">
                  <c:v>4.4127907752990723</c:v>
                </c:pt>
                <c:pt idx="11917">
                  <c:v>4.4129033088684082</c:v>
                </c:pt>
                <c:pt idx="11918">
                  <c:v>4.4130434989929199</c:v>
                </c:pt>
                <c:pt idx="11919">
                  <c:v>4.4132232666015625</c:v>
                </c:pt>
                <c:pt idx="11920">
                  <c:v>4.413506031036377</c:v>
                </c:pt>
                <c:pt idx="11921">
                  <c:v>4.4137930870056152</c:v>
                </c:pt>
                <c:pt idx="11922">
                  <c:v>4.4146342277526855</c:v>
                </c:pt>
                <c:pt idx="11923">
                  <c:v>4.4146757125854492</c:v>
                </c:pt>
                <c:pt idx="11924">
                  <c:v>4.4153842926025391</c:v>
                </c:pt>
                <c:pt idx="11925">
                  <c:v>4.4155845642089844</c:v>
                </c:pt>
                <c:pt idx="11926">
                  <c:v>4.4166665077209473</c:v>
                </c:pt>
                <c:pt idx="11927">
                  <c:v>4.4166669845581055</c:v>
                </c:pt>
                <c:pt idx="11928">
                  <c:v>4.4174456596374512</c:v>
                </c:pt>
                <c:pt idx="11929">
                  <c:v>4.4177217483520508</c:v>
                </c:pt>
                <c:pt idx="11930">
                  <c:v>4.4179105758666992</c:v>
                </c:pt>
                <c:pt idx="11931">
                  <c:v>4.417935848236084</c:v>
                </c:pt>
                <c:pt idx="11932">
                  <c:v>4.418006420135498</c:v>
                </c:pt>
                <c:pt idx="11933">
                  <c:v>4.4183268547058105</c:v>
                </c:pt>
                <c:pt idx="11934">
                  <c:v>4.4183673858642578</c:v>
                </c:pt>
                <c:pt idx="11935">
                  <c:v>4.418604850769043</c:v>
                </c:pt>
                <c:pt idx="11936">
                  <c:v>4.4189190864562988</c:v>
                </c:pt>
                <c:pt idx="11937">
                  <c:v>4.4190473556518555</c:v>
                </c:pt>
                <c:pt idx="11938">
                  <c:v>4.4193549156188965</c:v>
                </c:pt>
                <c:pt idx="11939">
                  <c:v>4.4194374084472656</c:v>
                </c:pt>
                <c:pt idx="11940">
                  <c:v>4.4197216033935547</c:v>
                </c:pt>
                <c:pt idx="11941">
                  <c:v>4.4198112487792969</c:v>
                </c:pt>
                <c:pt idx="11942">
                  <c:v>4.4198646545410156</c:v>
                </c:pt>
                <c:pt idx="11943">
                  <c:v>4.4198894500732422</c:v>
                </c:pt>
                <c:pt idx="11944">
                  <c:v>4.4200000762939453</c:v>
                </c:pt>
                <c:pt idx="11945">
                  <c:v>4.4205203056335449</c:v>
                </c:pt>
                <c:pt idx="11946">
                  <c:v>4.4210524559020996</c:v>
                </c:pt>
                <c:pt idx="11947">
                  <c:v>4.42120361328125</c:v>
                </c:pt>
                <c:pt idx="11948">
                  <c:v>4.4216866493225098</c:v>
                </c:pt>
                <c:pt idx="11949">
                  <c:v>4.4218149185180664</c:v>
                </c:pt>
                <c:pt idx="11950">
                  <c:v>4.421875</c:v>
                </c:pt>
                <c:pt idx="11951">
                  <c:v>4.4222221374511719</c:v>
                </c:pt>
                <c:pt idx="11952">
                  <c:v>4.4225354194641113</c:v>
                </c:pt>
                <c:pt idx="11953">
                  <c:v>4.4230766296386719</c:v>
                </c:pt>
                <c:pt idx="11954">
                  <c:v>4.4230771064758301</c:v>
                </c:pt>
                <c:pt idx="11955">
                  <c:v>4.4233131408691406</c:v>
                </c:pt>
                <c:pt idx="11956">
                  <c:v>4.4234232902526855</c:v>
                </c:pt>
                <c:pt idx="11957">
                  <c:v>4.4234447479248047</c:v>
                </c:pt>
                <c:pt idx="11958">
                  <c:v>4.4237284660339355</c:v>
                </c:pt>
                <c:pt idx="11959">
                  <c:v>4.4242424964904785</c:v>
                </c:pt>
                <c:pt idx="11960">
                  <c:v>4.4245691299438477</c:v>
                </c:pt>
                <c:pt idx="11961">
                  <c:v>4.424778938293457</c:v>
                </c:pt>
                <c:pt idx="11962">
                  <c:v>4.4250001907348633</c:v>
                </c:pt>
                <c:pt idx="11963">
                  <c:v>4.4252872467041016</c:v>
                </c:pt>
                <c:pt idx="11964">
                  <c:v>4.4255318641662598</c:v>
                </c:pt>
                <c:pt idx="11965">
                  <c:v>4.4256558418273926</c:v>
                </c:pt>
                <c:pt idx="11966">
                  <c:v>4.42578125</c:v>
                </c:pt>
                <c:pt idx="11967">
                  <c:v>4.4259262084960938</c:v>
                </c:pt>
                <c:pt idx="11968">
                  <c:v>4.4264264106750488</c:v>
                </c:pt>
                <c:pt idx="11969">
                  <c:v>4.4269661903381348</c:v>
                </c:pt>
                <c:pt idx="11970">
                  <c:v>4.4275364875793457</c:v>
                </c:pt>
                <c:pt idx="11971">
                  <c:v>4.4278607368469238</c:v>
                </c:pt>
                <c:pt idx="11972">
                  <c:v>4.4285712242126465</c:v>
                </c:pt>
                <c:pt idx="11973">
                  <c:v>4.4285717010498047</c:v>
                </c:pt>
                <c:pt idx="11974">
                  <c:v>4.4302787780761719</c:v>
                </c:pt>
                <c:pt idx="11975">
                  <c:v>4.430656909942627</c:v>
                </c:pt>
                <c:pt idx="11976">
                  <c:v>4.4307694435119629</c:v>
                </c:pt>
                <c:pt idx="11977">
                  <c:v>4.4308509826660156</c:v>
                </c:pt>
                <c:pt idx="11978">
                  <c:v>4.4310345649719238</c:v>
                </c:pt>
                <c:pt idx="11979">
                  <c:v>4.4311375617980957</c:v>
                </c:pt>
                <c:pt idx="11980">
                  <c:v>4.4313726425170898</c:v>
                </c:pt>
                <c:pt idx="11981">
                  <c:v>4.4318184852600098</c:v>
                </c:pt>
                <c:pt idx="11982">
                  <c:v>4.4320988655090332</c:v>
                </c:pt>
                <c:pt idx="11983">
                  <c:v>4.4324321746826172</c:v>
                </c:pt>
                <c:pt idx="11984">
                  <c:v>4.432624340057373</c:v>
                </c:pt>
                <c:pt idx="11985">
                  <c:v>4.4328360557556152</c:v>
                </c:pt>
                <c:pt idx="11986">
                  <c:v>4.4329900741577148</c:v>
                </c:pt>
                <c:pt idx="11987">
                  <c:v>4.4330711364746094</c:v>
                </c:pt>
                <c:pt idx="11988">
                  <c:v>4.4333333969116211</c:v>
                </c:pt>
                <c:pt idx="11989">
                  <c:v>4.433497428894043</c:v>
                </c:pt>
                <c:pt idx="11990">
                  <c:v>4.4335665702819824</c:v>
                </c:pt>
                <c:pt idx="11991">
                  <c:v>4.4336633682250977</c:v>
                </c:pt>
                <c:pt idx="11992">
                  <c:v>4.4337348937988281</c:v>
                </c:pt>
                <c:pt idx="11993">
                  <c:v>4.434028148651123</c:v>
                </c:pt>
                <c:pt idx="11994">
                  <c:v>4.434173583984375</c:v>
                </c:pt>
                <c:pt idx="11995">
                  <c:v>4.4343433380126953</c:v>
                </c:pt>
                <c:pt idx="11996">
                  <c:v>4.4347825050354004</c:v>
                </c:pt>
                <c:pt idx="11997">
                  <c:v>4.4347829818725586</c:v>
                </c:pt>
                <c:pt idx="11998">
                  <c:v>4.4351849555969238</c:v>
                </c:pt>
                <c:pt idx="11999">
                  <c:v>4.4354839324951172</c:v>
                </c:pt>
                <c:pt idx="12000">
                  <c:v>4.4358973503112793</c:v>
                </c:pt>
                <c:pt idx="12001">
                  <c:v>4.4371585845947266</c:v>
                </c:pt>
                <c:pt idx="12002">
                  <c:v>4.4375</c:v>
                </c:pt>
                <c:pt idx="12003">
                  <c:v>4.4378700256347656</c:v>
                </c:pt>
                <c:pt idx="12004">
                  <c:v>4.4383258819580078</c:v>
                </c:pt>
                <c:pt idx="12005">
                  <c:v>4.438471794128418</c:v>
                </c:pt>
                <c:pt idx="12006">
                  <c:v>4.4387755393981934</c:v>
                </c:pt>
                <c:pt idx="12007">
                  <c:v>4.4390244483947754</c:v>
                </c:pt>
                <c:pt idx="12008">
                  <c:v>4.4395160675048828</c:v>
                </c:pt>
                <c:pt idx="12009">
                  <c:v>4.4399375915527344</c:v>
                </c:pt>
                <c:pt idx="12010">
                  <c:v>4.440000057220459</c:v>
                </c:pt>
                <c:pt idx="12011">
                  <c:v>4.4406776428222656</c:v>
                </c:pt>
                <c:pt idx="12012">
                  <c:v>4.4411764144897461</c:v>
                </c:pt>
                <c:pt idx="12013">
                  <c:v>4.4411768913269043</c:v>
                </c:pt>
                <c:pt idx="12014">
                  <c:v>4.4414410591125488</c:v>
                </c:pt>
                <c:pt idx="12015">
                  <c:v>4.4415583610534668</c:v>
                </c:pt>
                <c:pt idx="12016">
                  <c:v>4.4418601989746094</c:v>
                </c:pt>
                <c:pt idx="12017">
                  <c:v>4.4419264793395996</c:v>
                </c:pt>
                <c:pt idx="12018">
                  <c:v>4.4422383308410645</c:v>
                </c:pt>
                <c:pt idx="12019">
                  <c:v>4.4423074722290039</c:v>
                </c:pt>
                <c:pt idx="12020">
                  <c:v>4.4424080848693848</c:v>
                </c:pt>
                <c:pt idx="12021">
                  <c:v>4.4424777030944824</c:v>
                </c:pt>
                <c:pt idx="12022">
                  <c:v>4.4426231384277344</c:v>
                </c:pt>
                <c:pt idx="12023">
                  <c:v>4.4428567886352539</c:v>
                </c:pt>
                <c:pt idx="12024">
                  <c:v>4.4429531097412109</c:v>
                </c:pt>
                <c:pt idx="12025">
                  <c:v>4.4430379867553711</c:v>
                </c:pt>
                <c:pt idx="12026">
                  <c:v>4.443662166595459</c:v>
                </c:pt>
                <c:pt idx="12027">
                  <c:v>4.4444441795349121</c:v>
                </c:pt>
                <c:pt idx="12028">
                  <c:v>4.4444446563720703</c:v>
                </c:pt>
                <c:pt idx="12029">
                  <c:v>4.4449539184570313</c:v>
                </c:pt>
                <c:pt idx="12030">
                  <c:v>4.4450864791870117</c:v>
                </c:pt>
                <c:pt idx="12031">
                  <c:v>4.4451828002929688</c:v>
                </c:pt>
                <c:pt idx="12032">
                  <c:v>4.4452295303344727</c:v>
                </c:pt>
                <c:pt idx="12033">
                  <c:v>4.4455780982971191</c:v>
                </c:pt>
                <c:pt idx="12034">
                  <c:v>4.4466018676757813</c:v>
                </c:pt>
                <c:pt idx="12035">
                  <c:v>4.4468083381652832</c:v>
                </c:pt>
                <c:pt idx="12036">
                  <c:v>4.4473686218261719</c:v>
                </c:pt>
                <c:pt idx="12037">
                  <c:v>4.4476189613342285</c:v>
                </c:pt>
                <c:pt idx="12038">
                  <c:v>4.4479999542236328</c:v>
                </c:pt>
                <c:pt idx="12039">
                  <c:v>4.4482755661010742</c:v>
                </c:pt>
                <c:pt idx="12040">
                  <c:v>4.4485249519348145</c:v>
                </c:pt>
                <c:pt idx="12041">
                  <c:v>4.4488635063171387</c:v>
                </c:pt>
                <c:pt idx="12042">
                  <c:v>4.4494380950927734</c:v>
                </c:pt>
                <c:pt idx="12043">
                  <c:v>4.4498381614685059</c:v>
                </c:pt>
                <c:pt idx="12044">
                  <c:v>4.4499998092651367</c:v>
                </c:pt>
                <c:pt idx="12045">
                  <c:v>4.4500002861022949</c:v>
                </c:pt>
                <c:pt idx="12046">
                  <c:v>4.4506173133850098</c:v>
                </c:pt>
                <c:pt idx="12047">
                  <c:v>4.4507045745849609</c:v>
                </c:pt>
                <c:pt idx="12048">
                  <c:v>4.4511280059814453</c:v>
                </c:pt>
                <c:pt idx="12049">
                  <c:v>4.4516129493713379</c:v>
                </c:pt>
                <c:pt idx="12050">
                  <c:v>4.4520549774169922</c:v>
                </c:pt>
                <c:pt idx="12051">
                  <c:v>4.4523811340332031</c:v>
                </c:pt>
                <c:pt idx="12052">
                  <c:v>4.4526314735412598</c:v>
                </c:pt>
                <c:pt idx="12053">
                  <c:v>4.4528298377990723</c:v>
                </c:pt>
                <c:pt idx="12054">
                  <c:v>4.4529147148132324</c:v>
                </c:pt>
                <c:pt idx="12055">
                  <c:v>4.4533333778381348</c:v>
                </c:pt>
                <c:pt idx="12056">
                  <c:v>4.453376293182373</c:v>
                </c:pt>
                <c:pt idx="12057">
                  <c:v>4.4534883499145508</c:v>
                </c:pt>
                <c:pt idx="12058">
                  <c:v>4.4540228843688965</c:v>
                </c:pt>
                <c:pt idx="12059">
                  <c:v>4.4545454978942871</c:v>
                </c:pt>
                <c:pt idx="12060">
                  <c:v>4.455782413482666</c:v>
                </c:pt>
                <c:pt idx="12061">
                  <c:v>4.4561405181884766</c:v>
                </c:pt>
                <c:pt idx="12062">
                  <c:v>4.4565215110778809</c:v>
                </c:pt>
                <c:pt idx="12063">
                  <c:v>4.4571428298950195</c:v>
                </c:pt>
                <c:pt idx="12064">
                  <c:v>4.4577465057373047</c:v>
                </c:pt>
                <c:pt idx="12065">
                  <c:v>4.4578313827514648</c:v>
                </c:pt>
                <c:pt idx="12066">
                  <c:v>4.4579439163208008</c:v>
                </c:pt>
                <c:pt idx="12067">
                  <c:v>4.4583334922790527</c:v>
                </c:pt>
                <c:pt idx="12068">
                  <c:v>4.4587159156799316</c:v>
                </c:pt>
                <c:pt idx="12069">
                  <c:v>4.4588236808776855</c:v>
                </c:pt>
                <c:pt idx="12070">
                  <c:v>4.4589667320251465</c:v>
                </c:pt>
                <c:pt idx="12071">
                  <c:v>4.4594593048095703</c:v>
                </c:pt>
                <c:pt idx="12072">
                  <c:v>4.4595470428466797</c:v>
                </c:pt>
                <c:pt idx="12073">
                  <c:v>4.4598212242126465</c:v>
                </c:pt>
                <c:pt idx="12074">
                  <c:v>4.4601874351501465</c:v>
                </c:pt>
                <c:pt idx="12075">
                  <c:v>4.4615383148193359</c:v>
                </c:pt>
                <c:pt idx="12076">
                  <c:v>4.4629631042480469</c:v>
                </c:pt>
                <c:pt idx="12077">
                  <c:v>4.4634146690368652</c:v>
                </c:pt>
                <c:pt idx="12078">
                  <c:v>4.4637680053710938</c:v>
                </c:pt>
                <c:pt idx="12079">
                  <c:v>4.4642858505249023</c:v>
                </c:pt>
                <c:pt idx="12080">
                  <c:v>4.4645161628723145</c:v>
                </c:pt>
                <c:pt idx="12081">
                  <c:v>4.4645671844482422</c:v>
                </c:pt>
                <c:pt idx="12082">
                  <c:v>4.464601993560791</c:v>
                </c:pt>
                <c:pt idx="12083">
                  <c:v>4.4647889137268066</c:v>
                </c:pt>
                <c:pt idx="12084">
                  <c:v>4.465116024017334</c:v>
                </c:pt>
                <c:pt idx="12085">
                  <c:v>4.4651165008544922</c:v>
                </c:pt>
                <c:pt idx="12086">
                  <c:v>4.4653468132019043</c:v>
                </c:pt>
                <c:pt idx="12087">
                  <c:v>4.4653844833374023</c:v>
                </c:pt>
                <c:pt idx="12088">
                  <c:v>4.4655170440673828</c:v>
                </c:pt>
                <c:pt idx="12089">
                  <c:v>4.4659090042114258</c:v>
                </c:pt>
                <c:pt idx="12090">
                  <c:v>4.4666666984558105</c:v>
                </c:pt>
                <c:pt idx="12091">
                  <c:v>4.467261791229248</c:v>
                </c:pt>
                <c:pt idx="12092">
                  <c:v>4.46875</c:v>
                </c:pt>
                <c:pt idx="12093">
                  <c:v>4.4689211845397949</c:v>
                </c:pt>
                <c:pt idx="12094">
                  <c:v>4.469273567199707</c:v>
                </c:pt>
                <c:pt idx="12095">
                  <c:v>4.4696531295776367</c:v>
                </c:pt>
                <c:pt idx="12096">
                  <c:v>4.4696969985961914</c:v>
                </c:pt>
                <c:pt idx="12097">
                  <c:v>4.4697508811950684</c:v>
                </c:pt>
                <c:pt idx="12098">
                  <c:v>4.4699454307556152</c:v>
                </c:pt>
                <c:pt idx="12099">
                  <c:v>4.470179557800293</c:v>
                </c:pt>
                <c:pt idx="12100">
                  <c:v>4.470588207244873</c:v>
                </c:pt>
                <c:pt idx="12101">
                  <c:v>4.4708995819091797</c:v>
                </c:pt>
                <c:pt idx="12102">
                  <c:v>4.4711112976074219</c:v>
                </c:pt>
                <c:pt idx="12103">
                  <c:v>4.471153736114502</c:v>
                </c:pt>
                <c:pt idx="12104">
                  <c:v>4.4714288711547852</c:v>
                </c:pt>
                <c:pt idx="12105">
                  <c:v>4.4715447425842285</c:v>
                </c:pt>
                <c:pt idx="12106">
                  <c:v>4.4716053009033203</c:v>
                </c:pt>
                <c:pt idx="12107">
                  <c:v>4.4716978073120117</c:v>
                </c:pt>
                <c:pt idx="12108">
                  <c:v>4.4718613624572754</c:v>
                </c:pt>
                <c:pt idx="12109">
                  <c:v>4.4720001220703125</c:v>
                </c:pt>
                <c:pt idx="12110">
                  <c:v>4.4725742340087891</c:v>
                </c:pt>
                <c:pt idx="12111">
                  <c:v>4.4729065895080566</c:v>
                </c:pt>
                <c:pt idx="12112">
                  <c:v>4.4729728698730469</c:v>
                </c:pt>
                <c:pt idx="12113">
                  <c:v>4.4733333587646484</c:v>
                </c:pt>
                <c:pt idx="12114">
                  <c:v>4.473597526550293</c:v>
                </c:pt>
                <c:pt idx="12115">
                  <c:v>4.4736843109130859</c:v>
                </c:pt>
                <c:pt idx="12116">
                  <c:v>4.4738802909851074</c:v>
                </c:pt>
                <c:pt idx="12117">
                  <c:v>4.4740738868713379</c:v>
                </c:pt>
                <c:pt idx="12118">
                  <c:v>4.4749999046325684</c:v>
                </c:pt>
                <c:pt idx="12119">
                  <c:v>4.4753623008728027</c:v>
                </c:pt>
                <c:pt idx="12120">
                  <c:v>4.4755244255065918</c:v>
                </c:pt>
                <c:pt idx="12121">
                  <c:v>4.4755501747131348</c:v>
                </c:pt>
                <c:pt idx="12122">
                  <c:v>4.475644588470459</c:v>
                </c:pt>
                <c:pt idx="12123">
                  <c:v>4.4757118225097656</c:v>
                </c:pt>
                <c:pt idx="12124">
                  <c:v>4.475806713104248</c:v>
                </c:pt>
                <c:pt idx="12125">
                  <c:v>4.4761905670166016</c:v>
                </c:pt>
                <c:pt idx="12126">
                  <c:v>4.4767441749572754</c:v>
                </c:pt>
                <c:pt idx="12127">
                  <c:v>4.477419376373291</c:v>
                </c:pt>
                <c:pt idx="12128">
                  <c:v>4.4774770736694336</c:v>
                </c:pt>
                <c:pt idx="12129">
                  <c:v>4.4776120185852051</c:v>
                </c:pt>
                <c:pt idx="12130">
                  <c:v>4.4781341552734375</c:v>
                </c:pt>
                <c:pt idx="12131">
                  <c:v>4.4782605171203613</c:v>
                </c:pt>
                <c:pt idx="12132">
                  <c:v>4.4788732528686523</c:v>
                </c:pt>
                <c:pt idx="12133">
                  <c:v>4.4789080619812012</c:v>
                </c:pt>
                <c:pt idx="12134">
                  <c:v>4.4789915084838867</c:v>
                </c:pt>
                <c:pt idx="12135">
                  <c:v>4.4791669845581055</c:v>
                </c:pt>
                <c:pt idx="12136">
                  <c:v>4.4793391227722168</c:v>
                </c:pt>
                <c:pt idx="12137">
                  <c:v>4.4794521331787109</c:v>
                </c:pt>
                <c:pt idx="12138">
                  <c:v>4.4797048568725586</c:v>
                </c:pt>
                <c:pt idx="12139">
                  <c:v>4.4800000190734863</c:v>
                </c:pt>
                <c:pt idx="12140">
                  <c:v>4.4803495407104492</c:v>
                </c:pt>
                <c:pt idx="12141">
                  <c:v>4.4804272651672363</c:v>
                </c:pt>
                <c:pt idx="12142">
                  <c:v>4.4806203842163086</c:v>
                </c:pt>
                <c:pt idx="12143">
                  <c:v>4.480769157409668</c:v>
                </c:pt>
                <c:pt idx="12144">
                  <c:v>4.4812030792236328</c:v>
                </c:pt>
                <c:pt idx="12145">
                  <c:v>4.481328010559082</c:v>
                </c:pt>
                <c:pt idx="12146">
                  <c:v>4.4814815521240234</c:v>
                </c:pt>
                <c:pt idx="12147">
                  <c:v>4.4824562072753906</c:v>
                </c:pt>
                <c:pt idx="12148">
                  <c:v>4.4827585220336914</c:v>
                </c:pt>
                <c:pt idx="12149">
                  <c:v>4.4829545021057129</c:v>
                </c:pt>
                <c:pt idx="12150">
                  <c:v>4.4835076332092285</c:v>
                </c:pt>
                <c:pt idx="12151">
                  <c:v>4.4838709831237793</c:v>
                </c:pt>
                <c:pt idx="12152">
                  <c:v>4.484375</c:v>
                </c:pt>
                <c:pt idx="12153">
                  <c:v>4.4845914840698242</c:v>
                </c:pt>
                <c:pt idx="12154">
                  <c:v>4.4848484992980957</c:v>
                </c:pt>
                <c:pt idx="12155">
                  <c:v>4.4850296974182129</c:v>
                </c:pt>
                <c:pt idx="12156">
                  <c:v>4.4852938652038574</c:v>
                </c:pt>
                <c:pt idx="12157">
                  <c:v>4.4859814643859863</c:v>
                </c:pt>
                <c:pt idx="12158">
                  <c:v>4.4861111640930176</c:v>
                </c:pt>
                <c:pt idx="12159">
                  <c:v>4.4864864349365234</c:v>
                </c:pt>
                <c:pt idx="12160">
                  <c:v>4.4871792793273926</c:v>
                </c:pt>
                <c:pt idx="12161">
                  <c:v>4.4878048896789551</c:v>
                </c:pt>
                <c:pt idx="12162">
                  <c:v>4.4883718490600586</c:v>
                </c:pt>
                <c:pt idx="12163">
                  <c:v>4.4887218475341797</c:v>
                </c:pt>
                <c:pt idx="12164">
                  <c:v>4.4888887405395508</c:v>
                </c:pt>
                <c:pt idx="12165">
                  <c:v>4.4893612861633301</c:v>
                </c:pt>
                <c:pt idx="12166">
                  <c:v>4.4893617630004883</c:v>
                </c:pt>
                <c:pt idx="12167">
                  <c:v>4.4897961616516113</c:v>
                </c:pt>
                <c:pt idx="12168">
                  <c:v>4.490384578704834</c:v>
                </c:pt>
                <c:pt idx="12169">
                  <c:v>4.4904580116271973</c:v>
                </c:pt>
                <c:pt idx="12170">
                  <c:v>4.4905662536621094</c:v>
                </c:pt>
                <c:pt idx="12171">
                  <c:v>4.4907407760620117</c:v>
                </c:pt>
                <c:pt idx="12172">
                  <c:v>4.4909090995788574</c:v>
                </c:pt>
                <c:pt idx="12173">
                  <c:v>4.4919171333312988</c:v>
                </c:pt>
                <c:pt idx="12174">
                  <c:v>4.4923076629638672</c:v>
                </c:pt>
                <c:pt idx="12175">
                  <c:v>4.4927535057067871</c:v>
                </c:pt>
                <c:pt idx="12176">
                  <c:v>4.4930949211120605</c:v>
                </c:pt>
                <c:pt idx="12177">
                  <c:v>4.4931507110595703</c:v>
                </c:pt>
                <c:pt idx="12178">
                  <c:v>4.4932432174682617</c:v>
                </c:pt>
                <c:pt idx="12179">
                  <c:v>4.4934496879577637</c:v>
                </c:pt>
                <c:pt idx="12180">
                  <c:v>4.4935064315795898</c:v>
                </c:pt>
                <c:pt idx="12181">
                  <c:v>4.4943819046020508</c:v>
                </c:pt>
                <c:pt idx="12182">
                  <c:v>4.4950246810913086</c:v>
                </c:pt>
                <c:pt idx="12183">
                  <c:v>4.4951457977294922</c:v>
                </c:pt>
                <c:pt idx="12184">
                  <c:v>4.4954953193664551</c:v>
                </c:pt>
                <c:pt idx="12185">
                  <c:v>4.495509147644043</c:v>
                </c:pt>
                <c:pt idx="12186">
                  <c:v>4.495574951171875</c:v>
                </c:pt>
                <c:pt idx="12187">
                  <c:v>4.4962964057922363</c:v>
                </c:pt>
                <c:pt idx="12188">
                  <c:v>4.4969696998596191</c:v>
                </c:pt>
                <c:pt idx="12189">
                  <c:v>4.4973821640014648</c:v>
                </c:pt>
                <c:pt idx="12190">
                  <c:v>4.4974875450134277</c:v>
                </c:pt>
                <c:pt idx="12191">
                  <c:v>4.4976744651794434</c:v>
                </c:pt>
                <c:pt idx="12192">
                  <c:v>4.4979753494262695</c:v>
                </c:pt>
                <c:pt idx="12193">
                  <c:v>4.4981951713562012</c:v>
                </c:pt>
                <c:pt idx="12194">
                  <c:v>4.4986224174499512</c:v>
                </c:pt>
                <c:pt idx="12195">
                  <c:v>4.5</c:v>
                </c:pt>
                <c:pt idx="12196">
                  <c:v>4.5014548301696777</c:v>
                </c:pt>
                <c:pt idx="12197">
                  <c:v>4.5017299652099609</c:v>
                </c:pt>
                <c:pt idx="12198">
                  <c:v>4.5022220611572266</c:v>
                </c:pt>
                <c:pt idx="12199">
                  <c:v>4.503105640411377</c:v>
                </c:pt>
                <c:pt idx="12200">
                  <c:v>4.5034012794494629</c:v>
                </c:pt>
                <c:pt idx="12201">
                  <c:v>4.5036497116088867</c:v>
                </c:pt>
                <c:pt idx="12202">
                  <c:v>4.5045046806335449</c:v>
                </c:pt>
                <c:pt idx="12203">
                  <c:v>4.5049505233764648</c:v>
                </c:pt>
                <c:pt idx="12204">
                  <c:v>4.5050506591796875</c:v>
                </c:pt>
                <c:pt idx="12205">
                  <c:v>4.5055861473083496</c:v>
                </c:pt>
                <c:pt idx="12206">
                  <c:v>4.5057473182678223</c:v>
                </c:pt>
                <c:pt idx="12207">
                  <c:v>4.5060238838195801</c:v>
                </c:pt>
                <c:pt idx="12208">
                  <c:v>4.5061731338500977</c:v>
                </c:pt>
                <c:pt idx="12209">
                  <c:v>4.5064935684204102</c:v>
                </c:pt>
                <c:pt idx="12210">
                  <c:v>4.5067567825317383</c:v>
                </c:pt>
                <c:pt idx="12211">
                  <c:v>4.507042407989502</c:v>
                </c:pt>
                <c:pt idx="12212">
                  <c:v>4.5071768760681152</c:v>
                </c:pt>
                <c:pt idx="12213">
                  <c:v>4.5075078010559082</c:v>
                </c:pt>
                <c:pt idx="12214">
                  <c:v>4.5076923370361328</c:v>
                </c:pt>
                <c:pt idx="12215">
                  <c:v>4.5081968307495117</c:v>
                </c:pt>
                <c:pt idx="12216">
                  <c:v>4.5084748268127441</c:v>
                </c:pt>
                <c:pt idx="12217">
                  <c:v>4.5090909004211426</c:v>
                </c:pt>
                <c:pt idx="12218">
                  <c:v>4.5095057487487793</c:v>
                </c:pt>
                <c:pt idx="12219">
                  <c:v>4.5096597671508789</c:v>
                </c:pt>
                <c:pt idx="12220">
                  <c:v>4.5096774101257324</c:v>
                </c:pt>
                <c:pt idx="12221">
                  <c:v>4.5100002288818359</c:v>
                </c:pt>
                <c:pt idx="12222">
                  <c:v>4.5102043151855469</c:v>
                </c:pt>
                <c:pt idx="12223">
                  <c:v>4.5106382369995117</c:v>
                </c:pt>
                <c:pt idx="12224">
                  <c:v>4.5111112594604492</c:v>
                </c:pt>
                <c:pt idx="12225">
                  <c:v>4.5112781524658203</c:v>
                </c:pt>
                <c:pt idx="12226">
                  <c:v>4.5116281509399414</c:v>
                </c:pt>
                <c:pt idx="12227">
                  <c:v>4.5121951103210449</c:v>
                </c:pt>
                <c:pt idx="12228">
                  <c:v>4.5125241279602051</c:v>
                </c:pt>
                <c:pt idx="12229">
                  <c:v>4.5125856399536133</c:v>
                </c:pt>
                <c:pt idx="12230">
                  <c:v>4.5128207206726074</c:v>
                </c:pt>
                <c:pt idx="12231">
                  <c:v>4.5129866600036621</c:v>
                </c:pt>
                <c:pt idx="12232">
                  <c:v>4.5132527351379395</c:v>
                </c:pt>
                <c:pt idx="12233">
                  <c:v>4.5135135650634766</c:v>
                </c:pt>
                <c:pt idx="12234">
                  <c:v>4.5138888359069824</c:v>
                </c:pt>
                <c:pt idx="12235">
                  <c:v>4.5142860412597656</c:v>
                </c:pt>
                <c:pt idx="12236">
                  <c:v>4.5145854949951172</c:v>
                </c:pt>
                <c:pt idx="12237">
                  <c:v>4.5147056579589844</c:v>
                </c:pt>
                <c:pt idx="12238">
                  <c:v>4.5147452354431152</c:v>
                </c:pt>
                <c:pt idx="12239">
                  <c:v>4.5151515007019043</c:v>
                </c:pt>
                <c:pt idx="12240">
                  <c:v>4.5154638290405273</c:v>
                </c:pt>
                <c:pt idx="12241">
                  <c:v>4.5157232284545898</c:v>
                </c:pt>
                <c:pt idx="12242">
                  <c:v>4.5161290168762207</c:v>
                </c:pt>
                <c:pt idx="12243">
                  <c:v>4.5164833068847656</c:v>
                </c:pt>
                <c:pt idx="12244">
                  <c:v>4.5165562629699707</c:v>
                </c:pt>
                <c:pt idx="12245">
                  <c:v>4.5169491767883301</c:v>
                </c:pt>
                <c:pt idx="12246">
                  <c:v>4.5172410011291504</c:v>
                </c:pt>
                <c:pt idx="12247">
                  <c:v>4.5173501968383789</c:v>
                </c:pt>
                <c:pt idx="12248">
                  <c:v>4.5178570747375488</c:v>
                </c:pt>
                <c:pt idx="12249">
                  <c:v>4.5179638862609863</c:v>
                </c:pt>
                <c:pt idx="12250">
                  <c:v>4.5185184478759766</c:v>
                </c:pt>
                <c:pt idx="12251">
                  <c:v>4.5187711715698242</c:v>
                </c:pt>
                <c:pt idx="12252">
                  <c:v>4.5188679695129395</c:v>
                </c:pt>
                <c:pt idx="12253">
                  <c:v>4.5193796157836914</c:v>
                </c:pt>
                <c:pt idx="12254">
                  <c:v>4.5198993682861328</c:v>
                </c:pt>
                <c:pt idx="12255">
                  <c:v>4.5199999809265137</c:v>
                </c:pt>
                <c:pt idx="12256">
                  <c:v>4.5202021598815918</c:v>
                </c:pt>
                <c:pt idx="12257">
                  <c:v>4.5205478668212891</c:v>
                </c:pt>
                <c:pt idx="12258">
                  <c:v>4.5208334922790527</c:v>
                </c:pt>
                <c:pt idx="12259">
                  <c:v>4.5211267471313477</c:v>
                </c:pt>
                <c:pt idx="12260">
                  <c:v>4.5212764739990234</c:v>
                </c:pt>
                <c:pt idx="12261">
                  <c:v>4.5217390060424805</c:v>
                </c:pt>
                <c:pt idx="12262">
                  <c:v>4.5219779014587402</c:v>
                </c:pt>
                <c:pt idx="12263">
                  <c:v>4.5221238136291504</c:v>
                </c:pt>
                <c:pt idx="12264">
                  <c:v>4.5222225189208984</c:v>
                </c:pt>
                <c:pt idx="12265">
                  <c:v>4.5227274894714355</c:v>
                </c:pt>
                <c:pt idx="12266">
                  <c:v>4.5234899520874023</c:v>
                </c:pt>
                <c:pt idx="12267">
                  <c:v>4.5238094329833984</c:v>
                </c:pt>
                <c:pt idx="12268">
                  <c:v>4.5245094299316406</c:v>
                </c:pt>
                <c:pt idx="12269">
                  <c:v>4.5247526168823242</c:v>
                </c:pt>
                <c:pt idx="12270">
                  <c:v>4.5248870849609375</c:v>
                </c:pt>
                <c:pt idx="12271">
                  <c:v>4.5249996185302734</c:v>
                </c:pt>
                <c:pt idx="12272">
                  <c:v>4.525291919708252</c:v>
                </c:pt>
                <c:pt idx="12273">
                  <c:v>4.5254240036010742</c:v>
                </c:pt>
                <c:pt idx="12274">
                  <c:v>4.5255475044250488</c:v>
                </c:pt>
                <c:pt idx="12275">
                  <c:v>4.5255904197692871</c:v>
                </c:pt>
                <c:pt idx="12276">
                  <c:v>4.5256409645080566</c:v>
                </c:pt>
                <c:pt idx="12277">
                  <c:v>4.5258622169494629</c:v>
                </c:pt>
                <c:pt idx="12278">
                  <c:v>4.526158332824707</c:v>
                </c:pt>
                <c:pt idx="12279">
                  <c:v>4.5262441635131836</c:v>
                </c:pt>
                <c:pt idx="12280">
                  <c:v>4.5263156890869141</c:v>
                </c:pt>
                <c:pt idx="12281">
                  <c:v>4.5267491340637207</c:v>
                </c:pt>
                <c:pt idx="12282">
                  <c:v>4.5267858505249023</c:v>
                </c:pt>
                <c:pt idx="12283">
                  <c:v>4.5268816947937012</c:v>
                </c:pt>
                <c:pt idx="12284">
                  <c:v>4.5269708633422852</c:v>
                </c:pt>
                <c:pt idx="12285">
                  <c:v>4.5272727012634277</c:v>
                </c:pt>
                <c:pt idx="12286">
                  <c:v>4.5275592803955078</c:v>
                </c:pt>
                <c:pt idx="12287">
                  <c:v>4.5277776718139648</c:v>
                </c:pt>
                <c:pt idx="12288">
                  <c:v>4.5283021926879883</c:v>
                </c:pt>
                <c:pt idx="12289">
                  <c:v>4.528846263885498</c:v>
                </c:pt>
                <c:pt idx="12290">
                  <c:v>4.5289254188537598</c:v>
                </c:pt>
                <c:pt idx="12291">
                  <c:v>4.5290322303771973</c:v>
                </c:pt>
                <c:pt idx="12292">
                  <c:v>4.529411792755127</c:v>
                </c:pt>
                <c:pt idx="12293">
                  <c:v>4.5295772552490234</c:v>
                </c:pt>
                <c:pt idx="12294">
                  <c:v>4.5299148559570313</c:v>
                </c:pt>
                <c:pt idx="12295">
                  <c:v>4.5301203727722168</c:v>
                </c:pt>
                <c:pt idx="12296">
                  <c:v>4.5306124687194824</c:v>
                </c:pt>
                <c:pt idx="12297">
                  <c:v>4.5308642387390137</c:v>
                </c:pt>
                <c:pt idx="12298">
                  <c:v>4.5311284065246582</c:v>
                </c:pt>
                <c:pt idx="12299">
                  <c:v>4.53125</c:v>
                </c:pt>
                <c:pt idx="12300">
                  <c:v>4.5314531326293945</c:v>
                </c:pt>
                <c:pt idx="12301">
                  <c:v>4.5319151878356934</c:v>
                </c:pt>
                <c:pt idx="12302">
                  <c:v>4.5322580337524414</c:v>
                </c:pt>
                <c:pt idx="12303">
                  <c:v>4.532710075378418</c:v>
                </c:pt>
                <c:pt idx="12304">
                  <c:v>4.5327868461608887</c:v>
                </c:pt>
                <c:pt idx="12305">
                  <c:v>4.5328469276428223</c:v>
                </c:pt>
                <c:pt idx="12306">
                  <c:v>4.5333333015441895</c:v>
                </c:pt>
                <c:pt idx="12307">
                  <c:v>4.5336785316467285</c:v>
                </c:pt>
                <c:pt idx="12308">
                  <c:v>4.5339369773864746</c:v>
                </c:pt>
                <c:pt idx="12309">
                  <c:v>4.5344829559326172</c:v>
                </c:pt>
                <c:pt idx="12310">
                  <c:v>4.5346531867980957</c:v>
                </c:pt>
                <c:pt idx="12311">
                  <c:v>4.534883975982666</c:v>
                </c:pt>
                <c:pt idx="12312">
                  <c:v>4.5350427627563477</c:v>
                </c:pt>
                <c:pt idx="12313">
                  <c:v>4.5352110862731934</c:v>
                </c:pt>
                <c:pt idx="12314">
                  <c:v>4.5360827445983887</c:v>
                </c:pt>
                <c:pt idx="12315">
                  <c:v>4.5362515449523926</c:v>
                </c:pt>
                <c:pt idx="12316">
                  <c:v>4.5365238189697266</c:v>
                </c:pt>
                <c:pt idx="12317">
                  <c:v>4.5365853309631348</c:v>
                </c:pt>
                <c:pt idx="12318">
                  <c:v>4.5373134613037109</c:v>
                </c:pt>
                <c:pt idx="12319">
                  <c:v>4.5384612083435059</c:v>
                </c:pt>
                <c:pt idx="12320">
                  <c:v>4.5384616851806641</c:v>
                </c:pt>
                <c:pt idx="12321">
                  <c:v>4.5393257141113281</c:v>
                </c:pt>
                <c:pt idx="12322">
                  <c:v>4.5396823883056641</c:v>
                </c:pt>
                <c:pt idx="12323">
                  <c:v>4.5399999618530273</c:v>
                </c:pt>
                <c:pt idx="12324">
                  <c:v>4.5405402183532715</c:v>
                </c:pt>
                <c:pt idx="12325">
                  <c:v>4.5410957336425781</c:v>
                </c:pt>
                <c:pt idx="12326">
                  <c:v>4.5414638519287109</c:v>
                </c:pt>
                <c:pt idx="12327">
                  <c:v>4.5416665077209473</c:v>
                </c:pt>
                <c:pt idx="12328">
                  <c:v>4.5416669845581055</c:v>
                </c:pt>
                <c:pt idx="12329">
                  <c:v>4.5425529479980469</c:v>
                </c:pt>
                <c:pt idx="12330">
                  <c:v>4.5426359176635742</c:v>
                </c:pt>
                <c:pt idx="12331">
                  <c:v>4.5426621437072754</c:v>
                </c:pt>
                <c:pt idx="12332">
                  <c:v>4.5429768562316895</c:v>
                </c:pt>
                <c:pt idx="12333">
                  <c:v>4.5434780120849609</c:v>
                </c:pt>
                <c:pt idx="12334">
                  <c:v>4.5436892509460449</c:v>
                </c:pt>
                <c:pt idx="12335">
                  <c:v>4.5443038940429688</c:v>
                </c:pt>
                <c:pt idx="12336">
                  <c:v>4.5454545021057129</c:v>
                </c:pt>
                <c:pt idx="12337">
                  <c:v>4.5459184646606445</c:v>
                </c:pt>
                <c:pt idx="12338">
                  <c:v>4.546391487121582</c:v>
                </c:pt>
                <c:pt idx="12339">
                  <c:v>4.5468955039978027</c:v>
                </c:pt>
                <c:pt idx="12340">
                  <c:v>4.5469255447387695</c:v>
                </c:pt>
                <c:pt idx="12341">
                  <c:v>4.5469350814819336</c:v>
                </c:pt>
                <c:pt idx="12342">
                  <c:v>4.5471701622009277</c:v>
                </c:pt>
                <c:pt idx="12343">
                  <c:v>4.5473685264587402</c:v>
                </c:pt>
                <c:pt idx="12344">
                  <c:v>4.5476188659667969</c:v>
                </c:pt>
                <c:pt idx="12345">
                  <c:v>4.5479450225830078</c:v>
                </c:pt>
                <c:pt idx="12346">
                  <c:v>4.5483870506286621</c:v>
                </c:pt>
                <c:pt idx="12347">
                  <c:v>4.5485496520996094</c:v>
                </c:pt>
                <c:pt idx="12348">
                  <c:v>4.5487804412841797</c:v>
                </c:pt>
                <c:pt idx="12349">
                  <c:v>4.5490193367004395</c:v>
                </c:pt>
                <c:pt idx="12350">
                  <c:v>4.5494503974914551</c:v>
                </c:pt>
                <c:pt idx="12351">
                  <c:v>4.5495495796203613</c:v>
                </c:pt>
                <c:pt idx="12352">
                  <c:v>4.5496687889099121</c:v>
                </c:pt>
                <c:pt idx="12353">
                  <c:v>4.5500001907348633</c:v>
                </c:pt>
                <c:pt idx="12354">
                  <c:v>4.550264835357666</c:v>
                </c:pt>
                <c:pt idx="12355">
                  <c:v>4.5503873825073242</c:v>
                </c:pt>
                <c:pt idx="12356">
                  <c:v>4.5505619049072266</c:v>
                </c:pt>
                <c:pt idx="12357">
                  <c:v>4.550724983215332</c:v>
                </c:pt>
                <c:pt idx="12358">
                  <c:v>4.5508475303649902</c:v>
                </c:pt>
                <c:pt idx="12359">
                  <c:v>4.5509257316589355</c:v>
                </c:pt>
                <c:pt idx="12360">
                  <c:v>4.551020622253418</c:v>
                </c:pt>
                <c:pt idx="12361">
                  <c:v>4.5517239570617676</c:v>
                </c:pt>
                <c:pt idx="12362">
                  <c:v>4.5517244338989258</c:v>
                </c:pt>
                <c:pt idx="12363">
                  <c:v>4.5520000457763672</c:v>
                </c:pt>
                <c:pt idx="12364">
                  <c:v>4.552238941192627</c:v>
                </c:pt>
                <c:pt idx="12365">
                  <c:v>4.5524477958679199</c:v>
                </c:pt>
                <c:pt idx="12366">
                  <c:v>4.5526318550109863</c:v>
                </c:pt>
                <c:pt idx="12367">
                  <c:v>4.5531916618347168</c:v>
                </c:pt>
                <c:pt idx="12368">
                  <c:v>4.5532646179199219</c:v>
                </c:pt>
                <c:pt idx="12369">
                  <c:v>4.5538463592529297</c:v>
                </c:pt>
                <c:pt idx="12370">
                  <c:v>4.5541400909423828</c:v>
                </c:pt>
                <c:pt idx="12371">
                  <c:v>4.5544552803039551</c:v>
                </c:pt>
                <c:pt idx="12372">
                  <c:v>4.554621696472168</c:v>
                </c:pt>
                <c:pt idx="12373">
                  <c:v>4.5549130439758301</c:v>
                </c:pt>
                <c:pt idx="12374">
                  <c:v>4.5550723075866699</c:v>
                </c:pt>
                <c:pt idx="12375">
                  <c:v>4.5551724433898926</c:v>
                </c:pt>
                <c:pt idx="12376">
                  <c:v>4.5555553436279297</c:v>
                </c:pt>
                <c:pt idx="12377">
                  <c:v>4.5555558204650879</c:v>
                </c:pt>
                <c:pt idx="12378">
                  <c:v>4.5560898780822754</c:v>
                </c:pt>
                <c:pt idx="12379">
                  <c:v>4.5563559532165527</c:v>
                </c:pt>
                <c:pt idx="12380">
                  <c:v>4.5567011833190918</c:v>
                </c:pt>
                <c:pt idx="12381">
                  <c:v>4.5567569732666016</c:v>
                </c:pt>
                <c:pt idx="12382">
                  <c:v>4.5569891929626465</c:v>
                </c:pt>
                <c:pt idx="12383">
                  <c:v>4.5571427345275879</c:v>
                </c:pt>
                <c:pt idx="12384">
                  <c:v>4.5571956634521484</c:v>
                </c:pt>
                <c:pt idx="12385">
                  <c:v>4.5573768615722656</c:v>
                </c:pt>
                <c:pt idx="12386">
                  <c:v>4.5575222969055176</c:v>
                </c:pt>
                <c:pt idx="12387">
                  <c:v>4.5576324462890625</c:v>
                </c:pt>
                <c:pt idx="12388">
                  <c:v>4.5576920509338379</c:v>
                </c:pt>
                <c:pt idx="12389">
                  <c:v>4.5578947067260742</c:v>
                </c:pt>
                <c:pt idx="12390">
                  <c:v>4.5581398010253906</c:v>
                </c:pt>
                <c:pt idx="12391">
                  <c:v>4.558685302734375</c:v>
                </c:pt>
                <c:pt idx="12392">
                  <c:v>4.5588235855102539</c:v>
                </c:pt>
                <c:pt idx="12393">
                  <c:v>4.5588822364807129</c:v>
                </c:pt>
                <c:pt idx="12394">
                  <c:v>4.5595235824584961</c:v>
                </c:pt>
                <c:pt idx="12395">
                  <c:v>4.559999942779541</c:v>
                </c:pt>
                <c:pt idx="12396">
                  <c:v>4.5603446960449219</c:v>
                </c:pt>
                <c:pt idx="12397">
                  <c:v>4.5606937408447266</c:v>
                </c:pt>
                <c:pt idx="12398">
                  <c:v>4.5613207817077637</c:v>
                </c:pt>
                <c:pt idx="12399">
                  <c:v>4.5619049072265625</c:v>
                </c:pt>
                <c:pt idx="12400">
                  <c:v>4.5623722076416016</c:v>
                </c:pt>
                <c:pt idx="12401">
                  <c:v>4.5625</c:v>
                </c:pt>
                <c:pt idx="12402">
                  <c:v>4.5627908706665039</c:v>
                </c:pt>
                <c:pt idx="12403">
                  <c:v>4.5628142356872559</c:v>
                </c:pt>
                <c:pt idx="12404">
                  <c:v>4.5630249977111816</c:v>
                </c:pt>
                <c:pt idx="12405">
                  <c:v>4.5631065368652344</c:v>
                </c:pt>
                <c:pt idx="12406">
                  <c:v>4.5632181167602539</c:v>
                </c:pt>
                <c:pt idx="12407">
                  <c:v>4.563291072845459</c:v>
                </c:pt>
                <c:pt idx="12408">
                  <c:v>4.5635147094726563</c:v>
                </c:pt>
                <c:pt idx="12409">
                  <c:v>4.563636302947998</c:v>
                </c:pt>
                <c:pt idx="12410">
                  <c:v>4.563725471496582</c:v>
                </c:pt>
                <c:pt idx="12411">
                  <c:v>4.5639100074768066</c:v>
                </c:pt>
                <c:pt idx="12412">
                  <c:v>4.5639266967773438</c:v>
                </c:pt>
                <c:pt idx="12413">
                  <c:v>4.5645160675048828</c:v>
                </c:pt>
                <c:pt idx="12414">
                  <c:v>4.5652170181274414</c:v>
                </c:pt>
                <c:pt idx="12415">
                  <c:v>4.5652174949645996</c:v>
                </c:pt>
                <c:pt idx="12416">
                  <c:v>4.5659999847412109</c:v>
                </c:pt>
                <c:pt idx="12417">
                  <c:v>4.566037654876709</c:v>
                </c:pt>
                <c:pt idx="12418">
                  <c:v>4.5666666030883789</c:v>
                </c:pt>
                <c:pt idx="12419">
                  <c:v>4.5671639442443848</c:v>
                </c:pt>
                <c:pt idx="12420">
                  <c:v>4.5674419403076172</c:v>
                </c:pt>
                <c:pt idx="12421">
                  <c:v>4.5675678253173828</c:v>
                </c:pt>
                <c:pt idx="12422">
                  <c:v>4.5676469802856445</c:v>
                </c:pt>
                <c:pt idx="12423">
                  <c:v>4.5681819915771484</c:v>
                </c:pt>
                <c:pt idx="12424">
                  <c:v>4.5686273574829102</c:v>
                </c:pt>
                <c:pt idx="12425">
                  <c:v>4.5689659118652344</c:v>
                </c:pt>
                <c:pt idx="12426">
                  <c:v>4.5692310333251953</c:v>
                </c:pt>
                <c:pt idx="12427">
                  <c:v>4.5694441795349121</c:v>
                </c:pt>
                <c:pt idx="12428">
                  <c:v>4.5701909065246582</c:v>
                </c:pt>
                <c:pt idx="12429">
                  <c:v>4.5708503723144531</c:v>
                </c:pt>
                <c:pt idx="12430">
                  <c:v>4.5714282989501953</c:v>
                </c:pt>
                <c:pt idx="12431">
                  <c:v>4.5714287757873535</c:v>
                </c:pt>
                <c:pt idx="12432">
                  <c:v>4.5722894668579102</c:v>
                </c:pt>
                <c:pt idx="12433">
                  <c:v>4.5725808143615723</c:v>
                </c:pt>
                <c:pt idx="12434">
                  <c:v>4.5728154182434082</c:v>
                </c:pt>
                <c:pt idx="12435">
                  <c:v>4.5729165077209473</c:v>
                </c:pt>
                <c:pt idx="12436">
                  <c:v>4.5731706619262695</c:v>
                </c:pt>
                <c:pt idx="12437">
                  <c:v>4.5735292434692383</c:v>
                </c:pt>
                <c:pt idx="12438">
                  <c:v>4.5735659599304199</c:v>
                </c:pt>
                <c:pt idx="12439">
                  <c:v>4.573643684387207</c:v>
                </c:pt>
                <c:pt idx="12440">
                  <c:v>4.5737705230712891</c:v>
                </c:pt>
                <c:pt idx="12441">
                  <c:v>4.5744681358337402</c:v>
                </c:pt>
                <c:pt idx="12442">
                  <c:v>4.5747127532958984</c:v>
                </c:pt>
                <c:pt idx="12443">
                  <c:v>4.5750002861022949</c:v>
                </c:pt>
                <c:pt idx="12444">
                  <c:v>4.5752458572387695</c:v>
                </c:pt>
                <c:pt idx="12445">
                  <c:v>4.5757575035095215</c:v>
                </c:pt>
                <c:pt idx="12446">
                  <c:v>4.5760869979858398</c:v>
                </c:pt>
                <c:pt idx="12447">
                  <c:v>4.5763359069824219</c:v>
                </c:pt>
                <c:pt idx="12448">
                  <c:v>4.5766425132751465</c:v>
                </c:pt>
                <c:pt idx="12449">
                  <c:v>4.5769233703613281</c:v>
                </c:pt>
                <c:pt idx="12450">
                  <c:v>4.5774645805358887</c:v>
                </c:pt>
                <c:pt idx="12451">
                  <c:v>4.5777778625488281</c:v>
                </c:pt>
                <c:pt idx="12452">
                  <c:v>4.5782747268676758</c:v>
                </c:pt>
                <c:pt idx="12453">
                  <c:v>4.5785121917724609</c:v>
                </c:pt>
                <c:pt idx="12454">
                  <c:v>4.5785713195800781</c:v>
                </c:pt>
                <c:pt idx="12455">
                  <c:v>4.5789470672607422</c:v>
                </c:pt>
                <c:pt idx="12456">
                  <c:v>4.5790390968322754</c:v>
                </c:pt>
                <c:pt idx="12457">
                  <c:v>4.5795454978942871</c:v>
                </c:pt>
                <c:pt idx="12458">
                  <c:v>4.5797104835510254</c:v>
                </c:pt>
                <c:pt idx="12459">
                  <c:v>4.579831600189209</c:v>
                </c:pt>
                <c:pt idx="12460">
                  <c:v>4.5799999237060547</c:v>
                </c:pt>
                <c:pt idx="12461">
                  <c:v>4.5801525115966797</c:v>
                </c:pt>
                <c:pt idx="12462">
                  <c:v>4.5806450843811035</c:v>
                </c:pt>
                <c:pt idx="12463">
                  <c:v>4.5813956260681152</c:v>
                </c:pt>
                <c:pt idx="12464">
                  <c:v>4.5815086364746094</c:v>
                </c:pt>
                <c:pt idx="12465">
                  <c:v>4.5815601348876953</c:v>
                </c:pt>
                <c:pt idx="12466">
                  <c:v>4.5823097229003906</c:v>
                </c:pt>
                <c:pt idx="12467">
                  <c:v>4.5833330154418945</c:v>
                </c:pt>
                <c:pt idx="12468">
                  <c:v>4.5833334922790527</c:v>
                </c:pt>
                <c:pt idx="12469">
                  <c:v>4.5842218399047852</c:v>
                </c:pt>
                <c:pt idx="12470">
                  <c:v>4.5842695236206055</c:v>
                </c:pt>
                <c:pt idx="12471">
                  <c:v>4.5847454071044922</c:v>
                </c:pt>
                <c:pt idx="12472">
                  <c:v>4.5852785110473633</c:v>
                </c:pt>
                <c:pt idx="12473">
                  <c:v>4.5853657722473145</c:v>
                </c:pt>
                <c:pt idx="12474">
                  <c:v>4.5855855941772461</c:v>
                </c:pt>
                <c:pt idx="12475">
                  <c:v>4.5857143402099609</c:v>
                </c:pt>
                <c:pt idx="12476">
                  <c:v>4.5862069129943848</c:v>
                </c:pt>
                <c:pt idx="12477">
                  <c:v>4.5866260528564453</c:v>
                </c:pt>
                <c:pt idx="12478">
                  <c:v>4.5869565010070801</c:v>
                </c:pt>
                <c:pt idx="12479">
                  <c:v>4.5870647430419922</c:v>
                </c:pt>
                <c:pt idx="12480">
                  <c:v>4.587155818939209</c:v>
                </c:pt>
                <c:pt idx="12481">
                  <c:v>4.5877194404602051</c:v>
                </c:pt>
                <c:pt idx="12482">
                  <c:v>4.5878787040710449</c:v>
                </c:pt>
                <c:pt idx="12483">
                  <c:v>4.5882349014282227</c:v>
                </c:pt>
                <c:pt idx="12484">
                  <c:v>4.5889830589294434</c:v>
                </c:pt>
                <c:pt idx="12485">
                  <c:v>4.5892853736877441</c:v>
                </c:pt>
                <c:pt idx="12486">
                  <c:v>4.5894036293029785</c:v>
                </c:pt>
                <c:pt idx="12487">
                  <c:v>4.5897436141967773</c:v>
                </c:pt>
                <c:pt idx="12488">
                  <c:v>4.590062141418457</c:v>
                </c:pt>
                <c:pt idx="12489">
                  <c:v>4.5901637077331543</c:v>
                </c:pt>
                <c:pt idx="12490">
                  <c:v>4.5903615951538086</c:v>
                </c:pt>
                <c:pt idx="12491">
                  <c:v>4.5904059410095215</c:v>
                </c:pt>
                <c:pt idx="12492">
                  <c:v>4.5905508995056152</c:v>
                </c:pt>
                <c:pt idx="12493">
                  <c:v>4.5909090042114258</c:v>
                </c:pt>
                <c:pt idx="12494">
                  <c:v>4.5913043022155762</c:v>
                </c:pt>
                <c:pt idx="12495">
                  <c:v>4.5918369293212891</c:v>
                </c:pt>
                <c:pt idx="12496">
                  <c:v>4.592592716217041</c:v>
                </c:pt>
                <c:pt idx="12497">
                  <c:v>4.5928854942321777</c:v>
                </c:pt>
                <c:pt idx="12498">
                  <c:v>4.5932202339172363</c:v>
                </c:pt>
                <c:pt idx="12499">
                  <c:v>4.5934062004089355</c:v>
                </c:pt>
                <c:pt idx="12500">
                  <c:v>4.59375</c:v>
                </c:pt>
                <c:pt idx="12501">
                  <c:v>4.5944204330444336</c:v>
                </c:pt>
                <c:pt idx="12502">
                  <c:v>4.5945949554443359</c:v>
                </c:pt>
                <c:pt idx="12503">
                  <c:v>4.5952377319335938</c:v>
                </c:pt>
                <c:pt idx="12504">
                  <c:v>4.5955057144165039</c:v>
                </c:pt>
                <c:pt idx="12505">
                  <c:v>4.5957450866699219</c:v>
                </c:pt>
                <c:pt idx="12506">
                  <c:v>4.5959596633911133</c:v>
                </c:pt>
                <c:pt idx="12507">
                  <c:v>4.5964908599853516</c:v>
                </c:pt>
                <c:pt idx="12508">
                  <c:v>4.5969195365905762</c:v>
                </c:pt>
                <c:pt idx="12509">
                  <c:v>4.5970149040222168</c:v>
                </c:pt>
                <c:pt idx="12510">
                  <c:v>4.5971012115478516</c:v>
                </c:pt>
                <c:pt idx="12511">
                  <c:v>4.5971221923828125</c:v>
                </c:pt>
                <c:pt idx="12512">
                  <c:v>4.5975608825683594</c:v>
                </c:pt>
                <c:pt idx="12513">
                  <c:v>4.5977010726928711</c:v>
                </c:pt>
                <c:pt idx="12514">
                  <c:v>4.5977272987365723</c:v>
                </c:pt>
                <c:pt idx="12515">
                  <c:v>4.5977649688720703</c:v>
                </c:pt>
                <c:pt idx="12516">
                  <c:v>4.597938060760498</c:v>
                </c:pt>
                <c:pt idx="12517">
                  <c:v>4.5980391502380371</c:v>
                </c:pt>
                <c:pt idx="12518">
                  <c:v>4.5982909202575684</c:v>
                </c:pt>
                <c:pt idx="12519">
                  <c:v>4.5999999046325684</c:v>
                </c:pt>
                <c:pt idx="12520">
                  <c:v>4.6000003814697266</c:v>
                </c:pt>
                <c:pt idx="12521">
                  <c:v>4.6006712913513184</c:v>
                </c:pt>
                <c:pt idx="12522">
                  <c:v>4.6013073921203613</c:v>
                </c:pt>
                <c:pt idx="12523">
                  <c:v>4.6018514633178711</c:v>
                </c:pt>
                <c:pt idx="12524">
                  <c:v>4.6020069122314453</c:v>
                </c:pt>
                <c:pt idx="12525">
                  <c:v>4.6025104522705078</c:v>
                </c:pt>
                <c:pt idx="12526">
                  <c:v>4.6026787757873535</c:v>
                </c:pt>
                <c:pt idx="12527">
                  <c:v>4.6034483909606934</c:v>
                </c:pt>
                <c:pt idx="12528">
                  <c:v>4.6036038398742676</c:v>
                </c:pt>
                <c:pt idx="12529">
                  <c:v>4.6036362648010254</c:v>
                </c:pt>
                <c:pt idx="12530">
                  <c:v>4.6037039756774902</c:v>
                </c:pt>
                <c:pt idx="12531">
                  <c:v>4.6037735939025879</c:v>
                </c:pt>
                <c:pt idx="12532">
                  <c:v>4.6040000915527344</c:v>
                </c:pt>
                <c:pt idx="12533">
                  <c:v>4.6040267944335938</c:v>
                </c:pt>
                <c:pt idx="12534">
                  <c:v>4.6041669845581055</c:v>
                </c:pt>
                <c:pt idx="12535">
                  <c:v>4.6046509742736816</c:v>
                </c:pt>
                <c:pt idx="12536">
                  <c:v>4.6052632331848145</c:v>
                </c:pt>
                <c:pt idx="12537">
                  <c:v>4.605863094329834</c:v>
                </c:pt>
                <c:pt idx="12538">
                  <c:v>4.6060605049133301</c:v>
                </c:pt>
                <c:pt idx="12539">
                  <c:v>4.6067414283752441</c:v>
                </c:pt>
                <c:pt idx="12540">
                  <c:v>4.6071429252624512</c:v>
                </c:pt>
                <c:pt idx="12541">
                  <c:v>4.6078429222106934</c:v>
                </c:pt>
                <c:pt idx="12542">
                  <c:v>4.6082472801208496</c:v>
                </c:pt>
                <c:pt idx="12543">
                  <c:v>4.6086955070495605</c:v>
                </c:pt>
                <c:pt idx="12544">
                  <c:v>4.6086959838867188</c:v>
                </c:pt>
                <c:pt idx="12545">
                  <c:v>4.6092715263366699</c:v>
                </c:pt>
                <c:pt idx="12546">
                  <c:v>4.6097559928894043</c:v>
                </c:pt>
                <c:pt idx="12547">
                  <c:v>4.6100001335144043</c:v>
                </c:pt>
                <c:pt idx="12548">
                  <c:v>4.6101694107055664</c:v>
                </c:pt>
                <c:pt idx="12549">
                  <c:v>4.6103897094726563</c:v>
                </c:pt>
                <c:pt idx="12550">
                  <c:v>4.6108789443969727</c:v>
                </c:pt>
                <c:pt idx="12551">
                  <c:v>4.6111111640930176</c:v>
                </c:pt>
                <c:pt idx="12552">
                  <c:v>4.6115107536315918</c:v>
                </c:pt>
                <c:pt idx="12553">
                  <c:v>4.6116504669189453</c:v>
                </c:pt>
                <c:pt idx="12554">
                  <c:v>4.6117649078369141</c:v>
                </c:pt>
                <c:pt idx="12555">
                  <c:v>4.6129031181335449</c:v>
                </c:pt>
                <c:pt idx="12556">
                  <c:v>4.6131687164306641</c:v>
                </c:pt>
                <c:pt idx="12557">
                  <c:v>4.6136364936828613</c:v>
                </c:pt>
                <c:pt idx="12558">
                  <c:v>4.6140351295471191</c:v>
                </c:pt>
                <c:pt idx="12559">
                  <c:v>4.6143250465393066</c:v>
                </c:pt>
                <c:pt idx="12560">
                  <c:v>4.6143789291381836</c:v>
                </c:pt>
                <c:pt idx="12561">
                  <c:v>4.614525318145752</c:v>
                </c:pt>
                <c:pt idx="12562">
                  <c:v>4.6145830154418945</c:v>
                </c:pt>
                <c:pt idx="12563">
                  <c:v>4.615079402923584</c:v>
                </c:pt>
                <c:pt idx="12564">
                  <c:v>4.615384578704834</c:v>
                </c:pt>
                <c:pt idx="12565">
                  <c:v>4.6166667938232422</c:v>
                </c:pt>
                <c:pt idx="12566">
                  <c:v>4.6168227195739746</c:v>
                </c:pt>
                <c:pt idx="12567">
                  <c:v>4.6170215606689453</c:v>
                </c:pt>
                <c:pt idx="12568">
                  <c:v>4.6176471710205078</c:v>
                </c:pt>
                <c:pt idx="12569">
                  <c:v>4.6176867485046387</c:v>
                </c:pt>
                <c:pt idx="12570">
                  <c:v>4.6179776191711426</c:v>
                </c:pt>
                <c:pt idx="12571">
                  <c:v>4.6181817054748535</c:v>
                </c:pt>
                <c:pt idx="12572">
                  <c:v>4.6183209419250488</c:v>
                </c:pt>
                <c:pt idx="12573">
                  <c:v>4.6184210777282715</c:v>
                </c:pt>
                <c:pt idx="12574">
                  <c:v>4.6185564994812012</c:v>
                </c:pt>
                <c:pt idx="12575">
                  <c:v>4.6187500953674316</c:v>
                </c:pt>
                <c:pt idx="12576">
                  <c:v>4.6190476417541504</c:v>
                </c:pt>
                <c:pt idx="12577">
                  <c:v>4.6195650100708008</c:v>
                </c:pt>
                <c:pt idx="12578">
                  <c:v>4.6198830604553223</c:v>
                </c:pt>
                <c:pt idx="12579">
                  <c:v>4.619999885559082</c:v>
                </c:pt>
                <c:pt idx="12580">
                  <c:v>4.6200871467590332</c:v>
                </c:pt>
                <c:pt idx="12581">
                  <c:v>4.6205191612243652</c:v>
                </c:pt>
                <c:pt idx="12582">
                  <c:v>4.620689868927002</c:v>
                </c:pt>
                <c:pt idx="12583">
                  <c:v>4.6210522651672363</c:v>
                </c:pt>
                <c:pt idx="12584">
                  <c:v>4.6212120056152344</c:v>
                </c:pt>
                <c:pt idx="12585">
                  <c:v>4.6213593482971191</c:v>
                </c:pt>
                <c:pt idx="12586">
                  <c:v>4.6216216087341309</c:v>
                </c:pt>
                <c:pt idx="12587">
                  <c:v>4.6218485832214355</c:v>
                </c:pt>
                <c:pt idx="12588">
                  <c:v>4.6222219467163086</c:v>
                </c:pt>
                <c:pt idx="12589">
                  <c:v>4.6227545738220215</c:v>
                </c:pt>
                <c:pt idx="12590">
                  <c:v>4.622950553894043</c:v>
                </c:pt>
                <c:pt idx="12591">
                  <c:v>4.6233763694763184</c:v>
                </c:pt>
                <c:pt idx="12592">
                  <c:v>4.625</c:v>
                </c:pt>
                <c:pt idx="12593">
                  <c:v>4.6257576942443848</c:v>
                </c:pt>
                <c:pt idx="12594">
                  <c:v>4.6266665458679199</c:v>
                </c:pt>
                <c:pt idx="12595">
                  <c:v>4.6271185874938965</c:v>
                </c:pt>
                <c:pt idx="12596">
                  <c:v>4.6273589134216309</c:v>
                </c:pt>
                <c:pt idx="12597">
                  <c:v>4.6279067993164063</c:v>
                </c:pt>
                <c:pt idx="12598">
                  <c:v>4.6284828186035156</c:v>
                </c:pt>
                <c:pt idx="12599">
                  <c:v>4.6285715103149414</c:v>
                </c:pt>
                <c:pt idx="12600">
                  <c:v>4.6286473274230957</c:v>
                </c:pt>
                <c:pt idx="12601">
                  <c:v>4.6296296119689941</c:v>
                </c:pt>
                <c:pt idx="12602">
                  <c:v>4.6300640106201172</c:v>
                </c:pt>
                <c:pt idx="12603">
                  <c:v>4.6304349899291992</c:v>
                </c:pt>
                <c:pt idx="12604">
                  <c:v>4.6315789222717285</c:v>
                </c:pt>
                <c:pt idx="12605">
                  <c:v>4.632075309753418</c:v>
                </c:pt>
                <c:pt idx="12606">
                  <c:v>4.6323294639587402</c:v>
                </c:pt>
                <c:pt idx="12607">
                  <c:v>4.6324787139892578</c:v>
                </c:pt>
                <c:pt idx="12608">
                  <c:v>4.6333332061767578</c:v>
                </c:pt>
                <c:pt idx="12609">
                  <c:v>4.633720874786377</c:v>
                </c:pt>
                <c:pt idx="12610">
                  <c:v>4.6341462135314941</c:v>
                </c:pt>
                <c:pt idx="12611">
                  <c:v>4.6345610618591309</c:v>
                </c:pt>
                <c:pt idx="12612">
                  <c:v>4.634615421295166</c:v>
                </c:pt>
                <c:pt idx="12613">
                  <c:v>4.634920597076416</c:v>
                </c:pt>
                <c:pt idx="12614">
                  <c:v>4.6363635063171387</c:v>
                </c:pt>
                <c:pt idx="12615">
                  <c:v>4.6363639831542969</c:v>
                </c:pt>
                <c:pt idx="12616">
                  <c:v>4.6373624801635742</c:v>
                </c:pt>
                <c:pt idx="12617">
                  <c:v>4.6374502182006836</c:v>
                </c:pt>
                <c:pt idx="12618">
                  <c:v>4.6374998092651367</c:v>
                </c:pt>
                <c:pt idx="12619">
                  <c:v>4.6380949020385742</c:v>
                </c:pt>
                <c:pt idx="12620">
                  <c:v>4.6382980346679688</c:v>
                </c:pt>
                <c:pt idx="12621">
                  <c:v>4.6388888359069824</c:v>
                </c:pt>
                <c:pt idx="12622">
                  <c:v>4.6391754150390625</c:v>
                </c:pt>
                <c:pt idx="12623">
                  <c:v>4.6392402648925781</c:v>
                </c:pt>
                <c:pt idx="12624">
                  <c:v>4.6393442153930664</c:v>
                </c:pt>
                <c:pt idx="12625">
                  <c:v>4.6399998664855957</c:v>
                </c:pt>
                <c:pt idx="12626">
                  <c:v>4.6400003433227539</c:v>
                </c:pt>
                <c:pt idx="12627">
                  <c:v>4.6404495239257813</c:v>
                </c:pt>
                <c:pt idx="12628">
                  <c:v>4.6405529975891113</c:v>
                </c:pt>
                <c:pt idx="12629">
                  <c:v>4.640625</c:v>
                </c:pt>
                <c:pt idx="12630">
                  <c:v>4.6408839225769043</c:v>
                </c:pt>
                <c:pt idx="12631">
                  <c:v>4.6410255432128906</c:v>
                </c:pt>
                <c:pt idx="12632">
                  <c:v>4.6413044929504395</c:v>
                </c:pt>
                <c:pt idx="12633">
                  <c:v>4.641350269317627</c:v>
                </c:pt>
                <c:pt idx="12634">
                  <c:v>4.6416668891906738</c:v>
                </c:pt>
                <c:pt idx="12635">
                  <c:v>4.6421403884887695</c:v>
                </c:pt>
                <c:pt idx="12636">
                  <c:v>4.6425533294677734</c:v>
                </c:pt>
                <c:pt idx="12637">
                  <c:v>4.6425929069519043</c:v>
                </c:pt>
                <c:pt idx="12638">
                  <c:v>4.6426687240600586</c:v>
                </c:pt>
                <c:pt idx="12639">
                  <c:v>4.6428570747375488</c:v>
                </c:pt>
                <c:pt idx="12640">
                  <c:v>4.6433334350585938</c:v>
                </c:pt>
                <c:pt idx="12641">
                  <c:v>4.6433405876159668</c:v>
                </c:pt>
                <c:pt idx="12642">
                  <c:v>4.6434493064880371</c:v>
                </c:pt>
                <c:pt idx="12643">
                  <c:v>4.6440677642822266</c:v>
                </c:pt>
                <c:pt idx="12644">
                  <c:v>4.6442575454711914</c:v>
                </c:pt>
                <c:pt idx="12645">
                  <c:v>4.644444465637207</c:v>
                </c:pt>
                <c:pt idx="12646">
                  <c:v>4.6446261405944824</c:v>
                </c:pt>
                <c:pt idx="12647">
                  <c:v>4.6447367668151855</c:v>
                </c:pt>
                <c:pt idx="12648">
                  <c:v>4.6451616287231445</c:v>
                </c:pt>
                <c:pt idx="12649">
                  <c:v>4.6453485488891602</c:v>
                </c:pt>
                <c:pt idx="12650">
                  <c:v>4.6455698013305664</c:v>
                </c:pt>
                <c:pt idx="12651">
                  <c:v>4.6458334922790527</c:v>
                </c:pt>
                <c:pt idx="12652">
                  <c:v>4.6464643478393555</c:v>
                </c:pt>
                <c:pt idx="12653">
                  <c:v>4.6470589637756348</c:v>
                </c:pt>
                <c:pt idx="12654">
                  <c:v>4.6477065086364746</c:v>
                </c:pt>
                <c:pt idx="12655">
                  <c:v>4.6481480598449707</c:v>
                </c:pt>
                <c:pt idx="12656">
                  <c:v>4.648317813873291</c:v>
                </c:pt>
                <c:pt idx="12657">
                  <c:v>4.648648738861084</c:v>
                </c:pt>
                <c:pt idx="12658">
                  <c:v>4.6495094299316406</c:v>
                </c:pt>
                <c:pt idx="12659">
                  <c:v>4.6500000953674316</c:v>
                </c:pt>
                <c:pt idx="12660">
                  <c:v>4.650209903717041</c:v>
                </c:pt>
                <c:pt idx="12661">
                  <c:v>4.650273323059082</c:v>
                </c:pt>
                <c:pt idx="12662">
                  <c:v>4.6510066986083984</c:v>
                </c:pt>
                <c:pt idx="12663">
                  <c:v>4.6511626243591309</c:v>
                </c:pt>
                <c:pt idx="12664">
                  <c:v>4.651515007019043</c:v>
                </c:pt>
                <c:pt idx="12665">
                  <c:v>4.6516852378845215</c:v>
                </c:pt>
                <c:pt idx="12666">
                  <c:v>4.6519827842712402</c:v>
                </c:pt>
                <c:pt idx="12667">
                  <c:v>4.6521739959716797</c:v>
                </c:pt>
                <c:pt idx="12668">
                  <c:v>4.6527776718139648</c:v>
                </c:pt>
                <c:pt idx="12669">
                  <c:v>4.6533331871032715</c:v>
                </c:pt>
                <c:pt idx="12670">
                  <c:v>4.6536312103271484</c:v>
                </c:pt>
                <c:pt idx="12671">
                  <c:v>4.6536965370178223</c:v>
                </c:pt>
                <c:pt idx="12672">
                  <c:v>4.653846263885498</c:v>
                </c:pt>
                <c:pt idx="12673">
                  <c:v>4.6550521850585938</c:v>
                </c:pt>
                <c:pt idx="12674">
                  <c:v>4.6551723480224609</c:v>
                </c:pt>
                <c:pt idx="12675">
                  <c:v>4.6551728248596191</c:v>
                </c:pt>
                <c:pt idx="12676">
                  <c:v>4.6555862426757813</c:v>
                </c:pt>
                <c:pt idx="12677">
                  <c:v>4.6557674407958984</c:v>
                </c:pt>
                <c:pt idx="12678">
                  <c:v>4.6559138298034668</c:v>
                </c:pt>
                <c:pt idx="12679">
                  <c:v>4.6559629440307617</c:v>
                </c:pt>
                <c:pt idx="12680">
                  <c:v>4.65625</c:v>
                </c:pt>
                <c:pt idx="12681">
                  <c:v>4.6571426391601563</c:v>
                </c:pt>
                <c:pt idx="12682">
                  <c:v>4.6573705673217773</c:v>
                </c:pt>
                <c:pt idx="12683">
                  <c:v>4.6575875282287598</c:v>
                </c:pt>
                <c:pt idx="12684">
                  <c:v>4.6576576232910156</c:v>
                </c:pt>
                <c:pt idx="12685">
                  <c:v>4.6577181816101074</c:v>
                </c:pt>
                <c:pt idx="12686">
                  <c:v>4.6577777862548828</c:v>
                </c:pt>
                <c:pt idx="12687">
                  <c:v>4.6578946113586426</c:v>
                </c:pt>
                <c:pt idx="12688">
                  <c:v>4.6581635475158691</c:v>
                </c:pt>
                <c:pt idx="12689">
                  <c:v>4.658536434173584</c:v>
                </c:pt>
                <c:pt idx="12690">
                  <c:v>4.6586828231811523</c:v>
                </c:pt>
                <c:pt idx="12691">
                  <c:v>4.6587677001953125</c:v>
                </c:pt>
                <c:pt idx="12692">
                  <c:v>4.6588234901428223</c:v>
                </c:pt>
                <c:pt idx="12693">
                  <c:v>4.6589794158935547</c:v>
                </c:pt>
                <c:pt idx="12694">
                  <c:v>4.6590909957885742</c:v>
                </c:pt>
                <c:pt idx="12695">
                  <c:v>4.6597223281860352</c:v>
                </c:pt>
                <c:pt idx="12696">
                  <c:v>4.6599998474121094</c:v>
                </c:pt>
                <c:pt idx="12697">
                  <c:v>4.6603775024414063</c:v>
                </c:pt>
                <c:pt idx="12698">
                  <c:v>4.6607141494750977</c:v>
                </c:pt>
                <c:pt idx="12699">
                  <c:v>4.6608695983886719</c:v>
                </c:pt>
                <c:pt idx="12700">
                  <c:v>4.6610169410705566</c:v>
                </c:pt>
                <c:pt idx="12701">
                  <c:v>4.6612906455993652</c:v>
                </c:pt>
                <c:pt idx="12702">
                  <c:v>4.6614418029785156</c:v>
                </c:pt>
                <c:pt idx="12703">
                  <c:v>4.6615386009216309</c:v>
                </c:pt>
                <c:pt idx="12704">
                  <c:v>4.6617646217346191</c:v>
                </c:pt>
                <c:pt idx="12705">
                  <c:v>4.6619715690612793</c:v>
                </c:pt>
                <c:pt idx="12706">
                  <c:v>4.6621623039245605</c:v>
                </c:pt>
                <c:pt idx="12707">
                  <c:v>4.6627907752990723</c:v>
                </c:pt>
                <c:pt idx="12708">
                  <c:v>4.6629214286804199</c:v>
                </c:pt>
                <c:pt idx="12709">
                  <c:v>4.6630434989929199</c:v>
                </c:pt>
                <c:pt idx="12710">
                  <c:v>4.6632299423217773</c:v>
                </c:pt>
                <c:pt idx="12711">
                  <c:v>4.6633858680725098</c:v>
                </c:pt>
                <c:pt idx="12712">
                  <c:v>4.6639347076416016</c:v>
                </c:pt>
                <c:pt idx="12713">
                  <c:v>4.6655054092407227</c:v>
                </c:pt>
                <c:pt idx="12714">
                  <c:v>4.6655735969543457</c:v>
                </c:pt>
                <c:pt idx="12715">
                  <c:v>4.6666665077209473</c:v>
                </c:pt>
                <c:pt idx="12716">
                  <c:v>4.6666669845581055</c:v>
                </c:pt>
                <c:pt idx="12717">
                  <c:v>4.6676645278930664</c:v>
                </c:pt>
                <c:pt idx="12718">
                  <c:v>4.6683802604675293</c:v>
                </c:pt>
                <c:pt idx="12719">
                  <c:v>4.6690139770507813</c:v>
                </c:pt>
                <c:pt idx="12720">
                  <c:v>4.6692605018615723</c:v>
                </c:pt>
                <c:pt idx="12721">
                  <c:v>4.6695280075073242</c:v>
                </c:pt>
                <c:pt idx="12722">
                  <c:v>4.6698112487792969</c:v>
                </c:pt>
                <c:pt idx="12723">
                  <c:v>4.6701297760009766</c:v>
                </c:pt>
                <c:pt idx="12724">
                  <c:v>4.6707315444946289</c:v>
                </c:pt>
                <c:pt idx="12725">
                  <c:v>4.6708860397338867</c:v>
                </c:pt>
                <c:pt idx="12726">
                  <c:v>4.6712331771850586</c:v>
                </c:pt>
                <c:pt idx="12727">
                  <c:v>4.6717171669006348</c:v>
                </c:pt>
                <c:pt idx="12728">
                  <c:v>4.6728973388671875</c:v>
                </c:pt>
                <c:pt idx="12729">
                  <c:v>4.6734695434570313</c:v>
                </c:pt>
                <c:pt idx="12730">
                  <c:v>4.6736841201782227</c:v>
                </c:pt>
                <c:pt idx="12731">
                  <c:v>4.6739130020141602</c:v>
                </c:pt>
                <c:pt idx="12732">
                  <c:v>4.6739134788513184</c:v>
                </c:pt>
                <c:pt idx="12733">
                  <c:v>4.6740741729736328</c:v>
                </c:pt>
                <c:pt idx="12734">
                  <c:v>4.6741571426391602</c:v>
                </c:pt>
                <c:pt idx="12735">
                  <c:v>4.674285888671875</c:v>
                </c:pt>
                <c:pt idx="12736">
                  <c:v>4.6744184494018555</c:v>
                </c:pt>
                <c:pt idx="12737">
                  <c:v>4.6746029853820801</c:v>
                </c:pt>
                <c:pt idx="12738">
                  <c:v>4.6750001907348633</c:v>
                </c:pt>
                <c:pt idx="12739">
                  <c:v>4.6756758689880371</c:v>
                </c:pt>
                <c:pt idx="12740">
                  <c:v>4.6760563850402832</c:v>
                </c:pt>
                <c:pt idx="12741">
                  <c:v>4.6762590408325195</c:v>
                </c:pt>
                <c:pt idx="12742">
                  <c:v>4.676398754119873</c:v>
                </c:pt>
                <c:pt idx="12743">
                  <c:v>4.6764373779296875</c:v>
                </c:pt>
                <c:pt idx="12744">
                  <c:v>4.6764707565307617</c:v>
                </c:pt>
                <c:pt idx="12745">
                  <c:v>4.6769227981567383</c:v>
                </c:pt>
                <c:pt idx="12746">
                  <c:v>4.6772246360778809</c:v>
                </c:pt>
                <c:pt idx="12747">
                  <c:v>4.6774196624755859</c:v>
                </c:pt>
                <c:pt idx="12748">
                  <c:v>4.6776318550109863</c:v>
                </c:pt>
                <c:pt idx="12749">
                  <c:v>4.6777777671813965</c:v>
                </c:pt>
                <c:pt idx="12750">
                  <c:v>4.6778521537780762</c:v>
                </c:pt>
                <c:pt idx="12751">
                  <c:v>4.677884578704834</c:v>
                </c:pt>
                <c:pt idx="12752">
                  <c:v>4.6783623695373535</c:v>
                </c:pt>
                <c:pt idx="12753">
                  <c:v>4.6783919334411621</c:v>
                </c:pt>
                <c:pt idx="12754">
                  <c:v>4.6784000396728516</c:v>
                </c:pt>
                <c:pt idx="12755">
                  <c:v>4.6785712242126465</c:v>
                </c:pt>
                <c:pt idx="12756">
                  <c:v>4.6786389350891113</c:v>
                </c:pt>
                <c:pt idx="12757">
                  <c:v>4.6787877082824707</c:v>
                </c:pt>
                <c:pt idx="12758">
                  <c:v>4.6789298057556152</c:v>
                </c:pt>
                <c:pt idx="12759">
                  <c:v>4.6790122985839844</c:v>
                </c:pt>
                <c:pt idx="12760">
                  <c:v>4.6792454719543457</c:v>
                </c:pt>
                <c:pt idx="12761">
                  <c:v>4.6797385215759277</c:v>
                </c:pt>
                <c:pt idx="12762">
                  <c:v>4.679999828338623</c:v>
                </c:pt>
                <c:pt idx="12763">
                  <c:v>4.6808509826660156</c:v>
                </c:pt>
                <c:pt idx="12764">
                  <c:v>4.6810345649719238</c:v>
                </c:pt>
                <c:pt idx="12765">
                  <c:v>4.6818180084228516</c:v>
                </c:pt>
                <c:pt idx="12766">
                  <c:v>4.6818184852600098</c:v>
                </c:pt>
                <c:pt idx="12767">
                  <c:v>4.6821703910827637</c:v>
                </c:pt>
                <c:pt idx="12768">
                  <c:v>4.682215690612793</c:v>
                </c:pt>
                <c:pt idx="12769">
                  <c:v>4.6829266548156738</c:v>
                </c:pt>
                <c:pt idx="12770">
                  <c:v>4.6832737922668457</c:v>
                </c:pt>
                <c:pt idx="12771">
                  <c:v>4.6834864616394043</c:v>
                </c:pt>
                <c:pt idx="12772">
                  <c:v>4.6836738586425781</c:v>
                </c:pt>
                <c:pt idx="12773">
                  <c:v>4.6842103004455566</c:v>
                </c:pt>
                <c:pt idx="12774">
                  <c:v>4.6842107772827148</c:v>
                </c:pt>
                <c:pt idx="12775">
                  <c:v>4.6848483085632324</c:v>
                </c:pt>
                <c:pt idx="12776">
                  <c:v>4.6850390434265137</c:v>
                </c:pt>
                <c:pt idx="12777">
                  <c:v>4.6853146553039551</c:v>
                </c:pt>
                <c:pt idx="12778">
                  <c:v>4.6853933334350586</c:v>
                </c:pt>
                <c:pt idx="12779">
                  <c:v>4.6857142448425293</c:v>
                </c:pt>
                <c:pt idx="12780">
                  <c:v>4.6859502792358398</c:v>
                </c:pt>
                <c:pt idx="12781">
                  <c:v>4.686131477355957</c:v>
                </c:pt>
                <c:pt idx="12782">
                  <c:v>4.6862387657165527</c:v>
                </c:pt>
                <c:pt idx="12783">
                  <c:v>4.686274528503418</c:v>
                </c:pt>
                <c:pt idx="12784">
                  <c:v>4.6865673065185547</c:v>
                </c:pt>
                <c:pt idx="12785">
                  <c:v>4.6867470741271973</c:v>
                </c:pt>
                <c:pt idx="12786">
                  <c:v>4.6870965957641602</c:v>
                </c:pt>
                <c:pt idx="12787">
                  <c:v>4.6875</c:v>
                </c:pt>
                <c:pt idx="12788">
                  <c:v>4.6879997253417969</c:v>
                </c:pt>
                <c:pt idx="12789">
                  <c:v>4.6883115768432617</c:v>
                </c:pt>
                <c:pt idx="12790">
                  <c:v>4.6886792182922363</c:v>
                </c:pt>
                <c:pt idx="12791">
                  <c:v>4.6888217926025391</c:v>
                </c:pt>
                <c:pt idx="12792">
                  <c:v>4.6888885498046875</c:v>
                </c:pt>
                <c:pt idx="12793">
                  <c:v>4.6890544891357422</c:v>
                </c:pt>
                <c:pt idx="12794">
                  <c:v>4.6892433166503906</c:v>
                </c:pt>
                <c:pt idx="12795">
                  <c:v>4.6896553039550781</c:v>
                </c:pt>
                <c:pt idx="12796">
                  <c:v>4.690371036529541</c:v>
                </c:pt>
                <c:pt idx="12797">
                  <c:v>4.6904764175415039</c:v>
                </c:pt>
                <c:pt idx="12798">
                  <c:v>4.6906776428222656</c:v>
                </c:pt>
                <c:pt idx="12799">
                  <c:v>4.6907215118408203</c:v>
                </c:pt>
                <c:pt idx="12800">
                  <c:v>4.6908020973205566</c:v>
                </c:pt>
                <c:pt idx="12801">
                  <c:v>4.6909089088439941</c:v>
                </c:pt>
                <c:pt idx="12802">
                  <c:v>4.6911764144897461</c:v>
                </c:pt>
                <c:pt idx="12803">
                  <c:v>4.6913580894470215</c:v>
                </c:pt>
                <c:pt idx="12804">
                  <c:v>4.69140625</c:v>
                </c:pt>
                <c:pt idx="12805">
                  <c:v>4.6923074722290039</c:v>
                </c:pt>
                <c:pt idx="12806">
                  <c:v>4.6923079490661621</c:v>
                </c:pt>
                <c:pt idx="12807">
                  <c:v>4.6924777030944824</c:v>
                </c:pt>
                <c:pt idx="12808">
                  <c:v>4.6925926208496094</c:v>
                </c:pt>
                <c:pt idx="12809">
                  <c:v>4.6927194595336914</c:v>
                </c:pt>
                <c:pt idx="12810">
                  <c:v>4.6930379867553711</c:v>
                </c:pt>
                <c:pt idx="12811">
                  <c:v>4.6931819915771484</c:v>
                </c:pt>
                <c:pt idx="12812">
                  <c:v>4.6935486793518066</c:v>
                </c:pt>
                <c:pt idx="12813">
                  <c:v>4.6938772201538086</c:v>
                </c:pt>
                <c:pt idx="12814">
                  <c:v>4.6938776969909668</c:v>
                </c:pt>
                <c:pt idx="12815">
                  <c:v>4.6940298080444336</c:v>
                </c:pt>
                <c:pt idx="12816">
                  <c:v>4.6944441795349121</c:v>
                </c:pt>
                <c:pt idx="12817">
                  <c:v>4.6947369575500488</c:v>
                </c:pt>
                <c:pt idx="12818">
                  <c:v>4.6948356628417969</c:v>
                </c:pt>
                <c:pt idx="12819">
                  <c:v>4.6956520080566406</c:v>
                </c:pt>
                <c:pt idx="12820">
                  <c:v>4.6956524848937988</c:v>
                </c:pt>
                <c:pt idx="12821">
                  <c:v>4.696202278137207</c:v>
                </c:pt>
                <c:pt idx="12822">
                  <c:v>4.6962027549743652</c:v>
                </c:pt>
                <c:pt idx="12823">
                  <c:v>4.6964287757873535</c:v>
                </c:pt>
                <c:pt idx="12824">
                  <c:v>4.6969699859619141</c:v>
                </c:pt>
                <c:pt idx="12825">
                  <c:v>4.6970930099487305</c:v>
                </c:pt>
                <c:pt idx="12826">
                  <c:v>4.6976742744445801</c:v>
                </c:pt>
                <c:pt idx="12827">
                  <c:v>4.6978921890258789</c:v>
                </c:pt>
                <c:pt idx="12828">
                  <c:v>4.6979866027832031</c:v>
                </c:pt>
                <c:pt idx="12829">
                  <c:v>4.6981134414672852</c:v>
                </c:pt>
                <c:pt idx="12830">
                  <c:v>4.6982250213623047</c:v>
                </c:pt>
                <c:pt idx="12831">
                  <c:v>4.6982755661010742</c:v>
                </c:pt>
                <c:pt idx="12832">
                  <c:v>4.6984128952026367</c:v>
                </c:pt>
                <c:pt idx="12833">
                  <c:v>4.6986303329467773</c:v>
                </c:pt>
                <c:pt idx="12834">
                  <c:v>4.6993007659912109</c:v>
                </c:pt>
                <c:pt idx="12835">
                  <c:v>4.6999998092651367</c:v>
                </c:pt>
                <c:pt idx="12836">
                  <c:v>4.7003545761108398</c:v>
                </c:pt>
                <c:pt idx="12837">
                  <c:v>4.7004222869873047</c:v>
                </c:pt>
                <c:pt idx="12838">
                  <c:v>4.7010307312011719</c:v>
                </c:pt>
                <c:pt idx="12839">
                  <c:v>4.7021279335021973</c:v>
                </c:pt>
                <c:pt idx="12840">
                  <c:v>4.702702522277832</c:v>
                </c:pt>
                <c:pt idx="12841">
                  <c:v>4.7028689384460449</c:v>
                </c:pt>
                <c:pt idx="12842">
                  <c:v>4.7028985023498535</c:v>
                </c:pt>
                <c:pt idx="12843">
                  <c:v>4.703125</c:v>
                </c:pt>
                <c:pt idx="12844">
                  <c:v>4.7037034034729004</c:v>
                </c:pt>
                <c:pt idx="12845">
                  <c:v>4.7039475440979004</c:v>
                </c:pt>
                <c:pt idx="12846">
                  <c:v>4.7039999961853027</c:v>
                </c:pt>
                <c:pt idx="12847">
                  <c:v>4.7042250633239746</c:v>
                </c:pt>
                <c:pt idx="12848">
                  <c:v>4.7045454978942871</c:v>
                </c:pt>
                <c:pt idx="12849">
                  <c:v>4.7047243118286133</c:v>
                </c:pt>
                <c:pt idx="12850">
                  <c:v>4.7049179077148438</c:v>
                </c:pt>
                <c:pt idx="12851">
                  <c:v>4.7049689292907715</c:v>
                </c:pt>
                <c:pt idx="12852">
                  <c:v>4.705202579498291</c:v>
                </c:pt>
                <c:pt idx="12853">
                  <c:v>4.7058825492858887</c:v>
                </c:pt>
                <c:pt idx="12854">
                  <c:v>4.7061223983764648</c:v>
                </c:pt>
                <c:pt idx="12855">
                  <c:v>4.7062501907348633</c:v>
                </c:pt>
                <c:pt idx="12856">
                  <c:v>4.7064223289489746</c:v>
                </c:pt>
                <c:pt idx="12857">
                  <c:v>4.7068967819213867</c:v>
                </c:pt>
                <c:pt idx="12858">
                  <c:v>4.7070703506469727</c:v>
                </c:pt>
                <c:pt idx="12859">
                  <c:v>4.7073168754577637</c:v>
                </c:pt>
                <c:pt idx="12860">
                  <c:v>4.7078652381896973</c:v>
                </c:pt>
                <c:pt idx="12861">
                  <c:v>4.707921028137207</c:v>
                </c:pt>
                <c:pt idx="12862">
                  <c:v>4.7080926895141602</c:v>
                </c:pt>
                <c:pt idx="12863">
                  <c:v>4.7083334922790527</c:v>
                </c:pt>
                <c:pt idx="12864">
                  <c:v>4.7089948654174805</c:v>
                </c:pt>
                <c:pt idx="12865">
                  <c:v>4.7096776962280273</c:v>
                </c:pt>
                <c:pt idx="12866">
                  <c:v>4.7105259895324707</c:v>
                </c:pt>
                <c:pt idx="12867">
                  <c:v>4.7109375</c:v>
                </c:pt>
                <c:pt idx="12868">
                  <c:v>4.7111110687255859</c:v>
                </c:pt>
                <c:pt idx="12869">
                  <c:v>4.7114505767822266</c:v>
                </c:pt>
                <c:pt idx="12870">
                  <c:v>4.7117300033569336</c:v>
                </c:pt>
                <c:pt idx="12871">
                  <c:v>4.7118644714355469</c:v>
                </c:pt>
                <c:pt idx="12872">
                  <c:v>4.7120418548583984</c:v>
                </c:pt>
                <c:pt idx="12873">
                  <c:v>4.7120823860168457</c:v>
                </c:pt>
                <c:pt idx="12874">
                  <c:v>4.7121210098266602</c:v>
                </c:pt>
                <c:pt idx="12875">
                  <c:v>4.7121772766113281</c:v>
                </c:pt>
                <c:pt idx="12876">
                  <c:v>4.7122907638549805</c:v>
                </c:pt>
                <c:pt idx="12877">
                  <c:v>4.7124185562133789</c:v>
                </c:pt>
                <c:pt idx="12878">
                  <c:v>4.7132353782653809</c:v>
                </c:pt>
                <c:pt idx="12879">
                  <c:v>4.7138156890869141</c:v>
                </c:pt>
                <c:pt idx="12880">
                  <c:v>4.7142858505249023</c:v>
                </c:pt>
                <c:pt idx="12881">
                  <c:v>4.7154583930969238</c:v>
                </c:pt>
                <c:pt idx="12882">
                  <c:v>4.7158403396606445</c:v>
                </c:pt>
                <c:pt idx="12883">
                  <c:v>4.7166666984558105</c:v>
                </c:pt>
                <c:pt idx="12884">
                  <c:v>4.7169809341430664</c:v>
                </c:pt>
                <c:pt idx="12885">
                  <c:v>4.7176127433776855</c:v>
                </c:pt>
                <c:pt idx="12886">
                  <c:v>4.7179489135742188</c:v>
                </c:pt>
                <c:pt idx="12887">
                  <c:v>4.7179961204528809</c:v>
                </c:pt>
                <c:pt idx="12888">
                  <c:v>4.7182660102844238</c:v>
                </c:pt>
                <c:pt idx="12889">
                  <c:v>4.71875</c:v>
                </c:pt>
                <c:pt idx="12890">
                  <c:v>4.7188210487365723</c:v>
                </c:pt>
                <c:pt idx="12891">
                  <c:v>4.7192978858947754</c:v>
                </c:pt>
                <c:pt idx="12892">
                  <c:v>4.7197451591491699</c:v>
                </c:pt>
                <c:pt idx="12893">
                  <c:v>4.7199997901916504</c:v>
                </c:pt>
                <c:pt idx="12894">
                  <c:v>4.7204298973083496</c:v>
                </c:pt>
                <c:pt idx="12895">
                  <c:v>4.7209300994873047</c:v>
                </c:pt>
                <c:pt idx="12896">
                  <c:v>4.7211742401123047</c:v>
                </c:pt>
                <c:pt idx="12897">
                  <c:v>4.7213115692138672</c:v>
                </c:pt>
                <c:pt idx="12898">
                  <c:v>4.7214951515197754</c:v>
                </c:pt>
                <c:pt idx="12899">
                  <c:v>4.7222223281860352</c:v>
                </c:pt>
                <c:pt idx="12900">
                  <c:v>4.7228918075561523</c:v>
                </c:pt>
                <c:pt idx="12901">
                  <c:v>4.7229728698730469</c:v>
                </c:pt>
                <c:pt idx="12902">
                  <c:v>4.7234044075012207</c:v>
                </c:pt>
                <c:pt idx="12903">
                  <c:v>4.7236843109130859</c:v>
                </c:pt>
                <c:pt idx="12904">
                  <c:v>4.7239260673522949</c:v>
                </c:pt>
                <c:pt idx="12905">
                  <c:v>4.7239999771118164</c:v>
                </c:pt>
                <c:pt idx="12906">
                  <c:v>4.7241377830505371</c:v>
                </c:pt>
                <c:pt idx="12907">
                  <c:v>4.7244095802307129</c:v>
                </c:pt>
                <c:pt idx="12908">
                  <c:v>4.7249999046325684</c:v>
                </c:pt>
                <c:pt idx="12909">
                  <c:v>4.7252750396728516</c:v>
                </c:pt>
                <c:pt idx="12910">
                  <c:v>4.7254905700683594</c:v>
                </c:pt>
                <c:pt idx="12911">
                  <c:v>4.725806713104248</c:v>
                </c:pt>
                <c:pt idx="12912">
                  <c:v>4.7260274887084961</c:v>
                </c:pt>
                <c:pt idx="12913">
                  <c:v>4.726130485534668</c:v>
                </c:pt>
                <c:pt idx="12914">
                  <c:v>4.7272725105285645</c:v>
                </c:pt>
                <c:pt idx="12915">
                  <c:v>4.7275862693786621</c:v>
                </c:pt>
                <c:pt idx="12916">
                  <c:v>4.7278289794921875</c:v>
                </c:pt>
                <c:pt idx="12917">
                  <c:v>4.7279410362243652</c:v>
                </c:pt>
                <c:pt idx="12918">
                  <c:v>4.7279996871948242</c:v>
                </c:pt>
                <c:pt idx="12919">
                  <c:v>4.7283949851989746</c:v>
                </c:pt>
                <c:pt idx="12920">
                  <c:v>4.7286820411682129</c:v>
                </c:pt>
                <c:pt idx="12921">
                  <c:v>4.728813648223877</c:v>
                </c:pt>
                <c:pt idx="12922">
                  <c:v>4.7291665077209473</c:v>
                </c:pt>
                <c:pt idx="12923">
                  <c:v>4.7293186187744141</c:v>
                </c:pt>
                <c:pt idx="12924">
                  <c:v>4.7297296524047852</c:v>
                </c:pt>
                <c:pt idx="12925">
                  <c:v>4.730158805847168</c:v>
                </c:pt>
                <c:pt idx="12926">
                  <c:v>4.7303371429443359</c:v>
                </c:pt>
                <c:pt idx="12927">
                  <c:v>4.7304964065551758</c:v>
                </c:pt>
                <c:pt idx="12928">
                  <c:v>4.730769157409668</c:v>
                </c:pt>
                <c:pt idx="12929">
                  <c:v>4.7313432693481445</c:v>
                </c:pt>
                <c:pt idx="12930">
                  <c:v>4.7316293716430664</c:v>
                </c:pt>
                <c:pt idx="12931">
                  <c:v>4.7317075729370117</c:v>
                </c:pt>
                <c:pt idx="12932">
                  <c:v>4.7319588661193848</c:v>
                </c:pt>
                <c:pt idx="12933">
                  <c:v>4.7321710586547852</c:v>
                </c:pt>
                <c:pt idx="12934">
                  <c:v>4.7323417663574219</c:v>
                </c:pt>
                <c:pt idx="12935">
                  <c:v>4.7333331108093262</c:v>
                </c:pt>
                <c:pt idx="12936">
                  <c:v>4.7333335876464844</c:v>
                </c:pt>
                <c:pt idx="12937">
                  <c:v>4.733644962310791</c:v>
                </c:pt>
                <c:pt idx="12938">
                  <c:v>4.7337660789489746</c:v>
                </c:pt>
                <c:pt idx="12939">
                  <c:v>4.7339448928833008</c:v>
                </c:pt>
                <c:pt idx="12940">
                  <c:v>4.7345681190490723</c:v>
                </c:pt>
                <c:pt idx="12941">
                  <c:v>4.7346935272216797</c:v>
                </c:pt>
                <c:pt idx="12942">
                  <c:v>4.7347826957702637</c:v>
                </c:pt>
                <c:pt idx="12943">
                  <c:v>4.7352938652038574</c:v>
                </c:pt>
                <c:pt idx="12944">
                  <c:v>4.7352943420410156</c:v>
                </c:pt>
                <c:pt idx="12945">
                  <c:v>4.7357144355773926</c:v>
                </c:pt>
                <c:pt idx="12946">
                  <c:v>4.7358489036560059</c:v>
                </c:pt>
                <c:pt idx="12947">
                  <c:v>4.7360405921936035</c:v>
                </c:pt>
                <c:pt idx="12948">
                  <c:v>4.7362203598022461</c:v>
                </c:pt>
                <c:pt idx="12949">
                  <c:v>4.736842155456543</c:v>
                </c:pt>
                <c:pt idx="12950">
                  <c:v>4.737574577331543</c:v>
                </c:pt>
                <c:pt idx="12951">
                  <c:v>4.7377052307128906</c:v>
                </c:pt>
                <c:pt idx="12952">
                  <c:v>4.7379307746887207</c:v>
                </c:pt>
                <c:pt idx="12953">
                  <c:v>4.7380952835083008</c:v>
                </c:pt>
                <c:pt idx="12954">
                  <c:v>4.7382979393005371</c:v>
                </c:pt>
                <c:pt idx="12955">
                  <c:v>4.7383179664611816</c:v>
                </c:pt>
                <c:pt idx="12956">
                  <c:v>4.7384614944458008</c:v>
                </c:pt>
                <c:pt idx="12957">
                  <c:v>4.7385621070861816</c:v>
                </c:pt>
                <c:pt idx="12958">
                  <c:v>4.7386069297790527</c:v>
                </c:pt>
                <c:pt idx="12959">
                  <c:v>4.7391304969787598</c:v>
                </c:pt>
                <c:pt idx="12960">
                  <c:v>4.7393364906311035</c:v>
                </c:pt>
                <c:pt idx="12961">
                  <c:v>4.7394957542419434</c:v>
                </c:pt>
                <c:pt idx="12962">
                  <c:v>4.7396450042724609</c:v>
                </c:pt>
                <c:pt idx="12963">
                  <c:v>4.7398371696472168</c:v>
                </c:pt>
                <c:pt idx="12964">
                  <c:v>4.7402596473693848</c:v>
                </c:pt>
                <c:pt idx="12965">
                  <c:v>4.7407407760620117</c:v>
                </c:pt>
                <c:pt idx="12966">
                  <c:v>4.7410922050476074</c:v>
                </c:pt>
                <c:pt idx="12967">
                  <c:v>4.7411766052246094</c:v>
                </c:pt>
                <c:pt idx="12968">
                  <c:v>4.7413792610168457</c:v>
                </c:pt>
                <c:pt idx="12969">
                  <c:v>4.7415728569030762</c:v>
                </c:pt>
                <c:pt idx="12970">
                  <c:v>4.7419357299804688</c:v>
                </c:pt>
                <c:pt idx="12971">
                  <c:v>4.7420635223388672</c:v>
                </c:pt>
                <c:pt idx="12972">
                  <c:v>4.7423076629638672</c:v>
                </c:pt>
                <c:pt idx="12973">
                  <c:v>4.7428569793701172</c:v>
                </c:pt>
                <c:pt idx="12974">
                  <c:v>4.7430553436279297</c:v>
                </c:pt>
                <c:pt idx="12975">
                  <c:v>4.7433629035949707</c:v>
                </c:pt>
                <c:pt idx="12976">
                  <c:v>4.7435898780822754</c:v>
                </c:pt>
                <c:pt idx="12977">
                  <c:v>4.7439999580383301</c:v>
                </c:pt>
                <c:pt idx="12978">
                  <c:v>4.7441859245300293</c:v>
                </c:pt>
                <c:pt idx="12979">
                  <c:v>4.7445254325866699</c:v>
                </c:pt>
                <c:pt idx="12980">
                  <c:v>4.7446808815002441</c:v>
                </c:pt>
                <c:pt idx="12981">
                  <c:v>4.7448978424072266</c:v>
                </c:pt>
                <c:pt idx="12982">
                  <c:v>4.7450981140136719</c:v>
                </c:pt>
                <c:pt idx="12983">
                  <c:v>4.7452950477600098</c:v>
                </c:pt>
                <c:pt idx="12984">
                  <c:v>4.7455196380615234</c:v>
                </c:pt>
                <c:pt idx="12985">
                  <c:v>4.745762825012207</c:v>
                </c:pt>
                <c:pt idx="12986">
                  <c:v>4.7459015846252441</c:v>
                </c:pt>
                <c:pt idx="12987">
                  <c:v>4.7460317611694336</c:v>
                </c:pt>
                <c:pt idx="12988">
                  <c:v>4.7461538314819336</c:v>
                </c:pt>
                <c:pt idx="12989">
                  <c:v>4.7463769912719727</c:v>
                </c:pt>
                <c:pt idx="12990">
                  <c:v>4.7464785575866699</c:v>
                </c:pt>
                <c:pt idx="12991">
                  <c:v>4.7468352317810059</c:v>
                </c:pt>
                <c:pt idx="12992">
                  <c:v>4.747126579284668</c:v>
                </c:pt>
                <c:pt idx="12993">
                  <c:v>4.7472529411315918</c:v>
                </c:pt>
                <c:pt idx="12994">
                  <c:v>4.7473688125610352</c:v>
                </c:pt>
                <c:pt idx="12995">
                  <c:v>4.7475728988647461</c:v>
                </c:pt>
                <c:pt idx="12996">
                  <c:v>4.7480001449584961</c:v>
                </c:pt>
                <c:pt idx="12997">
                  <c:v>4.7485718727111816</c:v>
                </c:pt>
                <c:pt idx="12998">
                  <c:v>4.748603343963623</c:v>
                </c:pt>
                <c:pt idx="12999">
                  <c:v>4.749058723449707</c:v>
                </c:pt>
                <c:pt idx="13000">
                  <c:v>4.75</c:v>
                </c:pt>
                <c:pt idx="13001">
                  <c:v>4.7515153884887695</c:v>
                </c:pt>
                <c:pt idx="13002">
                  <c:v>4.7523512840270996</c:v>
                </c:pt>
                <c:pt idx="13003">
                  <c:v>4.7534885406494141</c:v>
                </c:pt>
                <c:pt idx="13004">
                  <c:v>4.7536230087280273</c:v>
                </c:pt>
                <c:pt idx="13005">
                  <c:v>4.7538461685180664</c:v>
                </c:pt>
                <c:pt idx="13006">
                  <c:v>4.7549667358398438</c:v>
                </c:pt>
                <c:pt idx="13007">
                  <c:v>4.7551016807556152</c:v>
                </c:pt>
                <c:pt idx="13008">
                  <c:v>4.7555556297302246</c:v>
                </c:pt>
                <c:pt idx="13009">
                  <c:v>4.7556819915771484</c:v>
                </c:pt>
                <c:pt idx="13010">
                  <c:v>4.7558684349060059</c:v>
                </c:pt>
                <c:pt idx="13011">
                  <c:v>4.7560977935791016</c:v>
                </c:pt>
                <c:pt idx="13012">
                  <c:v>4.7567567825317383</c:v>
                </c:pt>
                <c:pt idx="13013">
                  <c:v>4.7571425437927246</c:v>
                </c:pt>
                <c:pt idx="13014">
                  <c:v>4.7573962211608887</c:v>
                </c:pt>
                <c:pt idx="13015">
                  <c:v>4.7575759887695313</c:v>
                </c:pt>
                <c:pt idx="13016">
                  <c:v>4.7579736709594727</c:v>
                </c:pt>
                <c:pt idx="13017">
                  <c:v>4.7579765319824219</c:v>
                </c:pt>
                <c:pt idx="13018">
                  <c:v>4.7580647468566895</c:v>
                </c:pt>
                <c:pt idx="13019">
                  <c:v>4.7586207389831543</c:v>
                </c:pt>
                <c:pt idx="13020">
                  <c:v>4.7587456703186035</c:v>
                </c:pt>
                <c:pt idx="13021">
                  <c:v>4.7592592239379883</c:v>
                </c:pt>
                <c:pt idx="13022">
                  <c:v>4.7599997520446777</c:v>
                </c:pt>
                <c:pt idx="13023">
                  <c:v>4.7600002288818359</c:v>
                </c:pt>
                <c:pt idx="13024">
                  <c:v>4.7605633735656738</c:v>
                </c:pt>
                <c:pt idx="13025">
                  <c:v>4.7619047164916992</c:v>
                </c:pt>
                <c:pt idx="13026">
                  <c:v>4.763157844543457</c:v>
                </c:pt>
                <c:pt idx="13027">
                  <c:v>4.7638888359069824</c:v>
                </c:pt>
                <c:pt idx="13028">
                  <c:v>4.7645258903503418</c:v>
                </c:pt>
                <c:pt idx="13029">
                  <c:v>4.7645344734191895</c:v>
                </c:pt>
                <c:pt idx="13030">
                  <c:v>4.7647056579589844</c:v>
                </c:pt>
                <c:pt idx="13031">
                  <c:v>4.7647061347961426</c:v>
                </c:pt>
                <c:pt idx="13032">
                  <c:v>4.7649812698364258</c:v>
                </c:pt>
                <c:pt idx="13033">
                  <c:v>4.7653059959411621</c:v>
                </c:pt>
                <c:pt idx="13034">
                  <c:v>4.7653279304504395</c:v>
                </c:pt>
                <c:pt idx="13035">
                  <c:v>4.7659573554992676</c:v>
                </c:pt>
                <c:pt idx="13036">
                  <c:v>4.7662339210510254</c:v>
                </c:pt>
                <c:pt idx="13037">
                  <c:v>4.7664041519165039</c:v>
                </c:pt>
                <c:pt idx="13038">
                  <c:v>4.7666664123535156</c:v>
                </c:pt>
                <c:pt idx="13039">
                  <c:v>4.7669901847839355</c:v>
                </c:pt>
                <c:pt idx="13040">
                  <c:v>4.7672252655029297</c:v>
                </c:pt>
                <c:pt idx="13041">
                  <c:v>4.7676057815551758</c:v>
                </c:pt>
                <c:pt idx="13042">
                  <c:v>4.7678570747375488</c:v>
                </c:pt>
                <c:pt idx="13043">
                  <c:v>4.7685952186584473</c:v>
                </c:pt>
                <c:pt idx="13044">
                  <c:v>4.7687077522277832</c:v>
                </c:pt>
                <c:pt idx="13045">
                  <c:v>4.7688679695129395</c:v>
                </c:pt>
                <c:pt idx="13046">
                  <c:v>4.7689528465270996</c:v>
                </c:pt>
                <c:pt idx="13047">
                  <c:v>4.769230842590332</c:v>
                </c:pt>
                <c:pt idx="13048">
                  <c:v>4.7697367668151855</c:v>
                </c:pt>
                <c:pt idx="13049">
                  <c:v>4.7698116302490234</c:v>
                </c:pt>
                <c:pt idx="13050">
                  <c:v>4.7701864242553711</c:v>
                </c:pt>
                <c:pt idx="13051">
                  <c:v>4.7709922790527344</c:v>
                </c:pt>
                <c:pt idx="13052">
                  <c:v>4.7710843086242676</c:v>
                </c:pt>
                <c:pt idx="13053">
                  <c:v>4.7714285850524902</c:v>
                </c:pt>
                <c:pt idx="13054">
                  <c:v>4.7715229988098145</c:v>
                </c:pt>
                <c:pt idx="13055">
                  <c:v>4.7721519470214844</c:v>
                </c:pt>
                <c:pt idx="13056">
                  <c:v>4.7726497650146484</c:v>
                </c:pt>
                <c:pt idx="13057">
                  <c:v>4.7727270126342773</c:v>
                </c:pt>
                <c:pt idx="13058">
                  <c:v>4.7733330726623535</c:v>
                </c:pt>
                <c:pt idx="13059">
                  <c:v>4.7734375</c:v>
                </c:pt>
                <c:pt idx="13060">
                  <c:v>4.7735848426818848</c:v>
                </c:pt>
                <c:pt idx="13061">
                  <c:v>4.7739129066467285</c:v>
                </c:pt>
                <c:pt idx="13062">
                  <c:v>4.7741937637329102</c:v>
                </c:pt>
                <c:pt idx="13063">
                  <c:v>4.7742366790771484</c:v>
                </c:pt>
                <c:pt idx="13064">
                  <c:v>4.7752809524536133</c:v>
                </c:pt>
                <c:pt idx="13065">
                  <c:v>4.7755098342895508</c:v>
                </c:pt>
                <c:pt idx="13066">
                  <c:v>4.7757010459899902</c:v>
                </c:pt>
                <c:pt idx="13067">
                  <c:v>4.7758622169494629</c:v>
                </c:pt>
                <c:pt idx="13068">
                  <c:v>4.7759561538696289</c:v>
                </c:pt>
                <c:pt idx="13069">
                  <c:v>4.7761197090148926</c:v>
                </c:pt>
                <c:pt idx="13070">
                  <c:v>4.7764706611633301</c:v>
                </c:pt>
                <c:pt idx="13071">
                  <c:v>4.7770700454711914</c:v>
                </c:pt>
                <c:pt idx="13072">
                  <c:v>4.7773585319519043</c:v>
                </c:pt>
                <c:pt idx="13073">
                  <c:v>4.7777776718139648</c:v>
                </c:pt>
                <c:pt idx="13074">
                  <c:v>4.777778148651123</c:v>
                </c:pt>
                <c:pt idx="13075">
                  <c:v>4.7783017158508301</c:v>
                </c:pt>
                <c:pt idx="13076">
                  <c:v>4.7784810066223145</c:v>
                </c:pt>
                <c:pt idx="13077">
                  <c:v>4.7785234451293945</c:v>
                </c:pt>
                <c:pt idx="13078">
                  <c:v>4.7787609100341797</c:v>
                </c:pt>
                <c:pt idx="13079">
                  <c:v>4.7800002098083496</c:v>
                </c:pt>
                <c:pt idx="13080">
                  <c:v>4.7804880142211914</c:v>
                </c:pt>
                <c:pt idx="13081">
                  <c:v>4.7807931900024414</c:v>
                </c:pt>
                <c:pt idx="13082">
                  <c:v>4.78125</c:v>
                </c:pt>
                <c:pt idx="13083">
                  <c:v>4.781609058380127</c:v>
                </c:pt>
                <c:pt idx="13084">
                  <c:v>4.7826085090637207</c:v>
                </c:pt>
                <c:pt idx="13085">
                  <c:v>4.7826089859008789</c:v>
                </c:pt>
                <c:pt idx="13086">
                  <c:v>4.7833333015441895</c:v>
                </c:pt>
                <c:pt idx="13087">
                  <c:v>4.7837839126586914</c:v>
                </c:pt>
                <c:pt idx="13088">
                  <c:v>4.7847533226013184</c:v>
                </c:pt>
                <c:pt idx="13089">
                  <c:v>4.7848100662231445</c:v>
                </c:pt>
                <c:pt idx="13090">
                  <c:v>4.7848834991455078</c:v>
                </c:pt>
                <c:pt idx="13091">
                  <c:v>4.7849459648132324</c:v>
                </c:pt>
                <c:pt idx="13092">
                  <c:v>4.7853026390075684</c:v>
                </c:pt>
                <c:pt idx="13093">
                  <c:v>4.7854251861572266</c:v>
                </c:pt>
                <c:pt idx="13094">
                  <c:v>4.7857141494750977</c:v>
                </c:pt>
                <c:pt idx="13095">
                  <c:v>4.7857146263122559</c:v>
                </c:pt>
                <c:pt idx="13096">
                  <c:v>4.7860822677612305</c:v>
                </c:pt>
                <c:pt idx="13097">
                  <c:v>4.7865853309631348</c:v>
                </c:pt>
                <c:pt idx="13098">
                  <c:v>4.7866663932800293</c:v>
                </c:pt>
                <c:pt idx="13099">
                  <c:v>4.7871484756469727</c:v>
                </c:pt>
                <c:pt idx="13100">
                  <c:v>4.787233829498291</c:v>
                </c:pt>
                <c:pt idx="13101">
                  <c:v>4.7874016761779785</c:v>
                </c:pt>
                <c:pt idx="13102">
                  <c:v>4.7874999046325684</c:v>
                </c:pt>
                <c:pt idx="13103">
                  <c:v>4.7877092361450195</c:v>
                </c:pt>
                <c:pt idx="13104">
                  <c:v>4.7878789901733398</c:v>
                </c:pt>
                <c:pt idx="13105">
                  <c:v>4.7884616851806641</c:v>
                </c:pt>
                <c:pt idx="13106">
                  <c:v>4.789130687713623</c:v>
                </c:pt>
                <c:pt idx="13107">
                  <c:v>4.7892026901245117</c:v>
                </c:pt>
                <c:pt idx="13108">
                  <c:v>4.7894735336303711</c:v>
                </c:pt>
                <c:pt idx="13109">
                  <c:v>4.7894740104675293</c:v>
                </c:pt>
                <c:pt idx="13110">
                  <c:v>4.7900676727294922</c:v>
                </c:pt>
                <c:pt idx="13111">
                  <c:v>4.7904191017150879</c:v>
                </c:pt>
                <c:pt idx="13112">
                  <c:v>4.7906975746154785</c:v>
                </c:pt>
                <c:pt idx="13113">
                  <c:v>4.7913045883178711</c:v>
                </c:pt>
                <c:pt idx="13114">
                  <c:v>4.7916665077209473</c:v>
                </c:pt>
                <c:pt idx="13115">
                  <c:v>4.7917890548706055</c:v>
                </c:pt>
                <c:pt idx="13116">
                  <c:v>4.7931032180786133</c:v>
                </c:pt>
                <c:pt idx="13117">
                  <c:v>4.7933449745178223</c:v>
                </c:pt>
                <c:pt idx="13118">
                  <c:v>4.7936506271362305</c:v>
                </c:pt>
                <c:pt idx="13119">
                  <c:v>4.7938146591186523</c:v>
                </c:pt>
                <c:pt idx="13120">
                  <c:v>4.7941174507141113</c:v>
                </c:pt>
                <c:pt idx="13121">
                  <c:v>4.794520378112793</c:v>
                </c:pt>
                <c:pt idx="13122">
                  <c:v>4.7945618629455566</c:v>
                </c:pt>
                <c:pt idx="13123">
                  <c:v>4.7946691513061523</c:v>
                </c:pt>
                <c:pt idx="13124">
                  <c:v>4.7956347465515137</c:v>
                </c:pt>
                <c:pt idx="13125">
                  <c:v>4.7962961196899414</c:v>
                </c:pt>
                <c:pt idx="13126">
                  <c:v>4.7966098785400391</c:v>
                </c:pt>
                <c:pt idx="13127">
                  <c:v>4.7974681854248047</c:v>
                </c:pt>
                <c:pt idx="13128">
                  <c:v>4.797752857208252</c:v>
                </c:pt>
                <c:pt idx="13129">
                  <c:v>4.7979798316955566</c:v>
                </c:pt>
                <c:pt idx="13130">
                  <c:v>4.7981653213500977</c:v>
                </c:pt>
                <c:pt idx="13131">
                  <c:v>4.7989215850830078</c:v>
                </c:pt>
                <c:pt idx="13132">
                  <c:v>4.7990655899047852</c:v>
                </c:pt>
                <c:pt idx="13133">
                  <c:v>4.799196720123291</c:v>
                </c:pt>
                <c:pt idx="13134">
                  <c:v>4.7996325492858887</c:v>
                </c:pt>
                <c:pt idx="13135">
                  <c:v>4.7999997138977051</c:v>
                </c:pt>
                <c:pt idx="13136">
                  <c:v>4.8000001907348633</c:v>
                </c:pt>
                <c:pt idx="13137">
                  <c:v>4.8004589080810547</c:v>
                </c:pt>
                <c:pt idx="13138">
                  <c:v>4.8006992340087891</c:v>
                </c:pt>
                <c:pt idx="13139">
                  <c:v>4.8008852005004883</c:v>
                </c:pt>
                <c:pt idx="13140">
                  <c:v>4.8011693954467773</c:v>
                </c:pt>
                <c:pt idx="13141">
                  <c:v>4.8015875816345215</c:v>
                </c:pt>
                <c:pt idx="13142">
                  <c:v>4.8016529083251953</c:v>
                </c:pt>
                <c:pt idx="13143">
                  <c:v>4.8017244338989258</c:v>
                </c:pt>
                <c:pt idx="13144">
                  <c:v>4.801887035369873</c:v>
                </c:pt>
                <c:pt idx="13145">
                  <c:v>4.8023715019226074</c:v>
                </c:pt>
                <c:pt idx="13146">
                  <c:v>4.8024692535400391</c:v>
                </c:pt>
                <c:pt idx="13147">
                  <c:v>4.8025751113891602</c:v>
                </c:pt>
                <c:pt idx="13148">
                  <c:v>4.8034186363220215</c:v>
                </c:pt>
                <c:pt idx="13149">
                  <c:v>4.8039216995239258</c:v>
                </c:pt>
                <c:pt idx="13150">
                  <c:v>4.8041234016418457</c:v>
                </c:pt>
                <c:pt idx="13151">
                  <c:v>4.8043479919433594</c:v>
                </c:pt>
                <c:pt idx="13152">
                  <c:v>4.8046875</c:v>
                </c:pt>
                <c:pt idx="13153">
                  <c:v>4.8048782348632813</c:v>
                </c:pt>
                <c:pt idx="13154">
                  <c:v>4.8050847053527832</c:v>
                </c:pt>
                <c:pt idx="13155">
                  <c:v>4.8055558204650879</c:v>
                </c:pt>
                <c:pt idx="13156">
                  <c:v>4.8058252334594727</c:v>
                </c:pt>
                <c:pt idx="13157">
                  <c:v>4.8059701919555664</c:v>
                </c:pt>
                <c:pt idx="13158">
                  <c:v>4.8064517974853516</c:v>
                </c:pt>
                <c:pt idx="13159">
                  <c:v>4.8070173263549805</c:v>
                </c:pt>
                <c:pt idx="13160">
                  <c:v>4.8076925277709961</c:v>
                </c:pt>
                <c:pt idx="13161">
                  <c:v>4.8078603744506836</c:v>
                </c:pt>
                <c:pt idx="13162">
                  <c:v>4.8080811500549316</c:v>
                </c:pt>
                <c:pt idx="13163">
                  <c:v>4.8082189559936523</c:v>
                </c:pt>
                <c:pt idx="13164">
                  <c:v>4.8086419105529785</c:v>
                </c:pt>
                <c:pt idx="13165">
                  <c:v>4.8086643218994141</c:v>
                </c:pt>
                <c:pt idx="13166">
                  <c:v>4.8090615272521973</c:v>
                </c:pt>
                <c:pt idx="13167">
                  <c:v>4.8095235824584961</c:v>
                </c:pt>
                <c:pt idx="13168">
                  <c:v>4.8096523284912109</c:v>
                </c:pt>
                <c:pt idx="13169">
                  <c:v>4.8101263046264648</c:v>
                </c:pt>
                <c:pt idx="13170">
                  <c:v>4.8103446960449219</c:v>
                </c:pt>
                <c:pt idx="13171">
                  <c:v>4.810572624206543</c:v>
                </c:pt>
                <c:pt idx="13172">
                  <c:v>4.810631275177002</c:v>
                </c:pt>
                <c:pt idx="13173">
                  <c:v>4.8106508255004883</c:v>
                </c:pt>
                <c:pt idx="13174">
                  <c:v>4.8108105659484863</c:v>
                </c:pt>
                <c:pt idx="13175">
                  <c:v>4.8122067451477051</c:v>
                </c:pt>
                <c:pt idx="13176">
                  <c:v>4.8123455047607422</c:v>
                </c:pt>
                <c:pt idx="13177">
                  <c:v>4.8125</c:v>
                </c:pt>
                <c:pt idx="13178">
                  <c:v>4.8128342628479004</c:v>
                </c:pt>
                <c:pt idx="13179">
                  <c:v>4.8130083084106445</c:v>
                </c:pt>
                <c:pt idx="13180">
                  <c:v>4.813725471496582</c:v>
                </c:pt>
                <c:pt idx="13181">
                  <c:v>4.8139533996582031</c:v>
                </c:pt>
                <c:pt idx="13182">
                  <c:v>4.8145694732666016</c:v>
                </c:pt>
                <c:pt idx="13183">
                  <c:v>4.814814567565918</c:v>
                </c:pt>
                <c:pt idx="13184">
                  <c:v>4.8152170181274414</c:v>
                </c:pt>
                <c:pt idx="13185">
                  <c:v>4.8152866363525391</c:v>
                </c:pt>
                <c:pt idx="13186">
                  <c:v>4.8154401779174805</c:v>
                </c:pt>
                <c:pt idx="13187">
                  <c:v>4.8157896995544434</c:v>
                </c:pt>
                <c:pt idx="13188">
                  <c:v>4.8159999847412109</c:v>
                </c:pt>
                <c:pt idx="13189">
                  <c:v>4.8163261413574219</c:v>
                </c:pt>
                <c:pt idx="13190">
                  <c:v>4.8166666030883789</c:v>
                </c:pt>
                <c:pt idx="13191">
                  <c:v>4.816901683807373</c:v>
                </c:pt>
                <c:pt idx="13192">
                  <c:v>4.8170733451843262</c:v>
                </c:pt>
                <c:pt idx="13193">
                  <c:v>4.8172588348388672</c:v>
                </c:pt>
                <c:pt idx="13194">
                  <c:v>4.8174271583557129</c:v>
                </c:pt>
                <c:pt idx="13195">
                  <c:v>4.8181815147399902</c:v>
                </c:pt>
                <c:pt idx="13196">
                  <c:v>4.8181819915771484</c:v>
                </c:pt>
                <c:pt idx="13197">
                  <c:v>4.8184318542480469</c:v>
                </c:pt>
                <c:pt idx="13198">
                  <c:v>4.8187499046325684</c:v>
                </c:pt>
                <c:pt idx="13199">
                  <c:v>4.819277286529541</c:v>
                </c:pt>
                <c:pt idx="13200">
                  <c:v>4.8196721076965332</c:v>
                </c:pt>
                <c:pt idx="13201">
                  <c:v>4.8197026252746582</c:v>
                </c:pt>
                <c:pt idx="13202">
                  <c:v>4.820000171661377</c:v>
                </c:pt>
                <c:pt idx="13203">
                  <c:v>4.8202896118164063</c:v>
                </c:pt>
                <c:pt idx="13204">
                  <c:v>4.8205127716064453</c:v>
                </c:pt>
                <c:pt idx="13205">
                  <c:v>4.8206276893615723</c:v>
                </c:pt>
                <c:pt idx="13206">
                  <c:v>4.8208956718444824</c:v>
                </c:pt>
                <c:pt idx="13207">
                  <c:v>4.8215155601501465</c:v>
                </c:pt>
                <c:pt idx="13208">
                  <c:v>4.822115421295166</c:v>
                </c:pt>
                <c:pt idx="13209">
                  <c:v>4.8225808143615723</c:v>
                </c:pt>
                <c:pt idx="13210">
                  <c:v>4.8228569030761719</c:v>
                </c:pt>
                <c:pt idx="13211">
                  <c:v>4.8230767250061035</c:v>
                </c:pt>
                <c:pt idx="13212">
                  <c:v>4.824561595916748</c:v>
                </c:pt>
                <c:pt idx="13213">
                  <c:v>4.8249340057373047</c:v>
                </c:pt>
                <c:pt idx="13214">
                  <c:v>4.8249998092651367</c:v>
                </c:pt>
                <c:pt idx="13215">
                  <c:v>4.8253011703491211</c:v>
                </c:pt>
                <c:pt idx="13216">
                  <c:v>4.8253965377807617</c:v>
                </c:pt>
                <c:pt idx="13217">
                  <c:v>4.8257260322570801</c:v>
                </c:pt>
                <c:pt idx="13218">
                  <c:v>4.8260869979858398</c:v>
                </c:pt>
                <c:pt idx="13219">
                  <c:v>4.8266663551330566</c:v>
                </c:pt>
                <c:pt idx="13220">
                  <c:v>4.8267326354980469</c:v>
                </c:pt>
                <c:pt idx="13221">
                  <c:v>4.8269233703613281</c:v>
                </c:pt>
                <c:pt idx="13222">
                  <c:v>4.8271608352661133</c:v>
                </c:pt>
                <c:pt idx="13223">
                  <c:v>4.8275861740112305</c:v>
                </c:pt>
                <c:pt idx="13224">
                  <c:v>4.8280253410339355</c:v>
                </c:pt>
                <c:pt idx="13225">
                  <c:v>4.828125</c:v>
                </c:pt>
                <c:pt idx="13226">
                  <c:v>4.8284668922424316</c:v>
                </c:pt>
                <c:pt idx="13227">
                  <c:v>4.8284788131713867</c:v>
                </c:pt>
                <c:pt idx="13228">
                  <c:v>4.8285717964172363</c:v>
                </c:pt>
                <c:pt idx="13229">
                  <c:v>4.828608512878418</c:v>
                </c:pt>
                <c:pt idx="13230">
                  <c:v>4.8289475440979004</c:v>
                </c:pt>
                <c:pt idx="13231">
                  <c:v>4.8292684555053711</c:v>
                </c:pt>
                <c:pt idx="13232">
                  <c:v>4.8295454978942871</c:v>
                </c:pt>
                <c:pt idx="13233">
                  <c:v>4.8297872543334961</c:v>
                </c:pt>
                <c:pt idx="13234">
                  <c:v>4.8299999237060547</c:v>
                </c:pt>
                <c:pt idx="13235">
                  <c:v>4.8301887512207031</c:v>
                </c:pt>
                <c:pt idx="13236">
                  <c:v>4.8305082321166992</c:v>
                </c:pt>
                <c:pt idx="13237">
                  <c:v>4.8307690620422363</c:v>
                </c:pt>
                <c:pt idx="13238">
                  <c:v>4.8311686515808105</c:v>
                </c:pt>
                <c:pt idx="13239">
                  <c:v>4.8314914703369141</c:v>
                </c:pt>
                <c:pt idx="13240">
                  <c:v>4.8318586349487305</c:v>
                </c:pt>
                <c:pt idx="13241">
                  <c:v>4.831932544708252</c:v>
                </c:pt>
                <c:pt idx="13242">
                  <c:v>4.8323283195495605</c:v>
                </c:pt>
                <c:pt idx="13243">
                  <c:v>4.8333330154418945</c:v>
                </c:pt>
                <c:pt idx="13244">
                  <c:v>4.8333334922790527</c:v>
                </c:pt>
                <c:pt idx="13245">
                  <c:v>4.8344597816467285</c:v>
                </c:pt>
                <c:pt idx="13246">
                  <c:v>4.8345866203308105</c:v>
                </c:pt>
                <c:pt idx="13247">
                  <c:v>4.834862232208252</c:v>
                </c:pt>
                <c:pt idx="13248">
                  <c:v>4.8351650238037109</c:v>
                </c:pt>
                <c:pt idx="13249">
                  <c:v>4.8363637924194336</c:v>
                </c:pt>
                <c:pt idx="13250">
                  <c:v>4.8365020751953125</c:v>
                </c:pt>
                <c:pt idx="13251">
                  <c:v>4.8365387916564941</c:v>
                </c:pt>
                <c:pt idx="13252">
                  <c:v>4.8367342948913574</c:v>
                </c:pt>
                <c:pt idx="13253">
                  <c:v>4.8372092247009277</c:v>
                </c:pt>
                <c:pt idx="13254">
                  <c:v>4.8376069068908691</c:v>
                </c:pt>
                <c:pt idx="13255">
                  <c:v>4.8378376960754395</c:v>
                </c:pt>
                <c:pt idx="13256">
                  <c:v>4.8380951881408691</c:v>
                </c:pt>
                <c:pt idx="13257">
                  <c:v>4.838709831237793</c:v>
                </c:pt>
                <c:pt idx="13258">
                  <c:v>4.8388280868530273</c:v>
                </c:pt>
                <c:pt idx="13259">
                  <c:v>4.8389759063720703</c:v>
                </c:pt>
                <c:pt idx="13260">
                  <c:v>4.8393783569335938</c:v>
                </c:pt>
                <c:pt idx="13261">
                  <c:v>4.8395061492919922</c:v>
                </c:pt>
                <c:pt idx="13262">
                  <c:v>4.8400001525878906</c:v>
                </c:pt>
                <c:pt idx="13263">
                  <c:v>4.840425968170166</c:v>
                </c:pt>
                <c:pt idx="13264">
                  <c:v>4.840909481048584</c:v>
                </c:pt>
                <c:pt idx="13265">
                  <c:v>4.841059684753418</c:v>
                </c:pt>
                <c:pt idx="13266">
                  <c:v>4.8418970108032227</c:v>
                </c:pt>
                <c:pt idx="13267">
                  <c:v>4.8421053886413574</c:v>
                </c:pt>
                <c:pt idx="13268">
                  <c:v>4.842592716217041</c:v>
                </c:pt>
                <c:pt idx="13269">
                  <c:v>4.843137264251709</c:v>
                </c:pt>
                <c:pt idx="13270">
                  <c:v>4.8434062004089355</c:v>
                </c:pt>
                <c:pt idx="13271">
                  <c:v>4.8434162139892578</c:v>
                </c:pt>
                <c:pt idx="13272">
                  <c:v>4.84375</c:v>
                </c:pt>
                <c:pt idx="13273">
                  <c:v>4.844202995300293</c:v>
                </c:pt>
                <c:pt idx="13274">
                  <c:v>4.844444751739502</c:v>
                </c:pt>
                <c:pt idx="13275">
                  <c:v>4.8444924354553223</c:v>
                </c:pt>
                <c:pt idx="13276">
                  <c:v>4.8447537422180176</c:v>
                </c:pt>
                <c:pt idx="13277">
                  <c:v>4.8448276519775391</c:v>
                </c:pt>
                <c:pt idx="13278">
                  <c:v>4.8451199531555176</c:v>
                </c:pt>
                <c:pt idx="13279">
                  <c:v>4.845238208770752</c:v>
                </c:pt>
                <c:pt idx="13280">
                  <c:v>4.8453607559204102</c:v>
                </c:pt>
                <c:pt idx="13281">
                  <c:v>4.845637321472168</c:v>
                </c:pt>
                <c:pt idx="13282">
                  <c:v>4.846153736114502</c:v>
                </c:pt>
                <c:pt idx="13283">
                  <c:v>4.8464913368225098</c:v>
                </c:pt>
                <c:pt idx="13284">
                  <c:v>4.8465118408203125</c:v>
                </c:pt>
                <c:pt idx="13285">
                  <c:v>4.8467154502868652</c:v>
                </c:pt>
                <c:pt idx="13286">
                  <c:v>4.8467745780944824</c:v>
                </c:pt>
                <c:pt idx="13287">
                  <c:v>4.8478260040283203</c:v>
                </c:pt>
                <c:pt idx="13288">
                  <c:v>4.848484992980957</c:v>
                </c:pt>
                <c:pt idx="13289">
                  <c:v>4.8493151664733887</c:v>
                </c:pt>
                <c:pt idx="13290">
                  <c:v>4.8494625091552734</c:v>
                </c:pt>
                <c:pt idx="13291">
                  <c:v>4.8499999046325684</c:v>
                </c:pt>
                <c:pt idx="13292">
                  <c:v>4.8500003814697266</c:v>
                </c:pt>
                <c:pt idx="13293">
                  <c:v>4.8507461547851563</c:v>
                </c:pt>
                <c:pt idx="13294">
                  <c:v>4.8510637283325195</c:v>
                </c:pt>
                <c:pt idx="13295">
                  <c:v>4.8514852523803711</c:v>
                </c:pt>
                <c:pt idx="13296">
                  <c:v>4.8516130447387695</c:v>
                </c:pt>
                <c:pt idx="13297">
                  <c:v>4.8518514633178711</c:v>
                </c:pt>
                <c:pt idx="13298">
                  <c:v>4.8518519401550293</c:v>
                </c:pt>
                <c:pt idx="13299">
                  <c:v>4.8520407676696777</c:v>
                </c:pt>
                <c:pt idx="13300">
                  <c:v>4.8522725105285645</c:v>
                </c:pt>
                <c:pt idx="13301">
                  <c:v>4.8527607917785645</c:v>
                </c:pt>
                <c:pt idx="13302">
                  <c:v>4.8529410362243652</c:v>
                </c:pt>
                <c:pt idx="13303">
                  <c:v>4.8532109260559082</c:v>
                </c:pt>
                <c:pt idx="13304">
                  <c:v>4.8535909652709961</c:v>
                </c:pt>
                <c:pt idx="13305">
                  <c:v>4.8536586761474609</c:v>
                </c:pt>
                <c:pt idx="13306">
                  <c:v>4.8538012504577637</c:v>
                </c:pt>
                <c:pt idx="13307">
                  <c:v>4.8539328575134277</c:v>
                </c:pt>
                <c:pt idx="13308">
                  <c:v>4.8541665077209473</c:v>
                </c:pt>
                <c:pt idx="13309">
                  <c:v>4.854271411895752</c:v>
                </c:pt>
                <c:pt idx="13310">
                  <c:v>4.8542962074279785</c:v>
                </c:pt>
                <c:pt idx="13311">
                  <c:v>4.8543691635131836</c:v>
                </c:pt>
                <c:pt idx="13312">
                  <c:v>4.8550295829772949</c:v>
                </c:pt>
                <c:pt idx="13313">
                  <c:v>4.8550724983215332</c:v>
                </c:pt>
                <c:pt idx="13314">
                  <c:v>4.8554916381835938</c:v>
                </c:pt>
                <c:pt idx="13315">
                  <c:v>4.8556699752807617</c:v>
                </c:pt>
                <c:pt idx="13316">
                  <c:v>4.8557214736938477</c:v>
                </c:pt>
                <c:pt idx="13317">
                  <c:v>4.8557696342468262</c:v>
                </c:pt>
                <c:pt idx="13318">
                  <c:v>4.8557991981506348</c:v>
                </c:pt>
                <c:pt idx="13319">
                  <c:v>4.8566036224365234</c:v>
                </c:pt>
                <c:pt idx="13320">
                  <c:v>4.8571429252624512</c:v>
                </c:pt>
                <c:pt idx="13321">
                  <c:v>4.8585367202758789</c:v>
                </c:pt>
                <c:pt idx="13322">
                  <c:v>4.8587446212768555</c:v>
                </c:pt>
                <c:pt idx="13323">
                  <c:v>4.8594250679016113</c:v>
                </c:pt>
                <c:pt idx="13324">
                  <c:v>4.8596491813659668</c:v>
                </c:pt>
                <c:pt idx="13325">
                  <c:v>4.8598127365112305</c:v>
                </c:pt>
                <c:pt idx="13326">
                  <c:v>4.8600001335144043</c:v>
                </c:pt>
                <c:pt idx="13327">
                  <c:v>4.8604650497436523</c:v>
                </c:pt>
                <c:pt idx="13328">
                  <c:v>4.8611111640930176</c:v>
                </c:pt>
                <c:pt idx="13329">
                  <c:v>4.8613858222961426</c:v>
                </c:pt>
                <c:pt idx="13330">
                  <c:v>4.861445426940918</c:v>
                </c:pt>
                <c:pt idx="13331">
                  <c:v>4.8615384101867676</c:v>
                </c:pt>
                <c:pt idx="13332">
                  <c:v>4.861717700958252</c:v>
                </c:pt>
                <c:pt idx="13333">
                  <c:v>4.8620686531066895</c:v>
                </c:pt>
                <c:pt idx="13334">
                  <c:v>4.8625001907348633</c:v>
                </c:pt>
                <c:pt idx="13335">
                  <c:v>4.8627452850341797</c:v>
                </c:pt>
                <c:pt idx="13336">
                  <c:v>4.8629035949707031</c:v>
                </c:pt>
                <c:pt idx="13337">
                  <c:v>4.8630576133728027</c:v>
                </c:pt>
                <c:pt idx="13338">
                  <c:v>4.8636364936828613</c:v>
                </c:pt>
                <c:pt idx="13339">
                  <c:v>4.8639998435974121</c:v>
                </c:pt>
                <c:pt idx="13340">
                  <c:v>4.8640780448913574</c:v>
                </c:pt>
                <c:pt idx="13341">
                  <c:v>4.8641972541809082</c:v>
                </c:pt>
                <c:pt idx="13342">
                  <c:v>4.8641977310180664</c:v>
                </c:pt>
                <c:pt idx="13343">
                  <c:v>4.8644065856933594</c:v>
                </c:pt>
                <c:pt idx="13344">
                  <c:v>4.8648648262023926</c:v>
                </c:pt>
                <c:pt idx="13345">
                  <c:v>4.8649191856384277</c:v>
                </c:pt>
                <c:pt idx="13346">
                  <c:v>4.8652172088623047</c:v>
                </c:pt>
                <c:pt idx="13347">
                  <c:v>4.865384578704834</c:v>
                </c:pt>
                <c:pt idx="13348">
                  <c:v>4.8656716346740723</c:v>
                </c:pt>
                <c:pt idx="13349">
                  <c:v>4.8657245635986328</c:v>
                </c:pt>
                <c:pt idx="13350">
                  <c:v>4.8658537864685059</c:v>
                </c:pt>
                <c:pt idx="13351">
                  <c:v>4.8661417961120605</c:v>
                </c:pt>
                <c:pt idx="13352">
                  <c:v>4.8663792610168457</c:v>
                </c:pt>
                <c:pt idx="13353">
                  <c:v>4.8666667938232422</c:v>
                </c:pt>
                <c:pt idx="13354">
                  <c:v>4.8672566413879395</c:v>
                </c:pt>
                <c:pt idx="13355">
                  <c:v>4.8674697875976563</c:v>
                </c:pt>
                <c:pt idx="13356">
                  <c:v>4.8679242134094238</c:v>
                </c:pt>
                <c:pt idx="13357">
                  <c:v>4.8682308197021484</c:v>
                </c:pt>
                <c:pt idx="13358">
                  <c:v>4.8684210777282715</c:v>
                </c:pt>
                <c:pt idx="13359">
                  <c:v>4.8688526153564453</c:v>
                </c:pt>
                <c:pt idx="13360">
                  <c:v>4.8692307472229004</c:v>
                </c:pt>
                <c:pt idx="13361">
                  <c:v>4.8693528175354004</c:v>
                </c:pt>
                <c:pt idx="13362">
                  <c:v>4.8699183464050293</c:v>
                </c:pt>
                <c:pt idx="13363">
                  <c:v>4.8701300621032715</c:v>
                </c:pt>
                <c:pt idx="13364">
                  <c:v>4.870293140411377</c:v>
                </c:pt>
                <c:pt idx="13365">
                  <c:v>4.8703703880310059</c:v>
                </c:pt>
                <c:pt idx="13366">
                  <c:v>4.8709678649902344</c:v>
                </c:pt>
                <c:pt idx="13367">
                  <c:v>4.8710799217224121</c:v>
                </c:pt>
                <c:pt idx="13368">
                  <c:v>4.8712449073791504</c:v>
                </c:pt>
                <c:pt idx="13369">
                  <c:v>4.8714284896850586</c:v>
                </c:pt>
                <c:pt idx="13370">
                  <c:v>4.8715085983276367</c:v>
                </c:pt>
                <c:pt idx="13371">
                  <c:v>4.8716216087341309</c:v>
                </c:pt>
                <c:pt idx="13372">
                  <c:v>4.8717947006225586</c:v>
                </c:pt>
                <c:pt idx="13373">
                  <c:v>4.872340202331543</c:v>
                </c:pt>
                <c:pt idx="13374">
                  <c:v>4.8723955154418945</c:v>
                </c:pt>
                <c:pt idx="13375">
                  <c:v>4.8727273941040039</c:v>
                </c:pt>
                <c:pt idx="13376">
                  <c:v>4.8728814125061035</c:v>
                </c:pt>
                <c:pt idx="13377">
                  <c:v>4.8730158805847168</c:v>
                </c:pt>
                <c:pt idx="13378">
                  <c:v>4.8731346130371094</c:v>
                </c:pt>
                <c:pt idx="13379">
                  <c:v>4.873786449432373</c:v>
                </c:pt>
                <c:pt idx="13380">
                  <c:v>4.8738737106323242</c:v>
                </c:pt>
                <c:pt idx="13381">
                  <c:v>4.8740158081054688</c:v>
                </c:pt>
                <c:pt idx="13382">
                  <c:v>4.874213695526123</c:v>
                </c:pt>
                <c:pt idx="13383">
                  <c:v>4.875</c:v>
                </c:pt>
                <c:pt idx="13384">
                  <c:v>4.8753247261047363</c:v>
                </c:pt>
                <c:pt idx="13385">
                  <c:v>4.8757514953613281</c:v>
                </c:pt>
                <c:pt idx="13386">
                  <c:v>4.8761062622070313</c:v>
                </c:pt>
                <c:pt idx="13387">
                  <c:v>4.8769230842590332</c:v>
                </c:pt>
                <c:pt idx="13388">
                  <c:v>4.8770303726196289</c:v>
                </c:pt>
                <c:pt idx="13389">
                  <c:v>4.8770489692687988</c:v>
                </c:pt>
                <c:pt idx="13390">
                  <c:v>4.8771328926086426</c:v>
                </c:pt>
                <c:pt idx="13391">
                  <c:v>4.8773841857910156</c:v>
                </c:pt>
                <c:pt idx="13392">
                  <c:v>4.8775510787963867</c:v>
                </c:pt>
                <c:pt idx="13393">
                  <c:v>4.8780488967895508</c:v>
                </c:pt>
                <c:pt idx="13394">
                  <c:v>4.878260612487793</c:v>
                </c:pt>
                <c:pt idx="13395">
                  <c:v>4.8783783912658691</c:v>
                </c:pt>
                <c:pt idx="13396">
                  <c:v>4.8787879943847656</c:v>
                </c:pt>
                <c:pt idx="13397">
                  <c:v>4.879310131072998</c:v>
                </c:pt>
                <c:pt idx="13398">
                  <c:v>4.8796992301940918</c:v>
                </c:pt>
                <c:pt idx="13399">
                  <c:v>4.880000114440918</c:v>
                </c:pt>
                <c:pt idx="13400">
                  <c:v>4.8809523582458496</c:v>
                </c:pt>
                <c:pt idx="13401">
                  <c:v>4.8813562393188477</c:v>
                </c:pt>
                <c:pt idx="13402">
                  <c:v>4.8817205429077148</c:v>
                </c:pt>
                <c:pt idx="13403">
                  <c:v>4.8821549415588379</c:v>
                </c:pt>
                <c:pt idx="13404">
                  <c:v>4.8823528289794922</c:v>
                </c:pt>
                <c:pt idx="13405">
                  <c:v>4.8828830718994141</c:v>
                </c:pt>
                <c:pt idx="13406">
                  <c:v>4.8830184936523438</c:v>
                </c:pt>
                <c:pt idx="13407">
                  <c:v>4.883211612701416</c:v>
                </c:pt>
                <c:pt idx="13408">
                  <c:v>4.8833332061767578</c:v>
                </c:pt>
                <c:pt idx="13409">
                  <c:v>4.8834953308105469</c:v>
                </c:pt>
                <c:pt idx="13410">
                  <c:v>4.883720874786377</c:v>
                </c:pt>
                <c:pt idx="13411">
                  <c:v>4.8839778900146484</c:v>
                </c:pt>
                <c:pt idx="13412">
                  <c:v>4.884615421295166</c:v>
                </c:pt>
                <c:pt idx="13413">
                  <c:v>4.8852458000183105</c:v>
                </c:pt>
                <c:pt idx="13414">
                  <c:v>4.8859648704528809</c:v>
                </c:pt>
                <c:pt idx="13415">
                  <c:v>4.8865246772766113</c:v>
                </c:pt>
                <c:pt idx="13416">
                  <c:v>4.8867921829223633</c:v>
                </c:pt>
                <c:pt idx="13417">
                  <c:v>4.8875002861022949</c:v>
                </c:pt>
                <c:pt idx="13418">
                  <c:v>4.8879308700561523</c:v>
                </c:pt>
                <c:pt idx="13419">
                  <c:v>4.8882975578308105</c:v>
                </c:pt>
                <c:pt idx="13420">
                  <c:v>4.8888888359069824</c:v>
                </c:pt>
                <c:pt idx="13421">
                  <c:v>4.8888893127441406</c:v>
                </c:pt>
                <c:pt idx="13422">
                  <c:v>4.8892731666564941</c:v>
                </c:pt>
                <c:pt idx="13423">
                  <c:v>4.8905110359191895</c:v>
                </c:pt>
                <c:pt idx="13424">
                  <c:v>4.8905544281005859</c:v>
                </c:pt>
                <c:pt idx="13425">
                  <c:v>4.8909091949462891</c:v>
                </c:pt>
                <c:pt idx="13426">
                  <c:v>4.8913044929504395</c:v>
                </c:pt>
                <c:pt idx="13427">
                  <c:v>4.8920450210571289</c:v>
                </c:pt>
                <c:pt idx="13428">
                  <c:v>4.8925619125366211</c:v>
                </c:pt>
                <c:pt idx="13429">
                  <c:v>4.8926653861999512</c:v>
                </c:pt>
                <c:pt idx="13430">
                  <c:v>4.8928570747375488</c:v>
                </c:pt>
                <c:pt idx="13431">
                  <c:v>4.8932318687438965</c:v>
                </c:pt>
                <c:pt idx="13432">
                  <c:v>4.8933334350585938</c:v>
                </c:pt>
                <c:pt idx="13433">
                  <c:v>4.8936171531677246</c:v>
                </c:pt>
                <c:pt idx="13434">
                  <c:v>4.8937501907348633</c:v>
                </c:pt>
                <c:pt idx="13435">
                  <c:v>4.8939394950866699</c:v>
                </c:pt>
                <c:pt idx="13436">
                  <c:v>4.8941173553466797</c:v>
                </c:pt>
                <c:pt idx="13437">
                  <c:v>4.8947367668151855</c:v>
                </c:pt>
                <c:pt idx="13438">
                  <c:v>4.8951535224914551</c:v>
                </c:pt>
                <c:pt idx="13439">
                  <c:v>4.8954548835754395</c:v>
                </c:pt>
                <c:pt idx="13440">
                  <c:v>4.8958330154418945</c:v>
                </c:pt>
                <c:pt idx="13441">
                  <c:v>4.8965516090393066</c:v>
                </c:pt>
                <c:pt idx="13442">
                  <c:v>4.8970584869384766</c:v>
                </c:pt>
                <c:pt idx="13443">
                  <c:v>4.8974356651306152</c:v>
                </c:pt>
                <c:pt idx="13444">
                  <c:v>4.8974361419677734</c:v>
                </c:pt>
                <c:pt idx="13445">
                  <c:v>4.8979592323303223</c:v>
                </c:pt>
                <c:pt idx="13446">
                  <c:v>4.898047924041748</c:v>
                </c:pt>
                <c:pt idx="13447">
                  <c:v>4.8984375</c:v>
                </c:pt>
                <c:pt idx="13448">
                  <c:v>4.8984613418579102</c:v>
                </c:pt>
                <c:pt idx="13449">
                  <c:v>4.8985509872436523</c:v>
                </c:pt>
                <c:pt idx="13450">
                  <c:v>4.8992805480957031</c:v>
                </c:pt>
                <c:pt idx="13451">
                  <c:v>4.8999996185302734</c:v>
                </c:pt>
                <c:pt idx="13452">
                  <c:v>4.9000000953674316</c:v>
                </c:pt>
                <c:pt idx="13453">
                  <c:v>4.9001612663269043</c:v>
                </c:pt>
                <c:pt idx="13454">
                  <c:v>4.9019608497619629</c:v>
                </c:pt>
                <c:pt idx="13455">
                  <c:v>4.9024391174316406</c:v>
                </c:pt>
                <c:pt idx="13456">
                  <c:v>4.9027776718139648</c:v>
                </c:pt>
                <c:pt idx="13457">
                  <c:v>4.9030609130859375</c:v>
                </c:pt>
                <c:pt idx="13458">
                  <c:v>4.9031429290771484</c:v>
                </c:pt>
                <c:pt idx="13459">
                  <c:v>4.9032258987426758</c:v>
                </c:pt>
                <c:pt idx="13460">
                  <c:v>4.9036145210266113</c:v>
                </c:pt>
                <c:pt idx="13461">
                  <c:v>4.9039998054504395</c:v>
                </c:pt>
                <c:pt idx="13462">
                  <c:v>4.9041094779968262</c:v>
                </c:pt>
                <c:pt idx="13463">
                  <c:v>4.9042553901672363</c:v>
                </c:pt>
                <c:pt idx="13464">
                  <c:v>4.904761791229248</c:v>
                </c:pt>
                <c:pt idx="13465">
                  <c:v>4.9050631523132324</c:v>
                </c:pt>
                <c:pt idx="13466">
                  <c:v>4.9060401916503906</c:v>
                </c:pt>
                <c:pt idx="13467">
                  <c:v>4.90625</c:v>
                </c:pt>
                <c:pt idx="13468">
                  <c:v>4.9065937995910645</c:v>
                </c:pt>
                <c:pt idx="13469">
                  <c:v>4.9076924324035645</c:v>
                </c:pt>
                <c:pt idx="13470">
                  <c:v>4.9079756736755371</c:v>
                </c:pt>
                <c:pt idx="13471">
                  <c:v>4.9083333015441895</c:v>
                </c:pt>
                <c:pt idx="13472">
                  <c:v>4.9090909957885742</c:v>
                </c:pt>
                <c:pt idx="13473">
                  <c:v>4.9107141494750977</c:v>
                </c:pt>
                <c:pt idx="13474">
                  <c:v>4.9109587669372559</c:v>
                </c:pt>
                <c:pt idx="13475">
                  <c:v>4.9111113548278809</c:v>
                </c:pt>
                <c:pt idx="13476">
                  <c:v>4.9113302230834961</c:v>
                </c:pt>
                <c:pt idx="13477">
                  <c:v>4.9117646217346191</c:v>
                </c:pt>
                <c:pt idx="13478">
                  <c:v>4.9122805595397949</c:v>
                </c:pt>
                <c:pt idx="13479">
                  <c:v>4.9130434989929199</c:v>
                </c:pt>
                <c:pt idx="13480">
                  <c:v>4.9139785766601563</c:v>
                </c:pt>
                <c:pt idx="13481">
                  <c:v>4.9140625</c:v>
                </c:pt>
                <c:pt idx="13482">
                  <c:v>4.9142856597900391</c:v>
                </c:pt>
                <c:pt idx="13483">
                  <c:v>4.9142861366271973</c:v>
                </c:pt>
                <c:pt idx="13484">
                  <c:v>4.914893627166748</c:v>
                </c:pt>
                <c:pt idx="13485">
                  <c:v>4.9153604507446289</c:v>
                </c:pt>
                <c:pt idx="13486">
                  <c:v>4.9154930114746094</c:v>
                </c:pt>
                <c:pt idx="13487">
                  <c:v>4.9156627655029297</c:v>
                </c:pt>
                <c:pt idx="13488">
                  <c:v>4.9157896041870117</c:v>
                </c:pt>
                <c:pt idx="13489">
                  <c:v>4.9163880348205566</c:v>
                </c:pt>
                <c:pt idx="13490">
                  <c:v>4.9166665077209473</c:v>
                </c:pt>
                <c:pt idx="13491">
                  <c:v>4.9166669845581055</c:v>
                </c:pt>
                <c:pt idx="13492">
                  <c:v>4.9170308113098145</c:v>
                </c:pt>
                <c:pt idx="13493">
                  <c:v>4.9180326461791992</c:v>
                </c:pt>
                <c:pt idx="13494">
                  <c:v>4.9183673858642578</c:v>
                </c:pt>
                <c:pt idx="13495">
                  <c:v>4.918604850769043</c:v>
                </c:pt>
                <c:pt idx="13496">
                  <c:v>4.9189190864562988</c:v>
                </c:pt>
                <c:pt idx="13497">
                  <c:v>4.9197077751159668</c:v>
                </c:pt>
                <c:pt idx="13498">
                  <c:v>4.9199995994567871</c:v>
                </c:pt>
                <c:pt idx="13499">
                  <c:v>4.9200000762939453</c:v>
                </c:pt>
                <c:pt idx="13500">
                  <c:v>4.920353889465332</c:v>
                </c:pt>
                <c:pt idx="13501">
                  <c:v>4.9208283424377441</c:v>
                </c:pt>
                <c:pt idx="13502">
                  <c:v>4.9210524559020996</c:v>
                </c:pt>
                <c:pt idx="13503">
                  <c:v>4.9213485717773438</c:v>
                </c:pt>
                <c:pt idx="13504">
                  <c:v>4.9215683937072754</c:v>
                </c:pt>
                <c:pt idx="13505">
                  <c:v>4.9230766296386719</c:v>
                </c:pt>
                <c:pt idx="13506">
                  <c:v>4.9242424964904785</c:v>
                </c:pt>
                <c:pt idx="13507">
                  <c:v>4.9250001907348633</c:v>
                </c:pt>
                <c:pt idx="13508">
                  <c:v>4.9252338409423828</c:v>
                </c:pt>
                <c:pt idx="13509">
                  <c:v>4.9253730773925781</c:v>
                </c:pt>
                <c:pt idx="13510">
                  <c:v>4.9254655838012695</c:v>
                </c:pt>
                <c:pt idx="13511">
                  <c:v>4.9254903793334961</c:v>
                </c:pt>
                <c:pt idx="13512">
                  <c:v>4.9257907867431641</c:v>
                </c:pt>
                <c:pt idx="13513">
                  <c:v>4.9259262084960938</c:v>
                </c:pt>
                <c:pt idx="13514">
                  <c:v>4.9268293380737305</c:v>
                </c:pt>
                <c:pt idx="13515">
                  <c:v>4.9270071983337402</c:v>
                </c:pt>
                <c:pt idx="13516">
                  <c:v>4.9270834922790527</c:v>
                </c:pt>
                <c:pt idx="13517">
                  <c:v>4.927152156829834</c:v>
                </c:pt>
                <c:pt idx="13518">
                  <c:v>4.9281044006347656</c:v>
                </c:pt>
                <c:pt idx="13519">
                  <c:v>4.9285712242126465</c:v>
                </c:pt>
                <c:pt idx="13520">
                  <c:v>4.9287600517272949</c:v>
                </c:pt>
                <c:pt idx="13521">
                  <c:v>4.9295773506164551</c:v>
                </c:pt>
                <c:pt idx="13522">
                  <c:v>4.9300460815429688</c:v>
                </c:pt>
                <c:pt idx="13523">
                  <c:v>4.9300699234008789</c:v>
                </c:pt>
                <c:pt idx="13524">
                  <c:v>4.9302325248718262</c:v>
                </c:pt>
                <c:pt idx="13525">
                  <c:v>4.9310340881347656</c:v>
                </c:pt>
                <c:pt idx="13526">
                  <c:v>4.931297779083252</c:v>
                </c:pt>
                <c:pt idx="13527">
                  <c:v>4.9318184852600098</c:v>
                </c:pt>
                <c:pt idx="13528">
                  <c:v>4.932098388671875</c:v>
                </c:pt>
                <c:pt idx="13529">
                  <c:v>4.9322032928466797</c:v>
                </c:pt>
                <c:pt idx="13530">
                  <c:v>4.9323530197143555</c:v>
                </c:pt>
                <c:pt idx="13531">
                  <c:v>4.9325942993164063</c:v>
                </c:pt>
                <c:pt idx="13532">
                  <c:v>4.9329414367675781</c:v>
                </c:pt>
                <c:pt idx="13533">
                  <c:v>4.9333329200744629</c:v>
                </c:pt>
                <c:pt idx="13534">
                  <c:v>4.9333333969116211</c:v>
                </c:pt>
                <c:pt idx="13535">
                  <c:v>4.933962345123291</c:v>
                </c:pt>
                <c:pt idx="13536">
                  <c:v>4.9342103004455566</c:v>
                </c:pt>
                <c:pt idx="13537">
                  <c:v>4.9344263076782227</c:v>
                </c:pt>
                <c:pt idx="13538">
                  <c:v>4.9344830513000488</c:v>
                </c:pt>
                <c:pt idx="13539">
                  <c:v>4.9345798492431641</c:v>
                </c:pt>
                <c:pt idx="13540">
                  <c:v>4.9347367286682129</c:v>
                </c:pt>
                <c:pt idx="13541">
                  <c:v>4.9347825050354004</c:v>
                </c:pt>
                <c:pt idx="13542">
                  <c:v>4.9348440170288086</c:v>
                </c:pt>
                <c:pt idx="13543">
                  <c:v>4.9349441528320313</c:v>
                </c:pt>
                <c:pt idx="13544">
                  <c:v>4.9350647926330566</c:v>
                </c:pt>
                <c:pt idx="13545">
                  <c:v>4.9354839324951172</c:v>
                </c:pt>
                <c:pt idx="13546">
                  <c:v>4.9355826377868652</c:v>
                </c:pt>
                <c:pt idx="13547">
                  <c:v>4.9356722831726074</c:v>
                </c:pt>
                <c:pt idx="13548">
                  <c:v>4.9361701011657715</c:v>
                </c:pt>
                <c:pt idx="13549">
                  <c:v>4.9363298416137695</c:v>
                </c:pt>
                <c:pt idx="13550">
                  <c:v>4.9369368553161621</c:v>
                </c:pt>
                <c:pt idx="13551">
                  <c:v>4.9375</c:v>
                </c:pt>
                <c:pt idx="13552">
                  <c:v>4.9376769065856934</c:v>
                </c:pt>
                <c:pt idx="13553">
                  <c:v>4.9378643035888672</c:v>
                </c:pt>
                <c:pt idx="13554">
                  <c:v>4.9378881454467773</c:v>
                </c:pt>
                <c:pt idx="13555">
                  <c:v>4.9379310607910156</c:v>
                </c:pt>
                <c:pt idx="13556">
                  <c:v>4.9379844665527344</c:v>
                </c:pt>
                <c:pt idx="13557">
                  <c:v>4.9380054473876953</c:v>
                </c:pt>
                <c:pt idx="13558">
                  <c:v>4.938023567199707</c:v>
                </c:pt>
                <c:pt idx="13559">
                  <c:v>4.9382715225219727</c:v>
                </c:pt>
                <c:pt idx="13560">
                  <c:v>4.9383559226989746</c:v>
                </c:pt>
                <c:pt idx="13561">
                  <c:v>4.9385967254638672</c:v>
                </c:pt>
                <c:pt idx="13562">
                  <c:v>4.9387755393981934</c:v>
                </c:pt>
                <c:pt idx="13563">
                  <c:v>4.9393939971923828</c:v>
                </c:pt>
                <c:pt idx="13564">
                  <c:v>4.9396228790283203</c:v>
                </c:pt>
                <c:pt idx="13565">
                  <c:v>4.9397587776184082</c:v>
                </c:pt>
                <c:pt idx="13566">
                  <c:v>4.9403510093688965</c:v>
                </c:pt>
                <c:pt idx="13567">
                  <c:v>4.9404764175415039</c:v>
                </c:pt>
                <c:pt idx="13568">
                  <c:v>4.9405937194824219</c:v>
                </c:pt>
                <c:pt idx="13569">
                  <c:v>4.940605640411377</c:v>
                </c:pt>
                <c:pt idx="13570">
                  <c:v>4.9407405853271484</c:v>
                </c:pt>
                <c:pt idx="13571">
                  <c:v>4.9411764144897461</c:v>
                </c:pt>
                <c:pt idx="13572">
                  <c:v>4.9418606758117676</c:v>
                </c:pt>
                <c:pt idx="13573">
                  <c:v>4.9421486854553223</c:v>
                </c:pt>
                <c:pt idx="13574">
                  <c:v>4.9425287246704102</c:v>
                </c:pt>
                <c:pt idx="13575">
                  <c:v>4.9428353309631348</c:v>
                </c:pt>
                <c:pt idx="13576">
                  <c:v>4.9433331489562988</c:v>
                </c:pt>
                <c:pt idx="13577">
                  <c:v>4.9433960914611816</c:v>
                </c:pt>
                <c:pt idx="13578">
                  <c:v>4.943662166595459</c:v>
                </c:pt>
                <c:pt idx="13579">
                  <c:v>4.9444441795349121</c:v>
                </c:pt>
                <c:pt idx="13580">
                  <c:v>4.9444446563720703</c:v>
                </c:pt>
                <c:pt idx="13581">
                  <c:v>4.9450550079345703</c:v>
                </c:pt>
                <c:pt idx="13582">
                  <c:v>4.9452052116394043</c:v>
                </c:pt>
                <c:pt idx="13583">
                  <c:v>4.9453125</c:v>
                </c:pt>
                <c:pt idx="13584">
                  <c:v>4.9453682899475098</c:v>
                </c:pt>
                <c:pt idx="13585">
                  <c:v>4.9454545974731445</c:v>
                </c:pt>
                <c:pt idx="13586">
                  <c:v>4.945946216583252</c:v>
                </c:pt>
                <c:pt idx="13587">
                  <c:v>4.9463086128234863</c:v>
                </c:pt>
                <c:pt idx="13588">
                  <c:v>4.9464282989501953</c:v>
                </c:pt>
                <c:pt idx="13589">
                  <c:v>4.9466667175292969</c:v>
                </c:pt>
                <c:pt idx="13590">
                  <c:v>4.9479165077209473</c:v>
                </c:pt>
                <c:pt idx="13591">
                  <c:v>4.948051929473877</c:v>
                </c:pt>
                <c:pt idx="13592">
                  <c:v>4.948112964630127</c:v>
                </c:pt>
                <c:pt idx="13593">
                  <c:v>4.9487175941467285</c:v>
                </c:pt>
                <c:pt idx="13594">
                  <c:v>4.9493670463562012</c:v>
                </c:pt>
                <c:pt idx="13595">
                  <c:v>4.9495410919189453</c:v>
                </c:pt>
                <c:pt idx="13596">
                  <c:v>4.9499998092651367</c:v>
                </c:pt>
                <c:pt idx="13597">
                  <c:v>4.9504952430725098</c:v>
                </c:pt>
                <c:pt idx="13598">
                  <c:v>4.950617790222168</c:v>
                </c:pt>
                <c:pt idx="13599">
                  <c:v>4.9510154724121094</c:v>
                </c:pt>
                <c:pt idx="13600">
                  <c:v>4.9512195587158203</c:v>
                </c:pt>
                <c:pt idx="13601">
                  <c:v>4.9523806571960449</c:v>
                </c:pt>
                <c:pt idx="13602">
                  <c:v>4.9530515670776367</c:v>
                </c:pt>
                <c:pt idx="13603">
                  <c:v>4.953125</c:v>
                </c:pt>
                <c:pt idx="13604">
                  <c:v>4.9533681869506836</c:v>
                </c:pt>
                <c:pt idx="13605">
                  <c:v>4.9545454978942871</c:v>
                </c:pt>
                <c:pt idx="13606">
                  <c:v>4.9547867774963379</c:v>
                </c:pt>
                <c:pt idx="13607">
                  <c:v>4.9549551010131836</c:v>
                </c:pt>
                <c:pt idx="13608">
                  <c:v>4.9550356864929199</c:v>
                </c:pt>
                <c:pt idx="13609">
                  <c:v>4.9550561904907227</c:v>
                </c:pt>
                <c:pt idx="13610">
                  <c:v>4.955223560333252</c:v>
                </c:pt>
                <c:pt idx="13611">
                  <c:v>4.9555554389953613</c:v>
                </c:pt>
                <c:pt idx="13612">
                  <c:v>4.9556961059570313</c:v>
                </c:pt>
                <c:pt idx="13613">
                  <c:v>4.9560441970825195</c:v>
                </c:pt>
                <c:pt idx="13614">
                  <c:v>4.9561405181884766</c:v>
                </c:pt>
                <c:pt idx="13615">
                  <c:v>4.9568967819213867</c:v>
                </c:pt>
                <c:pt idx="13616">
                  <c:v>4.95703125</c:v>
                </c:pt>
                <c:pt idx="13617">
                  <c:v>4.9574465751647949</c:v>
                </c:pt>
                <c:pt idx="13618">
                  <c:v>4.9583334922790527</c:v>
                </c:pt>
                <c:pt idx="13619">
                  <c:v>4.9586777687072754</c:v>
                </c:pt>
                <c:pt idx="13620">
                  <c:v>4.9587626457214355</c:v>
                </c:pt>
                <c:pt idx="13621">
                  <c:v>4.9588236808776855</c:v>
                </c:pt>
                <c:pt idx="13622">
                  <c:v>4.9594597816467285</c:v>
                </c:pt>
                <c:pt idx="13623">
                  <c:v>4.9600000381469727</c:v>
                </c:pt>
                <c:pt idx="13624">
                  <c:v>4.9603176116943359</c:v>
                </c:pt>
                <c:pt idx="13625">
                  <c:v>4.9603958129882813</c:v>
                </c:pt>
                <c:pt idx="13626">
                  <c:v>4.960451602935791</c:v>
                </c:pt>
                <c:pt idx="13627">
                  <c:v>4.9605264663696289</c:v>
                </c:pt>
                <c:pt idx="13628">
                  <c:v>4.961240291595459</c:v>
                </c:pt>
                <c:pt idx="13629">
                  <c:v>4.9615383148193359</c:v>
                </c:pt>
                <c:pt idx="13630">
                  <c:v>4.9617486000061035</c:v>
                </c:pt>
                <c:pt idx="13631">
                  <c:v>4.9623861312866211</c:v>
                </c:pt>
                <c:pt idx="13632">
                  <c:v>4.9629631042480469</c:v>
                </c:pt>
                <c:pt idx="13633">
                  <c:v>4.9633026123046875</c:v>
                </c:pt>
                <c:pt idx="13634">
                  <c:v>4.9635763168334961</c:v>
                </c:pt>
                <c:pt idx="13635">
                  <c:v>4.9638552665710449</c:v>
                </c:pt>
                <c:pt idx="13636">
                  <c:v>4.9642858505249023</c:v>
                </c:pt>
                <c:pt idx="13637">
                  <c:v>4.9645390510559082</c:v>
                </c:pt>
                <c:pt idx="13638">
                  <c:v>4.9646644592285156</c:v>
                </c:pt>
                <c:pt idx="13639">
                  <c:v>4.9647054672241211</c:v>
                </c:pt>
                <c:pt idx="13640">
                  <c:v>4.965517520904541</c:v>
                </c:pt>
                <c:pt idx="13641">
                  <c:v>4.9659867286682129</c:v>
                </c:pt>
                <c:pt idx="13642">
                  <c:v>4.9661445617675781</c:v>
                </c:pt>
                <c:pt idx="13643">
                  <c:v>4.9662923812866211</c:v>
                </c:pt>
                <c:pt idx="13644">
                  <c:v>4.9663300514221191</c:v>
                </c:pt>
                <c:pt idx="13645">
                  <c:v>4.9666666984558105</c:v>
                </c:pt>
                <c:pt idx="13646">
                  <c:v>4.9668874740600586</c:v>
                </c:pt>
                <c:pt idx="13647">
                  <c:v>4.9673323631286621</c:v>
                </c:pt>
                <c:pt idx="13648">
                  <c:v>4.9674358367919922</c:v>
                </c:pt>
                <c:pt idx="13649">
                  <c:v>4.9676551818847656</c:v>
                </c:pt>
                <c:pt idx="13650">
                  <c:v>4.9677419662475586</c:v>
                </c:pt>
                <c:pt idx="13651">
                  <c:v>4.9679489135742188</c:v>
                </c:pt>
                <c:pt idx="13652">
                  <c:v>4.9680852890014648</c:v>
                </c:pt>
                <c:pt idx="13653">
                  <c:v>4.9681529998779297</c:v>
                </c:pt>
                <c:pt idx="13654">
                  <c:v>4.96875</c:v>
                </c:pt>
                <c:pt idx="13655">
                  <c:v>4.96881103515625</c:v>
                </c:pt>
                <c:pt idx="13656">
                  <c:v>4.9689440727233887</c:v>
                </c:pt>
                <c:pt idx="13657">
                  <c:v>4.9690723419189453</c:v>
                </c:pt>
                <c:pt idx="13658">
                  <c:v>4.9693875312805176</c:v>
                </c:pt>
                <c:pt idx="13659">
                  <c:v>4.9694657325744629</c:v>
                </c:pt>
                <c:pt idx="13660">
                  <c:v>4.970149040222168</c:v>
                </c:pt>
                <c:pt idx="13661">
                  <c:v>4.9703507423400879</c:v>
                </c:pt>
                <c:pt idx="13662">
                  <c:v>4.970588207244873</c:v>
                </c:pt>
                <c:pt idx="13663">
                  <c:v>4.9707603454589844</c:v>
                </c:pt>
                <c:pt idx="13664">
                  <c:v>4.9712643623352051</c:v>
                </c:pt>
                <c:pt idx="13665">
                  <c:v>4.971428394317627</c:v>
                </c:pt>
                <c:pt idx="13666">
                  <c:v>4.9720668792724609</c:v>
                </c:pt>
                <c:pt idx="13667">
                  <c:v>4.9722223281860352</c:v>
                </c:pt>
                <c:pt idx="13668">
                  <c:v>4.9723758697509766</c:v>
                </c:pt>
                <c:pt idx="13669">
                  <c:v>4.9729728698730469</c:v>
                </c:pt>
                <c:pt idx="13670">
                  <c:v>4.9734044075012207</c:v>
                </c:pt>
                <c:pt idx="13671">
                  <c:v>4.9736843109130859</c:v>
                </c:pt>
                <c:pt idx="13672">
                  <c:v>4.9740257263183594</c:v>
                </c:pt>
                <c:pt idx="13673">
                  <c:v>4.9743590354919434</c:v>
                </c:pt>
                <c:pt idx="13674">
                  <c:v>4.9745759963989258</c:v>
                </c:pt>
                <c:pt idx="13675">
                  <c:v>4.974790096282959</c:v>
                </c:pt>
                <c:pt idx="13676">
                  <c:v>4.9749999046325684</c:v>
                </c:pt>
                <c:pt idx="13677">
                  <c:v>4.9756097793579102</c:v>
                </c:pt>
                <c:pt idx="13678">
                  <c:v>4.9759039878845215</c:v>
                </c:pt>
                <c:pt idx="13679">
                  <c:v>4.9760956764221191</c:v>
                </c:pt>
                <c:pt idx="13680">
                  <c:v>4.9761900901794434</c:v>
                </c:pt>
                <c:pt idx="13681">
                  <c:v>4.9770112037658691</c:v>
                </c:pt>
                <c:pt idx="13682">
                  <c:v>4.9772729873657227</c:v>
                </c:pt>
                <c:pt idx="13683">
                  <c:v>4.9775638580322266</c:v>
                </c:pt>
                <c:pt idx="13684">
                  <c:v>4.9777779579162598</c:v>
                </c:pt>
                <c:pt idx="13685">
                  <c:v>4.9780220985412598</c:v>
                </c:pt>
                <c:pt idx="13686">
                  <c:v>4.9780702590942383</c:v>
                </c:pt>
                <c:pt idx="13687">
                  <c:v>4.9782609939575195</c:v>
                </c:pt>
                <c:pt idx="13688">
                  <c:v>4.9784946441650391</c:v>
                </c:pt>
                <c:pt idx="13689">
                  <c:v>4.9787230491638184</c:v>
                </c:pt>
                <c:pt idx="13690">
                  <c:v>4.979423999786377</c:v>
                </c:pt>
                <c:pt idx="13691">
                  <c:v>4.9800000190734863</c:v>
                </c:pt>
                <c:pt idx="13692">
                  <c:v>4.9803919792175293</c:v>
                </c:pt>
                <c:pt idx="13693">
                  <c:v>4.9808220863342285</c:v>
                </c:pt>
                <c:pt idx="13694">
                  <c:v>4.9814815521240234</c:v>
                </c:pt>
                <c:pt idx="13695">
                  <c:v>4.9816970825195313</c:v>
                </c:pt>
                <c:pt idx="13696">
                  <c:v>4.9821429252624512</c:v>
                </c:pt>
                <c:pt idx="13697">
                  <c:v>4.9822220802307129</c:v>
                </c:pt>
                <c:pt idx="13698">
                  <c:v>4.9832773208618164</c:v>
                </c:pt>
                <c:pt idx="13699">
                  <c:v>4.9833335876464844</c:v>
                </c:pt>
                <c:pt idx="13700">
                  <c:v>4.9836063385009766</c:v>
                </c:pt>
                <c:pt idx="13701">
                  <c:v>4.9841270446777344</c:v>
                </c:pt>
                <c:pt idx="13702">
                  <c:v>4.9844560623168945</c:v>
                </c:pt>
                <c:pt idx="13703">
                  <c:v>4.9853119850158691</c:v>
                </c:pt>
                <c:pt idx="13704">
                  <c:v>4.9855074882507324</c:v>
                </c:pt>
                <c:pt idx="13705">
                  <c:v>4.9861111640930176</c:v>
                </c:pt>
                <c:pt idx="13706">
                  <c:v>4.9866666793823242</c:v>
                </c:pt>
                <c:pt idx="13707">
                  <c:v>4.9873213768005371</c:v>
                </c:pt>
                <c:pt idx="13708">
                  <c:v>4.9873418807983398</c:v>
                </c:pt>
                <c:pt idx="13709">
                  <c:v>4.9877452850341797</c:v>
                </c:pt>
                <c:pt idx="13710">
                  <c:v>4.9884395599365234</c:v>
                </c:pt>
                <c:pt idx="13711">
                  <c:v>4.9885058403015137</c:v>
                </c:pt>
                <c:pt idx="13712">
                  <c:v>4.9887218475341797</c:v>
                </c:pt>
                <c:pt idx="13713">
                  <c:v>4.9894180297851563</c:v>
                </c:pt>
                <c:pt idx="13714">
                  <c:v>4.9894733428955078</c:v>
                </c:pt>
                <c:pt idx="13715">
                  <c:v>4.9895834922790527</c:v>
                </c:pt>
                <c:pt idx="13716">
                  <c:v>4.9899997711181641</c:v>
                </c:pt>
                <c:pt idx="13717">
                  <c:v>4.9905657768249512</c:v>
                </c:pt>
                <c:pt idx="13718">
                  <c:v>4.990654468536377</c:v>
                </c:pt>
                <c:pt idx="13719">
                  <c:v>4.9911050796508789</c:v>
                </c:pt>
                <c:pt idx="13720">
                  <c:v>4.9914531707763672</c:v>
                </c:pt>
                <c:pt idx="13721">
                  <c:v>4.9919872283935547</c:v>
                </c:pt>
                <c:pt idx="13722">
                  <c:v>4.9925374984741211</c:v>
                </c:pt>
                <c:pt idx="13723">
                  <c:v>4.9925923347473145</c:v>
                </c:pt>
                <c:pt idx="13724">
                  <c:v>4.9927010536193848</c:v>
                </c:pt>
                <c:pt idx="13725">
                  <c:v>4.9932432174682617</c:v>
                </c:pt>
                <c:pt idx="13726">
                  <c:v>4.9936308860778809</c:v>
                </c:pt>
                <c:pt idx="13727">
                  <c:v>4.9936909675598145</c:v>
                </c:pt>
                <c:pt idx="13728">
                  <c:v>4.9940476417541504</c:v>
                </c:pt>
                <c:pt idx="13729">
                  <c:v>4.9966216087341309</c:v>
                </c:pt>
                <c:pt idx="13730">
                  <c:v>4.9970874786376953</c:v>
                </c:pt>
                <c:pt idx="13731">
                  <c:v>5</c:v>
                </c:pt>
                <c:pt idx="13732">
                  <c:v>5.0019879341125488</c:v>
                </c:pt>
                <c:pt idx="13733">
                  <c:v>5.0027780532836914</c:v>
                </c:pt>
                <c:pt idx="13734">
                  <c:v>5.0033669471740723</c:v>
                </c:pt>
                <c:pt idx="13735">
                  <c:v>5.0034127235412598</c:v>
                </c:pt>
                <c:pt idx="13736">
                  <c:v>5.0034966468811035</c:v>
                </c:pt>
                <c:pt idx="13737">
                  <c:v>5.0044445991516113</c:v>
                </c:pt>
                <c:pt idx="13738">
                  <c:v>5.0047397613525391</c:v>
                </c:pt>
                <c:pt idx="13739">
                  <c:v>5.0052838325500488</c:v>
                </c:pt>
                <c:pt idx="13740">
                  <c:v>5.0055556297302246</c:v>
                </c:pt>
                <c:pt idx="13741">
                  <c:v>5.0064725875854492</c:v>
                </c:pt>
                <c:pt idx="13742">
                  <c:v>5.0065789222717285</c:v>
                </c:pt>
                <c:pt idx="13743">
                  <c:v>5.0067567825317383</c:v>
                </c:pt>
                <c:pt idx="13744">
                  <c:v>5.0071940422058105</c:v>
                </c:pt>
                <c:pt idx="13745">
                  <c:v>5.0076336860656738</c:v>
                </c:pt>
                <c:pt idx="13746">
                  <c:v>5.0082101821899414</c:v>
                </c:pt>
                <c:pt idx="13747">
                  <c:v>5.0101008415222168</c:v>
                </c:pt>
                <c:pt idx="13748">
                  <c:v>5.0103092193603516</c:v>
                </c:pt>
                <c:pt idx="13749">
                  <c:v>5.0106382369995117</c:v>
                </c:pt>
                <c:pt idx="13750">
                  <c:v>5.0115609169006348</c:v>
                </c:pt>
                <c:pt idx="13751">
                  <c:v>5.0120482444763184</c:v>
                </c:pt>
                <c:pt idx="13752">
                  <c:v>5.0124650001525879</c:v>
                </c:pt>
                <c:pt idx="13753">
                  <c:v>5.0125002861022949</c:v>
                </c:pt>
                <c:pt idx="13754">
                  <c:v>5.0126051902770996</c:v>
                </c:pt>
                <c:pt idx="13755">
                  <c:v>5.0127387046813965</c:v>
                </c:pt>
                <c:pt idx="13756">
                  <c:v>5.0133333206176758</c:v>
                </c:pt>
                <c:pt idx="13757">
                  <c:v>5.0138888359069824</c:v>
                </c:pt>
                <c:pt idx="13758">
                  <c:v>5.0140843391418457</c:v>
                </c:pt>
                <c:pt idx="13759">
                  <c:v>5.0143885612487793</c:v>
                </c:pt>
                <c:pt idx="13760">
                  <c:v>5.0147061347961426</c:v>
                </c:pt>
                <c:pt idx="13761">
                  <c:v>5.0153846740722656</c:v>
                </c:pt>
                <c:pt idx="13762">
                  <c:v>5.0157895088195801</c:v>
                </c:pt>
                <c:pt idx="13763">
                  <c:v>5.0158729553222656</c:v>
                </c:pt>
                <c:pt idx="13764">
                  <c:v>5.0161290168762207</c:v>
                </c:pt>
                <c:pt idx="13765">
                  <c:v>5.0166664123535156</c:v>
                </c:pt>
                <c:pt idx="13766">
                  <c:v>5.0171823501586914</c:v>
                </c:pt>
                <c:pt idx="13767">
                  <c:v>5.0180721282958984</c:v>
                </c:pt>
                <c:pt idx="13768">
                  <c:v>5.0181818008422852</c:v>
                </c:pt>
                <c:pt idx="13769">
                  <c:v>5.0184335708618164</c:v>
                </c:pt>
                <c:pt idx="13770">
                  <c:v>5.0185184478759766</c:v>
                </c:pt>
                <c:pt idx="13771">
                  <c:v>5.0186915397644043</c:v>
                </c:pt>
                <c:pt idx="13772">
                  <c:v>5.0199999809265137</c:v>
                </c:pt>
                <c:pt idx="13773">
                  <c:v>5.0208334922790527</c:v>
                </c:pt>
                <c:pt idx="13774">
                  <c:v>5.0209202766418457</c:v>
                </c:pt>
                <c:pt idx="13775">
                  <c:v>5.0209789276123047</c:v>
                </c:pt>
                <c:pt idx="13776">
                  <c:v>5.0212764739990234</c:v>
                </c:pt>
                <c:pt idx="13777">
                  <c:v>5.0217390060424805</c:v>
                </c:pt>
                <c:pt idx="13778">
                  <c:v>5.0220589637756348</c:v>
                </c:pt>
                <c:pt idx="13779">
                  <c:v>5.0221242904663086</c:v>
                </c:pt>
                <c:pt idx="13780">
                  <c:v>5.0222220420837402</c:v>
                </c:pt>
                <c:pt idx="13781">
                  <c:v>5.0227274894714355</c:v>
                </c:pt>
                <c:pt idx="13782">
                  <c:v>5.0232558250427246</c:v>
                </c:pt>
                <c:pt idx="13783">
                  <c:v>5.0233917236328125</c:v>
                </c:pt>
                <c:pt idx="13784">
                  <c:v>5.0235042572021484</c:v>
                </c:pt>
                <c:pt idx="13785">
                  <c:v>5.0236682891845703</c:v>
                </c:pt>
                <c:pt idx="13786">
                  <c:v>5.0243902206420898</c:v>
                </c:pt>
                <c:pt idx="13787">
                  <c:v>5.0250000953674316</c:v>
                </c:pt>
                <c:pt idx="13788">
                  <c:v>5.0256409645080566</c:v>
                </c:pt>
                <c:pt idx="13789">
                  <c:v>5.025825023651123</c:v>
                </c:pt>
                <c:pt idx="13790">
                  <c:v>5.0258622169494629</c:v>
                </c:pt>
                <c:pt idx="13791">
                  <c:v>5.0260109901428223</c:v>
                </c:pt>
                <c:pt idx="13792">
                  <c:v>5.0263156890869141</c:v>
                </c:pt>
                <c:pt idx="13793">
                  <c:v>5.0264902114868164</c:v>
                </c:pt>
                <c:pt idx="13794">
                  <c:v>5.0265483856201172</c:v>
                </c:pt>
                <c:pt idx="13795">
                  <c:v>5.0266666412353516</c:v>
                </c:pt>
                <c:pt idx="13796">
                  <c:v>5.0270271301269531</c:v>
                </c:pt>
                <c:pt idx="13797">
                  <c:v>5.0273971557617188</c:v>
                </c:pt>
                <c:pt idx="13798">
                  <c:v>5.0277776718139648</c:v>
                </c:pt>
                <c:pt idx="13799">
                  <c:v>5.0279331207275391</c:v>
                </c:pt>
                <c:pt idx="13800">
                  <c:v>5.0281691551208496</c:v>
                </c:pt>
                <c:pt idx="13801">
                  <c:v>5.0285711288452148</c:v>
                </c:pt>
                <c:pt idx="13802">
                  <c:v>5.028571605682373</c:v>
                </c:pt>
                <c:pt idx="13803">
                  <c:v>5.028846263885498</c:v>
                </c:pt>
                <c:pt idx="13804">
                  <c:v>5.029411792755127</c:v>
                </c:pt>
                <c:pt idx="13805">
                  <c:v>5.0296297073364258</c:v>
                </c:pt>
                <c:pt idx="13806">
                  <c:v>5.0297026634216309</c:v>
                </c:pt>
                <c:pt idx="13807">
                  <c:v>5.0300002098083496</c:v>
                </c:pt>
                <c:pt idx="13808">
                  <c:v>5.0301508903503418</c:v>
                </c:pt>
                <c:pt idx="13809">
                  <c:v>5.0305342674255371</c:v>
                </c:pt>
                <c:pt idx="13810">
                  <c:v>5.0307331085205078</c:v>
                </c:pt>
                <c:pt idx="13811">
                  <c:v>5.0308637619018555</c:v>
                </c:pt>
                <c:pt idx="13812">
                  <c:v>5.0309281349182129</c:v>
                </c:pt>
                <c:pt idx="13813">
                  <c:v>5.030968189239502</c:v>
                </c:pt>
                <c:pt idx="13814">
                  <c:v>5.03125</c:v>
                </c:pt>
                <c:pt idx="13815">
                  <c:v>5.0315313339233398</c:v>
                </c:pt>
                <c:pt idx="13816">
                  <c:v>5.0317463874816895</c:v>
                </c:pt>
                <c:pt idx="13817">
                  <c:v>5.0327868461608887</c:v>
                </c:pt>
                <c:pt idx="13818">
                  <c:v>5.0329670906066895</c:v>
                </c:pt>
                <c:pt idx="13819">
                  <c:v>5.0333333015441895</c:v>
                </c:pt>
                <c:pt idx="13820">
                  <c:v>5.0335197448730469</c:v>
                </c:pt>
                <c:pt idx="13821">
                  <c:v>5.0335569381713867</c:v>
                </c:pt>
                <c:pt idx="13822">
                  <c:v>5.0335917472839355</c:v>
                </c:pt>
                <c:pt idx="13823">
                  <c:v>5.0337657928466797</c:v>
                </c:pt>
                <c:pt idx="13824">
                  <c:v>5.0338983535766602</c:v>
                </c:pt>
                <c:pt idx="13825">
                  <c:v>5.0340518951416016</c:v>
                </c:pt>
                <c:pt idx="13826">
                  <c:v>5.0342860221862793</c:v>
                </c:pt>
                <c:pt idx="13827">
                  <c:v>5.0344185829162598</c:v>
                </c:pt>
                <c:pt idx="13828">
                  <c:v>5.0344829559326172</c:v>
                </c:pt>
                <c:pt idx="13829">
                  <c:v>5.0350046157836914</c:v>
                </c:pt>
                <c:pt idx="13830">
                  <c:v>5.0350222587585449</c:v>
                </c:pt>
                <c:pt idx="13831">
                  <c:v>5.0352563858032227</c:v>
                </c:pt>
                <c:pt idx="13832">
                  <c:v>5.0352945327758789</c:v>
                </c:pt>
                <c:pt idx="13833">
                  <c:v>5.0357141494750977</c:v>
                </c:pt>
                <c:pt idx="13834">
                  <c:v>5.0361442565917969</c:v>
                </c:pt>
                <c:pt idx="13835">
                  <c:v>5.0365853309631348</c:v>
                </c:pt>
                <c:pt idx="13836">
                  <c:v>5.0370368957519531</c:v>
                </c:pt>
                <c:pt idx="13837">
                  <c:v>5.0377359390258789</c:v>
                </c:pt>
                <c:pt idx="13838">
                  <c:v>5.0380434989929199</c:v>
                </c:pt>
                <c:pt idx="13839">
                  <c:v>5.0384612083435059</c:v>
                </c:pt>
                <c:pt idx="13840">
                  <c:v>5.038759708404541</c:v>
                </c:pt>
                <c:pt idx="13841">
                  <c:v>5.039130687713623</c:v>
                </c:pt>
                <c:pt idx="13842">
                  <c:v>5.0391874313354492</c:v>
                </c:pt>
                <c:pt idx="13843">
                  <c:v>5.0392155647277832</c:v>
                </c:pt>
                <c:pt idx="13844">
                  <c:v>5.0394735336303711</c:v>
                </c:pt>
                <c:pt idx="13845">
                  <c:v>5.0395479202270508</c:v>
                </c:pt>
                <c:pt idx="13846">
                  <c:v>5.0396604537963867</c:v>
                </c:pt>
                <c:pt idx="13847">
                  <c:v>5.0399999618530273</c:v>
                </c:pt>
                <c:pt idx="13848">
                  <c:v>5.0405406951904297</c:v>
                </c:pt>
                <c:pt idx="13849">
                  <c:v>5.0406093597412109</c:v>
                </c:pt>
                <c:pt idx="13850">
                  <c:v>5.0408163070678711</c:v>
                </c:pt>
                <c:pt idx="13851">
                  <c:v>5.0416669845581055</c:v>
                </c:pt>
                <c:pt idx="13852">
                  <c:v>5.0418605804443359</c:v>
                </c:pt>
                <c:pt idx="13853">
                  <c:v>5.0419158935546875</c:v>
                </c:pt>
                <c:pt idx="13854">
                  <c:v>5.0420169830322266</c:v>
                </c:pt>
                <c:pt idx="13855">
                  <c:v>5.042327880859375</c:v>
                </c:pt>
                <c:pt idx="13856">
                  <c:v>5.0425529479980469</c:v>
                </c:pt>
                <c:pt idx="13857">
                  <c:v>5.0431032180786133</c:v>
                </c:pt>
                <c:pt idx="13858">
                  <c:v>5.0434780120849609</c:v>
                </c:pt>
                <c:pt idx="13859">
                  <c:v>5.0434784889221191</c:v>
                </c:pt>
                <c:pt idx="13860">
                  <c:v>5.0441179275512695</c:v>
                </c:pt>
                <c:pt idx="13861">
                  <c:v>5.0441560745239258</c:v>
                </c:pt>
                <c:pt idx="13862">
                  <c:v>5.0444445610046387</c:v>
                </c:pt>
                <c:pt idx="13863">
                  <c:v>5.0446429252624512</c:v>
                </c:pt>
                <c:pt idx="13864">
                  <c:v>5.0446925163269043</c:v>
                </c:pt>
                <c:pt idx="13865">
                  <c:v>5.044776439666748</c:v>
                </c:pt>
                <c:pt idx="13866">
                  <c:v>5.0448832511901855</c:v>
                </c:pt>
                <c:pt idx="13867">
                  <c:v>5.0450448989868164</c:v>
                </c:pt>
                <c:pt idx="13868">
                  <c:v>5.0451807975769043</c:v>
                </c:pt>
                <c:pt idx="13869">
                  <c:v>5.0451979637145996</c:v>
                </c:pt>
                <c:pt idx="13870">
                  <c:v>5.0454545021057129</c:v>
                </c:pt>
                <c:pt idx="13871">
                  <c:v>5.0461540222167969</c:v>
                </c:pt>
                <c:pt idx="13872">
                  <c:v>5.0465116500854492</c:v>
                </c:pt>
                <c:pt idx="13873">
                  <c:v>5.0469484329223633</c:v>
                </c:pt>
                <c:pt idx="13874">
                  <c:v>5.0470585823059082</c:v>
                </c:pt>
                <c:pt idx="13875">
                  <c:v>5.0472970008850098</c:v>
                </c:pt>
                <c:pt idx="13876">
                  <c:v>5.0476193428039551</c:v>
                </c:pt>
                <c:pt idx="13877">
                  <c:v>5.047722339630127</c:v>
                </c:pt>
                <c:pt idx="13878">
                  <c:v>5.0483870506286621</c:v>
                </c:pt>
                <c:pt idx="13879">
                  <c:v>5.0485434532165527</c:v>
                </c:pt>
                <c:pt idx="13880">
                  <c:v>5.0487804412841797</c:v>
                </c:pt>
                <c:pt idx="13881">
                  <c:v>5.0489506721496582</c:v>
                </c:pt>
                <c:pt idx="13882">
                  <c:v>5.0496892929077148</c:v>
                </c:pt>
                <c:pt idx="13883">
                  <c:v>5.0498085021972656</c:v>
                </c:pt>
                <c:pt idx="13884">
                  <c:v>5.0500001907348633</c:v>
                </c:pt>
                <c:pt idx="13885">
                  <c:v>5.0505051612854004</c:v>
                </c:pt>
                <c:pt idx="13886">
                  <c:v>5.0506329536437988</c:v>
                </c:pt>
                <c:pt idx="13887">
                  <c:v>5.050865650177002</c:v>
                </c:pt>
                <c:pt idx="13888">
                  <c:v>5.0510950088500977</c:v>
                </c:pt>
                <c:pt idx="13889">
                  <c:v>5.0512819290161133</c:v>
                </c:pt>
                <c:pt idx="13890">
                  <c:v>5.0514702796936035</c:v>
                </c:pt>
                <c:pt idx="13891">
                  <c:v>5.0516128540039063</c:v>
                </c:pt>
                <c:pt idx="13892">
                  <c:v>5.0517244338989258</c:v>
                </c:pt>
                <c:pt idx="13893">
                  <c:v>5.051948070526123</c:v>
                </c:pt>
                <c:pt idx="13894">
                  <c:v>5.0526313781738281</c:v>
                </c:pt>
                <c:pt idx="13895">
                  <c:v>5.0526318550109863</c:v>
                </c:pt>
                <c:pt idx="13896">
                  <c:v>5.0530037879943848</c:v>
                </c:pt>
                <c:pt idx="13897">
                  <c:v>5.0531916618347168</c:v>
                </c:pt>
                <c:pt idx="13898">
                  <c:v>5.0534758567810059</c:v>
                </c:pt>
                <c:pt idx="13899">
                  <c:v>5.0535712242126465</c:v>
                </c:pt>
                <c:pt idx="13900">
                  <c:v>5.0540542602539063</c:v>
                </c:pt>
                <c:pt idx="13901">
                  <c:v>5.0546875</c:v>
                </c:pt>
                <c:pt idx="13902">
                  <c:v>5.0548520088195801</c:v>
                </c:pt>
                <c:pt idx="13903">
                  <c:v>5.0553359985351563</c:v>
                </c:pt>
                <c:pt idx="13904">
                  <c:v>5.0555558204650879</c:v>
                </c:pt>
                <c:pt idx="13905">
                  <c:v>5.0559797286987305</c:v>
                </c:pt>
                <c:pt idx="13906">
                  <c:v>5.0560746192932129</c:v>
                </c:pt>
                <c:pt idx="13907">
                  <c:v>5.0561800003051758</c:v>
                </c:pt>
                <c:pt idx="13908">
                  <c:v>5.0565371513366699</c:v>
                </c:pt>
                <c:pt idx="13909">
                  <c:v>5.0566039085388184</c:v>
                </c:pt>
                <c:pt idx="13910">
                  <c:v>5.0571427345275879</c:v>
                </c:pt>
                <c:pt idx="13911">
                  <c:v>5.0578513145446777</c:v>
                </c:pt>
                <c:pt idx="13912">
                  <c:v>5.0579710006713867</c:v>
                </c:pt>
                <c:pt idx="13913">
                  <c:v>5.0581393241882324</c:v>
                </c:pt>
                <c:pt idx="13914">
                  <c:v>5.0582523345947266</c:v>
                </c:pt>
                <c:pt idx="13915">
                  <c:v>5.0588235855102539</c:v>
                </c:pt>
                <c:pt idx="13916">
                  <c:v>5.0598292350769043</c:v>
                </c:pt>
                <c:pt idx="13917">
                  <c:v>5.059999942779541</c:v>
                </c:pt>
                <c:pt idx="13918">
                  <c:v>5.0602407455444336</c:v>
                </c:pt>
                <c:pt idx="13919">
                  <c:v>5.0603446960449219</c:v>
                </c:pt>
                <c:pt idx="13920">
                  <c:v>5.0605263710021973</c:v>
                </c:pt>
                <c:pt idx="13921">
                  <c:v>5.0606060028076172</c:v>
                </c:pt>
                <c:pt idx="13922">
                  <c:v>5.0606064796447754</c:v>
                </c:pt>
                <c:pt idx="13923">
                  <c:v>5.0608105659484863</c:v>
                </c:pt>
                <c:pt idx="13924">
                  <c:v>5.0622010231018066</c:v>
                </c:pt>
                <c:pt idx="13925">
                  <c:v>5.0625</c:v>
                </c:pt>
                <c:pt idx="13926">
                  <c:v>5.063291072845459</c:v>
                </c:pt>
                <c:pt idx="13927">
                  <c:v>5.0638294219970703</c:v>
                </c:pt>
                <c:pt idx="13928">
                  <c:v>5.0638298988342285</c:v>
                </c:pt>
                <c:pt idx="13929">
                  <c:v>5.0639176368713379</c:v>
                </c:pt>
                <c:pt idx="13930">
                  <c:v>5.0639386177062988</c:v>
                </c:pt>
                <c:pt idx="13931">
                  <c:v>5.0641026496887207</c:v>
                </c:pt>
                <c:pt idx="13932">
                  <c:v>5.0645160675048828</c:v>
                </c:pt>
                <c:pt idx="13933">
                  <c:v>5.064814567565918</c:v>
                </c:pt>
                <c:pt idx="13934">
                  <c:v>5.0651464462280273</c:v>
                </c:pt>
                <c:pt idx="13935">
                  <c:v>5.0652170181274414</c:v>
                </c:pt>
                <c:pt idx="13936">
                  <c:v>5.0655736923217773</c:v>
                </c:pt>
                <c:pt idx="13937">
                  <c:v>5.0656371116638184</c:v>
                </c:pt>
                <c:pt idx="13938">
                  <c:v>5.0666666030883789</c:v>
                </c:pt>
                <c:pt idx="13939">
                  <c:v>5.0669145584106445</c:v>
                </c:pt>
                <c:pt idx="13940">
                  <c:v>5.0672268867492676</c:v>
                </c:pt>
                <c:pt idx="13941">
                  <c:v>5.0673074722290039</c:v>
                </c:pt>
                <c:pt idx="13942">
                  <c:v>5.0678849220275879</c:v>
                </c:pt>
                <c:pt idx="13943">
                  <c:v>5.0679011344909668</c:v>
                </c:pt>
                <c:pt idx="13944">
                  <c:v>5.0679097175598145</c:v>
                </c:pt>
                <c:pt idx="13945">
                  <c:v>5.0681819915771484</c:v>
                </c:pt>
                <c:pt idx="13946">
                  <c:v>5.0687828063964844</c:v>
                </c:pt>
                <c:pt idx="13947">
                  <c:v>5.0689654350280762</c:v>
                </c:pt>
                <c:pt idx="13948">
                  <c:v>5.0690689086914063</c:v>
                </c:pt>
                <c:pt idx="13949">
                  <c:v>5.070000171661377</c:v>
                </c:pt>
                <c:pt idx="13950">
                  <c:v>5.0701756477355957</c:v>
                </c:pt>
                <c:pt idx="13951">
                  <c:v>5.0704221725463867</c:v>
                </c:pt>
                <c:pt idx="13952">
                  <c:v>5.0704846382141113</c:v>
                </c:pt>
                <c:pt idx="13953">
                  <c:v>5.0705881118774414</c:v>
                </c:pt>
                <c:pt idx="13954">
                  <c:v>5.0705885887145996</c:v>
                </c:pt>
                <c:pt idx="13955">
                  <c:v>5.0714282989501953</c:v>
                </c:pt>
                <c:pt idx="13956">
                  <c:v>5.0714287757873535</c:v>
                </c:pt>
                <c:pt idx="13957">
                  <c:v>5.0721650123596191</c:v>
                </c:pt>
                <c:pt idx="13958">
                  <c:v>5.0724639892578125</c:v>
                </c:pt>
                <c:pt idx="13959">
                  <c:v>5.0729165077209473</c:v>
                </c:pt>
                <c:pt idx="13960">
                  <c:v>5.0731706619262695</c:v>
                </c:pt>
                <c:pt idx="13961">
                  <c:v>5.073582649230957</c:v>
                </c:pt>
                <c:pt idx="13962">
                  <c:v>5.0737323760986328</c:v>
                </c:pt>
                <c:pt idx="13963">
                  <c:v>5.0739130973815918</c:v>
                </c:pt>
                <c:pt idx="13964">
                  <c:v>5.0740742683410645</c:v>
                </c:pt>
                <c:pt idx="13965">
                  <c:v>5.0742573738098145</c:v>
                </c:pt>
                <c:pt idx="13966">
                  <c:v>5.0745344161987305</c:v>
                </c:pt>
                <c:pt idx="13967">
                  <c:v>5.0746269226074219</c:v>
                </c:pt>
                <c:pt idx="13968">
                  <c:v>5.0749998092651367</c:v>
                </c:pt>
                <c:pt idx="13969">
                  <c:v>5.0753970146179199</c:v>
                </c:pt>
                <c:pt idx="13970">
                  <c:v>5.0757575035095215</c:v>
                </c:pt>
                <c:pt idx="13971">
                  <c:v>5.0769228935241699</c:v>
                </c:pt>
                <c:pt idx="13972">
                  <c:v>5.0769233703613281</c:v>
                </c:pt>
                <c:pt idx="13973">
                  <c:v>5.078125</c:v>
                </c:pt>
                <c:pt idx="13974">
                  <c:v>5.0783133506774902</c:v>
                </c:pt>
                <c:pt idx="13975">
                  <c:v>5.0786514282226563</c:v>
                </c:pt>
                <c:pt idx="13976">
                  <c:v>5.0788989067077637</c:v>
                </c:pt>
                <c:pt idx="13977">
                  <c:v>5.0789470672607422</c:v>
                </c:pt>
                <c:pt idx="13978">
                  <c:v>5.0792078971862793</c:v>
                </c:pt>
                <c:pt idx="13979">
                  <c:v>5.079470157623291</c:v>
                </c:pt>
                <c:pt idx="13980">
                  <c:v>5.0795450210571289</c:v>
                </c:pt>
                <c:pt idx="13981">
                  <c:v>5.079681396484375</c:v>
                </c:pt>
                <c:pt idx="13982">
                  <c:v>5.0803570747375488</c:v>
                </c:pt>
                <c:pt idx="13983">
                  <c:v>5.0806450843811035</c:v>
                </c:pt>
                <c:pt idx="13984">
                  <c:v>5.0810809135437012</c:v>
                </c:pt>
                <c:pt idx="13985">
                  <c:v>5.0811967849731445</c:v>
                </c:pt>
                <c:pt idx="13986">
                  <c:v>5.081395149230957</c:v>
                </c:pt>
                <c:pt idx="13987">
                  <c:v>5.0823531150817871</c:v>
                </c:pt>
                <c:pt idx="13988">
                  <c:v>5.0827069282531738</c:v>
                </c:pt>
                <c:pt idx="13989">
                  <c:v>5.0828313827514648</c:v>
                </c:pt>
                <c:pt idx="13990">
                  <c:v>5.0833334922790527</c:v>
                </c:pt>
                <c:pt idx="13991">
                  <c:v>5.0842103958129883</c:v>
                </c:pt>
                <c:pt idx="13992">
                  <c:v>5.0847458839416504</c:v>
                </c:pt>
                <c:pt idx="13993">
                  <c:v>5.0848836898803711</c:v>
                </c:pt>
                <c:pt idx="13994">
                  <c:v>5.085106372833252</c:v>
                </c:pt>
                <c:pt idx="13995">
                  <c:v>5.0857143402099609</c:v>
                </c:pt>
                <c:pt idx="13996">
                  <c:v>5.0862069129943848</c:v>
                </c:pt>
                <c:pt idx="13997">
                  <c:v>5.0864195823669434</c:v>
                </c:pt>
                <c:pt idx="13998">
                  <c:v>5.0865564346313477</c:v>
                </c:pt>
                <c:pt idx="13999">
                  <c:v>5.0869565010070801</c:v>
                </c:pt>
                <c:pt idx="14000">
                  <c:v>5.0872483253479004</c:v>
                </c:pt>
                <c:pt idx="14001">
                  <c:v>5.0873012542724609</c:v>
                </c:pt>
                <c:pt idx="14002">
                  <c:v>5.0877194404602051</c:v>
                </c:pt>
                <c:pt idx="14003">
                  <c:v>5.0883536338806152</c:v>
                </c:pt>
                <c:pt idx="14004">
                  <c:v>5.0885610580444336</c:v>
                </c:pt>
                <c:pt idx="14005">
                  <c:v>5.088709831237793</c:v>
                </c:pt>
                <c:pt idx="14006">
                  <c:v>5.0888886451721191</c:v>
                </c:pt>
                <c:pt idx="14007">
                  <c:v>5.0892496109008789</c:v>
                </c:pt>
                <c:pt idx="14008">
                  <c:v>5.0892853736877441</c:v>
                </c:pt>
                <c:pt idx="14009">
                  <c:v>5.0892858505249023</c:v>
                </c:pt>
                <c:pt idx="14010">
                  <c:v>5.0894312858581543</c:v>
                </c:pt>
                <c:pt idx="14011">
                  <c:v>5.0895524024963379</c:v>
                </c:pt>
                <c:pt idx="14012">
                  <c:v>5.0902776718139648</c:v>
                </c:pt>
                <c:pt idx="14013">
                  <c:v>5.0904521942138672</c:v>
                </c:pt>
                <c:pt idx="14014">
                  <c:v>5.0909090042114258</c:v>
                </c:pt>
                <c:pt idx="14015">
                  <c:v>5.090909481048584</c:v>
                </c:pt>
                <c:pt idx="14016">
                  <c:v>5.091346263885498</c:v>
                </c:pt>
                <c:pt idx="14017">
                  <c:v>5.0920248031616211</c:v>
                </c:pt>
                <c:pt idx="14018">
                  <c:v>5.092198371887207</c:v>
                </c:pt>
                <c:pt idx="14019">
                  <c:v>5.0923075675964355</c:v>
                </c:pt>
                <c:pt idx="14020">
                  <c:v>5.092592716217041</c:v>
                </c:pt>
                <c:pt idx="14021">
                  <c:v>5.0927834510803223</c:v>
                </c:pt>
                <c:pt idx="14022">
                  <c:v>5.0930233001708984</c:v>
                </c:pt>
                <c:pt idx="14023">
                  <c:v>5.09375</c:v>
                </c:pt>
                <c:pt idx="14024">
                  <c:v>5.0939598083496094</c:v>
                </c:pt>
                <c:pt idx="14025">
                  <c:v>5.0943398475646973</c:v>
                </c:pt>
                <c:pt idx="14026">
                  <c:v>5.0947246551513672</c:v>
                </c:pt>
                <c:pt idx="14027">
                  <c:v>5.0947370529174805</c:v>
                </c:pt>
                <c:pt idx="14028">
                  <c:v>5.095238208770752</c:v>
                </c:pt>
                <c:pt idx="14029">
                  <c:v>5.0955414772033691</c:v>
                </c:pt>
                <c:pt idx="14030">
                  <c:v>5.0957446098327637</c:v>
                </c:pt>
                <c:pt idx="14031">
                  <c:v>5.0958905220031738</c:v>
                </c:pt>
                <c:pt idx="14032">
                  <c:v>5.096153736114502</c:v>
                </c:pt>
                <c:pt idx="14033">
                  <c:v>5.0961542129516602</c:v>
                </c:pt>
                <c:pt idx="14034">
                  <c:v>5.0965251922607422</c:v>
                </c:pt>
                <c:pt idx="14035">
                  <c:v>5.0967741012573242</c:v>
                </c:pt>
                <c:pt idx="14036">
                  <c:v>5.0970149040222168</c:v>
                </c:pt>
                <c:pt idx="14037">
                  <c:v>5.0978260040283203</c:v>
                </c:pt>
                <c:pt idx="14038">
                  <c:v>5.0980391502380371</c:v>
                </c:pt>
                <c:pt idx="14039">
                  <c:v>5.098360538482666</c:v>
                </c:pt>
                <c:pt idx="14040">
                  <c:v>5.0999999046325684</c:v>
                </c:pt>
                <c:pt idx="14041">
                  <c:v>5.1004014015197754</c:v>
                </c:pt>
                <c:pt idx="14042">
                  <c:v>5.1005291938781738</c:v>
                </c:pt>
                <c:pt idx="14043">
                  <c:v>5.1007752418518066</c:v>
                </c:pt>
                <c:pt idx="14044">
                  <c:v>5.1010103225708008</c:v>
                </c:pt>
                <c:pt idx="14045">
                  <c:v>5.1011900901794434</c:v>
                </c:pt>
                <c:pt idx="14046">
                  <c:v>5.1014490127563477</c:v>
                </c:pt>
                <c:pt idx="14047">
                  <c:v>5.1020407676696777</c:v>
                </c:pt>
                <c:pt idx="14048">
                  <c:v>5.1024389266967773</c:v>
                </c:pt>
                <c:pt idx="14049">
                  <c:v>5.1025643348693848</c:v>
                </c:pt>
                <c:pt idx="14050">
                  <c:v>5.1028037071228027</c:v>
                </c:pt>
                <c:pt idx="14051">
                  <c:v>5.1034479141235352</c:v>
                </c:pt>
                <c:pt idx="14052">
                  <c:v>5.1037735939025879</c:v>
                </c:pt>
                <c:pt idx="14053">
                  <c:v>5.1041669845581055</c:v>
                </c:pt>
                <c:pt idx="14054">
                  <c:v>5.1048030853271484</c:v>
                </c:pt>
                <c:pt idx="14055">
                  <c:v>5.1052632331848145</c:v>
                </c:pt>
                <c:pt idx="14056">
                  <c:v>5.1056914329528809</c:v>
                </c:pt>
                <c:pt idx="14057">
                  <c:v>5.1058826446533203</c:v>
                </c:pt>
                <c:pt idx="14058">
                  <c:v>5.1059026718139648</c:v>
                </c:pt>
                <c:pt idx="14059">
                  <c:v>5.1060605049133301</c:v>
                </c:pt>
                <c:pt idx="14060">
                  <c:v>5.1063828468322754</c:v>
                </c:pt>
                <c:pt idx="14061">
                  <c:v>5.1063833236694336</c:v>
                </c:pt>
                <c:pt idx="14062">
                  <c:v>5.1066665649414063</c:v>
                </c:pt>
                <c:pt idx="14063">
                  <c:v>5.1067962646484375</c:v>
                </c:pt>
                <c:pt idx="14064">
                  <c:v>5.107142448425293</c:v>
                </c:pt>
                <c:pt idx="14065">
                  <c:v>5.1076922416687012</c:v>
                </c:pt>
                <c:pt idx="14066">
                  <c:v>5.1079134941101074</c:v>
                </c:pt>
                <c:pt idx="14067">
                  <c:v>5.1081080436706543</c:v>
                </c:pt>
                <c:pt idx="14068">
                  <c:v>5.1086955070495605</c:v>
                </c:pt>
                <c:pt idx="14069">
                  <c:v>5.1088438034057617</c:v>
                </c:pt>
                <c:pt idx="14070">
                  <c:v>5.1089105606079102</c:v>
                </c:pt>
                <c:pt idx="14071">
                  <c:v>5.1090908050537109</c:v>
                </c:pt>
                <c:pt idx="14072">
                  <c:v>5.1094889640808105</c:v>
                </c:pt>
                <c:pt idx="14073">
                  <c:v>5.1102361679077148</c:v>
                </c:pt>
                <c:pt idx="14074">
                  <c:v>5.110687255859375</c:v>
                </c:pt>
                <c:pt idx="14075">
                  <c:v>5.1107439994812012</c:v>
                </c:pt>
                <c:pt idx="14076">
                  <c:v>5.1111111640930176</c:v>
                </c:pt>
                <c:pt idx="14077">
                  <c:v>5.111330509185791</c:v>
                </c:pt>
                <c:pt idx="14078">
                  <c:v>5.1115703582763672</c:v>
                </c:pt>
                <c:pt idx="14079">
                  <c:v>5.1117019653320313</c:v>
                </c:pt>
                <c:pt idx="14080">
                  <c:v>5.1124691963195801</c:v>
                </c:pt>
                <c:pt idx="14081">
                  <c:v>5.1127514839172363</c:v>
                </c:pt>
                <c:pt idx="14082">
                  <c:v>5.1130433082580566</c:v>
                </c:pt>
                <c:pt idx="14083">
                  <c:v>5.1132078170776367</c:v>
                </c:pt>
                <c:pt idx="14084">
                  <c:v>5.1133413314819336</c:v>
                </c:pt>
                <c:pt idx="14085">
                  <c:v>5.1136364936828613</c:v>
                </c:pt>
                <c:pt idx="14086">
                  <c:v>5.1139240264892578</c:v>
                </c:pt>
                <c:pt idx="14087">
                  <c:v>5.1142854690551758</c:v>
                </c:pt>
                <c:pt idx="14088">
                  <c:v>5.1145830154418945</c:v>
                </c:pt>
                <c:pt idx="14089">
                  <c:v>5.1147537231445313</c:v>
                </c:pt>
                <c:pt idx="14090">
                  <c:v>5.1149420738220215</c:v>
                </c:pt>
                <c:pt idx="14091">
                  <c:v>5.1150445938110352</c:v>
                </c:pt>
                <c:pt idx="14092">
                  <c:v>5.115384578704834</c:v>
                </c:pt>
                <c:pt idx="14093">
                  <c:v>5.1159420013427734</c:v>
                </c:pt>
                <c:pt idx="14094">
                  <c:v>5.116279125213623</c:v>
                </c:pt>
                <c:pt idx="14095">
                  <c:v>5.1166667938232422</c:v>
                </c:pt>
                <c:pt idx="14096">
                  <c:v>5.1169590950012207</c:v>
                </c:pt>
                <c:pt idx="14097">
                  <c:v>5.1176466941833496</c:v>
                </c:pt>
                <c:pt idx="14098">
                  <c:v>5.1176471710205078</c:v>
                </c:pt>
                <c:pt idx="14099">
                  <c:v>5.1186442375183105</c:v>
                </c:pt>
                <c:pt idx="14100">
                  <c:v>5.1189980506896973</c:v>
                </c:pt>
                <c:pt idx="14101">
                  <c:v>5.1190476417541504</c:v>
                </c:pt>
                <c:pt idx="14102">
                  <c:v>5.1193594932556152</c:v>
                </c:pt>
                <c:pt idx="14103">
                  <c:v>5.1194028854370117</c:v>
                </c:pt>
                <c:pt idx="14104">
                  <c:v>5.119565486907959</c:v>
                </c:pt>
                <c:pt idx="14105">
                  <c:v>5.119718074798584</c:v>
                </c:pt>
                <c:pt idx="14106">
                  <c:v>5.119999885559082</c:v>
                </c:pt>
                <c:pt idx="14107">
                  <c:v>5.1202187538146973</c:v>
                </c:pt>
                <c:pt idx="14108">
                  <c:v>5.1204819679260254</c:v>
                </c:pt>
                <c:pt idx="14109">
                  <c:v>5.1205124855041504</c:v>
                </c:pt>
                <c:pt idx="14110">
                  <c:v>5.120689868927002</c:v>
                </c:pt>
                <c:pt idx="14111">
                  <c:v>5.1212120056152344</c:v>
                </c:pt>
                <c:pt idx="14112">
                  <c:v>5.1219511032104492</c:v>
                </c:pt>
                <c:pt idx="14113">
                  <c:v>5.1224489212036133</c:v>
                </c:pt>
                <c:pt idx="14114">
                  <c:v>5.1226763725280762</c:v>
                </c:pt>
                <c:pt idx="14115">
                  <c:v>5.1229238510131836</c:v>
                </c:pt>
                <c:pt idx="14116">
                  <c:v>5.1230769157409668</c:v>
                </c:pt>
                <c:pt idx="14117">
                  <c:v>5.1232876777648926</c:v>
                </c:pt>
                <c:pt idx="14118">
                  <c:v>5.1235742568969727</c:v>
                </c:pt>
                <c:pt idx="14119">
                  <c:v>5.125</c:v>
                </c:pt>
                <c:pt idx="14120">
                  <c:v>5.1250004768371582</c:v>
                </c:pt>
                <c:pt idx="14121">
                  <c:v>5.1269841194152832</c:v>
                </c:pt>
                <c:pt idx="14122">
                  <c:v>5.1272726058959961</c:v>
                </c:pt>
                <c:pt idx="14123">
                  <c:v>5.127659797668457</c:v>
                </c:pt>
                <c:pt idx="14124">
                  <c:v>5.1282052993774414</c:v>
                </c:pt>
                <c:pt idx="14125">
                  <c:v>5.1284637451171875</c:v>
                </c:pt>
                <c:pt idx="14126">
                  <c:v>5.1285715103149414</c:v>
                </c:pt>
                <c:pt idx="14127">
                  <c:v>5.1286406517028809</c:v>
                </c:pt>
                <c:pt idx="14128">
                  <c:v>5.1286764144897461</c:v>
                </c:pt>
                <c:pt idx="14129">
                  <c:v>5.1290321350097656</c:v>
                </c:pt>
                <c:pt idx="14130">
                  <c:v>5.1296296119689941</c:v>
                </c:pt>
                <c:pt idx="14131">
                  <c:v>5.1297707557678223</c:v>
                </c:pt>
                <c:pt idx="14132">
                  <c:v>5.1301369667053223</c:v>
                </c:pt>
                <c:pt idx="14133">
                  <c:v>5.130434513092041</c:v>
                </c:pt>
                <c:pt idx="14134">
                  <c:v>5.1310043334960938</c:v>
                </c:pt>
                <c:pt idx="14135">
                  <c:v>5.1313128471374512</c:v>
                </c:pt>
                <c:pt idx="14136">
                  <c:v>5.1319441795349121</c:v>
                </c:pt>
                <c:pt idx="14137">
                  <c:v>5.1323528289794922</c:v>
                </c:pt>
                <c:pt idx="14138">
                  <c:v>5.1333332061767578</c:v>
                </c:pt>
                <c:pt idx="14139">
                  <c:v>5.1336636543273926</c:v>
                </c:pt>
                <c:pt idx="14140">
                  <c:v>5.1341462135314941</c:v>
                </c:pt>
                <c:pt idx="14141">
                  <c:v>5.1344165802001953</c:v>
                </c:pt>
                <c:pt idx="14142">
                  <c:v>5.134615421295166</c:v>
                </c:pt>
                <c:pt idx="14143">
                  <c:v>5.1350831985473633</c:v>
                </c:pt>
                <c:pt idx="14144">
                  <c:v>5.1351351737976074</c:v>
                </c:pt>
                <c:pt idx="14145">
                  <c:v>5.1358022689819336</c:v>
                </c:pt>
                <c:pt idx="14146">
                  <c:v>5.1363639831542969</c:v>
                </c:pt>
                <c:pt idx="14147">
                  <c:v>5.1366119384765625</c:v>
                </c:pt>
                <c:pt idx="14148">
                  <c:v>5.1366457939147949</c:v>
                </c:pt>
                <c:pt idx="14149">
                  <c:v>5.1372547149658203</c:v>
                </c:pt>
                <c:pt idx="14150">
                  <c:v>5.1375002861022949</c:v>
                </c:pt>
                <c:pt idx="14151">
                  <c:v>5.1376814842224121</c:v>
                </c:pt>
                <c:pt idx="14152">
                  <c:v>5.1379308700561523</c:v>
                </c:pt>
                <c:pt idx="14153">
                  <c:v>5.1382975578308105</c:v>
                </c:pt>
                <c:pt idx="14154">
                  <c:v>5.1386551856994629</c:v>
                </c:pt>
                <c:pt idx="14155">
                  <c:v>5.1388888359069824</c:v>
                </c:pt>
                <c:pt idx="14156">
                  <c:v>5.1395349502563477</c:v>
                </c:pt>
                <c:pt idx="14157">
                  <c:v>5.1397852897644043</c:v>
                </c:pt>
                <c:pt idx="14158">
                  <c:v>5.140625</c:v>
                </c:pt>
                <c:pt idx="14159">
                  <c:v>5.1407408714294434</c:v>
                </c:pt>
                <c:pt idx="14160">
                  <c:v>5.1408452987670898</c:v>
                </c:pt>
                <c:pt idx="14161">
                  <c:v>5.1408629417419434</c:v>
                </c:pt>
                <c:pt idx="14162">
                  <c:v>5.141141414642334</c:v>
                </c:pt>
                <c:pt idx="14163">
                  <c:v>5.1413044929504395</c:v>
                </c:pt>
                <c:pt idx="14164">
                  <c:v>5.1415090560913086</c:v>
                </c:pt>
                <c:pt idx="14165">
                  <c:v>5.1424355506896973</c:v>
                </c:pt>
                <c:pt idx="14166">
                  <c:v>5.1428570747375488</c:v>
                </c:pt>
                <c:pt idx="14167">
                  <c:v>5.142857551574707</c:v>
                </c:pt>
                <c:pt idx="14168">
                  <c:v>5.1434979438781738</c:v>
                </c:pt>
                <c:pt idx="14169">
                  <c:v>5.1452631950378418</c:v>
                </c:pt>
                <c:pt idx="14170">
                  <c:v>5.1454181671142578</c:v>
                </c:pt>
                <c:pt idx="14171">
                  <c:v>5.1456952095031738</c:v>
                </c:pt>
                <c:pt idx="14172">
                  <c:v>5.145714282989502</c:v>
                </c:pt>
                <c:pt idx="14173">
                  <c:v>5.1460671424865723</c:v>
                </c:pt>
                <c:pt idx="14174">
                  <c:v>5.1461191177368164</c:v>
                </c:pt>
                <c:pt idx="14175">
                  <c:v>5.1463413238525391</c:v>
                </c:pt>
                <c:pt idx="14176">
                  <c:v>5.1465516090393066</c:v>
                </c:pt>
                <c:pt idx="14177">
                  <c:v>5.1470589637756348</c:v>
                </c:pt>
                <c:pt idx="14178">
                  <c:v>5.1481480598449707</c:v>
                </c:pt>
                <c:pt idx="14179">
                  <c:v>5.1483516693115234</c:v>
                </c:pt>
                <c:pt idx="14180">
                  <c:v>5.1484375</c:v>
                </c:pt>
                <c:pt idx="14181">
                  <c:v>5.148648738861084</c:v>
                </c:pt>
                <c:pt idx="14182">
                  <c:v>5.1489362716674805</c:v>
                </c:pt>
                <c:pt idx="14183">
                  <c:v>5.1492538452148438</c:v>
                </c:pt>
                <c:pt idx="14184">
                  <c:v>5.1493773460388184</c:v>
                </c:pt>
                <c:pt idx="14185">
                  <c:v>5.1499996185302734</c:v>
                </c:pt>
                <c:pt idx="14186">
                  <c:v>5.1505374908447266</c:v>
                </c:pt>
                <c:pt idx="14187">
                  <c:v>5.1507935523986816</c:v>
                </c:pt>
                <c:pt idx="14188">
                  <c:v>5.1509227752685547</c:v>
                </c:pt>
                <c:pt idx="14189">
                  <c:v>5.1512346267700195</c:v>
                </c:pt>
                <c:pt idx="14190">
                  <c:v>5.1515154838562012</c:v>
                </c:pt>
                <c:pt idx="14191">
                  <c:v>5.1517858505249023</c:v>
                </c:pt>
                <c:pt idx="14192">
                  <c:v>5.1521735191345215</c:v>
                </c:pt>
                <c:pt idx="14193">
                  <c:v>5.1526718139648438</c:v>
                </c:pt>
                <c:pt idx="14194">
                  <c:v>5.1529412269592285</c:v>
                </c:pt>
                <c:pt idx="14195">
                  <c:v>5.1531529426574707</c:v>
                </c:pt>
                <c:pt idx="14196">
                  <c:v>5.153374195098877</c:v>
                </c:pt>
                <c:pt idx="14197">
                  <c:v>5.153846263885498</c:v>
                </c:pt>
                <c:pt idx="14198">
                  <c:v>5.154362678527832</c:v>
                </c:pt>
                <c:pt idx="14199">
                  <c:v>5.1546392440795898</c:v>
                </c:pt>
                <c:pt idx="14200">
                  <c:v>5.1551723480224609</c:v>
                </c:pt>
                <c:pt idx="14201">
                  <c:v>5.15625</c:v>
                </c:pt>
                <c:pt idx="14202">
                  <c:v>5.156862735748291</c:v>
                </c:pt>
                <c:pt idx="14203">
                  <c:v>5.1577706336975098</c:v>
                </c:pt>
                <c:pt idx="14204">
                  <c:v>5.1578946113586426</c:v>
                </c:pt>
                <c:pt idx="14205">
                  <c:v>5.1583576202392578</c:v>
                </c:pt>
                <c:pt idx="14206">
                  <c:v>5.158625602722168</c:v>
                </c:pt>
                <c:pt idx="14207">
                  <c:v>5.1587300300598145</c:v>
                </c:pt>
                <c:pt idx="14208">
                  <c:v>5.1590909957885742</c:v>
                </c:pt>
                <c:pt idx="14209">
                  <c:v>5.1594200134277344</c:v>
                </c:pt>
                <c:pt idx="14210">
                  <c:v>5.1599998474121094</c:v>
                </c:pt>
                <c:pt idx="14211">
                  <c:v>5.1601252555847168</c:v>
                </c:pt>
                <c:pt idx="14212">
                  <c:v>5.1606645584106445</c:v>
                </c:pt>
                <c:pt idx="14213">
                  <c:v>5.1621623039245605</c:v>
                </c:pt>
                <c:pt idx="14214">
                  <c:v>5.1627907752990723</c:v>
                </c:pt>
                <c:pt idx="14215">
                  <c:v>5.1630434989929199</c:v>
                </c:pt>
                <c:pt idx="14216">
                  <c:v>5.1636362075805664</c:v>
                </c:pt>
                <c:pt idx="14217">
                  <c:v>5.1639342308044434</c:v>
                </c:pt>
                <c:pt idx="14218">
                  <c:v>5.1639347076416016</c:v>
                </c:pt>
                <c:pt idx="14219">
                  <c:v>5.1645569801330566</c:v>
                </c:pt>
                <c:pt idx="14220">
                  <c:v>5.1648349761962891</c:v>
                </c:pt>
                <c:pt idx="14221">
                  <c:v>5.1649484634399414</c:v>
                </c:pt>
                <c:pt idx="14222">
                  <c:v>5.1649746894836426</c:v>
                </c:pt>
                <c:pt idx="14223">
                  <c:v>5.1649999618530273</c:v>
                </c:pt>
                <c:pt idx="14224">
                  <c:v>5.1666665077209473</c:v>
                </c:pt>
                <c:pt idx="14225">
                  <c:v>5.1666669845581055</c:v>
                </c:pt>
                <c:pt idx="14226">
                  <c:v>5.1683168411254883</c:v>
                </c:pt>
                <c:pt idx="14227">
                  <c:v>5.1686744689941406</c:v>
                </c:pt>
                <c:pt idx="14228">
                  <c:v>5.1690139770507813</c:v>
                </c:pt>
                <c:pt idx="14229">
                  <c:v>5.1693291664123535</c:v>
                </c:pt>
                <c:pt idx="14230">
                  <c:v>5.1694912910461426</c:v>
                </c:pt>
                <c:pt idx="14231">
                  <c:v>5.1700000762939453</c:v>
                </c:pt>
                <c:pt idx="14232">
                  <c:v>5.1707315444946289</c:v>
                </c:pt>
                <c:pt idx="14233">
                  <c:v>5.1707320213317871</c:v>
                </c:pt>
                <c:pt idx="14234">
                  <c:v>5.1711711883544922</c:v>
                </c:pt>
                <c:pt idx="14235">
                  <c:v>5.1717171669006348</c:v>
                </c:pt>
                <c:pt idx="14236">
                  <c:v>5.1717352867126465</c:v>
                </c:pt>
                <c:pt idx="14237">
                  <c:v>5.1717557907104492</c:v>
                </c:pt>
                <c:pt idx="14238">
                  <c:v>5.1724138259887695</c:v>
                </c:pt>
                <c:pt idx="14239">
                  <c:v>5.172727108001709</c:v>
                </c:pt>
                <c:pt idx="14240">
                  <c:v>5.1739134788513184</c:v>
                </c:pt>
                <c:pt idx="14241">
                  <c:v>5.1747570037841797</c:v>
                </c:pt>
                <c:pt idx="14242">
                  <c:v>5.1749997138977051</c:v>
                </c:pt>
                <c:pt idx="14243">
                  <c:v>5.1753325462341309</c:v>
                </c:pt>
                <c:pt idx="14244">
                  <c:v>5.1756753921508789</c:v>
                </c:pt>
                <c:pt idx="14245">
                  <c:v>5.1764707565307617</c:v>
                </c:pt>
                <c:pt idx="14246">
                  <c:v>5.1775698661804199</c:v>
                </c:pt>
                <c:pt idx="14247">
                  <c:v>5.1785717010498047</c:v>
                </c:pt>
                <c:pt idx="14248">
                  <c:v>5.1788616180419922</c:v>
                </c:pt>
                <c:pt idx="14249">
                  <c:v>5.1790390014648438</c:v>
                </c:pt>
                <c:pt idx="14250">
                  <c:v>5.1794872283935547</c:v>
                </c:pt>
                <c:pt idx="14251">
                  <c:v>5.1796875</c:v>
                </c:pt>
                <c:pt idx="14252">
                  <c:v>5.1801800727844238</c:v>
                </c:pt>
                <c:pt idx="14253">
                  <c:v>5.1806168556213379</c:v>
                </c:pt>
                <c:pt idx="14254">
                  <c:v>5.1809525489807129</c:v>
                </c:pt>
                <c:pt idx="14255">
                  <c:v>5.1814160346984863</c:v>
                </c:pt>
                <c:pt idx="14256">
                  <c:v>5.1818180084228516</c:v>
                </c:pt>
                <c:pt idx="14257">
                  <c:v>5.1818184852600098</c:v>
                </c:pt>
                <c:pt idx="14258">
                  <c:v>5.1822476387023926</c:v>
                </c:pt>
                <c:pt idx="14259">
                  <c:v>5.1829524040222168</c:v>
                </c:pt>
                <c:pt idx="14260">
                  <c:v>5.1832523345947266</c:v>
                </c:pt>
                <c:pt idx="14261">
                  <c:v>5.1833333969116211</c:v>
                </c:pt>
                <c:pt idx="14262">
                  <c:v>5.1836733818054199</c:v>
                </c:pt>
                <c:pt idx="14263">
                  <c:v>5.1842107772827148</c:v>
                </c:pt>
                <c:pt idx="14264">
                  <c:v>5.1846151351928711</c:v>
                </c:pt>
                <c:pt idx="14265">
                  <c:v>5.1847825050354004</c:v>
                </c:pt>
                <c:pt idx="14266">
                  <c:v>5.1851849555969238</c:v>
                </c:pt>
                <c:pt idx="14267">
                  <c:v>5.1854839324951172</c:v>
                </c:pt>
                <c:pt idx="14268">
                  <c:v>5.1860466003417969</c:v>
                </c:pt>
                <c:pt idx="14269">
                  <c:v>5.1868128776550293</c:v>
                </c:pt>
                <c:pt idx="14270">
                  <c:v>5.1870503425598145</c:v>
                </c:pt>
                <c:pt idx="14271">
                  <c:v>5.1875</c:v>
                </c:pt>
                <c:pt idx="14272">
                  <c:v>5.1881184577941895</c:v>
                </c:pt>
                <c:pt idx="14273">
                  <c:v>5.1884055137634277</c:v>
                </c:pt>
                <c:pt idx="14274">
                  <c:v>5.1886792182922363</c:v>
                </c:pt>
                <c:pt idx="14275">
                  <c:v>5.1889762878417969</c:v>
                </c:pt>
                <c:pt idx="14276">
                  <c:v>5.189873218536377</c:v>
                </c:pt>
                <c:pt idx="14277">
                  <c:v>5.1904764175415039</c:v>
                </c:pt>
                <c:pt idx="14278">
                  <c:v>5.1909089088439941</c:v>
                </c:pt>
                <c:pt idx="14279">
                  <c:v>5.1914896965026855</c:v>
                </c:pt>
                <c:pt idx="14280">
                  <c:v>5.1923079490661621</c:v>
                </c:pt>
                <c:pt idx="14281">
                  <c:v>5.1925673484802246</c:v>
                </c:pt>
                <c:pt idx="14282">
                  <c:v>5.1930379867553711</c:v>
                </c:pt>
                <c:pt idx="14283">
                  <c:v>5.1935482025146484</c:v>
                </c:pt>
                <c:pt idx="14284">
                  <c:v>5.1935486793518066</c:v>
                </c:pt>
                <c:pt idx="14285">
                  <c:v>5.1940298080444336</c:v>
                </c:pt>
                <c:pt idx="14286">
                  <c:v>5.1941747665405273</c:v>
                </c:pt>
                <c:pt idx="14287">
                  <c:v>5.1944055557250977</c:v>
                </c:pt>
                <c:pt idx="14288">
                  <c:v>5.1944446563720703</c:v>
                </c:pt>
                <c:pt idx="14289">
                  <c:v>5.1948051452636719</c:v>
                </c:pt>
                <c:pt idx="14290">
                  <c:v>5.1949152946472168</c:v>
                </c:pt>
                <c:pt idx="14291">
                  <c:v>5.195122241973877</c:v>
                </c:pt>
                <c:pt idx="14292">
                  <c:v>5.1956524848937988</c:v>
                </c:pt>
                <c:pt idx="14293">
                  <c:v>5.1962614059448242</c:v>
                </c:pt>
                <c:pt idx="14294">
                  <c:v>5.1964287757873535</c:v>
                </c:pt>
                <c:pt idx="14295">
                  <c:v>5.1966290473937988</c:v>
                </c:pt>
                <c:pt idx="14296">
                  <c:v>5.1967215538024902</c:v>
                </c:pt>
                <c:pt idx="14297">
                  <c:v>5.1970443725585938</c:v>
                </c:pt>
                <c:pt idx="14298">
                  <c:v>5.1971430778503418</c:v>
                </c:pt>
                <c:pt idx="14299">
                  <c:v>5.1976742744445801</c:v>
                </c:pt>
                <c:pt idx="14300">
                  <c:v>5.1980199813842773</c:v>
                </c:pt>
                <c:pt idx="14301">
                  <c:v>5.1985020637512207</c:v>
                </c:pt>
                <c:pt idx="14302">
                  <c:v>5.1990046501159668</c:v>
                </c:pt>
                <c:pt idx="14303">
                  <c:v>5.1999998092651367</c:v>
                </c:pt>
                <c:pt idx="14304">
                  <c:v>5.2000002861022949</c:v>
                </c:pt>
                <c:pt idx="14305">
                  <c:v>5.2002048492431641</c:v>
                </c:pt>
                <c:pt idx="14306">
                  <c:v>5.2007575035095215</c:v>
                </c:pt>
                <c:pt idx="14307">
                  <c:v>5.2015810012817383</c:v>
                </c:pt>
                <c:pt idx="14308">
                  <c:v>5.2019228935241699</c:v>
                </c:pt>
                <c:pt idx="14309">
                  <c:v>5.2020444869995117</c:v>
                </c:pt>
                <c:pt idx="14310">
                  <c:v>5.2028985023498535</c:v>
                </c:pt>
                <c:pt idx="14311">
                  <c:v>5.203125</c:v>
                </c:pt>
                <c:pt idx="14312">
                  <c:v>5.2033896446228027</c:v>
                </c:pt>
                <c:pt idx="14313">
                  <c:v>5.2044200897216797</c:v>
                </c:pt>
                <c:pt idx="14314">
                  <c:v>5.2047967910766602</c:v>
                </c:pt>
                <c:pt idx="14315">
                  <c:v>5.2048196792602539</c:v>
                </c:pt>
                <c:pt idx="14316">
                  <c:v>5.2051281929016113</c:v>
                </c:pt>
                <c:pt idx="14317">
                  <c:v>5.2052116394042969</c:v>
                </c:pt>
                <c:pt idx="14318">
                  <c:v>5.2052631378173828</c:v>
                </c:pt>
                <c:pt idx="14319">
                  <c:v>5.205543041229248</c:v>
                </c:pt>
                <c:pt idx="14320">
                  <c:v>5.2061858177185059</c:v>
                </c:pt>
                <c:pt idx="14321">
                  <c:v>5.2065215110778809</c:v>
                </c:pt>
                <c:pt idx="14322">
                  <c:v>5.2067794799804688</c:v>
                </c:pt>
                <c:pt idx="14323">
                  <c:v>5.2068963050842285</c:v>
                </c:pt>
                <c:pt idx="14324">
                  <c:v>5.2068967819213867</c:v>
                </c:pt>
                <c:pt idx="14325">
                  <c:v>5.2080745697021484</c:v>
                </c:pt>
                <c:pt idx="14326">
                  <c:v>5.2083334922790527</c:v>
                </c:pt>
                <c:pt idx="14327">
                  <c:v>5.2086954116821289</c:v>
                </c:pt>
                <c:pt idx="14328">
                  <c:v>5.2087907791137695</c:v>
                </c:pt>
                <c:pt idx="14329">
                  <c:v>5.2094240188598633</c:v>
                </c:pt>
                <c:pt idx="14330">
                  <c:v>5.2097263336181641</c:v>
                </c:pt>
                <c:pt idx="14331">
                  <c:v>5.2105264663696289</c:v>
                </c:pt>
                <c:pt idx="14332">
                  <c:v>5.2116785049438477</c:v>
                </c:pt>
                <c:pt idx="14333">
                  <c:v>5.2118644714355469</c:v>
                </c:pt>
                <c:pt idx="14334">
                  <c:v>5.2120141983032227</c:v>
                </c:pt>
                <c:pt idx="14335">
                  <c:v>5.2121210098266602</c:v>
                </c:pt>
                <c:pt idx="14336">
                  <c:v>5.2121214866638184</c:v>
                </c:pt>
                <c:pt idx="14337">
                  <c:v>5.2121772766113281</c:v>
                </c:pt>
                <c:pt idx="14338">
                  <c:v>5.2122902870178223</c:v>
                </c:pt>
                <c:pt idx="14339">
                  <c:v>5.2123289108276367</c:v>
                </c:pt>
                <c:pt idx="14340">
                  <c:v>5.212766170501709</c:v>
                </c:pt>
                <c:pt idx="14341">
                  <c:v>5.2131147384643555</c:v>
                </c:pt>
                <c:pt idx="14342">
                  <c:v>5.2132701873779297</c:v>
                </c:pt>
                <c:pt idx="14343">
                  <c:v>5.2135920524597168</c:v>
                </c:pt>
                <c:pt idx="14344">
                  <c:v>5.2139534950256348</c:v>
                </c:pt>
                <c:pt idx="14345">
                  <c:v>5.2142858505249023</c:v>
                </c:pt>
                <c:pt idx="14346">
                  <c:v>5.2150535583496094</c:v>
                </c:pt>
                <c:pt idx="14347">
                  <c:v>5.2153849601745605</c:v>
                </c:pt>
                <c:pt idx="14348">
                  <c:v>5.2156863212585449</c:v>
                </c:pt>
                <c:pt idx="14349">
                  <c:v>5.215827465057373</c:v>
                </c:pt>
                <c:pt idx="14350">
                  <c:v>5.215909481048584</c:v>
                </c:pt>
                <c:pt idx="14351">
                  <c:v>5.2162160873413086</c:v>
                </c:pt>
                <c:pt idx="14352">
                  <c:v>5.2168140411376953</c:v>
                </c:pt>
                <c:pt idx="14353">
                  <c:v>5.2168674468994141</c:v>
                </c:pt>
                <c:pt idx="14354">
                  <c:v>5.2173914909362793</c:v>
                </c:pt>
                <c:pt idx="14355">
                  <c:v>5.2184872627258301</c:v>
                </c:pt>
                <c:pt idx="14356">
                  <c:v>5.21875</c:v>
                </c:pt>
                <c:pt idx="14357">
                  <c:v>5.2188839912414551</c:v>
                </c:pt>
                <c:pt idx="14358">
                  <c:v>5.2191781997680664</c:v>
                </c:pt>
                <c:pt idx="14359">
                  <c:v>5.219780445098877</c:v>
                </c:pt>
                <c:pt idx="14360">
                  <c:v>5.2198953628540039</c:v>
                </c:pt>
                <c:pt idx="14361">
                  <c:v>5.2199997901916504</c:v>
                </c:pt>
                <c:pt idx="14362">
                  <c:v>5.2205004692077637</c:v>
                </c:pt>
                <c:pt idx="14363">
                  <c:v>5.220588207244873</c:v>
                </c:pt>
                <c:pt idx="14364">
                  <c:v>5.2207794189453125</c:v>
                </c:pt>
                <c:pt idx="14365">
                  <c:v>5.2209300994873047</c:v>
                </c:pt>
                <c:pt idx="14366">
                  <c:v>5.2212009429931641</c:v>
                </c:pt>
                <c:pt idx="14367">
                  <c:v>5.221428394317627</c:v>
                </c:pt>
                <c:pt idx="14368">
                  <c:v>5.2215189933776855</c:v>
                </c:pt>
                <c:pt idx="14369">
                  <c:v>5.222221851348877</c:v>
                </c:pt>
                <c:pt idx="14370">
                  <c:v>5.2222223281860352</c:v>
                </c:pt>
                <c:pt idx="14371">
                  <c:v>5.2224106788635254</c:v>
                </c:pt>
                <c:pt idx="14372">
                  <c:v>5.2235293388366699</c:v>
                </c:pt>
                <c:pt idx="14373">
                  <c:v>5.2238807678222656</c:v>
                </c:pt>
                <c:pt idx="14374">
                  <c:v>5.2241377830505371</c:v>
                </c:pt>
                <c:pt idx="14375">
                  <c:v>5.224299430847168</c:v>
                </c:pt>
                <c:pt idx="14376">
                  <c:v>5.2247190475463867</c:v>
                </c:pt>
                <c:pt idx="14377">
                  <c:v>5.2249999046325684</c:v>
                </c:pt>
                <c:pt idx="14378">
                  <c:v>5.2258062362670898</c:v>
                </c:pt>
                <c:pt idx="14379">
                  <c:v>5.2259888648986816</c:v>
                </c:pt>
                <c:pt idx="14380">
                  <c:v>5.226804256439209</c:v>
                </c:pt>
                <c:pt idx="14381">
                  <c:v>5.2268519401550293</c:v>
                </c:pt>
                <c:pt idx="14382">
                  <c:v>5.2270083427429199</c:v>
                </c:pt>
                <c:pt idx="14383">
                  <c:v>5.2272725105285645</c:v>
                </c:pt>
                <c:pt idx="14384">
                  <c:v>5.2276420593261719</c:v>
                </c:pt>
                <c:pt idx="14385">
                  <c:v>5.2280702590942383</c:v>
                </c:pt>
                <c:pt idx="14386">
                  <c:v>5.2285714149475098</c:v>
                </c:pt>
                <c:pt idx="14387">
                  <c:v>5.2287583351135254</c:v>
                </c:pt>
                <c:pt idx="14388">
                  <c:v>5.228813648223877</c:v>
                </c:pt>
                <c:pt idx="14389">
                  <c:v>5.2289156913757324</c:v>
                </c:pt>
                <c:pt idx="14390">
                  <c:v>5.2291665077209473</c:v>
                </c:pt>
                <c:pt idx="14391">
                  <c:v>5.2300610542297363</c:v>
                </c:pt>
                <c:pt idx="14392">
                  <c:v>5.2305197715759277</c:v>
                </c:pt>
                <c:pt idx="14393">
                  <c:v>5.2305631637573242</c:v>
                </c:pt>
                <c:pt idx="14394">
                  <c:v>5.230769157409668</c:v>
                </c:pt>
                <c:pt idx="14395">
                  <c:v>5.2314047813415527</c:v>
                </c:pt>
                <c:pt idx="14396">
                  <c:v>5.2318840026855469</c:v>
                </c:pt>
                <c:pt idx="14397">
                  <c:v>5.2319998741149902</c:v>
                </c:pt>
                <c:pt idx="14398">
                  <c:v>5.2323942184448242</c:v>
                </c:pt>
                <c:pt idx="14399">
                  <c:v>5.2325582504272461</c:v>
                </c:pt>
                <c:pt idx="14400">
                  <c:v>5.2333335876464844</c:v>
                </c:pt>
                <c:pt idx="14401">
                  <c:v>5.2340426445007324</c:v>
                </c:pt>
                <c:pt idx="14402">
                  <c:v>5.234375</c:v>
                </c:pt>
                <c:pt idx="14403">
                  <c:v>5.2346940040588379</c:v>
                </c:pt>
                <c:pt idx="14404">
                  <c:v>5.2352943420410156</c:v>
                </c:pt>
                <c:pt idx="14405">
                  <c:v>5.2363638877868652</c:v>
                </c:pt>
                <c:pt idx="14406">
                  <c:v>5.2364864349365234</c:v>
                </c:pt>
                <c:pt idx="14407">
                  <c:v>5.2366070747375488</c:v>
                </c:pt>
                <c:pt idx="14408">
                  <c:v>5.236842155456543</c:v>
                </c:pt>
                <c:pt idx="14409">
                  <c:v>5.2372879981994629</c:v>
                </c:pt>
                <c:pt idx="14410">
                  <c:v>5.2375001907348633</c:v>
                </c:pt>
                <c:pt idx="14411">
                  <c:v>5.2375369071960449</c:v>
                </c:pt>
                <c:pt idx="14412">
                  <c:v>5.2379679679870605</c:v>
                </c:pt>
                <c:pt idx="14413">
                  <c:v>5.2380952835083008</c:v>
                </c:pt>
                <c:pt idx="14414">
                  <c:v>5.2395210266113281</c:v>
                </c:pt>
                <c:pt idx="14415">
                  <c:v>5.2396087646484375</c:v>
                </c:pt>
                <c:pt idx="14416">
                  <c:v>5.2399997711181641</c:v>
                </c:pt>
                <c:pt idx="14417">
                  <c:v>5.2402234077453613</c:v>
                </c:pt>
                <c:pt idx="14418">
                  <c:v>5.2407407760620117</c:v>
                </c:pt>
                <c:pt idx="14419">
                  <c:v>5.2411942481994629</c:v>
                </c:pt>
                <c:pt idx="14420">
                  <c:v>5.2413792610168457</c:v>
                </c:pt>
                <c:pt idx="14421">
                  <c:v>5.2421875</c:v>
                </c:pt>
                <c:pt idx="14422">
                  <c:v>5.242424488067627</c:v>
                </c:pt>
                <c:pt idx="14423">
                  <c:v>5.2426471710205078</c:v>
                </c:pt>
                <c:pt idx="14424">
                  <c:v>5.242774486541748</c:v>
                </c:pt>
                <c:pt idx="14425">
                  <c:v>5.2432432174682617</c:v>
                </c:pt>
                <c:pt idx="14426">
                  <c:v>5.243445873260498</c:v>
                </c:pt>
                <c:pt idx="14427">
                  <c:v>5.2435898780822754</c:v>
                </c:pt>
                <c:pt idx="14428">
                  <c:v>5.2439026832580566</c:v>
                </c:pt>
                <c:pt idx="14429">
                  <c:v>5.2448978424072266</c:v>
                </c:pt>
                <c:pt idx="14430">
                  <c:v>5.2452316284179688</c:v>
                </c:pt>
                <c:pt idx="14431">
                  <c:v>5.2452831268310547</c:v>
                </c:pt>
                <c:pt idx="14432">
                  <c:v>5.2454543113708496</c:v>
                </c:pt>
                <c:pt idx="14433">
                  <c:v>5.2456140518188477</c:v>
                </c:pt>
                <c:pt idx="14434">
                  <c:v>5.2457146644592285</c:v>
                </c:pt>
                <c:pt idx="14435">
                  <c:v>5.245762825012207</c:v>
                </c:pt>
                <c:pt idx="14436">
                  <c:v>5.2458333969116211</c:v>
                </c:pt>
                <c:pt idx="14437">
                  <c:v>5.2461061477661133</c:v>
                </c:pt>
                <c:pt idx="14438">
                  <c:v>5.2463765144348145</c:v>
                </c:pt>
                <c:pt idx="14439">
                  <c:v>5.2465114593505859</c:v>
                </c:pt>
                <c:pt idx="14440">
                  <c:v>5.2465753555297852</c:v>
                </c:pt>
                <c:pt idx="14441">
                  <c:v>5.2467532157897949</c:v>
                </c:pt>
                <c:pt idx="14442">
                  <c:v>5.2481203079223633</c:v>
                </c:pt>
                <c:pt idx="14443">
                  <c:v>5.2484703063964844</c:v>
                </c:pt>
                <c:pt idx="14444">
                  <c:v>5.2485547065734863</c:v>
                </c:pt>
                <c:pt idx="14445">
                  <c:v>5.2489795684814453</c:v>
                </c:pt>
                <c:pt idx="14446">
                  <c:v>5.2495574951171875</c:v>
                </c:pt>
                <c:pt idx="14447">
                  <c:v>5.25</c:v>
                </c:pt>
                <c:pt idx="14448">
                  <c:v>5.2517485618591309</c:v>
                </c:pt>
                <c:pt idx="14449">
                  <c:v>5.2521247863769531</c:v>
                </c:pt>
                <c:pt idx="14450">
                  <c:v>5.2524271011352539</c:v>
                </c:pt>
                <c:pt idx="14451">
                  <c:v>5.2528738975524902</c:v>
                </c:pt>
                <c:pt idx="14452">
                  <c:v>5.253333568572998</c:v>
                </c:pt>
                <c:pt idx="14453">
                  <c:v>5.2538461685180664</c:v>
                </c:pt>
                <c:pt idx="14454">
                  <c:v>5.2539682388305664</c:v>
                </c:pt>
                <c:pt idx="14455">
                  <c:v>5.2540984153747559</c:v>
                </c:pt>
                <c:pt idx="14456">
                  <c:v>5.2541666030883789</c:v>
                </c:pt>
                <c:pt idx="14457">
                  <c:v>5.254310131072998</c:v>
                </c:pt>
                <c:pt idx="14458">
                  <c:v>5.2543859481811523</c:v>
                </c:pt>
                <c:pt idx="14459">
                  <c:v>5.2545456886291504</c:v>
                </c:pt>
                <c:pt idx="14460">
                  <c:v>5.2547173500061035</c:v>
                </c:pt>
                <c:pt idx="14461">
                  <c:v>5.2547769546508789</c:v>
                </c:pt>
                <c:pt idx="14462">
                  <c:v>5.2549018859863281</c:v>
                </c:pt>
                <c:pt idx="14463">
                  <c:v>5.2553191184997559</c:v>
                </c:pt>
                <c:pt idx="14464">
                  <c:v>5.2558140754699707</c:v>
                </c:pt>
                <c:pt idx="14465">
                  <c:v>5.2558541297912598</c:v>
                </c:pt>
                <c:pt idx="14466">
                  <c:v>5.2563028335571289</c:v>
                </c:pt>
                <c:pt idx="14467">
                  <c:v>5.2566843032836914</c:v>
                </c:pt>
                <c:pt idx="14468">
                  <c:v>5.2567973136901855</c:v>
                </c:pt>
                <c:pt idx="14469">
                  <c:v>5.2571430206298828</c:v>
                </c:pt>
                <c:pt idx="14470">
                  <c:v>5.257575511932373</c:v>
                </c:pt>
                <c:pt idx="14471">
                  <c:v>5.2576684951782227</c:v>
                </c:pt>
                <c:pt idx="14472">
                  <c:v>5.2580642700195313</c:v>
                </c:pt>
                <c:pt idx="14473">
                  <c:v>5.2585363388061523</c:v>
                </c:pt>
                <c:pt idx="14474">
                  <c:v>5.2586207389831543</c:v>
                </c:pt>
                <c:pt idx="14475">
                  <c:v>5.2586703300476074</c:v>
                </c:pt>
                <c:pt idx="14476">
                  <c:v>5.2588553428649902</c:v>
                </c:pt>
                <c:pt idx="14477">
                  <c:v>5.2592592239379883</c:v>
                </c:pt>
                <c:pt idx="14478">
                  <c:v>5.2592597007751465</c:v>
                </c:pt>
                <c:pt idx="14479">
                  <c:v>5.2598423957824707</c:v>
                </c:pt>
                <c:pt idx="14480">
                  <c:v>5.2600002288818359</c:v>
                </c:pt>
                <c:pt idx="14481">
                  <c:v>5.2606062889099121</c:v>
                </c:pt>
                <c:pt idx="14482">
                  <c:v>5.2608695030212402</c:v>
                </c:pt>
                <c:pt idx="14483">
                  <c:v>5.2615385055541992</c:v>
                </c:pt>
                <c:pt idx="14484">
                  <c:v>5.2618184089660645</c:v>
                </c:pt>
                <c:pt idx="14485">
                  <c:v>5.2621951103210449</c:v>
                </c:pt>
                <c:pt idx="14486">
                  <c:v>5.2625699043273926</c:v>
                </c:pt>
                <c:pt idx="14487">
                  <c:v>5.263157844543457</c:v>
                </c:pt>
                <c:pt idx="14488">
                  <c:v>5.2637362480163574</c:v>
                </c:pt>
                <c:pt idx="14489">
                  <c:v>5.2638888359069824</c:v>
                </c:pt>
                <c:pt idx="14490">
                  <c:v>5.2639999389648438</c:v>
                </c:pt>
                <c:pt idx="14491">
                  <c:v>5.2647056579589844</c:v>
                </c:pt>
                <c:pt idx="14492">
                  <c:v>5.2650060653686523</c:v>
                </c:pt>
                <c:pt idx="14493">
                  <c:v>5.2653059959411621</c:v>
                </c:pt>
                <c:pt idx="14494">
                  <c:v>5.265625</c:v>
                </c:pt>
                <c:pt idx="14495">
                  <c:v>5.2661738395690918</c:v>
                </c:pt>
                <c:pt idx="14496">
                  <c:v>5.2665257453918457</c:v>
                </c:pt>
                <c:pt idx="14497">
                  <c:v>5.2666668891906738</c:v>
                </c:pt>
                <c:pt idx="14498">
                  <c:v>5.2669844627380371</c:v>
                </c:pt>
                <c:pt idx="14499">
                  <c:v>5.267326831817627</c:v>
                </c:pt>
                <c:pt idx="14500">
                  <c:v>5.2682929039001465</c:v>
                </c:pt>
                <c:pt idx="14501">
                  <c:v>5.2684211730957031</c:v>
                </c:pt>
                <c:pt idx="14502">
                  <c:v>5.2688174247741699</c:v>
                </c:pt>
                <c:pt idx="14503">
                  <c:v>5.269230842590332</c:v>
                </c:pt>
                <c:pt idx="14504">
                  <c:v>5.2696628570556641</c:v>
                </c:pt>
                <c:pt idx="14505">
                  <c:v>5.2701148986816406</c:v>
                </c:pt>
                <c:pt idx="14506">
                  <c:v>5.2702703475952148</c:v>
                </c:pt>
                <c:pt idx="14507">
                  <c:v>5.2721519470214844</c:v>
                </c:pt>
                <c:pt idx="14508">
                  <c:v>5.2727270126342773</c:v>
                </c:pt>
                <c:pt idx="14509">
                  <c:v>5.2727274894714355</c:v>
                </c:pt>
                <c:pt idx="14510">
                  <c:v>5.2729659080505371</c:v>
                </c:pt>
                <c:pt idx="14511">
                  <c:v>5.2732558250427246</c:v>
                </c:pt>
                <c:pt idx="14512">
                  <c:v>5.2734375</c:v>
                </c:pt>
                <c:pt idx="14513">
                  <c:v>5.2745099067687988</c:v>
                </c:pt>
                <c:pt idx="14514">
                  <c:v>5.2748227119445801</c:v>
                </c:pt>
                <c:pt idx="14515">
                  <c:v>5.2749996185302734</c:v>
                </c:pt>
                <c:pt idx="14516">
                  <c:v>5.2750000953674316</c:v>
                </c:pt>
                <c:pt idx="14517">
                  <c:v>5.2752294540405273</c:v>
                </c:pt>
                <c:pt idx="14518">
                  <c:v>5.2758622169494629</c:v>
                </c:pt>
                <c:pt idx="14519">
                  <c:v>5.2763819694519043</c:v>
                </c:pt>
                <c:pt idx="14520">
                  <c:v>5.2765955924987793</c:v>
                </c:pt>
                <c:pt idx="14521">
                  <c:v>5.2770447731018066</c:v>
                </c:pt>
                <c:pt idx="14522">
                  <c:v>5.2771086692810059</c:v>
                </c:pt>
                <c:pt idx="14523">
                  <c:v>5.2771425247192383</c:v>
                </c:pt>
                <c:pt idx="14524">
                  <c:v>5.2777776718139648</c:v>
                </c:pt>
                <c:pt idx="14525">
                  <c:v>5.2782611846923828</c:v>
                </c:pt>
                <c:pt idx="14526">
                  <c:v>5.2786884307861328</c:v>
                </c:pt>
                <c:pt idx="14527">
                  <c:v>5.2789702415466309</c:v>
                </c:pt>
                <c:pt idx="14528">
                  <c:v>5.2790699005126953</c:v>
                </c:pt>
                <c:pt idx="14529">
                  <c:v>5.279411792755127</c:v>
                </c:pt>
                <c:pt idx="14530">
                  <c:v>5.2800002098083496</c:v>
                </c:pt>
                <c:pt idx="14531">
                  <c:v>5.2808990478515625</c:v>
                </c:pt>
                <c:pt idx="14532">
                  <c:v>5.2809915542602539</c:v>
                </c:pt>
                <c:pt idx="14533">
                  <c:v>5.2816901206970215</c:v>
                </c:pt>
                <c:pt idx="14534">
                  <c:v>5.2818269729614258</c:v>
                </c:pt>
                <c:pt idx="14535">
                  <c:v>5.2820510864257813</c:v>
                </c:pt>
                <c:pt idx="14536">
                  <c:v>5.2822299003601074</c:v>
                </c:pt>
                <c:pt idx="14537">
                  <c:v>5.2823524475097656</c:v>
                </c:pt>
                <c:pt idx="14538">
                  <c:v>5.282442569732666</c:v>
                </c:pt>
                <c:pt idx="14539">
                  <c:v>5.2824859619140625</c:v>
                </c:pt>
                <c:pt idx="14540">
                  <c:v>5.2828283309936523</c:v>
                </c:pt>
                <c:pt idx="14541">
                  <c:v>5.2830185890197754</c:v>
                </c:pt>
                <c:pt idx="14542">
                  <c:v>5.2839508056640625</c:v>
                </c:pt>
                <c:pt idx="14543">
                  <c:v>5.2857141494750977</c:v>
                </c:pt>
                <c:pt idx="14544">
                  <c:v>5.2857146263122559</c:v>
                </c:pt>
                <c:pt idx="14545">
                  <c:v>5.2866663932800293</c:v>
                </c:pt>
                <c:pt idx="14546">
                  <c:v>5.2878789901733398</c:v>
                </c:pt>
                <c:pt idx="14547">
                  <c:v>5.2881355285644531</c:v>
                </c:pt>
                <c:pt idx="14548">
                  <c:v>5.2884616851806641</c:v>
                </c:pt>
                <c:pt idx="14549">
                  <c:v>5.2887701988220215</c:v>
                </c:pt>
                <c:pt idx="14550">
                  <c:v>5.2888350486755371</c:v>
                </c:pt>
                <c:pt idx="14551">
                  <c:v>5.2888889312744141</c:v>
                </c:pt>
                <c:pt idx="14552">
                  <c:v>5.2889447212219238</c:v>
                </c:pt>
                <c:pt idx="14553">
                  <c:v>5.2889904975891113</c:v>
                </c:pt>
                <c:pt idx="14554">
                  <c:v>5.2893834114074707</c:v>
                </c:pt>
                <c:pt idx="14555">
                  <c:v>5.2894735336303711</c:v>
                </c:pt>
                <c:pt idx="14556">
                  <c:v>5.2895622253417969</c:v>
                </c:pt>
                <c:pt idx="14557">
                  <c:v>5.2903223037719727</c:v>
                </c:pt>
                <c:pt idx="14558">
                  <c:v>5.2903227806091309</c:v>
                </c:pt>
                <c:pt idx="14559">
                  <c:v>5.2905664443969727</c:v>
                </c:pt>
                <c:pt idx="14560">
                  <c:v>5.2906980514526367</c:v>
                </c:pt>
                <c:pt idx="14561">
                  <c:v>5.2916665077209473</c:v>
                </c:pt>
                <c:pt idx="14562">
                  <c:v>5.2916669845581055</c:v>
                </c:pt>
                <c:pt idx="14563">
                  <c:v>5.2922077178955078</c:v>
                </c:pt>
                <c:pt idx="14564">
                  <c:v>5.2923078536987305</c:v>
                </c:pt>
                <c:pt idx="14565">
                  <c:v>5.2926831245422363</c:v>
                </c:pt>
                <c:pt idx="14566">
                  <c:v>5.2931032180786133</c:v>
                </c:pt>
                <c:pt idx="14567">
                  <c:v>5.2941174507141113</c:v>
                </c:pt>
                <c:pt idx="14568">
                  <c:v>5.2941179275512695</c:v>
                </c:pt>
                <c:pt idx="14569">
                  <c:v>5.2943105697631836</c:v>
                </c:pt>
                <c:pt idx="14570">
                  <c:v>5.2943720817565918</c:v>
                </c:pt>
                <c:pt idx="14571">
                  <c:v>5.2945737838745117</c:v>
                </c:pt>
                <c:pt idx="14572">
                  <c:v>5.2947368621826172</c:v>
                </c:pt>
                <c:pt idx="14573">
                  <c:v>5.2948718070983887</c:v>
                </c:pt>
                <c:pt idx="14574">
                  <c:v>5.2954545021057129</c:v>
                </c:pt>
                <c:pt idx="14575">
                  <c:v>5.2956523895263672</c:v>
                </c:pt>
                <c:pt idx="14576">
                  <c:v>5.2962961196899414</c:v>
                </c:pt>
                <c:pt idx="14577">
                  <c:v>5.2967033386230469</c:v>
                </c:pt>
                <c:pt idx="14578">
                  <c:v>5.296875</c:v>
                </c:pt>
                <c:pt idx="14579">
                  <c:v>5.297297477722168</c:v>
                </c:pt>
                <c:pt idx="14580">
                  <c:v>5.2978725433349609</c:v>
                </c:pt>
                <c:pt idx="14581">
                  <c:v>5.2979798316955566</c:v>
                </c:pt>
                <c:pt idx="14582">
                  <c:v>5.2986111640930176</c:v>
                </c:pt>
                <c:pt idx="14583">
                  <c:v>5.298701286315918</c:v>
                </c:pt>
                <c:pt idx="14584">
                  <c:v>5.2988505363464355</c:v>
                </c:pt>
                <c:pt idx="14585">
                  <c:v>5.2989130020141602</c:v>
                </c:pt>
                <c:pt idx="14586">
                  <c:v>5.2994155883789063</c:v>
                </c:pt>
                <c:pt idx="14587">
                  <c:v>5.2999997138977051</c:v>
                </c:pt>
                <c:pt idx="14588">
                  <c:v>5.3000001907348633</c:v>
                </c:pt>
                <c:pt idx="14589">
                  <c:v>5.3012046813964844</c:v>
                </c:pt>
                <c:pt idx="14590">
                  <c:v>5.3013696670532227</c:v>
                </c:pt>
                <c:pt idx="14591">
                  <c:v>5.3015871047973633</c:v>
                </c:pt>
                <c:pt idx="14592">
                  <c:v>5.3016757965087891</c:v>
                </c:pt>
                <c:pt idx="14593">
                  <c:v>5.3017749786376953</c:v>
                </c:pt>
                <c:pt idx="14594">
                  <c:v>5.3020133972167969</c:v>
                </c:pt>
                <c:pt idx="14595">
                  <c:v>5.3023257255554199</c:v>
                </c:pt>
                <c:pt idx="14596">
                  <c:v>5.3027892112731934</c:v>
                </c:pt>
                <c:pt idx="14597">
                  <c:v>5.3030304908752441</c:v>
                </c:pt>
                <c:pt idx="14598">
                  <c:v>5.3035717010498047</c:v>
                </c:pt>
                <c:pt idx="14599">
                  <c:v>5.3037543296813965</c:v>
                </c:pt>
                <c:pt idx="14600">
                  <c:v>5.303797721862793</c:v>
                </c:pt>
                <c:pt idx="14601">
                  <c:v>5.3039999008178711</c:v>
                </c:pt>
                <c:pt idx="14602">
                  <c:v>5.3047943115234375</c:v>
                </c:pt>
                <c:pt idx="14603">
                  <c:v>5.3050847053527832</c:v>
                </c:pt>
                <c:pt idx="14604">
                  <c:v>5.3055553436279297</c:v>
                </c:pt>
                <c:pt idx="14605">
                  <c:v>5.3057851791381836</c:v>
                </c:pt>
                <c:pt idx="14606">
                  <c:v>5.3061223030090332</c:v>
                </c:pt>
                <c:pt idx="14607">
                  <c:v>5.3064513206481934</c:v>
                </c:pt>
                <c:pt idx="14608">
                  <c:v>5.3065690994262695</c:v>
                </c:pt>
                <c:pt idx="14609">
                  <c:v>5.3067483901977539</c:v>
                </c:pt>
                <c:pt idx="14610">
                  <c:v>5.3075060844421387</c:v>
                </c:pt>
                <c:pt idx="14611">
                  <c:v>5.3076925277709961</c:v>
                </c:pt>
                <c:pt idx="14612">
                  <c:v>5.308107852935791</c:v>
                </c:pt>
                <c:pt idx="14613">
                  <c:v>5.3081235885620117</c:v>
                </c:pt>
                <c:pt idx="14614">
                  <c:v>5.3081398010253906</c:v>
                </c:pt>
                <c:pt idx="14615">
                  <c:v>5.3083477020263672</c:v>
                </c:pt>
                <c:pt idx="14616">
                  <c:v>5.3088235855102539</c:v>
                </c:pt>
                <c:pt idx="14617">
                  <c:v>5.3095240592956543</c:v>
                </c:pt>
                <c:pt idx="14618">
                  <c:v>5.3097343444824219</c:v>
                </c:pt>
                <c:pt idx="14619">
                  <c:v>5.3101191520690918</c:v>
                </c:pt>
                <c:pt idx="14620">
                  <c:v>5.310126781463623</c:v>
                </c:pt>
                <c:pt idx="14621">
                  <c:v>5.3103446960449219</c:v>
                </c:pt>
                <c:pt idx="14622">
                  <c:v>5.3108110427856445</c:v>
                </c:pt>
                <c:pt idx="14623">
                  <c:v>5.3113207817077637</c:v>
                </c:pt>
                <c:pt idx="14624">
                  <c:v>5.3125</c:v>
                </c:pt>
                <c:pt idx="14625">
                  <c:v>5.3128833770751953</c:v>
                </c:pt>
                <c:pt idx="14626">
                  <c:v>5.3129253387451172</c:v>
                </c:pt>
                <c:pt idx="14627">
                  <c:v>5.3131866455078125</c:v>
                </c:pt>
                <c:pt idx="14628">
                  <c:v>5.3132915496826172</c:v>
                </c:pt>
                <c:pt idx="14629">
                  <c:v>5.3140096664428711</c:v>
                </c:pt>
                <c:pt idx="14630">
                  <c:v>5.314049243927002</c:v>
                </c:pt>
                <c:pt idx="14631">
                  <c:v>5.3142080307006836</c:v>
                </c:pt>
                <c:pt idx="14632">
                  <c:v>5.3142857551574707</c:v>
                </c:pt>
                <c:pt idx="14633">
                  <c:v>5.314814567565918</c:v>
                </c:pt>
                <c:pt idx="14634">
                  <c:v>5.3150687217712402</c:v>
                </c:pt>
                <c:pt idx="14635">
                  <c:v>5.3152170181274414</c:v>
                </c:pt>
                <c:pt idx="14636">
                  <c:v>5.3157892227172852</c:v>
                </c:pt>
                <c:pt idx="14637">
                  <c:v>5.3157896995544434</c:v>
                </c:pt>
                <c:pt idx="14638">
                  <c:v>5.3174600601196289</c:v>
                </c:pt>
                <c:pt idx="14639">
                  <c:v>5.3176469802856445</c:v>
                </c:pt>
                <c:pt idx="14640">
                  <c:v>5.3177571296691895</c:v>
                </c:pt>
                <c:pt idx="14641">
                  <c:v>5.3180851936340332</c:v>
                </c:pt>
                <c:pt idx="14642">
                  <c:v>5.3181815147399902</c:v>
                </c:pt>
                <c:pt idx="14643">
                  <c:v>5.3181819915771484</c:v>
                </c:pt>
                <c:pt idx="14644">
                  <c:v>5.3189654350280762</c:v>
                </c:pt>
                <c:pt idx="14645">
                  <c:v>5.3191490173339844</c:v>
                </c:pt>
                <c:pt idx="14646">
                  <c:v>5.3194441795349121</c:v>
                </c:pt>
                <c:pt idx="14647">
                  <c:v>5.3196721076965332</c:v>
                </c:pt>
                <c:pt idx="14648">
                  <c:v>5.320000171661377</c:v>
                </c:pt>
                <c:pt idx="14649">
                  <c:v>5.3214287757873535</c:v>
                </c:pt>
                <c:pt idx="14650">
                  <c:v>5.3219509124755859</c:v>
                </c:pt>
                <c:pt idx="14651">
                  <c:v>5.3221287727355957</c:v>
                </c:pt>
                <c:pt idx="14652">
                  <c:v>5.3225803375244141</c:v>
                </c:pt>
                <c:pt idx="14653">
                  <c:v>5.3230338096618652</c:v>
                </c:pt>
                <c:pt idx="14654">
                  <c:v>5.3235292434692383</c:v>
                </c:pt>
                <c:pt idx="14655">
                  <c:v>5.3243241310119629</c:v>
                </c:pt>
                <c:pt idx="14656">
                  <c:v>5.3243246078491211</c:v>
                </c:pt>
                <c:pt idx="14657">
                  <c:v>5.3245034217834473</c:v>
                </c:pt>
                <c:pt idx="14658">
                  <c:v>5.324561595916748</c:v>
                </c:pt>
                <c:pt idx="14659">
                  <c:v>5.3250002861022949</c:v>
                </c:pt>
                <c:pt idx="14660">
                  <c:v>5.3251748085021973</c:v>
                </c:pt>
                <c:pt idx="14661">
                  <c:v>5.3254437446594238</c:v>
                </c:pt>
                <c:pt idx="14662">
                  <c:v>5.3255810737609863</c:v>
                </c:pt>
                <c:pt idx="14663">
                  <c:v>5.3260869979858398</c:v>
                </c:pt>
                <c:pt idx="14664">
                  <c:v>5.3265304565429688</c:v>
                </c:pt>
                <c:pt idx="14665">
                  <c:v>5.3266663551330566</c:v>
                </c:pt>
                <c:pt idx="14666">
                  <c:v>5.3269228935241699</c:v>
                </c:pt>
                <c:pt idx="14667">
                  <c:v>5.3271026611328125</c:v>
                </c:pt>
                <c:pt idx="14668">
                  <c:v>5.3275866508483887</c:v>
                </c:pt>
                <c:pt idx="14669">
                  <c:v>5.3278689384460449</c:v>
                </c:pt>
                <c:pt idx="14670">
                  <c:v>5.3289690017700195</c:v>
                </c:pt>
                <c:pt idx="14671">
                  <c:v>5.3297872543334961</c:v>
                </c:pt>
                <c:pt idx="14672">
                  <c:v>5.3301477432250977</c:v>
                </c:pt>
                <c:pt idx="14673">
                  <c:v>5.3302750587463379</c:v>
                </c:pt>
                <c:pt idx="14674">
                  <c:v>5.3304719924926758</c:v>
                </c:pt>
                <c:pt idx="14675">
                  <c:v>5.3306450843811035</c:v>
                </c:pt>
                <c:pt idx="14676">
                  <c:v>5.3312101364135742</c:v>
                </c:pt>
                <c:pt idx="14677">
                  <c:v>5.3314604759216309</c:v>
                </c:pt>
                <c:pt idx="14678">
                  <c:v>5.3322582244873047</c:v>
                </c:pt>
                <c:pt idx="14679">
                  <c:v>5.3333330154418945</c:v>
                </c:pt>
                <c:pt idx="14680">
                  <c:v>5.3333334922790527</c:v>
                </c:pt>
                <c:pt idx="14681">
                  <c:v>5.3345456123352051</c:v>
                </c:pt>
                <c:pt idx="14682">
                  <c:v>5.3354840278625488</c:v>
                </c:pt>
                <c:pt idx="14683">
                  <c:v>5.3360176086425781</c:v>
                </c:pt>
                <c:pt idx="14684">
                  <c:v>5.3362069129943848</c:v>
                </c:pt>
                <c:pt idx="14685">
                  <c:v>5.3367347717285156</c:v>
                </c:pt>
                <c:pt idx="14686">
                  <c:v>5.3375277519226074</c:v>
                </c:pt>
                <c:pt idx="14687">
                  <c:v>5.3377485275268555</c:v>
                </c:pt>
                <c:pt idx="14688">
                  <c:v>5.3380279541015625</c:v>
                </c:pt>
                <c:pt idx="14689">
                  <c:v>5.338383674621582</c:v>
                </c:pt>
                <c:pt idx="14690">
                  <c:v>5.3384613990783691</c:v>
                </c:pt>
                <c:pt idx="14691">
                  <c:v>5.3389830589294434</c:v>
                </c:pt>
                <c:pt idx="14692">
                  <c:v>5.3394498825073242</c:v>
                </c:pt>
                <c:pt idx="14693">
                  <c:v>5.3396224975585938</c:v>
                </c:pt>
                <c:pt idx="14694">
                  <c:v>5.3397436141967773</c:v>
                </c:pt>
                <c:pt idx="14695">
                  <c:v>5.3398056030273438</c:v>
                </c:pt>
                <c:pt idx="14696">
                  <c:v>5.339869499206543</c:v>
                </c:pt>
                <c:pt idx="14697">
                  <c:v>5.3398756980895996</c:v>
                </c:pt>
                <c:pt idx="14698">
                  <c:v>5.3400001525878906</c:v>
                </c:pt>
                <c:pt idx="14699">
                  <c:v>5.3404254913330078</c:v>
                </c:pt>
                <c:pt idx="14700">
                  <c:v>5.3406596183776855</c:v>
                </c:pt>
                <c:pt idx="14701">
                  <c:v>5.3409090042114258</c:v>
                </c:pt>
                <c:pt idx="14702">
                  <c:v>5.3411765098571777</c:v>
                </c:pt>
                <c:pt idx="14703">
                  <c:v>5.3412322998046875</c:v>
                </c:pt>
                <c:pt idx="14704">
                  <c:v>5.341463565826416</c:v>
                </c:pt>
                <c:pt idx="14705">
                  <c:v>5.3417720794677734</c:v>
                </c:pt>
                <c:pt idx="14706">
                  <c:v>5.3423914909362793</c:v>
                </c:pt>
                <c:pt idx="14707">
                  <c:v>5.342465877532959</c:v>
                </c:pt>
                <c:pt idx="14708">
                  <c:v>5.3425602912902832</c:v>
                </c:pt>
                <c:pt idx="14709">
                  <c:v>5.3430657386779785</c:v>
                </c:pt>
                <c:pt idx="14710">
                  <c:v>5.3435115814208984</c:v>
                </c:pt>
                <c:pt idx="14711">
                  <c:v>5.34375</c:v>
                </c:pt>
                <c:pt idx="14712">
                  <c:v>5.3442621231079102</c:v>
                </c:pt>
                <c:pt idx="14713">
                  <c:v>5.3443527221679688</c:v>
                </c:pt>
                <c:pt idx="14714">
                  <c:v>5.3454546928405762</c:v>
                </c:pt>
                <c:pt idx="14715">
                  <c:v>5.3456220626831055</c:v>
                </c:pt>
                <c:pt idx="14716">
                  <c:v>5.3456788063049316</c:v>
                </c:pt>
                <c:pt idx="14717">
                  <c:v>5.3457050323486328</c:v>
                </c:pt>
                <c:pt idx="14718">
                  <c:v>5.346153736114502</c:v>
                </c:pt>
                <c:pt idx="14719">
                  <c:v>5.3469386100769043</c:v>
                </c:pt>
                <c:pt idx="14720">
                  <c:v>5.3473682403564453</c:v>
                </c:pt>
                <c:pt idx="14721">
                  <c:v>5.3478260040283203</c:v>
                </c:pt>
                <c:pt idx="14722">
                  <c:v>5.348484992980957</c:v>
                </c:pt>
                <c:pt idx="14723">
                  <c:v>5.3486237525939941</c:v>
                </c:pt>
                <c:pt idx="14724">
                  <c:v>5.3488368988037109</c:v>
                </c:pt>
                <c:pt idx="14725">
                  <c:v>5.3488373756408691</c:v>
                </c:pt>
                <c:pt idx="14726">
                  <c:v>5.3493452072143555</c:v>
                </c:pt>
                <c:pt idx="14727">
                  <c:v>5.3494734764099121</c:v>
                </c:pt>
                <c:pt idx="14728">
                  <c:v>5.3498544692993164</c:v>
                </c:pt>
                <c:pt idx="14729">
                  <c:v>5.3500003814697266</c:v>
                </c:pt>
                <c:pt idx="14730">
                  <c:v>5.3508772850036621</c:v>
                </c:pt>
                <c:pt idx="14731">
                  <c:v>5.351351261138916</c:v>
                </c:pt>
                <c:pt idx="14732">
                  <c:v>5.3515625</c:v>
                </c:pt>
                <c:pt idx="14733">
                  <c:v>5.3521127700805664</c:v>
                </c:pt>
                <c:pt idx="14734">
                  <c:v>5.3522729873657227</c:v>
                </c:pt>
                <c:pt idx="14735">
                  <c:v>5.3525180816650391</c:v>
                </c:pt>
                <c:pt idx="14736">
                  <c:v>5.3529410362243652</c:v>
                </c:pt>
                <c:pt idx="14737">
                  <c:v>5.3529415130615234</c:v>
                </c:pt>
                <c:pt idx="14738">
                  <c:v>5.3536586761474609</c:v>
                </c:pt>
                <c:pt idx="14739">
                  <c:v>5.3539681434631348</c:v>
                </c:pt>
                <c:pt idx="14740">
                  <c:v>5.3546328544616699</c:v>
                </c:pt>
                <c:pt idx="14741">
                  <c:v>5.3548073768615723</c:v>
                </c:pt>
                <c:pt idx="14742">
                  <c:v>5.3548383712768555</c:v>
                </c:pt>
                <c:pt idx="14743">
                  <c:v>5.3548388481140137</c:v>
                </c:pt>
                <c:pt idx="14744">
                  <c:v>5.3551197052001953</c:v>
                </c:pt>
                <c:pt idx="14745">
                  <c:v>5.355555534362793</c:v>
                </c:pt>
                <c:pt idx="14746">
                  <c:v>5.355628490447998</c:v>
                </c:pt>
                <c:pt idx="14747">
                  <c:v>5.3558821678161621</c:v>
                </c:pt>
                <c:pt idx="14748">
                  <c:v>5.3568148612976074</c:v>
                </c:pt>
                <c:pt idx="14749">
                  <c:v>5.3571429252624512</c:v>
                </c:pt>
                <c:pt idx="14750">
                  <c:v>5.358025074005127</c:v>
                </c:pt>
                <c:pt idx="14751">
                  <c:v>5.3588619232177734</c:v>
                </c:pt>
                <c:pt idx="14752">
                  <c:v>5.3589739799499512</c:v>
                </c:pt>
                <c:pt idx="14753">
                  <c:v>5.359375</c:v>
                </c:pt>
                <c:pt idx="14754">
                  <c:v>5.359410285949707</c:v>
                </c:pt>
                <c:pt idx="14755">
                  <c:v>5.3600001335144043</c:v>
                </c:pt>
                <c:pt idx="14756">
                  <c:v>5.3611111640930176</c:v>
                </c:pt>
                <c:pt idx="14757">
                  <c:v>5.3615021705627441</c:v>
                </c:pt>
                <c:pt idx="14758">
                  <c:v>5.3617019653320313</c:v>
                </c:pt>
                <c:pt idx="14759">
                  <c:v>5.3619050979614258</c:v>
                </c:pt>
                <c:pt idx="14760">
                  <c:v>5.3620691299438477</c:v>
                </c:pt>
                <c:pt idx="14761">
                  <c:v>5.3626065254211426</c:v>
                </c:pt>
                <c:pt idx="14762">
                  <c:v>5.3626375198364258</c:v>
                </c:pt>
                <c:pt idx="14763">
                  <c:v>5.3636360168457031</c:v>
                </c:pt>
                <c:pt idx="14764">
                  <c:v>5.3636364936828613</c:v>
                </c:pt>
                <c:pt idx="14765">
                  <c:v>5.3642387390136719</c:v>
                </c:pt>
                <c:pt idx="14766">
                  <c:v>5.3643412590026855</c:v>
                </c:pt>
                <c:pt idx="14767">
                  <c:v>5.3644065856933594</c:v>
                </c:pt>
                <c:pt idx="14768">
                  <c:v>5.3645834922790527</c:v>
                </c:pt>
                <c:pt idx="14769">
                  <c:v>5.3646836280822754</c:v>
                </c:pt>
                <c:pt idx="14770">
                  <c:v>5.3658537864685059</c:v>
                </c:pt>
                <c:pt idx="14771">
                  <c:v>5.3663368225097656</c:v>
                </c:pt>
                <c:pt idx="14772">
                  <c:v>5.3666667938232422</c:v>
                </c:pt>
                <c:pt idx="14773">
                  <c:v>5.3676471710205078</c:v>
                </c:pt>
                <c:pt idx="14774">
                  <c:v>5.368159294128418</c:v>
                </c:pt>
                <c:pt idx="14775">
                  <c:v>5.3684210777282715</c:v>
                </c:pt>
                <c:pt idx="14776">
                  <c:v>5.3691277503967285</c:v>
                </c:pt>
                <c:pt idx="14777">
                  <c:v>5.369565486907959</c:v>
                </c:pt>
                <c:pt idx="14778">
                  <c:v>5.3697476387023926</c:v>
                </c:pt>
                <c:pt idx="14779">
                  <c:v>5.3703703880310059</c:v>
                </c:pt>
                <c:pt idx="14780">
                  <c:v>5.3709673881530762</c:v>
                </c:pt>
                <c:pt idx="14781">
                  <c:v>5.3714284896850586</c:v>
                </c:pt>
                <c:pt idx="14782">
                  <c:v>5.3716216087341309</c:v>
                </c:pt>
                <c:pt idx="14783">
                  <c:v>5.3717470169067383</c:v>
                </c:pt>
                <c:pt idx="14784">
                  <c:v>5.3719010353088379</c:v>
                </c:pt>
                <c:pt idx="14785">
                  <c:v>5.3720927238464355</c:v>
                </c:pt>
                <c:pt idx="14786">
                  <c:v>5.3728070259094238</c:v>
                </c:pt>
                <c:pt idx="14787">
                  <c:v>5.3732719421386719</c:v>
                </c:pt>
                <c:pt idx="14788">
                  <c:v>5.3737373352050781</c:v>
                </c:pt>
                <c:pt idx="14789">
                  <c:v>5.3749995231628418</c:v>
                </c:pt>
                <c:pt idx="14790">
                  <c:v>5.375</c:v>
                </c:pt>
                <c:pt idx="14791">
                  <c:v>5.3757576942443848</c:v>
                </c:pt>
                <c:pt idx="14792">
                  <c:v>5.3763442039489746</c:v>
                </c:pt>
                <c:pt idx="14793">
                  <c:v>5.3765692710876465</c:v>
                </c:pt>
                <c:pt idx="14794">
                  <c:v>5.3766231536865234</c:v>
                </c:pt>
                <c:pt idx="14795">
                  <c:v>5.3768844604492188</c:v>
                </c:pt>
                <c:pt idx="14796">
                  <c:v>5.3774833679199219</c:v>
                </c:pt>
                <c:pt idx="14797">
                  <c:v>5.3775510787963867</c:v>
                </c:pt>
                <c:pt idx="14798">
                  <c:v>5.3780484199523926</c:v>
                </c:pt>
                <c:pt idx="14799">
                  <c:v>5.3782768249511719</c:v>
                </c:pt>
                <c:pt idx="14800">
                  <c:v>5.3783783912658691</c:v>
                </c:pt>
                <c:pt idx="14801">
                  <c:v>5.378666877746582</c:v>
                </c:pt>
                <c:pt idx="14802">
                  <c:v>5.3791470527648926</c:v>
                </c:pt>
                <c:pt idx="14803">
                  <c:v>5.379310131072998</c:v>
                </c:pt>
                <c:pt idx="14804">
                  <c:v>5.3802814483642578</c:v>
                </c:pt>
                <c:pt idx="14805">
                  <c:v>5.380434513092041</c:v>
                </c:pt>
                <c:pt idx="14806">
                  <c:v>5.3804874420166016</c:v>
                </c:pt>
                <c:pt idx="14807">
                  <c:v>5.3809523582458496</c:v>
                </c:pt>
                <c:pt idx="14808">
                  <c:v>5.3818182945251465</c:v>
                </c:pt>
                <c:pt idx="14809">
                  <c:v>5.3823528289794922</c:v>
                </c:pt>
                <c:pt idx="14810">
                  <c:v>5.3825216293334961</c:v>
                </c:pt>
                <c:pt idx="14811">
                  <c:v>5.3829784393310547</c:v>
                </c:pt>
                <c:pt idx="14812">
                  <c:v>5.3829789161682129</c:v>
                </c:pt>
                <c:pt idx="14813">
                  <c:v>5.3834586143493652</c:v>
                </c:pt>
                <c:pt idx="14814">
                  <c:v>5.3846149444580078</c:v>
                </c:pt>
                <c:pt idx="14815">
                  <c:v>5.384615421295166</c:v>
                </c:pt>
                <c:pt idx="14816">
                  <c:v>5.3852462768554688</c:v>
                </c:pt>
                <c:pt idx="14817">
                  <c:v>5.385714054107666</c:v>
                </c:pt>
                <c:pt idx="14818">
                  <c:v>5.3870964050292969</c:v>
                </c:pt>
                <c:pt idx="14819">
                  <c:v>5.3870968818664551</c:v>
                </c:pt>
                <c:pt idx="14820">
                  <c:v>5.3871951103210449</c:v>
                </c:pt>
                <c:pt idx="14821">
                  <c:v>5.3876810073852539</c:v>
                </c:pt>
                <c:pt idx="14822">
                  <c:v>5.3877553939819336</c:v>
                </c:pt>
                <c:pt idx="14823">
                  <c:v>5.3882193565368652</c:v>
                </c:pt>
                <c:pt idx="14824">
                  <c:v>5.3888888359069824</c:v>
                </c:pt>
                <c:pt idx="14825">
                  <c:v>5.3891401290893555</c:v>
                </c:pt>
                <c:pt idx="14826">
                  <c:v>5.3902440071105957</c:v>
                </c:pt>
                <c:pt idx="14827">
                  <c:v>5.3904109001159668</c:v>
                </c:pt>
                <c:pt idx="14828">
                  <c:v>5.3908452987670898</c:v>
                </c:pt>
                <c:pt idx="14829">
                  <c:v>5.3917527198791504</c:v>
                </c:pt>
                <c:pt idx="14830">
                  <c:v>5.3921570777893066</c:v>
                </c:pt>
                <c:pt idx="14831">
                  <c:v>5.3926382064819336</c:v>
                </c:pt>
                <c:pt idx="14832">
                  <c:v>5.3928570747375488</c:v>
                </c:pt>
                <c:pt idx="14833">
                  <c:v>5.3930635452270508</c:v>
                </c:pt>
                <c:pt idx="14834">
                  <c:v>5.3932585716247559</c:v>
                </c:pt>
                <c:pt idx="14835">
                  <c:v>5.3938546180725098</c:v>
                </c:pt>
                <c:pt idx="14836">
                  <c:v>5.3939394950866699</c:v>
                </c:pt>
                <c:pt idx="14837">
                  <c:v>5.394230842590332</c:v>
                </c:pt>
                <c:pt idx="14838">
                  <c:v>5.3947367668151855</c:v>
                </c:pt>
                <c:pt idx="14839">
                  <c:v>5.3949580192565918</c:v>
                </c:pt>
                <c:pt idx="14840">
                  <c:v>5.395294189453125</c:v>
                </c:pt>
                <c:pt idx="14841">
                  <c:v>5.3953485488891602</c:v>
                </c:pt>
                <c:pt idx="14842">
                  <c:v>5.3956832885742188</c:v>
                </c:pt>
                <c:pt idx="14843">
                  <c:v>5.3958330154418945</c:v>
                </c:pt>
                <c:pt idx="14844">
                  <c:v>5.3959732055664063</c:v>
                </c:pt>
                <c:pt idx="14845">
                  <c:v>5.3960785865783691</c:v>
                </c:pt>
                <c:pt idx="14846">
                  <c:v>5.3962264060974121</c:v>
                </c:pt>
                <c:pt idx="14847">
                  <c:v>5.3965520858764648</c:v>
                </c:pt>
                <c:pt idx="14848">
                  <c:v>5.3968253135681152</c:v>
                </c:pt>
                <c:pt idx="14849">
                  <c:v>5.3969845771789551</c:v>
                </c:pt>
                <c:pt idx="14850">
                  <c:v>5.3972601890563965</c:v>
                </c:pt>
                <c:pt idx="14851">
                  <c:v>5.3977274894714355</c:v>
                </c:pt>
                <c:pt idx="14852">
                  <c:v>5.3982429504394531</c:v>
                </c:pt>
                <c:pt idx="14853">
                  <c:v>5.398496150970459</c:v>
                </c:pt>
                <c:pt idx="14854">
                  <c:v>5.3990230560302734</c:v>
                </c:pt>
                <c:pt idx="14855">
                  <c:v>5.3991031646728516</c:v>
                </c:pt>
                <c:pt idx="14856">
                  <c:v>5.3993611335754395</c:v>
                </c:pt>
                <c:pt idx="14857">
                  <c:v>5.4000000953674316</c:v>
                </c:pt>
                <c:pt idx="14858">
                  <c:v>5.4009432792663574</c:v>
                </c:pt>
                <c:pt idx="14859">
                  <c:v>5.401130199432373</c:v>
                </c:pt>
                <c:pt idx="14860">
                  <c:v>5.4012737274169922</c:v>
                </c:pt>
                <c:pt idx="14861">
                  <c:v>5.4014086723327637</c:v>
                </c:pt>
                <c:pt idx="14862">
                  <c:v>5.4017858505249023</c:v>
                </c:pt>
                <c:pt idx="14863">
                  <c:v>5.4020099639892578</c:v>
                </c:pt>
                <c:pt idx="14864">
                  <c:v>5.402367115020752</c:v>
                </c:pt>
                <c:pt idx="14865">
                  <c:v>5.4026846885681152</c:v>
                </c:pt>
                <c:pt idx="14866">
                  <c:v>5.4030227661132813</c:v>
                </c:pt>
                <c:pt idx="14867">
                  <c:v>5.4031004905700684</c:v>
                </c:pt>
                <c:pt idx="14868">
                  <c:v>5.4031252861022949</c:v>
                </c:pt>
                <c:pt idx="14869">
                  <c:v>5.4032254219055176</c:v>
                </c:pt>
                <c:pt idx="14870">
                  <c:v>5.403846263885498</c:v>
                </c:pt>
                <c:pt idx="14871">
                  <c:v>5.4040403366088867</c:v>
                </c:pt>
                <c:pt idx="14872">
                  <c:v>5.4045801162719727</c:v>
                </c:pt>
                <c:pt idx="14873">
                  <c:v>5.404761791229248</c:v>
                </c:pt>
                <c:pt idx="14874">
                  <c:v>5.4050631523132324</c:v>
                </c:pt>
                <c:pt idx="14875">
                  <c:v>5.4050636291503906</c:v>
                </c:pt>
                <c:pt idx="14876">
                  <c:v>5.4054055213928223</c:v>
                </c:pt>
                <c:pt idx="14877">
                  <c:v>5.4055795669555664</c:v>
                </c:pt>
                <c:pt idx="14878">
                  <c:v>5.4062142372131348</c:v>
                </c:pt>
                <c:pt idx="14879">
                  <c:v>5.40625</c:v>
                </c:pt>
                <c:pt idx="14880">
                  <c:v>5.4079322814941406</c:v>
                </c:pt>
                <c:pt idx="14881">
                  <c:v>5.4083600044250488</c:v>
                </c:pt>
                <c:pt idx="14882">
                  <c:v>5.4090909957885742</c:v>
                </c:pt>
                <c:pt idx="14883">
                  <c:v>5.4096384048461914</c:v>
                </c:pt>
                <c:pt idx="14884">
                  <c:v>5.4104475975036621</c:v>
                </c:pt>
                <c:pt idx="14885">
                  <c:v>5.4109587669372559</c:v>
                </c:pt>
                <c:pt idx="14886">
                  <c:v>5.4111108779907227</c:v>
                </c:pt>
                <c:pt idx="14887">
                  <c:v>5.4114389419555664</c:v>
                </c:pt>
                <c:pt idx="14888">
                  <c:v>5.4117646217346191</c:v>
                </c:pt>
                <c:pt idx="14889">
                  <c:v>5.4124999046325684</c:v>
                </c:pt>
                <c:pt idx="14890">
                  <c:v>5.4130434989929199</c:v>
                </c:pt>
                <c:pt idx="14891">
                  <c:v>5.4137930870056152</c:v>
                </c:pt>
                <c:pt idx="14892">
                  <c:v>5.4140625</c:v>
                </c:pt>
                <c:pt idx="14893">
                  <c:v>5.4144387245178223</c:v>
                </c:pt>
                <c:pt idx="14894">
                  <c:v>5.4144735336303711</c:v>
                </c:pt>
                <c:pt idx="14895">
                  <c:v>5.4146342277526855</c:v>
                </c:pt>
                <c:pt idx="14896">
                  <c:v>5.414893627166748</c:v>
                </c:pt>
                <c:pt idx="14897">
                  <c:v>5.4153847694396973</c:v>
                </c:pt>
                <c:pt idx="14898">
                  <c:v>5.4154300689697266</c:v>
                </c:pt>
                <c:pt idx="14899">
                  <c:v>5.4155092239379883</c:v>
                </c:pt>
                <c:pt idx="14900">
                  <c:v>5.4155845642089844</c:v>
                </c:pt>
                <c:pt idx="14901">
                  <c:v>5.4158878326416016</c:v>
                </c:pt>
                <c:pt idx="14902">
                  <c:v>5.4160585403442383</c:v>
                </c:pt>
                <c:pt idx="14903">
                  <c:v>5.4166665077209473</c:v>
                </c:pt>
                <c:pt idx="14904">
                  <c:v>5.4166669845581055</c:v>
                </c:pt>
                <c:pt idx="14905">
                  <c:v>5.4177217483520508</c:v>
                </c:pt>
                <c:pt idx="14906">
                  <c:v>5.4177775382995605</c:v>
                </c:pt>
                <c:pt idx="14907">
                  <c:v>5.4179105758666992</c:v>
                </c:pt>
                <c:pt idx="14908">
                  <c:v>5.4183673858642578</c:v>
                </c:pt>
                <c:pt idx="14909">
                  <c:v>5.4186043739318848</c:v>
                </c:pt>
                <c:pt idx="14910">
                  <c:v>5.4193544387817383</c:v>
                </c:pt>
                <c:pt idx="14911">
                  <c:v>5.4193549156188965</c:v>
                </c:pt>
                <c:pt idx="14912">
                  <c:v>5.4199995994567871</c:v>
                </c:pt>
                <c:pt idx="14913">
                  <c:v>5.4210524559020996</c:v>
                </c:pt>
                <c:pt idx="14914">
                  <c:v>5.421478271484375</c:v>
                </c:pt>
                <c:pt idx="14915">
                  <c:v>5.4214873313903809</c:v>
                </c:pt>
                <c:pt idx="14916">
                  <c:v>5.4214878082275391</c:v>
                </c:pt>
                <c:pt idx="14917">
                  <c:v>5.4216866493225098</c:v>
                </c:pt>
                <c:pt idx="14918">
                  <c:v>5.4222221374511719</c:v>
                </c:pt>
                <c:pt idx="14919">
                  <c:v>5.4226808547973633</c:v>
                </c:pt>
                <c:pt idx="14920">
                  <c:v>5.4227643013000488</c:v>
                </c:pt>
                <c:pt idx="14921">
                  <c:v>5.4230766296386719</c:v>
                </c:pt>
                <c:pt idx="14922">
                  <c:v>5.4240632057189941</c:v>
                </c:pt>
                <c:pt idx="14923">
                  <c:v>5.4242424964904785</c:v>
                </c:pt>
                <c:pt idx="14924">
                  <c:v>5.4244184494018555</c:v>
                </c:pt>
                <c:pt idx="14925">
                  <c:v>5.4245223999023438</c:v>
                </c:pt>
                <c:pt idx="14926">
                  <c:v>5.4250001907348633</c:v>
                </c:pt>
                <c:pt idx="14927">
                  <c:v>5.4253368377685547</c:v>
                </c:pt>
                <c:pt idx="14928">
                  <c:v>5.4259257316589355</c:v>
                </c:pt>
                <c:pt idx="14929">
                  <c:v>5.4259262084960938</c:v>
                </c:pt>
                <c:pt idx="14930">
                  <c:v>5.4260869026184082</c:v>
                </c:pt>
                <c:pt idx="14931">
                  <c:v>5.4263567924499512</c:v>
                </c:pt>
                <c:pt idx="14932">
                  <c:v>5.4264707565307617</c:v>
                </c:pt>
                <c:pt idx="14933">
                  <c:v>5.4266667366027832</c:v>
                </c:pt>
                <c:pt idx="14934">
                  <c:v>5.4269661903381348</c:v>
                </c:pt>
                <c:pt idx="14935">
                  <c:v>5.4270834922790527</c:v>
                </c:pt>
                <c:pt idx="14936">
                  <c:v>5.4272031784057617</c:v>
                </c:pt>
                <c:pt idx="14937">
                  <c:v>5.4279999732971191</c:v>
                </c:pt>
                <c:pt idx="14938">
                  <c:v>5.4281606674194336</c:v>
                </c:pt>
                <c:pt idx="14939">
                  <c:v>5.4285712242126465</c:v>
                </c:pt>
                <c:pt idx="14940">
                  <c:v>5.4285717010498047</c:v>
                </c:pt>
                <c:pt idx="14941">
                  <c:v>5.4298644065856934</c:v>
                </c:pt>
                <c:pt idx="14942">
                  <c:v>5.4303798675537109</c:v>
                </c:pt>
                <c:pt idx="14943">
                  <c:v>5.4306931495666504</c:v>
                </c:pt>
                <c:pt idx="14944">
                  <c:v>5.4307689666748047</c:v>
                </c:pt>
                <c:pt idx="14945">
                  <c:v>5.4318184852600098</c:v>
                </c:pt>
                <c:pt idx="14946">
                  <c:v>5.4324321746826172</c:v>
                </c:pt>
                <c:pt idx="14947">
                  <c:v>5.4331798553466797</c:v>
                </c:pt>
                <c:pt idx="14948">
                  <c:v>5.4333333969116211</c:v>
                </c:pt>
                <c:pt idx="14949">
                  <c:v>5.433962345123291</c:v>
                </c:pt>
                <c:pt idx="14950">
                  <c:v>5.4347825050354004</c:v>
                </c:pt>
                <c:pt idx="14951">
                  <c:v>5.4357538223266602</c:v>
                </c:pt>
                <c:pt idx="14952">
                  <c:v>5.4358973503112793</c:v>
                </c:pt>
                <c:pt idx="14953">
                  <c:v>5.436363697052002</c:v>
                </c:pt>
                <c:pt idx="14954">
                  <c:v>5.4375</c:v>
                </c:pt>
                <c:pt idx="14955">
                  <c:v>5.4382023811340332</c:v>
                </c:pt>
                <c:pt idx="14956">
                  <c:v>5.4383563995361328</c:v>
                </c:pt>
                <c:pt idx="14957">
                  <c:v>5.4383955001831055</c:v>
                </c:pt>
                <c:pt idx="14958">
                  <c:v>5.4388890266418457</c:v>
                </c:pt>
                <c:pt idx="14959">
                  <c:v>5.4390244483947754</c:v>
                </c:pt>
                <c:pt idx="14960">
                  <c:v>5.4392523765563965</c:v>
                </c:pt>
                <c:pt idx="14961">
                  <c:v>5.4393939971923828</c:v>
                </c:pt>
                <c:pt idx="14962">
                  <c:v>5.4394617080688477</c:v>
                </c:pt>
                <c:pt idx="14963">
                  <c:v>5.4394903182983398</c:v>
                </c:pt>
                <c:pt idx="14964">
                  <c:v>5.440000057220459</c:v>
                </c:pt>
                <c:pt idx="14965">
                  <c:v>5.4401006698608398</c:v>
                </c:pt>
                <c:pt idx="14966">
                  <c:v>5.4404764175415039</c:v>
                </c:pt>
                <c:pt idx="14967">
                  <c:v>5.4405288696289063</c:v>
                </c:pt>
                <c:pt idx="14968">
                  <c:v>5.4411764144897461</c:v>
                </c:pt>
                <c:pt idx="14969">
                  <c:v>5.4418601989746094</c:v>
                </c:pt>
                <c:pt idx="14970">
                  <c:v>5.4421768188476563</c:v>
                </c:pt>
                <c:pt idx="14971">
                  <c:v>5.442253589630127</c:v>
                </c:pt>
                <c:pt idx="14972">
                  <c:v>5.4423074722290039</c:v>
                </c:pt>
                <c:pt idx="14973">
                  <c:v>5.4426226615905762</c:v>
                </c:pt>
                <c:pt idx="14974">
                  <c:v>5.4428572654724121</c:v>
                </c:pt>
                <c:pt idx="14975">
                  <c:v>5.4433960914611816</c:v>
                </c:pt>
                <c:pt idx="14976">
                  <c:v>5.4434785842895508</c:v>
                </c:pt>
                <c:pt idx="14977">
                  <c:v>5.4437088966369629</c:v>
                </c:pt>
                <c:pt idx="14978">
                  <c:v>5.4444441795349121</c:v>
                </c:pt>
                <c:pt idx="14979">
                  <c:v>5.4444446563720703</c:v>
                </c:pt>
                <c:pt idx="14980">
                  <c:v>5.445122241973877</c:v>
                </c:pt>
                <c:pt idx="14981">
                  <c:v>5.4461536407470703</c:v>
                </c:pt>
                <c:pt idx="14982">
                  <c:v>5.447028636932373</c:v>
                </c:pt>
                <c:pt idx="14983">
                  <c:v>5.4472141265869141</c:v>
                </c:pt>
                <c:pt idx="14984">
                  <c:v>5.4473681449890137</c:v>
                </c:pt>
                <c:pt idx="14985">
                  <c:v>5.4482760429382324</c:v>
                </c:pt>
                <c:pt idx="14986">
                  <c:v>5.4489798545837402</c:v>
                </c:pt>
                <c:pt idx="14987">
                  <c:v>5.4496126174926758</c:v>
                </c:pt>
                <c:pt idx="14988">
                  <c:v>5.4497356414794922</c:v>
                </c:pt>
                <c:pt idx="14989">
                  <c:v>5.4499049186706543</c:v>
                </c:pt>
                <c:pt idx="14990">
                  <c:v>5.4500002861022949</c:v>
                </c:pt>
                <c:pt idx="14991">
                  <c:v>5.4506173133850098</c:v>
                </c:pt>
                <c:pt idx="14992">
                  <c:v>5.4509801864624023</c:v>
                </c:pt>
                <c:pt idx="14993">
                  <c:v>5.4511280059814453</c:v>
                </c:pt>
                <c:pt idx="14994">
                  <c:v>5.4512190818786621</c:v>
                </c:pt>
                <c:pt idx="14995">
                  <c:v>5.4513273239135742</c:v>
                </c:pt>
                <c:pt idx="14996">
                  <c:v>5.4516129493713379</c:v>
                </c:pt>
                <c:pt idx="14997">
                  <c:v>5.451690673828125</c:v>
                </c:pt>
                <c:pt idx="14998">
                  <c:v>5.4520068168640137</c:v>
                </c:pt>
                <c:pt idx="14999">
                  <c:v>5.4523806571960449</c:v>
                </c:pt>
                <c:pt idx="15000">
                  <c:v>5.4528303146362305</c:v>
                </c:pt>
                <c:pt idx="15001">
                  <c:v>5.453125</c:v>
                </c:pt>
                <c:pt idx="15002">
                  <c:v>5.4542374610900879</c:v>
                </c:pt>
                <c:pt idx="15003">
                  <c:v>5.4542770385742188</c:v>
                </c:pt>
                <c:pt idx="15004">
                  <c:v>5.4545454978942871</c:v>
                </c:pt>
                <c:pt idx="15005">
                  <c:v>5.4555158615112305</c:v>
                </c:pt>
                <c:pt idx="15006">
                  <c:v>5.4558825492858887</c:v>
                </c:pt>
                <c:pt idx="15007">
                  <c:v>5.4565215110778809</c:v>
                </c:pt>
                <c:pt idx="15008">
                  <c:v>5.4574470520019531</c:v>
                </c:pt>
                <c:pt idx="15009">
                  <c:v>5.4576268196105957</c:v>
                </c:pt>
                <c:pt idx="15010">
                  <c:v>5.4577465057373047</c:v>
                </c:pt>
                <c:pt idx="15011">
                  <c:v>5.4581279754638672</c:v>
                </c:pt>
                <c:pt idx="15012">
                  <c:v>5.4583330154418945</c:v>
                </c:pt>
                <c:pt idx="15013">
                  <c:v>5.4590163230895996</c:v>
                </c:pt>
                <c:pt idx="15014">
                  <c:v>5.4594593048095703</c:v>
                </c:pt>
                <c:pt idx="15015">
                  <c:v>5.4597702026367188</c:v>
                </c:pt>
                <c:pt idx="15016">
                  <c:v>5.4598698616027832</c:v>
                </c:pt>
                <c:pt idx="15017">
                  <c:v>5.4600000381469727</c:v>
                </c:pt>
                <c:pt idx="15018">
                  <c:v>5.4602270126342773</c:v>
                </c:pt>
                <c:pt idx="15019">
                  <c:v>5.4615383148193359</c:v>
                </c:pt>
                <c:pt idx="15020">
                  <c:v>5.4615387916564941</c:v>
                </c:pt>
                <c:pt idx="15021">
                  <c:v>5.4619884490966797</c:v>
                </c:pt>
                <c:pt idx="15022">
                  <c:v>5.4622917175292969</c:v>
                </c:pt>
                <c:pt idx="15023">
                  <c:v>5.4623656272888184</c:v>
                </c:pt>
                <c:pt idx="15024">
                  <c:v>5.4634146690368652</c:v>
                </c:pt>
                <c:pt idx="15025">
                  <c:v>5.4637680053710938</c:v>
                </c:pt>
                <c:pt idx="15026">
                  <c:v>5.4639177322387695</c:v>
                </c:pt>
                <c:pt idx="15027">
                  <c:v>5.4642858505249023</c:v>
                </c:pt>
                <c:pt idx="15028">
                  <c:v>5.4643874168395996</c:v>
                </c:pt>
                <c:pt idx="15029">
                  <c:v>5.4644546508789063</c:v>
                </c:pt>
                <c:pt idx="15030">
                  <c:v>5.4649124145507813</c:v>
                </c:pt>
                <c:pt idx="15031">
                  <c:v>5.465116024017334</c:v>
                </c:pt>
                <c:pt idx="15032">
                  <c:v>5.4651165008544922</c:v>
                </c:pt>
                <c:pt idx="15033">
                  <c:v>5.4653463363647461</c:v>
                </c:pt>
                <c:pt idx="15034">
                  <c:v>5.465517520904541</c:v>
                </c:pt>
                <c:pt idx="15035">
                  <c:v>5.4656486511230469</c:v>
                </c:pt>
                <c:pt idx="15036">
                  <c:v>5.4659500122070313</c:v>
                </c:pt>
                <c:pt idx="15037">
                  <c:v>5.4661016464233398</c:v>
                </c:pt>
                <c:pt idx="15038">
                  <c:v>5.4666666984558105</c:v>
                </c:pt>
                <c:pt idx="15039">
                  <c:v>5.4670658111572266</c:v>
                </c:pt>
                <c:pt idx="15040">
                  <c:v>5.4677419662475586</c:v>
                </c:pt>
                <c:pt idx="15041">
                  <c:v>5.4680848121643066</c:v>
                </c:pt>
                <c:pt idx="15042">
                  <c:v>5.4682927131652832</c:v>
                </c:pt>
                <c:pt idx="15043">
                  <c:v>5.46875</c:v>
                </c:pt>
                <c:pt idx="15044">
                  <c:v>5.4690265655517578</c:v>
                </c:pt>
                <c:pt idx="15045">
                  <c:v>5.4698796272277832</c:v>
                </c:pt>
                <c:pt idx="15046">
                  <c:v>5.4701986312866211</c:v>
                </c:pt>
                <c:pt idx="15047">
                  <c:v>5.470588207244873</c:v>
                </c:pt>
                <c:pt idx="15048">
                  <c:v>5.471428394317627</c:v>
                </c:pt>
                <c:pt idx="15049">
                  <c:v>5.472221851348877</c:v>
                </c:pt>
                <c:pt idx="15050">
                  <c:v>5.4722223281860352</c:v>
                </c:pt>
                <c:pt idx="15051">
                  <c:v>5.472602367401123</c:v>
                </c:pt>
                <c:pt idx="15052">
                  <c:v>5.4727272987365723</c:v>
                </c:pt>
                <c:pt idx="15053">
                  <c:v>5.4731860160827637</c:v>
                </c:pt>
                <c:pt idx="15054">
                  <c:v>5.4736838340759277</c:v>
                </c:pt>
                <c:pt idx="15055">
                  <c:v>5.4742269515991211</c:v>
                </c:pt>
                <c:pt idx="15056">
                  <c:v>5.474576473236084</c:v>
                </c:pt>
                <c:pt idx="15057">
                  <c:v>5.4746832847595215</c:v>
                </c:pt>
                <c:pt idx="15058">
                  <c:v>5.4750003814697266</c:v>
                </c:pt>
                <c:pt idx="15059">
                  <c:v>5.4754095077514648</c:v>
                </c:pt>
                <c:pt idx="15060">
                  <c:v>5.4755244255065918</c:v>
                </c:pt>
                <c:pt idx="15061">
                  <c:v>5.4758272171020508</c:v>
                </c:pt>
                <c:pt idx="15062">
                  <c:v>5.4768519401550293</c:v>
                </c:pt>
                <c:pt idx="15063">
                  <c:v>5.4776120185852051</c:v>
                </c:pt>
                <c:pt idx="15064">
                  <c:v>5.4781146049499512</c:v>
                </c:pt>
                <c:pt idx="15065">
                  <c:v>5.4782609939575195</c:v>
                </c:pt>
                <c:pt idx="15066">
                  <c:v>5.4784579277038574</c:v>
                </c:pt>
                <c:pt idx="15067">
                  <c:v>5.4786324501037598</c:v>
                </c:pt>
                <c:pt idx="15068">
                  <c:v>5.4791669845581055</c:v>
                </c:pt>
                <c:pt idx="15069">
                  <c:v>5.4794521331787109</c:v>
                </c:pt>
                <c:pt idx="15070">
                  <c:v>5.4800000190734863</c:v>
                </c:pt>
                <c:pt idx="15071">
                  <c:v>5.4803924560546875</c:v>
                </c:pt>
                <c:pt idx="15072">
                  <c:v>5.480769157409668</c:v>
                </c:pt>
                <c:pt idx="15073">
                  <c:v>5.4809160232543945</c:v>
                </c:pt>
                <c:pt idx="15074">
                  <c:v>5.4809322357177734</c:v>
                </c:pt>
                <c:pt idx="15075">
                  <c:v>5.4810123443603516</c:v>
                </c:pt>
                <c:pt idx="15076">
                  <c:v>5.4814815521240234</c:v>
                </c:pt>
                <c:pt idx="15077">
                  <c:v>5.4819278717041016</c:v>
                </c:pt>
                <c:pt idx="15078">
                  <c:v>5.4821429252624512</c:v>
                </c:pt>
                <c:pt idx="15079">
                  <c:v>5.4824562072753906</c:v>
                </c:pt>
                <c:pt idx="15080">
                  <c:v>5.4827585220336914</c:v>
                </c:pt>
                <c:pt idx="15081">
                  <c:v>5.4838709831237793</c:v>
                </c:pt>
                <c:pt idx="15082">
                  <c:v>5.4842104911804199</c:v>
                </c:pt>
                <c:pt idx="15083">
                  <c:v>5.484375</c:v>
                </c:pt>
                <c:pt idx="15084">
                  <c:v>5.484581470489502</c:v>
                </c:pt>
                <c:pt idx="15085">
                  <c:v>5.4846153259277344</c:v>
                </c:pt>
                <c:pt idx="15086">
                  <c:v>5.4848484992980957</c:v>
                </c:pt>
                <c:pt idx="15087">
                  <c:v>5.4857139587402344</c:v>
                </c:pt>
                <c:pt idx="15088">
                  <c:v>5.4864864349365234</c:v>
                </c:pt>
                <c:pt idx="15089">
                  <c:v>5.4867253303527832</c:v>
                </c:pt>
                <c:pt idx="15090">
                  <c:v>5.4878048896789551</c:v>
                </c:pt>
                <c:pt idx="15091">
                  <c:v>5.4883718490600586</c:v>
                </c:pt>
                <c:pt idx="15092">
                  <c:v>5.4886364936828613</c:v>
                </c:pt>
                <c:pt idx="15093">
                  <c:v>5.4887294769287109</c:v>
                </c:pt>
                <c:pt idx="15094">
                  <c:v>5.4888887405395508</c:v>
                </c:pt>
                <c:pt idx="15095">
                  <c:v>5.4889707565307617</c:v>
                </c:pt>
                <c:pt idx="15096">
                  <c:v>5.4892086982727051</c:v>
                </c:pt>
                <c:pt idx="15097">
                  <c:v>5.4893617630004883</c:v>
                </c:pt>
                <c:pt idx="15098">
                  <c:v>5.4897260665893555</c:v>
                </c:pt>
                <c:pt idx="15099">
                  <c:v>5.4897956848144531</c:v>
                </c:pt>
                <c:pt idx="15100">
                  <c:v>5.4897961616516113</c:v>
                </c:pt>
                <c:pt idx="15101">
                  <c:v>5.4901957511901855</c:v>
                </c:pt>
                <c:pt idx="15102">
                  <c:v>5.4905657768249512</c:v>
                </c:pt>
                <c:pt idx="15103">
                  <c:v>5.4909090995788574</c:v>
                </c:pt>
                <c:pt idx="15104">
                  <c:v>5.4916901588439941</c:v>
                </c:pt>
                <c:pt idx="15105">
                  <c:v>5.4918031692504883</c:v>
                </c:pt>
                <c:pt idx="15106">
                  <c:v>5.4918699264526367</c:v>
                </c:pt>
                <c:pt idx="15107">
                  <c:v>5.4920635223388672</c:v>
                </c:pt>
                <c:pt idx="15108">
                  <c:v>5.4923076629638672</c:v>
                </c:pt>
                <c:pt idx="15109">
                  <c:v>5.4924240112304688</c:v>
                </c:pt>
                <c:pt idx="15110">
                  <c:v>5.4930877685546875</c:v>
                </c:pt>
                <c:pt idx="15111">
                  <c:v>5.4936709403991699</c:v>
                </c:pt>
                <c:pt idx="15112">
                  <c:v>5.4939656257629395</c:v>
                </c:pt>
                <c:pt idx="15113">
                  <c:v>5.4940710067749023</c:v>
                </c:pt>
                <c:pt idx="15114">
                  <c:v>5.4943819046020508</c:v>
                </c:pt>
                <c:pt idx="15115">
                  <c:v>5.4945054054260254</c:v>
                </c:pt>
                <c:pt idx="15116">
                  <c:v>5.4946236610412598</c:v>
                </c:pt>
                <c:pt idx="15117">
                  <c:v>5.4950494766235352</c:v>
                </c:pt>
                <c:pt idx="15118">
                  <c:v>5.4953269958496094</c:v>
                </c:pt>
                <c:pt idx="15119">
                  <c:v>5.496124267578125</c:v>
                </c:pt>
                <c:pt idx="15120">
                  <c:v>5.4962964057922363</c:v>
                </c:pt>
                <c:pt idx="15121">
                  <c:v>5.4973258972167969</c:v>
                </c:pt>
                <c:pt idx="15122">
                  <c:v>5.4982757568359375</c:v>
                </c:pt>
                <c:pt idx="15123">
                  <c:v>5.4996466636657715</c:v>
                </c:pt>
                <c:pt idx="15124">
                  <c:v>5.4999995231628418</c:v>
                </c:pt>
                <c:pt idx="15125">
                  <c:v>5.5</c:v>
                </c:pt>
                <c:pt idx="15126">
                  <c:v>5.5000004768371582</c:v>
                </c:pt>
                <c:pt idx="15127">
                  <c:v>5.5006060600280762</c:v>
                </c:pt>
                <c:pt idx="15128">
                  <c:v>5.5014166831970215</c:v>
                </c:pt>
                <c:pt idx="15129">
                  <c:v>5.502347469329834</c:v>
                </c:pt>
                <c:pt idx="15130">
                  <c:v>5.5023922920227051</c:v>
                </c:pt>
                <c:pt idx="15131">
                  <c:v>5.5033116340637207</c:v>
                </c:pt>
                <c:pt idx="15132">
                  <c:v>5.5044245719909668</c:v>
                </c:pt>
                <c:pt idx="15133">
                  <c:v>5.5045871734619141</c:v>
                </c:pt>
                <c:pt idx="15134">
                  <c:v>5.5047621726989746</c:v>
                </c:pt>
                <c:pt idx="15135">
                  <c:v>5.504854679107666</c:v>
                </c:pt>
                <c:pt idx="15136">
                  <c:v>5.5050501823425293</c:v>
                </c:pt>
                <c:pt idx="15137">
                  <c:v>5.5050506591796875</c:v>
                </c:pt>
                <c:pt idx="15138">
                  <c:v>5.5051021575927734</c:v>
                </c:pt>
                <c:pt idx="15139">
                  <c:v>5.5053763389587402</c:v>
                </c:pt>
                <c:pt idx="15140">
                  <c:v>5.5054945945739746</c:v>
                </c:pt>
                <c:pt idx="15141">
                  <c:v>5.5056180953979492</c:v>
                </c:pt>
                <c:pt idx="15142">
                  <c:v>5.5064935684204102</c:v>
                </c:pt>
                <c:pt idx="15143">
                  <c:v>5.5073528289794922</c:v>
                </c:pt>
                <c:pt idx="15144">
                  <c:v>5.5079364776611328</c:v>
                </c:pt>
                <c:pt idx="15145">
                  <c:v>5.5094342231750488</c:v>
                </c:pt>
                <c:pt idx="15146">
                  <c:v>5.5101251602172852</c:v>
                </c:pt>
                <c:pt idx="15147">
                  <c:v>5.5106382369995117</c:v>
                </c:pt>
                <c:pt idx="15148">
                  <c:v>5.5108699798583984</c:v>
                </c:pt>
                <c:pt idx="15149">
                  <c:v>5.5111112594604492</c:v>
                </c:pt>
                <c:pt idx="15150">
                  <c:v>5.5113635063171387</c:v>
                </c:pt>
                <c:pt idx="15151">
                  <c:v>5.5118112564086914</c:v>
                </c:pt>
                <c:pt idx="15152">
                  <c:v>5.5120277404785156</c:v>
                </c:pt>
                <c:pt idx="15153">
                  <c:v>5.5124378204345703</c:v>
                </c:pt>
                <c:pt idx="15154">
                  <c:v>5.5128207206726074</c:v>
                </c:pt>
                <c:pt idx="15155">
                  <c:v>5.5132274627685547</c:v>
                </c:pt>
                <c:pt idx="15156">
                  <c:v>5.5133528709411621</c:v>
                </c:pt>
                <c:pt idx="15157">
                  <c:v>5.5135135650634766</c:v>
                </c:pt>
                <c:pt idx="15158">
                  <c:v>5.5142855644226074</c:v>
                </c:pt>
                <c:pt idx="15159">
                  <c:v>5.5144929885864258</c:v>
                </c:pt>
                <c:pt idx="15160">
                  <c:v>5.5147056579589844</c:v>
                </c:pt>
                <c:pt idx="15161">
                  <c:v>5.5151515007019043</c:v>
                </c:pt>
                <c:pt idx="15162">
                  <c:v>5.515625</c:v>
                </c:pt>
                <c:pt idx="15163">
                  <c:v>5.5158729553222656</c:v>
                </c:pt>
                <c:pt idx="15164">
                  <c:v>5.5160255432128906</c:v>
                </c:pt>
                <c:pt idx="15165">
                  <c:v>5.5163207054138184</c:v>
                </c:pt>
                <c:pt idx="15166">
                  <c:v>5.5168538093566895</c:v>
                </c:pt>
                <c:pt idx="15167">
                  <c:v>5.5170063972473145</c:v>
                </c:pt>
                <c:pt idx="15168">
                  <c:v>5.5178570747375488</c:v>
                </c:pt>
                <c:pt idx="15169">
                  <c:v>5.5179858207702637</c:v>
                </c:pt>
                <c:pt idx="15170">
                  <c:v>5.5180721282958984</c:v>
                </c:pt>
                <c:pt idx="15171">
                  <c:v>5.5182480812072754</c:v>
                </c:pt>
                <c:pt idx="15172">
                  <c:v>5.5185184478759766</c:v>
                </c:pt>
                <c:pt idx="15173">
                  <c:v>5.5185909271240234</c:v>
                </c:pt>
                <c:pt idx="15174">
                  <c:v>5.5192303657531738</c:v>
                </c:pt>
                <c:pt idx="15175">
                  <c:v>5.5199999809265137</c:v>
                </c:pt>
                <c:pt idx="15176">
                  <c:v>5.5203046798706055</c:v>
                </c:pt>
                <c:pt idx="15177">
                  <c:v>5.5204463005065918</c:v>
                </c:pt>
                <c:pt idx="15178">
                  <c:v>5.5205049514770508</c:v>
                </c:pt>
                <c:pt idx="15179">
                  <c:v>5.5210084915161133</c:v>
                </c:pt>
                <c:pt idx="15180">
                  <c:v>5.5214724540710449</c:v>
                </c:pt>
                <c:pt idx="15181">
                  <c:v>5.5215058326721191</c:v>
                </c:pt>
                <c:pt idx="15182">
                  <c:v>5.5217390060424805</c:v>
                </c:pt>
                <c:pt idx="15183">
                  <c:v>5.5218214988708496</c:v>
                </c:pt>
                <c:pt idx="15184">
                  <c:v>5.5225224494934082</c:v>
                </c:pt>
                <c:pt idx="15185">
                  <c:v>5.5227274894714355</c:v>
                </c:pt>
                <c:pt idx="15186">
                  <c:v>5.5228219032287598</c:v>
                </c:pt>
                <c:pt idx="15187">
                  <c:v>5.5234894752502441</c:v>
                </c:pt>
                <c:pt idx="15188">
                  <c:v>5.5238094329833984</c:v>
                </c:pt>
                <c:pt idx="15189">
                  <c:v>5.524590015411377</c:v>
                </c:pt>
                <c:pt idx="15190">
                  <c:v>5.5248618125915527</c:v>
                </c:pt>
                <c:pt idx="15191">
                  <c:v>5.5250000953674316</c:v>
                </c:pt>
                <c:pt idx="15192">
                  <c:v>5.5252523422241211</c:v>
                </c:pt>
                <c:pt idx="15193">
                  <c:v>5.5252747535705566</c:v>
                </c:pt>
                <c:pt idx="15194">
                  <c:v>5.525423526763916</c:v>
                </c:pt>
                <c:pt idx="15195">
                  <c:v>5.5256409645080566</c:v>
                </c:pt>
                <c:pt idx="15196">
                  <c:v>5.5263156890869141</c:v>
                </c:pt>
                <c:pt idx="15197">
                  <c:v>5.526738166809082</c:v>
                </c:pt>
                <c:pt idx="15198">
                  <c:v>5.5270271301269531</c:v>
                </c:pt>
                <c:pt idx="15199">
                  <c:v>5.5276379585266113</c:v>
                </c:pt>
                <c:pt idx="15200">
                  <c:v>5.5277776718139648</c:v>
                </c:pt>
                <c:pt idx="15201">
                  <c:v>5.5280900001525879</c:v>
                </c:pt>
                <c:pt idx="15202">
                  <c:v>5.5283021926879883</c:v>
                </c:pt>
                <c:pt idx="15203">
                  <c:v>5.528846263885498</c:v>
                </c:pt>
                <c:pt idx="15204">
                  <c:v>5.529411792755127</c:v>
                </c:pt>
                <c:pt idx="15205">
                  <c:v>5.5306124687194824</c:v>
                </c:pt>
                <c:pt idx="15206">
                  <c:v>5.5308055877685547</c:v>
                </c:pt>
                <c:pt idx="15207">
                  <c:v>5.53125</c:v>
                </c:pt>
                <c:pt idx="15208">
                  <c:v>5.5313806533813477</c:v>
                </c:pt>
                <c:pt idx="15209">
                  <c:v>5.5319147109985352</c:v>
                </c:pt>
                <c:pt idx="15210">
                  <c:v>5.5326089859008789</c:v>
                </c:pt>
                <c:pt idx="15211">
                  <c:v>5.5327868461608887</c:v>
                </c:pt>
                <c:pt idx="15212">
                  <c:v>5.5333333015441895</c:v>
                </c:pt>
                <c:pt idx="15213">
                  <c:v>5.5339803695678711</c:v>
                </c:pt>
                <c:pt idx="15214">
                  <c:v>5.5344829559326172</c:v>
                </c:pt>
                <c:pt idx="15215">
                  <c:v>5.534883975982666</c:v>
                </c:pt>
                <c:pt idx="15216">
                  <c:v>5.5356454849243164</c:v>
                </c:pt>
                <c:pt idx="15217">
                  <c:v>5.5357141494750977</c:v>
                </c:pt>
                <c:pt idx="15218">
                  <c:v>5.5358848571777344</c:v>
                </c:pt>
                <c:pt idx="15219">
                  <c:v>5.5360360145568848</c:v>
                </c:pt>
                <c:pt idx="15220">
                  <c:v>5.5362319946289063</c:v>
                </c:pt>
                <c:pt idx="15221">
                  <c:v>5.5365853309631348</c:v>
                </c:pt>
                <c:pt idx="15222">
                  <c:v>5.5370368957519531</c:v>
                </c:pt>
                <c:pt idx="15223">
                  <c:v>5.537233829498291</c:v>
                </c:pt>
                <c:pt idx="15224">
                  <c:v>5.5375375747680664</c:v>
                </c:pt>
                <c:pt idx="15225">
                  <c:v>5.5376043319702148</c:v>
                </c:pt>
                <c:pt idx="15226">
                  <c:v>5.5384612083435059</c:v>
                </c:pt>
                <c:pt idx="15227">
                  <c:v>5.5384616851806641</c:v>
                </c:pt>
                <c:pt idx="15228">
                  <c:v>5.5386481285095215</c:v>
                </c:pt>
                <c:pt idx="15229">
                  <c:v>5.5393586158752441</c:v>
                </c:pt>
                <c:pt idx="15230">
                  <c:v>5.5396418571472168</c:v>
                </c:pt>
                <c:pt idx="15231">
                  <c:v>5.5397725105285645</c:v>
                </c:pt>
                <c:pt idx="15232">
                  <c:v>5.5399999618530273</c:v>
                </c:pt>
                <c:pt idx="15233">
                  <c:v>5.5405402183532715</c:v>
                </c:pt>
                <c:pt idx="15234">
                  <c:v>5.541266918182373</c:v>
                </c:pt>
                <c:pt idx="15235">
                  <c:v>5.541353702545166</c:v>
                </c:pt>
                <c:pt idx="15236">
                  <c:v>5.5416665077209473</c:v>
                </c:pt>
                <c:pt idx="15237">
                  <c:v>5.5416669845581055</c:v>
                </c:pt>
                <c:pt idx="15238">
                  <c:v>5.5428571701049805</c:v>
                </c:pt>
                <c:pt idx="15239">
                  <c:v>5.5434780120849609</c:v>
                </c:pt>
                <c:pt idx="15240">
                  <c:v>5.5435900688171387</c:v>
                </c:pt>
                <c:pt idx="15241">
                  <c:v>5.5441174507141113</c:v>
                </c:pt>
                <c:pt idx="15242">
                  <c:v>5.5449438095092773</c:v>
                </c:pt>
                <c:pt idx="15243">
                  <c:v>5.5451264381408691</c:v>
                </c:pt>
                <c:pt idx="15244">
                  <c:v>5.5452713966369629</c:v>
                </c:pt>
                <c:pt idx="15245">
                  <c:v>5.5454545021057129</c:v>
                </c:pt>
                <c:pt idx="15246">
                  <c:v>5.5463919639587402</c:v>
                </c:pt>
                <c:pt idx="15247">
                  <c:v>5.5474452972412109</c:v>
                </c:pt>
                <c:pt idx="15248">
                  <c:v>5.5476188659667969</c:v>
                </c:pt>
                <c:pt idx="15249">
                  <c:v>5.547945499420166</c:v>
                </c:pt>
                <c:pt idx="15250">
                  <c:v>5.5483870506286621</c:v>
                </c:pt>
                <c:pt idx="15251">
                  <c:v>5.5486726760864258</c:v>
                </c:pt>
                <c:pt idx="15252">
                  <c:v>5.5492959022521973</c:v>
                </c:pt>
                <c:pt idx="15253">
                  <c:v>5.5500001907348633</c:v>
                </c:pt>
                <c:pt idx="15254">
                  <c:v>5.5505619049072266</c:v>
                </c:pt>
                <c:pt idx="15255">
                  <c:v>5.551020622253418</c:v>
                </c:pt>
                <c:pt idx="15256">
                  <c:v>5.5512819290161133</c:v>
                </c:pt>
                <c:pt idx="15257">
                  <c:v>5.5513596534729004</c:v>
                </c:pt>
                <c:pt idx="15258">
                  <c:v>5.5517239570617676</c:v>
                </c:pt>
                <c:pt idx="15259">
                  <c:v>5.5518040657043457</c:v>
                </c:pt>
                <c:pt idx="15260">
                  <c:v>5.5528454780578613</c:v>
                </c:pt>
                <c:pt idx="15261">
                  <c:v>5.5531911849975586</c:v>
                </c:pt>
                <c:pt idx="15262">
                  <c:v>5.5535712242126465</c:v>
                </c:pt>
                <c:pt idx="15263">
                  <c:v>5.5544219017028809</c:v>
                </c:pt>
                <c:pt idx="15264">
                  <c:v>5.5548243522644043</c:v>
                </c:pt>
                <c:pt idx="15265">
                  <c:v>5.5555553436279297</c:v>
                </c:pt>
                <c:pt idx="15266">
                  <c:v>5.5561308860778809</c:v>
                </c:pt>
                <c:pt idx="15267">
                  <c:v>5.5563907623291016</c:v>
                </c:pt>
                <c:pt idx="15268">
                  <c:v>5.5581398010253906</c:v>
                </c:pt>
                <c:pt idx="15269">
                  <c:v>5.5583600997924805</c:v>
                </c:pt>
                <c:pt idx="15270">
                  <c:v>5.5587186813354492</c:v>
                </c:pt>
                <c:pt idx="15271">
                  <c:v>5.5587301254272461</c:v>
                </c:pt>
                <c:pt idx="15272">
                  <c:v>5.5588235855102539</c:v>
                </c:pt>
                <c:pt idx="15273">
                  <c:v>5.5590548515319824</c:v>
                </c:pt>
                <c:pt idx="15274">
                  <c:v>5.559999942779541</c:v>
                </c:pt>
                <c:pt idx="15275">
                  <c:v>5.5606060028076172</c:v>
                </c:pt>
                <c:pt idx="15276">
                  <c:v>5.5609755516052246</c:v>
                </c:pt>
                <c:pt idx="15277">
                  <c:v>5.561403751373291</c:v>
                </c:pt>
                <c:pt idx="15278">
                  <c:v>5.5615386962890625</c:v>
                </c:pt>
                <c:pt idx="15279">
                  <c:v>5.5616436004638672</c:v>
                </c:pt>
                <c:pt idx="15280">
                  <c:v>5.5625</c:v>
                </c:pt>
                <c:pt idx="15281">
                  <c:v>5.5628418922424316</c:v>
                </c:pt>
                <c:pt idx="15282">
                  <c:v>5.5628995895385742</c:v>
                </c:pt>
                <c:pt idx="15283">
                  <c:v>5.5634922981262207</c:v>
                </c:pt>
                <c:pt idx="15284">
                  <c:v>5.5641026496887207</c:v>
                </c:pt>
                <c:pt idx="15285">
                  <c:v>5.5645160675048828</c:v>
                </c:pt>
                <c:pt idx="15286">
                  <c:v>5.564971923828125</c:v>
                </c:pt>
                <c:pt idx="15287">
                  <c:v>5.5652174949645996</c:v>
                </c:pt>
                <c:pt idx="15288">
                  <c:v>5.5661764144897461</c:v>
                </c:pt>
                <c:pt idx="15289">
                  <c:v>5.5663266181945801</c:v>
                </c:pt>
                <c:pt idx="15290">
                  <c:v>5.5666666030883789</c:v>
                </c:pt>
                <c:pt idx="15291">
                  <c:v>5.5666670799255371</c:v>
                </c:pt>
                <c:pt idx="15292">
                  <c:v>5.5674042701721191</c:v>
                </c:pt>
                <c:pt idx="15293">
                  <c:v>5.5675673484802246</c:v>
                </c:pt>
                <c:pt idx="15294">
                  <c:v>5.5686273574829102</c:v>
                </c:pt>
                <c:pt idx="15295">
                  <c:v>5.5689220428466797</c:v>
                </c:pt>
                <c:pt idx="15296">
                  <c:v>5.5689654350280762</c:v>
                </c:pt>
                <c:pt idx="15297">
                  <c:v>5.5701751708984375</c:v>
                </c:pt>
                <c:pt idx="15298">
                  <c:v>5.5703325271606445</c:v>
                </c:pt>
                <c:pt idx="15299">
                  <c:v>5.5704469680786133</c:v>
                </c:pt>
                <c:pt idx="15300">
                  <c:v>5.5712590217590332</c:v>
                </c:pt>
                <c:pt idx="15301">
                  <c:v>5.5714282989501953</c:v>
                </c:pt>
                <c:pt idx="15302">
                  <c:v>5.5714287757873535</c:v>
                </c:pt>
                <c:pt idx="15303">
                  <c:v>5.5731711387634277</c:v>
                </c:pt>
                <c:pt idx="15304">
                  <c:v>5.5733485221862793</c:v>
                </c:pt>
                <c:pt idx="15305">
                  <c:v>5.5737705230712891</c:v>
                </c:pt>
                <c:pt idx="15306">
                  <c:v>5.5744442939758301</c:v>
                </c:pt>
                <c:pt idx="15307">
                  <c:v>5.574467658996582</c:v>
                </c:pt>
                <c:pt idx="15308">
                  <c:v>5.574592113494873</c:v>
                </c:pt>
                <c:pt idx="15309">
                  <c:v>5.5757575035095215</c:v>
                </c:pt>
                <c:pt idx="15310">
                  <c:v>5.5758242607116699</c:v>
                </c:pt>
                <c:pt idx="15311">
                  <c:v>5.5761590003967285</c:v>
                </c:pt>
                <c:pt idx="15312">
                  <c:v>5.5762710571289063</c:v>
                </c:pt>
                <c:pt idx="15313">
                  <c:v>5.5769233703613281</c:v>
                </c:pt>
                <c:pt idx="15314">
                  <c:v>5.5777778625488281</c:v>
                </c:pt>
                <c:pt idx="15315">
                  <c:v>5.5779571533203125</c:v>
                </c:pt>
                <c:pt idx="15316">
                  <c:v>5.578125</c:v>
                </c:pt>
                <c:pt idx="15317">
                  <c:v>5.5791244506835938</c:v>
                </c:pt>
                <c:pt idx="15318">
                  <c:v>5.5793242454528809</c:v>
                </c:pt>
                <c:pt idx="15319">
                  <c:v>5.5795454978942871</c:v>
                </c:pt>
                <c:pt idx="15320">
                  <c:v>5.5799999237060547</c:v>
                </c:pt>
                <c:pt idx="15321">
                  <c:v>5.581395149230957</c:v>
                </c:pt>
                <c:pt idx="15322">
                  <c:v>5.5813956260681152</c:v>
                </c:pt>
                <c:pt idx="15323">
                  <c:v>5.5816020965576172</c:v>
                </c:pt>
                <c:pt idx="15324">
                  <c:v>5.5829596519470215</c:v>
                </c:pt>
                <c:pt idx="15325">
                  <c:v>5.5833334922790527</c:v>
                </c:pt>
                <c:pt idx="15326">
                  <c:v>5.5837564468383789</c:v>
                </c:pt>
                <c:pt idx="15327">
                  <c:v>5.5839414596557617</c:v>
                </c:pt>
                <c:pt idx="15328">
                  <c:v>5.5841584205627441</c:v>
                </c:pt>
                <c:pt idx="15329">
                  <c:v>5.5848627090454102</c:v>
                </c:pt>
                <c:pt idx="15330">
                  <c:v>5.585106372833252</c:v>
                </c:pt>
                <c:pt idx="15331">
                  <c:v>5.5852980613708496</c:v>
                </c:pt>
                <c:pt idx="15332">
                  <c:v>5.5854921340942383</c:v>
                </c:pt>
                <c:pt idx="15333">
                  <c:v>5.5866665840148926</c:v>
                </c:pt>
                <c:pt idx="15334">
                  <c:v>5.5869565010070801</c:v>
                </c:pt>
                <c:pt idx="15335">
                  <c:v>5.5874996185302734</c:v>
                </c:pt>
                <c:pt idx="15336">
                  <c:v>5.5880680084228516</c:v>
                </c:pt>
                <c:pt idx="15337">
                  <c:v>5.5882353782653809</c:v>
                </c:pt>
                <c:pt idx="15338">
                  <c:v>5.5885710716247559</c:v>
                </c:pt>
                <c:pt idx="15339">
                  <c:v>5.5892858505249023</c:v>
                </c:pt>
                <c:pt idx="15340">
                  <c:v>5.5901641845703125</c:v>
                </c:pt>
                <c:pt idx="15341">
                  <c:v>5.5902776718139648</c:v>
                </c:pt>
                <c:pt idx="15342">
                  <c:v>5.5905508995056152</c:v>
                </c:pt>
                <c:pt idx="15343">
                  <c:v>5.5909090042114258</c:v>
                </c:pt>
                <c:pt idx="15344">
                  <c:v>5.591397762298584</c:v>
                </c:pt>
                <c:pt idx="15345">
                  <c:v>5.5915493965148926</c:v>
                </c:pt>
                <c:pt idx="15346">
                  <c:v>5.5918369293212891</c:v>
                </c:pt>
                <c:pt idx="15347">
                  <c:v>5.592592716217041</c:v>
                </c:pt>
                <c:pt idx="15348">
                  <c:v>5.5932202339172363</c:v>
                </c:pt>
                <c:pt idx="15349">
                  <c:v>5.59375</c:v>
                </c:pt>
                <c:pt idx="15350">
                  <c:v>5.5940594673156738</c:v>
                </c:pt>
                <c:pt idx="15351">
                  <c:v>5.5942025184631348</c:v>
                </c:pt>
                <c:pt idx="15352">
                  <c:v>5.5945944786071777</c:v>
                </c:pt>
                <c:pt idx="15353">
                  <c:v>5.5949368476867676</c:v>
                </c:pt>
                <c:pt idx="15354">
                  <c:v>5.5949821472167969</c:v>
                </c:pt>
                <c:pt idx="15355">
                  <c:v>5.5955333709716797</c:v>
                </c:pt>
                <c:pt idx="15356">
                  <c:v>5.596153736114502</c:v>
                </c:pt>
                <c:pt idx="15357">
                  <c:v>5.5964908599853516</c:v>
                </c:pt>
                <c:pt idx="15358">
                  <c:v>5.5964913368225098</c:v>
                </c:pt>
                <c:pt idx="15359">
                  <c:v>5.5974359512329102</c:v>
                </c:pt>
                <c:pt idx="15360">
                  <c:v>5.5978646278381348</c:v>
                </c:pt>
                <c:pt idx="15361">
                  <c:v>5.5991902351379395</c:v>
                </c:pt>
                <c:pt idx="15362">
                  <c:v>5.5993690490722656</c:v>
                </c:pt>
                <c:pt idx="15363">
                  <c:v>5.5999999046325684</c:v>
                </c:pt>
                <c:pt idx="15364">
                  <c:v>5.6007604598999023</c:v>
                </c:pt>
                <c:pt idx="15365">
                  <c:v>5.6019415855407715</c:v>
                </c:pt>
                <c:pt idx="15366">
                  <c:v>5.6021504402160645</c:v>
                </c:pt>
                <c:pt idx="15367">
                  <c:v>5.602409839630127</c:v>
                </c:pt>
                <c:pt idx="15368">
                  <c:v>5.6025638580322266</c:v>
                </c:pt>
                <c:pt idx="15369">
                  <c:v>5.6027398109436035</c:v>
                </c:pt>
                <c:pt idx="15370">
                  <c:v>5.6030535697937012</c:v>
                </c:pt>
                <c:pt idx="15371">
                  <c:v>5.6034483909606934</c:v>
                </c:pt>
                <c:pt idx="15372">
                  <c:v>5.6041665077209473</c:v>
                </c:pt>
                <c:pt idx="15373">
                  <c:v>5.6043953895568848</c:v>
                </c:pt>
                <c:pt idx="15374">
                  <c:v>5.6046514511108398</c:v>
                </c:pt>
                <c:pt idx="15375">
                  <c:v>5.6052632331848145</c:v>
                </c:pt>
                <c:pt idx="15376">
                  <c:v>5.6059226989746094</c:v>
                </c:pt>
                <c:pt idx="15377">
                  <c:v>5.6065573692321777</c:v>
                </c:pt>
                <c:pt idx="15378">
                  <c:v>5.6066536903381348</c:v>
                </c:pt>
                <c:pt idx="15379">
                  <c:v>5.6071429252624512</c:v>
                </c:pt>
                <c:pt idx="15380">
                  <c:v>5.6072506904602051</c:v>
                </c:pt>
                <c:pt idx="15381">
                  <c:v>5.6074767112731934</c:v>
                </c:pt>
                <c:pt idx="15382">
                  <c:v>5.6081080436706543</c:v>
                </c:pt>
                <c:pt idx="15383">
                  <c:v>5.6086955070495605</c:v>
                </c:pt>
                <c:pt idx="15384">
                  <c:v>5.6090908050537109</c:v>
                </c:pt>
                <c:pt idx="15385">
                  <c:v>5.6091957092285156</c:v>
                </c:pt>
                <c:pt idx="15386">
                  <c:v>5.6097559928894043</c:v>
                </c:pt>
                <c:pt idx="15387">
                  <c:v>5.6103897094726563</c:v>
                </c:pt>
                <c:pt idx="15388">
                  <c:v>5.6111111640930176</c:v>
                </c:pt>
                <c:pt idx="15389">
                  <c:v>5.6116504669189453</c:v>
                </c:pt>
                <c:pt idx="15390">
                  <c:v>5.6118226051330566</c:v>
                </c:pt>
                <c:pt idx="15391">
                  <c:v>5.6122450828552246</c:v>
                </c:pt>
                <c:pt idx="15392">
                  <c:v>5.6124997138977051</c:v>
                </c:pt>
                <c:pt idx="15393">
                  <c:v>5.6126127243041992</c:v>
                </c:pt>
                <c:pt idx="15394">
                  <c:v>5.6129031181335449</c:v>
                </c:pt>
                <c:pt idx="15395">
                  <c:v>5.614285945892334</c:v>
                </c:pt>
                <c:pt idx="15396">
                  <c:v>5.6150627136230469</c:v>
                </c:pt>
                <c:pt idx="15397">
                  <c:v>5.615384578704834</c:v>
                </c:pt>
                <c:pt idx="15398">
                  <c:v>5.6156158447265625</c:v>
                </c:pt>
                <c:pt idx="15399">
                  <c:v>5.6157407760620117</c:v>
                </c:pt>
                <c:pt idx="15400">
                  <c:v>5.6161613464355469</c:v>
                </c:pt>
                <c:pt idx="15401">
                  <c:v>5.6164383888244629</c:v>
                </c:pt>
                <c:pt idx="15402">
                  <c:v>5.616666316986084</c:v>
                </c:pt>
                <c:pt idx="15403">
                  <c:v>5.6168422698974609</c:v>
                </c:pt>
                <c:pt idx="15404">
                  <c:v>5.6171426773071289</c:v>
                </c:pt>
                <c:pt idx="15405">
                  <c:v>5.6171875</c:v>
                </c:pt>
                <c:pt idx="15406">
                  <c:v>5.6176471710205078</c:v>
                </c:pt>
                <c:pt idx="15407">
                  <c:v>5.6179776191711426</c:v>
                </c:pt>
                <c:pt idx="15408">
                  <c:v>5.6181817054748535</c:v>
                </c:pt>
                <c:pt idx="15409">
                  <c:v>5.6185564994812012</c:v>
                </c:pt>
                <c:pt idx="15410">
                  <c:v>5.6186442375183105</c:v>
                </c:pt>
                <c:pt idx="15411">
                  <c:v>5.6187844276428223</c:v>
                </c:pt>
                <c:pt idx="15412">
                  <c:v>5.6190471649169922</c:v>
                </c:pt>
                <c:pt idx="15413">
                  <c:v>5.619389533996582</c:v>
                </c:pt>
                <c:pt idx="15414">
                  <c:v>5.6197185516357422</c:v>
                </c:pt>
                <c:pt idx="15415">
                  <c:v>5.6206893920898438</c:v>
                </c:pt>
                <c:pt idx="15416">
                  <c:v>5.6212120056152344</c:v>
                </c:pt>
                <c:pt idx="15417">
                  <c:v>5.6216216087341309</c:v>
                </c:pt>
                <c:pt idx="15418">
                  <c:v>5.6219515800476074</c:v>
                </c:pt>
                <c:pt idx="15419">
                  <c:v>5.6224064826965332</c:v>
                </c:pt>
                <c:pt idx="15420">
                  <c:v>5.6226415634155273</c:v>
                </c:pt>
                <c:pt idx="15421">
                  <c:v>5.6233763694763184</c:v>
                </c:pt>
                <c:pt idx="15422">
                  <c:v>5.6235294342041016</c:v>
                </c:pt>
                <c:pt idx="15423">
                  <c:v>5.625</c:v>
                </c:pt>
                <c:pt idx="15424">
                  <c:v>5.6271185874938965</c:v>
                </c:pt>
                <c:pt idx="15425">
                  <c:v>5.6274509429931641</c:v>
                </c:pt>
                <c:pt idx="15426">
                  <c:v>5.6279621124267578</c:v>
                </c:pt>
                <c:pt idx="15427">
                  <c:v>5.6283187866210938</c:v>
                </c:pt>
                <c:pt idx="15428">
                  <c:v>5.6285715103149414</c:v>
                </c:pt>
                <c:pt idx="15429">
                  <c:v>5.6290321350097656</c:v>
                </c:pt>
                <c:pt idx="15430">
                  <c:v>5.6293106079101563</c:v>
                </c:pt>
                <c:pt idx="15431">
                  <c:v>5.6296296119689941</c:v>
                </c:pt>
                <c:pt idx="15432">
                  <c:v>5.630000114440918</c:v>
                </c:pt>
                <c:pt idx="15433">
                  <c:v>5.6301369667053223</c:v>
                </c:pt>
                <c:pt idx="15434">
                  <c:v>5.630302906036377</c:v>
                </c:pt>
                <c:pt idx="15435">
                  <c:v>5.6306304931640625</c:v>
                </c:pt>
                <c:pt idx="15436">
                  <c:v>5.6306619644165039</c:v>
                </c:pt>
                <c:pt idx="15437">
                  <c:v>5.6307692527770996</c:v>
                </c:pt>
                <c:pt idx="15438">
                  <c:v>5.6311473846435547</c:v>
                </c:pt>
                <c:pt idx="15439">
                  <c:v>5.6312847137451172</c:v>
                </c:pt>
                <c:pt idx="15440">
                  <c:v>5.6313366889953613</c:v>
                </c:pt>
                <c:pt idx="15441">
                  <c:v>5.6315789222717285</c:v>
                </c:pt>
                <c:pt idx="15442">
                  <c:v>5.6315793991088867</c:v>
                </c:pt>
                <c:pt idx="15443">
                  <c:v>5.6322240829467773</c:v>
                </c:pt>
                <c:pt idx="15444">
                  <c:v>5.6327686309814453</c:v>
                </c:pt>
                <c:pt idx="15445">
                  <c:v>5.6331658363342285</c:v>
                </c:pt>
                <c:pt idx="15446">
                  <c:v>5.633333683013916</c:v>
                </c:pt>
                <c:pt idx="15447">
                  <c:v>5.6336779594421387</c:v>
                </c:pt>
                <c:pt idx="15448">
                  <c:v>5.6338028907775879</c:v>
                </c:pt>
                <c:pt idx="15449">
                  <c:v>5.6341462135314941</c:v>
                </c:pt>
                <c:pt idx="15450">
                  <c:v>5.6347827911376953</c:v>
                </c:pt>
                <c:pt idx="15451">
                  <c:v>5.6350002288818359</c:v>
                </c:pt>
                <c:pt idx="15452">
                  <c:v>5.635897159576416</c:v>
                </c:pt>
                <c:pt idx="15453">
                  <c:v>5.6363635063171387</c:v>
                </c:pt>
                <c:pt idx="15454">
                  <c:v>5.6363639831542969</c:v>
                </c:pt>
                <c:pt idx="15455">
                  <c:v>5.6372547149658203</c:v>
                </c:pt>
                <c:pt idx="15456">
                  <c:v>5.6374998092651367</c:v>
                </c:pt>
                <c:pt idx="15457">
                  <c:v>5.6376814842224121</c:v>
                </c:pt>
                <c:pt idx="15458">
                  <c:v>5.6380953788757324</c:v>
                </c:pt>
                <c:pt idx="15459">
                  <c:v>5.6382980346679688</c:v>
                </c:pt>
                <c:pt idx="15460">
                  <c:v>5.6384615898132324</c:v>
                </c:pt>
                <c:pt idx="15461">
                  <c:v>5.6388888359069824</c:v>
                </c:pt>
                <c:pt idx="15462">
                  <c:v>5.6390976905822754</c:v>
                </c:pt>
                <c:pt idx="15463">
                  <c:v>5.6395349502563477</c:v>
                </c:pt>
                <c:pt idx="15464">
                  <c:v>5.6395936012268066</c:v>
                </c:pt>
                <c:pt idx="15465">
                  <c:v>5.6399998664855957</c:v>
                </c:pt>
                <c:pt idx="15466">
                  <c:v>5.6400003433227539</c:v>
                </c:pt>
                <c:pt idx="15467">
                  <c:v>5.640625</c:v>
                </c:pt>
                <c:pt idx="15468">
                  <c:v>5.6415095329284668</c:v>
                </c:pt>
                <c:pt idx="15469">
                  <c:v>5.6426510810852051</c:v>
                </c:pt>
                <c:pt idx="15470">
                  <c:v>5.6428570747375488</c:v>
                </c:pt>
                <c:pt idx="15471">
                  <c:v>5.642857551574707</c:v>
                </c:pt>
                <c:pt idx="15472">
                  <c:v>5.6440219879150391</c:v>
                </c:pt>
                <c:pt idx="15473">
                  <c:v>5.6440677642822266</c:v>
                </c:pt>
                <c:pt idx="15474">
                  <c:v>5.644444465637207</c:v>
                </c:pt>
                <c:pt idx="15475">
                  <c:v>5.6448979377746582</c:v>
                </c:pt>
                <c:pt idx="15476">
                  <c:v>5.6451611518859863</c:v>
                </c:pt>
                <c:pt idx="15477">
                  <c:v>5.6458334922790527</c:v>
                </c:pt>
                <c:pt idx="15478">
                  <c:v>5.6461539268493652</c:v>
                </c:pt>
                <c:pt idx="15479">
                  <c:v>5.6470584869384766</c:v>
                </c:pt>
                <c:pt idx="15480">
                  <c:v>5.6473426818847656</c:v>
                </c:pt>
                <c:pt idx="15481">
                  <c:v>5.6478261947631836</c:v>
                </c:pt>
                <c:pt idx="15482">
                  <c:v>5.6480264663696289</c:v>
                </c:pt>
                <c:pt idx="15483">
                  <c:v>5.6483516693115234</c:v>
                </c:pt>
                <c:pt idx="15484">
                  <c:v>5.6486482620239258</c:v>
                </c:pt>
                <c:pt idx="15485">
                  <c:v>5.6488890647888184</c:v>
                </c:pt>
                <c:pt idx="15486">
                  <c:v>5.6493902206420898</c:v>
                </c:pt>
                <c:pt idx="15487">
                  <c:v>5.6497173309326172</c:v>
                </c:pt>
                <c:pt idx="15488">
                  <c:v>5.6500000953674316</c:v>
                </c:pt>
                <c:pt idx="15489">
                  <c:v>5.6504850387573242</c:v>
                </c:pt>
                <c:pt idx="15490">
                  <c:v>5.6509432792663574</c:v>
                </c:pt>
                <c:pt idx="15491">
                  <c:v>5.6511631011962891</c:v>
                </c:pt>
                <c:pt idx="15492">
                  <c:v>5.651515007019043</c:v>
                </c:pt>
                <c:pt idx="15493">
                  <c:v>5.6521735191345215</c:v>
                </c:pt>
                <c:pt idx="15494">
                  <c:v>5.6521739959716797</c:v>
                </c:pt>
                <c:pt idx="15495">
                  <c:v>5.6523604393005371</c:v>
                </c:pt>
                <c:pt idx="15496">
                  <c:v>5.6530613899230957</c:v>
                </c:pt>
                <c:pt idx="15497">
                  <c:v>5.6532258987426758</c:v>
                </c:pt>
                <c:pt idx="15498">
                  <c:v>5.6533331871032715</c:v>
                </c:pt>
                <c:pt idx="15499">
                  <c:v>5.653846263885498</c:v>
                </c:pt>
                <c:pt idx="15500">
                  <c:v>5.6540284156799316</c:v>
                </c:pt>
                <c:pt idx="15501">
                  <c:v>5.654088020324707</c:v>
                </c:pt>
                <c:pt idx="15502">
                  <c:v>5.6541666984558105</c:v>
                </c:pt>
                <c:pt idx="15503">
                  <c:v>5.6543207168579102</c:v>
                </c:pt>
                <c:pt idx="15504">
                  <c:v>5.6545453071594238</c:v>
                </c:pt>
                <c:pt idx="15505">
                  <c:v>5.654761791229248</c:v>
                </c:pt>
                <c:pt idx="15506">
                  <c:v>5.6551723480224609</c:v>
                </c:pt>
                <c:pt idx="15507">
                  <c:v>5.6555557250976563</c:v>
                </c:pt>
                <c:pt idx="15508">
                  <c:v>5.6558284759521484</c:v>
                </c:pt>
                <c:pt idx="15509">
                  <c:v>5.65625</c:v>
                </c:pt>
                <c:pt idx="15510">
                  <c:v>5.6567163467407227</c:v>
                </c:pt>
                <c:pt idx="15511">
                  <c:v>5.6571431159973145</c:v>
                </c:pt>
                <c:pt idx="15512">
                  <c:v>5.6575345993041992</c:v>
                </c:pt>
                <c:pt idx="15513">
                  <c:v>5.6578364372253418</c:v>
                </c:pt>
                <c:pt idx="15514">
                  <c:v>5.6578950881958008</c:v>
                </c:pt>
                <c:pt idx="15515">
                  <c:v>5.6580085754394531</c:v>
                </c:pt>
                <c:pt idx="15516">
                  <c:v>5.6583847999572754</c:v>
                </c:pt>
                <c:pt idx="15517">
                  <c:v>5.658536434173584</c:v>
                </c:pt>
                <c:pt idx="15518">
                  <c:v>5.6590909957885742</c:v>
                </c:pt>
                <c:pt idx="15519">
                  <c:v>5.6599998474121094</c:v>
                </c:pt>
                <c:pt idx="15520">
                  <c:v>5.6603775024414063</c:v>
                </c:pt>
                <c:pt idx="15521">
                  <c:v>5.6607146263122559</c:v>
                </c:pt>
                <c:pt idx="15522">
                  <c:v>5.6609196662902832</c:v>
                </c:pt>
                <c:pt idx="15523">
                  <c:v>5.6610169410705566</c:v>
                </c:pt>
                <c:pt idx="15524">
                  <c:v>5.6620206832885742</c:v>
                </c:pt>
                <c:pt idx="15525">
                  <c:v>5.6626505851745605</c:v>
                </c:pt>
                <c:pt idx="15526">
                  <c:v>5.6627216339111328</c:v>
                </c:pt>
                <c:pt idx="15527">
                  <c:v>5.6627449989318848</c:v>
                </c:pt>
                <c:pt idx="15528">
                  <c:v>5.6629214286804199</c:v>
                </c:pt>
                <c:pt idx="15529">
                  <c:v>5.6633663177490234</c:v>
                </c:pt>
                <c:pt idx="15530">
                  <c:v>5.6636934280395508</c:v>
                </c:pt>
                <c:pt idx="15531">
                  <c:v>5.6637554168701172</c:v>
                </c:pt>
                <c:pt idx="15532">
                  <c:v>5.6638655662536621</c:v>
                </c:pt>
                <c:pt idx="15533">
                  <c:v>5.6643838882446289</c:v>
                </c:pt>
                <c:pt idx="15534">
                  <c:v>5.6644291877746582</c:v>
                </c:pt>
                <c:pt idx="15535">
                  <c:v>5.664762020111084</c:v>
                </c:pt>
                <c:pt idx="15536">
                  <c:v>5.6666665077209473</c:v>
                </c:pt>
                <c:pt idx="15537">
                  <c:v>5.6666669845581055</c:v>
                </c:pt>
                <c:pt idx="15538">
                  <c:v>5.6676473617553711</c:v>
                </c:pt>
                <c:pt idx="15539">
                  <c:v>5.669064998626709</c:v>
                </c:pt>
                <c:pt idx="15540">
                  <c:v>5.6701030731201172</c:v>
                </c:pt>
                <c:pt idx="15541">
                  <c:v>5.6704545021057129</c:v>
                </c:pt>
                <c:pt idx="15542">
                  <c:v>5.6705799102783203</c:v>
                </c:pt>
                <c:pt idx="15543">
                  <c:v>5.6713285446166992</c:v>
                </c:pt>
                <c:pt idx="15544">
                  <c:v>5.671875</c:v>
                </c:pt>
                <c:pt idx="15545">
                  <c:v>5.6720929145812988</c:v>
                </c:pt>
                <c:pt idx="15546">
                  <c:v>5.6721310615539551</c:v>
                </c:pt>
                <c:pt idx="15547">
                  <c:v>5.6734695434570313</c:v>
                </c:pt>
                <c:pt idx="15548">
                  <c:v>5.6738128662109375</c:v>
                </c:pt>
                <c:pt idx="15549">
                  <c:v>5.6740331649780273</c:v>
                </c:pt>
                <c:pt idx="15550">
                  <c:v>5.6744189262390137</c:v>
                </c:pt>
                <c:pt idx="15551">
                  <c:v>5.6746268272399902</c:v>
                </c:pt>
                <c:pt idx="15552">
                  <c:v>5.6747965812683105</c:v>
                </c:pt>
                <c:pt idx="15553">
                  <c:v>5.6748466491699219</c:v>
                </c:pt>
                <c:pt idx="15554">
                  <c:v>5.6750001907348633</c:v>
                </c:pt>
                <c:pt idx="15555">
                  <c:v>5.6753244400024414</c:v>
                </c:pt>
                <c:pt idx="15556">
                  <c:v>5.6756753921508789</c:v>
                </c:pt>
                <c:pt idx="15557">
                  <c:v>5.6761903762817383</c:v>
                </c:pt>
                <c:pt idx="15558">
                  <c:v>5.6764702796936035</c:v>
                </c:pt>
                <c:pt idx="15559">
                  <c:v>5.6766915321350098</c:v>
                </c:pt>
                <c:pt idx="15560">
                  <c:v>5.6774191856384277</c:v>
                </c:pt>
                <c:pt idx="15561">
                  <c:v>5.6775956153869629</c:v>
                </c:pt>
                <c:pt idx="15562">
                  <c:v>5.6779661178588867</c:v>
                </c:pt>
                <c:pt idx="15563">
                  <c:v>5.6784143447875977</c:v>
                </c:pt>
                <c:pt idx="15564">
                  <c:v>5.6785717010498047</c:v>
                </c:pt>
                <c:pt idx="15565">
                  <c:v>5.6788992881774902</c:v>
                </c:pt>
                <c:pt idx="15566">
                  <c:v>5.6791443824768066</c:v>
                </c:pt>
                <c:pt idx="15567">
                  <c:v>5.6794519424438477</c:v>
                </c:pt>
                <c:pt idx="15568">
                  <c:v>5.679999828338623</c:v>
                </c:pt>
                <c:pt idx="15569">
                  <c:v>5.680412769317627</c:v>
                </c:pt>
                <c:pt idx="15570">
                  <c:v>5.680701732635498</c:v>
                </c:pt>
                <c:pt idx="15571">
                  <c:v>5.6808514595031738</c:v>
                </c:pt>
                <c:pt idx="15572">
                  <c:v>5.6809210777282715</c:v>
                </c:pt>
                <c:pt idx="15573">
                  <c:v>5.681159496307373</c:v>
                </c:pt>
                <c:pt idx="15574">
                  <c:v>5.6814160346984863</c:v>
                </c:pt>
                <c:pt idx="15575">
                  <c:v>5.6818180084228516</c:v>
                </c:pt>
                <c:pt idx="15576">
                  <c:v>5.6820511817932129</c:v>
                </c:pt>
                <c:pt idx="15577">
                  <c:v>5.6821703910827637</c:v>
                </c:pt>
                <c:pt idx="15578">
                  <c:v>5.6823530197143555</c:v>
                </c:pt>
                <c:pt idx="15579">
                  <c:v>5.6824321746826172</c:v>
                </c:pt>
                <c:pt idx="15580">
                  <c:v>5.6826920509338379</c:v>
                </c:pt>
                <c:pt idx="15581">
                  <c:v>5.6827583312988281</c:v>
                </c:pt>
                <c:pt idx="15582">
                  <c:v>5.6833333969116211</c:v>
                </c:pt>
                <c:pt idx="15583">
                  <c:v>5.6842107772827148</c:v>
                </c:pt>
                <c:pt idx="15584">
                  <c:v>5.6857142448425293</c:v>
                </c:pt>
                <c:pt idx="15585">
                  <c:v>5.6870746612548828</c:v>
                </c:pt>
                <c:pt idx="15586">
                  <c:v>5.6875</c:v>
                </c:pt>
                <c:pt idx="15587">
                  <c:v>5.687861442565918</c:v>
                </c:pt>
                <c:pt idx="15588">
                  <c:v>5.6879434585571289</c:v>
                </c:pt>
                <c:pt idx="15589">
                  <c:v>5.6894407272338867</c:v>
                </c:pt>
                <c:pt idx="15590">
                  <c:v>5.6896553039550781</c:v>
                </c:pt>
                <c:pt idx="15591">
                  <c:v>5.6901407241821289</c:v>
                </c:pt>
                <c:pt idx="15592">
                  <c:v>5.6904764175415039</c:v>
                </c:pt>
                <c:pt idx="15593">
                  <c:v>5.6910567283630371</c:v>
                </c:pt>
                <c:pt idx="15594">
                  <c:v>5.691227912902832</c:v>
                </c:pt>
                <c:pt idx="15595">
                  <c:v>5.6916666030883789</c:v>
                </c:pt>
                <c:pt idx="15596">
                  <c:v>5.6923074722290039</c:v>
                </c:pt>
                <c:pt idx="15597">
                  <c:v>5.6923079490661621</c:v>
                </c:pt>
                <c:pt idx="15598">
                  <c:v>5.6930298805236816</c:v>
                </c:pt>
                <c:pt idx="15599">
                  <c:v>5.6935482025146484</c:v>
                </c:pt>
                <c:pt idx="15600">
                  <c:v>5.6938776969909668</c:v>
                </c:pt>
                <c:pt idx="15601">
                  <c:v>5.6941490173339844</c:v>
                </c:pt>
                <c:pt idx="15602">
                  <c:v>5.6944441795349121</c:v>
                </c:pt>
                <c:pt idx="15603">
                  <c:v>5.6952381134033203</c:v>
                </c:pt>
                <c:pt idx="15604">
                  <c:v>5.6953644752502441</c:v>
                </c:pt>
                <c:pt idx="15605">
                  <c:v>5.6956520080566406</c:v>
                </c:pt>
                <c:pt idx="15606">
                  <c:v>5.695946216583252</c:v>
                </c:pt>
                <c:pt idx="15607">
                  <c:v>5.6962027549743652</c:v>
                </c:pt>
                <c:pt idx="15608">
                  <c:v>5.696629524230957</c:v>
                </c:pt>
                <c:pt idx="15609">
                  <c:v>5.6976747512817383</c:v>
                </c:pt>
                <c:pt idx="15610">
                  <c:v>5.6979165077209473</c:v>
                </c:pt>
                <c:pt idx="15611">
                  <c:v>5.6982250213623047</c:v>
                </c:pt>
                <c:pt idx="15612">
                  <c:v>5.6986298561096191</c:v>
                </c:pt>
                <c:pt idx="15613">
                  <c:v>5.6987953186035156</c:v>
                </c:pt>
                <c:pt idx="15614">
                  <c:v>5.6989850997924805</c:v>
                </c:pt>
                <c:pt idx="15615">
                  <c:v>5.6992478370666504</c:v>
                </c:pt>
                <c:pt idx="15616">
                  <c:v>5.6999998092651367</c:v>
                </c:pt>
                <c:pt idx="15617">
                  <c:v>5.7000002861022949</c:v>
                </c:pt>
                <c:pt idx="15618">
                  <c:v>5.7007870674133301</c:v>
                </c:pt>
                <c:pt idx="15619">
                  <c:v>5.7009711265563965</c:v>
                </c:pt>
                <c:pt idx="15620">
                  <c:v>5.7010312080383301</c:v>
                </c:pt>
                <c:pt idx="15621">
                  <c:v>5.7013888359069824</c:v>
                </c:pt>
                <c:pt idx="15622">
                  <c:v>5.7017545700073242</c:v>
                </c:pt>
                <c:pt idx="15623">
                  <c:v>5.7020201683044434</c:v>
                </c:pt>
                <c:pt idx="15624">
                  <c:v>5.7021274566650391</c:v>
                </c:pt>
                <c:pt idx="15625">
                  <c:v>5.7021279335021973</c:v>
                </c:pt>
                <c:pt idx="15626">
                  <c:v>5.702702522277832</c:v>
                </c:pt>
                <c:pt idx="15627">
                  <c:v>5.7037034034729004</c:v>
                </c:pt>
                <c:pt idx="15628">
                  <c:v>5.7037734985351563</c:v>
                </c:pt>
                <c:pt idx="15629">
                  <c:v>5.7040820121765137</c:v>
                </c:pt>
                <c:pt idx="15630">
                  <c:v>5.7042255401611328</c:v>
                </c:pt>
                <c:pt idx="15631">
                  <c:v>5.7045454978942871</c:v>
                </c:pt>
                <c:pt idx="15632">
                  <c:v>5.7047615051269531</c:v>
                </c:pt>
                <c:pt idx="15633">
                  <c:v>5.7058825492858887</c:v>
                </c:pt>
                <c:pt idx="15634">
                  <c:v>5.7064218521118164</c:v>
                </c:pt>
                <c:pt idx="15635">
                  <c:v>5.7073168754577637</c:v>
                </c:pt>
                <c:pt idx="15636">
                  <c:v>5.7075471878051758</c:v>
                </c:pt>
                <c:pt idx="15637">
                  <c:v>5.7076921463012695</c:v>
                </c:pt>
                <c:pt idx="15638">
                  <c:v>5.7078652381896973</c:v>
                </c:pt>
                <c:pt idx="15639">
                  <c:v>5.7083334922790527</c:v>
                </c:pt>
                <c:pt idx="15640">
                  <c:v>5.7086467742919922</c:v>
                </c:pt>
                <c:pt idx="15641">
                  <c:v>5.7086615562438965</c:v>
                </c:pt>
                <c:pt idx="15642">
                  <c:v>5.7096772193908691</c:v>
                </c:pt>
                <c:pt idx="15643">
                  <c:v>5.7098445892333984</c:v>
                </c:pt>
                <c:pt idx="15644">
                  <c:v>5.709876537322998</c:v>
                </c:pt>
                <c:pt idx="15645">
                  <c:v>5.7102804183959961</c:v>
                </c:pt>
                <c:pt idx="15646">
                  <c:v>5.7105264663696289</c:v>
                </c:pt>
                <c:pt idx="15647">
                  <c:v>5.7111110687255859</c:v>
                </c:pt>
                <c:pt idx="15648">
                  <c:v>5.7112302780151367</c:v>
                </c:pt>
                <c:pt idx="15649">
                  <c:v>5.7124423980712891</c:v>
                </c:pt>
                <c:pt idx="15650">
                  <c:v>5.7125506401062012</c:v>
                </c:pt>
                <c:pt idx="15651">
                  <c:v>5.7126436233520508</c:v>
                </c:pt>
                <c:pt idx="15652">
                  <c:v>5.7129631042480469</c:v>
                </c:pt>
                <c:pt idx="15653">
                  <c:v>5.7130436897277832</c:v>
                </c:pt>
                <c:pt idx="15654">
                  <c:v>5.7135677337646484</c:v>
                </c:pt>
                <c:pt idx="15655">
                  <c:v>5.7142858505249023</c:v>
                </c:pt>
                <c:pt idx="15656">
                  <c:v>5.7153282165527344</c:v>
                </c:pt>
                <c:pt idx="15657">
                  <c:v>5.715909481048584</c:v>
                </c:pt>
                <c:pt idx="15658">
                  <c:v>5.7160000801086426</c:v>
                </c:pt>
                <c:pt idx="15659">
                  <c:v>5.7162160873413086</c:v>
                </c:pt>
                <c:pt idx="15660">
                  <c:v>5.7166666984558105</c:v>
                </c:pt>
                <c:pt idx="15661">
                  <c:v>5.7169809341430664</c:v>
                </c:pt>
                <c:pt idx="15662">
                  <c:v>5.7169814109802246</c:v>
                </c:pt>
                <c:pt idx="15663">
                  <c:v>5.7173914909362793</c:v>
                </c:pt>
                <c:pt idx="15664">
                  <c:v>5.7176470756530762</c:v>
                </c:pt>
                <c:pt idx="15665">
                  <c:v>5.7179489135742188</c:v>
                </c:pt>
                <c:pt idx="15666">
                  <c:v>5.7182130813598633</c:v>
                </c:pt>
                <c:pt idx="15667">
                  <c:v>5.71875</c:v>
                </c:pt>
                <c:pt idx="15668">
                  <c:v>5.7189540863037109</c:v>
                </c:pt>
                <c:pt idx="15669">
                  <c:v>5.7199997901916504</c:v>
                </c:pt>
                <c:pt idx="15670">
                  <c:v>5.7200002670288086</c:v>
                </c:pt>
                <c:pt idx="15671">
                  <c:v>5.7202801704406738</c:v>
                </c:pt>
                <c:pt idx="15672">
                  <c:v>5.720588207244873</c:v>
                </c:pt>
                <c:pt idx="15673">
                  <c:v>5.7209300994873047</c:v>
                </c:pt>
                <c:pt idx="15674">
                  <c:v>5.721153736114502</c:v>
                </c:pt>
                <c:pt idx="15675">
                  <c:v>5.7213115692138672</c:v>
                </c:pt>
                <c:pt idx="15676">
                  <c:v>5.7217392921447754</c:v>
                </c:pt>
                <c:pt idx="15677">
                  <c:v>5.722221851348877</c:v>
                </c:pt>
                <c:pt idx="15678">
                  <c:v>5.7228913307189941</c:v>
                </c:pt>
                <c:pt idx="15679">
                  <c:v>5.7230768203735352</c:v>
                </c:pt>
                <c:pt idx="15680">
                  <c:v>5.7232141494750977</c:v>
                </c:pt>
                <c:pt idx="15681">
                  <c:v>5.7234044075012207</c:v>
                </c:pt>
                <c:pt idx="15682">
                  <c:v>5.7241377830505371</c:v>
                </c:pt>
                <c:pt idx="15683">
                  <c:v>5.7244901657104492</c:v>
                </c:pt>
                <c:pt idx="15684">
                  <c:v>5.7249999046325684</c:v>
                </c:pt>
                <c:pt idx="15685">
                  <c:v>5.7252254486083984</c:v>
                </c:pt>
                <c:pt idx="15686">
                  <c:v>5.7254905700683594</c:v>
                </c:pt>
                <c:pt idx="15687">
                  <c:v>5.7255368232727051</c:v>
                </c:pt>
                <c:pt idx="15688">
                  <c:v>5.7272725105285645</c:v>
                </c:pt>
                <c:pt idx="15689">
                  <c:v>5.7291665077209473</c:v>
                </c:pt>
                <c:pt idx="15690">
                  <c:v>5.7294116020202637</c:v>
                </c:pt>
                <c:pt idx="15691">
                  <c:v>5.7295079231262207</c:v>
                </c:pt>
                <c:pt idx="15692">
                  <c:v>5.7304348945617676</c:v>
                </c:pt>
                <c:pt idx="15693">
                  <c:v>5.7304964065551758</c:v>
                </c:pt>
                <c:pt idx="15694">
                  <c:v>5.730769157409668</c:v>
                </c:pt>
                <c:pt idx="15695">
                  <c:v>5.7310347557067871</c:v>
                </c:pt>
                <c:pt idx="15696">
                  <c:v>5.7313432693481445</c:v>
                </c:pt>
                <c:pt idx="15697">
                  <c:v>5.732142448425293</c:v>
                </c:pt>
                <c:pt idx="15698">
                  <c:v>5.7321429252624512</c:v>
                </c:pt>
                <c:pt idx="15699">
                  <c:v>5.7324838638305664</c:v>
                </c:pt>
                <c:pt idx="15700">
                  <c:v>5.7325577735900879</c:v>
                </c:pt>
                <c:pt idx="15701">
                  <c:v>5.7333331108093262</c:v>
                </c:pt>
                <c:pt idx="15702">
                  <c:v>5.7333335876464844</c:v>
                </c:pt>
                <c:pt idx="15703">
                  <c:v>5.734375</c:v>
                </c:pt>
                <c:pt idx="15704">
                  <c:v>5.7346153259277344</c:v>
                </c:pt>
                <c:pt idx="15705">
                  <c:v>5.7348484992980957</c:v>
                </c:pt>
                <c:pt idx="15706">
                  <c:v>5.7350649833679199</c:v>
                </c:pt>
                <c:pt idx="15707">
                  <c:v>5.7352943420410156</c:v>
                </c:pt>
                <c:pt idx="15708">
                  <c:v>5.7358489036560059</c:v>
                </c:pt>
                <c:pt idx="15709">
                  <c:v>5.736842155456543</c:v>
                </c:pt>
                <c:pt idx="15710">
                  <c:v>5.7375001907348633</c:v>
                </c:pt>
                <c:pt idx="15711">
                  <c:v>5.7377047538757324</c:v>
                </c:pt>
                <c:pt idx="15712">
                  <c:v>5.7380952835083008</c:v>
                </c:pt>
                <c:pt idx="15713">
                  <c:v>5.7391304969787598</c:v>
                </c:pt>
                <c:pt idx="15714">
                  <c:v>5.739436149597168</c:v>
                </c:pt>
                <c:pt idx="15715">
                  <c:v>5.7395834922790527</c:v>
                </c:pt>
                <c:pt idx="15716">
                  <c:v>5.7397260665893555</c:v>
                </c:pt>
                <c:pt idx="15717">
                  <c:v>5.7398843765258789</c:v>
                </c:pt>
                <c:pt idx="15718">
                  <c:v>5.7399997711181641</c:v>
                </c:pt>
                <c:pt idx="15719">
                  <c:v>5.7407407760620117</c:v>
                </c:pt>
                <c:pt idx="15720">
                  <c:v>5.7411766052246094</c:v>
                </c:pt>
                <c:pt idx="15721">
                  <c:v>5.7412586212158203</c:v>
                </c:pt>
                <c:pt idx="15722">
                  <c:v>5.7413396835327148</c:v>
                </c:pt>
                <c:pt idx="15723">
                  <c:v>5.7413792610168457</c:v>
                </c:pt>
                <c:pt idx="15724">
                  <c:v>5.7415733337402344</c:v>
                </c:pt>
                <c:pt idx="15725">
                  <c:v>5.7419352531433105</c:v>
                </c:pt>
                <c:pt idx="15726">
                  <c:v>5.7430167198181152</c:v>
                </c:pt>
                <c:pt idx="15727">
                  <c:v>5.7435898780822754</c:v>
                </c:pt>
                <c:pt idx="15728">
                  <c:v>5.7441859245300293</c:v>
                </c:pt>
                <c:pt idx="15729">
                  <c:v>5.7450618743896484</c:v>
                </c:pt>
                <c:pt idx="15730">
                  <c:v>5.7454547882080078</c:v>
                </c:pt>
                <c:pt idx="15731">
                  <c:v>5.7459678649902344</c:v>
                </c:pt>
                <c:pt idx="15732">
                  <c:v>5.7462687492370605</c:v>
                </c:pt>
                <c:pt idx="15733">
                  <c:v>5.7464785575866699</c:v>
                </c:pt>
                <c:pt idx="15734">
                  <c:v>5.7469878196716309</c:v>
                </c:pt>
                <c:pt idx="15735">
                  <c:v>5.747126579284668</c:v>
                </c:pt>
                <c:pt idx="15736">
                  <c:v>5.7472529411315918</c:v>
                </c:pt>
                <c:pt idx="15737">
                  <c:v>5.747368335723877</c:v>
                </c:pt>
                <c:pt idx="15738">
                  <c:v>5.7475728988647461</c:v>
                </c:pt>
                <c:pt idx="15739">
                  <c:v>5.7477478981018066</c:v>
                </c:pt>
                <c:pt idx="15740">
                  <c:v>5.7477641105651855</c:v>
                </c:pt>
                <c:pt idx="15741">
                  <c:v>5.7478756904602051</c:v>
                </c:pt>
                <c:pt idx="15742">
                  <c:v>5.7488369941711426</c:v>
                </c:pt>
                <c:pt idx="15743">
                  <c:v>5.7489223480224609</c:v>
                </c:pt>
                <c:pt idx="15744">
                  <c:v>5.7489538192749023</c:v>
                </c:pt>
                <c:pt idx="15745">
                  <c:v>5.75</c:v>
                </c:pt>
                <c:pt idx="15746">
                  <c:v>5.7511520385742188</c:v>
                </c:pt>
                <c:pt idx="15747">
                  <c:v>5.7518796920776367</c:v>
                </c:pt>
                <c:pt idx="15748">
                  <c:v>5.752173900604248</c:v>
                </c:pt>
                <c:pt idx="15749">
                  <c:v>5.7522125244140625</c:v>
                </c:pt>
                <c:pt idx="15750">
                  <c:v>5.7524752616882324</c:v>
                </c:pt>
                <c:pt idx="15751">
                  <c:v>5.7530860900878906</c:v>
                </c:pt>
                <c:pt idx="15752">
                  <c:v>5.7534241676330566</c:v>
                </c:pt>
                <c:pt idx="15753">
                  <c:v>5.7536230087280273</c:v>
                </c:pt>
                <c:pt idx="15754">
                  <c:v>5.7540984153747559</c:v>
                </c:pt>
                <c:pt idx="15755">
                  <c:v>5.7543859481811523</c:v>
                </c:pt>
                <c:pt idx="15756">
                  <c:v>5.7545452117919922</c:v>
                </c:pt>
                <c:pt idx="15757">
                  <c:v>5.7549018859863281</c:v>
                </c:pt>
                <c:pt idx="15758">
                  <c:v>5.7551016807556152</c:v>
                </c:pt>
                <c:pt idx="15759">
                  <c:v>5.7551021575927734</c:v>
                </c:pt>
                <c:pt idx="15760">
                  <c:v>5.7560973167419434</c:v>
                </c:pt>
                <c:pt idx="15761">
                  <c:v>5.756345272064209</c:v>
                </c:pt>
                <c:pt idx="15762">
                  <c:v>5.7567572593688965</c:v>
                </c:pt>
                <c:pt idx="15763">
                  <c:v>5.7568240165710449</c:v>
                </c:pt>
                <c:pt idx="15764">
                  <c:v>5.757575511932373</c:v>
                </c:pt>
                <c:pt idx="15765">
                  <c:v>5.7578692436218262</c:v>
                </c:pt>
                <c:pt idx="15766">
                  <c:v>5.7579617500305176</c:v>
                </c:pt>
                <c:pt idx="15767">
                  <c:v>5.7582416534423828</c:v>
                </c:pt>
                <c:pt idx="15768">
                  <c:v>5.7586207389831543</c:v>
                </c:pt>
                <c:pt idx="15769">
                  <c:v>5.7588233947753906</c:v>
                </c:pt>
                <c:pt idx="15770">
                  <c:v>5.7589631080627441</c:v>
                </c:pt>
                <c:pt idx="15771">
                  <c:v>5.7589740753173828</c:v>
                </c:pt>
                <c:pt idx="15772">
                  <c:v>5.759162425994873</c:v>
                </c:pt>
                <c:pt idx="15773">
                  <c:v>5.7592592239379883</c:v>
                </c:pt>
                <c:pt idx="15774">
                  <c:v>5.7594938278198242</c:v>
                </c:pt>
                <c:pt idx="15775">
                  <c:v>5.7600002288818359</c:v>
                </c:pt>
                <c:pt idx="15776">
                  <c:v>5.7605633735656738</c:v>
                </c:pt>
                <c:pt idx="15777">
                  <c:v>5.7607364654541016</c:v>
                </c:pt>
                <c:pt idx="15778">
                  <c:v>5.7608070373535156</c:v>
                </c:pt>
                <c:pt idx="15779">
                  <c:v>5.7608699798583984</c:v>
                </c:pt>
                <c:pt idx="15780">
                  <c:v>5.7619047164916992</c:v>
                </c:pt>
                <c:pt idx="15781">
                  <c:v>5.7621951103210449</c:v>
                </c:pt>
                <c:pt idx="15782">
                  <c:v>5.7622952461242676</c:v>
                </c:pt>
                <c:pt idx="15783">
                  <c:v>5.7625002861022949</c:v>
                </c:pt>
                <c:pt idx="15784">
                  <c:v>5.7627120018005371</c:v>
                </c:pt>
                <c:pt idx="15785">
                  <c:v>5.763157844543457</c:v>
                </c:pt>
                <c:pt idx="15786">
                  <c:v>5.7634987831115723</c:v>
                </c:pt>
                <c:pt idx="15787">
                  <c:v>5.763636589050293</c:v>
                </c:pt>
                <c:pt idx="15788">
                  <c:v>5.7645163536071777</c:v>
                </c:pt>
                <c:pt idx="15789">
                  <c:v>5.7647061347961426</c:v>
                </c:pt>
                <c:pt idx="15790">
                  <c:v>5.7652173042297363</c:v>
                </c:pt>
                <c:pt idx="15791">
                  <c:v>5.7669901847839355</c:v>
                </c:pt>
                <c:pt idx="15792">
                  <c:v>5.7671642303466797</c:v>
                </c:pt>
                <c:pt idx="15793">
                  <c:v>5.767676830291748</c:v>
                </c:pt>
                <c:pt idx="15794">
                  <c:v>5.7678570747375488</c:v>
                </c:pt>
                <c:pt idx="15795">
                  <c:v>5.7678813934326172</c:v>
                </c:pt>
                <c:pt idx="15796">
                  <c:v>5.7681159973144531</c:v>
                </c:pt>
                <c:pt idx="15797">
                  <c:v>5.7682318687438965</c:v>
                </c:pt>
                <c:pt idx="15798">
                  <c:v>5.7684731483459473</c:v>
                </c:pt>
                <c:pt idx="15799">
                  <c:v>5.7686567306518555</c:v>
                </c:pt>
                <c:pt idx="15800">
                  <c:v>5.769230842590332</c:v>
                </c:pt>
                <c:pt idx="15801">
                  <c:v>5.7699999809265137</c:v>
                </c:pt>
                <c:pt idx="15802">
                  <c:v>5.770392894744873</c:v>
                </c:pt>
                <c:pt idx="15803">
                  <c:v>5.7706422805786133</c:v>
                </c:pt>
                <c:pt idx="15804">
                  <c:v>5.7708978652954102</c:v>
                </c:pt>
                <c:pt idx="15805">
                  <c:v>5.7714285850524902</c:v>
                </c:pt>
                <c:pt idx="15806">
                  <c:v>5.7719297409057617</c:v>
                </c:pt>
                <c:pt idx="15807">
                  <c:v>5.7727270126342773</c:v>
                </c:pt>
                <c:pt idx="15808">
                  <c:v>5.7734084129333496</c:v>
                </c:pt>
                <c:pt idx="15809">
                  <c:v>5.7735424041748047</c:v>
                </c:pt>
                <c:pt idx="15810">
                  <c:v>5.774193286895752</c:v>
                </c:pt>
                <c:pt idx="15811">
                  <c:v>5.7744226455688477</c:v>
                </c:pt>
                <c:pt idx="15812">
                  <c:v>5.7744359970092773</c:v>
                </c:pt>
                <c:pt idx="15813">
                  <c:v>5.7749996185302734</c:v>
                </c:pt>
                <c:pt idx="15814">
                  <c:v>5.7755098342895508</c:v>
                </c:pt>
                <c:pt idx="15815">
                  <c:v>5.7769780158996582</c:v>
                </c:pt>
                <c:pt idx="15816">
                  <c:v>5.7771587371826172</c:v>
                </c:pt>
                <c:pt idx="15817">
                  <c:v>5.7777776718139648</c:v>
                </c:pt>
                <c:pt idx="15818">
                  <c:v>5.777778148651123</c:v>
                </c:pt>
                <c:pt idx="15819">
                  <c:v>5.7786259651184082</c:v>
                </c:pt>
                <c:pt idx="15820">
                  <c:v>5.7787613868713379</c:v>
                </c:pt>
                <c:pt idx="15821">
                  <c:v>5.7789759635925293</c:v>
                </c:pt>
                <c:pt idx="15822">
                  <c:v>5.7793211936950684</c:v>
                </c:pt>
                <c:pt idx="15823">
                  <c:v>5.7796611785888672</c:v>
                </c:pt>
                <c:pt idx="15824">
                  <c:v>5.7798166275024414</c:v>
                </c:pt>
                <c:pt idx="15825">
                  <c:v>5.7799687385559082</c:v>
                </c:pt>
                <c:pt idx="15826">
                  <c:v>5.7803468704223633</c:v>
                </c:pt>
                <c:pt idx="15827">
                  <c:v>5.7804875373840332</c:v>
                </c:pt>
                <c:pt idx="15828">
                  <c:v>5.7804880142211914</c:v>
                </c:pt>
                <c:pt idx="15829">
                  <c:v>5.78125</c:v>
                </c:pt>
                <c:pt idx="15830">
                  <c:v>5.7816901206970215</c:v>
                </c:pt>
                <c:pt idx="15831">
                  <c:v>5.7818183898925781</c:v>
                </c:pt>
                <c:pt idx="15832">
                  <c:v>5.7826089859008789</c:v>
                </c:pt>
                <c:pt idx="15833">
                  <c:v>5.7828569412231445</c:v>
                </c:pt>
                <c:pt idx="15834">
                  <c:v>5.7837839126586914</c:v>
                </c:pt>
                <c:pt idx="15835">
                  <c:v>5.7843136787414551</c:v>
                </c:pt>
                <c:pt idx="15836">
                  <c:v>5.7846155166625977</c:v>
                </c:pt>
                <c:pt idx="15837">
                  <c:v>5.7854981422424316</c:v>
                </c:pt>
                <c:pt idx="15838">
                  <c:v>5.7857141494750977</c:v>
                </c:pt>
                <c:pt idx="15839">
                  <c:v>5.7857146263122559</c:v>
                </c:pt>
                <c:pt idx="15840">
                  <c:v>5.7866668701171875</c:v>
                </c:pt>
                <c:pt idx="15841">
                  <c:v>5.7872343063354492</c:v>
                </c:pt>
                <c:pt idx="15842">
                  <c:v>5.7878785133361816</c:v>
                </c:pt>
                <c:pt idx="15843">
                  <c:v>5.7888197898864746</c:v>
                </c:pt>
                <c:pt idx="15844">
                  <c:v>5.7891683578491211</c:v>
                </c:pt>
                <c:pt idx="15845">
                  <c:v>5.7894740104675293</c:v>
                </c:pt>
                <c:pt idx="15846">
                  <c:v>5.7899160385131836</c:v>
                </c:pt>
                <c:pt idx="15847">
                  <c:v>5.7904763221740723</c:v>
                </c:pt>
                <c:pt idx="15848">
                  <c:v>5.7906975746154785</c:v>
                </c:pt>
                <c:pt idx="15849">
                  <c:v>5.7912087440490723</c:v>
                </c:pt>
                <c:pt idx="15850">
                  <c:v>5.7914438247680664</c:v>
                </c:pt>
                <c:pt idx="15851">
                  <c:v>5.7926831245422363</c:v>
                </c:pt>
                <c:pt idx="15852">
                  <c:v>5.7931032180786133</c:v>
                </c:pt>
                <c:pt idx="15853">
                  <c:v>5.7932767868041992</c:v>
                </c:pt>
                <c:pt idx="15854">
                  <c:v>5.793388843536377</c:v>
                </c:pt>
                <c:pt idx="15855">
                  <c:v>5.7934780120849609</c:v>
                </c:pt>
                <c:pt idx="15856">
                  <c:v>5.7936511039733887</c:v>
                </c:pt>
                <c:pt idx="15857">
                  <c:v>5.7943263053894043</c:v>
                </c:pt>
                <c:pt idx="15858">
                  <c:v>5.794642448425293</c:v>
                </c:pt>
                <c:pt idx="15859">
                  <c:v>5.7948718070983887</c:v>
                </c:pt>
                <c:pt idx="15860">
                  <c:v>5.7959179878234863</c:v>
                </c:pt>
                <c:pt idx="15861">
                  <c:v>5.7959184646606445</c:v>
                </c:pt>
                <c:pt idx="15862">
                  <c:v>5.7967739105224609</c:v>
                </c:pt>
                <c:pt idx="15863">
                  <c:v>5.7971014976501465</c:v>
                </c:pt>
                <c:pt idx="15864">
                  <c:v>5.7974681854248047</c:v>
                </c:pt>
                <c:pt idx="15865">
                  <c:v>5.7980132102966309</c:v>
                </c:pt>
                <c:pt idx="15866">
                  <c:v>5.7981071472167969</c:v>
                </c:pt>
                <c:pt idx="15867">
                  <c:v>5.7999997138977051</c:v>
                </c:pt>
                <c:pt idx="15868">
                  <c:v>5.8000001907348633</c:v>
                </c:pt>
                <c:pt idx="15869">
                  <c:v>5.8013701438903809</c:v>
                </c:pt>
                <c:pt idx="15870">
                  <c:v>5.8018016815185547</c:v>
                </c:pt>
                <c:pt idx="15871">
                  <c:v>5.8021202087402344</c:v>
                </c:pt>
                <c:pt idx="15872">
                  <c:v>5.8035712242126465</c:v>
                </c:pt>
                <c:pt idx="15873">
                  <c:v>5.8039216995239258</c:v>
                </c:pt>
                <c:pt idx="15874">
                  <c:v>5.8041772842407227</c:v>
                </c:pt>
                <c:pt idx="15875">
                  <c:v>5.8043479919433594</c:v>
                </c:pt>
                <c:pt idx="15876">
                  <c:v>5.8050847053527832</c:v>
                </c:pt>
                <c:pt idx="15877">
                  <c:v>5.8055553436279297</c:v>
                </c:pt>
                <c:pt idx="15878">
                  <c:v>5.8063583374023438</c:v>
                </c:pt>
                <c:pt idx="15879">
                  <c:v>5.8064513206481934</c:v>
                </c:pt>
                <c:pt idx="15880">
                  <c:v>5.8067226409912109</c:v>
                </c:pt>
                <c:pt idx="15881">
                  <c:v>5.8068966865539551</c:v>
                </c:pt>
                <c:pt idx="15882">
                  <c:v>5.8072290420532227</c:v>
                </c:pt>
                <c:pt idx="15883">
                  <c:v>5.8076920509338379</c:v>
                </c:pt>
                <c:pt idx="15884">
                  <c:v>5.8080000877380371</c:v>
                </c:pt>
                <c:pt idx="15885">
                  <c:v>5.8088889122009277</c:v>
                </c:pt>
                <c:pt idx="15886">
                  <c:v>5.8095240592956543</c:v>
                </c:pt>
                <c:pt idx="15887">
                  <c:v>5.8098158836364746</c:v>
                </c:pt>
                <c:pt idx="15888">
                  <c:v>5.809999942779541</c:v>
                </c:pt>
                <c:pt idx="15889">
                  <c:v>5.8128652572631836</c:v>
                </c:pt>
                <c:pt idx="15890">
                  <c:v>5.8133335113525391</c:v>
                </c:pt>
                <c:pt idx="15891">
                  <c:v>5.8135595321655273</c:v>
                </c:pt>
                <c:pt idx="15892">
                  <c:v>5.8138527870178223</c:v>
                </c:pt>
                <c:pt idx="15893">
                  <c:v>5.8139533996582031</c:v>
                </c:pt>
                <c:pt idx="15894">
                  <c:v>5.8148150444030762</c:v>
                </c:pt>
                <c:pt idx="15895">
                  <c:v>5.815068244934082</c:v>
                </c:pt>
                <c:pt idx="15896">
                  <c:v>5.8155336380004883</c:v>
                </c:pt>
                <c:pt idx="15897">
                  <c:v>5.8157896995544434</c:v>
                </c:pt>
                <c:pt idx="15898">
                  <c:v>5.8166666030883789</c:v>
                </c:pt>
                <c:pt idx="15899">
                  <c:v>5.8168497085571289</c:v>
                </c:pt>
                <c:pt idx="15900">
                  <c:v>5.8170733451843262</c:v>
                </c:pt>
                <c:pt idx="15901">
                  <c:v>5.8181815147399902</c:v>
                </c:pt>
                <c:pt idx="15902">
                  <c:v>5.8181819915771484</c:v>
                </c:pt>
                <c:pt idx="15903">
                  <c:v>5.8183908462524414</c:v>
                </c:pt>
                <c:pt idx="15904">
                  <c:v>5.8186273574829102</c:v>
                </c:pt>
                <c:pt idx="15905">
                  <c:v>5.8192768096923828</c:v>
                </c:pt>
                <c:pt idx="15906">
                  <c:v>5.8194446563720703</c:v>
                </c:pt>
                <c:pt idx="15907">
                  <c:v>5.8198199272155762</c:v>
                </c:pt>
                <c:pt idx="15908">
                  <c:v>5.8205127716064453</c:v>
                </c:pt>
                <c:pt idx="15909">
                  <c:v>5.8208956718444824</c:v>
                </c:pt>
                <c:pt idx="15910">
                  <c:v>5.8235292434692383</c:v>
                </c:pt>
                <c:pt idx="15911">
                  <c:v>5.823920726776123</c:v>
                </c:pt>
                <c:pt idx="15912">
                  <c:v>5.8244681358337402</c:v>
                </c:pt>
                <c:pt idx="15913">
                  <c:v>5.8249998092651367</c:v>
                </c:pt>
                <c:pt idx="15914">
                  <c:v>5.825136661529541</c:v>
                </c:pt>
                <c:pt idx="15915">
                  <c:v>5.8252425193786621</c:v>
                </c:pt>
                <c:pt idx="15916">
                  <c:v>5.8253970146179199</c:v>
                </c:pt>
                <c:pt idx="15917">
                  <c:v>5.8255815505981445</c:v>
                </c:pt>
                <c:pt idx="15918">
                  <c:v>5.8257260322570801</c:v>
                </c:pt>
                <c:pt idx="15919">
                  <c:v>5.8258929252624512</c:v>
                </c:pt>
                <c:pt idx="15920">
                  <c:v>5.8259382247924805</c:v>
                </c:pt>
                <c:pt idx="15921">
                  <c:v>5.8260869979858398</c:v>
                </c:pt>
                <c:pt idx="15922">
                  <c:v>5.826446533203125</c:v>
                </c:pt>
                <c:pt idx="15923">
                  <c:v>5.8266663551330566</c:v>
                </c:pt>
                <c:pt idx="15924">
                  <c:v>5.8269228935241699</c:v>
                </c:pt>
                <c:pt idx="15925">
                  <c:v>5.8275861740112305</c:v>
                </c:pt>
                <c:pt idx="15926">
                  <c:v>5.828125</c:v>
                </c:pt>
                <c:pt idx="15927">
                  <c:v>5.8285713195800781</c:v>
                </c:pt>
                <c:pt idx="15928">
                  <c:v>5.8287291526794434</c:v>
                </c:pt>
                <c:pt idx="15929">
                  <c:v>5.8292684555053711</c:v>
                </c:pt>
                <c:pt idx="15930">
                  <c:v>5.8293838500976563</c:v>
                </c:pt>
                <c:pt idx="15931">
                  <c:v>5.8297872543334961</c:v>
                </c:pt>
                <c:pt idx="15932">
                  <c:v>5.8305087089538574</c:v>
                </c:pt>
                <c:pt idx="15933">
                  <c:v>5.8307089805603027</c:v>
                </c:pt>
                <c:pt idx="15934">
                  <c:v>5.8309855461120605</c:v>
                </c:pt>
                <c:pt idx="15935">
                  <c:v>5.8312501907348633</c:v>
                </c:pt>
                <c:pt idx="15936">
                  <c:v>5.8315691947937012</c:v>
                </c:pt>
                <c:pt idx="15937">
                  <c:v>5.8319997787475586</c:v>
                </c:pt>
                <c:pt idx="15938">
                  <c:v>5.8329854011535645</c:v>
                </c:pt>
                <c:pt idx="15939">
                  <c:v>5.8333330154418945</c:v>
                </c:pt>
                <c:pt idx="15940">
                  <c:v>5.8333334922790527</c:v>
                </c:pt>
                <c:pt idx="15941">
                  <c:v>5.8344597816467285</c:v>
                </c:pt>
                <c:pt idx="15942">
                  <c:v>5.8345322608947754</c:v>
                </c:pt>
                <c:pt idx="15943">
                  <c:v>5.8360652923583984</c:v>
                </c:pt>
                <c:pt idx="15944">
                  <c:v>5.8360657691955566</c:v>
                </c:pt>
                <c:pt idx="15945">
                  <c:v>5.8361778259277344</c:v>
                </c:pt>
                <c:pt idx="15946">
                  <c:v>5.8363637924194336</c:v>
                </c:pt>
                <c:pt idx="15947">
                  <c:v>5.8367342948913574</c:v>
                </c:pt>
                <c:pt idx="15948">
                  <c:v>5.8370099067687988</c:v>
                </c:pt>
                <c:pt idx="15949">
                  <c:v>5.8372092247009277</c:v>
                </c:pt>
                <c:pt idx="15950">
                  <c:v>5.8376622200012207</c:v>
                </c:pt>
                <c:pt idx="15951">
                  <c:v>5.8378381729125977</c:v>
                </c:pt>
                <c:pt idx="15952">
                  <c:v>5.8384618759155273</c:v>
                </c:pt>
                <c:pt idx="15953">
                  <c:v>5.8387093544006348</c:v>
                </c:pt>
                <c:pt idx="15954">
                  <c:v>5.8390803337097168</c:v>
                </c:pt>
                <c:pt idx="15955">
                  <c:v>5.8391304016113281</c:v>
                </c:pt>
                <c:pt idx="15956">
                  <c:v>5.8394160270690918</c:v>
                </c:pt>
                <c:pt idx="15957">
                  <c:v>5.8400001525878906</c:v>
                </c:pt>
                <c:pt idx="15958">
                  <c:v>5.8402061462402344</c:v>
                </c:pt>
                <c:pt idx="15959">
                  <c:v>5.840630054473877</c:v>
                </c:pt>
                <c:pt idx="15960">
                  <c:v>5.8416666984558105</c:v>
                </c:pt>
                <c:pt idx="15961">
                  <c:v>5.8421049118041992</c:v>
                </c:pt>
                <c:pt idx="15962">
                  <c:v>5.8426961898803711</c:v>
                </c:pt>
                <c:pt idx="15963">
                  <c:v>5.8428573608398438</c:v>
                </c:pt>
                <c:pt idx="15964">
                  <c:v>5.8430233001708984</c:v>
                </c:pt>
                <c:pt idx="15965">
                  <c:v>5.8433732986450195</c:v>
                </c:pt>
                <c:pt idx="15966">
                  <c:v>5.84375</c:v>
                </c:pt>
                <c:pt idx="15967">
                  <c:v>5.8441557884216309</c:v>
                </c:pt>
                <c:pt idx="15968">
                  <c:v>5.844444751739502</c:v>
                </c:pt>
                <c:pt idx="15969">
                  <c:v>5.8453607559204102</c:v>
                </c:pt>
                <c:pt idx="15970">
                  <c:v>5.8455286026000977</c:v>
                </c:pt>
                <c:pt idx="15971">
                  <c:v>5.846153736114502</c:v>
                </c:pt>
                <c:pt idx="15972">
                  <c:v>5.8463473320007324</c:v>
                </c:pt>
                <c:pt idx="15973">
                  <c:v>5.8474578857421875</c:v>
                </c:pt>
                <c:pt idx="15974">
                  <c:v>5.8484845161437988</c:v>
                </c:pt>
                <c:pt idx="15975">
                  <c:v>5.8486237525939941</c:v>
                </c:pt>
                <c:pt idx="15976">
                  <c:v>5.8495297431945801</c:v>
                </c:pt>
                <c:pt idx="15977">
                  <c:v>5.8495578765869141</c:v>
                </c:pt>
                <c:pt idx="15978">
                  <c:v>5.8497357368469238</c:v>
                </c:pt>
                <c:pt idx="15979">
                  <c:v>5.8499999046325684</c:v>
                </c:pt>
                <c:pt idx="15980">
                  <c:v>5.8501362800598145</c:v>
                </c:pt>
                <c:pt idx="15981">
                  <c:v>5.8504676818847656</c:v>
                </c:pt>
                <c:pt idx="15982">
                  <c:v>5.8505749702453613</c:v>
                </c:pt>
                <c:pt idx="15983">
                  <c:v>5.8508939743041992</c:v>
                </c:pt>
                <c:pt idx="15984">
                  <c:v>5.8510637283325195</c:v>
                </c:pt>
                <c:pt idx="15985">
                  <c:v>5.8512396812438965</c:v>
                </c:pt>
                <c:pt idx="15986">
                  <c:v>5.851351261138916</c:v>
                </c:pt>
                <c:pt idx="15987">
                  <c:v>5.8516125679016113</c:v>
                </c:pt>
                <c:pt idx="15988">
                  <c:v>5.8518519401550293</c:v>
                </c:pt>
                <c:pt idx="15989">
                  <c:v>5.8522014617919922</c:v>
                </c:pt>
                <c:pt idx="15990">
                  <c:v>5.8523983955383301</c:v>
                </c:pt>
                <c:pt idx="15991">
                  <c:v>5.8526782989501953</c:v>
                </c:pt>
                <c:pt idx="15992">
                  <c:v>5.8527131080627441</c:v>
                </c:pt>
                <c:pt idx="15993">
                  <c:v>5.8529410362243652</c:v>
                </c:pt>
                <c:pt idx="15994">
                  <c:v>5.8536586761474609</c:v>
                </c:pt>
                <c:pt idx="15995">
                  <c:v>5.8541665077209473</c:v>
                </c:pt>
                <c:pt idx="15996">
                  <c:v>5.8550724983215332</c:v>
                </c:pt>
                <c:pt idx="15997">
                  <c:v>5.8554911613464355</c:v>
                </c:pt>
                <c:pt idx="15998">
                  <c:v>5.857142448425293</c:v>
                </c:pt>
                <c:pt idx="15999">
                  <c:v>5.8571429252624512</c:v>
                </c:pt>
                <c:pt idx="16000">
                  <c:v>5.8577404022216797</c:v>
                </c:pt>
                <c:pt idx="16001">
                  <c:v>5.859375</c:v>
                </c:pt>
                <c:pt idx="16002">
                  <c:v>5.8596491813659668</c:v>
                </c:pt>
                <c:pt idx="16003">
                  <c:v>5.8600001335144043</c:v>
                </c:pt>
                <c:pt idx="16004">
                  <c:v>5.8606061935424805</c:v>
                </c:pt>
                <c:pt idx="16005">
                  <c:v>5.8608694076538086</c:v>
                </c:pt>
                <c:pt idx="16006">
                  <c:v>5.8613862991333008</c:v>
                </c:pt>
                <c:pt idx="16007">
                  <c:v>5.8619246482849121</c:v>
                </c:pt>
                <c:pt idx="16008">
                  <c:v>5.8620691299438477</c:v>
                </c:pt>
                <c:pt idx="16009">
                  <c:v>5.8622221946716309</c:v>
                </c:pt>
                <c:pt idx="16010">
                  <c:v>5.862302303314209</c:v>
                </c:pt>
                <c:pt idx="16011">
                  <c:v>5.8627452850341797</c:v>
                </c:pt>
                <c:pt idx="16012">
                  <c:v>5.8636360168457031</c:v>
                </c:pt>
                <c:pt idx="16013">
                  <c:v>5.8641977310180664</c:v>
                </c:pt>
                <c:pt idx="16014">
                  <c:v>5.864285945892334</c:v>
                </c:pt>
                <c:pt idx="16015">
                  <c:v>5.8644070625305176</c:v>
                </c:pt>
                <c:pt idx="16016">
                  <c:v>5.865384578704834</c:v>
                </c:pt>
                <c:pt idx="16017">
                  <c:v>5.8655734062194824</c:v>
                </c:pt>
                <c:pt idx="16018">
                  <c:v>5.8658537864685059</c:v>
                </c:pt>
                <c:pt idx="16019">
                  <c:v>5.866666316986084</c:v>
                </c:pt>
                <c:pt idx="16020">
                  <c:v>5.8666667938232422</c:v>
                </c:pt>
                <c:pt idx="16021">
                  <c:v>5.8673467636108398</c:v>
                </c:pt>
                <c:pt idx="16022">
                  <c:v>5.8679242134094238</c:v>
                </c:pt>
                <c:pt idx="16023">
                  <c:v>5.8682594299316406</c:v>
                </c:pt>
                <c:pt idx="16024">
                  <c:v>5.8684210777282715</c:v>
                </c:pt>
                <c:pt idx="16025">
                  <c:v>5.8688521385192871</c:v>
                </c:pt>
                <c:pt idx="16026">
                  <c:v>5.869565486907959</c:v>
                </c:pt>
                <c:pt idx="16027">
                  <c:v>5.8703703880310059</c:v>
                </c:pt>
                <c:pt idx="16028">
                  <c:v>5.8709678649902344</c:v>
                </c:pt>
                <c:pt idx="16029">
                  <c:v>5.8717947006225586</c:v>
                </c:pt>
                <c:pt idx="16030">
                  <c:v>5.872340202331543</c:v>
                </c:pt>
                <c:pt idx="16031">
                  <c:v>5.8731341361999512</c:v>
                </c:pt>
                <c:pt idx="16032">
                  <c:v>5.8731880187988281</c:v>
                </c:pt>
                <c:pt idx="16033">
                  <c:v>5.8732395172119141</c:v>
                </c:pt>
                <c:pt idx="16034">
                  <c:v>5.873563289642334</c:v>
                </c:pt>
                <c:pt idx="16035">
                  <c:v>5.8738737106323242</c:v>
                </c:pt>
                <c:pt idx="16036">
                  <c:v>5.8739495277404785</c:v>
                </c:pt>
                <c:pt idx="16037">
                  <c:v>5.875</c:v>
                </c:pt>
                <c:pt idx="16038">
                  <c:v>5.8758392333984375</c:v>
                </c:pt>
                <c:pt idx="16039">
                  <c:v>5.8767123222351074</c:v>
                </c:pt>
                <c:pt idx="16040">
                  <c:v>5.8775510787963867</c:v>
                </c:pt>
                <c:pt idx="16041">
                  <c:v>5.8777775764465332</c:v>
                </c:pt>
                <c:pt idx="16042">
                  <c:v>5.877934455871582</c:v>
                </c:pt>
                <c:pt idx="16043">
                  <c:v>5.8785710334777832</c:v>
                </c:pt>
                <c:pt idx="16044">
                  <c:v>5.8787879943847656</c:v>
                </c:pt>
                <c:pt idx="16045">
                  <c:v>5.8790321350097656</c:v>
                </c:pt>
                <c:pt idx="16046">
                  <c:v>5.8790559768676758</c:v>
                </c:pt>
                <c:pt idx="16047">
                  <c:v>5.8793106079101563</c:v>
                </c:pt>
                <c:pt idx="16048">
                  <c:v>5.8794641494750977</c:v>
                </c:pt>
                <c:pt idx="16049">
                  <c:v>5.880000114440918</c:v>
                </c:pt>
                <c:pt idx="16050">
                  <c:v>5.8809523582458496</c:v>
                </c:pt>
                <c:pt idx="16051">
                  <c:v>5.8815784454345703</c:v>
                </c:pt>
                <c:pt idx="16052">
                  <c:v>5.8817200660705566</c:v>
                </c:pt>
                <c:pt idx="16053">
                  <c:v>5.8823528289794922</c:v>
                </c:pt>
                <c:pt idx="16054">
                  <c:v>5.883720874786377</c:v>
                </c:pt>
                <c:pt idx="16055">
                  <c:v>5.8842105865478516</c:v>
                </c:pt>
                <c:pt idx="16056">
                  <c:v>5.884615421295166</c:v>
                </c:pt>
                <c:pt idx="16057">
                  <c:v>5.884803295135498</c:v>
                </c:pt>
                <c:pt idx="16058">
                  <c:v>5.8853754997253418</c:v>
                </c:pt>
                <c:pt idx="16059">
                  <c:v>5.8854961395263672</c:v>
                </c:pt>
                <c:pt idx="16060">
                  <c:v>5.885714054107666</c:v>
                </c:pt>
                <c:pt idx="16061">
                  <c:v>5.8872652053833008</c:v>
                </c:pt>
                <c:pt idx="16062">
                  <c:v>5.8884119987487793</c:v>
                </c:pt>
                <c:pt idx="16063">
                  <c:v>5.8888883590698242</c:v>
                </c:pt>
                <c:pt idx="16064">
                  <c:v>5.8888888359069824</c:v>
                </c:pt>
                <c:pt idx="16065">
                  <c:v>5.8888893127441406</c:v>
                </c:pt>
                <c:pt idx="16066">
                  <c:v>5.8895025253295898</c:v>
                </c:pt>
                <c:pt idx="16067">
                  <c:v>5.8899083137512207</c:v>
                </c:pt>
                <c:pt idx="16068">
                  <c:v>5.8900341987609863</c:v>
                </c:pt>
                <c:pt idx="16069">
                  <c:v>5.8903226852416992</c:v>
                </c:pt>
                <c:pt idx="16070">
                  <c:v>5.8903589248657227</c:v>
                </c:pt>
                <c:pt idx="16071">
                  <c:v>5.8907566070556641</c:v>
                </c:pt>
                <c:pt idx="16072">
                  <c:v>5.8913044929504395</c:v>
                </c:pt>
                <c:pt idx="16073">
                  <c:v>5.8916668891906738</c:v>
                </c:pt>
                <c:pt idx="16074">
                  <c:v>5.8918919563293457</c:v>
                </c:pt>
                <c:pt idx="16075">
                  <c:v>5.8923306465148926</c:v>
                </c:pt>
                <c:pt idx="16076">
                  <c:v>5.8924055099487305</c:v>
                </c:pt>
                <c:pt idx="16077">
                  <c:v>5.8925619125366211</c:v>
                </c:pt>
                <c:pt idx="16078">
                  <c:v>5.8928570747375488</c:v>
                </c:pt>
                <c:pt idx="16079">
                  <c:v>5.8944096565246582</c:v>
                </c:pt>
                <c:pt idx="16080">
                  <c:v>5.89453125</c:v>
                </c:pt>
                <c:pt idx="16081">
                  <c:v>5.8947367668151855</c:v>
                </c:pt>
                <c:pt idx="16082">
                  <c:v>5.8951048851013184</c:v>
                </c:pt>
                <c:pt idx="16083">
                  <c:v>5.895237922668457</c:v>
                </c:pt>
                <c:pt idx="16084">
                  <c:v>5.8955225944519043</c:v>
                </c:pt>
                <c:pt idx="16085">
                  <c:v>5.8958330154418945</c:v>
                </c:pt>
                <c:pt idx="16086">
                  <c:v>5.8965520858764648</c:v>
                </c:pt>
                <c:pt idx="16087">
                  <c:v>5.8966860771179199</c:v>
                </c:pt>
                <c:pt idx="16088">
                  <c:v>5.8970589637756348</c:v>
                </c:pt>
                <c:pt idx="16089">
                  <c:v>5.8979592323303223</c:v>
                </c:pt>
                <c:pt idx="16090">
                  <c:v>5.8983049392700195</c:v>
                </c:pt>
                <c:pt idx="16091">
                  <c:v>5.8984375</c:v>
                </c:pt>
                <c:pt idx="16092">
                  <c:v>5.8987340927124023</c:v>
                </c:pt>
                <c:pt idx="16093">
                  <c:v>5.8996138572692871</c:v>
                </c:pt>
                <c:pt idx="16094">
                  <c:v>5.8999996185302734</c:v>
                </c:pt>
                <c:pt idx="16095">
                  <c:v>5.9000000953674316</c:v>
                </c:pt>
                <c:pt idx="16096">
                  <c:v>5.9007349014282227</c:v>
                </c:pt>
                <c:pt idx="16097">
                  <c:v>5.9017763137817383</c:v>
                </c:pt>
                <c:pt idx="16098">
                  <c:v>5.9020500183105469</c:v>
                </c:pt>
                <c:pt idx="16099">
                  <c:v>5.9023251533508301</c:v>
                </c:pt>
                <c:pt idx="16100">
                  <c:v>5.9024391174316406</c:v>
                </c:pt>
                <c:pt idx="16101">
                  <c:v>5.9027776718139648</c:v>
                </c:pt>
                <c:pt idx="16102">
                  <c:v>5.9029126167297363</c:v>
                </c:pt>
                <c:pt idx="16103">
                  <c:v>5.9032258987426758</c:v>
                </c:pt>
                <c:pt idx="16104">
                  <c:v>5.9038457870483398</c:v>
                </c:pt>
                <c:pt idx="16105">
                  <c:v>5.904761791229248</c:v>
                </c:pt>
                <c:pt idx="16106">
                  <c:v>5.9056606292724609</c:v>
                </c:pt>
                <c:pt idx="16107">
                  <c:v>5.90625</c:v>
                </c:pt>
                <c:pt idx="16108">
                  <c:v>5.9066662788391113</c:v>
                </c:pt>
                <c:pt idx="16109">
                  <c:v>5.9069766998291016</c:v>
                </c:pt>
                <c:pt idx="16110">
                  <c:v>5.9071431159973145</c:v>
                </c:pt>
                <c:pt idx="16111">
                  <c:v>5.9072847366333008</c:v>
                </c:pt>
                <c:pt idx="16112">
                  <c:v>5.9075632095336914</c:v>
                </c:pt>
                <c:pt idx="16113">
                  <c:v>5.9076919555664063</c:v>
                </c:pt>
                <c:pt idx="16114">
                  <c:v>5.9076924324035645</c:v>
                </c:pt>
                <c:pt idx="16115">
                  <c:v>5.9077668190002441</c:v>
                </c:pt>
                <c:pt idx="16116">
                  <c:v>5.907928466796875</c:v>
                </c:pt>
                <c:pt idx="16117">
                  <c:v>5.909090518951416</c:v>
                </c:pt>
                <c:pt idx="16118">
                  <c:v>5.9090909957885742</c:v>
                </c:pt>
                <c:pt idx="16119">
                  <c:v>5.9098362922668457</c:v>
                </c:pt>
                <c:pt idx="16120">
                  <c:v>5.9099998474121094</c:v>
                </c:pt>
                <c:pt idx="16121">
                  <c:v>5.9104475975036621</c:v>
                </c:pt>
                <c:pt idx="16122">
                  <c:v>5.9105691909790039</c:v>
                </c:pt>
                <c:pt idx="16123">
                  <c:v>5.9109587669372559</c:v>
                </c:pt>
                <c:pt idx="16124">
                  <c:v>5.9117646217346191</c:v>
                </c:pt>
                <c:pt idx="16125">
                  <c:v>5.9124999046325684</c:v>
                </c:pt>
                <c:pt idx="16126">
                  <c:v>5.9130434989929199</c:v>
                </c:pt>
                <c:pt idx="16127">
                  <c:v>5.9139785766601563</c:v>
                </c:pt>
                <c:pt idx="16128">
                  <c:v>5.9146342277526855</c:v>
                </c:pt>
                <c:pt idx="16129">
                  <c:v>5.914893627166748</c:v>
                </c:pt>
                <c:pt idx="16130">
                  <c:v>5.9152541160583496</c:v>
                </c:pt>
                <c:pt idx="16131">
                  <c:v>5.9152545928955078</c:v>
                </c:pt>
                <c:pt idx="16132">
                  <c:v>5.9162793159484863</c:v>
                </c:pt>
                <c:pt idx="16133">
                  <c:v>5.9166665077209473</c:v>
                </c:pt>
                <c:pt idx="16134">
                  <c:v>5.9166669845581055</c:v>
                </c:pt>
                <c:pt idx="16135">
                  <c:v>5.9171595573425293</c:v>
                </c:pt>
                <c:pt idx="16136">
                  <c:v>5.9176473617553711</c:v>
                </c:pt>
                <c:pt idx="16137">
                  <c:v>5.9180326461791992</c:v>
                </c:pt>
                <c:pt idx="16138">
                  <c:v>5.9183359146118164</c:v>
                </c:pt>
                <c:pt idx="16139">
                  <c:v>5.9183673858642578</c:v>
                </c:pt>
                <c:pt idx="16140">
                  <c:v>5.9188036918640137</c:v>
                </c:pt>
                <c:pt idx="16141">
                  <c:v>5.9189190864562988</c:v>
                </c:pt>
                <c:pt idx="16142">
                  <c:v>5.9193549156188965</c:v>
                </c:pt>
                <c:pt idx="16143">
                  <c:v>5.9200000762939453</c:v>
                </c:pt>
                <c:pt idx="16144">
                  <c:v>5.9210524559020996</c:v>
                </c:pt>
                <c:pt idx="16145">
                  <c:v>5.9211359024047852</c:v>
                </c:pt>
                <c:pt idx="16146">
                  <c:v>5.9213480949401855</c:v>
                </c:pt>
                <c:pt idx="16147">
                  <c:v>5.921875</c:v>
                </c:pt>
                <c:pt idx="16148">
                  <c:v>5.9221701622009277</c:v>
                </c:pt>
                <c:pt idx="16149">
                  <c:v>5.9230766296386719</c:v>
                </c:pt>
                <c:pt idx="16150">
                  <c:v>5.9230771064758301</c:v>
                </c:pt>
                <c:pt idx="16151">
                  <c:v>5.9245285987854004</c:v>
                </c:pt>
                <c:pt idx="16152">
                  <c:v>5.9251699447631836</c:v>
                </c:pt>
                <c:pt idx="16153">
                  <c:v>5.9253730773925781</c:v>
                </c:pt>
                <c:pt idx="16154">
                  <c:v>5.9259257316589355</c:v>
                </c:pt>
                <c:pt idx="16155">
                  <c:v>5.9259262084960938</c:v>
                </c:pt>
                <c:pt idx="16156">
                  <c:v>5.9264707565307617</c:v>
                </c:pt>
                <c:pt idx="16157">
                  <c:v>5.9268293380737305</c:v>
                </c:pt>
                <c:pt idx="16158">
                  <c:v>5.9272727966308594</c:v>
                </c:pt>
                <c:pt idx="16159">
                  <c:v>5.9273252487182617</c:v>
                </c:pt>
                <c:pt idx="16160">
                  <c:v>5.9283156394958496</c:v>
                </c:pt>
                <c:pt idx="16161">
                  <c:v>5.9285712242126465</c:v>
                </c:pt>
                <c:pt idx="16162">
                  <c:v>5.9291338920593262</c:v>
                </c:pt>
                <c:pt idx="16163">
                  <c:v>5.9292035102844238</c:v>
                </c:pt>
                <c:pt idx="16164">
                  <c:v>5.9302325248718262</c:v>
                </c:pt>
                <c:pt idx="16165">
                  <c:v>5.9302883148193359</c:v>
                </c:pt>
                <c:pt idx="16166">
                  <c:v>5.9303798675537109</c:v>
                </c:pt>
                <c:pt idx="16167">
                  <c:v>5.9305558204650879</c:v>
                </c:pt>
                <c:pt idx="16168">
                  <c:v>5.9310345649719238</c:v>
                </c:pt>
                <c:pt idx="16169">
                  <c:v>5.9313435554504395</c:v>
                </c:pt>
                <c:pt idx="16170">
                  <c:v>5.9315066337585449</c:v>
                </c:pt>
                <c:pt idx="16171">
                  <c:v>5.9316239356994629</c:v>
                </c:pt>
                <c:pt idx="16172">
                  <c:v>5.9318180084228516</c:v>
                </c:pt>
                <c:pt idx="16173">
                  <c:v>5.9322032928466797</c:v>
                </c:pt>
                <c:pt idx="16174">
                  <c:v>5.9325394630432129</c:v>
                </c:pt>
                <c:pt idx="16175">
                  <c:v>5.9327731132507324</c:v>
                </c:pt>
                <c:pt idx="16176">
                  <c:v>5.9333333969116211</c:v>
                </c:pt>
                <c:pt idx="16177">
                  <c:v>5.9343066215515137</c:v>
                </c:pt>
                <c:pt idx="16178">
                  <c:v>5.9347825050354004</c:v>
                </c:pt>
                <c:pt idx="16179">
                  <c:v>5.9348769187927246</c:v>
                </c:pt>
                <c:pt idx="16180">
                  <c:v>5.9354839324951172</c:v>
                </c:pt>
                <c:pt idx="16181">
                  <c:v>5.9361701011657715</c:v>
                </c:pt>
                <c:pt idx="16182">
                  <c:v>5.9365582466125488</c:v>
                </c:pt>
                <c:pt idx="16183">
                  <c:v>5.9370627403259277</c:v>
                </c:pt>
                <c:pt idx="16184">
                  <c:v>5.9371728897094727</c:v>
                </c:pt>
                <c:pt idx="16185">
                  <c:v>5.9375</c:v>
                </c:pt>
                <c:pt idx="16186">
                  <c:v>5.9384613037109375</c:v>
                </c:pt>
                <c:pt idx="16187">
                  <c:v>5.9387755393981934</c:v>
                </c:pt>
                <c:pt idx="16188">
                  <c:v>5.9390244483947754</c:v>
                </c:pt>
                <c:pt idx="16189">
                  <c:v>5.9393939971923828</c:v>
                </c:pt>
                <c:pt idx="16190">
                  <c:v>5.940000057220459</c:v>
                </c:pt>
                <c:pt idx="16191">
                  <c:v>5.940119743347168</c:v>
                </c:pt>
                <c:pt idx="16192">
                  <c:v>5.9404759407043457</c:v>
                </c:pt>
                <c:pt idx="16193">
                  <c:v>5.9405941963195801</c:v>
                </c:pt>
                <c:pt idx="16194">
                  <c:v>5.9408602714538574</c:v>
                </c:pt>
                <c:pt idx="16195">
                  <c:v>5.9409089088439941</c:v>
                </c:pt>
                <c:pt idx="16196">
                  <c:v>5.9411764144897461</c:v>
                </c:pt>
                <c:pt idx="16197">
                  <c:v>5.9423074722290039</c:v>
                </c:pt>
                <c:pt idx="16198">
                  <c:v>5.9428567886352539</c:v>
                </c:pt>
                <c:pt idx="16199">
                  <c:v>5.9432430267333984</c:v>
                </c:pt>
                <c:pt idx="16200">
                  <c:v>5.944185733795166</c:v>
                </c:pt>
                <c:pt idx="16201">
                  <c:v>5.9444441795349121</c:v>
                </c:pt>
                <c:pt idx="16202">
                  <c:v>5.9444446563720703</c:v>
                </c:pt>
                <c:pt idx="16203">
                  <c:v>5.9447851181030273</c:v>
                </c:pt>
                <c:pt idx="16204">
                  <c:v>5.9452056884765625</c:v>
                </c:pt>
                <c:pt idx="16205">
                  <c:v>5.945946216583252</c:v>
                </c:pt>
                <c:pt idx="16206">
                  <c:v>5.9460783004760742</c:v>
                </c:pt>
                <c:pt idx="16207">
                  <c:v>5.9464282989501953</c:v>
                </c:pt>
                <c:pt idx="16208">
                  <c:v>5.9465646743774414</c:v>
                </c:pt>
                <c:pt idx="16209">
                  <c:v>5.9466667175292969</c:v>
                </c:pt>
                <c:pt idx="16210">
                  <c:v>5.947136402130127</c:v>
                </c:pt>
                <c:pt idx="16211">
                  <c:v>5.9482760429382324</c:v>
                </c:pt>
                <c:pt idx="16212">
                  <c:v>5.9487175941467285</c:v>
                </c:pt>
                <c:pt idx="16213">
                  <c:v>5.948979377746582</c:v>
                </c:pt>
                <c:pt idx="16214">
                  <c:v>5.9491524696350098</c:v>
                </c:pt>
                <c:pt idx="16215">
                  <c:v>5.9491710662841797</c:v>
                </c:pt>
                <c:pt idx="16216">
                  <c:v>5.9495234489440918</c:v>
                </c:pt>
                <c:pt idx="16217">
                  <c:v>5.9499998092651367</c:v>
                </c:pt>
                <c:pt idx="16218">
                  <c:v>5.9508199691772461</c:v>
                </c:pt>
                <c:pt idx="16219">
                  <c:v>5.9512195587158203</c:v>
                </c:pt>
                <c:pt idx="16220">
                  <c:v>5.9517240524291992</c:v>
                </c:pt>
                <c:pt idx="16221">
                  <c:v>5.9519071578979492</c:v>
                </c:pt>
                <c:pt idx="16222">
                  <c:v>5.9523811340332031</c:v>
                </c:pt>
                <c:pt idx="16223">
                  <c:v>5.9528303146362305</c:v>
                </c:pt>
                <c:pt idx="16224">
                  <c:v>5.9529409408569336</c:v>
                </c:pt>
                <c:pt idx="16225">
                  <c:v>5.9534883499145508</c:v>
                </c:pt>
                <c:pt idx="16226">
                  <c:v>5.9537034034729004</c:v>
                </c:pt>
                <c:pt idx="16227">
                  <c:v>5.9553570747375488</c:v>
                </c:pt>
                <c:pt idx="16228">
                  <c:v>5.9555554389953613</c:v>
                </c:pt>
                <c:pt idx="16229">
                  <c:v>5.9555559158325195</c:v>
                </c:pt>
                <c:pt idx="16230">
                  <c:v>5.9556841850280762</c:v>
                </c:pt>
                <c:pt idx="16231">
                  <c:v>5.9558820724487305</c:v>
                </c:pt>
                <c:pt idx="16232">
                  <c:v>5.9565219879150391</c:v>
                </c:pt>
                <c:pt idx="16233">
                  <c:v>5.9569892883300781</c:v>
                </c:pt>
                <c:pt idx="16234">
                  <c:v>5.9571428298950195</c:v>
                </c:pt>
                <c:pt idx="16235">
                  <c:v>5.9572649002075195</c:v>
                </c:pt>
                <c:pt idx="16236">
                  <c:v>5.9574465751647949</c:v>
                </c:pt>
                <c:pt idx="16237">
                  <c:v>5.9577465057373047</c:v>
                </c:pt>
                <c:pt idx="16238">
                  <c:v>5.9583330154418945</c:v>
                </c:pt>
                <c:pt idx="16239">
                  <c:v>5.9585986137390137</c:v>
                </c:pt>
                <c:pt idx="16240">
                  <c:v>5.9591836929321289</c:v>
                </c:pt>
                <c:pt idx="16241">
                  <c:v>5.9592761993408203</c:v>
                </c:pt>
                <c:pt idx="16242">
                  <c:v>5.9594593048095703</c:v>
                </c:pt>
                <c:pt idx="16243">
                  <c:v>5.9595961570739746</c:v>
                </c:pt>
                <c:pt idx="16244">
                  <c:v>5.9600000381469727</c:v>
                </c:pt>
                <c:pt idx="16245">
                  <c:v>5.9602646827697754</c:v>
                </c:pt>
                <c:pt idx="16246">
                  <c:v>5.9605264663696289</c:v>
                </c:pt>
                <c:pt idx="16247">
                  <c:v>5.9615383148193359</c:v>
                </c:pt>
                <c:pt idx="16248">
                  <c:v>5.9616055488586426</c:v>
                </c:pt>
                <c:pt idx="16249">
                  <c:v>5.9617023468017578</c:v>
                </c:pt>
                <c:pt idx="16250">
                  <c:v>5.9617834091186523</c:v>
                </c:pt>
                <c:pt idx="16251">
                  <c:v>5.9620251655578613</c:v>
                </c:pt>
                <c:pt idx="16252">
                  <c:v>5.9622645378112793</c:v>
                </c:pt>
                <c:pt idx="16253">
                  <c:v>5.9622869491577148</c:v>
                </c:pt>
                <c:pt idx="16254">
                  <c:v>5.9628100395202637</c:v>
                </c:pt>
                <c:pt idx="16255">
                  <c:v>5.9629631042480469</c:v>
                </c:pt>
                <c:pt idx="16256">
                  <c:v>5.9633026123046875</c:v>
                </c:pt>
                <c:pt idx="16257">
                  <c:v>5.9642853736877441</c:v>
                </c:pt>
                <c:pt idx="16258">
                  <c:v>5.9642858505249023</c:v>
                </c:pt>
                <c:pt idx="16259">
                  <c:v>5.9644012451171875</c:v>
                </c:pt>
                <c:pt idx="16260">
                  <c:v>5.964566707611084</c:v>
                </c:pt>
                <c:pt idx="16261">
                  <c:v>5.9651165008544922</c:v>
                </c:pt>
                <c:pt idx="16262">
                  <c:v>5.9655170440673828</c:v>
                </c:pt>
                <c:pt idx="16263">
                  <c:v>5.965517520904541</c:v>
                </c:pt>
                <c:pt idx="16264">
                  <c:v>5.9659090042114258</c:v>
                </c:pt>
                <c:pt idx="16265">
                  <c:v>5.9660053253173828</c:v>
                </c:pt>
                <c:pt idx="16266">
                  <c:v>5.9666666984558105</c:v>
                </c:pt>
                <c:pt idx="16267">
                  <c:v>5.9672131538391113</c:v>
                </c:pt>
                <c:pt idx="16268">
                  <c:v>5.967320442199707</c:v>
                </c:pt>
                <c:pt idx="16269">
                  <c:v>5.9677419662475586</c:v>
                </c:pt>
                <c:pt idx="16270">
                  <c:v>5.9683547019958496</c:v>
                </c:pt>
                <c:pt idx="16271">
                  <c:v>5.9684209823608398</c:v>
                </c:pt>
                <c:pt idx="16272">
                  <c:v>5.96875</c:v>
                </c:pt>
                <c:pt idx="16273">
                  <c:v>5.9688582420349121</c:v>
                </c:pt>
                <c:pt idx="16274">
                  <c:v>5.969231128692627</c:v>
                </c:pt>
                <c:pt idx="16275">
                  <c:v>5.9696969985961914</c:v>
                </c:pt>
                <c:pt idx="16276">
                  <c:v>5.970149040222168</c:v>
                </c:pt>
                <c:pt idx="16277">
                  <c:v>5.9702763557434082</c:v>
                </c:pt>
                <c:pt idx="16278">
                  <c:v>5.970588207244873</c:v>
                </c:pt>
                <c:pt idx="16279">
                  <c:v>5.9708738327026367</c:v>
                </c:pt>
                <c:pt idx="16280">
                  <c:v>5.971428394317627</c:v>
                </c:pt>
                <c:pt idx="16281">
                  <c:v>5.9716978073120117</c:v>
                </c:pt>
                <c:pt idx="16282">
                  <c:v>5.9722223281860352</c:v>
                </c:pt>
                <c:pt idx="16283">
                  <c:v>5.973395824432373</c:v>
                </c:pt>
                <c:pt idx="16284">
                  <c:v>5.9735450744628906</c:v>
                </c:pt>
                <c:pt idx="16285">
                  <c:v>5.9743585586547852</c:v>
                </c:pt>
                <c:pt idx="16286">
                  <c:v>5.974489688873291</c:v>
                </c:pt>
                <c:pt idx="16287">
                  <c:v>5.9745454788208008</c:v>
                </c:pt>
                <c:pt idx="16288">
                  <c:v>5.9750003814697266</c:v>
                </c:pt>
                <c:pt idx="16289">
                  <c:v>5.975308895111084</c:v>
                </c:pt>
                <c:pt idx="16290">
                  <c:v>5.9756097793579102</c:v>
                </c:pt>
                <c:pt idx="16291">
                  <c:v>5.9759035110473633</c:v>
                </c:pt>
                <c:pt idx="16292">
                  <c:v>5.9760956764221191</c:v>
                </c:pt>
                <c:pt idx="16293">
                  <c:v>5.9767441749572754</c:v>
                </c:pt>
                <c:pt idx="16294">
                  <c:v>5.9772729873657227</c:v>
                </c:pt>
                <c:pt idx="16295">
                  <c:v>5.9777779579162598</c:v>
                </c:pt>
                <c:pt idx="16296">
                  <c:v>5.9781417846679688</c:v>
                </c:pt>
                <c:pt idx="16297">
                  <c:v>5.9782609939575195</c:v>
                </c:pt>
                <c:pt idx="16298">
                  <c:v>5.979423999786377</c:v>
                </c:pt>
                <c:pt idx="16299">
                  <c:v>5.9795918464660645</c:v>
                </c:pt>
                <c:pt idx="16300">
                  <c:v>5.9796953201293945</c:v>
                </c:pt>
                <c:pt idx="16301">
                  <c:v>5.9800000190734863</c:v>
                </c:pt>
                <c:pt idx="16302">
                  <c:v>5.9805822372436523</c:v>
                </c:pt>
                <c:pt idx="16303">
                  <c:v>5.9811320304870605</c:v>
                </c:pt>
                <c:pt idx="16304">
                  <c:v>5.9816513061523438</c:v>
                </c:pt>
                <c:pt idx="16305">
                  <c:v>5.9818181991577148</c:v>
                </c:pt>
                <c:pt idx="16306">
                  <c:v>5.9827585220336914</c:v>
                </c:pt>
                <c:pt idx="16307">
                  <c:v>5.9829058647155762</c:v>
                </c:pt>
                <c:pt idx="16308">
                  <c:v>5.9836068153381348</c:v>
                </c:pt>
                <c:pt idx="16309">
                  <c:v>5.984375</c:v>
                </c:pt>
                <c:pt idx="16310">
                  <c:v>5.9845676422119141</c:v>
                </c:pt>
                <c:pt idx="16311">
                  <c:v>5.9846153259277344</c:v>
                </c:pt>
                <c:pt idx="16312">
                  <c:v>5.9848484992980957</c:v>
                </c:pt>
                <c:pt idx="16313">
                  <c:v>5.985074520111084</c:v>
                </c:pt>
                <c:pt idx="16314">
                  <c:v>5.9850749969482422</c:v>
                </c:pt>
                <c:pt idx="16315">
                  <c:v>5.9851851463317871</c:v>
                </c:pt>
                <c:pt idx="16316">
                  <c:v>5.9852943420410156</c:v>
                </c:pt>
                <c:pt idx="16317">
                  <c:v>5.9859156608581543</c:v>
                </c:pt>
                <c:pt idx="16318">
                  <c:v>5.9861111640930176</c:v>
                </c:pt>
                <c:pt idx="16319">
                  <c:v>5.9864864349365234</c:v>
                </c:pt>
                <c:pt idx="16320">
                  <c:v>5.9871244430541992</c:v>
                </c:pt>
                <c:pt idx="16321">
                  <c:v>5.9876542091369629</c:v>
                </c:pt>
                <c:pt idx="16322">
                  <c:v>5.9895834922790527</c:v>
                </c:pt>
                <c:pt idx="16323">
                  <c:v>5.9925651550292969</c:v>
                </c:pt>
                <c:pt idx="16324">
                  <c:v>5.9925928115844727</c:v>
                </c:pt>
                <c:pt idx="16325">
                  <c:v>5.9930558204650879</c:v>
                </c:pt>
                <c:pt idx="16326">
                  <c:v>5.9931507110595703</c:v>
                </c:pt>
                <c:pt idx="16327">
                  <c:v>5.9934639930725098</c:v>
                </c:pt>
                <c:pt idx="16328">
                  <c:v>5.9953269958496094</c:v>
                </c:pt>
                <c:pt idx="16329">
                  <c:v>5.9957060813903809</c:v>
                </c:pt>
                <c:pt idx="16330">
                  <c:v>5.9967103004455566</c:v>
                </c:pt>
                <c:pt idx="16331">
                  <c:v>5.9999995231628418</c:v>
                </c:pt>
              </c:numCache>
            </c:numRef>
          </c:xVal>
          <c:yVal>
            <c:numRef>
              <c:f>'Graph 2 frequence 2012_2016'!$J$4:$J$16335</c:f>
              <c:numCache>
                <c:formatCode>General</c:formatCode>
                <c:ptCount val="16332"/>
                <c:pt idx="0">
                  <c:v>19.485809326171875</c:v>
                </c:pt>
                <c:pt idx="1">
                  <c:v>19.487014770507813</c:v>
                </c:pt>
                <c:pt idx="2">
                  <c:v>19.48822021484375</c:v>
                </c:pt>
                <c:pt idx="3">
                  <c:v>19.489425659179688</c:v>
                </c:pt>
                <c:pt idx="4">
                  <c:v>19.490623474121094</c:v>
                </c:pt>
                <c:pt idx="5">
                  <c:v>19.491828918457031</c:v>
                </c:pt>
                <c:pt idx="6">
                  <c:v>19.493034362792969</c:v>
                </c:pt>
                <c:pt idx="7">
                  <c:v>19.494239807128906</c:v>
                </c:pt>
                <c:pt idx="8">
                  <c:v>19.495445251464844</c:v>
                </c:pt>
                <c:pt idx="9">
                  <c:v>19.496650695800781</c:v>
                </c:pt>
                <c:pt idx="10">
                  <c:v>19.497856140136719</c:v>
                </c:pt>
                <c:pt idx="11">
                  <c:v>19.499061584472656</c:v>
                </c:pt>
                <c:pt idx="12">
                  <c:v>19.502677917480469</c:v>
                </c:pt>
                <c:pt idx="13">
                  <c:v>19.503875732421875</c:v>
                </c:pt>
                <c:pt idx="14">
                  <c:v>19.505081176757813</c:v>
                </c:pt>
                <c:pt idx="15">
                  <c:v>19.507492065429688</c:v>
                </c:pt>
                <c:pt idx="16">
                  <c:v>19.508697509765625</c:v>
                </c:pt>
                <c:pt idx="17">
                  <c:v>19.509902954101563</c:v>
                </c:pt>
                <c:pt idx="18">
                  <c:v>19.5111083984375</c:v>
                </c:pt>
                <c:pt idx="19">
                  <c:v>19.512313842773438</c:v>
                </c:pt>
                <c:pt idx="20">
                  <c:v>19.513519287109375</c:v>
                </c:pt>
                <c:pt idx="21">
                  <c:v>19.514724731445313</c:v>
                </c:pt>
                <c:pt idx="22">
                  <c:v>19.517127990722656</c:v>
                </c:pt>
                <c:pt idx="23">
                  <c:v>19.519538879394531</c:v>
                </c:pt>
                <c:pt idx="24">
                  <c:v>19.520744323730469</c:v>
                </c:pt>
                <c:pt idx="25">
                  <c:v>19.523155212402344</c:v>
                </c:pt>
                <c:pt idx="26">
                  <c:v>19.525566101074219</c:v>
                </c:pt>
                <c:pt idx="27">
                  <c:v>19.527976989746094</c:v>
                </c:pt>
                <c:pt idx="28">
                  <c:v>19.530380249023438</c:v>
                </c:pt>
                <c:pt idx="29">
                  <c:v>19.531585693359375</c:v>
                </c:pt>
                <c:pt idx="30">
                  <c:v>19.535202026367188</c:v>
                </c:pt>
                <c:pt idx="31">
                  <c:v>19.537612915039063</c:v>
                </c:pt>
                <c:pt idx="32">
                  <c:v>19.540023803710938</c:v>
                </c:pt>
                <c:pt idx="33">
                  <c:v>19.54364013671875</c:v>
                </c:pt>
                <c:pt idx="34">
                  <c:v>19.544837951660156</c:v>
                </c:pt>
                <c:pt idx="35">
                  <c:v>19.546043395996094</c:v>
                </c:pt>
                <c:pt idx="36">
                  <c:v>19.550865173339844</c:v>
                </c:pt>
                <c:pt idx="37">
                  <c:v>19.552070617675781</c:v>
                </c:pt>
                <c:pt idx="38">
                  <c:v>19.556892395019531</c:v>
                </c:pt>
                <c:pt idx="39">
                  <c:v>19.560501098632813</c:v>
                </c:pt>
                <c:pt idx="40">
                  <c:v>19.564117431640625</c:v>
                </c:pt>
                <c:pt idx="41">
                  <c:v>19.568939208984375</c:v>
                </c:pt>
                <c:pt idx="42">
                  <c:v>19.572547912597656</c:v>
                </c:pt>
                <c:pt idx="43">
                  <c:v>19.577369689941406</c:v>
                </c:pt>
                <c:pt idx="44">
                  <c:v>19.578575134277344</c:v>
                </c:pt>
                <c:pt idx="45">
                  <c:v>19.582191467285156</c:v>
                </c:pt>
                <c:pt idx="46">
                  <c:v>19.5845947265625</c:v>
                </c:pt>
                <c:pt idx="47">
                  <c:v>19.585800170898438</c:v>
                </c:pt>
                <c:pt idx="48">
                  <c:v>19.58941650390625</c:v>
                </c:pt>
                <c:pt idx="49">
                  <c:v>19.590621948242188</c:v>
                </c:pt>
                <c:pt idx="50">
                  <c:v>19.59423828125</c:v>
                </c:pt>
                <c:pt idx="51">
                  <c:v>19.595443725585938</c:v>
                </c:pt>
                <c:pt idx="52">
                  <c:v>19.601463317871094</c:v>
                </c:pt>
                <c:pt idx="53">
                  <c:v>19.606285095214844</c:v>
                </c:pt>
                <c:pt idx="54">
                  <c:v>19.608695983886719</c:v>
                </c:pt>
                <c:pt idx="55">
                  <c:v>19.618331909179688</c:v>
                </c:pt>
                <c:pt idx="56">
                  <c:v>19.6219482421875</c:v>
                </c:pt>
                <c:pt idx="57">
                  <c:v>19.629173278808594</c:v>
                </c:pt>
                <c:pt idx="58">
                  <c:v>19.637611389160156</c:v>
                </c:pt>
                <c:pt idx="59">
                  <c:v>19.638809204101563</c:v>
                </c:pt>
                <c:pt idx="60">
                  <c:v>19.6400146484375</c:v>
                </c:pt>
                <c:pt idx="61">
                  <c:v>19.647247314453125</c:v>
                </c:pt>
                <c:pt idx="62">
                  <c:v>19.652061462402344</c:v>
                </c:pt>
                <c:pt idx="63">
                  <c:v>19.653266906738281</c:v>
                </c:pt>
                <c:pt idx="64">
                  <c:v>19.660499572753906</c:v>
                </c:pt>
                <c:pt idx="65">
                  <c:v>19.667724609375</c:v>
                </c:pt>
                <c:pt idx="66">
                  <c:v>19.668930053710938</c:v>
                </c:pt>
                <c:pt idx="67">
                  <c:v>19.670135498046875</c:v>
                </c:pt>
                <c:pt idx="68">
                  <c:v>19.671340942382813</c:v>
                </c:pt>
                <c:pt idx="69">
                  <c:v>19.683387756347656</c:v>
                </c:pt>
                <c:pt idx="70">
                  <c:v>19.684593200683594</c:v>
                </c:pt>
                <c:pt idx="71">
                  <c:v>19.685798645019531</c:v>
                </c:pt>
                <c:pt idx="72">
                  <c:v>19.687004089355469</c:v>
                </c:pt>
                <c:pt idx="73">
                  <c:v>19.6954345703125</c:v>
                </c:pt>
                <c:pt idx="74">
                  <c:v>19.712303161621094</c:v>
                </c:pt>
                <c:pt idx="75">
                  <c:v>19.713508605957031</c:v>
                </c:pt>
                <c:pt idx="76">
                  <c:v>19.714714050292969</c:v>
                </c:pt>
                <c:pt idx="77">
                  <c:v>19.719528198242188</c:v>
                </c:pt>
                <c:pt idx="78">
                  <c:v>19.720733642578125</c:v>
                </c:pt>
                <c:pt idx="79">
                  <c:v>19.729171752929688</c:v>
                </c:pt>
                <c:pt idx="80">
                  <c:v>19.730377197265625</c:v>
                </c:pt>
                <c:pt idx="81">
                  <c:v>19.731582641601563</c:v>
                </c:pt>
                <c:pt idx="82">
                  <c:v>19.747238159179688</c:v>
                </c:pt>
                <c:pt idx="83">
                  <c:v>19.748443603515625</c:v>
                </c:pt>
                <c:pt idx="84">
                  <c:v>19.749649047851563</c:v>
                </c:pt>
                <c:pt idx="85">
                  <c:v>19.761695861816406</c:v>
                </c:pt>
                <c:pt idx="86">
                  <c:v>19.765312194824219</c:v>
                </c:pt>
                <c:pt idx="87">
                  <c:v>19.766517639160156</c:v>
                </c:pt>
                <c:pt idx="88">
                  <c:v>19.771339416503906</c:v>
                </c:pt>
                <c:pt idx="89">
                  <c:v>19.772537231445313</c:v>
                </c:pt>
                <c:pt idx="90">
                  <c:v>19.776153564453125</c:v>
                </c:pt>
                <c:pt idx="91">
                  <c:v>19.777359008789063</c:v>
                </c:pt>
                <c:pt idx="92">
                  <c:v>19.778564453125</c:v>
                </c:pt>
                <c:pt idx="93">
                  <c:v>19.784591674804688</c:v>
                </c:pt>
                <c:pt idx="94">
                  <c:v>19.785797119140625</c:v>
                </c:pt>
                <c:pt idx="95">
                  <c:v>19.790611267089844</c:v>
                </c:pt>
                <c:pt idx="96">
                  <c:v>19.791816711425781</c:v>
                </c:pt>
                <c:pt idx="97">
                  <c:v>19.793022155761719</c:v>
                </c:pt>
                <c:pt idx="98">
                  <c:v>19.794227600097656</c:v>
                </c:pt>
                <c:pt idx="99">
                  <c:v>19.797843933105469</c:v>
                </c:pt>
                <c:pt idx="100">
                  <c:v>19.80145263671875</c:v>
                </c:pt>
                <c:pt idx="101">
                  <c:v>19.805068969726563</c:v>
                </c:pt>
                <c:pt idx="102">
                  <c:v>19.807479858398438</c:v>
                </c:pt>
                <c:pt idx="103">
                  <c:v>19.808685302734375</c:v>
                </c:pt>
                <c:pt idx="104">
                  <c:v>19.813499450683594</c:v>
                </c:pt>
                <c:pt idx="105">
                  <c:v>19.815910339355469</c:v>
                </c:pt>
                <c:pt idx="106">
                  <c:v>19.817115783691406</c:v>
                </c:pt>
                <c:pt idx="107">
                  <c:v>19.818321228027344</c:v>
                </c:pt>
                <c:pt idx="108">
                  <c:v>19.824348449707031</c:v>
                </c:pt>
                <c:pt idx="109">
                  <c:v>19.825553894042969</c:v>
                </c:pt>
                <c:pt idx="110">
                  <c:v>19.826751708984375</c:v>
                </c:pt>
                <c:pt idx="111">
                  <c:v>19.827957153320313</c:v>
                </c:pt>
                <c:pt idx="112">
                  <c:v>19.831573486328125</c:v>
                </c:pt>
                <c:pt idx="113">
                  <c:v>19.832778930664063</c:v>
                </c:pt>
                <c:pt idx="114">
                  <c:v>19.833984375</c:v>
                </c:pt>
                <c:pt idx="115">
                  <c:v>19.840003967285156</c:v>
                </c:pt>
                <c:pt idx="116">
                  <c:v>19.841209411621094</c:v>
                </c:pt>
                <c:pt idx="117">
                  <c:v>19.842414855957031</c:v>
                </c:pt>
                <c:pt idx="118">
                  <c:v>19.846031188964844</c:v>
                </c:pt>
                <c:pt idx="119">
                  <c:v>19.847236633300781</c:v>
                </c:pt>
                <c:pt idx="120">
                  <c:v>19.849647521972656</c:v>
                </c:pt>
                <c:pt idx="121">
                  <c:v>19.852058410644531</c:v>
                </c:pt>
                <c:pt idx="122">
                  <c:v>19.853256225585938</c:v>
                </c:pt>
                <c:pt idx="123">
                  <c:v>19.854461669921875</c:v>
                </c:pt>
                <c:pt idx="124">
                  <c:v>19.8616943359375</c:v>
                </c:pt>
                <c:pt idx="125">
                  <c:v>19.865310668945313</c:v>
                </c:pt>
                <c:pt idx="126">
                  <c:v>19.872535705566406</c:v>
                </c:pt>
                <c:pt idx="127">
                  <c:v>19.874946594238281</c:v>
                </c:pt>
                <c:pt idx="128">
                  <c:v>19.876152038574219</c:v>
                </c:pt>
                <c:pt idx="129">
                  <c:v>19.879768371582031</c:v>
                </c:pt>
                <c:pt idx="130">
                  <c:v>19.880966186523438</c:v>
                </c:pt>
                <c:pt idx="131">
                  <c:v>19.882171630859375</c:v>
                </c:pt>
                <c:pt idx="132">
                  <c:v>19.883377075195313</c:v>
                </c:pt>
                <c:pt idx="133">
                  <c:v>19.886993408203125</c:v>
                </c:pt>
                <c:pt idx="134">
                  <c:v>19.888198852539063</c:v>
                </c:pt>
                <c:pt idx="135">
                  <c:v>19.890609741210938</c:v>
                </c:pt>
                <c:pt idx="136">
                  <c:v>19.891815185546875</c:v>
                </c:pt>
                <c:pt idx="137">
                  <c:v>19.893020629882813</c:v>
                </c:pt>
                <c:pt idx="138">
                  <c:v>19.896629333496094</c:v>
                </c:pt>
                <c:pt idx="139">
                  <c:v>19.897834777832031</c:v>
                </c:pt>
                <c:pt idx="140">
                  <c:v>19.906272888183594</c:v>
                </c:pt>
                <c:pt idx="141">
                  <c:v>19.907470703125</c:v>
                </c:pt>
                <c:pt idx="142">
                  <c:v>19.908676147460938</c:v>
                </c:pt>
                <c:pt idx="143">
                  <c:v>19.909881591796875</c:v>
                </c:pt>
                <c:pt idx="144">
                  <c:v>19.911087036132813</c:v>
                </c:pt>
                <c:pt idx="145">
                  <c:v>19.913497924804688</c:v>
                </c:pt>
                <c:pt idx="146">
                  <c:v>19.914703369140625</c:v>
                </c:pt>
                <c:pt idx="147">
                  <c:v>19.925544738769531</c:v>
                </c:pt>
                <c:pt idx="148">
                  <c:v>19.926750183105469</c:v>
                </c:pt>
                <c:pt idx="149">
                  <c:v>19.930366516113281</c:v>
                </c:pt>
                <c:pt idx="150">
                  <c:v>19.932777404785156</c:v>
                </c:pt>
                <c:pt idx="151">
                  <c:v>19.941207885742188</c:v>
                </c:pt>
                <c:pt idx="152">
                  <c:v>19.943618774414063</c:v>
                </c:pt>
                <c:pt idx="153">
                  <c:v>19.94482421875</c:v>
                </c:pt>
                <c:pt idx="154">
                  <c:v>19.946029663085938</c:v>
                </c:pt>
                <c:pt idx="155">
                  <c:v>19.948432922363281</c:v>
                </c:pt>
                <c:pt idx="156">
                  <c:v>19.949638366699219</c:v>
                </c:pt>
                <c:pt idx="157">
                  <c:v>19.950843811035156</c:v>
                </c:pt>
                <c:pt idx="158">
                  <c:v>19.955665588378906</c:v>
                </c:pt>
                <c:pt idx="159">
                  <c:v>19.956871032714844</c:v>
                </c:pt>
                <c:pt idx="160">
                  <c:v>19.968917846679688</c:v>
                </c:pt>
                <c:pt idx="161">
                  <c:v>19.970123291015625</c:v>
                </c:pt>
                <c:pt idx="162">
                  <c:v>19.971328735351563</c:v>
                </c:pt>
                <c:pt idx="163">
                  <c:v>19.9725341796875</c:v>
                </c:pt>
                <c:pt idx="164">
                  <c:v>19.974937438964844</c:v>
                </c:pt>
                <c:pt idx="165">
                  <c:v>19.985786437988281</c:v>
                </c:pt>
                <c:pt idx="166">
                  <c:v>19.986991882324219</c:v>
                </c:pt>
                <c:pt idx="167">
                  <c:v>19.988189697265625</c:v>
                </c:pt>
                <c:pt idx="168">
                  <c:v>19.989395141601563</c:v>
                </c:pt>
                <c:pt idx="169">
                  <c:v>19.9906005859375</c:v>
                </c:pt>
                <c:pt idx="170">
                  <c:v>19.991806030273438</c:v>
                </c:pt>
                <c:pt idx="171">
                  <c:v>19.996627807617188</c:v>
                </c:pt>
                <c:pt idx="172">
                  <c:v>19.997833251953125</c:v>
                </c:pt>
                <c:pt idx="173">
                  <c:v>19.999038696289063</c:v>
                </c:pt>
                <c:pt idx="174">
                  <c:v>20.000244140625</c:v>
                </c:pt>
                <c:pt idx="175">
                  <c:v>20.001441955566406</c:v>
                </c:pt>
                <c:pt idx="176">
                  <c:v>20.003852844238281</c:v>
                </c:pt>
                <c:pt idx="177">
                  <c:v>20.006263732910156</c:v>
                </c:pt>
                <c:pt idx="178">
                  <c:v>20.007469177246094</c:v>
                </c:pt>
                <c:pt idx="179">
                  <c:v>20.008674621582031</c:v>
                </c:pt>
                <c:pt idx="180">
                  <c:v>20.011085510253906</c:v>
                </c:pt>
                <c:pt idx="181">
                  <c:v>20.015899658203125</c:v>
                </c:pt>
                <c:pt idx="182">
                  <c:v>20.017105102539063</c:v>
                </c:pt>
                <c:pt idx="183">
                  <c:v>20.021926879882813</c:v>
                </c:pt>
                <c:pt idx="184">
                  <c:v>20.029151916503906</c:v>
                </c:pt>
                <c:pt idx="185">
                  <c:v>20.030357360839844</c:v>
                </c:pt>
                <c:pt idx="186">
                  <c:v>20.031562805175781</c:v>
                </c:pt>
                <c:pt idx="187">
                  <c:v>20.032768249511719</c:v>
                </c:pt>
                <c:pt idx="188">
                  <c:v>20.036384582519531</c:v>
                </c:pt>
                <c:pt idx="189">
                  <c:v>20.037590026855469</c:v>
                </c:pt>
                <c:pt idx="190">
                  <c:v>20.038795471191406</c:v>
                </c:pt>
                <c:pt idx="191">
                  <c:v>20.040000915527344</c:v>
                </c:pt>
                <c:pt idx="192">
                  <c:v>20.043609619140625</c:v>
                </c:pt>
                <c:pt idx="193">
                  <c:v>20.044815063476563</c:v>
                </c:pt>
                <c:pt idx="194">
                  <c:v>20.049636840820313</c:v>
                </c:pt>
                <c:pt idx="195">
                  <c:v>20.05084228515625</c:v>
                </c:pt>
                <c:pt idx="196">
                  <c:v>20.052047729492188</c:v>
                </c:pt>
                <c:pt idx="197">
                  <c:v>20.054458618164063</c:v>
                </c:pt>
                <c:pt idx="198">
                  <c:v>20.055656433105469</c:v>
                </c:pt>
                <c:pt idx="199">
                  <c:v>20.059272766113281</c:v>
                </c:pt>
                <c:pt idx="200">
                  <c:v>20.060478210449219</c:v>
                </c:pt>
                <c:pt idx="201">
                  <c:v>20.061683654785156</c:v>
                </c:pt>
                <c:pt idx="202">
                  <c:v>20.062889099121094</c:v>
                </c:pt>
                <c:pt idx="203">
                  <c:v>20.064094543457031</c:v>
                </c:pt>
                <c:pt idx="204">
                  <c:v>20.065299987792969</c:v>
                </c:pt>
                <c:pt idx="205">
                  <c:v>20.066505432128906</c:v>
                </c:pt>
                <c:pt idx="206">
                  <c:v>20.07855224609375</c:v>
                </c:pt>
                <c:pt idx="207">
                  <c:v>20.079757690429688</c:v>
                </c:pt>
                <c:pt idx="208">
                  <c:v>20.080963134765625</c:v>
                </c:pt>
                <c:pt idx="209">
                  <c:v>20.085777282714844</c:v>
                </c:pt>
                <c:pt idx="210">
                  <c:v>20.086982727050781</c:v>
                </c:pt>
                <c:pt idx="211">
                  <c:v>20.090599060058594</c:v>
                </c:pt>
                <c:pt idx="212">
                  <c:v>20.091804504394531</c:v>
                </c:pt>
                <c:pt idx="213">
                  <c:v>20.093009948730469</c:v>
                </c:pt>
                <c:pt idx="214">
                  <c:v>20.094215393066406</c:v>
                </c:pt>
                <c:pt idx="215">
                  <c:v>20.099029541015625</c:v>
                </c:pt>
                <c:pt idx="216">
                  <c:v>20.100234985351563</c:v>
                </c:pt>
                <c:pt idx="217">
                  <c:v>20.1014404296875</c:v>
                </c:pt>
                <c:pt idx="218">
                  <c:v>20.111076354980469</c:v>
                </c:pt>
                <c:pt idx="219">
                  <c:v>20.112281799316406</c:v>
                </c:pt>
                <c:pt idx="220">
                  <c:v>20.114692687988281</c:v>
                </c:pt>
                <c:pt idx="221">
                  <c:v>20.118309020996094</c:v>
                </c:pt>
                <c:pt idx="222">
                  <c:v>20.119514465332031</c:v>
                </c:pt>
                <c:pt idx="223">
                  <c:v>20.120719909667969</c:v>
                </c:pt>
                <c:pt idx="224">
                  <c:v>20.125534057617188</c:v>
                </c:pt>
                <c:pt idx="225">
                  <c:v>20.126739501953125</c:v>
                </c:pt>
                <c:pt idx="226">
                  <c:v>20.136375427246094</c:v>
                </c:pt>
                <c:pt idx="227">
                  <c:v>20.137580871582031</c:v>
                </c:pt>
                <c:pt idx="228">
                  <c:v>20.139991760253906</c:v>
                </c:pt>
                <c:pt idx="229">
                  <c:v>20.142402648925781</c:v>
                </c:pt>
                <c:pt idx="230">
                  <c:v>20.143608093261719</c:v>
                </c:pt>
                <c:pt idx="231">
                  <c:v>20.144813537597656</c:v>
                </c:pt>
                <c:pt idx="232">
                  <c:v>20.150833129882813</c:v>
                </c:pt>
                <c:pt idx="233">
                  <c:v>20.153244018554688</c:v>
                </c:pt>
                <c:pt idx="234">
                  <c:v>20.154449462890625</c:v>
                </c:pt>
                <c:pt idx="235">
                  <c:v>20.158065795898438</c:v>
                </c:pt>
                <c:pt idx="236">
                  <c:v>20.159271240234375</c:v>
                </c:pt>
                <c:pt idx="237">
                  <c:v>20.160476684570313</c:v>
                </c:pt>
                <c:pt idx="238">
                  <c:v>20.16168212890625</c:v>
                </c:pt>
                <c:pt idx="239">
                  <c:v>20.166496276855469</c:v>
                </c:pt>
                <c:pt idx="240">
                  <c:v>20.167701721191406</c:v>
                </c:pt>
                <c:pt idx="241">
                  <c:v>20.168907165527344</c:v>
                </c:pt>
                <c:pt idx="242">
                  <c:v>20.170112609863281</c:v>
                </c:pt>
                <c:pt idx="243">
                  <c:v>20.171318054199219</c:v>
                </c:pt>
                <c:pt idx="244">
                  <c:v>20.176132202148438</c:v>
                </c:pt>
                <c:pt idx="245">
                  <c:v>20.17974853515625</c:v>
                </c:pt>
                <c:pt idx="246">
                  <c:v>20.183364868164063</c:v>
                </c:pt>
                <c:pt idx="247">
                  <c:v>20.1845703125</c:v>
                </c:pt>
                <c:pt idx="248">
                  <c:v>20.194206237792969</c:v>
                </c:pt>
                <c:pt idx="249">
                  <c:v>20.195411682128906</c:v>
                </c:pt>
                <c:pt idx="250">
                  <c:v>20.196617126464844</c:v>
                </c:pt>
                <c:pt idx="251">
                  <c:v>20.197822570800781</c:v>
                </c:pt>
                <c:pt idx="252">
                  <c:v>20.201438903808594</c:v>
                </c:pt>
                <c:pt idx="253">
                  <c:v>20.205047607421875</c:v>
                </c:pt>
                <c:pt idx="254">
                  <c:v>20.206253051757813</c:v>
                </c:pt>
                <c:pt idx="255">
                  <c:v>20.20745849609375</c:v>
                </c:pt>
                <c:pt idx="256">
                  <c:v>20.208663940429688</c:v>
                </c:pt>
                <c:pt idx="257">
                  <c:v>20.218299865722656</c:v>
                </c:pt>
                <c:pt idx="258">
                  <c:v>20.219505310058594</c:v>
                </c:pt>
                <c:pt idx="259">
                  <c:v>20.221916198730469</c:v>
                </c:pt>
                <c:pt idx="260">
                  <c:v>20.223121643066406</c:v>
                </c:pt>
                <c:pt idx="261">
                  <c:v>20.224327087402344</c:v>
                </c:pt>
                <c:pt idx="262">
                  <c:v>20.226737976074219</c:v>
                </c:pt>
                <c:pt idx="263">
                  <c:v>20.227943420410156</c:v>
                </c:pt>
                <c:pt idx="264">
                  <c:v>20.229148864746094</c:v>
                </c:pt>
                <c:pt idx="265">
                  <c:v>20.2303466796875</c:v>
                </c:pt>
                <c:pt idx="266">
                  <c:v>20.244804382324219</c:v>
                </c:pt>
                <c:pt idx="267">
                  <c:v>20.252037048339844</c:v>
                </c:pt>
                <c:pt idx="268">
                  <c:v>20.253242492675781</c:v>
                </c:pt>
                <c:pt idx="269">
                  <c:v>20.260467529296875</c:v>
                </c:pt>
                <c:pt idx="270">
                  <c:v>20.261672973632813</c:v>
                </c:pt>
                <c:pt idx="271">
                  <c:v>20.26287841796875</c:v>
                </c:pt>
                <c:pt idx="272">
                  <c:v>20.266494750976563</c:v>
                </c:pt>
                <c:pt idx="273">
                  <c:v>20.2677001953125</c:v>
                </c:pt>
                <c:pt idx="274">
                  <c:v>20.270111083984375</c:v>
                </c:pt>
                <c:pt idx="275">
                  <c:v>20.271308898925781</c:v>
                </c:pt>
                <c:pt idx="276">
                  <c:v>20.272514343261719</c:v>
                </c:pt>
                <c:pt idx="277">
                  <c:v>20.273719787597656</c:v>
                </c:pt>
                <c:pt idx="278">
                  <c:v>20.278541564941406</c:v>
                </c:pt>
                <c:pt idx="279">
                  <c:v>20.279747009277344</c:v>
                </c:pt>
                <c:pt idx="280">
                  <c:v>20.280952453613281</c:v>
                </c:pt>
                <c:pt idx="281">
                  <c:v>20.282157897949219</c:v>
                </c:pt>
                <c:pt idx="282">
                  <c:v>20.286972045898438</c:v>
                </c:pt>
                <c:pt idx="283">
                  <c:v>20.288177490234375</c:v>
                </c:pt>
                <c:pt idx="284">
                  <c:v>20.291793823242188</c:v>
                </c:pt>
                <c:pt idx="285">
                  <c:v>20.292999267578125</c:v>
                </c:pt>
                <c:pt idx="286">
                  <c:v>20.301429748535156</c:v>
                </c:pt>
                <c:pt idx="287">
                  <c:v>20.306251525878906</c:v>
                </c:pt>
                <c:pt idx="288">
                  <c:v>20.307456970214844</c:v>
                </c:pt>
                <c:pt idx="289">
                  <c:v>20.308662414550781</c:v>
                </c:pt>
                <c:pt idx="290">
                  <c:v>20.315887451171875</c:v>
                </c:pt>
                <c:pt idx="291">
                  <c:v>20.317092895507813</c:v>
                </c:pt>
                <c:pt idx="292">
                  <c:v>20.319503784179688</c:v>
                </c:pt>
                <c:pt idx="293">
                  <c:v>20.320709228515625</c:v>
                </c:pt>
                <c:pt idx="294">
                  <c:v>20.324317932128906</c:v>
                </c:pt>
                <c:pt idx="295">
                  <c:v>20.325523376464844</c:v>
                </c:pt>
                <c:pt idx="296">
                  <c:v>20.327934265136719</c:v>
                </c:pt>
                <c:pt idx="297">
                  <c:v>20.329139709472656</c:v>
                </c:pt>
                <c:pt idx="298">
                  <c:v>20.332756042480469</c:v>
                </c:pt>
                <c:pt idx="299">
                  <c:v>20.333961486816406</c:v>
                </c:pt>
                <c:pt idx="300">
                  <c:v>20.337570190429688</c:v>
                </c:pt>
                <c:pt idx="301">
                  <c:v>20.338775634765625</c:v>
                </c:pt>
                <c:pt idx="302">
                  <c:v>20.34600830078125</c:v>
                </c:pt>
                <c:pt idx="303">
                  <c:v>20.347213745117188</c:v>
                </c:pt>
                <c:pt idx="304">
                  <c:v>20.348419189453125</c:v>
                </c:pt>
                <c:pt idx="305">
                  <c:v>20.349624633789063</c:v>
                </c:pt>
                <c:pt idx="306">
                  <c:v>20.356849670410156</c:v>
                </c:pt>
                <c:pt idx="307">
                  <c:v>20.358055114746094</c:v>
                </c:pt>
                <c:pt idx="308">
                  <c:v>20.361671447753906</c:v>
                </c:pt>
                <c:pt idx="309">
                  <c:v>20.362876892089844</c:v>
                </c:pt>
                <c:pt idx="310">
                  <c:v>20.366485595703125</c:v>
                </c:pt>
                <c:pt idx="311">
                  <c:v>20.37371826171875</c:v>
                </c:pt>
                <c:pt idx="312">
                  <c:v>20.374923706054688</c:v>
                </c:pt>
                <c:pt idx="313">
                  <c:v>20.376129150390625</c:v>
                </c:pt>
                <c:pt idx="314">
                  <c:v>20.377334594726563</c:v>
                </c:pt>
                <c:pt idx="315">
                  <c:v>20.380943298339844</c:v>
                </c:pt>
                <c:pt idx="316">
                  <c:v>20.382148742675781</c:v>
                </c:pt>
                <c:pt idx="317">
                  <c:v>20.383354187011719</c:v>
                </c:pt>
                <c:pt idx="318">
                  <c:v>20.389381408691406</c:v>
                </c:pt>
                <c:pt idx="319">
                  <c:v>20.397811889648438</c:v>
                </c:pt>
                <c:pt idx="320">
                  <c:v>20.399017333984375</c:v>
                </c:pt>
                <c:pt idx="321">
                  <c:v>20.400222778320313</c:v>
                </c:pt>
                <c:pt idx="322">
                  <c:v>20.40142822265625</c:v>
                </c:pt>
                <c:pt idx="323">
                  <c:v>20.402633666992188</c:v>
                </c:pt>
                <c:pt idx="324">
                  <c:v>20.403839111328125</c:v>
                </c:pt>
                <c:pt idx="325">
                  <c:v>20.408653259277344</c:v>
                </c:pt>
                <c:pt idx="326">
                  <c:v>20.409858703613281</c:v>
                </c:pt>
                <c:pt idx="327">
                  <c:v>20.411064147949219</c:v>
                </c:pt>
                <c:pt idx="328">
                  <c:v>20.420700073242188</c:v>
                </c:pt>
                <c:pt idx="329">
                  <c:v>20.421905517578125</c:v>
                </c:pt>
                <c:pt idx="330">
                  <c:v>20.423110961914063</c:v>
                </c:pt>
                <c:pt idx="331">
                  <c:v>20.42431640625</c:v>
                </c:pt>
                <c:pt idx="332">
                  <c:v>20.426727294921875</c:v>
                </c:pt>
                <c:pt idx="333">
                  <c:v>20.42913818359375</c:v>
                </c:pt>
                <c:pt idx="334">
                  <c:v>20.430343627929688</c:v>
                </c:pt>
                <c:pt idx="335">
                  <c:v>20.431549072265625</c:v>
                </c:pt>
                <c:pt idx="336">
                  <c:v>20.438774108886719</c:v>
                </c:pt>
                <c:pt idx="337">
                  <c:v>20.441184997558594</c:v>
                </c:pt>
                <c:pt idx="338">
                  <c:v>20.445999145507813</c:v>
                </c:pt>
                <c:pt idx="339">
                  <c:v>20.4520263671875</c:v>
                </c:pt>
                <c:pt idx="340">
                  <c:v>20.45684814453125</c:v>
                </c:pt>
                <c:pt idx="341">
                  <c:v>20.458053588867188</c:v>
                </c:pt>
                <c:pt idx="342">
                  <c:v>20.459251403808594</c:v>
                </c:pt>
                <c:pt idx="343">
                  <c:v>20.465278625488281</c:v>
                </c:pt>
                <c:pt idx="344">
                  <c:v>20.466484069824219</c:v>
                </c:pt>
                <c:pt idx="345">
                  <c:v>20.467689514160156</c:v>
                </c:pt>
                <c:pt idx="346">
                  <c:v>20.470100402832031</c:v>
                </c:pt>
                <c:pt idx="347">
                  <c:v>20.473709106445313</c:v>
                </c:pt>
                <c:pt idx="348">
                  <c:v>20.486961364746094</c:v>
                </c:pt>
                <c:pt idx="349">
                  <c:v>20.488166809082031</c:v>
                </c:pt>
                <c:pt idx="350">
                  <c:v>20.489372253417969</c:v>
                </c:pt>
                <c:pt idx="351">
                  <c:v>20.490577697753906</c:v>
                </c:pt>
                <c:pt idx="352">
                  <c:v>20.491783142089844</c:v>
                </c:pt>
                <c:pt idx="353">
                  <c:v>20.494194030761719</c:v>
                </c:pt>
                <c:pt idx="354">
                  <c:v>20.495399475097656</c:v>
                </c:pt>
                <c:pt idx="355">
                  <c:v>20.496604919433594</c:v>
                </c:pt>
                <c:pt idx="356">
                  <c:v>20.500213623046875</c:v>
                </c:pt>
                <c:pt idx="357">
                  <c:v>20.501419067382813</c:v>
                </c:pt>
                <c:pt idx="358">
                  <c:v>20.51226806640625</c:v>
                </c:pt>
                <c:pt idx="359">
                  <c:v>20.520698547363281</c:v>
                </c:pt>
                <c:pt idx="360">
                  <c:v>20.521903991699219</c:v>
                </c:pt>
                <c:pt idx="361">
                  <c:v>20.523109436035156</c:v>
                </c:pt>
                <c:pt idx="362">
                  <c:v>20.525520324707031</c:v>
                </c:pt>
                <c:pt idx="363">
                  <c:v>20.527923583984375</c:v>
                </c:pt>
                <c:pt idx="364">
                  <c:v>20.53033447265625</c:v>
                </c:pt>
                <c:pt idx="365">
                  <c:v>20.531539916992188</c:v>
                </c:pt>
                <c:pt idx="366">
                  <c:v>20.532745361328125</c:v>
                </c:pt>
                <c:pt idx="367">
                  <c:v>20.533950805664063</c:v>
                </c:pt>
                <c:pt idx="368">
                  <c:v>20.537567138671875</c:v>
                </c:pt>
                <c:pt idx="369">
                  <c:v>20.538772583007813</c:v>
                </c:pt>
                <c:pt idx="370">
                  <c:v>20.543586730957031</c:v>
                </c:pt>
                <c:pt idx="371">
                  <c:v>20.544792175292969</c:v>
                </c:pt>
                <c:pt idx="372">
                  <c:v>20.545997619628906</c:v>
                </c:pt>
                <c:pt idx="373">
                  <c:v>20.547203063964844</c:v>
                </c:pt>
                <c:pt idx="374">
                  <c:v>20.548408508300781</c:v>
                </c:pt>
                <c:pt idx="375">
                  <c:v>20.554428100585938</c:v>
                </c:pt>
                <c:pt idx="376">
                  <c:v>20.555633544921875</c:v>
                </c:pt>
                <c:pt idx="377">
                  <c:v>20.556838989257813</c:v>
                </c:pt>
                <c:pt idx="378">
                  <c:v>20.55804443359375</c:v>
                </c:pt>
                <c:pt idx="379">
                  <c:v>20.559249877929688</c:v>
                </c:pt>
                <c:pt idx="380">
                  <c:v>20.564071655273438</c:v>
                </c:pt>
                <c:pt idx="381">
                  <c:v>20.568885803222656</c:v>
                </c:pt>
                <c:pt idx="382">
                  <c:v>20.577323913574219</c:v>
                </c:pt>
                <c:pt idx="383">
                  <c:v>20.579727172851563</c:v>
                </c:pt>
                <c:pt idx="384">
                  <c:v>20.5809326171875</c:v>
                </c:pt>
                <c:pt idx="385">
                  <c:v>20.583343505859375</c:v>
                </c:pt>
                <c:pt idx="386">
                  <c:v>20.584548950195313</c:v>
                </c:pt>
                <c:pt idx="387">
                  <c:v>20.58575439453125</c:v>
                </c:pt>
                <c:pt idx="388">
                  <c:v>20.586959838867188</c:v>
                </c:pt>
                <c:pt idx="389">
                  <c:v>20.588165283203125</c:v>
                </c:pt>
                <c:pt idx="390">
                  <c:v>20.6182861328125</c:v>
                </c:pt>
                <c:pt idx="391">
                  <c:v>20.619491577148438</c:v>
                </c:pt>
                <c:pt idx="392">
                  <c:v>20.620689392089844</c:v>
                </c:pt>
                <c:pt idx="393">
                  <c:v>20.621894836425781</c:v>
                </c:pt>
                <c:pt idx="394">
                  <c:v>20.623100280761719</c:v>
                </c:pt>
                <c:pt idx="395">
                  <c:v>20.624305725097656</c:v>
                </c:pt>
                <c:pt idx="396">
                  <c:v>20.625511169433594</c:v>
                </c:pt>
                <c:pt idx="397">
                  <c:v>20.626716613769531</c:v>
                </c:pt>
                <c:pt idx="398">
                  <c:v>20.627922058105469</c:v>
                </c:pt>
                <c:pt idx="399">
                  <c:v>20.631538391113281</c:v>
                </c:pt>
                <c:pt idx="400">
                  <c:v>20.632743835449219</c:v>
                </c:pt>
                <c:pt idx="401">
                  <c:v>20.633941650390625</c:v>
                </c:pt>
                <c:pt idx="402">
                  <c:v>20.635147094726563</c:v>
                </c:pt>
                <c:pt idx="403">
                  <c:v>20.638763427734375</c:v>
                </c:pt>
                <c:pt idx="404">
                  <c:v>20.639968872070313</c:v>
                </c:pt>
                <c:pt idx="405">
                  <c:v>20.64117431640625</c:v>
                </c:pt>
                <c:pt idx="406">
                  <c:v>20.647193908691406</c:v>
                </c:pt>
                <c:pt idx="407">
                  <c:v>20.648399353027344</c:v>
                </c:pt>
                <c:pt idx="408">
                  <c:v>20.649604797363281</c:v>
                </c:pt>
                <c:pt idx="409">
                  <c:v>20.652015686035156</c:v>
                </c:pt>
                <c:pt idx="410">
                  <c:v>20.653221130371094</c:v>
                </c:pt>
                <c:pt idx="411">
                  <c:v>20.654426574707031</c:v>
                </c:pt>
                <c:pt idx="412">
                  <c:v>20.658042907714844</c:v>
                </c:pt>
                <c:pt idx="413">
                  <c:v>20.659248352050781</c:v>
                </c:pt>
                <c:pt idx="414">
                  <c:v>20.660453796386719</c:v>
                </c:pt>
                <c:pt idx="415">
                  <c:v>20.661651611328125</c:v>
                </c:pt>
                <c:pt idx="416">
                  <c:v>20.662857055664063</c:v>
                </c:pt>
                <c:pt idx="417">
                  <c:v>20.6640625</c:v>
                </c:pt>
                <c:pt idx="418">
                  <c:v>20.665267944335938</c:v>
                </c:pt>
                <c:pt idx="419">
                  <c:v>20.666473388671875</c:v>
                </c:pt>
                <c:pt idx="420">
                  <c:v>20.671295166015625</c:v>
                </c:pt>
                <c:pt idx="421">
                  <c:v>20.672500610351563</c:v>
                </c:pt>
                <c:pt idx="422">
                  <c:v>20.6737060546875</c:v>
                </c:pt>
                <c:pt idx="423">
                  <c:v>20.676109313964844</c:v>
                </c:pt>
                <c:pt idx="424">
                  <c:v>20.677314758300781</c:v>
                </c:pt>
                <c:pt idx="425">
                  <c:v>20.678520202636719</c:v>
                </c:pt>
                <c:pt idx="426">
                  <c:v>20.680931091308594</c:v>
                </c:pt>
                <c:pt idx="427">
                  <c:v>20.682136535644531</c:v>
                </c:pt>
                <c:pt idx="428">
                  <c:v>20.683341979980469</c:v>
                </c:pt>
                <c:pt idx="429">
                  <c:v>20.684547424316406</c:v>
                </c:pt>
                <c:pt idx="430">
                  <c:v>20.685752868652344</c:v>
                </c:pt>
                <c:pt idx="431">
                  <c:v>20.686958312988281</c:v>
                </c:pt>
                <c:pt idx="432">
                  <c:v>20.692977905273438</c:v>
                </c:pt>
                <c:pt idx="433">
                  <c:v>20.694183349609375</c:v>
                </c:pt>
                <c:pt idx="434">
                  <c:v>20.69659423828125</c:v>
                </c:pt>
                <c:pt idx="435">
                  <c:v>20.697799682617188</c:v>
                </c:pt>
                <c:pt idx="436">
                  <c:v>20.705024719238281</c:v>
                </c:pt>
                <c:pt idx="437">
                  <c:v>20.706230163574219</c:v>
                </c:pt>
                <c:pt idx="438">
                  <c:v>20.707435607910156</c:v>
                </c:pt>
                <c:pt idx="439">
                  <c:v>20.708641052246094</c:v>
                </c:pt>
                <c:pt idx="440">
                  <c:v>20.709846496582031</c:v>
                </c:pt>
                <c:pt idx="441">
                  <c:v>20.711051940917969</c:v>
                </c:pt>
                <c:pt idx="442">
                  <c:v>20.713462829589844</c:v>
                </c:pt>
                <c:pt idx="443">
                  <c:v>20.71466064453125</c:v>
                </c:pt>
                <c:pt idx="444">
                  <c:v>20.715866088867188</c:v>
                </c:pt>
                <c:pt idx="445">
                  <c:v>20.717071533203125</c:v>
                </c:pt>
                <c:pt idx="446">
                  <c:v>20.718276977539063</c:v>
                </c:pt>
                <c:pt idx="447">
                  <c:v>20.719482421875</c:v>
                </c:pt>
                <c:pt idx="448">
                  <c:v>20.730323791503906</c:v>
                </c:pt>
                <c:pt idx="449">
                  <c:v>20.732734680175781</c:v>
                </c:pt>
                <c:pt idx="450">
                  <c:v>20.735145568847656</c:v>
                </c:pt>
                <c:pt idx="451">
                  <c:v>20.736351013183594</c:v>
                </c:pt>
                <c:pt idx="452">
                  <c:v>20.737556457519531</c:v>
                </c:pt>
                <c:pt idx="453">
                  <c:v>20.738761901855469</c:v>
                </c:pt>
                <c:pt idx="454">
                  <c:v>20.739967346191406</c:v>
                </c:pt>
                <c:pt idx="455">
                  <c:v>20.741172790527344</c:v>
                </c:pt>
                <c:pt idx="456">
                  <c:v>20.74237060546875</c:v>
                </c:pt>
                <c:pt idx="457">
                  <c:v>20.743576049804688</c:v>
                </c:pt>
                <c:pt idx="458">
                  <c:v>20.745986938476563</c:v>
                </c:pt>
                <c:pt idx="459">
                  <c:v>20.748397827148438</c:v>
                </c:pt>
                <c:pt idx="460">
                  <c:v>20.756828308105469</c:v>
                </c:pt>
                <c:pt idx="461">
                  <c:v>20.758033752441406</c:v>
                </c:pt>
                <c:pt idx="462">
                  <c:v>20.759239196777344</c:v>
                </c:pt>
                <c:pt idx="463">
                  <c:v>20.760444641113281</c:v>
                </c:pt>
                <c:pt idx="464">
                  <c:v>20.761650085449219</c:v>
                </c:pt>
                <c:pt idx="465">
                  <c:v>20.762855529785156</c:v>
                </c:pt>
                <c:pt idx="466">
                  <c:v>20.764060974121094</c:v>
                </c:pt>
                <c:pt idx="467">
                  <c:v>20.768875122070313</c:v>
                </c:pt>
                <c:pt idx="468">
                  <c:v>20.77008056640625</c:v>
                </c:pt>
                <c:pt idx="469">
                  <c:v>20.771286010742188</c:v>
                </c:pt>
                <c:pt idx="470">
                  <c:v>20.772491455078125</c:v>
                </c:pt>
                <c:pt idx="471">
                  <c:v>20.77490234375</c:v>
                </c:pt>
                <c:pt idx="472">
                  <c:v>20.776107788085938</c:v>
                </c:pt>
                <c:pt idx="473">
                  <c:v>20.777313232421875</c:v>
                </c:pt>
                <c:pt idx="474">
                  <c:v>20.778518676757813</c:v>
                </c:pt>
                <c:pt idx="475">
                  <c:v>20.780929565429688</c:v>
                </c:pt>
                <c:pt idx="476">
                  <c:v>20.785743713378906</c:v>
                </c:pt>
                <c:pt idx="477">
                  <c:v>20.794181823730469</c:v>
                </c:pt>
                <c:pt idx="478">
                  <c:v>20.795379638671875</c:v>
                </c:pt>
                <c:pt idx="479">
                  <c:v>20.796585083007813</c:v>
                </c:pt>
                <c:pt idx="480">
                  <c:v>20.798995971679688</c:v>
                </c:pt>
                <c:pt idx="481">
                  <c:v>20.800201416015625</c:v>
                </c:pt>
                <c:pt idx="482">
                  <c:v>20.80743408203125</c:v>
                </c:pt>
                <c:pt idx="483">
                  <c:v>20.808631896972656</c:v>
                </c:pt>
                <c:pt idx="484">
                  <c:v>20.809837341308594</c:v>
                </c:pt>
                <c:pt idx="485">
                  <c:v>20.811042785644531</c:v>
                </c:pt>
                <c:pt idx="486">
                  <c:v>20.813453674316406</c:v>
                </c:pt>
                <c:pt idx="487">
                  <c:v>20.815864562988281</c:v>
                </c:pt>
                <c:pt idx="488">
                  <c:v>20.817070007324219</c:v>
                </c:pt>
                <c:pt idx="489">
                  <c:v>20.818275451660156</c:v>
                </c:pt>
                <c:pt idx="490">
                  <c:v>20.821891784667969</c:v>
                </c:pt>
                <c:pt idx="491">
                  <c:v>20.823089599609375</c:v>
                </c:pt>
                <c:pt idx="492">
                  <c:v>20.824295043945313</c:v>
                </c:pt>
                <c:pt idx="493">
                  <c:v>20.82550048828125</c:v>
                </c:pt>
                <c:pt idx="494">
                  <c:v>20.826705932617188</c:v>
                </c:pt>
                <c:pt idx="495">
                  <c:v>20.827911376953125</c:v>
                </c:pt>
                <c:pt idx="496">
                  <c:v>20.829116821289063</c:v>
                </c:pt>
                <c:pt idx="497">
                  <c:v>20.831527709960938</c:v>
                </c:pt>
                <c:pt idx="498">
                  <c:v>20.833938598632813</c:v>
                </c:pt>
                <c:pt idx="499">
                  <c:v>20.83514404296875</c:v>
                </c:pt>
                <c:pt idx="500">
                  <c:v>20.848396301269531</c:v>
                </c:pt>
                <c:pt idx="501">
                  <c:v>20.850799560546875</c:v>
                </c:pt>
                <c:pt idx="502">
                  <c:v>20.862846374511719</c:v>
                </c:pt>
                <c:pt idx="503">
                  <c:v>20.864051818847656</c:v>
                </c:pt>
                <c:pt idx="504">
                  <c:v>20.865257263183594</c:v>
                </c:pt>
                <c:pt idx="505">
                  <c:v>20.866462707519531</c:v>
                </c:pt>
                <c:pt idx="506">
                  <c:v>20.870079040527344</c:v>
                </c:pt>
                <c:pt idx="507">
                  <c:v>20.872489929199219</c:v>
                </c:pt>
                <c:pt idx="508">
                  <c:v>20.873695373535156</c:v>
                </c:pt>
                <c:pt idx="509">
                  <c:v>20.874900817871094</c:v>
                </c:pt>
                <c:pt idx="510">
                  <c:v>20.877304077148438</c:v>
                </c:pt>
                <c:pt idx="511">
                  <c:v>20.88092041015625</c:v>
                </c:pt>
                <c:pt idx="512">
                  <c:v>20.883331298828125</c:v>
                </c:pt>
                <c:pt idx="513">
                  <c:v>20.884536743164063</c:v>
                </c:pt>
                <c:pt idx="514">
                  <c:v>20.8857421875</c:v>
                </c:pt>
                <c:pt idx="515">
                  <c:v>20.886947631835938</c:v>
                </c:pt>
                <c:pt idx="516">
                  <c:v>20.888153076171875</c:v>
                </c:pt>
                <c:pt idx="517">
                  <c:v>20.889350891113281</c:v>
                </c:pt>
                <c:pt idx="518">
                  <c:v>20.890556335449219</c:v>
                </c:pt>
                <c:pt idx="519">
                  <c:v>20.891761779785156</c:v>
                </c:pt>
                <c:pt idx="520">
                  <c:v>20.901405334472656</c:v>
                </c:pt>
                <c:pt idx="521">
                  <c:v>20.920677185058594</c:v>
                </c:pt>
                <c:pt idx="522">
                  <c:v>20.921882629394531</c:v>
                </c:pt>
                <c:pt idx="523">
                  <c:v>20.923088073730469</c:v>
                </c:pt>
                <c:pt idx="524">
                  <c:v>20.925498962402344</c:v>
                </c:pt>
                <c:pt idx="525">
                  <c:v>20.926704406738281</c:v>
                </c:pt>
                <c:pt idx="526">
                  <c:v>20.929115295410156</c:v>
                </c:pt>
                <c:pt idx="527">
                  <c:v>20.930313110351563</c:v>
                </c:pt>
                <c:pt idx="528">
                  <c:v>20.9315185546875</c:v>
                </c:pt>
                <c:pt idx="529">
                  <c:v>20.932723999023438</c:v>
                </c:pt>
                <c:pt idx="530">
                  <c:v>20.933929443359375</c:v>
                </c:pt>
                <c:pt idx="531">
                  <c:v>20.935134887695313</c:v>
                </c:pt>
                <c:pt idx="532">
                  <c:v>20.93634033203125</c:v>
                </c:pt>
                <c:pt idx="533">
                  <c:v>20.937545776367188</c:v>
                </c:pt>
                <c:pt idx="534">
                  <c:v>20.938751220703125</c:v>
                </c:pt>
                <c:pt idx="535">
                  <c:v>20.941162109375</c:v>
                </c:pt>
                <c:pt idx="536">
                  <c:v>20.943565368652344</c:v>
                </c:pt>
                <c:pt idx="537">
                  <c:v>20.945976257324219</c:v>
                </c:pt>
                <c:pt idx="538">
                  <c:v>20.947181701660156</c:v>
                </c:pt>
                <c:pt idx="539">
                  <c:v>20.949592590332031</c:v>
                </c:pt>
                <c:pt idx="540">
                  <c:v>20.955619812011719</c:v>
                </c:pt>
                <c:pt idx="541">
                  <c:v>20.958023071289063</c:v>
                </c:pt>
                <c:pt idx="542">
                  <c:v>20.961639404296875</c:v>
                </c:pt>
                <c:pt idx="543">
                  <c:v>20.962844848632813</c:v>
                </c:pt>
                <c:pt idx="544">
                  <c:v>20.96405029296875</c:v>
                </c:pt>
                <c:pt idx="545">
                  <c:v>20.966461181640625</c:v>
                </c:pt>
                <c:pt idx="546">
                  <c:v>20.967666625976563</c:v>
                </c:pt>
                <c:pt idx="547">
                  <c:v>20.970069885253906</c:v>
                </c:pt>
                <c:pt idx="548">
                  <c:v>20.971275329589844</c:v>
                </c:pt>
                <c:pt idx="549">
                  <c:v>20.983329772949219</c:v>
                </c:pt>
                <c:pt idx="550">
                  <c:v>20.984527587890625</c:v>
                </c:pt>
                <c:pt idx="551">
                  <c:v>20.9869384765625</c:v>
                </c:pt>
                <c:pt idx="552">
                  <c:v>20.988143920898438</c:v>
                </c:pt>
                <c:pt idx="553">
                  <c:v>20.995376586914063</c:v>
                </c:pt>
                <c:pt idx="554">
                  <c:v>20.99658203125</c:v>
                </c:pt>
                <c:pt idx="555">
                  <c:v>20.997779846191406</c:v>
                </c:pt>
                <c:pt idx="556">
                  <c:v>20.998985290527344</c:v>
                </c:pt>
                <c:pt idx="557">
                  <c:v>21.001396179199219</c:v>
                </c:pt>
                <c:pt idx="558">
                  <c:v>21.002601623535156</c:v>
                </c:pt>
                <c:pt idx="559">
                  <c:v>21.003807067871094</c:v>
                </c:pt>
                <c:pt idx="560">
                  <c:v>21.006217956542969</c:v>
                </c:pt>
                <c:pt idx="561">
                  <c:v>21.007423400878906</c:v>
                </c:pt>
                <c:pt idx="562">
                  <c:v>21.008628845214844</c:v>
                </c:pt>
                <c:pt idx="563">
                  <c:v>21.009834289550781</c:v>
                </c:pt>
                <c:pt idx="564">
                  <c:v>21.011032104492188</c:v>
                </c:pt>
                <c:pt idx="565">
                  <c:v>21.013442993164063</c:v>
                </c:pt>
                <c:pt idx="566">
                  <c:v>21.0146484375</c:v>
                </c:pt>
                <c:pt idx="567">
                  <c:v>21.023086547851563</c:v>
                </c:pt>
                <c:pt idx="568">
                  <c:v>21.024284362792969</c:v>
                </c:pt>
                <c:pt idx="569">
                  <c:v>21.025489807128906</c:v>
                </c:pt>
                <c:pt idx="570">
                  <c:v>21.026695251464844</c:v>
                </c:pt>
                <c:pt idx="571">
                  <c:v>21.027900695800781</c:v>
                </c:pt>
                <c:pt idx="572">
                  <c:v>21.029106140136719</c:v>
                </c:pt>
                <c:pt idx="573">
                  <c:v>21.030311584472656</c:v>
                </c:pt>
                <c:pt idx="574">
                  <c:v>21.031517028808594</c:v>
                </c:pt>
                <c:pt idx="575">
                  <c:v>21.03753662109375</c:v>
                </c:pt>
                <c:pt idx="576">
                  <c:v>21.038742065429688</c:v>
                </c:pt>
                <c:pt idx="577">
                  <c:v>21.039947509765625</c:v>
                </c:pt>
                <c:pt idx="578">
                  <c:v>21.041152954101563</c:v>
                </c:pt>
                <c:pt idx="579">
                  <c:v>21.043563842773438</c:v>
                </c:pt>
                <c:pt idx="580">
                  <c:v>21.044769287109375</c:v>
                </c:pt>
                <c:pt idx="581">
                  <c:v>21.048385620117188</c:v>
                </c:pt>
                <c:pt idx="582">
                  <c:v>21.061637878417969</c:v>
                </c:pt>
                <c:pt idx="583">
                  <c:v>21.064048767089844</c:v>
                </c:pt>
                <c:pt idx="584">
                  <c:v>21.066452026367188</c:v>
                </c:pt>
                <c:pt idx="585">
                  <c:v>21.067657470703125</c:v>
                </c:pt>
                <c:pt idx="586">
                  <c:v>21.071273803710938</c:v>
                </c:pt>
                <c:pt idx="587">
                  <c:v>21.072479248046875</c:v>
                </c:pt>
                <c:pt idx="588">
                  <c:v>21.073684692382813</c:v>
                </c:pt>
                <c:pt idx="589">
                  <c:v>21.07489013671875</c:v>
                </c:pt>
                <c:pt idx="590">
                  <c:v>21.076095581054688</c:v>
                </c:pt>
                <c:pt idx="591">
                  <c:v>21.079704284667969</c:v>
                </c:pt>
                <c:pt idx="592">
                  <c:v>21.080909729003906</c:v>
                </c:pt>
                <c:pt idx="593">
                  <c:v>21.086936950683594</c:v>
                </c:pt>
                <c:pt idx="594">
                  <c:v>21.088142395019531</c:v>
                </c:pt>
                <c:pt idx="595">
                  <c:v>21.089347839355469</c:v>
                </c:pt>
                <c:pt idx="596">
                  <c:v>21.100189208984375</c:v>
                </c:pt>
                <c:pt idx="597">
                  <c:v>21.101394653320313</c:v>
                </c:pt>
                <c:pt idx="598">
                  <c:v>21.10260009765625</c:v>
                </c:pt>
                <c:pt idx="599">
                  <c:v>21.103805541992188</c:v>
                </c:pt>
                <c:pt idx="600">
                  <c:v>21.105003356933594</c:v>
                </c:pt>
                <c:pt idx="601">
                  <c:v>21.108619689941406</c:v>
                </c:pt>
                <c:pt idx="602">
                  <c:v>21.109825134277344</c:v>
                </c:pt>
                <c:pt idx="603">
                  <c:v>21.114646911621094</c:v>
                </c:pt>
                <c:pt idx="604">
                  <c:v>21.117057800292969</c:v>
                </c:pt>
                <c:pt idx="605">
                  <c:v>21.12066650390625</c:v>
                </c:pt>
                <c:pt idx="606">
                  <c:v>21.121871948242188</c:v>
                </c:pt>
                <c:pt idx="607">
                  <c:v>21.137535095214844</c:v>
                </c:pt>
                <c:pt idx="608">
                  <c:v>21.138740539550781</c:v>
                </c:pt>
                <c:pt idx="609">
                  <c:v>21.139945983886719</c:v>
                </c:pt>
                <c:pt idx="610">
                  <c:v>21.141151428222656</c:v>
                </c:pt>
                <c:pt idx="611">
                  <c:v>21.143562316894531</c:v>
                </c:pt>
                <c:pt idx="612">
                  <c:v>21.144767761230469</c:v>
                </c:pt>
                <c:pt idx="613">
                  <c:v>21.145965576171875</c:v>
                </c:pt>
                <c:pt idx="614">
                  <c:v>21.151992797851563</c:v>
                </c:pt>
                <c:pt idx="615">
                  <c:v>21.1531982421875</c:v>
                </c:pt>
                <c:pt idx="616">
                  <c:v>21.155609130859375</c:v>
                </c:pt>
                <c:pt idx="617">
                  <c:v>21.15802001953125</c:v>
                </c:pt>
                <c:pt idx="618">
                  <c:v>21.159217834472656</c:v>
                </c:pt>
                <c:pt idx="619">
                  <c:v>21.160423278808594</c:v>
                </c:pt>
                <c:pt idx="620">
                  <c:v>21.161628723144531</c:v>
                </c:pt>
                <c:pt idx="621">
                  <c:v>21.162834167480469</c:v>
                </c:pt>
                <c:pt idx="622">
                  <c:v>21.166450500488281</c:v>
                </c:pt>
                <c:pt idx="623">
                  <c:v>21.167655944824219</c:v>
                </c:pt>
                <c:pt idx="624">
                  <c:v>21.168861389160156</c:v>
                </c:pt>
                <c:pt idx="625">
                  <c:v>21.171272277832031</c:v>
                </c:pt>
                <c:pt idx="626">
                  <c:v>21.172470092773438</c:v>
                </c:pt>
                <c:pt idx="627">
                  <c:v>21.183319091796875</c:v>
                </c:pt>
                <c:pt idx="628">
                  <c:v>21.188133239746094</c:v>
                </c:pt>
                <c:pt idx="629">
                  <c:v>21.189338684082031</c:v>
                </c:pt>
                <c:pt idx="630">
                  <c:v>21.195365905761719</c:v>
                </c:pt>
                <c:pt idx="631">
                  <c:v>21.196571350097656</c:v>
                </c:pt>
                <c:pt idx="632">
                  <c:v>21.197776794433594</c:v>
                </c:pt>
                <c:pt idx="633">
                  <c:v>21.200180053710938</c:v>
                </c:pt>
                <c:pt idx="634">
                  <c:v>21.202590942382813</c:v>
                </c:pt>
                <c:pt idx="635">
                  <c:v>21.20379638671875</c:v>
                </c:pt>
                <c:pt idx="636">
                  <c:v>21.205001831054688</c:v>
                </c:pt>
                <c:pt idx="637">
                  <c:v>21.209823608398438</c:v>
                </c:pt>
                <c:pt idx="638">
                  <c:v>21.211029052734375</c:v>
                </c:pt>
                <c:pt idx="639">
                  <c:v>21.212226867675781</c:v>
                </c:pt>
                <c:pt idx="640">
                  <c:v>21.213432312011719</c:v>
                </c:pt>
                <c:pt idx="641">
                  <c:v>21.225486755371094</c:v>
                </c:pt>
                <c:pt idx="642">
                  <c:v>21.232711791992188</c:v>
                </c:pt>
                <c:pt idx="643">
                  <c:v>21.233917236328125</c:v>
                </c:pt>
                <c:pt idx="644">
                  <c:v>21.235122680664063</c:v>
                </c:pt>
                <c:pt idx="645">
                  <c:v>21.236328125</c:v>
                </c:pt>
                <c:pt idx="646">
                  <c:v>21.237533569335938</c:v>
                </c:pt>
                <c:pt idx="647">
                  <c:v>21.238739013671875</c:v>
                </c:pt>
                <c:pt idx="648">
                  <c:v>21.239936828613281</c:v>
                </c:pt>
                <c:pt idx="649">
                  <c:v>21.241142272949219</c:v>
                </c:pt>
                <c:pt idx="650">
                  <c:v>21.243553161621094</c:v>
                </c:pt>
                <c:pt idx="651">
                  <c:v>21.244758605957031</c:v>
                </c:pt>
                <c:pt idx="652">
                  <c:v>21.248374938964844</c:v>
                </c:pt>
                <c:pt idx="653">
                  <c:v>21.249580383300781</c:v>
                </c:pt>
                <c:pt idx="654">
                  <c:v>21.256805419921875</c:v>
                </c:pt>
                <c:pt idx="655">
                  <c:v>21.25921630859375</c:v>
                </c:pt>
                <c:pt idx="656">
                  <c:v>21.260421752929688</c:v>
                </c:pt>
                <c:pt idx="657">
                  <c:v>21.265243530273438</c:v>
                </c:pt>
                <c:pt idx="658">
                  <c:v>21.266441345214844</c:v>
                </c:pt>
                <c:pt idx="659">
                  <c:v>21.267646789550781</c:v>
                </c:pt>
                <c:pt idx="660">
                  <c:v>21.272468566894531</c:v>
                </c:pt>
                <c:pt idx="661">
                  <c:v>21.279693603515625</c:v>
                </c:pt>
                <c:pt idx="662">
                  <c:v>21.2821044921875</c:v>
                </c:pt>
                <c:pt idx="663">
                  <c:v>21.283309936523438</c:v>
                </c:pt>
                <c:pt idx="664">
                  <c:v>21.284515380859375</c:v>
                </c:pt>
                <c:pt idx="665">
                  <c:v>21.28692626953125</c:v>
                </c:pt>
                <c:pt idx="666">
                  <c:v>21.288131713867188</c:v>
                </c:pt>
                <c:pt idx="667">
                  <c:v>21.289337158203125</c:v>
                </c:pt>
                <c:pt idx="668">
                  <c:v>21.290542602539063</c:v>
                </c:pt>
                <c:pt idx="669">
                  <c:v>21.291748046875</c:v>
                </c:pt>
                <c:pt idx="670">
                  <c:v>21.295356750488281</c:v>
                </c:pt>
                <c:pt idx="671">
                  <c:v>21.298973083496094</c:v>
                </c:pt>
                <c:pt idx="672">
                  <c:v>21.300178527832031</c:v>
                </c:pt>
                <c:pt idx="673">
                  <c:v>21.301383972167969</c:v>
                </c:pt>
                <c:pt idx="674">
                  <c:v>21.302589416503906</c:v>
                </c:pt>
                <c:pt idx="675">
                  <c:v>21.306205749511719</c:v>
                </c:pt>
                <c:pt idx="676">
                  <c:v>21.308609008789063</c:v>
                </c:pt>
                <c:pt idx="677">
                  <c:v>21.309814453125</c:v>
                </c:pt>
                <c:pt idx="678">
                  <c:v>21.311019897460938</c:v>
                </c:pt>
                <c:pt idx="679">
                  <c:v>21.31463623046875</c:v>
                </c:pt>
                <c:pt idx="680">
                  <c:v>21.320655822753906</c:v>
                </c:pt>
                <c:pt idx="681">
                  <c:v>21.321861267089844</c:v>
                </c:pt>
                <c:pt idx="682">
                  <c:v>21.323066711425781</c:v>
                </c:pt>
                <c:pt idx="683">
                  <c:v>21.324272155761719</c:v>
                </c:pt>
                <c:pt idx="684">
                  <c:v>21.325477600097656</c:v>
                </c:pt>
                <c:pt idx="685">
                  <c:v>21.326683044433594</c:v>
                </c:pt>
                <c:pt idx="686">
                  <c:v>21.330299377441406</c:v>
                </c:pt>
                <c:pt idx="687">
                  <c:v>21.331504821777344</c:v>
                </c:pt>
                <c:pt idx="688">
                  <c:v>21.335113525390625</c:v>
                </c:pt>
                <c:pt idx="689">
                  <c:v>21.341140747070313</c:v>
                </c:pt>
                <c:pt idx="690">
                  <c:v>21.343551635742188</c:v>
                </c:pt>
                <c:pt idx="691">
                  <c:v>21.344757080078125</c:v>
                </c:pt>
                <c:pt idx="692">
                  <c:v>21.345962524414063</c:v>
                </c:pt>
                <c:pt idx="693">
                  <c:v>21.347160339355469</c:v>
                </c:pt>
                <c:pt idx="694">
                  <c:v>21.348365783691406</c:v>
                </c:pt>
                <c:pt idx="695">
                  <c:v>21.349571228027344</c:v>
                </c:pt>
                <c:pt idx="696">
                  <c:v>21.350776672363281</c:v>
                </c:pt>
                <c:pt idx="697">
                  <c:v>21.351982116699219</c:v>
                </c:pt>
                <c:pt idx="698">
                  <c:v>21.354393005371094</c:v>
                </c:pt>
                <c:pt idx="699">
                  <c:v>21.356803894042969</c:v>
                </c:pt>
                <c:pt idx="700">
                  <c:v>21.368850708007813</c:v>
                </c:pt>
                <c:pt idx="701">
                  <c:v>21.37005615234375</c:v>
                </c:pt>
                <c:pt idx="702">
                  <c:v>21.371261596679688</c:v>
                </c:pt>
                <c:pt idx="703">
                  <c:v>21.372467041015625</c:v>
                </c:pt>
                <c:pt idx="704">
                  <c:v>21.373664855957031</c:v>
                </c:pt>
                <c:pt idx="705">
                  <c:v>21.374870300292969</c:v>
                </c:pt>
                <c:pt idx="706">
                  <c:v>21.376075744628906</c:v>
                </c:pt>
                <c:pt idx="707">
                  <c:v>21.377281188964844</c:v>
                </c:pt>
                <c:pt idx="708">
                  <c:v>21.382102966308594</c:v>
                </c:pt>
                <c:pt idx="709">
                  <c:v>21.384513854980469</c:v>
                </c:pt>
                <c:pt idx="710">
                  <c:v>21.38812255859375</c:v>
                </c:pt>
                <c:pt idx="711">
                  <c:v>21.389328002929688</c:v>
                </c:pt>
                <c:pt idx="712">
                  <c:v>21.390533447265625</c:v>
                </c:pt>
                <c:pt idx="713">
                  <c:v>21.391738891601563</c:v>
                </c:pt>
                <c:pt idx="714">
                  <c:v>21.39776611328125</c:v>
                </c:pt>
                <c:pt idx="715">
                  <c:v>21.398971557617188</c:v>
                </c:pt>
                <c:pt idx="716">
                  <c:v>21.402580261230469</c:v>
                </c:pt>
                <c:pt idx="717">
                  <c:v>21.403785705566406</c:v>
                </c:pt>
                <c:pt idx="718">
                  <c:v>21.406196594238281</c:v>
                </c:pt>
                <c:pt idx="719">
                  <c:v>21.411018371582031</c:v>
                </c:pt>
                <c:pt idx="720">
                  <c:v>21.412223815917969</c:v>
                </c:pt>
                <c:pt idx="721">
                  <c:v>21.413429260253906</c:v>
                </c:pt>
                <c:pt idx="722">
                  <c:v>21.414627075195313</c:v>
                </c:pt>
                <c:pt idx="723">
                  <c:v>21.423065185546875</c:v>
                </c:pt>
                <c:pt idx="724">
                  <c:v>21.424270629882813</c:v>
                </c:pt>
                <c:pt idx="725">
                  <c:v>21.426681518554688</c:v>
                </c:pt>
                <c:pt idx="726">
                  <c:v>21.427879333496094</c:v>
                </c:pt>
                <c:pt idx="727">
                  <c:v>21.429084777832031</c:v>
                </c:pt>
                <c:pt idx="728">
                  <c:v>21.430290222167969</c:v>
                </c:pt>
                <c:pt idx="729">
                  <c:v>21.431495666503906</c:v>
                </c:pt>
                <c:pt idx="730">
                  <c:v>21.432701110839844</c:v>
                </c:pt>
                <c:pt idx="731">
                  <c:v>21.439933776855469</c:v>
                </c:pt>
                <c:pt idx="732">
                  <c:v>21.441131591796875</c:v>
                </c:pt>
                <c:pt idx="733">
                  <c:v>21.442337036132813</c:v>
                </c:pt>
                <c:pt idx="734">
                  <c:v>21.4483642578125</c:v>
                </c:pt>
                <c:pt idx="735">
                  <c:v>21.450775146484375</c:v>
                </c:pt>
                <c:pt idx="736">
                  <c:v>21.451980590820313</c:v>
                </c:pt>
                <c:pt idx="737">
                  <c:v>21.454383850097656</c:v>
                </c:pt>
                <c:pt idx="738">
                  <c:v>21.459205627441406</c:v>
                </c:pt>
                <c:pt idx="739">
                  <c:v>21.460411071777344</c:v>
                </c:pt>
                <c:pt idx="740">
                  <c:v>21.461616516113281</c:v>
                </c:pt>
                <c:pt idx="741">
                  <c:v>21.464027404785156</c:v>
                </c:pt>
                <c:pt idx="742">
                  <c:v>21.465232849121094</c:v>
                </c:pt>
                <c:pt idx="743">
                  <c:v>21.467643737792969</c:v>
                </c:pt>
                <c:pt idx="744">
                  <c:v>21.468841552734375</c:v>
                </c:pt>
                <c:pt idx="745">
                  <c:v>21.472457885742188</c:v>
                </c:pt>
                <c:pt idx="746">
                  <c:v>21.473663330078125</c:v>
                </c:pt>
                <c:pt idx="747">
                  <c:v>21.474868774414063</c:v>
                </c:pt>
                <c:pt idx="748">
                  <c:v>21.484504699707031</c:v>
                </c:pt>
                <c:pt idx="749">
                  <c:v>21.485710144042969</c:v>
                </c:pt>
                <c:pt idx="750">
                  <c:v>21.486915588378906</c:v>
                </c:pt>
                <c:pt idx="751">
                  <c:v>21.488121032714844</c:v>
                </c:pt>
                <c:pt idx="752">
                  <c:v>21.490531921386719</c:v>
                </c:pt>
                <c:pt idx="753">
                  <c:v>21.491737365722656</c:v>
                </c:pt>
                <c:pt idx="754">
                  <c:v>21.497756958007813</c:v>
                </c:pt>
                <c:pt idx="755">
                  <c:v>21.49896240234375</c:v>
                </c:pt>
                <c:pt idx="756">
                  <c:v>21.500167846679688</c:v>
                </c:pt>
                <c:pt idx="757">
                  <c:v>21.506195068359375</c:v>
                </c:pt>
                <c:pt idx="758">
                  <c:v>21.507400512695313</c:v>
                </c:pt>
                <c:pt idx="759">
                  <c:v>21.508598327636719</c:v>
                </c:pt>
                <c:pt idx="760">
                  <c:v>21.511009216308594</c:v>
                </c:pt>
                <c:pt idx="761">
                  <c:v>21.517036437988281</c:v>
                </c:pt>
                <c:pt idx="762">
                  <c:v>21.518241882324219</c:v>
                </c:pt>
                <c:pt idx="763">
                  <c:v>21.519447326660156</c:v>
                </c:pt>
                <c:pt idx="764">
                  <c:v>21.520652770996094</c:v>
                </c:pt>
                <c:pt idx="765">
                  <c:v>21.5218505859375</c:v>
                </c:pt>
                <c:pt idx="766">
                  <c:v>21.523056030273438</c:v>
                </c:pt>
                <c:pt idx="767">
                  <c:v>21.524261474609375</c:v>
                </c:pt>
                <c:pt idx="768">
                  <c:v>21.52667236328125</c:v>
                </c:pt>
                <c:pt idx="769">
                  <c:v>21.529083251953125</c:v>
                </c:pt>
                <c:pt idx="770">
                  <c:v>21.532699584960938</c:v>
                </c:pt>
                <c:pt idx="771">
                  <c:v>21.537513732910156</c:v>
                </c:pt>
                <c:pt idx="772">
                  <c:v>21.538719177246094</c:v>
                </c:pt>
                <c:pt idx="773">
                  <c:v>21.539924621582031</c:v>
                </c:pt>
                <c:pt idx="774">
                  <c:v>21.541130065917969</c:v>
                </c:pt>
                <c:pt idx="775">
                  <c:v>21.543540954589844</c:v>
                </c:pt>
                <c:pt idx="776">
                  <c:v>21.544746398925781</c:v>
                </c:pt>
                <c:pt idx="777">
                  <c:v>21.545951843261719</c:v>
                </c:pt>
                <c:pt idx="778">
                  <c:v>21.550765991210938</c:v>
                </c:pt>
                <c:pt idx="779">
                  <c:v>21.551971435546875</c:v>
                </c:pt>
                <c:pt idx="780">
                  <c:v>21.553176879882813</c:v>
                </c:pt>
                <c:pt idx="781">
                  <c:v>21.55438232421875</c:v>
                </c:pt>
                <c:pt idx="782">
                  <c:v>21.557998657226563</c:v>
                </c:pt>
                <c:pt idx="783">
                  <c:v>21.5592041015625</c:v>
                </c:pt>
                <c:pt idx="784">
                  <c:v>21.560409545898438</c:v>
                </c:pt>
                <c:pt idx="785">
                  <c:v>21.561614990234375</c:v>
                </c:pt>
                <c:pt idx="786">
                  <c:v>21.566429138183594</c:v>
                </c:pt>
                <c:pt idx="787">
                  <c:v>21.567634582519531</c:v>
                </c:pt>
                <c:pt idx="788">
                  <c:v>21.572456359863281</c:v>
                </c:pt>
                <c:pt idx="789">
                  <c:v>21.573661804199219</c:v>
                </c:pt>
                <c:pt idx="790">
                  <c:v>21.574867248535156</c:v>
                </c:pt>
                <c:pt idx="791">
                  <c:v>21.576065063476563</c:v>
                </c:pt>
                <c:pt idx="792">
                  <c:v>21.580886840820313</c:v>
                </c:pt>
                <c:pt idx="793">
                  <c:v>21.583297729492188</c:v>
                </c:pt>
                <c:pt idx="794">
                  <c:v>21.589317321777344</c:v>
                </c:pt>
                <c:pt idx="795">
                  <c:v>21.590522766113281</c:v>
                </c:pt>
                <c:pt idx="796">
                  <c:v>21.596549987792969</c:v>
                </c:pt>
                <c:pt idx="797">
                  <c:v>21.597755432128906</c:v>
                </c:pt>
                <c:pt idx="798">
                  <c:v>21.598960876464844</c:v>
                </c:pt>
                <c:pt idx="799">
                  <c:v>21.608596801757813</c:v>
                </c:pt>
                <c:pt idx="800">
                  <c:v>21.60980224609375</c:v>
                </c:pt>
                <c:pt idx="801">
                  <c:v>21.611007690429688</c:v>
                </c:pt>
                <c:pt idx="802">
                  <c:v>21.612213134765625</c:v>
                </c:pt>
                <c:pt idx="803">
                  <c:v>21.6146240234375</c:v>
                </c:pt>
                <c:pt idx="804">
                  <c:v>21.617027282714844</c:v>
                </c:pt>
                <c:pt idx="805">
                  <c:v>21.618232727050781</c:v>
                </c:pt>
                <c:pt idx="806">
                  <c:v>21.619438171386719</c:v>
                </c:pt>
                <c:pt idx="807">
                  <c:v>21.624259948730469</c:v>
                </c:pt>
                <c:pt idx="808">
                  <c:v>21.625465393066406</c:v>
                </c:pt>
                <c:pt idx="809">
                  <c:v>21.626670837402344</c:v>
                </c:pt>
                <c:pt idx="810">
                  <c:v>21.627876281738281</c:v>
                </c:pt>
                <c:pt idx="811">
                  <c:v>21.629081726074219</c:v>
                </c:pt>
                <c:pt idx="812">
                  <c:v>21.630279541015625</c:v>
                </c:pt>
                <c:pt idx="813">
                  <c:v>21.631484985351563</c:v>
                </c:pt>
                <c:pt idx="814">
                  <c:v>21.635101318359375</c:v>
                </c:pt>
                <c:pt idx="815">
                  <c:v>21.636306762695313</c:v>
                </c:pt>
                <c:pt idx="816">
                  <c:v>21.63751220703125</c:v>
                </c:pt>
                <c:pt idx="817">
                  <c:v>21.638717651367188</c:v>
                </c:pt>
                <c:pt idx="818">
                  <c:v>21.642333984375</c:v>
                </c:pt>
                <c:pt idx="819">
                  <c:v>21.644737243652344</c:v>
                </c:pt>
                <c:pt idx="820">
                  <c:v>21.679679870605469</c:v>
                </c:pt>
                <c:pt idx="821">
                  <c:v>21.680885314941406</c:v>
                </c:pt>
                <c:pt idx="822">
                  <c:v>21.682090759277344</c:v>
                </c:pt>
                <c:pt idx="823">
                  <c:v>21.68328857421875</c:v>
                </c:pt>
                <c:pt idx="824">
                  <c:v>21.684494018554688</c:v>
                </c:pt>
                <c:pt idx="825">
                  <c:v>21.685699462890625</c:v>
                </c:pt>
                <c:pt idx="826">
                  <c:v>21.690521240234375</c:v>
                </c:pt>
                <c:pt idx="827">
                  <c:v>21.691726684570313</c:v>
                </c:pt>
                <c:pt idx="828">
                  <c:v>21.69293212890625</c:v>
                </c:pt>
                <c:pt idx="829">
                  <c:v>21.694137573242188</c:v>
                </c:pt>
                <c:pt idx="830">
                  <c:v>21.695343017578125</c:v>
                </c:pt>
                <c:pt idx="831">
                  <c:v>21.697746276855469</c:v>
                </c:pt>
                <c:pt idx="832">
                  <c:v>21.698951721191406</c:v>
                </c:pt>
                <c:pt idx="833">
                  <c:v>21.700157165527344</c:v>
                </c:pt>
                <c:pt idx="834">
                  <c:v>21.701362609863281</c:v>
                </c:pt>
                <c:pt idx="835">
                  <c:v>21.702568054199219</c:v>
                </c:pt>
                <c:pt idx="836">
                  <c:v>21.703773498535156</c:v>
                </c:pt>
                <c:pt idx="837">
                  <c:v>21.706184387207031</c:v>
                </c:pt>
                <c:pt idx="838">
                  <c:v>21.707389831542969</c:v>
                </c:pt>
                <c:pt idx="839">
                  <c:v>21.708595275878906</c:v>
                </c:pt>
                <c:pt idx="840">
                  <c:v>21.714614868164063</c:v>
                </c:pt>
                <c:pt idx="841">
                  <c:v>21.7158203125</c:v>
                </c:pt>
                <c:pt idx="842">
                  <c:v>21.717025756835938</c:v>
                </c:pt>
                <c:pt idx="843">
                  <c:v>21.718231201171875</c:v>
                </c:pt>
                <c:pt idx="844">
                  <c:v>21.72064208984375</c:v>
                </c:pt>
                <c:pt idx="845">
                  <c:v>21.721847534179688</c:v>
                </c:pt>
                <c:pt idx="846">
                  <c:v>21.724250793457031</c:v>
                </c:pt>
                <c:pt idx="847">
                  <c:v>21.725456237792969</c:v>
                </c:pt>
                <c:pt idx="848">
                  <c:v>21.726661682128906</c:v>
                </c:pt>
                <c:pt idx="849">
                  <c:v>21.729072570800781</c:v>
                </c:pt>
                <c:pt idx="850">
                  <c:v>21.731483459472656</c:v>
                </c:pt>
                <c:pt idx="851">
                  <c:v>21.732688903808594</c:v>
                </c:pt>
                <c:pt idx="852">
                  <c:v>21.737503051757813</c:v>
                </c:pt>
                <c:pt idx="853">
                  <c:v>21.73870849609375</c:v>
                </c:pt>
                <c:pt idx="854">
                  <c:v>21.742324829101563</c:v>
                </c:pt>
                <c:pt idx="855">
                  <c:v>21.7435302734375</c:v>
                </c:pt>
                <c:pt idx="856">
                  <c:v>21.745941162109375</c:v>
                </c:pt>
                <c:pt idx="857">
                  <c:v>21.747146606445313</c:v>
                </c:pt>
                <c:pt idx="858">
                  <c:v>21.750755310058594</c:v>
                </c:pt>
                <c:pt idx="859">
                  <c:v>21.751960754394531</c:v>
                </c:pt>
                <c:pt idx="860">
                  <c:v>21.754371643066406</c:v>
                </c:pt>
                <c:pt idx="861">
                  <c:v>21.755577087402344</c:v>
                </c:pt>
                <c:pt idx="862">
                  <c:v>21.760398864746094</c:v>
                </c:pt>
                <c:pt idx="863">
                  <c:v>21.761604309082031</c:v>
                </c:pt>
                <c:pt idx="864">
                  <c:v>21.762809753417969</c:v>
                </c:pt>
                <c:pt idx="865">
                  <c:v>21.764007568359375</c:v>
                </c:pt>
                <c:pt idx="866">
                  <c:v>21.76641845703125</c:v>
                </c:pt>
                <c:pt idx="867">
                  <c:v>21.767623901367188</c:v>
                </c:pt>
                <c:pt idx="868">
                  <c:v>21.768829345703125</c:v>
                </c:pt>
                <c:pt idx="869">
                  <c:v>21.772445678710938</c:v>
                </c:pt>
                <c:pt idx="870">
                  <c:v>21.77606201171875</c:v>
                </c:pt>
                <c:pt idx="871">
                  <c:v>21.777259826660156</c:v>
                </c:pt>
                <c:pt idx="872">
                  <c:v>21.778465270996094</c:v>
                </c:pt>
                <c:pt idx="873">
                  <c:v>21.780876159667969</c:v>
                </c:pt>
                <c:pt idx="874">
                  <c:v>21.783287048339844</c:v>
                </c:pt>
                <c:pt idx="875">
                  <c:v>21.784492492675781</c:v>
                </c:pt>
                <c:pt idx="876">
                  <c:v>21.786903381347656</c:v>
                </c:pt>
                <c:pt idx="877">
                  <c:v>21.788108825683594</c:v>
                </c:pt>
                <c:pt idx="878">
                  <c:v>21.789314270019531</c:v>
                </c:pt>
                <c:pt idx="879">
                  <c:v>21.792922973632813</c:v>
                </c:pt>
                <c:pt idx="880">
                  <c:v>21.79412841796875</c:v>
                </c:pt>
                <c:pt idx="881">
                  <c:v>21.795333862304688</c:v>
                </c:pt>
                <c:pt idx="882">
                  <c:v>21.796539306640625</c:v>
                </c:pt>
                <c:pt idx="883">
                  <c:v>21.797744750976563</c:v>
                </c:pt>
                <c:pt idx="884">
                  <c:v>21.7989501953125</c:v>
                </c:pt>
                <c:pt idx="885">
                  <c:v>21.809791564941406</c:v>
                </c:pt>
                <c:pt idx="886">
                  <c:v>21.810997009277344</c:v>
                </c:pt>
                <c:pt idx="887">
                  <c:v>21.812202453613281</c:v>
                </c:pt>
                <c:pt idx="888">
                  <c:v>21.818222045898438</c:v>
                </c:pt>
                <c:pt idx="889">
                  <c:v>21.819427490234375</c:v>
                </c:pt>
                <c:pt idx="890">
                  <c:v>21.82183837890625</c:v>
                </c:pt>
                <c:pt idx="891">
                  <c:v>21.823043823242188</c:v>
                </c:pt>
                <c:pt idx="892">
                  <c:v>21.824249267578125</c:v>
                </c:pt>
                <c:pt idx="893">
                  <c:v>21.825454711914063</c:v>
                </c:pt>
                <c:pt idx="894">
                  <c:v>21.82666015625</c:v>
                </c:pt>
                <c:pt idx="895">
                  <c:v>21.827865600585938</c:v>
                </c:pt>
                <c:pt idx="896">
                  <c:v>21.829071044921875</c:v>
                </c:pt>
                <c:pt idx="897">
                  <c:v>21.830276489257813</c:v>
                </c:pt>
                <c:pt idx="898">
                  <c:v>21.831474304199219</c:v>
                </c:pt>
                <c:pt idx="899">
                  <c:v>21.833885192871094</c:v>
                </c:pt>
                <c:pt idx="900">
                  <c:v>21.835090637207031</c:v>
                </c:pt>
                <c:pt idx="901">
                  <c:v>21.837501525878906</c:v>
                </c:pt>
                <c:pt idx="902">
                  <c:v>21.838706970214844</c:v>
                </c:pt>
                <c:pt idx="903">
                  <c:v>21.839912414550781</c:v>
                </c:pt>
                <c:pt idx="904">
                  <c:v>21.843528747558594</c:v>
                </c:pt>
                <c:pt idx="905">
                  <c:v>21.845932006835938</c:v>
                </c:pt>
                <c:pt idx="906">
                  <c:v>21.84954833984375</c:v>
                </c:pt>
                <c:pt idx="907">
                  <c:v>21.850753784179688</c:v>
                </c:pt>
                <c:pt idx="908">
                  <c:v>21.851959228515625</c:v>
                </c:pt>
                <c:pt idx="909">
                  <c:v>21.8543701171875</c:v>
                </c:pt>
                <c:pt idx="910">
                  <c:v>21.855575561523438</c:v>
                </c:pt>
                <c:pt idx="911">
                  <c:v>21.864006042480469</c:v>
                </c:pt>
                <c:pt idx="912">
                  <c:v>21.866416931152344</c:v>
                </c:pt>
                <c:pt idx="913">
                  <c:v>21.870033264160156</c:v>
                </c:pt>
                <c:pt idx="914">
                  <c:v>21.873641967773438</c:v>
                </c:pt>
                <c:pt idx="915">
                  <c:v>21.87725830078125</c:v>
                </c:pt>
                <c:pt idx="916">
                  <c:v>21.878463745117188</c:v>
                </c:pt>
                <c:pt idx="917">
                  <c:v>21.879669189453125</c:v>
                </c:pt>
                <c:pt idx="918">
                  <c:v>21.880874633789063</c:v>
                </c:pt>
                <c:pt idx="919">
                  <c:v>21.883285522460938</c:v>
                </c:pt>
                <c:pt idx="920">
                  <c:v>21.884490966796875</c:v>
                </c:pt>
                <c:pt idx="921">
                  <c:v>21.885688781738281</c:v>
                </c:pt>
                <c:pt idx="922">
                  <c:v>21.886894226074219</c:v>
                </c:pt>
                <c:pt idx="923">
                  <c:v>21.888099670410156</c:v>
                </c:pt>
                <c:pt idx="924">
                  <c:v>21.890510559082031</c:v>
                </c:pt>
                <c:pt idx="925">
                  <c:v>21.894126892089844</c:v>
                </c:pt>
                <c:pt idx="926">
                  <c:v>21.900146484375</c:v>
                </c:pt>
                <c:pt idx="927">
                  <c:v>21.901351928710938</c:v>
                </c:pt>
                <c:pt idx="928">
                  <c:v>21.906173706054688</c:v>
                </c:pt>
                <c:pt idx="929">
                  <c:v>21.919425964355469</c:v>
                </c:pt>
                <c:pt idx="930">
                  <c:v>21.920631408691406</c:v>
                </c:pt>
                <c:pt idx="931">
                  <c:v>21.921836853027344</c:v>
                </c:pt>
                <c:pt idx="932">
                  <c:v>21.923042297363281</c:v>
                </c:pt>
                <c:pt idx="933">
                  <c:v>21.9278564453125</c:v>
                </c:pt>
                <c:pt idx="934">
                  <c:v>21.929061889648438</c:v>
                </c:pt>
                <c:pt idx="935">
                  <c:v>21.930267333984375</c:v>
                </c:pt>
                <c:pt idx="936">
                  <c:v>21.9375</c:v>
                </c:pt>
                <c:pt idx="937">
                  <c:v>21.938705444335938</c:v>
                </c:pt>
                <c:pt idx="938">
                  <c:v>21.939903259277344</c:v>
                </c:pt>
                <c:pt idx="939">
                  <c:v>21.941108703613281</c:v>
                </c:pt>
                <c:pt idx="940">
                  <c:v>21.942314147949219</c:v>
                </c:pt>
                <c:pt idx="941">
                  <c:v>21.944725036621094</c:v>
                </c:pt>
                <c:pt idx="942">
                  <c:v>21.945930480957031</c:v>
                </c:pt>
                <c:pt idx="943">
                  <c:v>21.954360961914063</c:v>
                </c:pt>
                <c:pt idx="944">
                  <c:v>21.95556640625</c:v>
                </c:pt>
                <c:pt idx="945">
                  <c:v>21.96038818359375</c:v>
                </c:pt>
                <c:pt idx="946">
                  <c:v>21.964004516601563</c:v>
                </c:pt>
                <c:pt idx="947">
                  <c:v>21.9652099609375</c:v>
                </c:pt>
                <c:pt idx="948">
                  <c:v>21.966407775878906</c:v>
                </c:pt>
                <c:pt idx="949">
                  <c:v>21.967613220214844</c:v>
                </c:pt>
                <c:pt idx="950">
                  <c:v>21.977256774902344</c:v>
                </c:pt>
                <c:pt idx="951">
                  <c:v>21.986892700195313</c:v>
                </c:pt>
                <c:pt idx="952">
                  <c:v>21.98809814453125</c:v>
                </c:pt>
                <c:pt idx="953">
                  <c:v>21.989303588867188</c:v>
                </c:pt>
                <c:pt idx="954">
                  <c:v>21.990509033203125</c:v>
                </c:pt>
                <c:pt idx="955">
                  <c:v>21.997734069824219</c:v>
                </c:pt>
                <c:pt idx="956">
                  <c:v>22.000144958496094</c:v>
                </c:pt>
                <c:pt idx="957">
                  <c:v>22.001350402832031</c:v>
                </c:pt>
                <c:pt idx="958">
                  <c:v>22.002555847167969</c:v>
                </c:pt>
                <c:pt idx="959">
                  <c:v>22.003761291503906</c:v>
                </c:pt>
                <c:pt idx="960">
                  <c:v>22.004966735839844</c:v>
                </c:pt>
                <c:pt idx="961">
                  <c:v>22.00616455078125</c:v>
                </c:pt>
                <c:pt idx="962">
                  <c:v>22.012191772460938</c:v>
                </c:pt>
                <c:pt idx="963">
                  <c:v>22.013397216796875</c:v>
                </c:pt>
                <c:pt idx="964">
                  <c:v>22.014602661132813</c:v>
                </c:pt>
                <c:pt idx="965">
                  <c:v>22.01580810546875</c:v>
                </c:pt>
                <c:pt idx="966">
                  <c:v>22.017013549804688</c:v>
                </c:pt>
                <c:pt idx="967">
                  <c:v>22.018218994140625</c:v>
                </c:pt>
                <c:pt idx="968">
                  <c:v>22.019424438476563</c:v>
                </c:pt>
                <c:pt idx="969">
                  <c:v>22.025444030761719</c:v>
                </c:pt>
                <c:pt idx="970">
                  <c:v>22.026649475097656</c:v>
                </c:pt>
                <c:pt idx="971">
                  <c:v>22.027854919433594</c:v>
                </c:pt>
                <c:pt idx="972">
                  <c:v>22.035079956054688</c:v>
                </c:pt>
                <c:pt idx="973">
                  <c:v>22.036285400390625</c:v>
                </c:pt>
                <c:pt idx="974">
                  <c:v>22.037490844726563</c:v>
                </c:pt>
                <c:pt idx="975">
                  <c:v>22.041107177734375</c:v>
                </c:pt>
                <c:pt idx="976">
                  <c:v>22.042312622070313</c:v>
                </c:pt>
                <c:pt idx="977">
                  <c:v>22.04351806640625</c:v>
                </c:pt>
                <c:pt idx="978">
                  <c:v>22.044723510742188</c:v>
                </c:pt>
                <c:pt idx="979">
                  <c:v>22.045928955078125</c:v>
                </c:pt>
                <c:pt idx="980">
                  <c:v>22.047126770019531</c:v>
                </c:pt>
                <c:pt idx="981">
                  <c:v>22.053153991699219</c:v>
                </c:pt>
                <c:pt idx="982">
                  <c:v>22.055564880371094</c:v>
                </c:pt>
                <c:pt idx="983">
                  <c:v>22.060379028320313</c:v>
                </c:pt>
                <c:pt idx="984">
                  <c:v>22.06158447265625</c:v>
                </c:pt>
                <c:pt idx="985">
                  <c:v>22.062789916992188</c:v>
                </c:pt>
                <c:pt idx="986">
                  <c:v>22.063995361328125</c:v>
                </c:pt>
                <c:pt idx="987">
                  <c:v>22.06640625</c:v>
                </c:pt>
                <c:pt idx="988">
                  <c:v>22.067611694335938</c:v>
                </c:pt>
                <c:pt idx="989">
                  <c:v>22.072433471679688</c:v>
                </c:pt>
                <c:pt idx="990">
                  <c:v>22.073631286621094</c:v>
                </c:pt>
                <c:pt idx="991">
                  <c:v>22.076042175292969</c:v>
                </c:pt>
                <c:pt idx="992">
                  <c:v>22.080863952636719</c:v>
                </c:pt>
                <c:pt idx="993">
                  <c:v>22.085685729980469</c:v>
                </c:pt>
                <c:pt idx="994">
                  <c:v>22.086883544921875</c:v>
                </c:pt>
                <c:pt idx="995">
                  <c:v>22.08929443359375</c:v>
                </c:pt>
                <c:pt idx="996">
                  <c:v>22.090499877929688</c:v>
                </c:pt>
                <c:pt idx="997">
                  <c:v>22.096527099609375</c:v>
                </c:pt>
                <c:pt idx="998">
                  <c:v>22.09893798828125</c:v>
                </c:pt>
                <c:pt idx="999">
                  <c:v>22.100143432617188</c:v>
                </c:pt>
                <c:pt idx="1000">
                  <c:v>22.101341247558594</c:v>
                </c:pt>
                <c:pt idx="1001">
                  <c:v>22.104957580566406</c:v>
                </c:pt>
                <c:pt idx="1002">
                  <c:v>22.106163024902344</c:v>
                </c:pt>
                <c:pt idx="1003">
                  <c:v>22.109779357910156</c:v>
                </c:pt>
                <c:pt idx="1004">
                  <c:v>22.120620727539063</c:v>
                </c:pt>
                <c:pt idx="1005">
                  <c:v>22.121826171875</c:v>
                </c:pt>
                <c:pt idx="1006">
                  <c:v>22.123031616210938</c:v>
                </c:pt>
                <c:pt idx="1007">
                  <c:v>22.125442504882813</c:v>
                </c:pt>
                <c:pt idx="1008">
                  <c:v>22.12664794921875</c:v>
                </c:pt>
                <c:pt idx="1009">
                  <c:v>22.127845764160156</c:v>
                </c:pt>
                <c:pt idx="1010">
                  <c:v>22.129051208496094</c:v>
                </c:pt>
                <c:pt idx="1011">
                  <c:v>22.130256652832031</c:v>
                </c:pt>
                <c:pt idx="1012">
                  <c:v>22.131462097167969</c:v>
                </c:pt>
                <c:pt idx="1013">
                  <c:v>22.132667541503906</c:v>
                </c:pt>
                <c:pt idx="1014">
                  <c:v>22.135078430175781</c:v>
                </c:pt>
                <c:pt idx="1015">
                  <c:v>22.136283874511719</c:v>
                </c:pt>
                <c:pt idx="1016">
                  <c:v>22.137489318847656</c:v>
                </c:pt>
                <c:pt idx="1017">
                  <c:v>22.141098022460938</c:v>
                </c:pt>
                <c:pt idx="1018">
                  <c:v>22.147125244140625</c:v>
                </c:pt>
                <c:pt idx="1019">
                  <c:v>22.148330688476563</c:v>
                </c:pt>
                <c:pt idx="1020">
                  <c:v>22.1495361328125</c:v>
                </c:pt>
                <c:pt idx="1021">
                  <c:v>22.150741577148438</c:v>
                </c:pt>
                <c:pt idx="1022">
                  <c:v>22.151947021484375</c:v>
                </c:pt>
                <c:pt idx="1023">
                  <c:v>22.154350280761719</c:v>
                </c:pt>
                <c:pt idx="1024">
                  <c:v>22.155555725097656</c:v>
                </c:pt>
                <c:pt idx="1025">
                  <c:v>22.156761169433594</c:v>
                </c:pt>
                <c:pt idx="1026">
                  <c:v>22.162788391113281</c:v>
                </c:pt>
                <c:pt idx="1027">
                  <c:v>22.163993835449219</c:v>
                </c:pt>
                <c:pt idx="1028">
                  <c:v>22.168807983398438</c:v>
                </c:pt>
                <c:pt idx="1029">
                  <c:v>22.170013427734375</c:v>
                </c:pt>
                <c:pt idx="1030">
                  <c:v>22.17242431640625</c:v>
                </c:pt>
                <c:pt idx="1031">
                  <c:v>22.173629760742188</c:v>
                </c:pt>
                <c:pt idx="1032">
                  <c:v>22.176040649414063</c:v>
                </c:pt>
                <c:pt idx="1033">
                  <c:v>22.179656982421875</c:v>
                </c:pt>
                <c:pt idx="1034">
                  <c:v>22.182060241699219</c:v>
                </c:pt>
                <c:pt idx="1035">
                  <c:v>22.186882019042969</c:v>
                </c:pt>
                <c:pt idx="1036">
                  <c:v>22.188087463378906</c:v>
                </c:pt>
                <c:pt idx="1037">
                  <c:v>22.189292907714844</c:v>
                </c:pt>
                <c:pt idx="1038">
                  <c:v>22.190498352050781</c:v>
                </c:pt>
                <c:pt idx="1039">
                  <c:v>22.198928833007813</c:v>
                </c:pt>
                <c:pt idx="1040">
                  <c:v>22.207366943359375</c:v>
                </c:pt>
                <c:pt idx="1041">
                  <c:v>22.208564758300781</c:v>
                </c:pt>
                <c:pt idx="1042">
                  <c:v>22.209770202636719</c:v>
                </c:pt>
                <c:pt idx="1043">
                  <c:v>22.212181091308594</c:v>
                </c:pt>
                <c:pt idx="1044">
                  <c:v>22.217002868652344</c:v>
                </c:pt>
                <c:pt idx="1045">
                  <c:v>22.220619201660156</c:v>
                </c:pt>
                <c:pt idx="1046">
                  <c:v>22.221817016601563</c:v>
                </c:pt>
                <c:pt idx="1047">
                  <c:v>22.2230224609375</c:v>
                </c:pt>
                <c:pt idx="1048">
                  <c:v>22.224227905273438</c:v>
                </c:pt>
                <c:pt idx="1049">
                  <c:v>22.225433349609375</c:v>
                </c:pt>
                <c:pt idx="1050">
                  <c:v>22.226638793945313</c:v>
                </c:pt>
                <c:pt idx="1051">
                  <c:v>22.245918273925781</c:v>
                </c:pt>
                <c:pt idx="1052">
                  <c:v>22.247123718261719</c:v>
                </c:pt>
                <c:pt idx="1053">
                  <c:v>22.248321533203125</c:v>
                </c:pt>
                <c:pt idx="1054">
                  <c:v>22.250732421875</c:v>
                </c:pt>
                <c:pt idx="1055">
                  <c:v>22.251937866210938</c:v>
                </c:pt>
                <c:pt idx="1056">
                  <c:v>22.254348754882813</c:v>
                </c:pt>
                <c:pt idx="1057">
                  <c:v>22.25555419921875</c:v>
                </c:pt>
                <c:pt idx="1058">
                  <c:v>22.257965087890625</c:v>
                </c:pt>
                <c:pt idx="1059">
                  <c:v>22.2603759765625</c:v>
                </c:pt>
                <c:pt idx="1060">
                  <c:v>22.261581420898438</c:v>
                </c:pt>
                <c:pt idx="1061">
                  <c:v>22.262779235839844</c:v>
                </c:pt>
                <c:pt idx="1062">
                  <c:v>22.263984680175781</c:v>
                </c:pt>
                <c:pt idx="1063">
                  <c:v>22.268806457519531</c:v>
                </c:pt>
                <c:pt idx="1064">
                  <c:v>22.270011901855469</c:v>
                </c:pt>
                <c:pt idx="1065">
                  <c:v>22.274833679199219</c:v>
                </c:pt>
                <c:pt idx="1066">
                  <c:v>22.2880859375</c:v>
                </c:pt>
                <c:pt idx="1067">
                  <c:v>22.294105529785156</c:v>
                </c:pt>
                <c:pt idx="1068">
                  <c:v>22.295310974121094</c:v>
                </c:pt>
                <c:pt idx="1069">
                  <c:v>22.296516418457031</c:v>
                </c:pt>
                <c:pt idx="1070">
                  <c:v>22.297721862792969</c:v>
                </c:pt>
                <c:pt idx="1071">
                  <c:v>22.298927307128906</c:v>
                </c:pt>
                <c:pt idx="1072">
                  <c:v>22.300132751464844</c:v>
                </c:pt>
                <c:pt idx="1073">
                  <c:v>22.303741455078125</c:v>
                </c:pt>
                <c:pt idx="1074">
                  <c:v>22.304946899414063</c:v>
                </c:pt>
                <c:pt idx="1075">
                  <c:v>22.313385009765625</c:v>
                </c:pt>
                <c:pt idx="1076">
                  <c:v>22.314590454101563</c:v>
                </c:pt>
                <c:pt idx="1077">
                  <c:v>22.320610046386719</c:v>
                </c:pt>
                <c:pt idx="1078">
                  <c:v>22.321815490722656</c:v>
                </c:pt>
                <c:pt idx="1079">
                  <c:v>22.323020935058594</c:v>
                </c:pt>
                <c:pt idx="1080">
                  <c:v>22.324226379394531</c:v>
                </c:pt>
                <c:pt idx="1081">
                  <c:v>22.325431823730469</c:v>
                </c:pt>
                <c:pt idx="1082">
                  <c:v>22.326637268066406</c:v>
                </c:pt>
                <c:pt idx="1083">
                  <c:v>22.336273193359375</c:v>
                </c:pt>
                <c:pt idx="1084">
                  <c:v>22.337478637695313</c:v>
                </c:pt>
                <c:pt idx="1085">
                  <c:v>22.33868408203125</c:v>
                </c:pt>
                <c:pt idx="1086">
                  <c:v>22.341094970703125</c:v>
                </c:pt>
                <c:pt idx="1087">
                  <c:v>22.342300415039063</c:v>
                </c:pt>
                <c:pt idx="1088">
                  <c:v>22.343498229980469</c:v>
                </c:pt>
                <c:pt idx="1089">
                  <c:v>22.345909118652344</c:v>
                </c:pt>
                <c:pt idx="1090">
                  <c:v>22.347114562988281</c:v>
                </c:pt>
                <c:pt idx="1091">
                  <c:v>22.350730895996094</c:v>
                </c:pt>
                <c:pt idx="1092">
                  <c:v>22.359161376953125</c:v>
                </c:pt>
                <c:pt idx="1093">
                  <c:v>22.361572265625</c:v>
                </c:pt>
                <c:pt idx="1094">
                  <c:v>22.363983154296875</c:v>
                </c:pt>
                <c:pt idx="1095">
                  <c:v>22.365188598632813</c:v>
                </c:pt>
                <c:pt idx="1096">
                  <c:v>22.372413635253906</c:v>
                </c:pt>
                <c:pt idx="1097">
                  <c:v>22.373619079589844</c:v>
                </c:pt>
                <c:pt idx="1098">
                  <c:v>22.374824523925781</c:v>
                </c:pt>
                <c:pt idx="1099">
                  <c:v>22.380851745605469</c:v>
                </c:pt>
                <c:pt idx="1100">
                  <c:v>22.382057189941406</c:v>
                </c:pt>
                <c:pt idx="1101">
                  <c:v>22.391693115234375</c:v>
                </c:pt>
                <c:pt idx="1102">
                  <c:v>22.392898559570313</c:v>
                </c:pt>
                <c:pt idx="1103">
                  <c:v>22.395309448242188</c:v>
                </c:pt>
                <c:pt idx="1104">
                  <c:v>22.396507263183594</c:v>
                </c:pt>
                <c:pt idx="1105">
                  <c:v>22.397712707519531</c:v>
                </c:pt>
                <c:pt idx="1106">
                  <c:v>22.401329040527344</c:v>
                </c:pt>
                <c:pt idx="1107">
                  <c:v>22.402534484863281</c:v>
                </c:pt>
                <c:pt idx="1108">
                  <c:v>22.403739929199219</c:v>
                </c:pt>
                <c:pt idx="1109">
                  <c:v>22.4169921875</c:v>
                </c:pt>
                <c:pt idx="1110">
                  <c:v>22.418197631835938</c:v>
                </c:pt>
                <c:pt idx="1111">
                  <c:v>22.419403076171875</c:v>
                </c:pt>
                <c:pt idx="1112">
                  <c:v>22.420608520507813</c:v>
                </c:pt>
                <c:pt idx="1113">
                  <c:v>22.423019409179688</c:v>
                </c:pt>
                <c:pt idx="1114">
                  <c:v>22.424217224121094</c:v>
                </c:pt>
                <c:pt idx="1115">
                  <c:v>22.425422668457031</c:v>
                </c:pt>
                <c:pt idx="1116">
                  <c:v>22.426628112792969</c:v>
                </c:pt>
                <c:pt idx="1117">
                  <c:v>22.432655334472656</c:v>
                </c:pt>
                <c:pt idx="1118">
                  <c:v>22.435066223144531</c:v>
                </c:pt>
                <c:pt idx="1119">
                  <c:v>22.436271667480469</c:v>
                </c:pt>
                <c:pt idx="1120">
                  <c:v>22.437469482421875</c:v>
                </c:pt>
                <c:pt idx="1121">
                  <c:v>22.438674926757813</c:v>
                </c:pt>
                <c:pt idx="1122">
                  <c:v>22.454338073730469</c:v>
                </c:pt>
                <c:pt idx="1123">
                  <c:v>22.477226257324219</c:v>
                </c:pt>
                <c:pt idx="1124">
                  <c:v>22.478431701660156</c:v>
                </c:pt>
                <c:pt idx="1125">
                  <c:v>22.479637145996094</c:v>
                </c:pt>
                <c:pt idx="1126">
                  <c:v>22.480842590332031</c:v>
                </c:pt>
                <c:pt idx="1127">
                  <c:v>22.482048034667969</c:v>
                </c:pt>
                <c:pt idx="1128">
                  <c:v>22.483253479003906</c:v>
                </c:pt>
                <c:pt idx="1129">
                  <c:v>22.484458923339844</c:v>
                </c:pt>
                <c:pt idx="1130">
                  <c:v>22.491683959960938</c:v>
                </c:pt>
                <c:pt idx="1131">
                  <c:v>22.492889404296875</c:v>
                </c:pt>
                <c:pt idx="1132">
                  <c:v>22.494094848632813</c:v>
                </c:pt>
                <c:pt idx="1133">
                  <c:v>22.49530029296875</c:v>
                </c:pt>
                <c:pt idx="1134">
                  <c:v>22.5001220703125</c:v>
                </c:pt>
                <c:pt idx="1135">
                  <c:v>22.501327514648438</c:v>
                </c:pt>
                <c:pt idx="1136">
                  <c:v>22.503738403320313</c:v>
                </c:pt>
                <c:pt idx="1137">
                  <c:v>22.504936218261719</c:v>
                </c:pt>
                <c:pt idx="1138">
                  <c:v>22.506141662597656</c:v>
                </c:pt>
                <c:pt idx="1139">
                  <c:v>22.507347106933594</c:v>
                </c:pt>
                <c:pt idx="1140">
                  <c:v>22.520599365234375</c:v>
                </c:pt>
                <c:pt idx="1141">
                  <c:v>22.521804809570313</c:v>
                </c:pt>
                <c:pt idx="1142">
                  <c:v>22.524215698242188</c:v>
                </c:pt>
                <c:pt idx="1143">
                  <c:v>22.525421142578125</c:v>
                </c:pt>
                <c:pt idx="1144">
                  <c:v>22.529037475585938</c:v>
                </c:pt>
                <c:pt idx="1145">
                  <c:v>22.532646179199219</c:v>
                </c:pt>
                <c:pt idx="1146">
                  <c:v>22.533851623535156</c:v>
                </c:pt>
                <c:pt idx="1147">
                  <c:v>22.537467956542969</c:v>
                </c:pt>
                <c:pt idx="1148">
                  <c:v>22.541084289550781</c:v>
                </c:pt>
                <c:pt idx="1149">
                  <c:v>22.547103881835938</c:v>
                </c:pt>
                <c:pt idx="1150">
                  <c:v>22.548309326171875</c:v>
                </c:pt>
                <c:pt idx="1151">
                  <c:v>22.549514770507813</c:v>
                </c:pt>
                <c:pt idx="1152">
                  <c:v>22.551925659179688</c:v>
                </c:pt>
                <c:pt idx="1153">
                  <c:v>22.553131103515625</c:v>
                </c:pt>
                <c:pt idx="1154">
                  <c:v>22.554336547851563</c:v>
                </c:pt>
                <c:pt idx="1155">
                  <c:v>22.5555419921875</c:v>
                </c:pt>
                <c:pt idx="1156">
                  <c:v>22.560356140136719</c:v>
                </c:pt>
                <c:pt idx="1157">
                  <c:v>22.561561584472656</c:v>
                </c:pt>
                <c:pt idx="1158">
                  <c:v>22.562767028808594</c:v>
                </c:pt>
                <c:pt idx="1159">
                  <c:v>22.566383361816406</c:v>
                </c:pt>
                <c:pt idx="1160">
                  <c:v>22.567588806152344</c:v>
                </c:pt>
                <c:pt idx="1161">
                  <c:v>22.572402954101563</c:v>
                </c:pt>
                <c:pt idx="1162">
                  <c:v>22.5736083984375</c:v>
                </c:pt>
                <c:pt idx="1163">
                  <c:v>22.574813842773438</c:v>
                </c:pt>
                <c:pt idx="1164">
                  <c:v>22.576019287109375</c:v>
                </c:pt>
                <c:pt idx="1165">
                  <c:v>22.577224731445313</c:v>
                </c:pt>
                <c:pt idx="1166">
                  <c:v>22.57843017578125</c:v>
                </c:pt>
                <c:pt idx="1167">
                  <c:v>22.588066101074219</c:v>
                </c:pt>
                <c:pt idx="1168">
                  <c:v>22.589271545410156</c:v>
                </c:pt>
                <c:pt idx="1169">
                  <c:v>22.590476989746094</c:v>
                </c:pt>
                <c:pt idx="1170">
                  <c:v>22.591682434082031</c:v>
                </c:pt>
                <c:pt idx="1171">
                  <c:v>22.592887878417969</c:v>
                </c:pt>
                <c:pt idx="1172">
                  <c:v>22.594093322753906</c:v>
                </c:pt>
                <c:pt idx="1173">
                  <c:v>22.595298767089844</c:v>
                </c:pt>
                <c:pt idx="1174">
                  <c:v>22.601318359375</c:v>
                </c:pt>
                <c:pt idx="1175">
                  <c:v>22.603729248046875</c:v>
                </c:pt>
                <c:pt idx="1176">
                  <c:v>22.604934692382813</c:v>
                </c:pt>
                <c:pt idx="1177">
                  <c:v>22.616981506347656</c:v>
                </c:pt>
                <c:pt idx="1178">
                  <c:v>22.618186950683594</c:v>
                </c:pt>
                <c:pt idx="1179">
                  <c:v>22.619392395019531</c:v>
                </c:pt>
                <c:pt idx="1180">
                  <c:v>22.627822875976563</c:v>
                </c:pt>
                <c:pt idx="1181">
                  <c:v>22.6290283203125</c:v>
                </c:pt>
                <c:pt idx="1182">
                  <c:v>22.630233764648438</c:v>
                </c:pt>
                <c:pt idx="1183">
                  <c:v>22.631439208984375</c:v>
                </c:pt>
                <c:pt idx="1184">
                  <c:v>22.632644653320313</c:v>
                </c:pt>
                <c:pt idx="1185">
                  <c:v>22.63385009765625</c:v>
                </c:pt>
                <c:pt idx="1186">
                  <c:v>22.641075134277344</c:v>
                </c:pt>
                <c:pt idx="1187">
                  <c:v>22.642280578613281</c:v>
                </c:pt>
                <c:pt idx="1188">
                  <c:v>22.643486022949219</c:v>
                </c:pt>
                <c:pt idx="1189">
                  <c:v>22.645896911621094</c:v>
                </c:pt>
                <c:pt idx="1190">
                  <c:v>22.648307800292969</c:v>
                </c:pt>
                <c:pt idx="1191">
                  <c:v>22.649513244628906</c:v>
                </c:pt>
                <c:pt idx="1192">
                  <c:v>22.650718688964844</c:v>
                </c:pt>
                <c:pt idx="1193">
                  <c:v>22.65191650390625</c:v>
                </c:pt>
                <c:pt idx="1194">
                  <c:v>22.65673828125</c:v>
                </c:pt>
                <c:pt idx="1195">
                  <c:v>22.657943725585938</c:v>
                </c:pt>
                <c:pt idx="1196">
                  <c:v>22.667579650878906</c:v>
                </c:pt>
                <c:pt idx="1197">
                  <c:v>22.668785095214844</c:v>
                </c:pt>
                <c:pt idx="1198">
                  <c:v>22.671195983886719</c:v>
                </c:pt>
                <c:pt idx="1199">
                  <c:v>22.672401428222656</c:v>
                </c:pt>
                <c:pt idx="1200">
                  <c:v>22.673606872558594</c:v>
                </c:pt>
                <c:pt idx="1201">
                  <c:v>22.674812316894531</c:v>
                </c:pt>
                <c:pt idx="1202">
                  <c:v>22.678428649902344</c:v>
                </c:pt>
                <c:pt idx="1203">
                  <c:v>22.67962646484375</c:v>
                </c:pt>
                <c:pt idx="1204">
                  <c:v>22.680831909179688</c:v>
                </c:pt>
                <c:pt idx="1205">
                  <c:v>22.682037353515625</c:v>
                </c:pt>
                <c:pt idx="1206">
                  <c:v>22.688064575195313</c:v>
                </c:pt>
                <c:pt idx="1207">
                  <c:v>22.694084167480469</c:v>
                </c:pt>
                <c:pt idx="1208">
                  <c:v>22.697700500488281</c:v>
                </c:pt>
                <c:pt idx="1209">
                  <c:v>22.698905944824219</c:v>
                </c:pt>
                <c:pt idx="1210">
                  <c:v>22.701316833496094</c:v>
                </c:pt>
                <c:pt idx="1211">
                  <c:v>22.702522277832031</c:v>
                </c:pt>
                <c:pt idx="1212">
                  <c:v>22.70733642578125</c:v>
                </c:pt>
                <c:pt idx="1213">
                  <c:v>22.708541870117188</c:v>
                </c:pt>
                <c:pt idx="1214">
                  <c:v>22.709747314453125</c:v>
                </c:pt>
                <c:pt idx="1215">
                  <c:v>22.710952758789063</c:v>
                </c:pt>
                <c:pt idx="1216">
                  <c:v>22.712158203125</c:v>
                </c:pt>
                <c:pt idx="1217">
                  <c:v>22.713363647460938</c:v>
                </c:pt>
                <c:pt idx="1218">
                  <c:v>22.714569091796875</c:v>
                </c:pt>
                <c:pt idx="1219">
                  <c:v>22.715774536132813</c:v>
                </c:pt>
                <c:pt idx="1220">
                  <c:v>22.71697998046875</c:v>
                </c:pt>
                <c:pt idx="1221">
                  <c:v>22.742279052734375</c:v>
                </c:pt>
                <c:pt idx="1222">
                  <c:v>22.743484497070313</c:v>
                </c:pt>
                <c:pt idx="1223">
                  <c:v>22.74468994140625</c:v>
                </c:pt>
                <c:pt idx="1224">
                  <c:v>22.745895385742188</c:v>
                </c:pt>
                <c:pt idx="1225">
                  <c:v>22.747093200683594</c:v>
                </c:pt>
                <c:pt idx="1226">
                  <c:v>22.748298645019531</c:v>
                </c:pt>
                <c:pt idx="1227">
                  <c:v>22.749504089355469</c:v>
                </c:pt>
                <c:pt idx="1228">
                  <c:v>22.750709533691406</c:v>
                </c:pt>
                <c:pt idx="1229">
                  <c:v>22.754325866699219</c:v>
                </c:pt>
                <c:pt idx="1230">
                  <c:v>22.759147644042969</c:v>
                </c:pt>
                <c:pt idx="1231">
                  <c:v>22.763961791992188</c:v>
                </c:pt>
                <c:pt idx="1232">
                  <c:v>22.765167236328125</c:v>
                </c:pt>
                <c:pt idx="1233">
                  <c:v>22.766372680664063</c:v>
                </c:pt>
                <c:pt idx="1234">
                  <c:v>22.767578125</c:v>
                </c:pt>
                <c:pt idx="1235">
                  <c:v>22.768783569335938</c:v>
                </c:pt>
                <c:pt idx="1236">
                  <c:v>22.774803161621094</c:v>
                </c:pt>
                <c:pt idx="1237">
                  <c:v>22.776008605957031</c:v>
                </c:pt>
                <c:pt idx="1238">
                  <c:v>22.777214050292969</c:v>
                </c:pt>
                <c:pt idx="1239">
                  <c:v>22.780830383300781</c:v>
                </c:pt>
                <c:pt idx="1240">
                  <c:v>22.782035827636719</c:v>
                </c:pt>
                <c:pt idx="1241">
                  <c:v>22.783241271972656</c:v>
                </c:pt>
                <c:pt idx="1242">
                  <c:v>22.784446716308594</c:v>
                </c:pt>
                <c:pt idx="1243">
                  <c:v>22.785652160644531</c:v>
                </c:pt>
                <c:pt idx="1244">
                  <c:v>22.786849975585938</c:v>
                </c:pt>
                <c:pt idx="1245">
                  <c:v>22.800102233886719</c:v>
                </c:pt>
                <c:pt idx="1246">
                  <c:v>22.801307678222656</c:v>
                </c:pt>
                <c:pt idx="1247">
                  <c:v>22.802513122558594</c:v>
                </c:pt>
                <c:pt idx="1248">
                  <c:v>22.804924011230469</c:v>
                </c:pt>
                <c:pt idx="1249">
                  <c:v>22.806129455566406</c:v>
                </c:pt>
                <c:pt idx="1250">
                  <c:v>22.810951232910156</c:v>
                </c:pt>
                <c:pt idx="1251">
                  <c:v>22.812156677246094</c:v>
                </c:pt>
                <c:pt idx="1252">
                  <c:v>22.815765380859375</c:v>
                </c:pt>
                <c:pt idx="1253">
                  <c:v>22.816970825195313</c:v>
                </c:pt>
                <c:pt idx="1254">
                  <c:v>22.81817626953125</c:v>
                </c:pt>
                <c:pt idx="1255">
                  <c:v>22.824203491210938</c:v>
                </c:pt>
                <c:pt idx="1256">
                  <c:v>22.825408935546875</c:v>
                </c:pt>
                <c:pt idx="1257">
                  <c:v>22.829017639160156</c:v>
                </c:pt>
                <c:pt idx="1258">
                  <c:v>22.84588623046875</c:v>
                </c:pt>
                <c:pt idx="1259">
                  <c:v>22.847091674804688</c:v>
                </c:pt>
                <c:pt idx="1260">
                  <c:v>22.848297119140625</c:v>
                </c:pt>
                <c:pt idx="1261">
                  <c:v>22.849502563476563</c:v>
                </c:pt>
                <c:pt idx="1262">
                  <c:v>22.8507080078125</c:v>
                </c:pt>
                <c:pt idx="1263">
                  <c:v>22.851913452148438</c:v>
                </c:pt>
                <c:pt idx="1264">
                  <c:v>22.853118896484375</c:v>
                </c:pt>
                <c:pt idx="1265">
                  <c:v>22.854316711425781</c:v>
                </c:pt>
                <c:pt idx="1266">
                  <c:v>22.860343933105469</c:v>
                </c:pt>
                <c:pt idx="1267">
                  <c:v>22.861549377441406</c:v>
                </c:pt>
                <c:pt idx="1268">
                  <c:v>22.862754821777344</c:v>
                </c:pt>
                <c:pt idx="1269">
                  <c:v>22.871185302734375</c:v>
                </c:pt>
                <c:pt idx="1270">
                  <c:v>22.872390747070313</c:v>
                </c:pt>
                <c:pt idx="1271">
                  <c:v>22.87841796875</c:v>
                </c:pt>
                <c:pt idx="1272">
                  <c:v>22.879623413085938</c:v>
                </c:pt>
                <c:pt idx="1273">
                  <c:v>22.882026672363281</c:v>
                </c:pt>
                <c:pt idx="1274">
                  <c:v>22.883232116699219</c:v>
                </c:pt>
                <c:pt idx="1275">
                  <c:v>22.885643005371094</c:v>
                </c:pt>
                <c:pt idx="1276">
                  <c:v>22.889259338378906</c:v>
                </c:pt>
                <c:pt idx="1277">
                  <c:v>22.890464782714844</c:v>
                </c:pt>
                <c:pt idx="1278">
                  <c:v>22.892875671386719</c:v>
                </c:pt>
                <c:pt idx="1279">
                  <c:v>22.90130615234375</c:v>
                </c:pt>
                <c:pt idx="1280">
                  <c:v>22.902511596679688</c:v>
                </c:pt>
                <c:pt idx="1281">
                  <c:v>22.903717041015625</c:v>
                </c:pt>
                <c:pt idx="1282">
                  <c:v>22.904922485351563</c:v>
                </c:pt>
                <c:pt idx="1283">
                  <c:v>22.9061279296875</c:v>
                </c:pt>
                <c:pt idx="1284">
                  <c:v>22.908531188964844</c:v>
                </c:pt>
                <c:pt idx="1285">
                  <c:v>22.930221557617188</c:v>
                </c:pt>
                <c:pt idx="1286">
                  <c:v>22.931427001953125</c:v>
                </c:pt>
                <c:pt idx="1287">
                  <c:v>22.932632446289063</c:v>
                </c:pt>
                <c:pt idx="1288">
                  <c:v>22.933837890625</c:v>
                </c:pt>
                <c:pt idx="1289">
                  <c:v>22.935035705566406</c:v>
                </c:pt>
                <c:pt idx="1290">
                  <c:v>22.938652038574219</c:v>
                </c:pt>
                <c:pt idx="1291">
                  <c:v>22.939857482910156</c:v>
                </c:pt>
                <c:pt idx="1292">
                  <c:v>22.941062927246094</c:v>
                </c:pt>
                <c:pt idx="1293">
                  <c:v>22.942268371582031</c:v>
                </c:pt>
                <c:pt idx="1294">
                  <c:v>22.943473815917969</c:v>
                </c:pt>
                <c:pt idx="1295">
                  <c:v>22.944679260253906</c:v>
                </c:pt>
                <c:pt idx="1296">
                  <c:v>22.945884704589844</c:v>
                </c:pt>
                <c:pt idx="1297">
                  <c:v>22.947090148925781</c:v>
                </c:pt>
                <c:pt idx="1298">
                  <c:v>22.948287963867188</c:v>
                </c:pt>
                <c:pt idx="1299">
                  <c:v>22.951904296875</c:v>
                </c:pt>
                <c:pt idx="1300">
                  <c:v>22.953109741210938</c:v>
                </c:pt>
                <c:pt idx="1301">
                  <c:v>22.965156555175781</c:v>
                </c:pt>
                <c:pt idx="1302">
                  <c:v>22.966361999511719</c:v>
                </c:pt>
                <c:pt idx="1303">
                  <c:v>22.967567443847656</c:v>
                </c:pt>
                <c:pt idx="1304">
                  <c:v>22.968772888183594</c:v>
                </c:pt>
                <c:pt idx="1305">
                  <c:v>22.971183776855469</c:v>
                </c:pt>
                <c:pt idx="1306">
                  <c:v>22.972389221191406</c:v>
                </c:pt>
                <c:pt idx="1307">
                  <c:v>22.973594665527344</c:v>
                </c:pt>
                <c:pt idx="1308">
                  <c:v>22.986846923828125</c:v>
                </c:pt>
                <c:pt idx="1309">
                  <c:v>22.988052368164063</c:v>
                </c:pt>
                <c:pt idx="1310">
                  <c:v>22.998893737792969</c:v>
                </c:pt>
                <c:pt idx="1311">
                  <c:v>23.001304626464844</c:v>
                </c:pt>
                <c:pt idx="1312">
                  <c:v>23.00250244140625</c:v>
                </c:pt>
                <c:pt idx="1313">
                  <c:v>23.003707885742188</c:v>
                </c:pt>
                <c:pt idx="1314">
                  <c:v>23.004913330078125</c:v>
                </c:pt>
                <c:pt idx="1315">
                  <c:v>23.006118774414063</c:v>
                </c:pt>
                <c:pt idx="1316">
                  <c:v>23.00732421875</c:v>
                </c:pt>
                <c:pt idx="1317">
                  <c:v>23.009735107421875</c:v>
                </c:pt>
                <c:pt idx="1318">
                  <c:v>23.010940551757813</c:v>
                </c:pt>
                <c:pt idx="1319">
                  <c:v>23.018165588378906</c:v>
                </c:pt>
                <c:pt idx="1320">
                  <c:v>23.019371032714844</c:v>
                </c:pt>
                <c:pt idx="1321">
                  <c:v>23.021781921386719</c:v>
                </c:pt>
                <c:pt idx="1322">
                  <c:v>23.022987365722656</c:v>
                </c:pt>
                <c:pt idx="1323">
                  <c:v>23.03985595703125</c:v>
                </c:pt>
                <c:pt idx="1324">
                  <c:v>23.041061401367188</c:v>
                </c:pt>
                <c:pt idx="1325">
                  <c:v>23.042259216308594</c:v>
                </c:pt>
                <c:pt idx="1326">
                  <c:v>23.043464660644531</c:v>
                </c:pt>
                <c:pt idx="1327">
                  <c:v>23.044670104980469</c:v>
                </c:pt>
                <c:pt idx="1328">
                  <c:v>23.045875549316406</c:v>
                </c:pt>
                <c:pt idx="1329">
                  <c:v>23.047080993652344</c:v>
                </c:pt>
                <c:pt idx="1330">
                  <c:v>23.049491882324219</c:v>
                </c:pt>
                <c:pt idx="1331">
                  <c:v>23.055511474609375</c:v>
                </c:pt>
                <c:pt idx="1332">
                  <c:v>23.056716918945313</c:v>
                </c:pt>
                <c:pt idx="1333">
                  <c:v>23.05792236328125</c:v>
                </c:pt>
                <c:pt idx="1334">
                  <c:v>23.059127807617188</c:v>
                </c:pt>
                <c:pt idx="1335">
                  <c:v>23.060333251953125</c:v>
                </c:pt>
                <c:pt idx="1336">
                  <c:v>23.062744140625</c:v>
                </c:pt>
                <c:pt idx="1337">
                  <c:v>23.068771362304688</c:v>
                </c:pt>
                <c:pt idx="1338">
                  <c:v>23.069969177246094</c:v>
                </c:pt>
                <c:pt idx="1339">
                  <c:v>23.071174621582031</c:v>
                </c:pt>
                <c:pt idx="1340">
                  <c:v>23.072380065917969</c:v>
                </c:pt>
                <c:pt idx="1341">
                  <c:v>23.074790954589844</c:v>
                </c:pt>
                <c:pt idx="1342">
                  <c:v>23.079612731933594</c:v>
                </c:pt>
                <c:pt idx="1343">
                  <c:v>23.08563232421875</c:v>
                </c:pt>
                <c:pt idx="1344">
                  <c:v>23.086837768554688</c:v>
                </c:pt>
                <c:pt idx="1345">
                  <c:v>23.088043212890625</c:v>
                </c:pt>
                <c:pt idx="1346">
                  <c:v>23.089248657226563</c:v>
                </c:pt>
                <c:pt idx="1347">
                  <c:v>23.0904541015625</c:v>
                </c:pt>
                <c:pt idx="1348">
                  <c:v>23.091659545898438</c:v>
                </c:pt>
                <c:pt idx="1349">
                  <c:v>23.092864990234375</c:v>
                </c:pt>
                <c:pt idx="1350">
                  <c:v>23.094070434570313</c:v>
                </c:pt>
                <c:pt idx="1351">
                  <c:v>23.121780395507813</c:v>
                </c:pt>
                <c:pt idx="1352">
                  <c:v>23.124183654785156</c:v>
                </c:pt>
                <c:pt idx="1353">
                  <c:v>23.125389099121094</c:v>
                </c:pt>
                <c:pt idx="1354">
                  <c:v>23.127799987792969</c:v>
                </c:pt>
                <c:pt idx="1355">
                  <c:v>23.130210876464844</c:v>
                </c:pt>
                <c:pt idx="1356">
                  <c:v>23.139846801757813</c:v>
                </c:pt>
                <c:pt idx="1357">
                  <c:v>23.14105224609375</c:v>
                </c:pt>
                <c:pt idx="1358">
                  <c:v>23.142257690429688</c:v>
                </c:pt>
                <c:pt idx="1359">
                  <c:v>23.143463134765625</c:v>
                </c:pt>
                <c:pt idx="1360">
                  <c:v>23.144668579101563</c:v>
                </c:pt>
                <c:pt idx="1361">
                  <c:v>23.153099060058594</c:v>
                </c:pt>
                <c:pt idx="1362">
                  <c:v>23.154304504394531</c:v>
                </c:pt>
                <c:pt idx="1363">
                  <c:v>23.155509948730469</c:v>
                </c:pt>
                <c:pt idx="1364">
                  <c:v>23.157920837402344</c:v>
                </c:pt>
                <c:pt idx="1365">
                  <c:v>23.159126281738281</c:v>
                </c:pt>
                <c:pt idx="1366">
                  <c:v>23.161537170410156</c:v>
                </c:pt>
                <c:pt idx="1367">
                  <c:v>23.162742614746094</c:v>
                </c:pt>
                <c:pt idx="1368">
                  <c:v>23.165145874023438</c:v>
                </c:pt>
                <c:pt idx="1369">
                  <c:v>23.166351318359375</c:v>
                </c:pt>
                <c:pt idx="1370">
                  <c:v>23.167556762695313</c:v>
                </c:pt>
                <c:pt idx="1371">
                  <c:v>23.173583984375</c:v>
                </c:pt>
                <c:pt idx="1372">
                  <c:v>23.177192687988281</c:v>
                </c:pt>
                <c:pt idx="1373">
                  <c:v>23.178398132324219</c:v>
                </c:pt>
                <c:pt idx="1374">
                  <c:v>23.182014465332031</c:v>
                </c:pt>
                <c:pt idx="1375">
                  <c:v>23.192855834960938</c:v>
                </c:pt>
                <c:pt idx="1376">
                  <c:v>23.195266723632813</c:v>
                </c:pt>
                <c:pt idx="1377">
                  <c:v>23.19647216796875</c:v>
                </c:pt>
                <c:pt idx="1378">
                  <c:v>23.197677612304688</c:v>
                </c:pt>
                <c:pt idx="1379">
                  <c:v>23.200088500976563</c:v>
                </c:pt>
                <c:pt idx="1380">
                  <c:v>23.208518981933594</c:v>
                </c:pt>
                <c:pt idx="1381">
                  <c:v>23.222976684570313</c:v>
                </c:pt>
                <c:pt idx="1382">
                  <c:v>23.22418212890625</c:v>
                </c:pt>
                <c:pt idx="1383">
                  <c:v>23.225387573242188</c:v>
                </c:pt>
                <c:pt idx="1384">
                  <c:v>23.226593017578125</c:v>
                </c:pt>
                <c:pt idx="1385">
                  <c:v>23.227798461914063</c:v>
                </c:pt>
                <c:pt idx="1386">
                  <c:v>23.22900390625</c:v>
                </c:pt>
                <c:pt idx="1387">
                  <c:v>23.230209350585938</c:v>
                </c:pt>
                <c:pt idx="1388">
                  <c:v>23.231407165527344</c:v>
                </c:pt>
                <c:pt idx="1389">
                  <c:v>23.235023498535156</c:v>
                </c:pt>
                <c:pt idx="1390">
                  <c:v>23.236228942871094</c:v>
                </c:pt>
                <c:pt idx="1391">
                  <c:v>23.254302978515625</c:v>
                </c:pt>
                <c:pt idx="1392">
                  <c:v>23.259117126464844</c:v>
                </c:pt>
                <c:pt idx="1393">
                  <c:v>23.260322570800781</c:v>
                </c:pt>
                <c:pt idx="1394">
                  <c:v>23.261528015136719</c:v>
                </c:pt>
                <c:pt idx="1395">
                  <c:v>23.269966125488281</c:v>
                </c:pt>
                <c:pt idx="1396">
                  <c:v>23.271163940429688</c:v>
                </c:pt>
                <c:pt idx="1397">
                  <c:v>23.273574829101563</c:v>
                </c:pt>
                <c:pt idx="1398">
                  <c:v>23.2747802734375</c:v>
                </c:pt>
                <c:pt idx="1399">
                  <c:v>23.275985717773438</c:v>
                </c:pt>
                <c:pt idx="1400">
                  <c:v>23.27960205078125</c:v>
                </c:pt>
                <c:pt idx="1401">
                  <c:v>23.285621643066406</c:v>
                </c:pt>
                <c:pt idx="1402">
                  <c:v>23.286827087402344</c:v>
                </c:pt>
                <c:pt idx="1403">
                  <c:v>23.288032531738281</c:v>
                </c:pt>
                <c:pt idx="1404">
                  <c:v>23.289237976074219</c:v>
                </c:pt>
                <c:pt idx="1405">
                  <c:v>23.290443420410156</c:v>
                </c:pt>
                <c:pt idx="1406">
                  <c:v>23.292854309082031</c:v>
                </c:pt>
                <c:pt idx="1407">
                  <c:v>23.294059753417969</c:v>
                </c:pt>
                <c:pt idx="1408">
                  <c:v>23.301284790039063</c:v>
                </c:pt>
                <c:pt idx="1409">
                  <c:v>23.302490234375</c:v>
                </c:pt>
                <c:pt idx="1410">
                  <c:v>23.303695678710938</c:v>
                </c:pt>
                <c:pt idx="1411">
                  <c:v>23.304901123046875</c:v>
                </c:pt>
                <c:pt idx="1412">
                  <c:v>23.308517456054688</c:v>
                </c:pt>
                <c:pt idx="1413">
                  <c:v>23.318153381347656</c:v>
                </c:pt>
                <c:pt idx="1414">
                  <c:v>23.321769714355469</c:v>
                </c:pt>
                <c:pt idx="1415">
                  <c:v>23.32537841796875</c:v>
                </c:pt>
                <c:pt idx="1416">
                  <c:v>23.326583862304688</c:v>
                </c:pt>
                <c:pt idx="1417">
                  <c:v>23.327789306640625</c:v>
                </c:pt>
                <c:pt idx="1418">
                  <c:v>23.328994750976563</c:v>
                </c:pt>
                <c:pt idx="1419">
                  <c:v>23.332611083984375</c:v>
                </c:pt>
                <c:pt idx="1420">
                  <c:v>23.333816528320313</c:v>
                </c:pt>
                <c:pt idx="1421">
                  <c:v>23.33502197265625</c:v>
                </c:pt>
                <c:pt idx="1422">
                  <c:v>23.336227416992188</c:v>
                </c:pt>
                <c:pt idx="1423">
                  <c:v>23.344657897949219</c:v>
                </c:pt>
                <c:pt idx="1424">
                  <c:v>23.345863342285156</c:v>
                </c:pt>
                <c:pt idx="1425">
                  <c:v>23.347068786621094</c:v>
                </c:pt>
                <c:pt idx="1426">
                  <c:v>23.348274230957031</c:v>
                </c:pt>
                <c:pt idx="1427">
                  <c:v>23.349479675292969</c:v>
                </c:pt>
                <c:pt idx="1428">
                  <c:v>23.36273193359375</c:v>
                </c:pt>
                <c:pt idx="1429">
                  <c:v>23.363937377929688</c:v>
                </c:pt>
                <c:pt idx="1430">
                  <c:v>23.366340637207031</c:v>
                </c:pt>
                <c:pt idx="1431">
                  <c:v>23.369956970214844</c:v>
                </c:pt>
                <c:pt idx="1432">
                  <c:v>23.371162414550781</c:v>
                </c:pt>
                <c:pt idx="1433">
                  <c:v>23.372367858886719</c:v>
                </c:pt>
                <c:pt idx="1434">
                  <c:v>23.373573303222656</c:v>
                </c:pt>
                <c:pt idx="1435">
                  <c:v>23.374778747558594</c:v>
                </c:pt>
                <c:pt idx="1436">
                  <c:v>23.375984191894531</c:v>
                </c:pt>
                <c:pt idx="1437">
                  <c:v>23.377189636230469</c:v>
                </c:pt>
                <c:pt idx="1438">
                  <c:v>23.379592895507813</c:v>
                </c:pt>
                <c:pt idx="1439">
                  <c:v>23.38079833984375</c:v>
                </c:pt>
                <c:pt idx="1440">
                  <c:v>23.382003784179688</c:v>
                </c:pt>
                <c:pt idx="1441">
                  <c:v>23.383209228515625</c:v>
                </c:pt>
                <c:pt idx="1442">
                  <c:v>23.384414672851563</c:v>
                </c:pt>
                <c:pt idx="1443">
                  <c:v>23.3856201171875</c:v>
                </c:pt>
                <c:pt idx="1444">
                  <c:v>23.410919189453125</c:v>
                </c:pt>
                <c:pt idx="1445">
                  <c:v>23.416946411132813</c:v>
                </c:pt>
                <c:pt idx="1446">
                  <c:v>23.41815185546875</c:v>
                </c:pt>
                <c:pt idx="1447">
                  <c:v>23.419349670410156</c:v>
                </c:pt>
                <c:pt idx="1448">
                  <c:v>23.420555114746094</c:v>
                </c:pt>
                <c:pt idx="1449">
                  <c:v>23.422966003417969</c:v>
                </c:pt>
                <c:pt idx="1450">
                  <c:v>23.425376892089844</c:v>
                </c:pt>
                <c:pt idx="1451">
                  <c:v>23.427787780761719</c:v>
                </c:pt>
                <c:pt idx="1452">
                  <c:v>23.428993225097656</c:v>
                </c:pt>
                <c:pt idx="1453">
                  <c:v>23.430198669433594</c:v>
                </c:pt>
                <c:pt idx="1454">
                  <c:v>23.431404113769531</c:v>
                </c:pt>
                <c:pt idx="1455">
                  <c:v>23.432601928710938</c:v>
                </c:pt>
                <c:pt idx="1456">
                  <c:v>23.433807373046875</c:v>
                </c:pt>
                <c:pt idx="1457">
                  <c:v>23.435012817382813</c:v>
                </c:pt>
                <c:pt idx="1458">
                  <c:v>23.43621826171875</c:v>
                </c:pt>
                <c:pt idx="1459">
                  <c:v>23.437423706054688</c:v>
                </c:pt>
                <c:pt idx="1460">
                  <c:v>23.438629150390625</c:v>
                </c:pt>
                <c:pt idx="1461">
                  <c:v>23.450675964355469</c:v>
                </c:pt>
                <c:pt idx="1462">
                  <c:v>23.451881408691406</c:v>
                </c:pt>
                <c:pt idx="1463">
                  <c:v>23.455497741699219</c:v>
                </c:pt>
                <c:pt idx="1464">
                  <c:v>23.456703186035156</c:v>
                </c:pt>
                <c:pt idx="1465">
                  <c:v>23.461517333984375</c:v>
                </c:pt>
                <c:pt idx="1466">
                  <c:v>23.462722778320313</c:v>
                </c:pt>
                <c:pt idx="1467">
                  <c:v>23.465133666992188</c:v>
                </c:pt>
                <c:pt idx="1468">
                  <c:v>23.466339111328125</c:v>
                </c:pt>
                <c:pt idx="1469">
                  <c:v>23.467544555664063</c:v>
                </c:pt>
                <c:pt idx="1470">
                  <c:v>23.469955444335938</c:v>
                </c:pt>
                <c:pt idx="1471">
                  <c:v>23.471160888671875</c:v>
                </c:pt>
                <c:pt idx="1472">
                  <c:v>23.472366333007813</c:v>
                </c:pt>
                <c:pt idx="1473">
                  <c:v>23.480796813964844</c:v>
                </c:pt>
                <c:pt idx="1474">
                  <c:v>23.482002258300781</c:v>
                </c:pt>
                <c:pt idx="1475">
                  <c:v>23.489227294921875</c:v>
                </c:pt>
                <c:pt idx="1476">
                  <c:v>23.490432739257813</c:v>
                </c:pt>
                <c:pt idx="1477">
                  <c:v>23.497665405273438</c:v>
                </c:pt>
                <c:pt idx="1478">
                  <c:v>23.498870849609375</c:v>
                </c:pt>
                <c:pt idx="1479">
                  <c:v>23.500068664550781</c:v>
                </c:pt>
                <c:pt idx="1480">
                  <c:v>23.507301330566406</c:v>
                </c:pt>
                <c:pt idx="1481">
                  <c:v>23.508506774902344</c:v>
                </c:pt>
                <c:pt idx="1482">
                  <c:v>23.509712219238281</c:v>
                </c:pt>
                <c:pt idx="1483">
                  <c:v>23.516937255859375</c:v>
                </c:pt>
                <c:pt idx="1484">
                  <c:v>23.528984069824219</c:v>
                </c:pt>
                <c:pt idx="1485">
                  <c:v>23.530189514160156</c:v>
                </c:pt>
                <c:pt idx="1486">
                  <c:v>23.531394958496094</c:v>
                </c:pt>
                <c:pt idx="1487">
                  <c:v>23.533805847167969</c:v>
                </c:pt>
                <c:pt idx="1488">
                  <c:v>23.542236328125</c:v>
                </c:pt>
                <c:pt idx="1489">
                  <c:v>23.543441772460938</c:v>
                </c:pt>
                <c:pt idx="1490">
                  <c:v>23.545852661132813</c:v>
                </c:pt>
                <c:pt idx="1491">
                  <c:v>23.550674438476563</c:v>
                </c:pt>
                <c:pt idx="1492">
                  <c:v>23.5518798828125</c:v>
                </c:pt>
                <c:pt idx="1493">
                  <c:v>23.553085327148438</c:v>
                </c:pt>
                <c:pt idx="1494">
                  <c:v>23.554283142089844</c:v>
                </c:pt>
                <c:pt idx="1495">
                  <c:v>23.555488586425781</c:v>
                </c:pt>
                <c:pt idx="1496">
                  <c:v>23.556694030761719</c:v>
                </c:pt>
                <c:pt idx="1497">
                  <c:v>23.557899475097656</c:v>
                </c:pt>
                <c:pt idx="1498">
                  <c:v>23.580787658691406</c:v>
                </c:pt>
                <c:pt idx="1499">
                  <c:v>23.581993103027344</c:v>
                </c:pt>
                <c:pt idx="1500">
                  <c:v>23.583198547363281</c:v>
                </c:pt>
                <c:pt idx="1501">
                  <c:v>23.584403991699219</c:v>
                </c:pt>
                <c:pt idx="1502">
                  <c:v>23.586814880371094</c:v>
                </c:pt>
                <c:pt idx="1503">
                  <c:v>23.588020324707031</c:v>
                </c:pt>
                <c:pt idx="1504">
                  <c:v>23.591636657714844</c:v>
                </c:pt>
                <c:pt idx="1505">
                  <c:v>23.592842102050781</c:v>
                </c:pt>
                <c:pt idx="1506">
                  <c:v>23.594039916992188</c:v>
                </c:pt>
                <c:pt idx="1507">
                  <c:v>23.595245361328125</c:v>
                </c:pt>
                <c:pt idx="1508">
                  <c:v>23.59765625</c:v>
                </c:pt>
                <c:pt idx="1509">
                  <c:v>23.600067138671875</c:v>
                </c:pt>
                <c:pt idx="1510">
                  <c:v>23.601272583007813</c:v>
                </c:pt>
                <c:pt idx="1511">
                  <c:v>23.607292175292969</c:v>
                </c:pt>
                <c:pt idx="1512">
                  <c:v>23.608497619628906</c:v>
                </c:pt>
                <c:pt idx="1513">
                  <c:v>23.609703063964844</c:v>
                </c:pt>
                <c:pt idx="1514">
                  <c:v>23.610908508300781</c:v>
                </c:pt>
                <c:pt idx="1515">
                  <c:v>23.612113952636719</c:v>
                </c:pt>
                <c:pt idx="1516">
                  <c:v>23.613319396972656</c:v>
                </c:pt>
                <c:pt idx="1517">
                  <c:v>23.614524841308594</c:v>
                </c:pt>
                <c:pt idx="1518">
                  <c:v>23.624160766601563</c:v>
                </c:pt>
                <c:pt idx="1519">
                  <c:v>23.626571655273438</c:v>
                </c:pt>
                <c:pt idx="1520">
                  <c:v>23.627777099609375</c:v>
                </c:pt>
                <c:pt idx="1521">
                  <c:v>23.628982543945313</c:v>
                </c:pt>
                <c:pt idx="1522">
                  <c:v>23.63018798828125</c:v>
                </c:pt>
                <c:pt idx="1523">
                  <c:v>23.642234802246094</c:v>
                </c:pt>
                <c:pt idx="1524">
                  <c:v>23.643440246582031</c:v>
                </c:pt>
                <c:pt idx="1525">
                  <c:v>23.644645690917969</c:v>
                </c:pt>
                <c:pt idx="1526">
                  <c:v>23.647056579589844</c:v>
                </c:pt>
                <c:pt idx="1527">
                  <c:v>23.64825439453125</c:v>
                </c:pt>
                <c:pt idx="1528">
                  <c:v>23.651870727539063</c:v>
                </c:pt>
                <c:pt idx="1529">
                  <c:v>23.653076171875</c:v>
                </c:pt>
                <c:pt idx="1530">
                  <c:v>23.654281616210938</c:v>
                </c:pt>
                <c:pt idx="1531">
                  <c:v>23.65789794921875</c:v>
                </c:pt>
                <c:pt idx="1532">
                  <c:v>23.659103393554688</c:v>
                </c:pt>
                <c:pt idx="1533">
                  <c:v>23.660308837890625</c:v>
                </c:pt>
                <c:pt idx="1534">
                  <c:v>23.661506652832031</c:v>
                </c:pt>
                <c:pt idx="1535">
                  <c:v>23.662712097167969</c:v>
                </c:pt>
                <c:pt idx="1536">
                  <c:v>23.663917541503906</c:v>
                </c:pt>
                <c:pt idx="1537">
                  <c:v>23.666328430175781</c:v>
                </c:pt>
                <c:pt idx="1538">
                  <c:v>23.667533874511719</c:v>
                </c:pt>
                <c:pt idx="1539">
                  <c:v>23.668739318847656</c:v>
                </c:pt>
                <c:pt idx="1540">
                  <c:v>23.672355651855469</c:v>
                </c:pt>
                <c:pt idx="1541">
                  <c:v>23.678375244140625</c:v>
                </c:pt>
                <c:pt idx="1542">
                  <c:v>23.679580688476563</c:v>
                </c:pt>
                <c:pt idx="1543">
                  <c:v>23.6807861328125</c:v>
                </c:pt>
                <c:pt idx="1544">
                  <c:v>23.681991577148438</c:v>
                </c:pt>
                <c:pt idx="1545">
                  <c:v>23.683197021484375</c:v>
                </c:pt>
                <c:pt idx="1546">
                  <c:v>23.692832946777344</c:v>
                </c:pt>
                <c:pt idx="1547">
                  <c:v>23.694038391113281</c:v>
                </c:pt>
                <c:pt idx="1548">
                  <c:v>23.695243835449219</c:v>
                </c:pt>
                <c:pt idx="1549">
                  <c:v>23.696449279785156</c:v>
                </c:pt>
                <c:pt idx="1550">
                  <c:v>23.697654724121094</c:v>
                </c:pt>
                <c:pt idx="1551">
                  <c:v>23.706085205078125</c:v>
                </c:pt>
                <c:pt idx="1552">
                  <c:v>23.707290649414063</c:v>
                </c:pt>
                <c:pt idx="1553">
                  <c:v>23.70849609375</c:v>
                </c:pt>
                <c:pt idx="1554">
                  <c:v>23.709701538085938</c:v>
                </c:pt>
                <c:pt idx="1555">
                  <c:v>23.710906982421875</c:v>
                </c:pt>
                <c:pt idx="1556">
                  <c:v>23.737411499023438</c:v>
                </c:pt>
                <c:pt idx="1557">
                  <c:v>23.738616943359375</c:v>
                </c:pt>
                <c:pt idx="1558">
                  <c:v>23.739822387695313</c:v>
                </c:pt>
                <c:pt idx="1559">
                  <c:v>23.74102783203125</c:v>
                </c:pt>
                <c:pt idx="1560">
                  <c:v>23.742225646972656</c:v>
                </c:pt>
                <c:pt idx="1561">
                  <c:v>23.747047424316406</c:v>
                </c:pt>
                <c:pt idx="1562">
                  <c:v>23.748252868652344</c:v>
                </c:pt>
                <c:pt idx="1563">
                  <c:v>23.749458312988281</c:v>
                </c:pt>
                <c:pt idx="1564">
                  <c:v>23.750663757324219</c:v>
                </c:pt>
                <c:pt idx="1565">
                  <c:v>23.751869201660156</c:v>
                </c:pt>
                <c:pt idx="1566">
                  <c:v>23.753074645996094</c:v>
                </c:pt>
                <c:pt idx="1567">
                  <c:v>23.754280090332031</c:v>
                </c:pt>
                <c:pt idx="1568">
                  <c:v>23.755477905273438</c:v>
                </c:pt>
                <c:pt idx="1569">
                  <c:v>23.756683349609375</c:v>
                </c:pt>
                <c:pt idx="1570">
                  <c:v>23.757888793945313</c:v>
                </c:pt>
                <c:pt idx="1571">
                  <c:v>23.75909423828125</c:v>
                </c:pt>
                <c:pt idx="1572">
                  <c:v>23.761505126953125</c:v>
                </c:pt>
                <c:pt idx="1573">
                  <c:v>23.762710571289063</c:v>
                </c:pt>
                <c:pt idx="1574">
                  <c:v>23.763916015625</c:v>
                </c:pt>
                <c:pt idx="1575">
                  <c:v>23.772346496582031</c:v>
                </c:pt>
                <c:pt idx="1576">
                  <c:v>23.773551940917969</c:v>
                </c:pt>
                <c:pt idx="1577">
                  <c:v>23.774757385253906</c:v>
                </c:pt>
                <c:pt idx="1578">
                  <c:v>23.778373718261719</c:v>
                </c:pt>
                <c:pt idx="1579">
                  <c:v>23.780784606933594</c:v>
                </c:pt>
                <c:pt idx="1580">
                  <c:v>23.781990051269531</c:v>
                </c:pt>
                <c:pt idx="1581">
                  <c:v>23.783187866210938</c:v>
                </c:pt>
                <c:pt idx="1582">
                  <c:v>23.784393310546875</c:v>
                </c:pt>
                <c:pt idx="1583">
                  <c:v>23.785598754882813</c:v>
                </c:pt>
                <c:pt idx="1584">
                  <c:v>23.78680419921875</c:v>
                </c:pt>
                <c:pt idx="1585">
                  <c:v>23.788009643554688</c:v>
                </c:pt>
                <c:pt idx="1586">
                  <c:v>23.8193359375</c:v>
                </c:pt>
                <c:pt idx="1587">
                  <c:v>23.820541381835938</c:v>
                </c:pt>
                <c:pt idx="1588">
                  <c:v>23.821746826171875</c:v>
                </c:pt>
                <c:pt idx="1589">
                  <c:v>23.822944641113281</c:v>
                </c:pt>
                <c:pt idx="1590">
                  <c:v>23.825355529785156</c:v>
                </c:pt>
                <c:pt idx="1591">
                  <c:v>23.826560974121094</c:v>
                </c:pt>
                <c:pt idx="1592">
                  <c:v>23.827766418457031</c:v>
                </c:pt>
                <c:pt idx="1593">
                  <c:v>23.828971862792969</c:v>
                </c:pt>
                <c:pt idx="1594">
                  <c:v>23.830177307128906</c:v>
                </c:pt>
                <c:pt idx="1595">
                  <c:v>23.833793640136719</c:v>
                </c:pt>
                <c:pt idx="1596">
                  <c:v>23.836196899414063</c:v>
                </c:pt>
                <c:pt idx="1597">
                  <c:v>23.838607788085938</c:v>
                </c:pt>
                <c:pt idx="1598">
                  <c:v>23.839813232421875</c:v>
                </c:pt>
                <c:pt idx="1599">
                  <c:v>23.841018676757813</c:v>
                </c:pt>
                <c:pt idx="1600">
                  <c:v>23.851860046386719</c:v>
                </c:pt>
                <c:pt idx="1601">
                  <c:v>23.875961303710938</c:v>
                </c:pt>
                <c:pt idx="1602">
                  <c:v>23.878364562988281</c:v>
                </c:pt>
                <c:pt idx="1603">
                  <c:v>23.879570007324219</c:v>
                </c:pt>
                <c:pt idx="1604">
                  <c:v>23.880775451660156</c:v>
                </c:pt>
                <c:pt idx="1605">
                  <c:v>23.881980895996094</c:v>
                </c:pt>
                <c:pt idx="1606">
                  <c:v>23.883186340332031</c:v>
                </c:pt>
                <c:pt idx="1607">
                  <c:v>23.884391784667969</c:v>
                </c:pt>
                <c:pt idx="1608">
                  <c:v>23.885597229003906</c:v>
                </c:pt>
                <c:pt idx="1609">
                  <c:v>23.886802673339844</c:v>
                </c:pt>
                <c:pt idx="1610">
                  <c:v>23.888008117675781</c:v>
                </c:pt>
                <c:pt idx="1611">
                  <c:v>23.889213562011719</c:v>
                </c:pt>
                <c:pt idx="1612">
                  <c:v>23.891616821289063</c:v>
                </c:pt>
                <c:pt idx="1613">
                  <c:v>23.892822265625</c:v>
                </c:pt>
                <c:pt idx="1614">
                  <c:v>23.894027709960938</c:v>
                </c:pt>
                <c:pt idx="1615">
                  <c:v>23.895233154296875</c:v>
                </c:pt>
                <c:pt idx="1616">
                  <c:v>23.896438598632813</c:v>
                </c:pt>
                <c:pt idx="1617">
                  <c:v>23.89764404296875</c:v>
                </c:pt>
                <c:pt idx="1618">
                  <c:v>23.901260375976563</c:v>
                </c:pt>
                <c:pt idx="1619">
                  <c:v>23.9024658203125</c:v>
                </c:pt>
                <c:pt idx="1620">
                  <c:v>23.903663635253906</c:v>
                </c:pt>
                <c:pt idx="1621">
                  <c:v>23.907279968261719</c:v>
                </c:pt>
                <c:pt idx="1622">
                  <c:v>23.933784484863281</c:v>
                </c:pt>
                <c:pt idx="1623">
                  <c:v>23.934989929199219</c:v>
                </c:pt>
                <c:pt idx="1624">
                  <c:v>23.937400817871094</c:v>
                </c:pt>
                <c:pt idx="1625">
                  <c:v>23.938606262207031</c:v>
                </c:pt>
                <c:pt idx="1626">
                  <c:v>23.939811706542969</c:v>
                </c:pt>
                <c:pt idx="1627">
                  <c:v>23.941017150878906</c:v>
                </c:pt>
                <c:pt idx="1628">
                  <c:v>23.942222595214844</c:v>
                </c:pt>
                <c:pt idx="1629">
                  <c:v>23.943428039550781</c:v>
                </c:pt>
                <c:pt idx="1630">
                  <c:v>23.945831298828125</c:v>
                </c:pt>
                <c:pt idx="1631">
                  <c:v>23.947036743164063</c:v>
                </c:pt>
                <c:pt idx="1632">
                  <c:v>23.9482421875</c:v>
                </c:pt>
                <c:pt idx="1633">
                  <c:v>23.949447631835938</c:v>
                </c:pt>
                <c:pt idx="1634">
                  <c:v>23.95306396484375</c:v>
                </c:pt>
                <c:pt idx="1635">
                  <c:v>23.954269409179688</c:v>
                </c:pt>
                <c:pt idx="1636">
                  <c:v>23.956680297851563</c:v>
                </c:pt>
                <c:pt idx="1637">
                  <c:v>23.957878112792969</c:v>
                </c:pt>
                <c:pt idx="1638">
                  <c:v>23.960289001464844</c:v>
                </c:pt>
                <c:pt idx="1639">
                  <c:v>23.961494445800781</c:v>
                </c:pt>
                <c:pt idx="1640">
                  <c:v>23.962699890136719</c:v>
                </c:pt>
                <c:pt idx="1641">
                  <c:v>23.963905334472656</c:v>
                </c:pt>
                <c:pt idx="1642">
                  <c:v>23.965110778808594</c:v>
                </c:pt>
                <c:pt idx="1643">
                  <c:v>23.968727111816406</c:v>
                </c:pt>
                <c:pt idx="1644">
                  <c:v>23.969932556152344</c:v>
                </c:pt>
                <c:pt idx="1645">
                  <c:v>23.97113037109375</c:v>
                </c:pt>
                <c:pt idx="1646">
                  <c:v>23.981979370117188</c:v>
                </c:pt>
                <c:pt idx="1647">
                  <c:v>23.985588073730469</c:v>
                </c:pt>
                <c:pt idx="1648">
                  <c:v>23.986793518066406</c:v>
                </c:pt>
                <c:pt idx="1649">
                  <c:v>23.989204406738281</c:v>
                </c:pt>
                <c:pt idx="1650">
                  <c:v>23.992820739746094</c:v>
                </c:pt>
                <c:pt idx="1651">
                  <c:v>23.994026184082031</c:v>
                </c:pt>
                <c:pt idx="1652">
                  <c:v>23.995231628417969</c:v>
                </c:pt>
                <c:pt idx="1653">
                  <c:v>23.996437072753906</c:v>
                </c:pt>
                <c:pt idx="1654">
                  <c:v>23.997634887695313</c:v>
                </c:pt>
                <c:pt idx="1655">
                  <c:v>24.000045776367188</c:v>
                </c:pt>
                <c:pt idx="1656">
                  <c:v>24.001251220703125</c:v>
                </c:pt>
                <c:pt idx="1657">
                  <c:v>24.002456665039063</c:v>
                </c:pt>
                <c:pt idx="1658">
                  <c:v>24.003662109375</c:v>
                </c:pt>
                <c:pt idx="1659">
                  <c:v>24.004867553710938</c:v>
                </c:pt>
                <c:pt idx="1660">
                  <c:v>24.006072998046875</c:v>
                </c:pt>
                <c:pt idx="1661">
                  <c:v>24.00848388671875</c:v>
                </c:pt>
                <c:pt idx="1662">
                  <c:v>24.032577514648438</c:v>
                </c:pt>
                <c:pt idx="1663">
                  <c:v>24.033782958984375</c:v>
                </c:pt>
                <c:pt idx="1664">
                  <c:v>24.03619384765625</c:v>
                </c:pt>
                <c:pt idx="1665">
                  <c:v>24.039802551269531</c:v>
                </c:pt>
                <c:pt idx="1666">
                  <c:v>24.041007995605469</c:v>
                </c:pt>
                <c:pt idx="1667">
                  <c:v>24.043418884277344</c:v>
                </c:pt>
                <c:pt idx="1668">
                  <c:v>24.045829772949219</c:v>
                </c:pt>
                <c:pt idx="1669">
                  <c:v>24.047035217285156</c:v>
                </c:pt>
                <c:pt idx="1670">
                  <c:v>24.048240661621094</c:v>
                </c:pt>
                <c:pt idx="1671">
                  <c:v>24.051849365234375</c:v>
                </c:pt>
                <c:pt idx="1672">
                  <c:v>24.053054809570313</c:v>
                </c:pt>
                <c:pt idx="1673">
                  <c:v>24.056671142578125</c:v>
                </c:pt>
                <c:pt idx="1674">
                  <c:v>24.057876586914063</c:v>
                </c:pt>
                <c:pt idx="1675">
                  <c:v>24.062698364257813</c:v>
                </c:pt>
                <c:pt idx="1676">
                  <c:v>24.06390380859375</c:v>
                </c:pt>
                <c:pt idx="1677">
                  <c:v>24.066307067871094</c:v>
                </c:pt>
                <c:pt idx="1678">
                  <c:v>24.067512512207031</c:v>
                </c:pt>
                <c:pt idx="1679">
                  <c:v>24.068717956542969</c:v>
                </c:pt>
                <c:pt idx="1680">
                  <c:v>24.069923400878906</c:v>
                </c:pt>
                <c:pt idx="1681">
                  <c:v>24.071128845214844</c:v>
                </c:pt>
                <c:pt idx="1682">
                  <c:v>24.08197021484375</c:v>
                </c:pt>
                <c:pt idx="1683">
                  <c:v>24.083175659179688</c:v>
                </c:pt>
                <c:pt idx="1684">
                  <c:v>24.084381103515625</c:v>
                </c:pt>
                <c:pt idx="1685">
                  <c:v>24.085586547851563</c:v>
                </c:pt>
                <c:pt idx="1686">
                  <c:v>24.0867919921875</c:v>
                </c:pt>
                <c:pt idx="1687">
                  <c:v>24.087997436523438</c:v>
                </c:pt>
                <c:pt idx="1688">
                  <c:v>24.089202880859375</c:v>
                </c:pt>
                <c:pt idx="1689">
                  <c:v>24.098838806152344</c:v>
                </c:pt>
                <c:pt idx="1690">
                  <c:v>24.100044250488281</c:v>
                </c:pt>
                <c:pt idx="1691">
                  <c:v>24.101249694824219</c:v>
                </c:pt>
                <c:pt idx="1692">
                  <c:v>24.106063842773438</c:v>
                </c:pt>
                <c:pt idx="1693">
                  <c:v>24.107269287109375</c:v>
                </c:pt>
                <c:pt idx="1694">
                  <c:v>24.10968017578125</c:v>
                </c:pt>
                <c:pt idx="1695">
                  <c:v>24.110885620117188</c:v>
                </c:pt>
                <c:pt idx="1696">
                  <c:v>24.112091064453125</c:v>
                </c:pt>
                <c:pt idx="1697">
                  <c:v>24.113296508789063</c:v>
                </c:pt>
                <c:pt idx="1698">
                  <c:v>24.120521545410156</c:v>
                </c:pt>
                <c:pt idx="1699">
                  <c:v>24.122932434082031</c:v>
                </c:pt>
                <c:pt idx="1700">
                  <c:v>24.124137878417969</c:v>
                </c:pt>
                <c:pt idx="1701">
                  <c:v>24.125343322753906</c:v>
                </c:pt>
                <c:pt idx="1702">
                  <c:v>24.126548767089844</c:v>
                </c:pt>
                <c:pt idx="1703">
                  <c:v>24.127754211425781</c:v>
                </c:pt>
                <c:pt idx="1704">
                  <c:v>24.156669616699219</c:v>
                </c:pt>
                <c:pt idx="1705">
                  <c:v>24.157875061035156</c:v>
                </c:pt>
                <c:pt idx="1706">
                  <c:v>24.159072875976563</c:v>
                </c:pt>
                <c:pt idx="1707">
                  <c:v>24.162689208984375</c:v>
                </c:pt>
                <c:pt idx="1708">
                  <c:v>24.167510986328125</c:v>
                </c:pt>
                <c:pt idx="1709">
                  <c:v>24.168716430664063</c:v>
                </c:pt>
                <c:pt idx="1710">
                  <c:v>24.169921875</c:v>
                </c:pt>
                <c:pt idx="1711">
                  <c:v>24.171127319335938</c:v>
                </c:pt>
                <c:pt idx="1712">
                  <c:v>24.172325134277344</c:v>
                </c:pt>
                <c:pt idx="1713">
                  <c:v>24.173530578613281</c:v>
                </c:pt>
                <c:pt idx="1714">
                  <c:v>24.174736022949219</c:v>
                </c:pt>
                <c:pt idx="1715">
                  <c:v>24.175941467285156</c:v>
                </c:pt>
                <c:pt idx="1716">
                  <c:v>24.179557800292969</c:v>
                </c:pt>
                <c:pt idx="1717">
                  <c:v>24.183174133300781</c:v>
                </c:pt>
                <c:pt idx="1718">
                  <c:v>24.184379577636719</c:v>
                </c:pt>
                <c:pt idx="1719">
                  <c:v>24.186782836914063</c:v>
                </c:pt>
                <c:pt idx="1720">
                  <c:v>24.190399169921875</c:v>
                </c:pt>
                <c:pt idx="1721">
                  <c:v>24.191604614257813</c:v>
                </c:pt>
                <c:pt idx="1722">
                  <c:v>24.19281005859375</c:v>
                </c:pt>
                <c:pt idx="1723">
                  <c:v>24.194015502929688</c:v>
                </c:pt>
                <c:pt idx="1724">
                  <c:v>24.195220947265625</c:v>
                </c:pt>
                <c:pt idx="1725">
                  <c:v>24.196426391601563</c:v>
                </c:pt>
                <c:pt idx="1726">
                  <c:v>24.203651428222656</c:v>
                </c:pt>
                <c:pt idx="1727">
                  <c:v>24.204856872558594</c:v>
                </c:pt>
                <c:pt idx="1728">
                  <c:v>24.207267761230469</c:v>
                </c:pt>
                <c:pt idx="1729">
                  <c:v>24.208473205566406</c:v>
                </c:pt>
                <c:pt idx="1730">
                  <c:v>24.22052001953125</c:v>
                </c:pt>
                <c:pt idx="1731">
                  <c:v>24.225341796875</c:v>
                </c:pt>
                <c:pt idx="1732">
                  <c:v>24.226539611816406</c:v>
                </c:pt>
                <c:pt idx="1733">
                  <c:v>24.227745056152344</c:v>
                </c:pt>
                <c:pt idx="1734">
                  <c:v>24.230155944824219</c:v>
                </c:pt>
                <c:pt idx="1735">
                  <c:v>24.231361389160156</c:v>
                </c:pt>
                <c:pt idx="1736">
                  <c:v>24.232566833496094</c:v>
                </c:pt>
                <c:pt idx="1737">
                  <c:v>24.233772277832031</c:v>
                </c:pt>
                <c:pt idx="1738">
                  <c:v>24.234977722167969</c:v>
                </c:pt>
                <c:pt idx="1739">
                  <c:v>24.236183166503906</c:v>
                </c:pt>
                <c:pt idx="1740">
                  <c:v>24.238594055175781</c:v>
                </c:pt>
                <c:pt idx="1741">
                  <c:v>24.239791870117188</c:v>
                </c:pt>
                <c:pt idx="1742">
                  <c:v>24.240997314453125</c:v>
                </c:pt>
                <c:pt idx="1743">
                  <c:v>24.242202758789063</c:v>
                </c:pt>
                <c:pt idx="1744">
                  <c:v>24.243408203125</c:v>
                </c:pt>
                <c:pt idx="1745">
                  <c:v>24.244613647460938</c:v>
                </c:pt>
                <c:pt idx="1746">
                  <c:v>24.245819091796875</c:v>
                </c:pt>
                <c:pt idx="1747">
                  <c:v>24.24822998046875</c:v>
                </c:pt>
                <c:pt idx="1748">
                  <c:v>24.249435424804688</c:v>
                </c:pt>
                <c:pt idx="1749">
                  <c:v>24.250640869140625</c:v>
                </c:pt>
                <c:pt idx="1750">
                  <c:v>24.251846313476563</c:v>
                </c:pt>
                <c:pt idx="1751">
                  <c:v>24.253044128417969</c:v>
                </c:pt>
                <c:pt idx="1752">
                  <c:v>24.254249572753906</c:v>
                </c:pt>
                <c:pt idx="1753">
                  <c:v>24.256660461425781</c:v>
                </c:pt>
                <c:pt idx="1754">
                  <c:v>24.272323608398438</c:v>
                </c:pt>
                <c:pt idx="1755">
                  <c:v>24.273529052734375</c:v>
                </c:pt>
                <c:pt idx="1756">
                  <c:v>24.27593994140625</c:v>
                </c:pt>
                <c:pt idx="1757">
                  <c:v>24.277145385742188</c:v>
                </c:pt>
                <c:pt idx="1758">
                  <c:v>24.278350830078125</c:v>
                </c:pt>
                <c:pt idx="1759">
                  <c:v>24.279556274414063</c:v>
                </c:pt>
                <c:pt idx="1760">
                  <c:v>24.280754089355469</c:v>
                </c:pt>
                <c:pt idx="1761">
                  <c:v>24.281959533691406</c:v>
                </c:pt>
                <c:pt idx="1762">
                  <c:v>24.283164978027344</c:v>
                </c:pt>
                <c:pt idx="1763">
                  <c:v>24.284370422363281</c:v>
                </c:pt>
                <c:pt idx="1764">
                  <c:v>24.285575866699219</c:v>
                </c:pt>
                <c:pt idx="1765">
                  <c:v>24.286781311035156</c:v>
                </c:pt>
                <c:pt idx="1766">
                  <c:v>24.287986755371094</c:v>
                </c:pt>
                <c:pt idx="1767">
                  <c:v>24.289192199707031</c:v>
                </c:pt>
                <c:pt idx="1768">
                  <c:v>24.292808532714844</c:v>
                </c:pt>
                <c:pt idx="1769">
                  <c:v>24.29400634765625</c:v>
                </c:pt>
                <c:pt idx="1770">
                  <c:v>24.295211791992188</c:v>
                </c:pt>
                <c:pt idx="1771">
                  <c:v>24.296417236328125</c:v>
                </c:pt>
                <c:pt idx="1772">
                  <c:v>24.297622680664063</c:v>
                </c:pt>
                <c:pt idx="1773">
                  <c:v>24.298828125</c:v>
                </c:pt>
                <c:pt idx="1774">
                  <c:v>24.300033569335938</c:v>
                </c:pt>
                <c:pt idx="1775">
                  <c:v>24.315696716308594</c:v>
                </c:pt>
                <c:pt idx="1776">
                  <c:v>24.316902160644531</c:v>
                </c:pt>
                <c:pt idx="1777">
                  <c:v>24.318107604980469</c:v>
                </c:pt>
                <c:pt idx="1778">
                  <c:v>24.319313049316406</c:v>
                </c:pt>
                <c:pt idx="1779">
                  <c:v>24.320510864257813</c:v>
                </c:pt>
                <c:pt idx="1780">
                  <c:v>24.32171630859375</c:v>
                </c:pt>
                <c:pt idx="1781">
                  <c:v>24.322921752929688</c:v>
                </c:pt>
                <c:pt idx="1782">
                  <c:v>24.325332641601563</c:v>
                </c:pt>
                <c:pt idx="1783">
                  <c:v>24.3265380859375</c:v>
                </c:pt>
                <c:pt idx="1784">
                  <c:v>24.327743530273438</c:v>
                </c:pt>
                <c:pt idx="1785">
                  <c:v>24.328948974609375</c:v>
                </c:pt>
                <c:pt idx="1786">
                  <c:v>24.330154418945313</c:v>
                </c:pt>
                <c:pt idx="1787">
                  <c:v>24.33135986328125</c:v>
                </c:pt>
                <c:pt idx="1788">
                  <c:v>24.332565307617188</c:v>
                </c:pt>
                <c:pt idx="1789">
                  <c:v>24.333770751953125</c:v>
                </c:pt>
                <c:pt idx="1790">
                  <c:v>24.340995788574219</c:v>
                </c:pt>
                <c:pt idx="1791">
                  <c:v>24.443397521972656</c:v>
                </c:pt>
                <c:pt idx="1792">
                  <c:v>24.444602966308594</c:v>
                </c:pt>
                <c:pt idx="1793">
                  <c:v>24.445808410644531</c:v>
                </c:pt>
                <c:pt idx="1794">
                  <c:v>24.447013854980469</c:v>
                </c:pt>
                <c:pt idx="1795">
                  <c:v>24.449424743652344</c:v>
                </c:pt>
                <c:pt idx="1796">
                  <c:v>24.450630187988281</c:v>
                </c:pt>
                <c:pt idx="1797">
                  <c:v>24.451835632324219</c:v>
                </c:pt>
                <c:pt idx="1798">
                  <c:v>24.453041076660156</c:v>
                </c:pt>
                <c:pt idx="1799">
                  <c:v>24.4554443359375</c:v>
                </c:pt>
                <c:pt idx="1800">
                  <c:v>24.456649780273438</c:v>
                </c:pt>
                <c:pt idx="1801">
                  <c:v>24.457855224609375</c:v>
                </c:pt>
                <c:pt idx="1802">
                  <c:v>24.459060668945313</c:v>
                </c:pt>
                <c:pt idx="1803">
                  <c:v>24.46026611328125</c:v>
                </c:pt>
                <c:pt idx="1804">
                  <c:v>24.479545593261719</c:v>
                </c:pt>
                <c:pt idx="1805">
                  <c:v>24.480751037597656</c:v>
                </c:pt>
                <c:pt idx="1806">
                  <c:v>24.481948852539063</c:v>
                </c:pt>
                <c:pt idx="1807">
                  <c:v>24.483154296875</c:v>
                </c:pt>
                <c:pt idx="1808">
                  <c:v>24.484359741210938</c:v>
                </c:pt>
                <c:pt idx="1809">
                  <c:v>24.485565185546875</c:v>
                </c:pt>
                <c:pt idx="1810">
                  <c:v>24.486770629882813</c:v>
                </c:pt>
                <c:pt idx="1811">
                  <c:v>24.490386962890625</c:v>
                </c:pt>
                <c:pt idx="1812">
                  <c:v>24.491592407226563</c:v>
                </c:pt>
                <c:pt idx="1813">
                  <c:v>24.4927978515625</c:v>
                </c:pt>
                <c:pt idx="1814">
                  <c:v>24.494003295898438</c:v>
                </c:pt>
                <c:pt idx="1815">
                  <c:v>24.495208740234375</c:v>
                </c:pt>
                <c:pt idx="1816">
                  <c:v>24.496406555175781</c:v>
                </c:pt>
                <c:pt idx="1817">
                  <c:v>24.498817443847656</c:v>
                </c:pt>
                <c:pt idx="1818">
                  <c:v>24.500022888183594</c:v>
                </c:pt>
                <c:pt idx="1819">
                  <c:v>24.502433776855469</c:v>
                </c:pt>
                <c:pt idx="1820">
                  <c:v>24.503639221191406</c:v>
                </c:pt>
                <c:pt idx="1821">
                  <c:v>24.504844665527344</c:v>
                </c:pt>
                <c:pt idx="1822">
                  <c:v>24.506050109863281</c:v>
                </c:pt>
                <c:pt idx="1823">
                  <c:v>24.507255554199219</c:v>
                </c:pt>
                <c:pt idx="1824">
                  <c:v>24.509658813476563</c:v>
                </c:pt>
                <c:pt idx="1825">
                  <c:v>24.5108642578125</c:v>
                </c:pt>
                <c:pt idx="1826">
                  <c:v>24.512069702148438</c:v>
                </c:pt>
                <c:pt idx="1827">
                  <c:v>24.513275146484375</c:v>
                </c:pt>
                <c:pt idx="1828">
                  <c:v>24.549415588378906</c:v>
                </c:pt>
                <c:pt idx="1829">
                  <c:v>24.550621032714844</c:v>
                </c:pt>
                <c:pt idx="1830">
                  <c:v>24.551826477050781</c:v>
                </c:pt>
                <c:pt idx="1831">
                  <c:v>24.553031921386719</c:v>
                </c:pt>
                <c:pt idx="1832">
                  <c:v>24.554237365722656</c:v>
                </c:pt>
                <c:pt idx="1833">
                  <c:v>24.555442810058594</c:v>
                </c:pt>
                <c:pt idx="1834">
                  <c:v>24.556648254394531</c:v>
                </c:pt>
                <c:pt idx="1835">
                  <c:v>24.557853698730469</c:v>
                </c:pt>
                <c:pt idx="1836">
                  <c:v>24.560264587402344</c:v>
                </c:pt>
                <c:pt idx="1837">
                  <c:v>24.561470031738281</c:v>
                </c:pt>
                <c:pt idx="1838">
                  <c:v>24.562667846679688</c:v>
                </c:pt>
                <c:pt idx="1839">
                  <c:v>24.563873291015625</c:v>
                </c:pt>
                <c:pt idx="1840">
                  <c:v>24.5662841796875</c:v>
                </c:pt>
                <c:pt idx="1841">
                  <c:v>24.567489624023438</c:v>
                </c:pt>
                <c:pt idx="1842">
                  <c:v>24.568695068359375</c:v>
                </c:pt>
                <c:pt idx="1843">
                  <c:v>24.569900512695313</c:v>
                </c:pt>
                <c:pt idx="1844">
                  <c:v>24.572311401367188</c:v>
                </c:pt>
                <c:pt idx="1845">
                  <c:v>24.573516845703125</c:v>
                </c:pt>
                <c:pt idx="1846">
                  <c:v>24.575927734375</c:v>
                </c:pt>
                <c:pt idx="1847">
                  <c:v>24.578330993652344</c:v>
                </c:pt>
                <c:pt idx="1848">
                  <c:v>24.580741882324219</c:v>
                </c:pt>
                <c:pt idx="1849">
                  <c:v>24.581947326660156</c:v>
                </c:pt>
                <c:pt idx="1850">
                  <c:v>24.583152770996094</c:v>
                </c:pt>
                <c:pt idx="1851">
                  <c:v>24.584358215332031</c:v>
                </c:pt>
                <c:pt idx="1852">
                  <c:v>24.586769104003906</c:v>
                </c:pt>
                <c:pt idx="1853">
                  <c:v>24.590377807617188</c:v>
                </c:pt>
                <c:pt idx="1854">
                  <c:v>24.608451843261719</c:v>
                </c:pt>
                <c:pt idx="1855">
                  <c:v>24.618087768554688</c:v>
                </c:pt>
                <c:pt idx="1856">
                  <c:v>24.619293212890625</c:v>
                </c:pt>
                <c:pt idx="1857">
                  <c:v>24.622909545898438</c:v>
                </c:pt>
                <c:pt idx="1858">
                  <c:v>24.624114990234375</c:v>
                </c:pt>
                <c:pt idx="1859">
                  <c:v>24.625320434570313</c:v>
                </c:pt>
                <c:pt idx="1860">
                  <c:v>24.62652587890625</c:v>
                </c:pt>
                <c:pt idx="1861">
                  <c:v>24.627731323242188</c:v>
                </c:pt>
                <c:pt idx="1862">
                  <c:v>24.628936767578125</c:v>
                </c:pt>
                <c:pt idx="1863">
                  <c:v>24.631340026855469</c:v>
                </c:pt>
                <c:pt idx="1864">
                  <c:v>24.634956359863281</c:v>
                </c:pt>
                <c:pt idx="1865">
                  <c:v>24.637367248535156</c:v>
                </c:pt>
                <c:pt idx="1866">
                  <c:v>24.638572692871094</c:v>
                </c:pt>
                <c:pt idx="1867">
                  <c:v>24.639778137207031</c:v>
                </c:pt>
                <c:pt idx="1868">
                  <c:v>24.640983581542969</c:v>
                </c:pt>
                <c:pt idx="1869">
                  <c:v>24.642189025878906</c:v>
                </c:pt>
                <c:pt idx="1870">
                  <c:v>24.650619506835938</c:v>
                </c:pt>
                <c:pt idx="1871">
                  <c:v>24.651824951171875</c:v>
                </c:pt>
                <c:pt idx="1872">
                  <c:v>24.655441284179688</c:v>
                </c:pt>
                <c:pt idx="1873">
                  <c:v>24.656646728515625</c:v>
                </c:pt>
                <c:pt idx="1874">
                  <c:v>24.657844543457031</c:v>
                </c:pt>
                <c:pt idx="1875">
                  <c:v>24.660255432128906</c:v>
                </c:pt>
                <c:pt idx="1876">
                  <c:v>24.662666320800781</c:v>
                </c:pt>
                <c:pt idx="1877">
                  <c:v>24.663871765136719</c:v>
                </c:pt>
                <c:pt idx="1878">
                  <c:v>24.665077209472656</c:v>
                </c:pt>
                <c:pt idx="1879">
                  <c:v>24.666282653808594</c:v>
                </c:pt>
                <c:pt idx="1880">
                  <c:v>24.712059020996094</c:v>
                </c:pt>
                <c:pt idx="1881">
                  <c:v>24.713264465332031</c:v>
                </c:pt>
                <c:pt idx="1882">
                  <c:v>24.716880798339844</c:v>
                </c:pt>
                <c:pt idx="1883">
                  <c:v>24.718086242675781</c:v>
                </c:pt>
                <c:pt idx="1884">
                  <c:v>24.719291687011719</c:v>
                </c:pt>
                <c:pt idx="1885">
                  <c:v>24.722908020019531</c:v>
                </c:pt>
                <c:pt idx="1886">
                  <c:v>24.725311279296875</c:v>
                </c:pt>
                <c:pt idx="1887">
                  <c:v>24.726516723632813</c:v>
                </c:pt>
                <c:pt idx="1888">
                  <c:v>24.72772216796875</c:v>
                </c:pt>
                <c:pt idx="1889">
                  <c:v>24.7325439453125</c:v>
                </c:pt>
                <c:pt idx="1890">
                  <c:v>24.733749389648438</c:v>
                </c:pt>
                <c:pt idx="1891">
                  <c:v>24.734954833984375</c:v>
                </c:pt>
                <c:pt idx="1892">
                  <c:v>24.736160278320313</c:v>
                </c:pt>
                <c:pt idx="1893">
                  <c:v>24.73736572265625</c:v>
                </c:pt>
                <c:pt idx="1894">
                  <c:v>24.738563537597656</c:v>
                </c:pt>
                <c:pt idx="1895">
                  <c:v>24.743385314941406</c:v>
                </c:pt>
                <c:pt idx="1896">
                  <c:v>24.744590759277344</c:v>
                </c:pt>
                <c:pt idx="1897">
                  <c:v>24.745796203613281</c:v>
                </c:pt>
                <c:pt idx="1898">
                  <c:v>24.747001647949219</c:v>
                </c:pt>
                <c:pt idx="1899">
                  <c:v>24.748207092285156</c:v>
                </c:pt>
                <c:pt idx="1900">
                  <c:v>24.757843017578125</c:v>
                </c:pt>
                <c:pt idx="1901">
                  <c:v>24.759048461914063</c:v>
                </c:pt>
                <c:pt idx="1902">
                  <c:v>24.76025390625</c:v>
                </c:pt>
                <c:pt idx="1903">
                  <c:v>24.761459350585938</c:v>
                </c:pt>
                <c:pt idx="1904">
                  <c:v>24.763870239257813</c:v>
                </c:pt>
                <c:pt idx="1905">
                  <c:v>24.765068054199219</c:v>
                </c:pt>
                <c:pt idx="1906">
                  <c:v>24.790374755859375</c:v>
                </c:pt>
                <c:pt idx="1907">
                  <c:v>24.791572570800781</c:v>
                </c:pt>
                <c:pt idx="1908">
                  <c:v>24.792778015136719</c:v>
                </c:pt>
                <c:pt idx="1909">
                  <c:v>24.793983459472656</c:v>
                </c:pt>
                <c:pt idx="1910">
                  <c:v>24.795188903808594</c:v>
                </c:pt>
                <c:pt idx="1911">
                  <c:v>24.796394348144531</c:v>
                </c:pt>
                <c:pt idx="1912">
                  <c:v>24.798805236816406</c:v>
                </c:pt>
                <c:pt idx="1913">
                  <c:v>24.800010681152344</c:v>
                </c:pt>
                <c:pt idx="1914">
                  <c:v>24.801216125488281</c:v>
                </c:pt>
                <c:pt idx="1915">
                  <c:v>24.802421569824219</c:v>
                </c:pt>
                <c:pt idx="1916">
                  <c:v>24.803627014160156</c:v>
                </c:pt>
                <c:pt idx="1917">
                  <c:v>24.804824829101563</c:v>
                </c:pt>
                <c:pt idx="1918">
                  <c:v>24.8060302734375</c:v>
                </c:pt>
                <c:pt idx="1919">
                  <c:v>24.809646606445313</c:v>
                </c:pt>
                <c:pt idx="1920">
                  <c:v>24.81085205078125</c:v>
                </c:pt>
                <c:pt idx="1921">
                  <c:v>24.812057495117188</c:v>
                </c:pt>
                <c:pt idx="1922">
                  <c:v>24.813262939453125</c:v>
                </c:pt>
                <c:pt idx="1923">
                  <c:v>24.814468383789063</c:v>
                </c:pt>
                <c:pt idx="1924">
                  <c:v>24.819282531738281</c:v>
                </c:pt>
                <c:pt idx="1925">
                  <c:v>24.820487976074219</c:v>
                </c:pt>
                <c:pt idx="1926">
                  <c:v>24.821693420410156</c:v>
                </c:pt>
                <c:pt idx="1927">
                  <c:v>24.822898864746094</c:v>
                </c:pt>
                <c:pt idx="1928">
                  <c:v>24.826515197753906</c:v>
                </c:pt>
                <c:pt idx="1929">
                  <c:v>24.869888305664063</c:v>
                </c:pt>
                <c:pt idx="1930">
                  <c:v>24.87109375</c:v>
                </c:pt>
                <c:pt idx="1931">
                  <c:v>24.872291564941406</c:v>
                </c:pt>
                <c:pt idx="1932">
                  <c:v>24.878318786621094</c:v>
                </c:pt>
                <c:pt idx="1933">
                  <c:v>24.879524230957031</c:v>
                </c:pt>
                <c:pt idx="1934">
                  <c:v>24.881935119628906</c:v>
                </c:pt>
                <c:pt idx="1935">
                  <c:v>24.883140563964844</c:v>
                </c:pt>
                <c:pt idx="1936">
                  <c:v>24.884346008300781</c:v>
                </c:pt>
                <c:pt idx="1937">
                  <c:v>24.885543823242188</c:v>
                </c:pt>
                <c:pt idx="1938">
                  <c:v>24.886749267578125</c:v>
                </c:pt>
                <c:pt idx="1939">
                  <c:v>24.890365600585938</c:v>
                </c:pt>
                <c:pt idx="1940">
                  <c:v>24.891571044921875</c:v>
                </c:pt>
                <c:pt idx="1941">
                  <c:v>24.892776489257813</c:v>
                </c:pt>
                <c:pt idx="1942">
                  <c:v>24.89398193359375</c:v>
                </c:pt>
                <c:pt idx="1943">
                  <c:v>24.895187377929688</c:v>
                </c:pt>
                <c:pt idx="1944">
                  <c:v>24.896392822265625</c:v>
                </c:pt>
                <c:pt idx="1945">
                  <c:v>24.8988037109375</c:v>
                </c:pt>
                <c:pt idx="1946">
                  <c:v>24.902412414550781</c:v>
                </c:pt>
                <c:pt idx="1947">
                  <c:v>24.903617858886719</c:v>
                </c:pt>
                <c:pt idx="1948">
                  <c:v>24.904823303222656</c:v>
                </c:pt>
                <c:pt idx="1949">
                  <c:v>24.906028747558594</c:v>
                </c:pt>
                <c:pt idx="1950">
                  <c:v>24.908439636230469</c:v>
                </c:pt>
                <c:pt idx="1951">
                  <c:v>24.910850524902344</c:v>
                </c:pt>
                <c:pt idx="1952">
                  <c:v>24.912055969238281</c:v>
                </c:pt>
                <c:pt idx="1953">
                  <c:v>24.913253784179688</c:v>
                </c:pt>
                <c:pt idx="1954">
                  <c:v>24.914459228515625</c:v>
                </c:pt>
                <c:pt idx="1955">
                  <c:v>24.918075561523438</c:v>
                </c:pt>
                <c:pt idx="1956">
                  <c:v>24.920486450195313</c:v>
                </c:pt>
                <c:pt idx="1957">
                  <c:v>24.92169189453125</c:v>
                </c:pt>
                <c:pt idx="1958">
                  <c:v>24.926506042480469</c:v>
                </c:pt>
                <c:pt idx="1959">
                  <c:v>24.943374633789063</c:v>
                </c:pt>
                <c:pt idx="1960">
                  <c:v>24.945785522460938</c:v>
                </c:pt>
                <c:pt idx="1961">
                  <c:v>24.946990966796875</c:v>
                </c:pt>
                <c:pt idx="1962">
                  <c:v>24.948196411132813</c:v>
                </c:pt>
                <c:pt idx="1963">
                  <c:v>24.94940185546875</c:v>
                </c:pt>
                <c:pt idx="1964">
                  <c:v>24.950607299804688</c:v>
                </c:pt>
                <c:pt idx="1965">
                  <c:v>24.951812744140625</c:v>
                </c:pt>
                <c:pt idx="1966">
                  <c:v>24.953010559082031</c:v>
                </c:pt>
                <c:pt idx="1967">
                  <c:v>24.954216003417969</c:v>
                </c:pt>
                <c:pt idx="1968">
                  <c:v>24.955421447753906</c:v>
                </c:pt>
                <c:pt idx="1969">
                  <c:v>24.957832336425781</c:v>
                </c:pt>
                <c:pt idx="1970">
                  <c:v>24.962654113769531</c:v>
                </c:pt>
                <c:pt idx="1971">
                  <c:v>24.965065002441406</c:v>
                </c:pt>
                <c:pt idx="1972">
                  <c:v>24.966262817382813</c:v>
                </c:pt>
                <c:pt idx="1973">
                  <c:v>24.96746826171875</c:v>
                </c:pt>
                <c:pt idx="1974">
                  <c:v>24.968673706054688</c:v>
                </c:pt>
                <c:pt idx="1975">
                  <c:v>24.969879150390625</c:v>
                </c:pt>
                <c:pt idx="1976">
                  <c:v>24.971084594726563</c:v>
                </c:pt>
                <c:pt idx="1977">
                  <c:v>24.9722900390625</c:v>
                </c:pt>
                <c:pt idx="1978">
                  <c:v>24.973495483398438</c:v>
                </c:pt>
                <c:pt idx="1979">
                  <c:v>24.97711181640625</c:v>
                </c:pt>
                <c:pt idx="1980">
                  <c:v>24.978317260742188</c:v>
                </c:pt>
                <c:pt idx="1981">
                  <c:v>24.979522705078125</c:v>
                </c:pt>
                <c:pt idx="1982">
                  <c:v>24.981925964355469</c:v>
                </c:pt>
                <c:pt idx="1983">
                  <c:v>24.983131408691406</c:v>
                </c:pt>
                <c:pt idx="1984">
                  <c:v>24.985542297363281</c:v>
                </c:pt>
                <c:pt idx="1985">
                  <c:v>24.986747741699219</c:v>
                </c:pt>
                <c:pt idx="1986">
                  <c:v>24.990364074707031</c:v>
                </c:pt>
                <c:pt idx="1987">
                  <c:v>24.991569519042969</c:v>
                </c:pt>
                <c:pt idx="1988">
                  <c:v>25.033729553222656</c:v>
                </c:pt>
                <c:pt idx="1989">
                  <c:v>25.034934997558594</c:v>
                </c:pt>
                <c:pt idx="1990">
                  <c:v>25.036140441894531</c:v>
                </c:pt>
                <c:pt idx="1991">
                  <c:v>25.038551330566406</c:v>
                </c:pt>
                <c:pt idx="1992">
                  <c:v>25.039756774902344</c:v>
                </c:pt>
                <c:pt idx="1993">
                  <c:v>25.040962219238281</c:v>
                </c:pt>
                <c:pt idx="1994">
                  <c:v>25.042167663574219</c:v>
                </c:pt>
                <c:pt idx="1995">
                  <c:v>25.043373107910156</c:v>
                </c:pt>
                <c:pt idx="1996">
                  <c:v>25.044578552246094</c:v>
                </c:pt>
                <c:pt idx="1997">
                  <c:v>25.053009033203125</c:v>
                </c:pt>
                <c:pt idx="1998">
                  <c:v>25.055419921875</c:v>
                </c:pt>
                <c:pt idx="1999">
                  <c:v>25.056625366210938</c:v>
                </c:pt>
                <c:pt idx="2000">
                  <c:v>25.057830810546875</c:v>
                </c:pt>
                <c:pt idx="2001">
                  <c:v>25.059036254882813</c:v>
                </c:pt>
                <c:pt idx="2002">
                  <c:v>25.06024169921875</c:v>
                </c:pt>
                <c:pt idx="2003">
                  <c:v>25.061439514160156</c:v>
                </c:pt>
                <c:pt idx="2004">
                  <c:v>25.063850402832031</c:v>
                </c:pt>
                <c:pt idx="2005">
                  <c:v>25.065055847167969</c:v>
                </c:pt>
                <c:pt idx="2006">
                  <c:v>25.066261291503906</c:v>
                </c:pt>
                <c:pt idx="2007">
                  <c:v>25.068672180175781</c:v>
                </c:pt>
                <c:pt idx="2008">
                  <c:v>25.073493957519531</c:v>
                </c:pt>
                <c:pt idx="2009">
                  <c:v>25.074691772460938</c:v>
                </c:pt>
                <c:pt idx="2010">
                  <c:v>25.075897216796875</c:v>
                </c:pt>
                <c:pt idx="2011">
                  <c:v>25.077102661132813</c:v>
                </c:pt>
                <c:pt idx="2012">
                  <c:v>25.07830810546875</c:v>
                </c:pt>
                <c:pt idx="2013">
                  <c:v>25.079513549804688</c:v>
                </c:pt>
                <c:pt idx="2014">
                  <c:v>25.0831298828125</c:v>
                </c:pt>
                <c:pt idx="2015">
                  <c:v>25.084335327148438</c:v>
                </c:pt>
                <c:pt idx="2016">
                  <c:v>25.085540771484375</c:v>
                </c:pt>
                <c:pt idx="2017">
                  <c:v>25.086746215820313</c:v>
                </c:pt>
                <c:pt idx="2018">
                  <c:v>25.087944030761719</c:v>
                </c:pt>
                <c:pt idx="2019">
                  <c:v>25.109634399414063</c:v>
                </c:pt>
                <c:pt idx="2020">
                  <c:v>25.11083984375</c:v>
                </c:pt>
                <c:pt idx="2021">
                  <c:v>25.122886657714844</c:v>
                </c:pt>
                <c:pt idx="2022">
                  <c:v>25.124092102050781</c:v>
                </c:pt>
                <c:pt idx="2023">
                  <c:v>25.125297546386719</c:v>
                </c:pt>
                <c:pt idx="2024">
                  <c:v>25.127700805664063</c:v>
                </c:pt>
                <c:pt idx="2025">
                  <c:v>25.130111694335938</c:v>
                </c:pt>
                <c:pt idx="2026">
                  <c:v>25.131317138671875</c:v>
                </c:pt>
                <c:pt idx="2027">
                  <c:v>25.136138916015625</c:v>
                </c:pt>
                <c:pt idx="2028">
                  <c:v>25.137344360351563</c:v>
                </c:pt>
                <c:pt idx="2029">
                  <c:v>25.1385498046875</c:v>
                </c:pt>
                <c:pt idx="2030">
                  <c:v>25.143363952636719</c:v>
                </c:pt>
                <c:pt idx="2031">
                  <c:v>25.149391174316406</c:v>
                </c:pt>
                <c:pt idx="2032">
                  <c:v>25.150596618652344</c:v>
                </c:pt>
                <c:pt idx="2033">
                  <c:v>25.151802062988281</c:v>
                </c:pt>
                <c:pt idx="2034">
                  <c:v>25.153007507324219</c:v>
                </c:pt>
                <c:pt idx="2035">
                  <c:v>25.154212951660156</c:v>
                </c:pt>
                <c:pt idx="2036">
                  <c:v>25.155410766601563</c:v>
                </c:pt>
                <c:pt idx="2037">
                  <c:v>25.1566162109375</c:v>
                </c:pt>
                <c:pt idx="2038">
                  <c:v>25.157821655273438</c:v>
                </c:pt>
                <c:pt idx="2039">
                  <c:v>25.159027099609375</c:v>
                </c:pt>
                <c:pt idx="2040">
                  <c:v>25.160232543945313</c:v>
                </c:pt>
                <c:pt idx="2041">
                  <c:v>25.16143798828125</c:v>
                </c:pt>
                <c:pt idx="2042">
                  <c:v>25.163848876953125</c:v>
                </c:pt>
                <c:pt idx="2043">
                  <c:v>25.165054321289063</c:v>
                </c:pt>
                <c:pt idx="2044">
                  <c:v>25.166259765625</c:v>
                </c:pt>
                <c:pt idx="2045">
                  <c:v>25.167465209960938</c:v>
                </c:pt>
                <c:pt idx="2046">
                  <c:v>25.168663024902344</c:v>
                </c:pt>
                <c:pt idx="2047">
                  <c:v>25.171073913574219</c:v>
                </c:pt>
                <c:pt idx="2048">
                  <c:v>25.172279357910156</c:v>
                </c:pt>
                <c:pt idx="2049">
                  <c:v>25.173484802246094</c:v>
                </c:pt>
                <c:pt idx="2050">
                  <c:v>25.175895690917969</c:v>
                </c:pt>
                <c:pt idx="2051">
                  <c:v>25.225288391113281</c:v>
                </c:pt>
                <c:pt idx="2052">
                  <c:v>25.226493835449219</c:v>
                </c:pt>
                <c:pt idx="2053">
                  <c:v>25.228904724121094</c:v>
                </c:pt>
                <c:pt idx="2054">
                  <c:v>25.230110168457031</c:v>
                </c:pt>
                <c:pt idx="2055">
                  <c:v>25.232521057128906</c:v>
                </c:pt>
                <c:pt idx="2056">
                  <c:v>25.233726501464844</c:v>
                </c:pt>
                <c:pt idx="2057">
                  <c:v>25.234931945800781</c:v>
                </c:pt>
                <c:pt idx="2058">
                  <c:v>25.236129760742188</c:v>
                </c:pt>
                <c:pt idx="2059">
                  <c:v>25.23974609375</c:v>
                </c:pt>
                <c:pt idx="2060">
                  <c:v>25.240951538085938</c:v>
                </c:pt>
                <c:pt idx="2061">
                  <c:v>25.242156982421875</c:v>
                </c:pt>
                <c:pt idx="2062">
                  <c:v>25.246978759765625</c:v>
                </c:pt>
                <c:pt idx="2063">
                  <c:v>25.248184204101563</c:v>
                </c:pt>
                <c:pt idx="2064">
                  <c:v>25.251792907714844</c:v>
                </c:pt>
                <c:pt idx="2065">
                  <c:v>25.252998352050781</c:v>
                </c:pt>
                <c:pt idx="2066">
                  <c:v>25.257820129394531</c:v>
                </c:pt>
                <c:pt idx="2067">
                  <c:v>25.259025573730469</c:v>
                </c:pt>
                <c:pt idx="2068">
                  <c:v>25.260231018066406</c:v>
                </c:pt>
                <c:pt idx="2069">
                  <c:v>25.261436462402344</c:v>
                </c:pt>
                <c:pt idx="2070">
                  <c:v>25.26263427734375</c:v>
                </c:pt>
                <c:pt idx="2071">
                  <c:v>25.263839721679688</c:v>
                </c:pt>
                <c:pt idx="2072">
                  <c:v>25.265045166015625</c:v>
                </c:pt>
                <c:pt idx="2073">
                  <c:v>25.266250610351563</c:v>
                </c:pt>
                <c:pt idx="2074">
                  <c:v>25.2674560546875</c:v>
                </c:pt>
                <c:pt idx="2075">
                  <c:v>25.268661499023438</c:v>
                </c:pt>
                <c:pt idx="2076">
                  <c:v>25.269866943359375</c:v>
                </c:pt>
                <c:pt idx="2077">
                  <c:v>25.27227783203125</c:v>
                </c:pt>
                <c:pt idx="2078">
                  <c:v>25.273483276367188</c:v>
                </c:pt>
                <c:pt idx="2079">
                  <c:v>25.274688720703125</c:v>
                </c:pt>
                <c:pt idx="2080">
                  <c:v>25.275886535644531</c:v>
                </c:pt>
                <c:pt idx="2081">
                  <c:v>25.277091979980469</c:v>
                </c:pt>
                <c:pt idx="2082">
                  <c:v>25.279502868652344</c:v>
                </c:pt>
                <c:pt idx="2083">
                  <c:v>25.280708312988281</c:v>
                </c:pt>
                <c:pt idx="2084">
                  <c:v>25.281913757324219</c:v>
                </c:pt>
                <c:pt idx="2085">
                  <c:v>25.309623718261719</c:v>
                </c:pt>
                <c:pt idx="2086">
                  <c:v>25.310829162597656</c:v>
                </c:pt>
                <c:pt idx="2087">
                  <c:v>25.312034606933594</c:v>
                </c:pt>
                <c:pt idx="2088">
                  <c:v>25.31805419921875</c:v>
                </c:pt>
                <c:pt idx="2089">
                  <c:v>25.319259643554688</c:v>
                </c:pt>
                <c:pt idx="2090">
                  <c:v>25.320465087890625</c:v>
                </c:pt>
                <c:pt idx="2091">
                  <c:v>25.321670532226563</c:v>
                </c:pt>
                <c:pt idx="2092">
                  <c:v>25.3228759765625</c:v>
                </c:pt>
                <c:pt idx="2093">
                  <c:v>25.324081420898438</c:v>
                </c:pt>
                <c:pt idx="2094">
                  <c:v>25.325286865234375</c:v>
                </c:pt>
                <c:pt idx="2095">
                  <c:v>25.326492309570313</c:v>
                </c:pt>
                <c:pt idx="2096">
                  <c:v>25.32769775390625</c:v>
                </c:pt>
                <c:pt idx="2097">
                  <c:v>25.328903198242188</c:v>
                </c:pt>
                <c:pt idx="2098">
                  <c:v>25.330101013183594</c:v>
                </c:pt>
                <c:pt idx="2099">
                  <c:v>25.332511901855469</c:v>
                </c:pt>
                <c:pt idx="2100">
                  <c:v>25.333717346191406</c:v>
                </c:pt>
                <c:pt idx="2101">
                  <c:v>25.334922790527344</c:v>
                </c:pt>
                <c:pt idx="2102">
                  <c:v>25.336128234863281</c:v>
                </c:pt>
                <c:pt idx="2103">
                  <c:v>25.337333679199219</c:v>
                </c:pt>
                <c:pt idx="2104">
                  <c:v>25.340950012207031</c:v>
                </c:pt>
                <c:pt idx="2105">
                  <c:v>25.342155456542969</c:v>
                </c:pt>
                <c:pt idx="2106">
                  <c:v>25.348175048828125</c:v>
                </c:pt>
                <c:pt idx="2107">
                  <c:v>25.349380493164063</c:v>
                </c:pt>
                <c:pt idx="2108">
                  <c:v>25.3505859375</c:v>
                </c:pt>
                <c:pt idx="2109">
                  <c:v>25.351791381835938</c:v>
                </c:pt>
                <c:pt idx="2110">
                  <c:v>25.357810974121094</c:v>
                </c:pt>
                <c:pt idx="2111">
                  <c:v>25.359016418457031</c:v>
                </c:pt>
                <c:pt idx="2112">
                  <c:v>25.360221862792969</c:v>
                </c:pt>
                <c:pt idx="2113">
                  <c:v>25.362632751464844</c:v>
                </c:pt>
                <c:pt idx="2114">
                  <c:v>25.363838195800781</c:v>
                </c:pt>
                <c:pt idx="2115">
                  <c:v>25.365043640136719</c:v>
                </c:pt>
                <c:pt idx="2116">
                  <c:v>25.406005859375</c:v>
                </c:pt>
                <c:pt idx="2117">
                  <c:v>25.407211303710938</c:v>
                </c:pt>
                <c:pt idx="2118">
                  <c:v>25.408416748046875</c:v>
                </c:pt>
                <c:pt idx="2119">
                  <c:v>25.409622192382813</c:v>
                </c:pt>
                <c:pt idx="2120">
                  <c:v>25.410820007324219</c:v>
                </c:pt>
                <c:pt idx="2121">
                  <c:v>25.413230895996094</c:v>
                </c:pt>
                <c:pt idx="2122">
                  <c:v>25.414436340332031</c:v>
                </c:pt>
                <c:pt idx="2123">
                  <c:v>25.420463562011719</c:v>
                </c:pt>
                <c:pt idx="2124">
                  <c:v>25.421669006347656</c:v>
                </c:pt>
                <c:pt idx="2125">
                  <c:v>25.422874450683594</c:v>
                </c:pt>
                <c:pt idx="2126">
                  <c:v>25.425277709960938</c:v>
                </c:pt>
                <c:pt idx="2127">
                  <c:v>25.426483154296875</c:v>
                </c:pt>
                <c:pt idx="2128">
                  <c:v>25.427688598632813</c:v>
                </c:pt>
                <c:pt idx="2129">
                  <c:v>25.42889404296875</c:v>
                </c:pt>
                <c:pt idx="2130">
                  <c:v>25.430099487304688</c:v>
                </c:pt>
                <c:pt idx="2131">
                  <c:v>25.438529968261719</c:v>
                </c:pt>
                <c:pt idx="2132">
                  <c:v>25.446968078613281</c:v>
                </c:pt>
                <c:pt idx="2133">
                  <c:v>25.448173522949219</c:v>
                </c:pt>
                <c:pt idx="2134">
                  <c:v>25.450576782226563</c:v>
                </c:pt>
                <c:pt idx="2135">
                  <c:v>25.4517822265625</c:v>
                </c:pt>
                <c:pt idx="2136">
                  <c:v>25.452987670898438</c:v>
                </c:pt>
                <c:pt idx="2137">
                  <c:v>25.455398559570313</c:v>
                </c:pt>
                <c:pt idx="2138">
                  <c:v>25.459014892578125</c:v>
                </c:pt>
                <c:pt idx="2139">
                  <c:v>25.46142578125</c:v>
                </c:pt>
                <c:pt idx="2140">
                  <c:v>25.462631225585938</c:v>
                </c:pt>
                <c:pt idx="2141">
                  <c:v>25.468650817871094</c:v>
                </c:pt>
                <c:pt idx="2142">
                  <c:v>25.469856262207031</c:v>
                </c:pt>
                <c:pt idx="2143">
                  <c:v>25.471061706542969</c:v>
                </c:pt>
                <c:pt idx="2144">
                  <c:v>25.472267150878906</c:v>
                </c:pt>
                <c:pt idx="2145">
                  <c:v>25.51202392578125</c:v>
                </c:pt>
                <c:pt idx="2146">
                  <c:v>25.516845703125</c:v>
                </c:pt>
                <c:pt idx="2147">
                  <c:v>25.518043518066406</c:v>
                </c:pt>
                <c:pt idx="2148">
                  <c:v>25.519248962402344</c:v>
                </c:pt>
                <c:pt idx="2149">
                  <c:v>25.520454406738281</c:v>
                </c:pt>
                <c:pt idx="2150">
                  <c:v>25.522865295410156</c:v>
                </c:pt>
                <c:pt idx="2151">
                  <c:v>25.524070739746094</c:v>
                </c:pt>
                <c:pt idx="2152">
                  <c:v>25.525276184082031</c:v>
                </c:pt>
                <c:pt idx="2153">
                  <c:v>25.526481628417969</c:v>
                </c:pt>
                <c:pt idx="2154">
                  <c:v>25.527687072753906</c:v>
                </c:pt>
                <c:pt idx="2155">
                  <c:v>25.528892517089844</c:v>
                </c:pt>
                <c:pt idx="2156">
                  <c:v>25.532501220703125</c:v>
                </c:pt>
                <c:pt idx="2157">
                  <c:v>25.533706665039063</c:v>
                </c:pt>
                <c:pt idx="2158">
                  <c:v>25.536117553710938</c:v>
                </c:pt>
                <c:pt idx="2159">
                  <c:v>25.542144775390625</c:v>
                </c:pt>
                <c:pt idx="2160">
                  <c:v>25.543350219726563</c:v>
                </c:pt>
                <c:pt idx="2161">
                  <c:v>25.5445556640625</c:v>
                </c:pt>
                <c:pt idx="2162">
                  <c:v>25.545753479003906</c:v>
                </c:pt>
                <c:pt idx="2163">
                  <c:v>25.548164367675781</c:v>
                </c:pt>
                <c:pt idx="2164">
                  <c:v>25.549369812011719</c:v>
                </c:pt>
                <c:pt idx="2165">
                  <c:v>25.550575256347656</c:v>
                </c:pt>
                <c:pt idx="2166">
                  <c:v>25.552986145019531</c:v>
                </c:pt>
                <c:pt idx="2167">
                  <c:v>25.556602478027344</c:v>
                </c:pt>
                <c:pt idx="2168">
                  <c:v>25.559005737304688</c:v>
                </c:pt>
                <c:pt idx="2169">
                  <c:v>25.561416625976563</c:v>
                </c:pt>
                <c:pt idx="2170">
                  <c:v>25.5626220703125</c:v>
                </c:pt>
                <c:pt idx="2171">
                  <c:v>25.563827514648438</c:v>
                </c:pt>
                <c:pt idx="2172">
                  <c:v>25.565032958984375</c:v>
                </c:pt>
                <c:pt idx="2173">
                  <c:v>25.568649291992188</c:v>
                </c:pt>
                <c:pt idx="2174">
                  <c:v>25.569854736328125</c:v>
                </c:pt>
                <c:pt idx="2175">
                  <c:v>25.571060180664063</c:v>
                </c:pt>
                <c:pt idx="2176">
                  <c:v>25.572257995605469</c:v>
                </c:pt>
                <c:pt idx="2177">
                  <c:v>25.573463439941406</c:v>
                </c:pt>
                <c:pt idx="2178">
                  <c:v>25.577079772949219</c:v>
                </c:pt>
                <c:pt idx="2179">
                  <c:v>25.627677917480469</c:v>
                </c:pt>
                <c:pt idx="2180">
                  <c:v>25.628883361816406</c:v>
                </c:pt>
                <c:pt idx="2181">
                  <c:v>25.630088806152344</c:v>
                </c:pt>
                <c:pt idx="2182">
                  <c:v>25.632499694824219</c:v>
                </c:pt>
                <c:pt idx="2183">
                  <c:v>25.633705139160156</c:v>
                </c:pt>
                <c:pt idx="2184">
                  <c:v>25.634910583496094</c:v>
                </c:pt>
                <c:pt idx="2185">
                  <c:v>25.636116027832031</c:v>
                </c:pt>
                <c:pt idx="2186">
                  <c:v>25.637321472167969</c:v>
                </c:pt>
                <c:pt idx="2187">
                  <c:v>25.639724731445313</c:v>
                </c:pt>
                <c:pt idx="2188">
                  <c:v>25.64093017578125</c:v>
                </c:pt>
                <c:pt idx="2189">
                  <c:v>25.642135620117188</c:v>
                </c:pt>
                <c:pt idx="2190">
                  <c:v>25.649368286132813</c:v>
                </c:pt>
                <c:pt idx="2191">
                  <c:v>25.65057373046875</c:v>
                </c:pt>
                <c:pt idx="2192">
                  <c:v>25.652976989746094</c:v>
                </c:pt>
                <c:pt idx="2193">
                  <c:v>25.655387878417969</c:v>
                </c:pt>
                <c:pt idx="2194">
                  <c:v>25.656593322753906</c:v>
                </c:pt>
                <c:pt idx="2195">
                  <c:v>25.657798767089844</c:v>
                </c:pt>
                <c:pt idx="2196">
                  <c:v>25.660209655761719</c:v>
                </c:pt>
                <c:pt idx="2197">
                  <c:v>25.661415100097656</c:v>
                </c:pt>
                <c:pt idx="2198">
                  <c:v>25.662620544433594</c:v>
                </c:pt>
                <c:pt idx="2199">
                  <c:v>25.666229248046875</c:v>
                </c:pt>
                <c:pt idx="2200">
                  <c:v>25.667434692382813</c:v>
                </c:pt>
                <c:pt idx="2201">
                  <c:v>25.66864013671875</c:v>
                </c:pt>
                <c:pt idx="2202">
                  <c:v>25.669845581054688</c:v>
                </c:pt>
                <c:pt idx="2203">
                  <c:v>25.6734619140625</c:v>
                </c:pt>
                <c:pt idx="2204">
                  <c:v>25.674667358398438</c:v>
                </c:pt>
                <c:pt idx="2205">
                  <c:v>25.680686950683594</c:v>
                </c:pt>
                <c:pt idx="2206">
                  <c:v>25.681892395019531</c:v>
                </c:pt>
                <c:pt idx="2207">
                  <c:v>25.683097839355469</c:v>
                </c:pt>
                <c:pt idx="2208">
                  <c:v>25.684303283691406</c:v>
                </c:pt>
                <c:pt idx="2209">
                  <c:v>25.687919616699219</c:v>
                </c:pt>
                <c:pt idx="2210">
                  <c:v>25.689125061035156</c:v>
                </c:pt>
                <c:pt idx="2211">
                  <c:v>25.690330505371094</c:v>
                </c:pt>
                <c:pt idx="2212">
                  <c:v>25.731292724609375</c:v>
                </c:pt>
                <c:pt idx="2213">
                  <c:v>25.732498168945313</c:v>
                </c:pt>
                <c:pt idx="2214">
                  <c:v>25.739723205566406</c:v>
                </c:pt>
                <c:pt idx="2215">
                  <c:v>25.740928649902344</c:v>
                </c:pt>
                <c:pt idx="2216">
                  <c:v>25.744544982910156</c:v>
                </c:pt>
                <c:pt idx="2217">
                  <c:v>25.745750427246094</c:v>
                </c:pt>
                <c:pt idx="2218">
                  <c:v>25.7469482421875</c:v>
                </c:pt>
                <c:pt idx="2219">
                  <c:v>25.748153686523438</c:v>
                </c:pt>
                <c:pt idx="2220">
                  <c:v>25.749359130859375</c:v>
                </c:pt>
                <c:pt idx="2221">
                  <c:v>25.750564575195313</c:v>
                </c:pt>
                <c:pt idx="2222">
                  <c:v>25.75177001953125</c:v>
                </c:pt>
                <c:pt idx="2223">
                  <c:v>25.752975463867188</c:v>
                </c:pt>
                <c:pt idx="2224">
                  <c:v>25.754180908203125</c:v>
                </c:pt>
                <c:pt idx="2225">
                  <c:v>25.756591796875</c:v>
                </c:pt>
                <c:pt idx="2226">
                  <c:v>25.757797241210938</c:v>
                </c:pt>
                <c:pt idx="2227">
                  <c:v>25.759002685546875</c:v>
                </c:pt>
                <c:pt idx="2228">
                  <c:v>25.760200500488281</c:v>
                </c:pt>
                <c:pt idx="2229">
                  <c:v>25.763816833496094</c:v>
                </c:pt>
                <c:pt idx="2230">
                  <c:v>25.768638610839844</c:v>
                </c:pt>
                <c:pt idx="2231">
                  <c:v>25.769844055175781</c:v>
                </c:pt>
                <c:pt idx="2232">
                  <c:v>25.774658203125</c:v>
                </c:pt>
                <c:pt idx="2233">
                  <c:v>25.775863647460938</c:v>
                </c:pt>
                <c:pt idx="2234">
                  <c:v>25.777069091796875</c:v>
                </c:pt>
                <c:pt idx="2235">
                  <c:v>25.778274536132813</c:v>
                </c:pt>
                <c:pt idx="2236">
                  <c:v>25.780685424804688</c:v>
                </c:pt>
                <c:pt idx="2237">
                  <c:v>25.781890869140625</c:v>
                </c:pt>
                <c:pt idx="2238">
                  <c:v>25.783096313476563</c:v>
                </c:pt>
                <c:pt idx="2239">
                  <c:v>25.7843017578125</c:v>
                </c:pt>
                <c:pt idx="2240">
                  <c:v>25.845741271972656</c:v>
                </c:pt>
                <c:pt idx="2241">
                  <c:v>25.849357604980469</c:v>
                </c:pt>
                <c:pt idx="2242">
                  <c:v>25.850563049316406</c:v>
                </c:pt>
                <c:pt idx="2243">
                  <c:v>25.851768493652344</c:v>
                </c:pt>
                <c:pt idx="2244">
                  <c:v>25.854179382324219</c:v>
                </c:pt>
                <c:pt idx="2245">
                  <c:v>25.855377197265625</c:v>
                </c:pt>
                <c:pt idx="2246">
                  <c:v>25.856582641601563</c:v>
                </c:pt>
                <c:pt idx="2247">
                  <c:v>25.8577880859375</c:v>
                </c:pt>
                <c:pt idx="2248">
                  <c:v>25.858993530273438</c:v>
                </c:pt>
                <c:pt idx="2249">
                  <c:v>25.860198974609375</c:v>
                </c:pt>
                <c:pt idx="2250">
                  <c:v>25.861404418945313</c:v>
                </c:pt>
                <c:pt idx="2251">
                  <c:v>25.86260986328125</c:v>
                </c:pt>
                <c:pt idx="2252">
                  <c:v>25.865020751953125</c:v>
                </c:pt>
                <c:pt idx="2253">
                  <c:v>25.866226196289063</c:v>
                </c:pt>
                <c:pt idx="2254">
                  <c:v>25.867431640625</c:v>
                </c:pt>
                <c:pt idx="2255">
                  <c:v>25.869834899902344</c:v>
                </c:pt>
                <c:pt idx="2256">
                  <c:v>25.873451232910156</c:v>
                </c:pt>
                <c:pt idx="2257">
                  <c:v>25.875862121582031</c:v>
                </c:pt>
                <c:pt idx="2258">
                  <c:v>25.877067565917969</c:v>
                </c:pt>
                <c:pt idx="2259">
                  <c:v>25.878273010253906</c:v>
                </c:pt>
                <c:pt idx="2260">
                  <c:v>25.879478454589844</c:v>
                </c:pt>
                <c:pt idx="2261">
                  <c:v>25.880683898925781</c:v>
                </c:pt>
                <c:pt idx="2262">
                  <c:v>25.881881713867188</c:v>
                </c:pt>
                <c:pt idx="2263">
                  <c:v>25.886703491210938</c:v>
                </c:pt>
                <c:pt idx="2264">
                  <c:v>25.898750305175781</c:v>
                </c:pt>
                <c:pt idx="2265">
                  <c:v>25.899955749511719</c:v>
                </c:pt>
                <c:pt idx="2266">
                  <c:v>25.901161193847656</c:v>
                </c:pt>
                <c:pt idx="2267">
                  <c:v>25.902366638183594</c:v>
                </c:pt>
                <c:pt idx="2268">
                  <c:v>25.903572082519531</c:v>
                </c:pt>
                <c:pt idx="2269">
                  <c:v>25.904777526855469</c:v>
                </c:pt>
                <c:pt idx="2270">
                  <c:v>25.905982971191406</c:v>
                </c:pt>
                <c:pt idx="2271">
                  <c:v>25.944534301757813</c:v>
                </c:pt>
                <c:pt idx="2272">
                  <c:v>25.94573974609375</c:v>
                </c:pt>
                <c:pt idx="2273">
                  <c:v>25.946945190429688</c:v>
                </c:pt>
                <c:pt idx="2274">
                  <c:v>25.950553894042969</c:v>
                </c:pt>
                <c:pt idx="2275">
                  <c:v>25.951759338378906</c:v>
                </c:pt>
                <c:pt idx="2276">
                  <c:v>25.957786560058594</c:v>
                </c:pt>
                <c:pt idx="2277">
                  <c:v>25.958992004394531</c:v>
                </c:pt>
                <c:pt idx="2278">
                  <c:v>25.960197448730469</c:v>
                </c:pt>
                <c:pt idx="2279">
                  <c:v>25.961402893066406</c:v>
                </c:pt>
                <c:pt idx="2280">
                  <c:v>25.967422485351563</c:v>
                </c:pt>
                <c:pt idx="2281">
                  <c:v>25.9686279296875</c:v>
                </c:pt>
                <c:pt idx="2282">
                  <c:v>25.969833374023438</c:v>
                </c:pt>
                <c:pt idx="2283">
                  <c:v>25.97344970703125</c:v>
                </c:pt>
                <c:pt idx="2284">
                  <c:v>25.974655151367188</c:v>
                </c:pt>
                <c:pt idx="2285">
                  <c:v>25.978263854980469</c:v>
                </c:pt>
                <c:pt idx="2286">
                  <c:v>25.979469299316406</c:v>
                </c:pt>
                <c:pt idx="2287">
                  <c:v>25.980674743652344</c:v>
                </c:pt>
                <c:pt idx="2288">
                  <c:v>25.981880187988281</c:v>
                </c:pt>
                <c:pt idx="2289">
                  <c:v>25.983085632324219</c:v>
                </c:pt>
                <c:pt idx="2290">
                  <c:v>25.987907409667969</c:v>
                </c:pt>
                <c:pt idx="2291">
                  <c:v>25.989105224609375</c:v>
                </c:pt>
                <c:pt idx="2292">
                  <c:v>25.990310668945313</c:v>
                </c:pt>
                <c:pt idx="2293">
                  <c:v>25.99151611328125</c:v>
                </c:pt>
                <c:pt idx="2294">
                  <c:v>25.992721557617188</c:v>
                </c:pt>
                <c:pt idx="2295">
                  <c:v>25.995132446289063</c:v>
                </c:pt>
                <c:pt idx="2296">
                  <c:v>25.996337890625</c:v>
                </c:pt>
                <c:pt idx="2297">
                  <c:v>25.997543334960938</c:v>
                </c:pt>
                <c:pt idx="2298">
                  <c:v>25.998748779296875</c:v>
                </c:pt>
                <c:pt idx="2299">
                  <c:v>25.999954223632813</c:v>
                </c:pt>
                <c:pt idx="2300">
                  <c:v>26.003562927246094</c:v>
                </c:pt>
                <c:pt idx="2301">
                  <c:v>26.004768371582031</c:v>
                </c:pt>
                <c:pt idx="2302">
                  <c:v>26.04693603515625</c:v>
                </c:pt>
                <c:pt idx="2303">
                  <c:v>26.048141479492188</c:v>
                </c:pt>
                <c:pt idx="2304">
                  <c:v>26.049346923828125</c:v>
                </c:pt>
                <c:pt idx="2305">
                  <c:v>26.050552368164063</c:v>
                </c:pt>
                <c:pt idx="2306">
                  <c:v>26.057777404785156</c:v>
                </c:pt>
                <c:pt idx="2307">
                  <c:v>26.067420959472656</c:v>
                </c:pt>
                <c:pt idx="2308">
                  <c:v>26.068626403808594</c:v>
                </c:pt>
                <c:pt idx="2309">
                  <c:v>26.06982421875</c:v>
                </c:pt>
                <c:pt idx="2310">
                  <c:v>26.072235107421875</c:v>
                </c:pt>
                <c:pt idx="2311">
                  <c:v>26.073440551757813</c:v>
                </c:pt>
                <c:pt idx="2312">
                  <c:v>26.075851440429688</c:v>
                </c:pt>
                <c:pt idx="2313">
                  <c:v>26.077056884765625</c:v>
                </c:pt>
                <c:pt idx="2314">
                  <c:v>26.081878662109375</c:v>
                </c:pt>
                <c:pt idx="2315">
                  <c:v>26.083076477050781</c:v>
                </c:pt>
                <c:pt idx="2316">
                  <c:v>26.084281921386719</c:v>
                </c:pt>
                <c:pt idx="2317">
                  <c:v>26.089103698730469</c:v>
                </c:pt>
                <c:pt idx="2318">
                  <c:v>26.091514587402344</c:v>
                </c:pt>
                <c:pt idx="2319">
                  <c:v>26.092720031738281</c:v>
                </c:pt>
                <c:pt idx="2320">
                  <c:v>26.095130920410156</c:v>
                </c:pt>
                <c:pt idx="2321">
                  <c:v>26.099945068359375</c:v>
                </c:pt>
                <c:pt idx="2322">
                  <c:v>26.101150512695313</c:v>
                </c:pt>
                <c:pt idx="2323">
                  <c:v>26.10235595703125</c:v>
                </c:pt>
                <c:pt idx="2324">
                  <c:v>26.103561401367188</c:v>
                </c:pt>
                <c:pt idx="2325">
                  <c:v>26.104766845703125</c:v>
                </c:pt>
                <c:pt idx="2326">
                  <c:v>26.105972290039063</c:v>
                </c:pt>
                <c:pt idx="2327">
                  <c:v>26.107177734375</c:v>
                </c:pt>
                <c:pt idx="2328">
                  <c:v>26.108383178710938</c:v>
                </c:pt>
                <c:pt idx="2329">
                  <c:v>26.110786437988281</c:v>
                </c:pt>
                <c:pt idx="2330">
                  <c:v>26.111991882324219</c:v>
                </c:pt>
                <c:pt idx="2331">
                  <c:v>26.113197326660156</c:v>
                </c:pt>
                <c:pt idx="2332">
                  <c:v>26.114402770996094</c:v>
                </c:pt>
                <c:pt idx="2333">
                  <c:v>26.115608215332031</c:v>
                </c:pt>
                <c:pt idx="2334">
                  <c:v>26.120429992675781</c:v>
                </c:pt>
                <c:pt idx="2335">
                  <c:v>26.121635437011719</c:v>
                </c:pt>
                <c:pt idx="2336">
                  <c:v>26.161392211914063</c:v>
                </c:pt>
                <c:pt idx="2337">
                  <c:v>26.16259765625</c:v>
                </c:pt>
                <c:pt idx="2338">
                  <c:v>26.166206359863281</c:v>
                </c:pt>
                <c:pt idx="2339">
                  <c:v>26.167411804199219</c:v>
                </c:pt>
                <c:pt idx="2340">
                  <c:v>26.168617248535156</c:v>
                </c:pt>
                <c:pt idx="2341">
                  <c:v>26.169822692871094</c:v>
                </c:pt>
                <c:pt idx="2342">
                  <c:v>26.171028137207031</c:v>
                </c:pt>
                <c:pt idx="2343">
                  <c:v>26.172233581542969</c:v>
                </c:pt>
                <c:pt idx="2344">
                  <c:v>26.173439025878906</c:v>
                </c:pt>
                <c:pt idx="2345">
                  <c:v>26.174644470214844</c:v>
                </c:pt>
                <c:pt idx="2346">
                  <c:v>26.175849914550781</c:v>
                </c:pt>
                <c:pt idx="2347">
                  <c:v>26.178253173828125</c:v>
                </c:pt>
                <c:pt idx="2348">
                  <c:v>26.179458618164063</c:v>
                </c:pt>
                <c:pt idx="2349">
                  <c:v>26.181869506835938</c:v>
                </c:pt>
                <c:pt idx="2350">
                  <c:v>26.183074951171875</c:v>
                </c:pt>
                <c:pt idx="2351">
                  <c:v>26.18548583984375</c:v>
                </c:pt>
                <c:pt idx="2352">
                  <c:v>26.186691284179688</c:v>
                </c:pt>
                <c:pt idx="2353">
                  <c:v>26.189102172851563</c:v>
                </c:pt>
                <c:pt idx="2354">
                  <c:v>26.1903076171875</c:v>
                </c:pt>
                <c:pt idx="2355">
                  <c:v>26.191505432128906</c:v>
                </c:pt>
                <c:pt idx="2356">
                  <c:v>26.192710876464844</c:v>
                </c:pt>
                <c:pt idx="2357">
                  <c:v>26.195121765136719</c:v>
                </c:pt>
                <c:pt idx="2358">
                  <c:v>26.197532653808594</c:v>
                </c:pt>
                <c:pt idx="2359">
                  <c:v>26.198738098144531</c:v>
                </c:pt>
                <c:pt idx="2360">
                  <c:v>26.199943542480469</c:v>
                </c:pt>
                <c:pt idx="2361">
                  <c:v>26.202354431152344</c:v>
                </c:pt>
                <c:pt idx="2362">
                  <c:v>26.203559875488281</c:v>
                </c:pt>
                <c:pt idx="2363">
                  <c:v>26.204757690429688</c:v>
                </c:pt>
                <c:pt idx="2364">
                  <c:v>26.205963134765625</c:v>
                </c:pt>
                <c:pt idx="2365">
                  <c:v>26.207168579101563</c:v>
                </c:pt>
                <c:pt idx="2366">
                  <c:v>26.2083740234375</c:v>
                </c:pt>
                <c:pt idx="2367">
                  <c:v>26.210784912109375</c:v>
                </c:pt>
                <c:pt idx="2368">
                  <c:v>26.211990356445313</c:v>
                </c:pt>
                <c:pt idx="2369">
                  <c:v>26.21319580078125</c:v>
                </c:pt>
                <c:pt idx="2370">
                  <c:v>26.214401245117188</c:v>
                </c:pt>
                <c:pt idx="2371">
                  <c:v>26.215606689453125</c:v>
                </c:pt>
                <c:pt idx="2372">
                  <c:v>26.216812133789063</c:v>
                </c:pt>
                <c:pt idx="2373">
                  <c:v>26.218009948730469</c:v>
                </c:pt>
                <c:pt idx="2374">
                  <c:v>26.219215393066406</c:v>
                </c:pt>
                <c:pt idx="2375">
                  <c:v>26.293914794921875</c:v>
                </c:pt>
                <c:pt idx="2376">
                  <c:v>26.295120239257813</c:v>
                </c:pt>
                <c:pt idx="2377">
                  <c:v>26.29632568359375</c:v>
                </c:pt>
                <c:pt idx="2378">
                  <c:v>26.297531127929688</c:v>
                </c:pt>
                <c:pt idx="2379">
                  <c:v>26.301139831542969</c:v>
                </c:pt>
                <c:pt idx="2380">
                  <c:v>26.302345275878906</c:v>
                </c:pt>
                <c:pt idx="2381">
                  <c:v>26.303550720214844</c:v>
                </c:pt>
                <c:pt idx="2382">
                  <c:v>26.308372497558594</c:v>
                </c:pt>
                <c:pt idx="2383">
                  <c:v>26.311981201171875</c:v>
                </c:pt>
                <c:pt idx="2384">
                  <c:v>26.313186645507813</c:v>
                </c:pt>
                <c:pt idx="2385">
                  <c:v>26.31439208984375</c:v>
                </c:pt>
                <c:pt idx="2386">
                  <c:v>26.315597534179688</c:v>
                </c:pt>
                <c:pt idx="2387">
                  <c:v>26.318008422851563</c:v>
                </c:pt>
                <c:pt idx="2388">
                  <c:v>26.321624755859375</c:v>
                </c:pt>
                <c:pt idx="2389">
                  <c:v>26.322830200195313</c:v>
                </c:pt>
                <c:pt idx="2390">
                  <c:v>26.32403564453125</c:v>
                </c:pt>
                <c:pt idx="2391">
                  <c:v>26.325233459472656</c:v>
                </c:pt>
                <c:pt idx="2392">
                  <c:v>26.326438903808594</c:v>
                </c:pt>
                <c:pt idx="2393">
                  <c:v>26.327644348144531</c:v>
                </c:pt>
                <c:pt idx="2394">
                  <c:v>26.328849792480469</c:v>
                </c:pt>
                <c:pt idx="2395">
                  <c:v>26.330055236816406</c:v>
                </c:pt>
                <c:pt idx="2396">
                  <c:v>26.333671569824219</c:v>
                </c:pt>
                <c:pt idx="2397">
                  <c:v>26.334877014160156</c:v>
                </c:pt>
                <c:pt idx="2398">
                  <c:v>26.336082458496094</c:v>
                </c:pt>
                <c:pt idx="2399">
                  <c:v>26.337287902832031</c:v>
                </c:pt>
                <c:pt idx="2400">
                  <c:v>26.339691162109375</c:v>
                </c:pt>
                <c:pt idx="2401">
                  <c:v>26.340896606445313</c:v>
                </c:pt>
                <c:pt idx="2402">
                  <c:v>26.34210205078125</c:v>
                </c:pt>
                <c:pt idx="2403">
                  <c:v>26.343307495117188</c:v>
                </c:pt>
                <c:pt idx="2404">
                  <c:v>26.349334716796875</c:v>
                </c:pt>
                <c:pt idx="2405">
                  <c:v>26.350540161132813</c:v>
                </c:pt>
                <c:pt idx="2406">
                  <c:v>26.35174560546875</c:v>
                </c:pt>
                <c:pt idx="2407">
                  <c:v>26.352943420410156</c:v>
                </c:pt>
                <c:pt idx="2408">
                  <c:v>26.393905639648438</c:v>
                </c:pt>
                <c:pt idx="2409">
                  <c:v>26.395111083984375</c:v>
                </c:pt>
                <c:pt idx="2410">
                  <c:v>26.399932861328125</c:v>
                </c:pt>
                <c:pt idx="2411">
                  <c:v>26.401138305664063</c:v>
                </c:pt>
                <c:pt idx="2412">
                  <c:v>26.40234375</c:v>
                </c:pt>
                <c:pt idx="2413">
                  <c:v>26.403549194335938</c:v>
                </c:pt>
                <c:pt idx="2414">
                  <c:v>26.404754638671875</c:v>
                </c:pt>
                <c:pt idx="2415">
                  <c:v>26.407157897949219</c:v>
                </c:pt>
                <c:pt idx="2416">
                  <c:v>26.408363342285156</c:v>
                </c:pt>
                <c:pt idx="2417">
                  <c:v>26.421615600585938</c:v>
                </c:pt>
                <c:pt idx="2418">
                  <c:v>26.422821044921875</c:v>
                </c:pt>
                <c:pt idx="2419">
                  <c:v>26.424026489257813</c:v>
                </c:pt>
                <c:pt idx="2420">
                  <c:v>26.42523193359375</c:v>
                </c:pt>
                <c:pt idx="2421">
                  <c:v>26.426437377929688</c:v>
                </c:pt>
                <c:pt idx="2422">
                  <c:v>26.428848266601563</c:v>
                </c:pt>
                <c:pt idx="2423">
                  <c:v>26.4300537109375</c:v>
                </c:pt>
                <c:pt idx="2424">
                  <c:v>26.431259155273438</c:v>
                </c:pt>
                <c:pt idx="2425">
                  <c:v>26.451736450195313</c:v>
                </c:pt>
                <c:pt idx="2426">
                  <c:v>26.45294189453125</c:v>
                </c:pt>
                <c:pt idx="2427">
                  <c:v>26.454147338867188</c:v>
                </c:pt>
                <c:pt idx="2428">
                  <c:v>26.458969116210938</c:v>
                </c:pt>
                <c:pt idx="2429">
                  <c:v>26.460166931152344</c:v>
                </c:pt>
                <c:pt idx="2430">
                  <c:v>26.461372375488281</c:v>
                </c:pt>
                <c:pt idx="2431">
                  <c:v>26.462577819824219</c:v>
                </c:pt>
                <c:pt idx="2432">
                  <c:v>26.463783264160156</c:v>
                </c:pt>
                <c:pt idx="2433">
                  <c:v>26.468605041503906</c:v>
                </c:pt>
                <c:pt idx="2434">
                  <c:v>26.471015930175781</c:v>
                </c:pt>
                <c:pt idx="2435">
                  <c:v>26.474624633789063</c:v>
                </c:pt>
                <c:pt idx="2436">
                  <c:v>26.475830078125</c:v>
                </c:pt>
                <c:pt idx="2437">
                  <c:v>26.477035522460938</c:v>
                </c:pt>
                <c:pt idx="2438">
                  <c:v>26.479446411132813</c:v>
                </c:pt>
                <c:pt idx="2439">
                  <c:v>26.48065185546875</c:v>
                </c:pt>
                <c:pt idx="2440">
                  <c:v>26.481857299804688</c:v>
                </c:pt>
                <c:pt idx="2441">
                  <c:v>26.483062744140625</c:v>
                </c:pt>
                <c:pt idx="2442">
                  <c:v>26.484268188476563</c:v>
                </c:pt>
                <c:pt idx="2443">
                  <c:v>26.4854736328125</c:v>
                </c:pt>
                <c:pt idx="2444">
                  <c:v>26.492698669433594</c:v>
                </c:pt>
                <c:pt idx="2445">
                  <c:v>26.493904113769531</c:v>
                </c:pt>
                <c:pt idx="2446">
                  <c:v>26.495109558105469</c:v>
                </c:pt>
                <c:pt idx="2447">
                  <c:v>26.496315002441406</c:v>
                </c:pt>
                <c:pt idx="2448">
                  <c:v>26.497520446777344</c:v>
                </c:pt>
                <c:pt idx="2449">
                  <c:v>26.566192626953125</c:v>
                </c:pt>
                <c:pt idx="2450">
                  <c:v>26.567390441894531</c:v>
                </c:pt>
                <c:pt idx="2451">
                  <c:v>26.569801330566406</c:v>
                </c:pt>
                <c:pt idx="2452">
                  <c:v>26.571006774902344</c:v>
                </c:pt>
                <c:pt idx="2453">
                  <c:v>26.572212219238281</c:v>
                </c:pt>
                <c:pt idx="2454">
                  <c:v>26.573417663574219</c:v>
                </c:pt>
                <c:pt idx="2455">
                  <c:v>26.577033996582031</c:v>
                </c:pt>
                <c:pt idx="2456">
                  <c:v>26.578239440917969</c:v>
                </c:pt>
                <c:pt idx="2457">
                  <c:v>26.580650329589844</c:v>
                </c:pt>
                <c:pt idx="2458">
                  <c:v>26.585464477539063</c:v>
                </c:pt>
                <c:pt idx="2459">
                  <c:v>26.586669921875</c:v>
                </c:pt>
                <c:pt idx="2460">
                  <c:v>26.587875366210938</c:v>
                </c:pt>
                <c:pt idx="2461">
                  <c:v>26.589080810546875</c:v>
                </c:pt>
                <c:pt idx="2462">
                  <c:v>26.590286254882813</c:v>
                </c:pt>
                <c:pt idx="2463">
                  <c:v>26.59149169921875</c:v>
                </c:pt>
                <c:pt idx="2464">
                  <c:v>26.592697143554688</c:v>
                </c:pt>
                <c:pt idx="2465">
                  <c:v>26.593902587890625</c:v>
                </c:pt>
                <c:pt idx="2466">
                  <c:v>26.596305847167969</c:v>
                </c:pt>
                <c:pt idx="2467">
                  <c:v>26.597511291503906</c:v>
                </c:pt>
                <c:pt idx="2468">
                  <c:v>26.604743957519531</c:v>
                </c:pt>
                <c:pt idx="2469">
                  <c:v>26.605949401855469</c:v>
                </c:pt>
                <c:pt idx="2470">
                  <c:v>26.607154846191406</c:v>
                </c:pt>
                <c:pt idx="2471">
                  <c:v>26.608352661132813</c:v>
                </c:pt>
                <c:pt idx="2472">
                  <c:v>26.6143798828125</c:v>
                </c:pt>
                <c:pt idx="2473">
                  <c:v>26.615585327148438</c:v>
                </c:pt>
                <c:pt idx="2474">
                  <c:v>26.616790771484375</c:v>
                </c:pt>
                <c:pt idx="2475">
                  <c:v>26.617996215820313</c:v>
                </c:pt>
                <c:pt idx="2476">
                  <c:v>26.620407104492188</c:v>
                </c:pt>
                <c:pt idx="2477">
                  <c:v>26.621604919433594</c:v>
                </c:pt>
                <c:pt idx="2478">
                  <c:v>26.622810363769531</c:v>
                </c:pt>
                <c:pt idx="2479">
                  <c:v>26.624015808105469</c:v>
                </c:pt>
                <c:pt idx="2480">
                  <c:v>26.630043029785156</c:v>
                </c:pt>
                <c:pt idx="2481">
                  <c:v>26.631248474121094</c:v>
                </c:pt>
                <c:pt idx="2482">
                  <c:v>26.634857177734375</c:v>
                </c:pt>
                <c:pt idx="2483">
                  <c:v>26.636062622070313</c:v>
                </c:pt>
                <c:pt idx="2484">
                  <c:v>26.638473510742188</c:v>
                </c:pt>
                <c:pt idx="2485">
                  <c:v>26.639678955078125</c:v>
                </c:pt>
                <c:pt idx="2486">
                  <c:v>26.640884399414063</c:v>
                </c:pt>
                <c:pt idx="2487">
                  <c:v>26.64208984375</c:v>
                </c:pt>
                <c:pt idx="2488">
                  <c:v>26.643295288085938</c:v>
                </c:pt>
                <c:pt idx="2489">
                  <c:v>26.644500732421875</c:v>
                </c:pt>
                <c:pt idx="2490">
                  <c:v>26.69268798828125</c:v>
                </c:pt>
                <c:pt idx="2491">
                  <c:v>26.693893432617188</c:v>
                </c:pt>
                <c:pt idx="2492">
                  <c:v>26.695098876953125</c:v>
                </c:pt>
                <c:pt idx="2493">
                  <c:v>26.699920654296875</c:v>
                </c:pt>
                <c:pt idx="2494">
                  <c:v>26.702323913574219</c:v>
                </c:pt>
                <c:pt idx="2495">
                  <c:v>26.703529357910156</c:v>
                </c:pt>
                <c:pt idx="2496">
                  <c:v>26.704734802246094</c:v>
                </c:pt>
                <c:pt idx="2497">
                  <c:v>26.705940246582031</c:v>
                </c:pt>
                <c:pt idx="2498">
                  <c:v>26.707145690917969</c:v>
                </c:pt>
                <c:pt idx="2499">
                  <c:v>26.708351135253906</c:v>
                </c:pt>
                <c:pt idx="2500">
                  <c:v>26.709556579589844</c:v>
                </c:pt>
                <c:pt idx="2501">
                  <c:v>26.710762023925781</c:v>
                </c:pt>
                <c:pt idx="2502">
                  <c:v>26.711967468261719</c:v>
                </c:pt>
                <c:pt idx="2503">
                  <c:v>26.713172912597656</c:v>
                </c:pt>
                <c:pt idx="2504">
                  <c:v>26.714378356933594</c:v>
                </c:pt>
                <c:pt idx="2505">
                  <c:v>26.715576171875</c:v>
                </c:pt>
                <c:pt idx="2506">
                  <c:v>26.716781616210938</c:v>
                </c:pt>
                <c:pt idx="2507">
                  <c:v>26.721603393554688</c:v>
                </c:pt>
                <c:pt idx="2508">
                  <c:v>26.722808837890625</c:v>
                </c:pt>
                <c:pt idx="2509">
                  <c:v>26.724014282226563</c:v>
                </c:pt>
                <c:pt idx="2510">
                  <c:v>26.726425170898438</c:v>
                </c:pt>
                <c:pt idx="2511">
                  <c:v>26.730033874511719</c:v>
                </c:pt>
                <c:pt idx="2512">
                  <c:v>26.731239318847656</c:v>
                </c:pt>
                <c:pt idx="2513">
                  <c:v>26.732444763183594</c:v>
                </c:pt>
                <c:pt idx="2514">
                  <c:v>26.733650207519531</c:v>
                </c:pt>
                <c:pt idx="2515">
                  <c:v>26.734855651855469</c:v>
                </c:pt>
                <c:pt idx="2516">
                  <c:v>26.736061096191406</c:v>
                </c:pt>
                <c:pt idx="2517">
                  <c:v>26.738471984863281</c:v>
                </c:pt>
                <c:pt idx="2518">
                  <c:v>26.739677429199219</c:v>
                </c:pt>
                <c:pt idx="2519">
                  <c:v>26.740882873535156</c:v>
                </c:pt>
                <c:pt idx="2520">
                  <c:v>26.746902465820313</c:v>
                </c:pt>
                <c:pt idx="2521">
                  <c:v>26.74810791015625</c:v>
                </c:pt>
                <c:pt idx="2522">
                  <c:v>26.749313354492188</c:v>
                </c:pt>
                <c:pt idx="2523">
                  <c:v>26.750518798828125</c:v>
                </c:pt>
                <c:pt idx="2524">
                  <c:v>26.754135131835938</c:v>
                </c:pt>
                <c:pt idx="2525">
                  <c:v>26.755340576171875</c:v>
                </c:pt>
                <c:pt idx="2526">
                  <c:v>26.760154724121094</c:v>
                </c:pt>
                <c:pt idx="2527">
                  <c:v>26.761360168457031</c:v>
                </c:pt>
                <c:pt idx="2528">
                  <c:v>26.762565612792969</c:v>
                </c:pt>
                <c:pt idx="2529">
                  <c:v>26.763771057128906</c:v>
                </c:pt>
                <c:pt idx="2530">
                  <c:v>26.840873718261719</c:v>
                </c:pt>
                <c:pt idx="2531">
                  <c:v>26.842079162597656</c:v>
                </c:pt>
                <c:pt idx="2532">
                  <c:v>26.845695495605469</c:v>
                </c:pt>
                <c:pt idx="2533">
                  <c:v>26.846900939941406</c:v>
                </c:pt>
                <c:pt idx="2534">
                  <c:v>26.848106384277344</c:v>
                </c:pt>
                <c:pt idx="2535">
                  <c:v>26.849311828613281</c:v>
                </c:pt>
                <c:pt idx="2536">
                  <c:v>26.850509643554688</c:v>
                </c:pt>
                <c:pt idx="2537">
                  <c:v>26.860153198242188</c:v>
                </c:pt>
                <c:pt idx="2538">
                  <c:v>26.861358642578125</c:v>
                </c:pt>
                <c:pt idx="2539">
                  <c:v>26.862564086914063</c:v>
                </c:pt>
                <c:pt idx="2540">
                  <c:v>26.863761901855469</c:v>
                </c:pt>
                <c:pt idx="2541">
                  <c:v>26.864967346191406</c:v>
                </c:pt>
                <c:pt idx="2542">
                  <c:v>26.866172790527344</c:v>
                </c:pt>
                <c:pt idx="2543">
                  <c:v>26.879425048828125</c:v>
                </c:pt>
                <c:pt idx="2544">
                  <c:v>26.880630493164063</c:v>
                </c:pt>
                <c:pt idx="2545">
                  <c:v>26.8818359375</c:v>
                </c:pt>
                <c:pt idx="2546">
                  <c:v>26.883041381835938</c:v>
                </c:pt>
                <c:pt idx="2547">
                  <c:v>26.884246826171875</c:v>
                </c:pt>
                <c:pt idx="2548">
                  <c:v>26.889068603515625</c:v>
                </c:pt>
                <c:pt idx="2549">
                  <c:v>26.892677307128906</c:v>
                </c:pt>
                <c:pt idx="2550">
                  <c:v>26.895088195800781</c:v>
                </c:pt>
                <c:pt idx="2551">
                  <c:v>26.898704528808594</c:v>
                </c:pt>
                <c:pt idx="2552">
                  <c:v>26.903526306152344</c:v>
                </c:pt>
                <c:pt idx="2553">
                  <c:v>26.90472412109375</c:v>
                </c:pt>
                <c:pt idx="2554">
                  <c:v>26.905929565429688</c:v>
                </c:pt>
                <c:pt idx="2555">
                  <c:v>26.908340454101563</c:v>
                </c:pt>
                <c:pt idx="2556">
                  <c:v>26.9095458984375</c:v>
                </c:pt>
                <c:pt idx="2557">
                  <c:v>26.910751342773438</c:v>
                </c:pt>
                <c:pt idx="2558">
                  <c:v>26.911956787109375</c:v>
                </c:pt>
                <c:pt idx="2559">
                  <c:v>26.913162231445313</c:v>
                </c:pt>
                <c:pt idx="2560">
                  <c:v>26.91436767578125</c:v>
                </c:pt>
                <c:pt idx="2561">
                  <c:v>26.915573120117188</c:v>
                </c:pt>
                <c:pt idx="2562">
                  <c:v>26.916778564453125</c:v>
                </c:pt>
                <c:pt idx="2563">
                  <c:v>26.917976379394531</c:v>
                </c:pt>
                <c:pt idx="2564">
                  <c:v>26.919181823730469</c:v>
                </c:pt>
                <c:pt idx="2565">
                  <c:v>26.920387268066406</c:v>
                </c:pt>
                <c:pt idx="2566">
                  <c:v>26.921592712402344</c:v>
                </c:pt>
                <c:pt idx="2567">
                  <c:v>26.925209045410156</c:v>
                </c:pt>
                <c:pt idx="2568">
                  <c:v>26.927619934082031</c:v>
                </c:pt>
                <c:pt idx="2569">
                  <c:v>26.928825378417969</c:v>
                </c:pt>
                <c:pt idx="2570">
                  <c:v>26.930030822753906</c:v>
                </c:pt>
                <c:pt idx="2571">
                  <c:v>26.94207763671875</c:v>
                </c:pt>
                <c:pt idx="2572">
                  <c:v>26.995086669921875</c:v>
                </c:pt>
                <c:pt idx="2573">
                  <c:v>26.996292114257813</c:v>
                </c:pt>
                <c:pt idx="2574">
                  <c:v>26.99749755859375</c:v>
                </c:pt>
                <c:pt idx="2575">
                  <c:v>26.998695373535156</c:v>
                </c:pt>
                <c:pt idx="2576">
                  <c:v>26.999900817871094</c:v>
                </c:pt>
                <c:pt idx="2577">
                  <c:v>27.001106262207031</c:v>
                </c:pt>
                <c:pt idx="2578">
                  <c:v>27.003517150878906</c:v>
                </c:pt>
                <c:pt idx="2579">
                  <c:v>27.004722595214844</c:v>
                </c:pt>
                <c:pt idx="2580">
                  <c:v>27.005928039550781</c:v>
                </c:pt>
                <c:pt idx="2581">
                  <c:v>27.010749816894531</c:v>
                </c:pt>
                <c:pt idx="2582">
                  <c:v>27.011947631835938</c:v>
                </c:pt>
                <c:pt idx="2583">
                  <c:v>27.01556396484375</c:v>
                </c:pt>
                <c:pt idx="2584">
                  <c:v>27.016769409179688</c:v>
                </c:pt>
                <c:pt idx="2585">
                  <c:v>27.017974853515625</c:v>
                </c:pt>
                <c:pt idx="2586">
                  <c:v>27.022796630859375</c:v>
                </c:pt>
                <c:pt idx="2587">
                  <c:v>27.030021667480469</c:v>
                </c:pt>
                <c:pt idx="2588">
                  <c:v>27.031227111816406</c:v>
                </c:pt>
                <c:pt idx="2589">
                  <c:v>27.032432556152344</c:v>
                </c:pt>
                <c:pt idx="2590">
                  <c:v>27.033638000488281</c:v>
                </c:pt>
                <c:pt idx="2591">
                  <c:v>27.036048889160156</c:v>
                </c:pt>
                <c:pt idx="2592">
                  <c:v>27.037254333496094</c:v>
                </c:pt>
                <c:pt idx="2593">
                  <c:v>27.0384521484375</c:v>
                </c:pt>
                <c:pt idx="2594">
                  <c:v>27.039657592773438</c:v>
                </c:pt>
                <c:pt idx="2595">
                  <c:v>27.042068481445313</c:v>
                </c:pt>
                <c:pt idx="2596">
                  <c:v>27.04327392578125</c:v>
                </c:pt>
                <c:pt idx="2597">
                  <c:v>27.044479370117188</c:v>
                </c:pt>
                <c:pt idx="2598">
                  <c:v>27.045684814453125</c:v>
                </c:pt>
                <c:pt idx="2599">
                  <c:v>27.048095703125</c:v>
                </c:pt>
                <c:pt idx="2600">
                  <c:v>27.049301147460938</c:v>
                </c:pt>
                <c:pt idx="2601">
                  <c:v>27.050506591796875</c:v>
                </c:pt>
                <c:pt idx="2602">
                  <c:v>27.051712036132813</c:v>
                </c:pt>
                <c:pt idx="2603">
                  <c:v>27.054115295410156</c:v>
                </c:pt>
                <c:pt idx="2604">
                  <c:v>27.056526184082031</c:v>
                </c:pt>
                <c:pt idx="2605">
                  <c:v>27.057731628417969</c:v>
                </c:pt>
                <c:pt idx="2606">
                  <c:v>27.061347961425781</c:v>
                </c:pt>
                <c:pt idx="2607">
                  <c:v>27.062553405761719</c:v>
                </c:pt>
                <c:pt idx="2608">
                  <c:v>27.063758850097656</c:v>
                </c:pt>
                <c:pt idx="2609">
                  <c:v>27.064964294433594</c:v>
                </c:pt>
                <c:pt idx="2610">
                  <c:v>27.066162109375</c:v>
                </c:pt>
                <c:pt idx="2611">
                  <c:v>27.067367553710938</c:v>
                </c:pt>
                <c:pt idx="2612">
                  <c:v>27.068572998046875</c:v>
                </c:pt>
                <c:pt idx="2613">
                  <c:v>27.069778442382813</c:v>
                </c:pt>
                <c:pt idx="2614">
                  <c:v>27.07098388671875</c:v>
                </c:pt>
                <c:pt idx="2615">
                  <c:v>27.166160583496094</c:v>
                </c:pt>
                <c:pt idx="2616">
                  <c:v>27.167366027832031</c:v>
                </c:pt>
                <c:pt idx="2617">
                  <c:v>27.168571472167969</c:v>
                </c:pt>
                <c:pt idx="2618">
                  <c:v>27.174591064453125</c:v>
                </c:pt>
                <c:pt idx="2619">
                  <c:v>27.175796508789063</c:v>
                </c:pt>
                <c:pt idx="2620">
                  <c:v>27.177001953125</c:v>
                </c:pt>
                <c:pt idx="2621">
                  <c:v>27.184234619140625</c:v>
                </c:pt>
                <c:pt idx="2622">
                  <c:v>27.185440063476563</c:v>
                </c:pt>
                <c:pt idx="2623">
                  <c:v>27.186637878417969</c:v>
                </c:pt>
                <c:pt idx="2624">
                  <c:v>27.187843322753906</c:v>
                </c:pt>
                <c:pt idx="2625">
                  <c:v>27.189048767089844</c:v>
                </c:pt>
                <c:pt idx="2626">
                  <c:v>27.193870544433594</c:v>
                </c:pt>
                <c:pt idx="2627">
                  <c:v>27.195075988769531</c:v>
                </c:pt>
                <c:pt idx="2628">
                  <c:v>27.197486877441406</c:v>
                </c:pt>
                <c:pt idx="2629">
                  <c:v>27.2047119140625</c:v>
                </c:pt>
                <c:pt idx="2630">
                  <c:v>27.205917358398438</c:v>
                </c:pt>
                <c:pt idx="2631">
                  <c:v>27.211944580078125</c:v>
                </c:pt>
                <c:pt idx="2632">
                  <c:v>27.214347839355469</c:v>
                </c:pt>
                <c:pt idx="2633">
                  <c:v>27.216758728027344</c:v>
                </c:pt>
                <c:pt idx="2634">
                  <c:v>27.217964172363281</c:v>
                </c:pt>
                <c:pt idx="2635">
                  <c:v>27.219169616699219</c:v>
                </c:pt>
                <c:pt idx="2636">
                  <c:v>27.230010986328125</c:v>
                </c:pt>
                <c:pt idx="2637">
                  <c:v>27.231216430664063</c:v>
                </c:pt>
                <c:pt idx="2638">
                  <c:v>27.232421875</c:v>
                </c:pt>
                <c:pt idx="2639">
                  <c:v>27.233627319335938</c:v>
                </c:pt>
                <c:pt idx="2640">
                  <c:v>27.234832763671875</c:v>
                </c:pt>
                <c:pt idx="2641">
                  <c:v>27.236038208007813</c:v>
                </c:pt>
                <c:pt idx="2642">
                  <c:v>27.23724365234375</c:v>
                </c:pt>
                <c:pt idx="2643">
                  <c:v>27.238449096679688</c:v>
                </c:pt>
                <c:pt idx="2644">
                  <c:v>27.239654541015625</c:v>
                </c:pt>
                <c:pt idx="2645">
                  <c:v>27.240852355957031</c:v>
                </c:pt>
                <c:pt idx="2646">
                  <c:v>27.242057800292969</c:v>
                </c:pt>
                <c:pt idx="2647">
                  <c:v>27.248085021972656</c:v>
                </c:pt>
                <c:pt idx="2648">
                  <c:v>27.249290466308594</c:v>
                </c:pt>
                <c:pt idx="2649">
                  <c:v>27.256515502929688</c:v>
                </c:pt>
                <c:pt idx="2650">
                  <c:v>27.257720947265625</c:v>
                </c:pt>
                <c:pt idx="2651">
                  <c:v>27.258926391601563</c:v>
                </c:pt>
                <c:pt idx="2652">
                  <c:v>27.2601318359375</c:v>
                </c:pt>
                <c:pt idx="2653">
                  <c:v>27.261337280273438</c:v>
                </c:pt>
                <c:pt idx="2654">
                  <c:v>27.262542724609375</c:v>
                </c:pt>
                <c:pt idx="2655">
                  <c:v>27.263748168945313</c:v>
                </c:pt>
                <c:pt idx="2656">
                  <c:v>27.26495361328125</c:v>
                </c:pt>
                <c:pt idx="2657">
                  <c:v>27.266159057617188</c:v>
                </c:pt>
                <c:pt idx="2658">
                  <c:v>27.317962646484375</c:v>
                </c:pt>
                <c:pt idx="2659">
                  <c:v>27.321571350097656</c:v>
                </c:pt>
                <c:pt idx="2660">
                  <c:v>27.322776794433594</c:v>
                </c:pt>
                <c:pt idx="2661">
                  <c:v>27.323982238769531</c:v>
                </c:pt>
                <c:pt idx="2662">
                  <c:v>27.325187683105469</c:v>
                </c:pt>
                <c:pt idx="2663">
                  <c:v>27.326393127441406</c:v>
                </c:pt>
                <c:pt idx="2664">
                  <c:v>27.327598571777344</c:v>
                </c:pt>
                <c:pt idx="2665">
                  <c:v>27.328804016113281</c:v>
                </c:pt>
                <c:pt idx="2666">
                  <c:v>27.330009460449219</c:v>
                </c:pt>
                <c:pt idx="2667">
                  <c:v>27.331214904785156</c:v>
                </c:pt>
                <c:pt idx="2668">
                  <c:v>27.332420349121094</c:v>
                </c:pt>
                <c:pt idx="2669">
                  <c:v>27.354103088378906</c:v>
                </c:pt>
                <c:pt idx="2670">
                  <c:v>27.355308532714844</c:v>
                </c:pt>
                <c:pt idx="2671">
                  <c:v>27.357719421386719</c:v>
                </c:pt>
                <c:pt idx="2672">
                  <c:v>27.360130310058594</c:v>
                </c:pt>
                <c:pt idx="2673">
                  <c:v>27.361328125</c:v>
                </c:pt>
                <c:pt idx="2674">
                  <c:v>27.362533569335938</c:v>
                </c:pt>
                <c:pt idx="2675">
                  <c:v>27.363739013671875</c:v>
                </c:pt>
                <c:pt idx="2676">
                  <c:v>27.373382568359375</c:v>
                </c:pt>
                <c:pt idx="2677">
                  <c:v>27.374588012695313</c:v>
                </c:pt>
                <c:pt idx="2678">
                  <c:v>27.375785827636719</c:v>
                </c:pt>
                <c:pt idx="2679">
                  <c:v>27.376991271972656</c:v>
                </c:pt>
                <c:pt idx="2680">
                  <c:v>27.378196716308594</c:v>
                </c:pt>
                <c:pt idx="2681">
                  <c:v>27.379402160644531</c:v>
                </c:pt>
                <c:pt idx="2682">
                  <c:v>27.380607604980469</c:v>
                </c:pt>
                <c:pt idx="2683">
                  <c:v>27.381813049316406</c:v>
                </c:pt>
                <c:pt idx="2684">
                  <c:v>27.385429382324219</c:v>
                </c:pt>
                <c:pt idx="2685">
                  <c:v>27.386634826660156</c:v>
                </c:pt>
                <c:pt idx="2686">
                  <c:v>27.387840270996094</c:v>
                </c:pt>
                <c:pt idx="2687">
                  <c:v>27.3890380859375</c:v>
                </c:pt>
                <c:pt idx="2688">
                  <c:v>27.390243530273438</c:v>
                </c:pt>
                <c:pt idx="2689">
                  <c:v>27.391448974609375</c:v>
                </c:pt>
                <c:pt idx="2690">
                  <c:v>27.397476196289063</c:v>
                </c:pt>
                <c:pt idx="2691">
                  <c:v>27.399887084960938</c:v>
                </c:pt>
                <c:pt idx="2692">
                  <c:v>27.403495788574219</c:v>
                </c:pt>
                <c:pt idx="2693">
                  <c:v>27.479400634765625</c:v>
                </c:pt>
                <c:pt idx="2694">
                  <c:v>27.480606079101563</c:v>
                </c:pt>
                <c:pt idx="2695">
                  <c:v>27.4818115234375</c:v>
                </c:pt>
                <c:pt idx="2696">
                  <c:v>27.485420227050781</c:v>
                </c:pt>
                <c:pt idx="2697">
                  <c:v>27.486625671386719</c:v>
                </c:pt>
                <c:pt idx="2698">
                  <c:v>27.487831115722656</c:v>
                </c:pt>
                <c:pt idx="2699">
                  <c:v>27.492652893066406</c:v>
                </c:pt>
                <c:pt idx="2700">
                  <c:v>27.493858337402344</c:v>
                </c:pt>
                <c:pt idx="2701">
                  <c:v>27.495063781738281</c:v>
                </c:pt>
                <c:pt idx="2702">
                  <c:v>27.4998779296875</c:v>
                </c:pt>
                <c:pt idx="2703">
                  <c:v>27.501083374023438</c:v>
                </c:pt>
                <c:pt idx="2704">
                  <c:v>27.502288818359375</c:v>
                </c:pt>
                <c:pt idx="2705">
                  <c:v>27.503494262695313</c:v>
                </c:pt>
                <c:pt idx="2706">
                  <c:v>27.50469970703125</c:v>
                </c:pt>
                <c:pt idx="2707">
                  <c:v>27.507110595703125</c:v>
                </c:pt>
                <c:pt idx="2708">
                  <c:v>27.508316040039063</c:v>
                </c:pt>
                <c:pt idx="2709">
                  <c:v>27.510719299316406</c:v>
                </c:pt>
                <c:pt idx="2710">
                  <c:v>27.515541076660156</c:v>
                </c:pt>
                <c:pt idx="2711">
                  <c:v>27.516746520996094</c:v>
                </c:pt>
                <c:pt idx="2712">
                  <c:v>27.531204223632813</c:v>
                </c:pt>
                <c:pt idx="2713">
                  <c:v>27.53240966796875</c:v>
                </c:pt>
                <c:pt idx="2714">
                  <c:v>27.533615112304688</c:v>
                </c:pt>
                <c:pt idx="2715">
                  <c:v>27.534820556640625</c:v>
                </c:pt>
                <c:pt idx="2716">
                  <c:v>27.536026000976563</c:v>
                </c:pt>
                <c:pt idx="2717">
                  <c:v>27.537223815917969</c:v>
                </c:pt>
                <c:pt idx="2718">
                  <c:v>27.538429260253906</c:v>
                </c:pt>
                <c:pt idx="2719">
                  <c:v>27.540840148925781</c:v>
                </c:pt>
                <c:pt idx="2720">
                  <c:v>27.543251037597656</c:v>
                </c:pt>
                <c:pt idx="2721">
                  <c:v>27.544456481933594</c:v>
                </c:pt>
                <c:pt idx="2722">
                  <c:v>27.546867370605469</c:v>
                </c:pt>
                <c:pt idx="2723">
                  <c:v>27.548072814941406</c:v>
                </c:pt>
                <c:pt idx="2724">
                  <c:v>27.549278259277344</c:v>
                </c:pt>
                <c:pt idx="2725">
                  <c:v>27.552886962890625</c:v>
                </c:pt>
                <c:pt idx="2726">
                  <c:v>27.554092407226563</c:v>
                </c:pt>
                <c:pt idx="2727">
                  <c:v>27.5552978515625</c:v>
                </c:pt>
                <c:pt idx="2728">
                  <c:v>27.556503295898438</c:v>
                </c:pt>
                <c:pt idx="2729">
                  <c:v>27.557708740234375</c:v>
                </c:pt>
                <c:pt idx="2730">
                  <c:v>27.562530517578125</c:v>
                </c:pt>
                <c:pt idx="2731">
                  <c:v>27.609512329101563</c:v>
                </c:pt>
                <c:pt idx="2732">
                  <c:v>27.6107177734375</c:v>
                </c:pt>
                <c:pt idx="2733">
                  <c:v>27.611923217773438</c:v>
                </c:pt>
                <c:pt idx="2734">
                  <c:v>27.614334106445313</c:v>
                </c:pt>
                <c:pt idx="2735">
                  <c:v>27.61553955078125</c:v>
                </c:pt>
                <c:pt idx="2736">
                  <c:v>27.617942810058594</c:v>
                </c:pt>
                <c:pt idx="2737">
                  <c:v>27.619148254394531</c:v>
                </c:pt>
                <c:pt idx="2738">
                  <c:v>27.621559143066406</c:v>
                </c:pt>
                <c:pt idx="2739">
                  <c:v>27.623970031738281</c:v>
                </c:pt>
                <c:pt idx="2740">
                  <c:v>27.625175476074219</c:v>
                </c:pt>
                <c:pt idx="2741">
                  <c:v>27.626380920410156</c:v>
                </c:pt>
                <c:pt idx="2742">
                  <c:v>27.627586364746094</c:v>
                </c:pt>
                <c:pt idx="2743">
                  <c:v>27.628791809082031</c:v>
                </c:pt>
                <c:pt idx="2744">
                  <c:v>27.632400512695313</c:v>
                </c:pt>
                <c:pt idx="2745">
                  <c:v>27.63360595703125</c:v>
                </c:pt>
                <c:pt idx="2746">
                  <c:v>27.637222290039063</c:v>
                </c:pt>
                <c:pt idx="2747">
                  <c:v>27.640838623046875</c:v>
                </c:pt>
                <c:pt idx="2748">
                  <c:v>27.642044067382813</c:v>
                </c:pt>
                <c:pt idx="2749">
                  <c:v>27.64324951171875</c:v>
                </c:pt>
                <c:pt idx="2750">
                  <c:v>27.644447326660156</c:v>
                </c:pt>
                <c:pt idx="2751">
                  <c:v>27.648063659667969</c:v>
                </c:pt>
                <c:pt idx="2752">
                  <c:v>27.649269104003906</c:v>
                </c:pt>
                <c:pt idx="2753">
                  <c:v>27.652885437011719</c:v>
                </c:pt>
                <c:pt idx="2754">
                  <c:v>27.654090881347656</c:v>
                </c:pt>
                <c:pt idx="2755">
                  <c:v>27.655296325683594</c:v>
                </c:pt>
                <c:pt idx="2756">
                  <c:v>27.656501770019531</c:v>
                </c:pt>
                <c:pt idx="2757">
                  <c:v>27.658905029296875</c:v>
                </c:pt>
                <c:pt idx="2758">
                  <c:v>27.660110473632813</c:v>
                </c:pt>
                <c:pt idx="2759">
                  <c:v>27.66131591796875</c:v>
                </c:pt>
                <c:pt idx="2760">
                  <c:v>27.662521362304688</c:v>
                </c:pt>
                <c:pt idx="2761">
                  <c:v>27.663726806640625</c:v>
                </c:pt>
                <c:pt idx="2762">
                  <c:v>27.6661376953125</c:v>
                </c:pt>
                <c:pt idx="2763">
                  <c:v>27.667343139648438</c:v>
                </c:pt>
                <c:pt idx="2764">
                  <c:v>27.669754028320313</c:v>
                </c:pt>
                <c:pt idx="2765">
                  <c:v>27.670951843261719</c:v>
                </c:pt>
                <c:pt idx="2766">
                  <c:v>27.672157287597656</c:v>
                </c:pt>
                <c:pt idx="2767">
                  <c:v>27.673362731933594</c:v>
                </c:pt>
                <c:pt idx="2768">
                  <c:v>27.674568176269531</c:v>
                </c:pt>
                <c:pt idx="2769">
                  <c:v>27.675773620605469</c:v>
                </c:pt>
                <c:pt idx="2770">
                  <c:v>27.676979064941406</c:v>
                </c:pt>
                <c:pt idx="2771">
                  <c:v>27.678184509277344</c:v>
                </c:pt>
                <c:pt idx="2772">
                  <c:v>27.681800842285156</c:v>
                </c:pt>
                <c:pt idx="2773">
                  <c:v>27.683006286621094</c:v>
                </c:pt>
                <c:pt idx="2774">
                  <c:v>27.6842041015625</c:v>
                </c:pt>
                <c:pt idx="2775">
                  <c:v>27.685409545898438</c:v>
                </c:pt>
                <c:pt idx="2776">
                  <c:v>27.686614990234375</c:v>
                </c:pt>
                <c:pt idx="2777">
                  <c:v>27.767333984375</c:v>
                </c:pt>
                <c:pt idx="2778">
                  <c:v>27.768539428710938</c:v>
                </c:pt>
                <c:pt idx="2779">
                  <c:v>27.769744873046875</c:v>
                </c:pt>
                <c:pt idx="2780">
                  <c:v>27.770950317382813</c:v>
                </c:pt>
                <c:pt idx="2781">
                  <c:v>27.77215576171875</c:v>
                </c:pt>
                <c:pt idx="2782">
                  <c:v>27.773361206054688</c:v>
                </c:pt>
                <c:pt idx="2783">
                  <c:v>27.774566650390625</c:v>
                </c:pt>
                <c:pt idx="2784">
                  <c:v>27.775772094726563</c:v>
                </c:pt>
                <c:pt idx="2785">
                  <c:v>27.778182983398438</c:v>
                </c:pt>
                <c:pt idx="2786">
                  <c:v>27.779380798339844</c:v>
                </c:pt>
                <c:pt idx="2787">
                  <c:v>27.780586242675781</c:v>
                </c:pt>
                <c:pt idx="2788">
                  <c:v>27.781791687011719</c:v>
                </c:pt>
                <c:pt idx="2789">
                  <c:v>27.782997131347656</c:v>
                </c:pt>
                <c:pt idx="2790">
                  <c:v>27.784202575683594</c:v>
                </c:pt>
                <c:pt idx="2791">
                  <c:v>27.785408020019531</c:v>
                </c:pt>
                <c:pt idx="2792">
                  <c:v>27.801071166992188</c:v>
                </c:pt>
                <c:pt idx="2793">
                  <c:v>27.802276611328125</c:v>
                </c:pt>
                <c:pt idx="2794">
                  <c:v>27.803482055664063</c:v>
                </c:pt>
                <c:pt idx="2795">
                  <c:v>27.8046875</c:v>
                </c:pt>
                <c:pt idx="2796">
                  <c:v>27.807090759277344</c:v>
                </c:pt>
                <c:pt idx="2797">
                  <c:v>27.808296203613281</c:v>
                </c:pt>
                <c:pt idx="2798">
                  <c:v>27.809501647949219</c:v>
                </c:pt>
                <c:pt idx="2799">
                  <c:v>27.810707092285156</c:v>
                </c:pt>
                <c:pt idx="2800">
                  <c:v>27.813117980957031</c:v>
                </c:pt>
                <c:pt idx="2801">
                  <c:v>27.814323425292969</c:v>
                </c:pt>
                <c:pt idx="2802">
                  <c:v>27.817939758300781</c:v>
                </c:pt>
                <c:pt idx="2803">
                  <c:v>27.819137573242188</c:v>
                </c:pt>
                <c:pt idx="2804">
                  <c:v>27.821548461914063</c:v>
                </c:pt>
                <c:pt idx="2805">
                  <c:v>27.82275390625</c:v>
                </c:pt>
                <c:pt idx="2806">
                  <c:v>27.823959350585938</c:v>
                </c:pt>
                <c:pt idx="2807">
                  <c:v>27.825164794921875</c:v>
                </c:pt>
                <c:pt idx="2808">
                  <c:v>27.826370239257813</c:v>
                </c:pt>
                <c:pt idx="2809">
                  <c:v>27.829986572265625</c:v>
                </c:pt>
                <c:pt idx="2810">
                  <c:v>27.831192016601563</c:v>
                </c:pt>
                <c:pt idx="2811">
                  <c:v>27.834800720214844</c:v>
                </c:pt>
                <c:pt idx="2812">
                  <c:v>27.836006164550781</c:v>
                </c:pt>
                <c:pt idx="2813">
                  <c:v>27.837211608886719</c:v>
                </c:pt>
                <c:pt idx="2814">
                  <c:v>27.838417053222656</c:v>
                </c:pt>
                <c:pt idx="2815">
                  <c:v>27.844444274902344</c:v>
                </c:pt>
                <c:pt idx="2816">
                  <c:v>27.84564208984375</c:v>
                </c:pt>
                <c:pt idx="2817">
                  <c:v>27.846847534179688</c:v>
                </c:pt>
                <c:pt idx="2818">
                  <c:v>27.848052978515625</c:v>
                </c:pt>
                <c:pt idx="2819">
                  <c:v>27.849258422851563</c:v>
                </c:pt>
                <c:pt idx="2820">
                  <c:v>27.8504638671875</c:v>
                </c:pt>
                <c:pt idx="2821">
                  <c:v>27.854080200195313</c:v>
                </c:pt>
                <c:pt idx="2822">
                  <c:v>27.858901977539063</c:v>
                </c:pt>
                <c:pt idx="2823">
                  <c:v>27.860099792480469</c:v>
                </c:pt>
                <c:pt idx="2824">
                  <c:v>27.861305236816406</c:v>
                </c:pt>
                <c:pt idx="2825">
                  <c:v>27.925163269042969</c:v>
                </c:pt>
                <c:pt idx="2826">
                  <c:v>27.926361083984375</c:v>
                </c:pt>
                <c:pt idx="2827">
                  <c:v>27.927566528320313</c:v>
                </c:pt>
                <c:pt idx="2828">
                  <c:v>27.92877197265625</c:v>
                </c:pt>
                <c:pt idx="2829">
                  <c:v>27.936004638671875</c:v>
                </c:pt>
                <c:pt idx="2830">
                  <c:v>27.937210083007813</c:v>
                </c:pt>
                <c:pt idx="2831">
                  <c:v>27.93841552734375</c:v>
                </c:pt>
                <c:pt idx="2832">
                  <c:v>27.939620971679688</c:v>
                </c:pt>
                <c:pt idx="2833">
                  <c:v>27.940818786621094</c:v>
                </c:pt>
                <c:pt idx="2834">
                  <c:v>27.942024230957031</c:v>
                </c:pt>
                <c:pt idx="2835">
                  <c:v>27.943229675292969</c:v>
                </c:pt>
                <c:pt idx="2836">
                  <c:v>27.944435119628906</c:v>
                </c:pt>
                <c:pt idx="2837">
                  <c:v>27.948051452636719</c:v>
                </c:pt>
                <c:pt idx="2838">
                  <c:v>27.949256896972656</c:v>
                </c:pt>
                <c:pt idx="2839">
                  <c:v>27.950462341308594</c:v>
                </c:pt>
                <c:pt idx="2840">
                  <c:v>27.951667785644531</c:v>
                </c:pt>
                <c:pt idx="2841">
                  <c:v>27.952873229980469</c:v>
                </c:pt>
                <c:pt idx="2842">
                  <c:v>27.962509155273438</c:v>
                </c:pt>
                <c:pt idx="2843">
                  <c:v>27.964920043945313</c:v>
                </c:pt>
                <c:pt idx="2844">
                  <c:v>27.96612548828125</c:v>
                </c:pt>
                <c:pt idx="2845">
                  <c:v>27.967323303222656</c:v>
                </c:pt>
                <c:pt idx="2846">
                  <c:v>27.968528747558594</c:v>
                </c:pt>
                <c:pt idx="2847">
                  <c:v>27.972145080566406</c:v>
                </c:pt>
                <c:pt idx="2848">
                  <c:v>27.973350524902344</c:v>
                </c:pt>
                <c:pt idx="2849">
                  <c:v>27.974555969238281</c:v>
                </c:pt>
                <c:pt idx="2850">
                  <c:v>27.978172302246094</c:v>
                </c:pt>
                <c:pt idx="2851">
                  <c:v>27.979377746582031</c:v>
                </c:pt>
                <c:pt idx="2852">
                  <c:v>27.981781005859375</c:v>
                </c:pt>
                <c:pt idx="2853">
                  <c:v>27.982986450195313</c:v>
                </c:pt>
                <c:pt idx="2854">
                  <c:v>27.98419189453125</c:v>
                </c:pt>
                <c:pt idx="2855">
                  <c:v>27.985397338867188</c:v>
                </c:pt>
                <c:pt idx="2856">
                  <c:v>27.990219116210938</c:v>
                </c:pt>
                <c:pt idx="2857">
                  <c:v>28.001060485839844</c:v>
                </c:pt>
                <c:pt idx="2858">
                  <c:v>28.002265930175781</c:v>
                </c:pt>
                <c:pt idx="2859">
                  <c:v>28.005882263183594</c:v>
                </c:pt>
                <c:pt idx="2860">
                  <c:v>28.007087707519531</c:v>
                </c:pt>
                <c:pt idx="2861">
                  <c:v>28.010696411132813</c:v>
                </c:pt>
                <c:pt idx="2862">
                  <c:v>28.01190185546875</c:v>
                </c:pt>
                <c:pt idx="2863">
                  <c:v>28.014312744140625</c:v>
                </c:pt>
                <c:pt idx="2864">
                  <c:v>28.015518188476563</c:v>
                </c:pt>
                <c:pt idx="2865">
                  <c:v>28.0167236328125</c:v>
                </c:pt>
                <c:pt idx="2866">
                  <c:v>28.017929077148438</c:v>
                </c:pt>
                <c:pt idx="2867">
                  <c:v>28.020339965820313</c:v>
                </c:pt>
                <c:pt idx="2868">
                  <c:v>28.021537780761719</c:v>
                </c:pt>
                <c:pt idx="2869">
                  <c:v>28.022743225097656</c:v>
                </c:pt>
                <c:pt idx="2870">
                  <c:v>28.023948669433594</c:v>
                </c:pt>
                <c:pt idx="2871">
                  <c:v>28.025154113769531</c:v>
                </c:pt>
                <c:pt idx="2872">
                  <c:v>28.026359558105469</c:v>
                </c:pt>
                <c:pt idx="2873">
                  <c:v>28.027565002441406</c:v>
                </c:pt>
                <c:pt idx="2874">
                  <c:v>28.031181335449219</c:v>
                </c:pt>
                <c:pt idx="2875">
                  <c:v>28.032386779785156</c:v>
                </c:pt>
                <c:pt idx="2876">
                  <c:v>28.033592224121094</c:v>
                </c:pt>
                <c:pt idx="2877">
                  <c:v>28.035995483398438</c:v>
                </c:pt>
                <c:pt idx="2878">
                  <c:v>28.037200927734375</c:v>
                </c:pt>
                <c:pt idx="2879">
                  <c:v>28.038406372070313</c:v>
                </c:pt>
                <c:pt idx="2880">
                  <c:v>28.040817260742188</c:v>
                </c:pt>
                <c:pt idx="2881">
                  <c:v>28.132377624511719</c:v>
                </c:pt>
                <c:pt idx="2882">
                  <c:v>28.133583068847656</c:v>
                </c:pt>
                <c:pt idx="2883">
                  <c:v>28.134788513183594</c:v>
                </c:pt>
                <c:pt idx="2884">
                  <c:v>28.135993957519531</c:v>
                </c:pt>
                <c:pt idx="2885">
                  <c:v>28.137199401855469</c:v>
                </c:pt>
                <c:pt idx="2886">
                  <c:v>28.138404846191406</c:v>
                </c:pt>
                <c:pt idx="2887">
                  <c:v>28.139610290527344</c:v>
                </c:pt>
                <c:pt idx="2888">
                  <c:v>28.140815734863281</c:v>
                </c:pt>
                <c:pt idx="2889">
                  <c:v>28.142013549804688</c:v>
                </c:pt>
                <c:pt idx="2890">
                  <c:v>28.1456298828125</c:v>
                </c:pt>
                <c:pt idx="2891">
                  <c:v>28.146835327148438</c:v>
                </c:pt>
                <c:pt idx="2892">
                  <c:v>28.148040771484375</c:v>
                </c:pt>
                <c:pt idx="2893">
                  <c:v>28.149246215820313</c:v>
                </c:pt>
                <c:pt idx="2894">
                  <c:v>28.15045166015625</c:v>
                </c:pt>
                <c:pt idx="2895">
                  <c:v>28.151657104492188</c:v>
                </c:pt>
                <c:pt idx="2896">
                  <c:v>28.152862548828125</c:v>
                </c:pt>
                <c:pt idx="2897">
                  <c:v>28.161293029785156</c:v>
                </c:pt>
                <c:pt idx="2898">
                  <c:v>28.162498474121094</c:v>
                </c:pt>
                <c:pt idx="2899">
                  <c:v>28.163703918457031</c:v>
                </c:pt>
                <c:pt idx="2900">
                  <c:v>28.164909362792969</c:v>
                </c:pt>
                <c:pt idx="2901">
                  <c:v>28.167320251464844</c:v>
                </c:pt>
                <c:pt idx="2902">
                  <c:v>28.168525695800781</c:v>
                </c:pt>
                <c:pt idx="2903">
                  <c:v>28.169723510742188</c:v>
                </c:pt>
                <c:pt idx="2904">
                  <c:v>28.17333984375</c:v>
                </c:pt>
                <c:pt idx="2905">
                  <c:v>28.174545288085938</c:v>
                </c:pt>
                <c:pt idx="2906">
                  <c:v>28.175750732421875</c:v>
                </c:pt>
                <c:pt idx="2907">
                  <c:v>28.179367065429688</c:v>
                </c:pt>
                <c:pt idx="2908">
                  <c:v>28.180572509765625</c:v>
                </c:pt>
                <c:pt idx="2909">
                  <c:v>28.182975769042969</c:v>
                </c:pt>
                <c:pt idx="2910">
                  <c:v>28.184181213378906</c:v>
                </c:pt>
                <c:pt idx="2911">
                  <c:v>28.185386657714844</c:v>
                </c:pt>
                <c:pt idx="2912">
                  <c:v>28.186592102050781</c:v>
                </c:pt>
                <c:pt idx="2913">
                  <c:v>28.187797546386719</c:v>
                </c:pt>
                <c:pt idx="2914">
                  <c:v>28.189002990722656</c:v>
                </c:pt>
                <c:pt idx="2915">
                  <c:v>28.190208435058594</c:v>
                </c:pt>
                <c:pt idx="2916">
                  <c:v>28.195030212402344</c:v>
                </c:pt>
                <c:pt idx="2917">
                  <c:v>28.199844360351563</c:v>
                </c:pt>
                <c:pt idx="2918">
                  <c:v>28.2010498046875</c:v>
                </c:pt>
                <c:pt idx="2919">
                  <c:v>28.202255249023438</c:v>
                </c:pt>
                <c:pt idx="2920">
                  <c:v>28.20587158203125</c:v>
                </c:pt>
                <c:pt idx="2921">
                  <c:v>28.207077026367188</c:v>
                </c:pt>
                <c:pt idx="2922">
                  <c:v>28.209480285644531</c:v>
                </c:pt>
                <c:pt idx="2923">
                  <c:v>28.210685729980469</c:v>
                </c:pt>
                <c:pt idx="2924">
                  <c:v>28.211891174316406</c:v>
                </c:pt>
                <c:pt idx="2925">
                  <c:v>28.214302062988281</c:v>
                </c:pt>
                <c:pt idx="2926">
                  <c:v>28.215507507324219</c:v>
                </c:pt>
                <c:pt idx="2927">
                  <c:v>28.216712951660156</c:v>
                </c:pt>
                <c:pt idx="2928">
                  <c:v>28.221534729003906</c:v>
                </c:pt>
                <c:pt idx="2929">
                  <c:v>28.222732543945313</c:v>
                </c:pt>
                <c:pt idx="2930">
                  <c:v>28.22393798828125</c:v>
                </c:pt>
                <c:pt idx="2931">
                  <c:v>28.225143432617188</c:v>
                </c:pt>
                <c:pt idx="2932">
                  <c:v>28.226348876953125</c:v>
                </c:pt>
                <c:pt idx="2933">
                  <c:v>28.227554321289063</c:v>
                </c:pt>
                <c:pt idx="2934">
                  <c:v>28.228759765625</c:v>
                </c:pt>
                <c:pt idx="2935">
                  <c:v>28.229965209960938</c:v>
                </c:pt>
                <c:pt idx="2936">
                  <c:v>28.231170654296875</c:v>
                </c:pt>
                <c:pt idx="2937">
                  <c:v>28.23358154296875</c:v>
                </c:pt>
                <c:pt idx="2938">
                  <c:v>28.234786987304688</c:v>
                </c:pt>
                <c:pt idx="2939">
                  <c:v>28.235984802246094</c:v>
                </c:pt>
                <c:pt idx="2940">
                  <c:v>28.237190246582031</c:v>
                </c:pt>
                <c:pt idx="2941">
                  <c:v>28.238395690917969</c:v>
                </c:pt>
                <c:pt idx="2942">
                  <c:v>28.239601135253906</c:v>
                </c:pt>
                <c:pt idx="2943">
                  <c:v>28.240806579589844</c:v>
                </c:pt>
                <c:pt idx="2944">
                  <c:v>28.280563354492188</c:v>
                </c:pt>
                <c:pt idx="2945">
                  <c:v>28.281768798828125</c:v>
                </c:pt>
                <c:pt idx="2946">
                  <c:v>28.282974243164063</c:v>
                </c:pt>
                <c:pt idx="2947">
                  <c:v>28.2841796875</c:v>
                </c:pt>
                <c:pt idx="2948">
                  <c:v>28.285385131835938</c:v>
                </c:pt>
                <c:pt idx="2949">
                  <c:v>28.286590576171875</c:v>
                </c:pt>
                <c:pt idx="2950">
                  <c:v>28.287796020507813</c:v>
                </c:pt>
                <c:pt idx="2951">
                  <c:v>28.28900146484375</c:v>
                </c:pt>
                <c:pt idx="2952">
                  <c:v>28.290199279785156</c:v>
                </c:pt>
                <c:pt idx="2953">
                  <c:v>28.291404724121094</c:v>
                </c:pt>
                <c:pt idx="2954">
                  <c:v>28.292610168457031</c:v>
                </c:pt>
                <c:pt idx="2955">
                  <c:v>28.295021057128906</c:v>
                </c:pt>
                <c:pt idx="2956">
                  <c:v>28.296226501464844</c:v>
                </c:pt>
                <c:pt idx="2957">
                  <c:v>28.297431945800781</c:v>
                </c:pt>
                <c:pt idx="2958">
                  <c:v>28.298637390136719</c:v>
                </c:pt>
                <c:pt idx="2959">
                  <c:v>28.299842834472656</c:v>
                </c:pt>
                <c:pt idx="2960">
                  <c:v>28.302253723144531</c:v>
                </c:pt>
                <c:pt idx="2961">
                  <c:v>28.303451538085938</c:v>
                </c:pt>
                <c:pt idx="2962">
                  <c:v>28.304656982421875</c:v>
                </c:pt>
                <c:pt idx="2963">
                  <c:v>28.305862426757813</c:v>
                </c:pt>
                <c:pt idx="2964">
                  <c:v>28.340805053710938</c:v>
                </c:pt>
                <c:pt idx="2965">
                  <c:v>28.342010498046875</c:v>
                </c:pt>
                <c:pt idx="2966">
                  <c:v>28.343215942382813</c:v>
                </c:pt>
                <c:pt idx="2967">
                  <c:v>28.344413757324219</c:v>
                </c:pt>
                <c:pt idx="2968">
                  <c:v>28.345619201660156</c:v>
                </c:pt>
                <c:pt idx="2969">
                  <c:v>28.354057312011719</c:v>
                </c:pt>
                <c:pt idx="2970">
                  <c:v>28.355262756347656</c:v>
                </c:pt>
                <c:pt idx="2971">
                  <c:v>28.356468200683594</c:v>
                </c:pt>
                <c:pt idx="2972">
                  <c:v>28.357666015625</c:v>
                </c:pt>
                <c:pt idx="2973">
                  <c:v>28.358871459960938</c:v>
                </c:pt>
                <c:pt idx="2974">
                  <c:v>28.360076904296875</c:v>
                </c:pt>
                <c:pt idx="2975">
                  <c:v>28.361282348632813</c:v>
                </c:pt>
                <c:pt idx="2976">
                  <c:v>28.36248779296875</c:v>
                </c:pt>
                <c:pt idx="2977">
                  <c:v>28.363693237304688</c:v>
                </c:pt>
                <c:pt idx="2978">
                  <c:v>28.364898681640625</c:v>
                </c:pt>
                <c:pt idx="2979">
                  <c:v>28.366104125976563</c:v>
                </c:pt>
                <c:pt idx="2980">
                  <c:v>28.3673095703125</c:v>
                </c:pt>
                <c:pt idx="2981">
                  <c:v>28.368515014648438</c:v>
                </c:pt>
                <c:pt idx="2982">
                  <c:v>28.369720458984375</c:v>
                </c:pt>
                <c:pt idx="2983">
                  <c:v>28.370918273925781</c:v>
                </c:pt>
                <c:pt idx="2984">
                  <c:v>28.372123718261719</c:v>
                </c:pt>
                <c:pt idx="2985">
                  <c:v>28.374534606933594</c:v>
                </c:pt>
                <c:pt idx="2986">
                  <c:v>28.375740051269531</c:v>
                </c:pt>
                <c:pt idx="2987">
                  <c:v>28.376945495605469</c:v>
                </c:pt>
                <c:pt idx="2988">
                  <c:v>28.378150939941406</c:v>
                </c:pt>
                <c:pt idx="2989">
                  <c:v>28.379356384277344</c:v>
                </c:pt>
                <c:pt idx="2990">
                  <c:v>28.381767272949219</c:v>
                </c:pt>
                <c:pt idx="2991">
                  <c:v>28.382972717285156</c:v>
                </c:pt>
                <c:pt idx="2992">
                  <c:v>28.384170532226563</c:v>
                </c:pt>
                <c:pt idx="2993">
                  <c:v>28.386581420898438</c:v>
                </c:pt>
                <c:pt idx="2994">
                  <c:v>28.387786865234375</c:v>
                </c:pt>
                <c:pt idx="2995">
                  <c:v>28.388992309570313</c:v>
                </c:pt>
                <c:pt idx="2996">
                  <c:v>28.39019775390625</c:v>
                </c:pt>
                <c:pt idx="2997">
                  <c:v>28.499832153320313</c:v>
                </c:pt>
                <c:pt idx="2998">
                  <c:v>28.50103759765625</c:v>
                </c:pt>
                <c:pt idx="2999">
                  <c:v>28.502243041992188</c:v>
                </c:pt>
                <c:pt idx="3000">
                  <c:v>28.504653930664063</c:v>
                </c:pt>
                <c:pt idx="3001">
                  <c:v>28.505851745605469</c:v>
                </c:pt>
                <c:pt idx="3002">
                  <c:v>28.507057189941406</c:v>
                </c:pt>
                <c:pt idx="3003">
                  <c:v>28.508262634277344</c:v>
                </c:pt>
                <c:pt idx="3004">
                  <c:v>28.509468078613281</c:v>
                </c:pt>
                <c:pt idx="3005">
                  <c:v>28.513084411621094</c:v>
                </c:pt>
                <c:pt idx="3006">
                  <c:v>28.514289855957031</c:v>
                </c:pt>
                <c:pt idx="3007">
                  <c:v>28.515495300292969</c:v>
                </c:pt>
                <c:pt idx="3008">
                  <c:v>28.51910400390625</c:v>
                </c:pt>
                <c:pt idx="3009">
                  <c:v>28.520309448242188</c:v>
                </c:pt>
                <c:pt idx="3010">
                  <c:v>28.521514892578125</c:v>
                </c:pt>
                <c:pt idx="3011">
                  <c:v>28.522720336914063</c:v>
                </c:pt>
                <c:pt idx="3012">
                  <c:v>28.52392578125</c:v>
                </c:pt>
                <c:pt idx="3013">
                  <c:v>28.525131225585938</c:v>
                </c:pt>
                <c:pt idx="3014">
                  <c:v>28.526336669921875</c:v>
                </c:pt>
                <c:pt idx="3015">
                  <c:v>28.52874755859375</c:v>
                </c:pt>
                <c:pt idx="3016">
                  <c:v>28.529953002929688</c:v>
                </c:pt>
                <c:pt idx="3017">
                  <c:v>28.531158447265625</c:v>
                </c:pt>
                <c:pt idx="3018">
                  <c:v>28.534767150878906</c:v>
                </c:pt>
                <c:pt idx="3019">
                  <c:v>28.535972595214844</c:v>
                </c:pt>
                <c:pt idx="3020">
                  <c:v>28.545608520507813</c:v>
                </c:pt>
                <c:pt idx="3021">
                  <c:v>28.548019409179688</c:v>
                </c:pt>
                <c:pt idx="3022">
                  <c:v>28.549224853515625</c:v>
                </c:pt>
                <c:pt idx="3023">
                  <c:v>28.550430297851563</c:v>
                </c:pt>
                <c:pt idx="3024">
                  <c:v>28.5516357421875</c:v>
                </c:pt>
                <c:pt idx="3025">
                  <c:v>28.554046630859375</c:v>
                </c:pt>
                <c:pt idx="3026">
                  <c:v>28.557662963867188</c:v>
                </c:pt>
                <c:pt idx="3027">
                  <c:v>28.560066223144531</c:v>
                </c:pt>
                <c:pt idx="3028">
                  <c:v>28.561271667480469</c:v>
                </c:pt>
                <c:pt idx="3029">
                  <c:v>28.562477111816406</c:v>
                </c:pt>
                <c:pt idx="3030">
                  <c:v>28.563682556152344</c:v>
                </c:pt>
                <c:pt idx="3031">
                  <c:v>28.564888000488281</c:v>
                </c:pt>
                <c:pt idx="3032">
                  <c:v>28.569709777832031</c:v>
                </c:pt>
                <c:pt idx="3033">
                  <c:v>28.570915222167969</c:v>
                </c:pt>
                <c:pt idx="3034">
                  <c:v>28.572120666503906</c:v>
                </c:pt>
                <c:pt idx="3035">
                  <c:v>28.582962036132813</c:v>
                </c:pt>
                <c:pt idx="3036">
                  <c:v>28.58416748046875</c:v>
                </c:pt>
                <c:pt idx="3037">
                  <c:v>28.586570739746094</c:v>
                </c:pt>
                <c:pt idx="3038">
                  <c:v>28.587776184082031</c:v>
                </c:pt>
                <c:pt idx="3039">
                  <c:v>28.588981628417969</c:v>
                </c:pt>
                <c:pt idx="3040">
                  <c:v>28.590187072753906</c:v>
                </c:pt>
                <c:pt idx="3041">
                  <c:v>28.593803405761719</c:v>
                </c:pt>
                <c:pt idx="3042">
                  <c:v>28.595008850097656</c:v>
                </c:pt>
                <c:pt idx="3043">
                  <c:v>28.596214294433594</c:v>
                </c:pt>
                <c:pt idx="3044">
                  <c:v>28.597419738769531</c:v>
                </c:pt>
                <c:pt idx="3045">
                  <c:v>28.598625183105469</c:v>
                </c:pt>
                <c:pt idx="3046">
                  <c:v>28.603439331054688</c:v>
                </c:pt>
                <c:pt idx="3047">
                  <c:v>28.604644775390625</c:v>
                </c:pt>
                <c:pt idx="3048">
                  <c:v>28.605850219726563</c:v>
                </c:pt>
                <c:pt idx="3049">
                  <c:v>28.6070556640625</c:v>
                </c:pt>
                <c:pt idx="3050">
                  <c:v>28.609466552734375</c:v>
                </c:pt>
                <c:pt idx="3051">
                  <c:v>28.61187744140625</c:v>
                </c:pt>
                <c:pt idx="3052">
                  <c:v>28.613075256347656</c:v>
                </c:pt>
                <c:pt idx="3053">
                  <c:v>28.616691589355469</c:v>
                </c:pt>
                <c:pt idx="3054">
                  <c:v>28.617897033691406</c:v>
                </c:pt>
                <c:pt idx="3055">
                  <c:v>28.619102478027344</c:v>
                </c:pt>
                <c:pt idx="3056">
                  <c:v>28.622718811035156</c:v>
                </c:pt>
                <c:pt idx="3057">
                  <c:v>28.623924255371094</c:v>
                </c:pt>
                <c:pt idx="3058">
                  <c:v>28.625129699707031</c:v>
                </c:pt>
                <c:pt idx="3059">
                  <c:v>28.626327514648438</c:v>
                </c:pt>
                <c:pt idx="3060">
                  <c:v>28.627532958984375</c:v>
                </c:pt>
                <c:pt idx="3061">
                  <c:v>28.628738403320313</c:v>
                </c:pt>
                <c:pt idx="3062">
                  <c:v>28.62994384765625</c:v>
                </c:pt>
                <c:pt idx="3063">
                  <c:v>28.715484619140625</c:v>
                </c:pt>
                <c:pt idx="3064">
                  <c:v>28.716690063476563</c:v>
                </c:pt>
                <c:pt idx="3065">
                  <c:v>28.7178955078125</c:v>
                </c:pt>
                <c:pt idx="3066">
                  <c:v>28.720298767089844</c:v>
                </c:pt>
                <c:pt idx="3067">
                  <c:v>28.721504211425781</c:v>
                </c:pt>
                <c:pt idx="3068">
                  <c:v>28.722709655761719</c:v>
                </c:pt>
                <c:pt idx="3069">
                  <c:v>28.728736877441406</c:v>
                </c:pt>
                <c:pt idx="3070">
                  <c:v>28.729942321777344</c:v>
                </c:pt>
                <c:pt idx="3071">
                  <c:v>28.732353210449219</c:v>
                </c:pt>
                <c:pt idx="3072">
                  <c:v>28.733558654785156</c:v>
                </c:pt>
                <c:pt idx="3073">
                  <c:v>28.734756469726563</c:v>
                </c:pt>
                <c:pt idx="3074">
                  <c:v>28.737167358398438</c:v>
                </c:pt>
                <c:pt idx="3075">
                  <c:v>28.738372802734375</c:v>
                </c:pt>
                <c:pt idx="3076">
                  <c:v>28.744400024414063</c:v>
                </c:pt>
                <c:pt idx="3077">
                  <c:v>28.746810913085938</c:v>
                </c:pt>
                <c:pt idx="3078">
                  <c:v>28.749214172363281</c:v>
                </c:pt>
                <c:pt idx="3079">
                  <c:v>28.750419616699219</c:v>
                </c:pt>
                <c:pt idx="3080">
                  <c:v>28.754035949707031</c:v>
                </c:pt>
                <c:pt idx="3081">
                  <c:v>28.755241394042969</c:v>
                </c:pt>
                <c:pt idx="3082">
                  <c:v>28.756446838378906</c:v>
                </c:pt>
                <c:pt idx="3083">
                  <c:v>28.760063171386719</c:v>
                </c:pt>
                <c:pt idx="3084">
                  <c:v>28.762466430664063</c:v>
                </c:pt>
                <c:pt idx="3085">
                  <c:v>28.763671875</c:v>
                </c:pt>
                <c:pt idx="3086">
                  <c:v>28.764877319335938</c:v>
                </c:pt>
                <c:pt idx="3087">
                  <c:v>28.767288208007813</c:v>
                </c:pt>
                <c:pt idx="3088">
                  <c:v>28.770904541015625</c:v>
                </c:pt>
                <c:pt idx="3089">
                  <c:v>28.782951354980469</c:v>
                </c:pt>
                <c:pt idx="3090">
                  <c:v>28.784156799316406</c:v>
                </c:pt>
                <c:pt idx="3091">
                  <c:v>28.788970947265625</c:v>
                </c:pt>
                <c:pt idx="3092">
                  <c:v>28.790176391601563</c:v>
                </c:pt>
                <c:pt idx="3093">
                  <c:v>28.7913818359375</c:v>
                </c:pt>
                <c:pt idx="3094">
                  <c:v>28.792587280273438</c:v>
                </c:pt>
                <c:pt idx="3095">
                  <c:v>28.793792724609375</c:v>
                </c:pt>
                <c:pt idx="3096">
                  <c:v>28.79620361328125</c:v>
                </c:pt>
                <c:pt idx="3097">
                  <c:v>28.798614501953125</c:v>
                </c:pt>
                <c:pt idx="3098">
                  <c:v>28.799819946289063</c:v>
                </c:pt>
                <c:pt idx="3099">
                  <c:v>28.801017761230469</c:v>
                </c:pt>
                <c:pt idx="3100">
                  <c:v>28.802223205566406</c:v>
                </c:pt>
                <c:pt idx="3101">
                  <c:v>28.803428649902344</c:v>
                </c:pt>
                <c:pt idx="3102">
                  <c:v>28.804634094238281</c:v>
                </c:pt>
                <c:pt idx="3103">
                  <c:v>28.805839538574219</c:v>
                </c:pt>
                <c:pt idx="3104">
                  <c:v>28.814277648925781</c:v>
                </c:pt>
                <c:pt idx="3105">
                  <c:v>28.819091796875</c:v>
                </c:pt>
                <c:pt idx="3106">
                  <c:v>28.820297241210938</c:v>
                </c:pt>
                <c:pt idx="3107">
                  <c:v>28.821502685546875</c:v>
                </c:pt>
                <c:pt idx="3108">
                  <c:v>28.822708129882813</c:v>
                </c:pt>
                <c:pt idx="3109">
                  <c:v>28.82391357421875</c:v>
                </c:pt>
                <c:pt idx="3110">
                  <c:v>28.825119018554688</c:v>
                </c:pt>
                <c:pt idx="3111">
                  <c:v>28.826324462890625</c:v>
                </c:pt>
                <c:pt idx="3112">
                  <c:v>28.827529907226563</c:v>
                </c:pt>
                <c:pt idx="3113">
                  <c:v>28.828727722167969</c:v>
                </c:pt>
                <c:pt idx="3114">
                  <c:v>28.829933166503906</c:v>
                </c:pt>
                <c:pt idx="3115">
                  <c:v>28.831138610839844</c:v>
                </c:pt>
                <c:pt idx="3116">
                  <c:v>28.833549499511719</c:v>
                </c:pt>
                <c:pt idx="3117">
                  <c:v>28.835960388183594</c:v>
                </c:pt>
                <c:pt idx="3118">
                  <c:v>28.837165832519531</c:v>
                </c:pt>
                <c:pt idx="3119">
                  <c:v>28.838371276855469</c:v>
                </c:pt>
                <c:pt idx="3120">
                  <c:v>28.839576721191406</c:v>
                </c:pt>
                <c:pt idx="3121">
                  <c:v>28.84197998046875</c:v>
                </c:pt>
                <c:pt idx="3122">
                  <c:v>28.843185424804688</c:v>
                </c:pt>
                <c:pt idx="3123">
                  <c:v>28.844390869140625</c:v>
                </c:pt>
                <c:pt idx="3124">
                  <c:v>28.845596313476563</c:v>
                </c:pt>
                <c:pt idx="3125">
                  <c:v>28.848007202148438</c:v>
                </c:pt>
                <c:pt idx="3126">
                  <c:v>28.849212646484375</c:v>
                </c:pt>
                <c:pt idx="3127">
                  <c:v>28.850418090820313</c:v>
                </c:pt>
                <c:pt idx="3128">
                  <c:v>28.975715637207031</c:v>
                </c:pt>
                <c:pt idx="3129">
                  <c:v>28.978118896484375</c:v>
                </c:pt>
                <c:pt idx="3130">
                  <c:v>28.979324340820313</c:v>
                </c:pt>
                <c:pt idx="3131">
                  <c:v>28.98052978515625</c:v>
                </c:pt>
                <c:pt idx="3132">
                  <c:v>28.982940673828125</c:v>
                </c:pt>
                <c:pt idx="3133">
                  <c:v>28.991371154785156</c:v>
                </c:pt>
                <c:pt idx="3134">
                  <c:v>28.992576599121094</c:v>
                </c:pt>
                <c:pt idx="3135">
                  <c:v>28.993782043457031</c:v>
                </c:pt>
                <c:pt idx="3136">
                  <c:v>28.997398376464844</c:v>
                </c:pt>
                <c:pt idx="3137">
                  <c:v>28.998603820800781</c:v>
                </c:pt>
                <c:pt idx="3138">
                  <c:v>29.004623413085938</c:v>
                </c:pt>
                <c:pt idx="3139">
                  <c:v>29.005828857421875</c:v>
                </c:pt>
                <c:pt idx="3140">
                  <c:v>29.007034301757813</c:v>
                </c:pt>
                <c:pt idx="3141">
                  <c:v>29.009445190429688</c:v>
                </c:pt>
                <c:pt idx="3142">
                  <c:v>29.010650634765625</c:v>
                </c:pt>
                <c:pt idx="3143">
                  <c:v>29.011856079101563</c:v>
                </c:pt>
                <c:pt idx="3144">
                  <c:v>29.0130615234375</c:v>
                </c:pt>
                <c:pt idx="3145">
                  <c:v>29.014266967773438</c:v>
                </c:pt>
                <c:pt idx="3146">
                  <c:v>29.015472412109375</c:v>
                </c:pt>
                <c:pt idx="3147">
                  <c:v>29.016670227050781</c:v>
                </c:pt>
                <c:pt idx="3148">
                  <c:v>29.017875671386719</c:v>
                </c:pt>
                <c:pt idx="3149">
                  <c:v>29.021492004394531</c:v>
                </c:pt>
                <c:pt idx="3150">
                  <c:v>29.022697448730469</c:v>
                </c:pt>
                <c:pt idx="3151">
                  <c:v>29.0311279296875</c:v>
                </c:pt>
                <c:pt idx="3152">
                  <c:v>29.040771484375</c:v>
                </c:pt>
                <c:pt idx="3153">
                  <c:v>29.041976928710938</c:v>
                </c:pt>
                <c:pt idx="3154">
                  <c:v>29.043174743652344</c:v>
                </c:pt>
                <c:pt idx="3155">
                  <c:v>29.044380187988281</c:v>
                </c:pt>
                <c:pt idx="3156">
                  <c:v>29.046791076660156</c:v>
                </c:pt>
                <c:pt idx="3157">
                  <c:v>29.055229187011719</c:v>
                </c:pt>
                <c:pt idx="3158">
                  <c:v>29.056434631347656</c:v>
                </c:pt>
                <c:pt idx="3159">
                  <c:v>29.057632446289063</c:v>
                </c:pt>
                <c:pt idx="3160">
                  <c:v>29.058837890625</c:v>
                </c:pt>
                <c:pt idx="3161">
                  <c:v>29.064865112304688</c:v>
                </c:pt>
                <c:pt idx="3162">
                  <c:v>29.066070556640625</c:v>
                </c:pt>
                <c:pt idx="3163">
                  <c:v>29.067276000976563</c:v>
                </c:pt>
                <c:pt idx="3164">
                  <c:v>29.072090148925781</c:v>
                </c:pt>
                <c:pt idx="3165">
                  <c:v>29.073295593261719</c:v>
                </c:pt>
                <c:pt idx="3166">
                  <c:v>29.079322814941406</c:v>
                </c:pt>
                <c:pt idx="3167">
                  <c:v>29.080528259277344</c:v>
                </c:pt>
                <c:pt idx="3168">
                  <c:v>29.082939147949219</c:v>
                </c:pt>
                <c:pt idx="3169">
                  <c:v>29.084136962890625</c:v>
                </c:pt>
                <c:pt idx="3170">
                  <c:v>29.085342407226563</c:v>
                </c:pt>
                <c:pt idx="3171">
                  <c:v>29.0865478515625</c:v>
                </c:pt>
                <c:pt idx="3172">
                  <c:v>29.087753295898438</c:v>
                </c:pt>
                <c:pt idx="3173">
                  <c:v>29.088958740234375</c:v>
                </c:pt>
                <c:pt idx="3174">
                  <c:v>29.090164184570313</c:v>
                </c:pt>
                <c:pt idx="3175">
                  <c:v>29.09136962890625</c:v>
                </c:pt>
                <c:pt idx="3176">
                  <c:v>29.094985961914063</c:v>
                </c:pt>
                <c:pt idx="3177">
                  <c:v>29.09619140625</c:v>
                </c:pt>
                <c:pt idx="3178">
                  <c:v>29.097389221191406</c:v>
                </c:pt>
                <c:pt idx="3179">
                  <c:v>29.098594665527344</c:v>
                </c:pt>
                <c:pt idx="3180">
                  <c:v>29.099800109863281</c:v>
                </c:pt>
                <c:pt idx="3181">
                  <c:v>29.102210998535156</c:v>
                </c:pt>
                <c:pt idx="3182">
                  <c:v>29.103416442871094</c:v>
                </c:pt>
                <c:pt idx="3183">
                  <c:v>29.104621887207031</c:v>
                </c:pt>
                <c:pt idx="3184">
                  <c:v>29.105827331542969</c:v>
                </c:pt>
                <c:pt idx="3185">
                  <c:v>29.107032775878906</c:v>
                </c:pt>
                <c:pt idx="3186">
                  <c:v>29.109443664550781</c:v>
                </c:pt>
                <c:pt idx="3187">
                  <c:v>29.110641479492188</c:v>
                </c:pt>
                <c:pt idx="3188">
                  <c:v>29.115463256835938</c:v>
                </c:pt>
                <c:pt idx="3189">
                  <c:v>29.116668701171875</c:v>
                </c:pt>
                <c:pt idx="3190">
                  <c:v>29.199798583984375</c:v>
                </c:pt>
                <c:pt idx="3191">
                  <c:v>29.201004028320313</c:v>
                </c:pt>
                <c:pt idx="3192">
                  <c:v>29.20220947265625</c:v>
                </c:pt>
                <c:pt idx="3193">
                  <c:v>29.203414916992188</c:v>
                </c:pt>
                <c:pt idx="3194">
                  <c:v>29.204620361328125</c:v>
                </c:pt>
                <c:pt idx="3195">
                  <c:v>29.205818176269531</c:v>
                </c:pt>
                <c:pt idx="3196">
                  <c:v>29.207023620605469</c:v>
                </c:pt>
                <c:pt idx="3197">
                  <c:v>29.208229064941406</c:v>
                </c:pt>
                <c:pt idx="3198">
                  <c:v>29.209434509277344</c:v>
                </c:pt>
                <c:pt idx="3199">
                  <c:v>29.210639953613281</c:v>
                </c:pt>
                <c:pt idx="3200">
                  <c:v>29.211845397949219</c:v>
                </c:pt>
                <c:pt idx="3201">
                  <c:v>29.213050842285156</c:v>
                </c:pt>
                <c:pt idx="3202">
                  <c:v>29.214256286621094</c:v>
                </c:pt>
                <c:pt idx="3203">
                  <c:v>29.215461730957031</c:v>
                </c:pt>
                <c:pt idx="3204">
                  <c:v>29.216667175292969</c:v>
                </c:pt>
                <c:pt idx="3205">
                  <c:v>29.217872619628906</c:v>
                </c:pt>
                <c:pt idx="3206">
                  <c:v>29.22027587890625</c:v>
                </c:pt>
                <c:pt idx="3207">
                  <c:v>29.221481323242188</c:v>
                </c:pt>
                <c:pt idx="3208">
                  <c:v>29.223892211914063</c:v>
                </c:pt>
                <c:pt idx="3209">
                  <c:v>29.22509765625</c:v>
                </c:pt>
                <c:pt idx="3210">
                  <c:v>29.226303100585938</c:v>
                </c:pt>
                <c:pt idx="3211">
                  <c:v>29.227508544921875</c:v>
                </c:pt>
                <c:pt idx="3212">
                  <c:v>29.232322692871094</c:v>
                </c:pt>
                <c:pt idx="3213">
                  <c:v>29.233528137207031</c:v>
                </c:pt>
                <c:pt idx="3214">
                  <c:v>29.238349914550781</c:v>
                </c:pt>
                <c:pt idx="3215">
                  <c:v>29.24798583984375</c:v>
                </c:pt>
                <c:pt idx="3216">
                  <c:v>29.249191284179688</c:v>
                </c:pt>
                <c:pt idx="3217">
                  <c:v>29.250396728515625</c:v>
                </c:pt>
                <c:pt idx="3218">
                  <c:v>29.251602172851563</c:v>
                </c:pt>
                <c:pt idx="3219">
                  <c:v>29.2528076171875</c:v>
                </c:pt>
                <c:pt idx="3220">
                  <c:v>29.254013061523438</c:v>
                </c:pt>
                <c:pt idx="3221">
                  <c:v>29.255218505859375</c:v>
                </c:pt>
                <c:pt idx="3222">
                  <c:v>29.256423950195313</c:v>
                </c:pt>
                <c:pt idx="3223">
                  <c:v>29.25762939453125</c:v>
                </c:pt>
                <c:pt idx="3224">
                  <c:v>29.258827209472656</c:v>
                </c:pt>
                <c:pt idx="3225">
                  <c:v>29.269676208496094</c:v>
                </c:pt>
                <c:pt idx="3226">
                  <c:v>29.287742614746094</c:v>
                </c:pt>
                <c:pt idx="3227">
                  <c:v>29.288948059082031</c:v>
                </c:pt>
                <c:pt idx="3228">
                  <c:v>29.290153503417969</c:v>
                </c:pt>
                <c:pt idx="3229">
                  <c:v>29.291358947753906</c:v>
                </c:pt>
                <c:pt idx="3230">
                  <c:v>29.294975280761719</c:v>
                </c:pt>
                <c:pt idx="3231">
                  <c:v>29.296180725097656</c:v>
                </c:pt>
                <c:pt idx="3232">
                  <c:v>29.297386169433594</c:v>
                </c:pt>
                <c:pt idx="3233">
                  <c:v>29.298591613769531</c:v>
                </c:pt>
                <c:pt idx="3234">
                  <c:v>29.302200317382813</c:v>
                </c:pt>
                <c:pt idx="3235">
                  <c:v>29.30340576171875</c:v>
                </c:pt>
                <c:pt idx="3236">
                  <c:v>29.305816650390625</c:v>
                </c:pt>
                <c:pt idx="3237">
                  <c:v>29.310638427734375</c:v>
                </c:pt>
                <c:pt idx="3238">
                  <c:v>29.311843872070313</c:v>
                </c:pt>
                <c:pt idx="3239">
                  <c:v>29.313041687011719</c:v>
                </c:pt>
                <c:pt idx="3240">
                  <c:v>29.314247131347656</c:v>
                </c:pt>
                <c:pt idx="3241">
                  <c:v>29.315452575683594</c:v>
                </c:pt>
                <c:pt idx="3242">
                  <c:v>29.319068908691406</c:v>
                </c:pt>
                <c:pt idx="3243">
                  <c:v>29.321479797363281</c:v>
                </c:pt>
                <c:pt idx="3244">
                  <c:v>29.322685241699219</c:v>
                </c:pt>
                <c:pt idx="3245">
                  <c:v>29.323890686035156</c:v>
                </c:pt>
                <c:pt idx="3246">
                  <c:v>29.33111572265625</c:v>
                </c:pt>
                <c:pt idx="3247">
                  <c:v>29.332321166992188</c:v>
                </c:pt>
                <c:pt idx="3248">
                  <c:v>29.338348388671875</c:v>
                </c:pt>
                <c:pt idx="3249">
                  <c:v>29.339546203613281</c:v>
                </c:pt>
                <c:pt idx="3250">
                  <c:v>29.341957092285156</c:v>
                </c:pt>
                <c:pt idx="3251">
                  <c:v>29.461227416992188</c:v>
                </c:pt>
                <c:pt idx="3252">
                  <c:v>29.462432861328125</c:v>
                </c:pt>
                <c:pt idx="3253">
                  <c:v>29.463638305664063</c:v>
                </c:pt>
                <c:pt idx="3254">
                  <c:v>29.46484375</c:v>
                </c:pt>
                <c:pt idx="3255">
                  <c:v>29.466049194335938</c:v>
                </c:pt>
                <c:pt idx="3256">
                  <c:v>29.467254638671875</c:v>
                </c:pt>
                <c:pt idx="3257">
                  <c:v>29.479301452636719</c:v>
                </c:pt>
                <c:pt idx="3258">
                  <c:v>29.480506896972656</c:v>
                </c:pt>
                <c:pt idx="3259">
                  <c:v>29.481712341308594</c:v>
                </c:pt>
                <c:pt idx="3260">
                  <c:v>29.485328674316406</c:v>
                </c:pt>
                <c:pt idx="3261">
                  <c:v>29.486534118652344</c:v>
                </c:pt>
                <c:pt idx="3262">
                  <c:v>29.48773193359375</c:v>
                </c:pt>
                <c:pt idx="3263">
                  <c:v>29.488937377929688</c:v>
                </c:pt>
                <c:pt idx="3264">
                  <c:v>29.490142822265625</c:v>
                </c:pt>
                <c:pt idx="3265">
                  <c:v>29.491348266601563</c:v>
                </c:pt>
                <c:pt idx="3266">
                  <c:v>29.493759155273438</c:v>
                </c:pt>
                <c:pt idx="3267">
                  <c:v>29.494964599609375</c:v>
                </c:pt>
                <c:pt idx="3268">
                  <c:v>29.49737548828125</c:v>
                </c:pt>
                <c:pt idx="3269">
                  <c:v>29.498580932617188</c:v>
                </c:pt>
                <c:pt idx="3270">
                  <c:v>29.499786376953125</c:v>
                </c:pt>
                <c:pt idx="3271">
                  <c:v>29.500984191894531</c:v>
                </c:pt>
                <c:pt idx="3272">
                  <c:v>29.502189636230469</c:v>
                </c:pt>
                <c:pt idx="3273">
                  <c:v>29.503395080566406</c:v>
                </c:pt>
                <c:pt idx="3274">
                  <c:v>29.504600524902344</c:v>
                </c:pt>
                <c:pt idx="3275">
                  <c:v>29.505805969238281</c:v>
                </c:pt>
                <c:pt idx="3276">
                  <c:v>29.507011413574219</c:v>
                </c:pt>
                <c:pt idx="3277">
                  <c:v>29.510627746582031</c:v>
                </c:pt>
                <c:pt idx="3278">
                  <c:v>29.511833190917969</c:v>
                </c:pt>
                <c:pt idx="3279">
                  <c:v>29.513038635253906</c:v>
                </c:pt>
                <c:pt idx="3280">
                  <c:v>29.517852783203125</c:v>
                </c:pt>
                <c:pt idx="3281">
                  <c:v>29.520263671875</c:v>
                </c:pt>
                <c:pt idx="3282">
                  <c:v>29.521469116210938</c:v>
                </c:pt>
                <c:pt idx="3283">
                  <c:v>29.522674560546875</c:v>
                </c:pt>
                <c:pt idx="3284">
                  <c:v>29.523880004882813</c:v>
                </c:pt>
                <c:pt idx="3285">
                  <c:v>29.52508544921875</c:v>
                </c:pt>
                <c:pt idx="3286">
                  <c:v>29.526290893554688</c:v>
                </c:pt>
                <c:pt idx="3287">
                  <c:v>29.527496337890625</c:v>
                </c:pt>
                <c:pt idx="3288">
                  <c:v>29.539543151855469</c:v>
                </c:pt>
                <c:pt idx="3289">
                  <c:v>29.540748596191406</c:v>
                </c:pt>
                <c:pt idx="3290">
                  <c:v>29.546768188476563</c:v>
                </c:pt>
                <c:pt idx="3291">
                  <c:v>29.5479736328125</c:v>
                </c:pt>
                <c:pt idx="3292">
                  <c:v>29.549179077148438</c:v>
                </c:pt>
                <c:pt idx="3293">
                  <c:v>29.550384521484375</c:v>
                </c:pt>
                <c:pt idx="3294">
                  <c:v>29.551589965820313</c:v>
                </c:pt>
                <c:pt idx="3295">
                  <c:v>29.554000854492188</c:v>
                </c:pt>
                <c:pt idx="3296">
                  <c:v>29.555198669433594</c:v>
                </c:pt>
                <c:pt idx="3297">
                  <c:v>29.556404113769531</c:v>
                </c:pt>
                <c:pt idx="3298">
                  <c:v>29.557609558105469</c:v>
                </c:pt>
                <c:pt idx="3299">
                  <c:v>29.561225891113281</c:v>
                </c:pt>
                <c:pt idx="3300">
                  <c:v>29.562431335449219</c:v>
                </c:pt>
                <c:pt idx="3301">
                  <c:v>29.564842224121094</c:v>
                </c:pt>
                <c:pt idx="3302">
                  <c:v>29.572067260742188</c:v>
                </c:pt>
                <c:pt idx="3303">
                  <c:v>29.573272705078125</c:v>
                </c:pt>
                <c:pt idx="3304">
                  <c:v>29.574478149414063</c:v>
                </c:pt>
                <c:pt idx="3305">
                  <c:v>29.57568359375</c:v>
                </c:pt>
                <c:pt idx="3306">
                  <c:v>29.576889038085938</c:v>
                </c:pt>
                <c:pt idx="3307">
                  <c:v>29.578094482421875</c:v>
                </c:pt>
                <c:pt idx="3308">
                  <c:v>29.582908630371094</c:v>
                </c:pt>
                <c:pt idx="3309">
                  <c:v>29.584114074707031</c:v>
                </c:pt>
                <c:pt idx="3310">
                  <c:v>29.585319519042969</c:v>
                </c:pt>
                <c:pt idx="3311">
                  <c:v>29.587730407714844</c:v>
                </c:pt>
                <c:pt idx="3312">
                  <c:v>29.594955444335938</c:v>
                </c:pt>
                <c:pt idx="3313">
                  <c:v>29.596160888671875</c:v>
                </c:pt>
                <c:pt idx="3314">
                  <c:v>29.59857177734375</c:v>
                </c:pt>
                <c:pt idx="3315">
                  <c:v>29.599777221679688</c:v>
                </c:pt>
                <c:pt idx="3316">
                  <c:v>29.600982666015625</c:v>
                </c:pt>
                <c:pt idx="3317">
                  <c:v>29.602188110351563</c:v>
                </c:pt>
                <c:pt idx="3318">
                  <c:v>29.609413146972656</c:v>
                </c:pt>
                <c:pt idx="3319">
                  <c:v>29.610618591308594</c:v>
                </c:pt>
                <c:pt idx="3320">
                  <c:v>29.611824035644531</c:v>
                </c:pt>
                <c:pt idx="3321">
                  <c:v>29.613029479980469</c:v>
                </c:pt>
                <c:pt idx="3322">
                  <c:v>29.614234924316406</c:v>
                </c:pt>
                <c:pt idx="3323">
                  <c:v>29.617851257324219</c:v>
                </c:pt>
                <c:pt idx="3324">
                  <c:v>29.687728881835938</c:v>
                </c:pt>
                <c:pt idx="3325">
                  <c:v>29.688934326171875</c:v>
                </c:pt>
                <c:pt idx="3326">
                  <c:v>29.690132141113281</c:v>
                </c:pt>
                <c:pt idx="3327">
                  <c:v>29.696159362792969</c:v>
                </c:pt>
                <c:pt idx="3328">
                  <c:v>29.697364807128906</c:v>
                </c:pt>
                <c:pt idx="3329">
                  <c:v>29.698570251464844</c:v>
                </c:pt>
                <c:pt idx="3330">
                  <c:v>29.699775695800781</c:v>
                </c:pt>
                <c:pt idx="3331">
                  <c:v>29.700981140136719</c:v>
                </c:pt>
                <c:pt idx="3332">
                  <c:v>29.702186584472656</c:v>
                </c:pt>
                <c:pt idx="3333">
                  <c:v>29.703384399414063</c:v>
                </c:pt>
                <c:pt idx="3334">
                  <c:v>29.70458984375</c:v>
                </c:pt>
                <c:pt idx="3335">
                  <c:v>29.705795288085938</c:v>
                </c:pt>
                <c:pt idx="3336">
                  <c:v>29.707000732421875</c:v>
                </c:pt>
                <c:pt idx="3337">
                  <c:v>29.708206176757813</c:v>
                </c:pt>
                <c:pt idx="3338">
                  <c:v>29.713027954101563</c:v>
                </c:pt>
                <c:pt idx="3339">
                  <c:v>29.7142333984375</c:v>
                </c:pt>
                <c:pt idx="3340">
                  <c:v>29.715438842773438</c:v>
                </c:pt>
                <c:pt idx="3341">
                  <c:v>29.717842102050781</c:v>
                </c:pt>
                <c:pt idx="3342">
                  <c:v>29.719047546386719</c:v>
                </c:pt>
                <c:pt idx="3343">
                  <c:v>29.720252990722656</c:v>
                </c:pt>
                <c:pt idx="3344">
                  <c:v>29.721458435058594</c:v>
                </c:pt>
                <c:pt idx="3345">
                  <c:v>29.722663879394531</c:v>
                </c:pt>
                <c:pt idx="3346">
                  <c:v>29.726280212402344</c:v>
                </c:pt>
                <c:pt idx="3347">
                  <c:v>29.727485656738281</c:v>
                </c:pt>
                <c:pt idx="3348">
                  <c:v>29.728691101074219</c:v>
                </c:pt>
                <c:pt idx="3349">
                  <c:v>29.729888916015625</c:v>
                </c:pt>
                <c:pt idx="3350">
                  <c:v>29.731094360351563</c:v>
                </c:pt>
                <c:pt idx="3351">
                  <c:v>29.7322998046875</c:v>
                </c:pt>
                <c:pt idx="3352">
                  <c:v>29.734710693359375</c:v>
                </c:pt>
                <c:pt idx="3353">
                  <c:v>29.73712158203125</c:v>
                </c:pt>
                <c:pt idx="3354">
                  <c:v>29.741943359375</c:v>
                </c:pt>
                <c:pt idx="3355">
                  <c:v>29.743141174316406</c:v>
                </c:pt>
                <c:pt idx="3356">
                  <c:v>29.745552062988281</c:v>
                </c:pt>
                <c:pt idx="3357">
                  <c:v>29.746757507324219</c:v>
                </c:pt>
                <c:pt idx="3358">
                  <c:v>29.747962951660156</c:v>
                </c:pt>
                <c:pt idx="3359">
                  <c:v>29.749168395996094</c:v>
                </c:pt>
                <c:pt idx="3360">
                  <c:v>29.756393432617188</c:v>
                </c:pt>
                <c:pt idx="3361">
                  <c:v>29.757598876953125</c:v>
                </c:pt>
                <c:pt idx="3362">
                  <c:v>29.758804321289063</c:v>
                </c:pt>
                <c:pt idx="3363">
                  <c:v>29.761215209960938</c:v>
                </c:pt>
                <c:pt idx="3364">
                  <c:v>29.763626098632813</c:v>
                </c:pt>
                <c:pt idx="3365">
                  <c:v>29.76483154296875</c:v>
                </c:pt>
                <c:pt idx="3366">
                  <c:v>29.775672912597656</c:v>
                </c:pt>
                <c:pt idx="3367">
                  <c:v>29.776878356933594</c:v>
                </c:pt>
                <c:pt idx="3368">
                  <c:v>29.778083801269531</c:v>
                </c:pt>
                <c:pt idx="3369">
                  <c:v>29.780494689941406</c:v>
                </c:pt>
                <c:pt idx="3370">
                  <c:v>29.782905578613281</c:v>
                </c:pt>
                <c:pt idx="3371">
                  <c:v>29.784103393554688</c:v>
                </c:pt>
                <c:pt idx="3372">
                  <c:v>29.7877197265625</c:v>
                </c:pt>
                <c:pt idx="3373">
                  <c:v>29.791336059570313</c:v>
                </c:pt>
                <c:pt idx="3374">
                  <c:v>29.79254150390625</c:v>
                </c:pt>
                <c:pt idx="3375">
                  <c:v>29.793746948242188</c:v>
                </c:pt>
                <c:pt idx="3376">
                  <c:v>29.794952392578125</c:v>
                </c:pt>
                <c:pt idx="3377">
                  <c:v>29.796157836914063</c:v>
                </c:pt>
                <c:pt idx="3378">
                  <c:v>29.797355651855469</c:v>
                </c:pt>
                <c:pt idx="3379">
                  <c:v>29.798561096191406</c:v>
                </c:pt>
                <c:pt idx="3380">
                  <c:v>29.799766540527344</c:v>
                </c:pt>
                <c:pt idx="3381">
                  <c:v>29.802177429199219</c:v>
                </c:pt>
                <c:pt idx="3382">
                  <c:v>29.803382873535156</c:v>
                </c:pt>
                <c:pt idx="3383">
                  <c:v>29.804588317871094</c:v>
                </c:pt>
                <c:pt idx="3384">
                  <c:v>29.805793762207031</c:v>
                </c:pt>
                <c:pt idx="3385">
                  <c:v>29.806999206542969</c:v>
                </c:pt>
                <c:pt idx="3386">
                  <c:v>29.808204650878906</c:v>
                </c:pt>
                <c:pt idx="3387">
                  <c:v>29.809410095214844</c:v>
                </c:pt>
                <c:pt idx="3388">
                  <c:v>29.811813354492188</c:v>
                </c:pt>
                <c:pt idx="3389">
                  <c:v>29.813018798828125</c:v>
                </c:pt>
                <c:pt idx="3390">
                  <c:v>29.814224243164063</c:v>
                </c:pt>
                <c:pt idx="3391">
                  <c:v>29.8154296875</c:v>
                </c:pt>
                <c:pt idx="3392">
                  <c:v>29.816635131835938</c:v>
                </c:pt>
                <c:pt idx="3393">
                  <c:v>29.817840576171875</c:v>
                </c:pt>
                <c:pt idx="3394">
                  <c:v>29.819046020507813</c:v>
                </c:pt>
                <c:pt idx="3395">
                  <c:v>29.962409973144531</c:v>
                </c:pt>
                <c:pt idx="3396">
                  <c:v>29.975662231445313</c:v>
                </c:pt>
                <c:pt idx="3397">
                  <c:v>29.97686767578125</c:v>
                </c:pt>
                <c:pt idx="3398">
                  <c:v>29.978073120117188</c:v>
                </c:pt>
                <c:pt idx="3399">
                  <c:v>29.979278564453125</c:v>
                </c:pt>
                <c:pt idx="3400">
                  <c:v>29.980484008789063</c:v>
                </c:pt>
                <c:pt idx="3401">
                  <c:v>29.981689453125</c:v>
                </c:pt>
                <c:pt idx="3402">
                  <c:v>29.984100341796875</c:v>
                </c:pt>
                <c:pt idx="3403">
                  <c:v>29.985298156738281</c:v>
                </c:pt>
                <c:pt idx="3404">
                  <c:v>29.986503601074219</c:v>
                </c:pt>
                <c:pt idx="3405">
                  <c:v>29.990119934082031</c:v>
                </c:pt>
                <c:pt idx="3406">
                  <c:v>29.991325378417969</c:v>
                </c:pt>
                <c:pt idx="3407">
                  <c:v>29.992530822753906</c:v>
                </c:pt>
                <c:pt idx="3408">
                  <c:v>29.993736267089844</c:v>
                </c:pt>
                <c:pt idx="3409">
                  <c:v>29.994941711425781</c:v>
                </c:pt>
                <c:pt idx="3410">
                  <c:v>29.996147155761719</c:v>
                </c:pt>
                <c:pt idx="3411">
                  <c:v>29.997352600097656</c:v>
                </c:pt>
                <c:pt idx="3412">
                  <c:v>29.998550415039063</c:v>
                </c:pt>
                <c:pt idx="3413">
                  <c:v>30.000961303710938</c:v>
                </c:pt>
                <c:pt idx="3414">
                  <c:v>30.002166748046875</c:v>
                </c:pt>
                <c:pt idx="3415">
                  <c:v>30.00457763671875</c:v>
                </c:pt>
                <c:pt idx="3416">
                  <c:v>30.005783081054688</c:v>
                </c:pt>
                <c:pt idx="3417">
                  <c:v>30.010604858398438</c:v>
                </c:pt>
                <c:pt idx="3418">
                  <c:v>30.011810302734375</c:v>
                </c:pt>
                <c:pt idx="3419">
                  <c:v>30.013008117675781</c:v>
                </c:pt>
                <c:pt idx="3420">
                  <c:v>30.019035339355469</c:v>
                </c:pt>
                <c:pt idx="3421">
                  <c:v>30.021446228027344</c:v>
                </c:pt>
                <c:pt idx="3422">
                  <c:v>30.023857116699219</c:v>
                </c:pt>
                <c:pt idx="3423">
                  <c:v>30.025062561035156</c:v>
                </c:pt>
                <c:pt idx="3424">
                  <c:v>30.026260375976563</c:v>
                </c:pt>
                <c:pt idx="3425">
                  <c:v>30.028671264648438</c:v>
                </c:pt>
                <c:pt idx="3426">
                  <c:v>30.029876708984375</c:v>
                </c:pt>
                <c:pt idx="3427">
                  <c:v>30.031082153320313</c:v>
                </c:pt>
                <c:pt idx="3428">
                  <c:v>30.03228759765625</c:v>
                </c:pt>
                <c:pt idx="3429">
                  <c:v>30.033493041992188</c:v>
                </c:pt>
                <c:pt idx="3430">
                  <c:v>30.034698486328125</c:v>
                </c:pt>
                <c:pt idx="3431">
                  <c:v>30.035903930664063</c:v>
                </c:pt>
                <c:pt idx="3432">
                  <c:v>30.037109375</c:v>
                </c:pt>
                <c:pt idx="3433">
                  <c:v>30.038314819335938</c:v>
                </c:pt>
                <c:pt idx="3434">
                  <c:v>30.039512634277344</c:v>
                </c:pt>
                <c:pt idx="3435">
                  <c:v>30.040718078613281</c:v>
                </c:pt>
                <c:pt idx="3436">
                  <c:v>30.045539855957031</c:v>
                </c:pt>
                <c:pt idx="3437">
                  <c:v>30.053970336914063</c:v>
                </c:pt>
                <c:pt idx="3438">
                  <c:v>30.05517578125</c:v>
                </c:pt>
                <c:pt idx="3439">
                  <c:v>30.056381225585938</c:v>
                </c:pt>
                <c:pt idx="3440">
                  <c:v>30.057586669921875</c:v>
                </c:pt>
                <c:pt idx="3441">
                  <c:v>30.058792114257813</c:v>
                </c:pt>
                <c:pt idx="3442">
                  <c:v>30.061203002929688</c:v>
                </c:pt>
                <c:pt idx="3443">
                  <c:v>30.062408447265625</c:v>
                </c:pt>
                <c:pt idx="3444">
                  <c:v>30.066017150878906</c:v>
                </c:pt>
                <c:pt idx="3445">
                  <c:v>30.067222595214844</c:v>
                </c:pt>
                <c:pt idx="3446">
                  <c:v>30.068428039550781</c:v>
                </c:pt>
                <c:pt idx="3447">
                  <c:v>30.069633483886719</c:v>
                </c:pt>
                <c:pt idx="3448">
                  <c:v>30.070838928222656</c:v>
                </c:pt>
                <c:pt idx="3449">
                  <c:v>30.072044372558594</c:v>
                </c:pt>
                <c:pt idx="3450">
                  <c:v>30.073249816894531</c:v>
                </c:pt>
                <c:pt idx="3451">
                  <c:v>30.074455261230469</c:v>
                </c:pt>
                <c:pt idx="3452">
                  <c:v>30.075660705566406</c:v>
                </c:pt>
                <c:pt idx="3453">
                  <c:v>30.076866149902344</c:v>
                </c:pt>
                <c:pt idx="3454">
                  <c:v>30.080474853515625</c:v>
                </c:pt>
                <c:pt idx="3455">
                  <c:v>30.081680297851563</c:v>
                </c:pt>
                <c:pt idx="3456">
                  <c:v>30.0828857421875</c:v>
                </c:pt>
                <c:pt idx="3457">
                  <c:v>30.084091186523438</c:v>
                </c:pt>
                <c:pt idx="3458">
                  <c:v>30.085296630859375</c:v>
                </c:pt>
                <c:pt idx="3459">
                  <c:v>30.086502075195313</c:v>
                </c:pt>
                <c:pt idx="3460">
                  <c:v>30.08770751953125</c:v>
                </c:pt>
                <c:pt idx="3461">
                  <c:v>30.088912963867188</c:v>
                </c:pt>
                <c:pt idx="3462">
                  <c:v>30.091323852539063</c:v>
                </c:pt>
                <c:pt idx="3463">
                  <c:v>30.092529296875</c:v>
                </c:pt>
                <c:pt idx="3464">
                  <c:v>30.096138000488281</c:v>
                </c:pt>
                <c:pt idx="3465">
                  <c:v>30.097343444824219</c:v>
                </c:pt>
                <c:pt idx="3466">
                  <c:v>30.098548889160156</c:v>
                </c:pt>
                <c:pt idx="3467">
                  <c:v>30.099754333496094</c:v>
                </c:pt>
                <c:pt idx="3468">
                  <c:v>30.100959777832031</c:v>
                </c:pt>
                <c:pt idx="3469">
                  <c:v>30.102165222167969</c:v>
                </c:pt>
                <c:pt idx="3470">
                  <c:v>30.103370666503906</c:v>
                </c:pt>
                <c:pt idx="3471">
                  <c:v>30.104576110839844</c:v>
                </c:pt>
                <c:pt idx="3472">
                  <c:v>30.105781555175781</c:v>
                </c:pt>
                <c:pt idx="3473">
                  <c:v>30.106979370117188</c:v>
                </c:pt>
                <c:pt idx="3474">
                  <c:v>30.192520141601563</c:v>
                </c:pt>
                <c:pt idx="3475">
                  <c:v>30.1937255859375</c:v>
                </c:pt>
                <c:pt idx="3476">
                  <c:v>30.194931030273438</c:v>
                </c:pt>
                <c:pt idx="3477">
                  <c:v>30.196136474609375</c:v>
                </c:pt>
                <c:pt idx="3478">
                  <c:v>30.19854736328125</c:v>
                </c:pt>
                <c:pt idx="3479">
                  <c:v>30.199752807617188</c:v>
                </c:pt>
                <c:pt idx="3480">
                  <c:v>30.202156066894531</c:v>
                </c:pt>
                <c:pt idx="3481">
                  <c:v>30.203361511230469</c:v>
                </c:pt>
                <c:pt idx="3482">
                  <c:v>30.204566955566406</c:v>
                </c:pt>
                <c:pt idx="3483">
                  <c:v>30.205772399902344</c:v>
                </c:pt>
                <c:pt idx="3484">
                  <c:v>30.206977844238281</c:v>
                </c:pt>
                <c:pt idx="3485">
                  <c:v>30.208183288574219</c:v>
                </c:pt>
                <c:pt idx="3486">
                  <c:v>30.209388732910156</c:v>
                </c:pt>
                <c:pt idx="3487">
                  <c:v>30.210594177246094</c:v>
                </c:pt>
                <c:pt idx="3488">
                  <c:v>30.211799621582031</c:v>
                </c:pt>
                <c:pt idx="3489">
                  <c:v>30.215408325195313</c:v>
                </c:pt>
                <c:pt idx="3490">
                  <c:v>30.221435546875</c:v>
                </c:pt>
                <c:pt idx="3491">
                  <c:v>30.222640991210938</c:v>
                </c:pt>
                <c:pt idx="3492">
                  <c:v>30.223846435546875</c:v>
                </c:pt>
                <c:pt idx="3493">
                  <c:v>30.228660583496094</c:v>
                </c:pt>
                <c:pt idx="3494">
                  <c:v>30.229866027832031</c:v>
                </c:pt>
                <c:pt idx="3495">
                  <c:v>30.231071472167969</c:v>
                </c:pt>
                <c:pt idx="3496">
                  <c:v>30.232276916503906</c:v>
                </c:pt>
                <c:pt idx="3497">
                  <c:v>30.233482360839844</c:v>
                </c:pt>
                <c:pt idx="3498">
                  <c:v>30.239509582519531</c:v>
                </c:pt>
                <c:pt idx="3499">
                  <c:v>30.2491455078125</c:v>
                </c:pt>
                <c:pt idx="3500">
                  <c:v>30.250350952148438</c:v>
                </c:pt>
                <c:pt idx="3501">
                  <c:v>30.251556396484375</c:v>
                </c:pt>
                <c:pt idx="3502">
                  <c:v>30.259986877441406</c:v>
                </c:pt>
                <c:pt idx="3503">
                  <c:v>30.262397766113281</c:v>
                </c:pt>
                <c:pt idx="3504">
                  <c:v>30.263603210449219</c:v>
                </c:pt>
                <c:pt idx="3505">
                  <c:v>30.266014099121094</c:v>
                </c:pt>
                <c:pt idx="3506">
                  <c:v>30.267219543457031</c:v>
                </c:pt>
                <c:pt idx="3507">
                  <c:v>30.269622802734375</c:v>
                </c:pt>
                <c:pt idx="3508">
                  <c:v>30.282875061035156</c:v>
                </c:pt>
                <c:pt idx="3509">
                  <c:v>30.285285949707031</c:v>
                </c:pt>
                <c:pt idx="3510">
                  <c:v>30.286491394042969</c:v>
                </c:pt>
                <c:pt idx="3511">
                  <c:v>30.287696838378906</c:v>
                </c:pt>
                <c:pt idx="3512">
                  <c:v>30.288902282714844</c:v>
                </c:pt>
                <c:pt idx="3513">
                  <c:v>30.290107727050781</c:v>
                </c:pt>
                <c:pt idx="3514">
                  <c:v>30.291313171386719</c:v>
                </c:pt>
                <c:pt idx="3515">
                  <c:v>30.292518615722656</c:v>
                </c:pt>
                <c:pt idx="3516">
                  <c:v>30.293724060058594</c:v>
                </c:pt>
                <c:pt idx="3517">
                  <c:v>30.298538208007813</c:v>
                </c:pt>
                <c:pt idx="3518">
                  <c:v>30.29974365234375</c:v>
                </c:pt>
                <c:pt idx="3519">
                  <c:v>30.300949096679688</c:v>
                </c:pt>
                <c:pt idx="3520">
                  <c:v>30.302154541015625</c:v>
                </c:pt>
                <c:pt idx="3521">
                  <c:v>30.303359985351563</c:v>
                </c:pt>
                <c:pt idx="3522">
                  <c:v>30.305770874023438</c:v>
                </c:pt>
                <c:pt idx="3523">
                  <c:v>30.310585021972656</c:v>
                </c:pt>
                <c:pt idx="3524">
                  <c:v>30.311790466308594</c:v>
                </c:pt>
                <c:pt idx="3525">
                  <c:v>30.314201354980469</c:v>
                </c:pt>
                <c:pt idx="3526">
                  <c:v>30.315406799316406</c:v>
                </c:pt>
                <c:pt idx="3527">
                  <c:v>30.316612243652344</c:v>
                </c:pt>
                <c:pt idx="3528">
                  <c:v>30.317817687988281</c:v>
                </c:pt>
                <c:pt idx="3529">
                  <c:v>30.320228576660156</c:v>
                </c:pt>
                <c:pt idx="3530">
                  <c:v>30.3226318359375</c:v>
                </c:pt>
                <c:pt idx="3531">
                  <c:v>30.326248168945313</c:v>
                </c:pt>
                <c:pt idx="3532">
                  <c:v>30.32745361328125</c:v>
                </c:pt>
                <c:pt idx="3533">
                  <c:v>30.328659057617188</c:v>
                </c:pt>
                <c:pt idx="3534">
                  <c:v>30.329864501953125</c:v>
                </c:pt>
                <c:pt idx="3535">
                  <c:v>30.331069946289063</c:v>
                </c:pt>
                <c:pt idx="3536">
                  <c:v>30.337089538574219</c:v>
                </c:pt>
                <c:pt idx="3537">
                  <c:v>30.339500427246094</c:v>
                </c:pt>
                <c:pt idx="3538">
                  <c:v>30.340705871582031</c:v>
                </c:pt>
                <c:pt idx="3539">
                  <c:v>30.343116760253906</c:v>
                </c:pt>
                <c:pt idx="3540">
                  <c:v>30.344322204589844</c:v>
                </c:pt>
                <c:pt idx="3541">
                  <c:v>30.345527648925781</c:v>
                </c:pt>
                <c:pt idx="3542">
                  <c:v>30.346733093261719</c:v>
                </c:pt>
                <c:pt idx="3543">
                  <c:v>30.347938537597656</c:v>
                </c:pt>
                <c:pt idx="3544">
                  <c:v>30.349136352539063</c:v>
                </c:pt>
                <c:pt idx="3545">
                  <c:v>30.350341796875</c:v>
                </c:pt>
                <c:pt idx="3546">
                  <c:v>30.351547241210938</c:v>
                </c:pt>
                <c:pt idx="3547">
                  <c:v>30.352752685546875</c:v>
                </c:pt>
                <c:pt idx="3548">
                  <c:v>30.481666564941406</c:v>
                </c:pt>
                <c:pt idx="3549">
                  <c:v>30.485275268554688</c:v>
                </c:pt>
                <c:pt idx="3550">
                  <c:v>30.486480712890625</c:v>
                </c:pt>
                <c:pt idx="3551">
                  <c:v>30.4888916015625</c:v>
                </c:pt>
                <c:pt idx="3552">
                  <c:v>30.490097045898438</c:v>
                </c:pt>
                <c:pt idx="3553">
                  <c:v>30.491302490234375</c:v>
                </c:pt>
                <c:pt idx="3554">
                  <c:v>30.494918823242188</c:v>
                </c:pt>
                <c:pt idx="3555">
                  <c:v>30.496124267578125</c:v>
                </c:pt>
                <c:pt idx="3556">
                  <c:v>30.497322082519531</c:v>
                </c:pt>
                <c:pt idx="3557">
                  <c:v>30.498527526855469</c:v>
                </c:pt>
                <c:pt idx="3558">
                  <c:v>30.499732971191406</c:v>
                </c:pt>
                <c:pt idx="3559">
                  <c:v>30.502143859863281</c:v>
                </c:pt>
                <c:pt idx="3560">
                  <c:v>30.504554748535156</c:v>
                </c:pt>
                <c:pt idx="3561">
                  <c:v>30.505760192871094</c:v>
                </c:pt>
                <c:pt idx="3562">
                  <c:v>30.506965637207031</c:v>
                </c:pt>
                <c:pt idx="3563">
                  <c:v>30.508171081542969</c:v>
                </c:pt>
                <c:pt idx="3564">
                  <c:v>30.512985229492188</c:v>
                </c:pt>
                <c:pt idx="3565">
                  <c:v>30.514190673828125</c:v>
                </c:pt>
                <c:pt idx="3566">
                  <c:v>30.515396118164063</c:v>
                </c:pt>
                <c:pt idx="3567">
                  <c:v>30.5166015625</c:v>
                </c:pt>
                <c:pt idx="3568">
                  <c:v>30.517807006835938</c:v>
                </c:pt>
                <c:pt idx="3569">
                  <c:v>30.519012451171875</c:v>
                </c:pt>
                <c:pt idx="3570">
                  <c:v>30.520217895507813</c:v>
                </c:pt>
                <c:pt idx="3571">
                  <c:v>30.522628784179688</c:v>
                </c:pt>
                <c:pt idx="3572">
                  <c:v>30.523826599121094</c:v>
                </c:pt>
                <c:pt idx="3573">
                  <c:v>30.526237487792969</c:v>
                </c:pt>
                <c:pt idx="3574">
                  <c:v>30.527442932128906</c:v>
                </c:pt>
                <c:pt idx="3575">
                  <c:v>30.528648376464844</c:v>
                </c:pt>
                <c:pt idx="3576">
                  <c:v>30.529853820800781</c:v>
                </c:pt>
                <c:pt idx="3577">
                  <c:v>30.532264709472656</c:v>
                </c:pt>
                <c:pt idx="3578">
                  <c:v>30.533470153808594</c:v>
                </c:pt>
                <c:pt idx="3579">
                  <c:v>30.534675598144531</c:v>
                </c:pt>
                <c:pt idx="3580">
                  <c:v>30.535881042480469</c:v>
                </c:pt>
                <c:pt idx="3581">
                  <c:v>30.538284301757813</c:v>
                </c:pt>
                <c:pt idx="3582">
                  <c:v>30.53948974609375</c:v>
                </c:pt>
                <c:pt idx="3583">
                  <c:v>30.543106079101563</c:v>
                </c:pt>
                <c:pt idx="3584">
                  <c:v>30.5443115234375</c:v>
                </c:pt>
                <c:pt idx="3585">
                  <c:v>30.553947448730469</c:v>
                </c:pt>
                <c:pt idx="3586">
                  <c:v>30.556358337402344</c:v>
                </c:pt>
                <c:pt idx="3587">
                  <c:v>30.557563781738281</c:v>
                </c:pt>
                <c:pt idx="3588">
                  <c:v>30.558769226074219</c:v>
                </c:pt>
                <c:pt idx="3589">
                  <c:v>30.562385559082031</c:v>
                </c:pt>
                <c:pt idx="3590">
                  <c:v>30.563591003417969</c:v>
                </c:pt>
                <c:pt idx="3591">
                  <c:v>30.564788818359375</c:v>
                </c:pt>
                <c:pt idx="3592">
                  <c:v>30.565994262695313</c:v>
                </c:pt>
                <c:pt idx="3593">
                  <c:v>30.568405151367188</c:v>
                </c:pt>
                <c:pt idx="3594">
                  <c:v>30.569610595703125</c:v>
                </c:pt>
                <c:pt idx="3595">
                  <c:v>30.570816040039063</c:v>
                </c:pt>
                <c:pt idx="3596">
                  <c:v>30.572021484375</c:v>
                </c:pt>
                <c:pt idx="3597">
                  <c:v>30.573226928710938</c:v>
                </c:pt>
                <c:pt idx="3598">
                  <c:v>30.575637817382813</c:v>
                </c:pt>
                <c:pt idx="3599">
                  <c:v>30.57684326171875</c:v>
                </c:pt>
                <c:pt idx="3600">
                  <c:v>30.578041076660156</c:v>
                </c:pt>
                <c:pt idx="3601">
                  <c:v>30.586479187011719</c:v>
                </c:pt>
                <c:pt idx="3602">
                  <c:v>30.587684631347656</c:v>
                </c:pt>
                <c:pt idx="3603">
                  <c:v>30.588890075683594</c:v>
                </c:pt>
                <c:pt idx="3604">
                  <c:v>30.590095520019531</c:v>
                </c:pt>
                <c:pt idx="3605">
                  <c:v>30.591293334960938</c:v>
                </c:pt>
                <c:pt idx="3606">
                  <c:v>30.593704223632813</c:v>
                </c:pt>
                <c:pt idx="3607">
                  <c:v>30.59490966796875</c:v>
                </c:pt>
                <c:pt idx="3608">
                  <c:v>30.596115112304688</c:v>
                </c:pt>
                <c:pt idx="3609">
                  <c:v>30.598526000976563</c:v>
                </c:pt>
                <c:pt idx="3610">
                  <c:v>30.600936889648438</c:v>
                </c:pt>
                <c:pt idx="3611">
                  <c:v>30.602142333984375</c:v>
                </c:pt>
                <c:pt idx="3612">
                  <c:v>30.603347778320313</c:v>
                </c:pt>
                <c:pt idx="3613">
                  <c:v>30.604545593261719</c:v>
                </c:pt>
                <c:pt idx="3614">
                  <c:v>30.605751037597656</c:v>
                </c:pt>
                <c:pt idx="3615">
                  <c:v>30.606956481933594</c:v>
                </c:pt>
                <c:pt idx="3616">
                  <c:v>30.608161926269531</c:v>
                </c:pt>
                <c:pt idx="3617">
                  <c:v>30.633460998535156</c:v>
                </c:pt>
                <c:pt idx="3618">
                  <c:v>30.635871887207031</c:v>
                </c:pt>
                <c:pt idx="3619">
                  <c:v>30.637077331542969</c:v>
                </c:pt>
                <c:pt idx="3620">
                  <c:v>30.638282775878906</c:v>
                </c:pt>
                <c:pt idx="3621">
                  <c:v>30.639488220214844</c:v>
                </c:pt>
                <c:pt idx="3622">
                  <c:v>30.640693664550781</c:v>
                </c:pt>
                <c:pt idx="3623">
                  <c:v>30.641899108886719</c:v>
                </c:pt>
                <c:pt idx="3624">
                  <c:v>30.643104553222656</c:v>
                </c:pt>
                <c:pt idx="3625">
                  <c:v>30.644309997558594</c:v>
                </c:pt>
                <c:pt idx="3626">
                  <c:v>30.6455078125</c:v>
                </c:pt>
                <c:pt idx="3627">
                  <c:v>30.646713256835938</c:v>
                </c:pt>
                <c:pt idx="3628">
                  <c:v>30.750328063964844</c:v>
                </c:pt>
                <c:pt idx="3629">
                  <c:v>30.751533508300781</c:v>
                </c:pt>
                <c:pt idx="3630">
                  <c:v>30.752731323242188</c:v>
                </c:pt>
                <c:pt idx="3631">
                  <c:v>30.75634765625</c:v>
                </c:pt>
                <c:pt idx="3632">
                  <c:v>30.758758544921875</c:v>
                </c:pt>
                <c:pt idx="3633">
                  <c:v>30.759963989257813</c:v>
                </c:pt>
                <c:pt idx="3634">
                  <c:v>30.76116943359375</c:v>
                </c:pt>
                <c:pt idx="3635">
                  <c:v>30.762374877929688</c:v>
                </c:pt>
                <c:pt idx="3636">
                  <c:v>30.763580322265625</c:v>
                </c:pt>
                <c:pt idx="3637">
                  <c:v>30.764785766601563</c:v>
                </c:pt>
                <c:pt idx="3638">
                  <c:v>30.765983581542969</c:v>
                </c:pt>
                <c:pt idx="3639">
                  <c:v>30.767189025878906</c:v>
                </c:pt>
                <c:pt idx="3640">
                  <c:v>30.780441284179688</c:v>
                </c:pt>
                <c:pt idx="3641">
                  <c:v>30.781646728515625</c:v>
                </c:pt>
                <c:pt idx="3642">
                  <c:v>30.790084838867188</c:v>
                </c:pt>
                <c:pt idx="3643">
                  <c:v>30.791290283203125</c:v>
                </c:pt>
                <c:pt idx="3644">
                  <c:v>30.792488098144531</c:v>
                </c:pt>
                <c:pt idx="3645">
                  <c:v>30.793693542480469</c:v>
                </c:pt>
                <c:pt idx="3646">
                  <c:v>30.797309875488281</c:v>
                </c:pt>
                <c:pt idx="3647">
                  <c:v>30.799720764160156</c:v>
                </c:pt>
                <c:pt idx="3648">
                  <c:v>30.800926208496094</c:v>
                </c:pt>
                <c:pt idx="3649">
                  <c:v>30.802131652832031</c:v>
                </c:pt>
                <c:pt idx="3650">
                  <c:v>30.803337097167969</c:v>
                </c:pt>
                <c:pt idx="3651">
                  <c:v>30.805747985839844</c:v>
                </c:pt>
                <c:pt idx="3652">
                  <c:v>30.80694580078125</c:v>
                </c:pt>
                <c:pt idx="3653">
                  <c:v>30.809356689453125</c:v>
                </c:pt>
                <c:pt idx="3654">
                  <c:v>30.811767578125</c:v>
                </c:pt>
                <c:pt idx="3655">
                  <c:v>30.820198059082031</c:v>
                </c:pt>
                <c:pt idx="3656">
                  <c:v>30.822608947753906</c:v>
                </c:pt>
                <c:pt idx="3657">
                  <c:v>30.823814392089844</c:v>
                </c:pt>
                <c:pt idx="3658">
                  <c:v>30.825019836425781</c:v>
                </c:pt>
                <c:pt idx="3659">
                  <c:v>30.826225280761719</c:v>
                </c:pt>
                <c:pt idx="3660">
                  <c:v>30.827430725097656</c:v>
                </c:pt>
                <c:pt idx="3661">
                  <c:v>30.828636169433594</c:v>
                </c:pt>
                <c:pt idx="3662">
                  <c:v>30.829841613769531</c:v>
                </c:pt>
                <c:pt idx="3663">
                  <c:v>30.831047058105469</c:v>
                </c:pt>
                <c:pt idx="3664">
                  <c:v>30.833450317382813</c:v>
                </c:pt>
                <c:pt idx="3665">
                  <c:v>30.83465576171875</c:v>
                </c:pt>
                <c:pt idx="3666">
                  <c:v>30.846702575683594</c:v>
                </c:pt>
                <c:pt idx="3667">
                  <c:v>30.847908020019531</c:v>
                </c:pt>
                <c:pt idx="3668">
                  <c:v>30.851524353027344</c:v>
                </c:pt>
                <c:pt idx="3669">
                  <c:v>30.855140686035156</c:v>
                </c:pt>
                <c:pt idx="3670">
                  <c:v>30.856346130371094</c:v>
                </c:pt>
                <c:pt idx="3671">
                  <c:v>30.857551574707031</c:v>
                </c:pt>
                <c:pt idx="3672">
                  <c:v>30.858757019042969</c:v>
                </c:pt>
                <c:pt idx="3673">
                  <c:v>30.859954833984375</c:v>
                </c:pt>
                <c:pt idx="3674">
                  <c:v>30.861160278320313</c:v>
                </c:pt>
                <c:pt idx="3675">
                  <c:v>30.86236572265625</c:v>
                </c:pt>
                <c:pt idx="3676">
                  <c:v>30.863571166992188</c:v>
                </c:pt>
                <c:pt idx="3677">
                  <c:v>30.868392944335938</c:v>
                </c:pt>
                <c:pt idx="3678">
                  <c:v>30.869598388671875</c:v>
                </c:pt>
                <c:pt idx="3679">
                  <c:v>30.870803833007813</c:v>
                </c:pt>
                <c:pt idx="3680">
                  <c:v>30.876823425292969</c:v>
                </c:pt>
                <c:pt idx="3681">
                  <c:v>30.878028869628906</c:v>
                </c:pt>
                <c:pt idx="3682">
                  <c:v>30.879234313964844</c:v>
                </c:pt>
                <c:pt idx="3683">
                  <c:v>30.880439758300781</c:v>
                </c:pt>
                <c:pt idx="3684">
                  <c:v>30.884056091308594</c:v>
                </c:pt>
                <c:pt idx="3685">
                  <c:v>30.885261535644531</c:v>
                </c:pt>
                <c:pt idx="3686">
                  <c:v>30.886466979980469</c:v>
                </c:pt>
                <c:pt idx="3687">
                  <c:v>30.887664794921875</c:v>
                </c:pt>
                <c:pt idx="3688">
                  <c:v>30.888870239257813</c:v>
                </c:pt>
                <c:pt idx="3689">
                  <c:v>30.89007568359375</c:v>
                </c:pt>
                <c:pt idx="3690">
                  <c:v>30.891281127929688</c:v>
                </c:pt>
                <c:pt idx="3691">
                  <c:v>30.896102905273438</c:v>
                </c:pt>
                <c:pt idx="3692">
                  <c:v>30.897308349609375</c:v>
                </c:pt>
                <c:pt idx="3693">
                  <c:v>30.898513793945313</c:v>
                </c:pt>
                <c:pt idx="3694">
                  <c:v>30.89971923828125</c:v>
                </c:pt>
                <c:pt idx="3695">
                  <c:v>30.902122497558594</c:v>
                </c:pt>
                <c:pt idx="3696">
                  <c:v>30.903327941894531</c:v>
                </c:pt>
                <c:pt idx="3697">
                  <c:v>30.904533386230469</c:v>
                </c:pt>
                <c:pt idx="3698">
                  <c:v>30.905738830566406</c:v>
                </c:pt>
                <c:pt idx="3699">
                  <c:v>30.906944274902344</c:v>
                </c:pt>
                <c:pt idx="3700">
                  <c:v>30.908149719238281</c:v>
                </c:pt>
                <c:pt idx="3701">
                  <c:v>30.910560607910156</c:v>
                </c:pt>
                <c:pt idx="3702">
                  <c:v>30.911766052246094</c:v>
                </c:pt>
                <c:pt idx="3703">
                  <c:v>30.912971496582031</c:v>
                </c:pt>
                <c:pt idx="3704">
                  <c:v>30.914169311523438</c:v>
                </c:pt>
                <c:pt idx="3705">
                  <c:v>30.915374755859375</c:v>
                </c:pt>
                <c:pt idx="3706">
                  <c:v>30.916580200195313</c:v>
                </c:pt>
                <c:pt idx="3707">
                  <c:v>30.91778564453125</c:v>
                </c:pt>
                <c:pt idx="3708">
                  <c:v>31.075607299804688</c:v>
                </c:pt>
                <c:pt idx="3709">
                  <c:v>31.076812744140625</c:v>
                </c:pt>
                <c:pt idx="3710">
                  <c:v>31.081634521484375</c:v>
                </c:pt>
                <c:pt idx="3711">
                  <c:v>31.082839965820313</c:v>
                </c:pt>
                <c:pt idx="3712">
                  <c:v>31.08404541015625</c:v>
                </c:pt>
                <c:pt idx="3713">
                  <c:v>31.085250854492188</c:v>
                </c:pt>
                <c:pt idx="3714">
                  <c:v>31.086456298828125</c:v>
                </c:pt>
                <c:pt idx="3715">
                  <c:v>31.087661743164063</c:v>
                </c:pt>
                <c:pt idx="3716">
                  <c:v>31.088859558105469</c:v>
                </c:pt>
                <c:pt idx="3717">
                  <c:v>31.090065002441406</c:v>
                </c:pt>
                <c:pt idx="3718">
                  <c:v>31.091270446777344</c:v>
                </c:pt>
                <c:pt idx="3719">
                  <c:v>31.092475891113281</c:v>
                </c:pt>
                <c:pt idx="3720">
                  <c:v>31.094886779785156</c:v>
                </c:pt>
                <c:pt idx="3721">
                  <c:v>31.096092224121094</c:v>
                </c:pt>
                <c:pt idx="3722">
                  <c:v>31.097297668457031</c:v>
                </c:pt>
                <c:pt idx="3723">
                  <c:v>31.098503112792969</c:v>
                </c:pt>
                <c:pt idx="3724">
                  <c:v>31.099708557128906</c:v>
                </c:pt>
                <c:pt idx="3725">
                  <c:v>31.10211181640625</c:v>
                </c:pt>
                <c:pt idx="3726">
                  <c:v>31.105728149414063</c:v>
                </c:pt>
                <c:pt idx="3727">
                  <c:v>31.10693359375</c:v>
                </c:pt>
                <c:pt idx="3728">
                  <c:v>31.108139038085938</c:v>
                </c:pt>
                <c:pt idx="3729">
                  <c:v>31.110549926757813</c:v>
                </c:pt>
                <c:pt idx="3730">
                  <c:v>31.11175537109375</c:v>
                </c:pt>
                <c:pt idx="3731">
                  <c:v>31.114166259765625</c:v>
                </c:pt>
                <c:pt idx="3732">
                  <c:v>31.115364074707031</c:v>
                </c:pt>
                <c:pt idx="3733">
                  <c:v>31.117774963378906</c:v>
                </c:pt>
                <c:pt idx="3734">
                  <c:v>31.118980407714844</c:v>
                </c:pt>
                <c:pt idx="3735">
                  <c:v>31.122596740722656</c:v>
                </c:pt>
                <c:pt idx="3736">
                  <c:v>31.123802185058594</c:v>
                </c:pt>
                <c:pt idx="3737">
                  <c:v>31.125007629394531</c:v>
                </c:pt>
                <c:pt idx="3738">
                  <c:v>31.126213073730469</c:v>
                </c:pt>
                <c:pt idx="3739">
                  <c:v>31.127418518066406</c:v>
                </c:pt>
                <c:pt idx="3740">
                  <c:v>31.128623962402344</c:v>
                </c:pt>
                <c:pt idx="3741">
                  <c:v>31.12982177734375</c:v>
                </c:pt>
                <c:pt idx="3742">
                  <c:v>31.131027221679688</c:v>
                </c:pt>
                <c:pt idx="3743">
                  <c:v>31.138259887695313</c:v>
                </c:pt>
                <c:pt idx="3744">
                  <c:v>31.144279479980469</c:v>
                </c:pt>
                <c:pt idx="3745">
                  <c:v>31.145484924316406</c:v>
                </c:pt>
                <c:pt idx="3746">
                  <c:v>31.146690368652344</c:v>
                </c:pt>
                <c:pt idx="3747">
                  <c:v>31.16717529296875</c:v>
                </c:pt>
                <c:pt idx="3748">
                  <c:v>31.168380737304688</c:v>
                </c:pt>
                <c:pt idx="3749">
                  <c:v>31.169578552246094</c:v>
                </c:pt>
                <c:pt idx="3750">
                  <c:v>31.170783996582031</c:v>
                </c:pt>
                <c:pt idx="3751">
                  <c:v>31.171989440917969</c:v>
                </c:pt>
                <c:pt idx="3752">
                  <c:v>31.173194885253906</c:v>
                </c:pt>
                <c:pt idx="3753">
                  <c:v>31.174400329589844</c:v>
                </c:pt>
                <c:pt idx="3754">
                  <c:v>31.175605773925781</c:v>
                </c:pt>
                <c:pt idx="3755">
                  <c:v>31.176811218261719</c:v>
                </c:pt>
                <c:pt idx="3756">
                  <c:v>31.179222106933594</c:v>
                </c:pt>
                <c:pt idx="3757">
                  <c:v>31.180427551269531</c:v>
                </c:pt>
                <c:pt idx="3758">
                  <c:v>31.181632995605469</c:v>
                </c:pt>
                <c:pt idx="3759">
                  <c:v>31.184036254882813</c:v>
                </c:pt>
                <c:pt idx="3760">
                  <c:v>31.18524169921875</c:v>
                </c:pt>
                <c:pt idx="3761">
                  <c:v>31.186447143554688</c:v>
                </c:pt>
                <c:pt idx="3762">
                  <c:v>31.187652587890625</c:v>
                </c:pt>
                <c:pt idx="3763">
                  <c:v>31.188858032226563</c:v>
                </c:pt>
                <c:pt idx="3764">
                  <c:v>31.1900634765625</c:v>
                </c:pt>
                <c:pt idx="3765">
                  <c:v>31.196083068847656</c:v>
                </c:pt>
                <c:pt idx="3766">
                  <c:v>31.197288513183594</c:v>
                </c:pt>
                <c:pt idx="3767">
                  <c:v>31.198493957519531</c:v>
                </c:pt>
                <c:pt idx="3768">
                  <c:v>31.199699401855469</c:v>
                </c:pt>
                <c:pt idx="3769">
                  <c:v>31.202110290527344</c:v>
                </c:pt>
                <c:pt idx="3770">
                  <c:v>31.203315734863281</c:v>
                </c:pt>
                <c:pt idx="3771">
                  <c:v>31.204521179199219</c:v>
                </c:pt>
                <c:pt idx="3772">
                  <c:v>31.209342956542969</c:v>
                </c:pt>
                <c:pt idx="3773">
                  <c:v>31.210540771484375</c:v>
                </c:pt>
                <c:pt idx="3774">
                  <c:v>31.211746215820313</c:v>
                </c:pt>
                <c:pt idx="3775">
                  <c:v>31.21295166015625</c:v>
                </c:pt>
                <c:pt idx="3776">
                  <c:v>31.214157104492188</c:v>
                </c:pt>
                <c:pt idx="3777">
                  <c:v>31.216567993164063</c:v>
                </c:pt>
                <c:pt idx="3778">
                  <c:v>31.2177734375</c:v>
                </c:pt>
                <c:pt idx="3779">
                  <c:v>31.218978881835938</c:v>
                </c:pt>
                <c:pt idx="3780">
                  <c:v>31.221389770507813</c:v>
                </c:pt>
                <c:pt idx="3781">
                  <c:v>31.228614807128906</c:v>
                </c:pt>
                <c:pt idx="3782">
                  <c:v>31.229820251464844</c:v>
                </c:pt>
                <c:pt idx="3783">
                  <c:v>31.231025695800781</c:v>
                </c:pt>
                <c:pt idx="3784">
                  <c:v>31.232231140136719</c:v>
                </c:pt>
                <c:pt idx="3785">
                  <c:v>31.233436584472656</c:v>
                </c:pt>
                <c:pt idx="3786">
                  <c:v>31.237045288085938</c:v>
                </c:pt>
                <c:pt idx="3787">
                  <c:v>31.238250732421875</c:v>
                </c:pt>
                <c:pt idx="3788">
                  <c:v>31.239456176757813</c:v>
                </c:pt>
                <c:pt idx="3789">
                  <c:v>31.24066162109375</c:v>
                </c:pt>
                <c:pt idx="3790">
                  <c:v>31.241867065429688</c:v>
                </c:pt>
                <c:pt idx="3791">
                  <c:v>31.243072509765625</c:v>
                </c:pt>
                <c:pt idx="3792">
                  <c:v>31.244277954101563</c:v>
                </c:pt>
                <c:pt idx="3793">
                  <c:v>31.2454833984375</c:v>
                </c:pt>
                <c:pt idx="3794">
                  <c:v>31.246688842773438</c:v>
                </c:pt>
                <c:pt idx="3795">
                  <c:v>31.247894287109375</c:v>
                </c:pt>
                <c:pt idx="3796">
                  <c:v>31.371978759765625</c:v>
                </c:pt>
                <c:pt idx="3797">
                  <c:v>31.373184204101563</c:v>
                </c:pt>
                <c:pt idx="3798">
                  <c:v>31.3743896484375</c:v>
                </c:pt>
                <c:pt idx="3799">
                  <c:v>31.375595092773438</c:v>
                </c:pt>
                <c:pt idx="3800">
                  <c:v>31.376800537109375</c:v>
                </c:pt>
                <c:pt idx="3801">
                  <c:v>31.378005981445313</c:v>
                </c:pt>
                <c:pt idx="3802">
                  <c:v>31.37921142578125</c:v>
                </c:pt>
                <c:pt idx="3803">
                  <c:v>31.382827758789063</c:v>
                </c:pt>
                <c:pt idx="3804">
                  <c:v>31.384033203125</c:v>
                </c:pt>
                <c:pt idx="3805">
                  <c:v>31.385231018066406</c:v>
                </c:pt>
                <c:pt idx="3806">
                  <c:v>31.386436462402344</c:v>
                </c:pt>
                <c:pt idx="3807">
                  <c:v>31.387641906738281</c:v>
                </c:pt>
                <c:pt idx="3808">
                  <c:v>31.388847351074219</c:v>
                </c:pt>
                <c:pt idx="3809">
                  <c:v>31.390052795410156</c:v>
                </c:pt>
                <c:pt idx="3810">
                  <c:v>31.391258239746094</c:v>
                </c:pt>
                <c:pt idx="3811">
                  <c:v>31.392463684082031</c:v>
                </c:pt>
                <c:pt idx="3812">
                  <c:v>31.394874572753906</c:v>
                </c:pt>
                <c:pt idx="3813">
                  <c:v>31.396080017089844</c:v>
                </c:pt>
                <c:pt idx="3814">
                  <c:v>31.404510498046875</c:v>
                </c:pt>
                <c:pt idx="3815">
                  <c:v>31.405715942382813</c:v>
                </c:pt>
                <c:pt idx="3816">
                  <c:v>31.40692138671875</c:v>
                </c:pt>
                <c:pt idx="3817">
                  <c:v>31.410537719726563</c:v>
                </c:pt>
                <c:pt idx="3818">
                  <c:v>31.411735534667969</c:v>
                </c:pt>
                <c:pt idx="3819">
                  <c:v>31.412940979003906</c:v>
                </c:pt>
                <c:pt idx="3820">
                  <c:v>31.415351867675781</c:v>
                </c:pt>
                <c:pt idx="3821">
                  <c:v>31.416557312011719</c:v>
                </c:pt>
                <c:pt idx="3822">
                  <c:v>31.417762756347656</c:v>
                </c:pt>
                <c:pt idx="3823">
                  <c:v>31.418968200683594</c:v>
                </c:pt>
                <c:pt idx="3824">
                  <c:v>31.432220458984375</c:v>
                </c:pt>
                <c:pt idx="3825">
                  <c:v>31.433425903320313</c:v>
                </c:pt>
                <c:pt idx="3826">
                  <c:v>31.43463134765625</c:v>
                </c:pt>
                <c:pt idx="3827">
                  <c:v>31.435836791992188</c:v>
                </c:pt>
                <c:pt idx="3828">
                  <c:v>31.437042236328125</c:v>
                </c:pt>
                <c:pt idx="3829">
                  <c:v>31.438240051269531</c:v>
                </c:pt>
                <c:pt idx="3830">
                  <c:v>31.439445495605469</c:v>
                </c:pt>
                <c:pt idx="3831">
                  <c:v>31.440650939941406</c:v>
                </c:pt>
                <c:pt idx="3832">
                  <c:v>31.441856384277344</c:v>
                </c:pt>
                <c:pt idx="3833">
                  <c:v>31.443061828613281</c:v>
                </c:pt>
                <c:pt idx="3834">
                  <c:v>31.446678161621094</c:v>
                </c:pt>
                <c:pt idx="3835">
                  <c:v>31.455108642578125</c:v>
                </c:pt>
                <c:pt idx="3836">
                  <c:v>31.456314086914063</c:v>
                </c:pt>
                <c:pt idx="3837">
                  <c:v>31.464752197265625</c:v>
                </c:pt>
                <c:pt idx="3838">
                  <c:v>31.465950012207031</c:v>
                </c:pt>
                <c:pt idx="3839">
                  <c:v>31.468360900878906</c:v>
                </c:pt>
                <c:pt idx="3840">
                  <c:v>31.469566345214844</c:v>
                </c:pt>
                <c:pt idx="3841">
                  <c:v>31.470771789550781</c:v>
                </c:pt>
                <c:pt idx="3842">
                  <c:v>31.471977233886719</c:v>
                </c:pt>
                <c:pt idx="3843">
                  <c:v>31.473182678222656</c:v>
                </c:pt>
                <c:pt idx="3844">
                  <c:v>31.474388122558594</c:v>
                </c:pt>
                <c:pt idx="3845">
                  <c:v>31.475593566894531</c:v>
                </c:pt>
                <c:pt idx="3846">
                  <c:v>31.476799011230469</c:v>
                </c:pt>
                <c:pt idx="3847">
                  <c:v>31.478004455566406</c:v>
                </c:pt>
                <c:pt idx="3848">
                  <c:v>31.484024047851563</c:v>
                </c:pt>
                <c:pt idx="3849">
                  <c:v>31.4852294921875</c:v>
                </c:pt>
                <c:pt idx="3850">
                  <c:v>31.486434936523438</c:v>
                </c:pt>
                <c:pt idx="3851">
                  <c:v>31.488845825195313</c:v>
                </c:pt>
                <c:pt idx="3852">
                  <c:v>31.49005126953125</c:v>
                </c:pt>
                <c:pt idx="3853">
                  <c:v>31.492454528808594</c:v>
                </c:pt>
                <c:pt idx="3854">
                  <c:v>31.493659973144531</c:v>
                </c:pt>
                <c:pt idx="3855">
                  <c:v>31.504508972167969</c:v>
                </c:pt>
                <c:pt idx="3856">
                  <c:v>31.505706787109375</c:v>
                </c:pt>
                <c:pt idx="3857">
                  <c:v>31.50811767578125</c:v>
                </c:pt>
                <c:pt idx="3858">
                  <c:v>31.509323120117188</c:v>
                </c:pt>
                <c:pt idx="3859">
                  <c:v>31.510528564453125</c:v>
                </c:pt>
                <c:pt idx="3860">
                  <c:v>31.511734008789063</c:v>
                </c:pt>
                <c:pt idx="3861">
                  <c:v>31.515350341796875</c:v>
                </c:pt>
                <c:pt idx="3862">
                  <c:v>31.516555786132813</c:v>
                </c:pt>
                <c:pt idx="3863">
                  <c:v>31.51776123046875</c:v>
                </c:pt>
                <c:pt idx="3864">
                  <c:v>31.520164489746094</c:v>
                </c:pt>
                <c:pt idx="3865">
                  <c:v>31.521369934082031</c:v>
                </c:pt>
                <c:pt idx="3866">
                  <c:v>31.524986267089844</c:v>
                </c:pt>
                <c:pt idx="3867">
                  <c:v>31.527397155761719</c:v>
                </c:pt>
                <c:pt idx="3868">
                  <c:v>31.528602600097656</c:v>
                </c:pt>
                <c:pt idx="3869">
                  <c:v>31.529808044433594</c:v>
                </c:pt>
                <c:pt idx="3870">
                  <c:v>31.534622192382813</c:v>
                </c:pt>
                <c:pt idx="3871">
                  <c:v>31.537033081054688</c:v>
                </c:pt>
                <c:pt idx="3872">
                  <c:v>31.538238525390625</c:v>
                </c:pt>
                <c:pt idx="3873">
                  <c:v>31.539443969726563</c:v>
                </c:pt>
                <c:pt idx="3874">
                  <c:v>31.5406494140625</c:v>
                </c:pt>
                <c:pt idx="3875">
                  <c:v>31.541854858398438</c:v>
                </c:pt>
                <c:pt idx="3876">
                  <c:v>31.543060302734375</c:v>
                </c:pt>
                <c:pt idx="3877">
                  <c:v>31.544265747070313</c:v>
                </c:pt>
                <c:pt idx="3878">
                  <c:v>31.54547119140625</c:v>
                </c:pt>
                <c:pt idx="3879">
                  <c:v>31.546669006347656</c:v>
                </c:pt>
                <c:pt idx="3880">
                  <c:v>31.547874450683594</c:v>
                </c:pt>
                <c:pt idx="3881">
                  <c:v>31.549079895019531</c:v>
                </c:pt>
                <c:pt idx="3882">
                  <c:v>31.551490783691406</c:v>
                </c:pt>
                <c:pt idx="3883">
                  <c:v>31.552696228027344</c:v>
                </c:pt>
                <c:pt idx="3884">
                  <c:v>31.553901672363281</c:v>
                </c:pt>
                <c:pt idx="3885">
                  <c:v>31.556312561035156</c:v>
                </c:pt>
                <c:pt idx="3886">
                  <c:v>31.557518005371094</c:v>
                </c:pt>
                <c:pt idx="3887">
                  <c:v>31.558723449707031</c:v>
                </c:pt>
                <c:pt idx="3888">
                  <c:v>31.559921264648438</c:v>
                </c:pt>
                <c:pt idx="3889">
                  <c:v>31.561126708984375</c:v>
                </c:pt>
                <c:pt idx="3890">
                  <c:v>31.565948486328125</c:v>
                </c:pt>
                <c:pt idx="3891">
                  <c:v>31.567153930664063</c:v>
                </c:pt>
                <c:pt idx="3892">
                  <c:v>31.568359375</c:v>
                </c:pt>
                <c:pt idx="3893">
                  <c:v>31.569564819335938</c:v>
                </c:pt>
                <c:pt idx="3894">
                  <c:v>31.570770263671875</c:v>
                </c:pt>
                <c:pt idx="3895">
                  <c:v>31.745460510253906</c:v>
                </c:pt>
                <c:pt idx="3896">
                  <c:v>31.746665954589844</c:v>
                </c:pt>
                <c:pt idx="3897">
                  <c:v>31.749069213867188</c:v>
                </c:pt>
                <c:pt idx="3898">
                  <c:v>31.750274658203125</c:v>
                </c:pt>
                <c:pt idx="3899">
                  <c:v>31.751480102539063</c:v>
                </c:pt>
                <c:pt idx="3900">
                  <c:v>31.752685546875</c:v>
                </c:pt>
                <c:pt idx="3901">
                  <c:v>31.756301879882813</c:v>
                </c:pt>
                <c:pt idx="3902">
                  <c:v>31.75750732421875</c:v>
                </c:pt>
                <c:pt idx="3903">
                  <c:v>31.758712768554688</c:v>
                </c:pt>
                <c:pt idx="3904">
                  <c:v>31.759918212890625</c:v>
                </c:pt>
                <c:pt idx="3905">
                  <c:v>31.761123657226563</c:v>
                </c:pt>
                <c:pt idx="3906">
                  <c:v>31.763526916503906</c:v>
                </c:pt>
                <c:pt idx="3907">
                  <c:v>31.764732360839844</c:v>
                </c:pt>
                <c:pt idx="3908">
                  <c:v>31.765937805175781</c:v>
                </c:pt>
                <c:pt idx="3909">
                  <c:v>31.767143249511719</c:v>
                </c:pt>
                <c:pt idx="3910">
                  <c:v>31.77557373046875</c:v>
                </c:pt>
                <c:pt idx="3911">
                  <c:v>31.781600952148438</c:v>
                </c:pt>
                <c:pt idx="3912">
                  <c:v>31.782806396484375</c:v>
                </c:pt>
                <c:pt idx="3913">
                  <c:v>31.78521728515625</c:v>
                </c:pt>
                <c:pt idx="3914">
                  <c:v>31.786422729492188</c:v>
                </c:pt>
                <c:pt idx="3915">
                  <c:v>31.787628173828125</c:v>
                </c:pt>
                <c:pt idx="3916">
                  <c:v>31.788825988769531</c:v>
                </c:pt>
                <c:pt idx="3917">
                  <c:v>31.790031433105469</c:v>
                </c:pt>
                <c:pt idx="3918">
                  <c:v>31.791236877441406</c:v>
                </c:pt>
                <c:pt idx="3919">
                  <c:v>31.792442321777344</c:v>
                </c:pt>
                <c:pt idx="3920">
                  <c:v>31.793647766113281</c:v>
                </c:pt>
                <c:pt idx="3921">
                  <c:v>31.796058654785156</c:v>
                </c:pt>
                <c:pt idx="3922">
                  <c:v>31.799674987792969</c:v>
                </c:pt>
                <c:pt idx="3923">
                  <c:v>31.800880432128906</c:v>
                </c:pt>
                <c:pt idx="3924">
                  <c:v>31.80328369140625</c:v>
                </c:pt>
                <c:pt idx="3925">
                  <c:v>31.810516357421875</c:v>
                </c:pt>
                <c:pt idx="3926">
                  <c:v>31.811721801757813</c:v>
                </c:pt>
                <c:pt idx="3927">
                  <c:v>31.816535949707031</c:v>
                </c:pt>
                <c:pt idx="3928">
                  <c:v>31.817741394042969</c:v>
                </c:pt>
                <c:pt idx="3929">
                  <c:v>31.822563171386719</c:v>
                </c:pt>
                <c:pt idx="3930">
                  <c:v>31.824974060058594</c:v>
                </c:pt>
                <c:pt idx="3931">
                  <c:v>31.826179504394531</c:v>
                </c:pt>
                <c:pt idx="3932">
                  <c:v>31.827384948730469</c:v>
                </c:pt>
                <c:pt idx="3933">
                  <c:v>31.828582763671875</c:v>
                </c:pt>
                <c:pt idx="3934">
                  <c:v>31.83099365234375</c:v>
                </c:pt>
                <c:pt idx="3935">
                  <c:v>31.832199096679688</c:v>
                </c:pt>
                <c:pt idx="3936">
                  <c:v>31.833404541015625</c:v>
                </c:pt>
                <c:pt idx="3937">
                  <c:v>31.834609985351563</c:v>
                </c:pt>
                <c:pt idx="3938">
                  <c:v>31.8358154296875</c:v>
                </c:pt>
                <c:pt idx="3939">
                  <c:v>31.837020874023438</c:v>
                </c:pt>
                <c:pt idx="3940">
                  <c:v>31.84063720703125</c:v>
                </c:pt>
                <c:pt idx="3941">
                  <c:v>31.841842651367188</c:v>
                </c:pt>
                <c:pt idx="3942">
                  <c:v>31.843040466308594</c:v>
                </c:pt>
                <c:pt idx="3943">
                  <c:v>31.844245910644531</c:v>
                </c:pt>
                <c:pt idx="3944">
                  <c:v>31.845451354980469</c:v>
                </c:pt>
                <c:pt idx="3945">
                  <c:v>31.846656799316406</c:v>
                </c:pt>
                <c:pt idx="3946">
                  <c:v>31.847862243652344</c:v>
                </c:pt>
                <c:pt idx="3947">
                  <c:v>31.850273132324219</c:v>
                </c:pt>
                <c:pt idx="3948">
                  <c:v>31.851478576660156</c:v>
                </c:pt>
                <c:pt idx="3949">
                  <c:v>31.867141723632813</c:v>
                </c:pt>
                <c:pt idx="3950">
                  <c:v>31.86834716796875</c:v>
                </c:pt>
                <c:pt idx="3951">
                  <c:v>31.869544982910156</c:v>
                </c:pt>
                <c:pt idx="3952">
                  <c:v>31.875572204589844</c:v>
                </c:pt>
                <c:pt idx="3953">
                  <c:v>31.876777648925781</c:v>
                </c:pt>
                <c:pt idx="3954">
                  <c:v>31.888824462890625</c:v>
                </c:pt>
                <c:pt idx="3955">
                  <c:v>31.890029907226563</c:v>
                </c:pt>
                <c:pt idx="3956">
                  <c:v>31.893646240234375</c:v>
                </c:pt>
                <c:pt idx="3957">
                  <c:v>31.894851684570313</c:v>
                </c:pt>
                <c:pt idx="3958">
                  <c:v>31.896049499511719</c:v>
                </c:pt>
                <c:pt idx="3959">
                  <c:v>31.897254943847656</c:v>
                </c:pt>
                <c:pt idx="3960">
                  <c:v>31.898460388183594</c:v>
                </c:pt>
                <c:pt idx="3961">
                  <c:v>31.899665832519531</c:v>
                </c:pt>
                <c:pt idx="3962">
                  <c:v>31.900871276855469</c:v>
                </c:pt>
                <c:pt idx="3963">
                  <c:v>31.902076721191406</c:v>
                </c:pt>
                <c:pt idx="3964">
                  <c:v>31.903282165527344</c:v>
                </c:pt>
                <c:pt idx="3965">
                  <c:v>31.905693054199219</c:v>
                </c:pt>
                <c:pt idx="3966">
                  <c:v>31.91412353515625</c:v>
                </c:pt>
                <c:pt idx="3967">
                  <c:v>31.917739868164063</c:v>
                </c:pt>
                <c:pt idx="3968">
                  <c:v>31.9189453125</c:v>
                </c:pt>
                <c:pt idx="3969">
                  <c:v>31.920150756835938</c:v>
                </c:pt>
                <c:pt idx="3970">
                  <c:v>31.921356201171875</c:v>
                </c:pt>
                <c:pt idx="3971">
                  <c:v>31.922561645507813</c:v>
                </c:pt>
                <c:pt idx="3972">
                  <c:v>31.923759460449219</c:v>
                </c:pt>
                <c:pt idx="3973">
                  <c:v>31.924964904785156</c:v>
                </c:pt>
                <c:pt idx="3974">
                  <c:v>31.928581237792969</c:v>
                </c:pt>
                <c:pt idx="3975">
                  <c:v>31.929786682128906</c:v>
                </c:pt>
                <c:pt idx="3976">
                  <c:v>31.930992126464844</c:v>
                </c:pt>
                <c:pt idx="3977">
                  <c:v>31.932197570800781</c:v>
                </c:pt>
                <c:pt idx="3978">
                  <c:v>31.933403015136719</c:v>
                </c:pt>
                <c:pt idx="3979">
                  <c:v>31.934608459472656</c:v>
                </c:pt>
                <c:pt idx="3980">
                  <c:v>31.938217163085938</c:v>
                </c:pt>
                <c:pt idx="3981">
                  <c:v>31.939422607421875</c:v>
                </c:pt>
                <c:pt idx="3982">
                  <c:v>31.940628051757813</c:v>
                </c:pt>
                <c:pt idx="3983">
                  <c:v>31.94183349609375</c:v>
                </c:pt>
                <c:pt idx="3984">
                  <c:v>31.943038940429688</c:v>
                </c:pt>
                <c:pt idx="3985">
                  <c:v>31.944244384765625</c:v>
                </c:pt>
                <c:pt idx="3986">
                  <c:v>31.945449829101563</c:v>
                </c:pt>
                <c:pt idx="3987">
                  <c:v>31.9466552734375</c:v>
                </c:pt>
                <c:pt idx="3988">
                  <c:v>31.947860717773438</c:v>
                </c:pt>
                <c:pt idx="3989">
                  <c:v>31.949066162109375</c:v>
                </c:pt>
                <c:pt idx="3990">
                  <c:v>31.950263977050781</c:v>
                </c:pt>
                <c:pt idx="3991">
                  <c:v>31.952674865722656</c:v>
                </c:pt>
                <c:pt idx="3992">
                  <c:v>31.953880310058594</c:v>
                </c:pt>
                <c:pt idx="3993">
                  <c:v>31.955085754394531</c:v>
                </c:pt>
                <c:pt idx="3994">
                  <c:v>31.956291198730469</c:v>
                </c:pt>
                <c:pt idx="3995">
                  <c:v>31.957496643066406</c:v>
                </c:pt>
                <c:pt idx="3996">
                  <c:v>31.958702087402344</c:v>
                </c:pt>
                <c:pt idx="3997">
                  <c:v>31.961112976074219</c:v>
                </c:pt>
                <c:pt idx="3998">
                  <c:v>31.963516235351563</c:v>
                </c:pt>
                <c:pt idx="3999">
                  <c:v>31.9647216796875</c:v>
                </c:pt>
                <c:pt idx="4000">
                  <c:v>32.074356079101563</c:v>
                </c:pt>
                <c:pt idx="4001">
                  <c:v>32.0755615234375</c:v>
                </c:pt>
                <c:pt idx="4002">
                  <c:v>32.076766967773438</c:v>
                </c:pt>
                <c:pt idx="4003">
                  <c:v>32.077972412109375</c:v>
                </c:pt>
                <c:pt idx="4004">
                  <c:v>32.079177856445313</c:v>
                </c:pt>
                <c:pt idx="4005">
                  <c:v>32.08038330078125</c:v>
                </c:pt>
                <c:pt idx="4006">
                  <c:v>32.082794189453125</c:v>
                </c:pt>
                <c:pt idx="4007">
                  <c:v>32.083999633789063</c:v>
                </c:pt>
                <c:pt idx="4008">
                  <c:v>32.085197448730469</c:v>
                </c:pt>
                <c:pt idx="4009">
                  <c:v>32.086402893066406</c:v>
                </c:pt>
                <c:pt idx="4010">
                  <c:v>32.087608337402344</c:v>
                </c:pt>
                <c:pt idx="4011">
                  <c:v>32.093635559082031</c:v>
                </c:pt>
                <c:pt idx="4012">
                  <c:v>32.094841003417969</c:v>
                </c:pt>
                <c:pt idx="4013">
                  <c:v>32.097251892089844</c:v>
                </c:pt>
                <c:pt idx="4014">
                  <c:v>32.09844970703125</c:v>
                </c:pt>
                <c:pt idx="4015">
                  <c:v>32.106887817382813</c:v>
                </c:pt>
                <c:pt idx="4016">
                  <c:v>32.10809326171875</c:v>
                </c:pt>
                <c:pt idx="4017">
                  <c:v>32.110504150390625</c:v>
                </c:pt>
                <c:pt idx="4018">
                  <c:v>32.111701965332031</c:v>
                </c:pt>
                <c:pt idx="4019">
                  <c:v>32.118934631347656</c:v>
                </c:pt>
                <c:pt idx="4020">
                  <c:v>32.120140075683594</c:v>
                </c:pt>
                <c:pt idx="4021">
                  <c:v>32.121345520019531</c:v>
                </c:pt>
                <c:pt idx="4022">
                  <c:v>32.122550964355469</c:v>
                </c:pt>
                <c:pt idx="4023">
                  <c:v>32.123756408691406</c:v>
                </c:pt>
                <c:pt idx="4024">
                  <c:v>32.124954223632813</c:v>
                </c:pt>
                <c:pt idx="4025">
                  <c:v>32.127365112304688</c:v>
                </c:pt>
                <c:pt idx="4026">
                  <c:v>32.1309814453125</c:v>
                </c:pt>
                <c:pt idx="4027">
                  <c:v>32.133392333984375</c:v>
                </c:pt>
                <c:pt idx="4028">
                  <c:v>32.141822814941406</c:v>
                </c:pt>
                <c:pt idx="4029">
                  <c:v>32.143028259277344</c:v>
                </c:pt>
                <c:pt idx="4030">
                  <c:v>32.144233703613281</c:v>
                </c:pt>
                <c:pt idx="4031">
                  <c:v>32.145439147949219</c:v>
                </c:pt>
                <c:pt idx="4032">
                  <c:v>32.149055480957031</c:v>
                </c:pt>
                <c:pt idx="4033">
                  <c:v>32.150260925292969</c:v>
                </c:pt>
                <c:pt idx="4034">
                  <c:v>32.151458740234375</c:v>
                </c:pt>
                <c:pt idx="4035">
                  <c:v>32.152664184570313</c:v>
                </c:pt>
                <c:pt idx="4036">
                  <c:v>32.15386962890625</c:v>
                </c:pt>
                <c:pt idx="4037">
                  <c:v>32.156280517578125</c:v>
                </c:pt>
                <c:pt idx="4038">
                  <c:v>32.157485961914063</c:v>
                </c:pt>
                <c:pt idx="4039">
                  <c:v>32.179168701171875</c:v>
                </c:pt>
                <c:pt idx="4040">
                  <c:v>32.180374145507813</c:v>
                </c:pt>
                <c:pt idx="4041">
                  <c:v>32.18157958984375</c:v>
                </c:pt>
                <c:pt idx="4042">
                  <c:v>32.182785034179688</c:v>
                </c:pt>
                <c:pt idx="4043">
                  <c:v>32.183990478515625</c:v>
                </c:pt>
                <c:pt idx="4044">
                  <c:v>32.185195922851563</c:v>
                </c:pt>
                <c:pt idx="4045">
                  <c:v>32.187606811523438</c:v>
                </c:pt>
                <c:pt idx="4046">
                  <c:v>32.188812255859375</c:v>
                </c:pt>
                <c:pt idx="4047">
                  <c:v>32.192420959472656</c:v>
                </c:pt>
                <c:pt idx="4048">
                  <c:v>32.193626403808594</c:v>
                </c:pt>
                <c:pt idx="4049">
                  <c:v>32.194831848144531</c:v>
                </c:pt>
                <c:pt idx="4050">
                  <c:v>32.196037292480469</c:v>
                </c:pt>
                <c:pt idx="4051">
                  <c:v>32.197242736816406</c:v>
                </c:pt>
                <c:pt idx="4052">
                  <c:v>32.198448181152344</c:v>
                </c:pt>
                <c:pt idx="4053">
                  <c:v>32.208084106445313</c:v>
                </c:pt>
                <c:pt idx="4054">
                  <c:v>32.20928955078125</c:v>
                </c:pt>
                <c:pt idx="4055">
                  <c:v>32.210494995117188</c:v>
                </c:pt>
                <c:pt idx="4056">
                  <c:v>32.211700439453125</c:v>
                </c:pt>
                <c:pt idx="4057">
                  <c:v>32.212905883789063</c:v>
                </c:pt>
                <c:pt idx="4058">
                  <c:v>32.215316772460938</c:v>
                </c:pt>
                <c:pt idx="4059">
                  <c:v>32.217727661132813</c:v>
                </c:pt>
                <c:pt idx="4060">
                  <c:v>32.218925476074219</c:v>
                </c:pt>
                <c:pt idx="4061">
                  <c:v>32.221336364746094</c:v>
                </c:pt>
                <c:pt idx="4062">
                  <c:v>32.222541809082031</c:v>
                </c:pt>
                <c:pt idx="4063">
                  <c:v>32.227363586425781</c:v>
                </c:pt>
                <c:pt idx="4064">
                  <c:v>32.228569030761719</c:v>
                </c:pt>
                <c:pt idx="4065">
                  <c:v>32.229774475097656</c:v>
                </c:pt>
                <c:pt idx="4066">
                  <c:v>32.232177734375</c:v>
                </c:pt>
                <c:pt idx="4067">
                  <c:v>32.233383178710938</c:v>
                </c:pt>
                <c:pt idx="4068">
                  <c:v>32.234588623046875</c:v>
                </c:pt>
                <c:pt idx="4069">
                  <c:v>32.238204956054688</c:v>
                </c:pt>
                <c:pt idx="4070">
                  <c:v>32.239410400390625</c:v>
                </c:pt>
                <c:pt idx="4071">
                  <c:v>32.240615844726563</c:v>
                </c:pt>
                <c:pt idx="4072">
                  <c:v>32.2418212890625</c:v>
                </c:pt>
                <c:pt idx="4073">
                  <c:v>32.243026733398438</c:v>
                </c:pt>
                <c:pt idx="4074">
                  <c:v>32.245437622070313</c:v>
                </c:pt>
                <c:pt idx="4075">
                  <c:v>32.246635437011719</c:v>
                </c:pt>
                <c:pt idx="4076">
                  <c:v>32.252662658691406</c:v>
                </c:pt>
                <c:pt idx="4077">
                  <c:v>32.253868103027344</c:v>
                </c:pt>
                <c:pt idx="4078">
                  <c:v>32.255073547363281</c:v>
                </c:pt>
                <c:pt idx="4079">
                  <c:v>32.256278991699219</c:v>
                </c:pt>
                <c:pt idx="4080">
                  <c:v>32.257484436035156</c:v>
                </c:pt>
                <c:pt idx="4081">
                  <c:v>32.258689880371094</c:v>
                </c:pt>
                <c:pt idx="4082">
                  <c:v>32.2598876953125</c:v>
                </c:pt>
                <c:pt idx="4083">
                  <c:v>32.261093139648438</c:v>
                </c:pt>
                <c:pt idx="4084">
                  <c:v>32.262298583984375</c:v>
                </c:pt>
                <c:pt idx="4085">
                  <c:v>32.263504028320313</c:v>
                </c:pt>
                <c:pt idx="4086">
                  <c:v>32.26470947265625</c:v>
                </c:pt>
                <c:pt idx="4087">
                  <c:v>32.265914916992188</c:v>
                </c:pt>
                <c:pt idx="4088">
                  <c:v>32.267120361328125</c:v>
                </c:pt>
                <c:pt idx="4089">
                  <c:v>32.268325805664063</c:v>
                </c:pt>
                <c:pt idx="4090">
                  <c:v>32.44903564453125</c:v>
                </c:pt>
                <c:pt idx="4091">
                  <c:v>32.450241088867188</c:v>
                </c:pt>
                <c:pt idx="4092">
                  <c:v>32.452651977539063</c:v>
                </c:pt>
                <c:pt idx="4093">
                  <c:v>32.456268310546875</c:v>
                </c:pt>
                <c:pt idx="4094">
                  <c:v>32.45867919921875</c:v>
                </c:pt>
                <c:pt idx="4095">
                  <c:v>32.461082458496094</c:v>
                </c:pt>
                <c:pt idx="4096">
                  <c:v>32.462287902832031</c:v>
                </c:pt>
                <c:pt idx="4097">
                  <c:v>32.468315124511719</c:v>
                </c:pt>
                <c:pt idx="4098">
                  <c:v>32.469520568847656</c:v>
                </c:pt>
                <c:pt idx="4099">
                  <c:v>32.470726013183594</c:v>
                </c:pt>
                <c:pt idx="4100">
                  <c:v>32.477951049804688</c:v>
                </c:pt>
                <c:pt idx="4101">
                  <c:v>32.479156494140625</c:v>
                </c:pt>
                <c:pt idx="4102">
                  <c:v>32.480361938476563</c:v>
                </c:pt>
                <c:pt idx="4103">
                  <c:v>32.4815673828125</c:v>
                </c:pt>
                <c:pt idx="4104">
                  <c:v>32.482772827148438</c:v>
                </c:pt>
                <c:pt idx="4105">
                  <c:v>32.483978271484375</c:v>
                </c:pt>
                <c:pt idx="4106">
                  <c:v>32.488792419433594</c:v>
                </c:pt>
                <c:pt idx="4107">
                  <c:v>32.489997863769531</c:v>
                </c:pt>
                <c:pt idx="4108">
                  <c:v>32.492408752441406</c:v>
                </c:pt>
                <c:pt idx="4109">
                  <c:v>32.493614196777344</c:v>
                </c:pt>
                <c:pt idx="4110">
                  <c:v>32.497230529785156</c:v>
                </c:pt>
                <c:pt idx="4111">
                  <c:v>32.498435974121094</c:v>
                </c:pt>
                <c:pt idx="4112">
                  <c:v>32.502044677734375</c:v>
                </c:pt>
                <c:pt idx="4113">
                  <c:v>32.50445556640625</c:v>
                </c:pt>
                <c:pt idx="4114">
                  <c:v>32.505661010742188</c:v>
                </c:pt>
                <c:pt idx="4115">
                  <c:v>32.51409912109375</c:v>
                </c:pt>
                <c:pt idx="4116">
                  <c:v>32.515296936035156</c:v>
                </c:pt>
                <c:pt idx="4117">
                  <c:v>32.516502380371094</c:v>
                </c:pt>
                <c:pt idx="4118">
                  <c:v>32.517707824707031</c:v>
                </c:pt>
                <c:pt idx="4119">
                  <c:v>32.518913269042969</c:v>
                </c:pt>
                <c:pt idx="4120">
                  <c:v>32.520118713378906</c:v>
                </c:pt>
                <c:pt idx="4121">
                  <c:v>32.521324157714844</c:v>
                </c:pt>
                <c:pt idx="4122">
                  <c:v>32.523735046386719</c:v>
                </c:pt>
                <c:pt idx="4123">
                  <c:v>32.524940490722656</c:v>
                </c:pt>
                <c:pt idx="4124">
                  <c:v>32.529754638671875</c:v>
                </c:pt>
                <c:pt idx="4125">
                  <c:v>32.53216552734375</c:v>
                </c:pt>
                <c:pt idx="4126">
                  <c:v>32.533370971679688</c:v>
                </c:pt>
                <c:pt idx="4127">
                  <c:v>32.534576416015625</c:v>
                </c:pt>
                <c:pt idx="4128">
                  <c:v>32.538192749023438</c:v>
                </c:pt>
                <c:pt idx="4129">
                  <c:v>32.539398193359375</c:v>
                </c:pt>
                <c:pt idx="4130">
                  <c:v>32.540603637695313</c:v>
                </c:pt>
                <c:pt idx="4131">
                  <c:v>32.544212341308594</c:v>
                </c:pt>
                <c:pt idx="4132">
                  <c:v>32.545417785644531</c:v>
                </c:pt>
                <c:pt idx="4133">
                  <c:v>32.547828674316406</c:v>
                </c:pt>
                <c:pt idx="4134">
                  <c:v>32.551445007324219</c:v>
                </c:pt>
                <c:pt idx="4135">
                  <c:v>32.552650451660156</c:v>
                </c:pt>
                <c:pt idx="4136">
                  <c:v>32.557464599609375</c:v>
                </c:pt>
                <c:pt idx="4137">
                  <c:v>32.558670043945313</c:v>
                </c:pt>
                <c:pt idx="4138">
                  <c:v>32.55987548828125</c:v>
                </c:pt>
                <c:pt idx="4139">
                  <c:v>32.561080932617188</c:v>
                </c:pt>
                <c:pt idx="4140">
                  <c:v>32.562286376953125</c:v>
                </c:pt>
                <c:pt idx="4141">
                  <c:v>32.563491821289063</c:v>
                </c:pt>
                <c:pt idx="4142">
                  <c:v>32.564697265625</c:v>
                </c:pt>
                <c:pt idx="4143">
                  <c:v>32.567108154296875</c:v>
                </c:pt>
                <c:pt idx="4144">
                  <c:v>32.582763671875</c:v>
                </c:pt>
                <c:pt idx="4145">
                  <c:v>32.583969116210938</c:v>
                </c:pt>
                <c:pt idx="4146">
                  <c:v>32.586380004882813</c:v>
                </c:pt>
                <c:pt idx="4147">
                  <c:v>32.58758544921875</c:v>
                </c:pt>
                <c:pt idx="4148">
                  <c:v>32.5924072265625</c:v>
                </c:pt>
                <c:pt idx="4149">
                  <c:v>32.593612670898438</c:v>
                </c:pt>
                <c:pt idx="4150">
                  <c:v>32.597221374511719</c:v>
                </c:pt>
                <c:pt idx="4151">
                  <c:v>32.599632263183594</c:v>
                </c:pt>
                <c:pt idx="4152">
                  <c:v>32.600837707519531</c:v>
                </c:pt>
                <c:pt idx="4153">
                  <c:v>32.603248596191406</c:v>
                </c:pt>
                <c:pt idx="4154">
                  <c:v>32.604454040527344</c:v>
                </c:pt>
                <c:pt idx="4155">
                  <c:v>32.605659484863281</c:v>
                </c:pt>
                <c:pt idx="4156">
                  <c:v>32.608070373535156</c:v>
                </c:pt>
                <c:pt idx="4157">
                  <c:v>32.609268188476563</c:v>
                </c:pt>
                <c:pt idx="4158">
                  <c:v>32.6104736328125</c:v>
                </c:pt>
                <c:pt idx="4159">
                  <c:v>32.611679077148438</c:v>
                </c:pt>
                <c:pt idx="4160">
                  <c:v>32.612884521484375</c:v>
                </c:pt>
                <c:pt idx="4161">
                  <c:v>32.61529541015625</c:v>
                </c:pt>
                <c:pt idx="4162">
                  <c:v>32.621322631835938</c:v>
                </c:pt>
                <c:pt idx="4163">
                  <c:v>32.622520446777344</c:v>
                </c:pt>
                <c:pt idx="4164">
                  <c:v>32.623725891113281</c:v>
                </c:pt>
                <c:pt idx="4165">
                  <c:v>32.624931335449219</c:v>
                </c:pt>
                <c:pt idx="4166">
                  <c:v>32.626136779785156</c:v>
                </c:pt>
                <c:pt idx="4167">
                  <c:v>32.627342224121094</c:v>
                </c:pt>
                <c:pt idx="4168">
                  <c:v>32.628547668457031</c:v>
                </c:pt>
                <c:pt idx="4169">
                  <c:v>32.629753112792969</c:v>
                </c:pt>
                <c:pt idx="4170">
                  <c:v>32.630958557128906</c:v>
                </c:pt>
                <c:pt idx="4171">
                  <c:v>32.632164001464844</c:v>
                </c:pt>
                <c:pt idx="4172">
                  <c:v>32.633369445800781</c:v>
                </c:pt>
                <c:pt idx="4173">
                  <c:v>32.636978149414063</c:v>
                </c:pt>
                <c:pt idx="4174">
                  <c:v>32.63818359375</c:v>
                </c:pt>
                <c:pt idx="4175">
                  <c:v>32.639389038085938</c:v>
                </c:pt>
                <c:pt idx="4176">
                  <c:v>32.640594482421875</c:v>
                </c:pt>
                <c:pt idx="4177">
                  <c:v>32.641799926757813</c:v>
                </c:pt>
                <c:pt idx="4178">
                  <c:v>32.64300537109375</c:v>
                </c:pt>
                <c:pt idx="4179">
                  <c:v>32.645416259765625</c:v>
                </c:pt>
                <c:pt idx="4180">
                  <c:v>32.646621704101563</c:v>
                </c:pt>
                <c:pt idx="4181">
                  <c:v>32.6478271484375</c:v>
                </c:pt>
                <c:pt idx="4182">
                  <c:v>32.649032592773438</c:v>
                </c:pt>
                <c:pt idx="4183">
                  <c:v>32.650230407714844</c:v>
                </c:pt>
                <c:pt idx="4184">
                  <c:v>32.656257629394531</c:v>
                </c:pt>
                <c:pt idx="4185">
                  <c:v>32.657463073730469</c:v>
                </c:pt>
                <c:pt idx="4186">
                  <c:v>32.658668518066406</c:v>
                </c:pt>
                <c:pt idx="4187">
                  <c:v>32.659873962402344</c:v>
                </c:pt>
                <c:pt idx="4188">
                  <c:v>32.661079406738281</c:v>
                </c:pt>
                <c:pt idx="4189">
                  <c:v>32.662284851074219</c:v>
                </c:pt>
                <c:pt idx="4190">
                  <c:v>32.664688110351563</c:v>
                </c:pt>
                <c:pt idx="4191">
                  <c:v>32.6658935546875</c:v>
                </c:pt>
                <c:pt idx="4192">
                  <c:v>32.667098999023438</c:v>
                </c:pt>
                <c:pt idx="4193">
                  <c:v>32.668304443359375</c:v>
                </c:pt>
                <c:pt idx="4194">
                  <c:v>32.669509887695313</c:v>
                </c:pt>
                <c:pt idx="4195">
                  <c:v>32.671920776367188</c:v>
                </c:pt>
                <c:pt idx="4196">
                  <c:v>32.673126220703125</c:v>
                </c:pt>
                <c:pt idx="4197">
                  <c:v>32.674331665039063</c:v>
                </c:pt>
                <c:pt idx="4198">
                  <c:v>32.675537109375</c:v>
                </c:pt>
                <c:pt idx="4199">
                  <c:v>32.676734924316406</c:v>
                </c:pt>
                <c:pt idx="4200">
                  <c:v>32.677940368652344</c:v>
                </c:pt>
                <c:pt idx="4201">
                  <c:v>32.679145812988281</c:v>
                </c:pt>
                <c:pt idx="4202">
                  <c:v>32.680351257324219</c:v>
                </c:pt>
                <c:pt idx="4203">
                  <c:v>32.681556701660156</c:v>
                </c:pt>
                <c:pt idx="4204">
                  <c:v>32.682762145996094</c:v>
                </c:pt>
                <c:pt idx="4205">
                  <c:v>32.687583923339844</c:v>
                </c:pt>
                <c:pt idx="4206">
                  <c:v>32.688789367675781</c:v>
                </c:pt>
                <c:pt idx="4207">
                  <c:v>32.828536987304688</c:v>
                </c:pt>
                <c:pt idx="4208">
                  <c:v>32.829742431640625</c:v>
                </c:pt>
                <c:pt idx="4209">
                  <c:v>32.830947875976563</c:v>
                </c:pt>
                <c:pt idx="4210">
                  <c:v>32.833358764648438</c:v>
                </c:pt>
                <c:pt idx="4211">
                  <c:v>32.834564208984375</c:v>
                </c:pt>
                <c:pt idx="4212">
                  <c:v>32.835769653320313</c:v>
                </c:pt>
                <c:pt idx="4213">
                  <c:v>32.839378356933594</c:v>
                </c:pt>
                <c:pt idx="4214">
                  <c:v>32.844200134277344</c:v>
                </c:pt>
                <c:pt idx="4215">
                  <c:v>32.845405578613281</c:v>
                </c:pt>
                <c:pt idx="4216">
                  <c:v>32.847816467285156</c:v>
                </c:pt>
                <c:pt idx="4217">
                  <c:v>32.849021911621094</c:v>
                </c:pt>
                <c:pt idx="4218">
                  <c:v>32.850227355957031</c:v>
                </c:pt>
                <c:pt idx="4219">
                  <c:v>32.851425170898438</c:v>
                </c:pt>
                <c:pt idx="4220">
                  <c:v>32.85504150390625</c:v>
                </c:pt>
                <c:pt idx="4221">
                  <c:v>32.856246948242188</c:v>
                </c:pt>
                <c:pt idx="4222">
                  <c:v>32.858657836914063</c:v>
                </c:pt>
                <c:pt idx="4223">
                  <c:v>32.85986328125</c:v>
                </c:pt>
                <c:pt idx="4224">
                  <c:v>32.863479614257813</c:v>
                </c:pt>
                <c:pt idx="4225">
                  <c:v>32.864677429199219</c:v>
                </c:pt>
                <c:pt idx="4226">
                  <c:v>32.865882873535156</c:v>
                </c:pt>
                <c:pt idx="4227">
                  <c:v>32.868293762207031</c:v>
                </c:pt>
                <c:pt idx="4228">
                  <c:v>32.871910095214844</c:v>
                </c:pt>
                <c:pt idx="4229">
                  <c:v>32.873115539550781</c:v>
                </c:pt>
                <c:pt idx="4230">
                  <c:v>32.877937316894531</c:v>
                </c:pt>
                <c:pt idx="4231">
                  <c:v>32.879135131835938</c:v>
                </c:pt>
                <c:pt idx="4232">
                  <c:v>32.880340576171875</c:v>
                </c:pt>
                <c:pt idx="4233">
                  <c:v>32.88275146484375</c:v>
                </c:pt>
                <c:pt idx="4234">
                  <c:v>32.883956909179688</c:v>
                </c:pt>
                <c:pt idx="4235">
                  <c:v>32.892387390136719</c:v>
                </c:pt>
                <c:pt idx="4236">
                  <c:v>32.893592834472656</c:v>
                </c:pt>
                <c:pt idx="4237">
                  <c:v>32.894798278808594</c:v>
                </c:pt>
                <c:pt idx="4238">
                  <c:v>32.898414611816406</c:v>
                </c:pt>
                <c:pt idx="4239">
                  <c:v>32.899620056152344</c:v>
                </c:pt>
                <c:pt idx="4240">
                  <c:v>32.903236389160156</c:v>
                </c:pt>
                <c:pt idx="4241">
                  <c:v>32.904441833496094</c:v>
                </c:pt>
                <c:pt idx="4242">
                  <c:v>32.9056396484375</c:v>
                </c:pt>
                <c:pt idx="4243">
                  <c:v>32.906845092773438</c:v>
                </c:pt>
                <c:pt idx="4244">
                  <c:v>32.908050537109375</c:v>
                </c:pt>
                <c:pt idx="4245">
                  <c:v>32.909255981445313</c:v>
                </c:pt>
                <c:pt idx="4246">
                  <c:v>32.923713684082031</c:v>
                </c:pt>
                <c:pt idx="4247">
                  <c:v>32.924919128417969</c:v>
                </c:pt>
                <c:pt idx="4248">
                  <c:v>32.926124572753906</c:v>
                </c:pt>
                <c:pt idx="4249">
                  <c:v>32.928535461425781</c:v>
                </c:pt>
                <c:pt idx="4250">
                  <c:v>32.929740905761719</c:v>
                </c:pt>
                <c:pt idx="4251">
                  <c:v>32.930946350097656</c:v>
                </c:pt>
                <c:pt idx="4252">
                  <c:v>32.932144165039063</c:v>
                </c:pt>
                <c:pt idx="4253">
                  <c:v>32.934555053710938</c:v>
                </c:pt>
                <c:pt idx="4254">
                  <c:v>32.935760498046875</c:v>
                </c:pt>
                <c:pt idx="4255">
                  <c:v>32.944198608398438</c:v>
                </c:pt>
                <c:pt idx="4256">
                  <c:v>32.945396423339844</c:v>
                </c:pt>
                <c:pt idx="4257">
                  <c:v>32.946601867675781</c:v>
                </c:pt>
                <c:pt idx="4258">
                  <c:v>32.947807312011719</c:v>
                </c:pt>
                <c:pt idx="4259">
                  <c:v>32.950218200683594</c:v>
                </c:pt>
                <c:pt idx="4260">
                  <c:v>32.951423645019531</c:v>
                </c:pt>
                <c:pt idx="4261">
                  <c:v>32.952629089355469</c:v>
                </c:pt>
                <c:pt idx="4262">
                  <c:v>32.953834533691406</c:v>
                </c:pt>
                <c:pt idx="4263">
                  <c:v>32.955039978027344</c:v>
                </c:pt>
                <c:pt idx="4264">
                  <c:v>32.956245422363281</c:v>
                </c:pt>
                <c:pt idx="4265">
                  <c:v>32.957450866699219</c:v>
                </c:pt>
                <c:pt idx="4266">
                  <c:v>32.958656311035156</c:v>
                </c:pt>
                <c:pt idx="4267">
                  <c:v>32.9610595703125</c:v>
                </c:pt>
                <c:pt idx="4268">
                  <c:v>32.979133605957031</c:v>
                </c:pt>
                <c:pt idx="4269">
                  <c:v>32.983955383300781</c:v>
                </c:pt>
                <c:pt idx="4270">
                  <c:v>32.985160827636719</c:v>
                </c:pt>
                <c:pt idx="4271">
                  <c:v>32.986358642578125</c:v>
                </c:pt>
                <c:pt idx="4272">
                  <c:v>32.98876953125</c:v>
                </c:pt>
                <c:pt idx="4273">
                  <c:v>32.989974975585938</c:v>
                </c:pt>
                <c:pt idx="4274">
                  <c:v>32.991180419921875</c:v>
                </c:pt>
                <c:pt idx="4275">
                  <c:v>32.992385864257813</c:v>
                </c:pt>
                <c:pt idx="4276">
                  <c:v>32.99359130859375</c:v>
                </c:pt>
                <c:pt idx="4277">
                  <c:v>32.996002197265625</c:v>
                </c:pt>
                <c:pt idx="4278">
                  <c:v>32.997207641601563</c:v>
                </c:pt>
                <c:pt idx="4279">
                  <c:v>32.9984130859375</c:v>
                </c:pt>
                <c:pt idx="4280">
                  <c:v>32.999610900878906</c:v>
                </c:pt>
                <c:pt idx="4281">
                  <c:v>33.000816345214844</c:v>
                </c:pt>
                <c:pt idx="4282">
                  <c:v>33.002021789550781</c:v>
                </c:pt>
                <c:pt idx="4283">
                  <c:v>33.003227233886719</c:v>
                </c:pt>
                <c:pt idx="4284">
                  <c:v>33.004432678222656</c:v>
                </c:pt>
                <c:pt idx="4285">
                  <c:v>33.005638122558594</c:v>
                </c:pt>
                <c:pt idx="4286">
                  <c:v>33.010459899902344</c:v>
                </c:pt>
                <c:pt idx="4287">
                  <c:v>33.011665344238281</c:v>
                </c:pt>
                <c:pt idx="4288">
                  <c:v>33.012863159179688</c:v>
                </c:pt>
                <c:pt idx="4289">
                  <c:v>33.014068603515625</c:v>
                </c:pt>
                <c:pt idx="4290">
                  <c:v>33.015274047851563</c:v>
                </c:pt>
                <c:pt idx="4291">
                  <c:v>33.0164794921875</c:v>
                </c:pt>
                <c:pt idx="4292">
                  <c:v>33.017684936523438</c:v>
                </c:pt>
                <c:pt idx="4293">
                  <c:v>33.02130126953125</c:v>
                </c:pt>
                <c:pt idx="4294">
                  <c:v>33.022506713867188</c:v>
                </c:pt>
                <c:pt idx="4295">
                  <c:v>33.023712158203125</c:v>
                </c:pt>
                <c:pt idx="4296">
                  <c:v>33.024917602539063</c:v>
                </c:pt>
                <c:pt idx="4297">
                  <c:v>33.026115417480469</c:v>
                </c:pt>
                <c:pt idx="4298">
                  <c:v>33.027320861816406</c:v>
                </c:pt>
                <c:pt idx="4299">
                  <c:v>33.030937194824219</c:v>
                </c:pt>
                <c:pt idx="4300">
                  <c:v>33.032142639160156</c:v>
                </c:pt>
                <c:pt idx="4301">
                  <c:v>33.033348083496094</c:v>
                </c:pt>
                <c:pt idx="4302">
                  <c:v>33.034553527832031</c:v>
                </c:pt>
                <c:pt idx="4303">
                  <c:v>33.035758972167969</c:v>
                </c:pt>
                <c:pt idx="4304">
                  <c:v>33.036964416503906</c:v>
                </c:pt>
                <c:pt idx="4305">
                  <c:v>33.038169860839844</c:v>
                </c:pt>
                <c:pt idx="4306">
                  <c:v>33.039375305175781</c:v>
                </c:pt>
                <c:pt idx="4307">
                  <c:v>33.040573120117188</c:v>
                </c:pt>
                <c:pt idx="4308">
                  <c:v>33.041778564453125</c:v>
                </c:pt>
                <c:pt idx="4309">
                  <c:v>33.042984008789063</c:v>
                </c:pt>
                <c:pt idx="4310">
                  <c:v>33.044189453125</c:v>
                </c:pt>
                <c:pt idx="4311">
                  <c:v>33.045394897460938</c:v>
                </c:pt>
                <c:pt idx="4312">
                  <c:v>33.046600341796875</c:v>
                </c:pt>
                <c:pt idx="4313">
                  <c:v>33.047805786132813</c:v>
                </c:pt>
                <c:pt idx="4314">
                  <c:v>33.04901123046875</c:v>
                </c:pt>
                <c:pt idx="4315">
                  <c:v>33.050216674804688</c:v>
                </c:pt>
                <c:pt idx="4316">
                  <c:v>33.051422119140625</c:v>
                </c:pt>
                <c:pt idx="4317">
                  <c:v>33.052627563476563</c:v>
                </c:pt>
                <c:pt idx="4318">
                  <c:v>33.053825378417969</c:v>
                </c:pt>
                <c:pt idx="4319">
                  <c:v>33.055030822753906</c:v>
                </c:pt>
                <c:pt idx="4320">
                  <c:v>33.069488525390625</c:v>
                </c:pt>
                <c:pt idx="4321">
                  <c:v>33.33935546875</c:v>
                </c:pt>
                <c:pt idx="4322">
                  <c:v>33.340560913085938</c:v>
                </c:pt>
                <c:pt idx="4323">
                  <c:v>33.341766357421875</c:v>
                </c:pt>
                <c:pt idx="4324">
                  <c:v>33.342971801757813</c:v>
                </c:pt>
                <c:pt idx="4325">
                  <c:v>33.34417724609375</c:v>
                </c:pt>
                <c:pt idx="4326">
                  <c:v>33.345382690429688</c:v>
                </c:pt>
                <c:pt idx="4327">
                  <c:v>33.346588134765625</c:v>
                </c:pt>
                <c:pt idx="4328">
                  <c:v>33.347793579101563</c:v>
                </c:pt>
                <c:pt idx="4329">
                  <c:v>33.348991394042969</c:v>
                </c:pt>
                <c:pt idx="4330">
                  <c:v>33.350196838378906</c:v>
                </c:pt>
                <c:pt idx="4331">
                  <c:v>33.351402282714844</c:v>
                </c:pt>
                <c:pt idx="4332">
                  <c:v>33.352607727050781</c:v>
                </c:pt>
                <c:pt idx="4333">
                  <c:v>33.353813171386719</c:v>
                </c:pt>
                <c:pt idx="4334">
                  <c:v>33.355018615722656</c:v>
                </c:pt>
                <c:pt idx="4335">
                  <c:v>33.356224060058594</c:v>
                </c:pt>
                <c:pt idx="4336">
                  <c:v>33.357429504394531</c:v>
                </c:pt>
                <c:pt idx="4337">
                  <c:v>33.358634948730469</c:v>
                </c:pt>
                <c:pt idx="4338">
                  <c:v>33.359840393066406</c:v>
                </c:pt>
                <c:pt idx="4339">
                  <c:v>33.361045837402344</c:v>
                </c:pt>
                <c:pt idx="4340">
                  <c:v>33.362251281738281</c:v>
                </c:pt>
                <c:pt idx="4341">
                  <c:v>33.363449096679688</c:v>
                </c:pt>
                <c:pt idx="4342">
                  <c:v>33.368270874023438</c:v>
                </c:pt>
                <c:pt idx="4343">
                  <c:v>33.369476318359375</c:v>
                </c:pt>
                <c:pt idx="4344">
                  <c:v>33.370681762695313</c:v>
                </c:pt>
                <c:pt idx="4345">
                  <c:v>33.37188720703125</c:v>
                </c:pt>
                <c:pt idx="4346">
                  <c:v>33.373092651367188</c:v>
                </c:pt>
                <c:pt idx="4347">
                  <c:v>33.374298095703125</c:v>
                </c:pt>
                <c:pt idx="4348">
                  <c:v>33.377906799316406</c:v>
                </c:pt>
                <c:pt idx="4349">
                  <c:v>33.379112243652344</c:v>
                </c:pt>
                <c:pt idx="4350">
                  <c:v>33.380317687988281</c:v>
                </c:pt>
                <c:pt idx="4351">
                  <c:v>33.381523132324219</c:v>
                </c:pt>
                <c:pt idx="4352">
                  <c:v>33.382728576660156</c:v>
                </c:pt>
                <c:pt idx="4353">
                  <c:v>33.383934020996094</c:v>
                </c:pt>
                <c:pt idx="4354">
                  <c:v>33.386344909667969</c:v>
                </c:pt>
                <c:pt idx="4355">
                  <c:v>33.387550354003906</c:v>
                </c:pt>
                <c:pt idx="4356">
                  <c:v>33.388755798339844</c:v>
                </c:pt>
                <c:pt idx="4357">
                  <c:v>33.38995361328125</c:v>
                </c:pt>
                <c:pt idx="4358">
                  <c:v>33.391159057617188</c:v>
                </c:pt>
                <c:pt idx="4359">
                  <c:v>33.392364501953125</c:v>
                </c:pt>
                <c:pt idx="4360">
                  <c:v>33.393569946289063</c:v>
                </c:pt>
                <c:pt idx="4361">
                  <c:v>33.397186279296875</c:v>
                </c:pt>
                <c:pt idx="4362">
                  <c:v>33.398391723632813</c:v>
                </c:pt>
                <c:pt idx="4363">
                  <c:v>33.39959716796875</c:v>
                </c:pt>
                <c:pt idx="4364">
                  <c:v>33.400802612304688</c:v>
                </c:pt>
                <c:pt idx="4365">
                  <c:v>33.402008056640625</c:v>
                </c:pt>
                <c:pt idx="4366">
                  <c:v>33.403205871582031</c:v>
                </c:pt>
                <c:pt idx="4367">
                  <c:v>33.405616760253906</c:v>
                </c:pt>
                <c:pt idx="4368">
                  <c:v>33.415260314941406</c:v>
                </c:pt>
                <c:pt idx="4369">
                  <c:v>33.416458129882813</c:v>
                </c:pt>
                <c:pt idx="4370">
                  <c:v>33.41766357421875</c:v>
                </c:pt>
                <c:pt idx="4371">
                  <c:v>33.418869018554688</c:v>
                </c:pt>
                <c:pt idx="4372">
                  <c:v>33.421279907226563</c:v>
                </c:pt>
                <c:pt idx="4373">
                  <c:v>33.4224853515625</c:v>
                </c:pt>
                <c:pt idx="4374">
                  <c:v>33.423690795898438</c:v>
                </c:pt>
                <c:pt idx="4375">
                  <c:v>33.424896240234375</c:v>
                </c:pt>
                <c:pt idx="4376">
                  <c:v>33.426101684570313</c:v>
                </c:pt>
                <c:pt idx="4377">
                  <c:v>33.428512573242188</c:v>
                </c:pt>
                <c:pt idx="4378">
                  <c:v>33.429710388183594</c:v>
                </c:pt>
                <c:pt idx="4379">
                  <c:v>33.430915832519531</c:v>
                </c:pt>
                <c:pt idx="4380">
                  <c:v>33.433326721191406</c:v>
                </c:pt>
                <c:pt idx="4381">
                  <c:v>33.434532165527344</c:v>
                </c:pt>
                <c:pt idx="4382">
                  <c:v>33.436943054199219</c:v>
                </c:pt>
                <c:pt idx="4383">
                  <c:v>33.440559387207031</c:v>
                </c:pt>
                <c:pt idx="4384">
                  <c:v>33.441764831542969</c:v>
                </c:pt>
                <c:pt idx="4385">
                  <c:v>33.442970275878906</c:v>
                </c:pt>
                <c:pt idx="4386">
                  <c:v>33.444168090820313</c:v>
                </c:pt>
                <c:pt idx="4387">
                  <c:v>33.446578979492188</c:v>
                </c:pt>
                <c:pt idx="4388">
                  <c:v>33.448989868164063</c:v>
                </c:pt>
                <c:pt idx="4389">
                  <c:v>33.4501953125</c:v>
                </c:pt>
                <c:pt idx="4390">
                  <c:v>33.451400756835938</c:v>
                </c:pt>
                <c:pt idx="4391">
                  <c:v>33.462242126464844</c:v>
                </c:pt>
                <c:pt idx="4392">
                  <c:v>33.463447570800781</c:v>
                </c:pt>
                <c:pt idx="4393">
                  <c:v>33.464653015136719</c:v>
                </c:pt>
                <c:pt idx="4394">
                  <c:v>33.468269348144531</c:v>
                </c:pt>
                <c:pt idx="4395">
                  <c:v>33.469474792480469</c:v>
                </c:pt>
                <c:pt idx="4396">
                  <c:v>33.471878051757813</c:v>
                </c:pt>
                <c:pt idx="4397">
                  <c:v>33.481521606445313</c:v>
                </c:pt>
                <c:pt idx="4398">
                  <c:v>33.48272705078125</c:v>
                </c:pt>
                <c:pt idx="4399">
                  <c:v>33.483924865722656</c:v>
                </c:pt>
                <c:pt idx="4400">
                  <c:v>33.485130310058594</c:v>
                </c:pt>
                <c:pt idx="4401">
                  <c:v>33.489952087402344</c:v>
                </c:pt>
                <c:pt idx="4402">
                  <c:v>33.491157531738281</c:v>
                </c:pt>
                <c:pt idx="4403">
                  <c:v>33.495979309082031</c:v>
                </c:pt>
                <c:pt idx="4404">
                  <c:v>33.498382568359375</c:v>
                </c:pt>
                <c:pt idx="4405">
                  <c:v>33.499588012695313</c:v>
                </c:pt>
                <c:pt idx="4406">
                  <c:v>33.503204345703125</c:v>
                </c:pt>
                <c:pt idx="4407">
                  <c:v>33.504409790039063</c:v>
                </c:pt>
                <c:pt idx="4408">
                  <c:v>33.505615234375</c:v>
                </c:pt>
                <c:pt idx="4409">
                  <c:v>33.506820678710938</c:v>
                </c:pt>
                <c:pt idx="4410">
                  <c:v>33.508026123046875</c:v>
                </c:pt>
                <c:pt idx="4411">
                  <c:v>33.509231567382813</c:v>
                </c:pt>
                <c:pt idx="4412">
                  <c:v>33.512840270996094</c:v>
                </c:pt>
                <c:pt idx="4413">
                  <c:v>33.514045715332031</c:v>
                </c:pt>
                <c:pt idx="4414">
                  <c:v>33.517662048339844</c:v>
                </c:pt>
                <c:pt idx="4415">
                  <c:v>33.518867492675781</c:v>
                </c:pt>
                <c:pt idx="4416">
                  <c:v>33.521278381347656</c:v>
                </c:pt>
                <c:pt idx="4417">
                  <c:v>33.522483825683594</c:v>
                </c:pt>
                <c:pt idx="4418">
                  <c:v>33.523689270019531</c:v>
                </c:pt>
                <c:pt idx="4419">
                  <c:v>33.527297973632813</c:v>
                </c:pt>
                <c:pt idx="4420">
                  <c:v>33.52850341796875</c:v>
                </c:pt>
                <c:pt idx="4421">
                  <c:v>33.529708862304688</c:v>
                </c:pt>
                <c:pt idx="4422">
                  <c:v>33.530914306640625</c:v>
                </c:pt>
                <c:pt idx="4423">
                  <c:v>33.532119750976563</c:v>
                </c:pt>
                <c:pt idx="4424">
                  <c:v>33.5333251953125</c:v>
                </c:pt>
                <c:pt idx="4425">
                  <c:v>33.539344787597656</c:v>
                </c:pt>
                <c:pt idx="4426">
                  <c:v>33.540550231933594</c:v>
                </c:pt>
                <c:pt idx="4427">
                  <c:v>33.541755676269531</c:v>
                </c:pt>
                <c:pt idx="4428">
                  <c:v>33.544166564941406</c:v>
                </c:pt>
                <c:pt idx="4429">
                  <c:v>33.545372009277344</c:v>
                </c:pt>
                <c:pt idx="4430">
                  <c:v>33.798370361328125</c:v>
                </c:pt>
                <c:pt idx="4431">
                  <c:v>33.799575805664063</c:v>
                </c:pt>
                <c:pt idx="4432">
                  <c:v>33.80078125</c:v>
                </c:pt>
                <c:pt idx="4433">
                  <c:v>33.804397583007813</c:v>
                </c:pt>
                <c:pt idx="4434">
                  <c:v>33.806800842285156</c:v>
                </c:pt>
                <c:pt idx="4435">
                  <c:v>33.809211730957031</c:v>
                </c:pt>
                <c:pt idx="4436">
                  <c:v>33.810417175292969</c:v>
                </c:pt>
                <c:pt idx="4437">
                  <c:v>33.811622619628906</c:v>
                </c:pt>
                <c:pt idx="4438">
                  <c:v>33.812828063964844</c:v>
                </c:pt>
                <c:pt idx="4439">
                  <c:v>33.814033508300781</c:v>
                </c:pt>
                <c:pt idx="4440">
                  <c:v>33.820053100585938</c:v>
                </c:pt>
                <c:pt idx="4441">
                  <c:v>33.821258544921875</c:v>
                </c:pt>
                <c:pt idx="4442">
                  <c:v>33.82366943359375</c:v>
                </c:pt>
                <c:pt idx="4443">
                  <c:v>33.824874877929688</c:v>
                </c:pt>
                <c:pt idx="4444">
                  <c:v>33.826080322265625</c:v>
                </c:pt>
                <c:pt idx="4445">
                  <c:v>33.827285766601563</c:v>
                </c:pt>
                <c:pt idx="4446">
                  <c:v>33.8284912109375</c:v>
                </c:pt>
                <c:pt idx="4447">
                  <c:v>33.829696655273438</c:v>
                </c:pt>
                <c:pt idx="4448">
                  <c:v>33.830902099609375</c:v>
                </c:pt>
                <c:pt idx="4449">
                  <c:v>33.832107543945313</c:v>
                </c:pt>
                <c:pt idx="4450">
                  <c:v>33.833305358886719</c:v>
                </c:pt>
                <c:pt idx="4451">
                  <c:v>33.834510803222656</c:v>
                </c:pt>
                <c:pt idx="4452">
                  <c:v>33.835716247558594</c:v>
                </c:pt>
                <c:pt idx="4453">
                  <c:v>33.836921691894531</c:v>
                </c:pt>
                <c:pt idx="4454">
                  <c:v>33.838127136230469</c:v>
                </c:pt>
                <c:pt idx="4455">
                  <c:v>33.840538024902344</c:v>
                </c:pt>
                <c:pt idx="4456">
                  <c:v>33.841743469238281</c:v>
                </c:pt>
                <c:pt idx="4457">
                  <c:v>33.847763061523438</c:v>
                </c:pt>
                <c:pt idx="4458">
                  <c:v>33.848968505859375</c:v>
                </c:pt>
                <c:pt idx="4459">
                  <c:v>33.850173950195313</c:v>
                </c:pt>
                <c:pt idx="4460">
                  <c:v>33.854995727539063</c:v>
                </c:pt>
                <c:pt idx="4461">
                  <c:v>33.856201171875</c:v>
                </c:pt>
                <c:pt idx="4462">
                  <c:v>33.857406616210938</c:v>
                </c:pt>
                <c:pt idx="4463">
                  <c:v>33.858612060546875</c:v>
                </c:pt>
                <c:pt idx="4464">
                  <c:v>33.859817504882813</c:v>
                </c:pt>
                <c:pt idx="4465">
                  <c:v>33.861015319824219</c:v>
                </c:pt>
                <c:pt idx="4466">
                  <c:v>33.865837097167969</c:v>
                </c:pt>
                <c:pt idx="4467">
                  <c:v>33.867042541503906</c:v>
                </c:pt>
                <c:pt idx="4468">
                  <c:v>33.868247985839844</c:v>
                </c:pt>
                <c:pt idx="4469">
                  <c:v>33.869453430175781</c:v>
                </c:pt>
                <c:pt idx="4470">
                  <c:v>33.870658874511719</c:v>
                </c:pt>
                <c:pt idx="4471">
                  <c:v>33.871864318847656</c:v>
                </c:pt>
                <c:pt idx="4472">
                  <c:v>33.873069763183594</c:v>
                </c:pt>
                <c:pt idx="4473">
                  <c:v>33.875473022460938</c:v>
                </c:pt>
                <c:pt idx="4474">
                  <c:v>33.876678466796875</c:v>
                </c:pt>
                <c:pt idx="4475">
                  <c:v>33.87908935546875</c:v>
                </c:pt>
                <c:pt idx="4476">
                  <c:v>33.880294799804688</c:v>
                </c:pt>
                <c:pt idx="4477">
                  <c:v>33.881500244140625</c:v>
                </c:pt>
                <c:pt idx="4478">
                  <c:v>33.882705688476563</c:v>
                </c:pt>
                <c:pt idx="4479">
                  <c:v>33.888725280761719</c:v>
                </c:pt>
                <c:pt idx="4480">
                  <c:v>33.893547058105469</c:v>
                </c:pt>
                <c:pt idx="4481">
                  <c:v>33.894752502441406</c:v>
                </c:pt>
                <c:pt idx="4482">
                  <c:v>33.895957946777344</c:v>
                </c:pt>
                <c:pt idx="4483">
                  <c:v>33.905593872070313</c:v>
                </c:pt>
                <c:pt idx="4484">
                  <c:v>33.91162109375</c:v>
                </c:pt>
                <c:pt idx="4485">
                  <c:v>33.915229797363281</c:v>
                </c:pt>
                <c:pt idx="4486">
                  <c:v>33.916435241699219</c:v>
                </c:pt>
                <c:pt idx="4487">
                  <c:v>33.917640686035156</c:v>
                </c:pt>
                <c:pt idx="4488">
                  <c:v>33.920051574707031</c:v>
                </c:pt>
                <c:pt idx="4489">
                  <c:v>33.921257019042969</c:v>
                </c:pt>
                <c:pt idx="4490">
                  <c:v>33.922462463378906</c:v>
                </c:pt>
                <c:pt idx="4491">
                  <c:v>33.923667907714844</c:v>
                </c:pt>
                <c:pt idx="4492">
                  <c:v>33.924873352050781</c:v>
                </c:pt>
                <c:pt idx="4493">
                  <c:v>33.928482055664063</c:v>
                </c:pt>
                <c:pt idx="4494">
                  <c:v>33.9296875</c:v>
                </c:pt>
                <c:pt idx="4495">
                  <c:v>33.930892944335938</c:v>
                </c:pt>
                <c:pt idx="4496">
                  <c:v>33.932098388671875</c:v>
                </c:pt>
                <c:pt idx="4497">
                  <c:v>33.933303833007813</c:v>
                </c:pt>
                <c:pt idx="4498">
                  <c:v>33.935714721679688</c:v>
                </c:pt>
                <c:pt idx="4499">
                  <c:v>33.936920166015625</c:v>
                </c:pt>
                <c:pt idx="4500">
                  <c:v>33.938125610351563</c:v>
                </c:pt>
                <c:pt idx="4501">
                  <c:v>33.9393310546875</c:v>
                </c:pt>
                <c:pt idx="4502">
                  <c:v>33.940536499023438</c:v>
                </c:pt>
                <c:pt idx="4503">
                  <c:v>33.941734313964844</c:v>
                </c:pt>
                <c:pt idx="4504">
                  <c:v>33.942939758300781</c:v>
                </c:pt>
                <c:pt idx="4505">
                  <c:v>33.944145202636719</c:v>
                </c:pt>
                <c:pt idx="4506">
                  <c:v>33.947761535644531</c:v>
                </c:pt>
                <c:pt idx="4507">
                  <c:v>33.948966979980469</c:v>
                </c:pt>
                <c:pt idx="4508">
                  <c:v>33.950172424316406</c:v>
                </c:pt>
                <c:pt idx="4509">
                  <c:v>33.951377868652344</c:v>
                </c:pt>
                <c:pt idx="4510">
                  <c:v>33.952583312988281</c:v>
                </c:pt>
                <c:pt idx="4511">
                  <c:v>33.970649719238281</c:v>
                </c:pt>
                <c:pt idx="4512">
                  <c:v>33.971855163574219</c:v>
                </c:pt>
                <c:pt idx="4513">
                  <c:v>33.974266052246094</c:v>
                </c:pt>
                <c:pt idx="4514">
                  <c:v>33.975471496582031</c:v>
                </c:pt>
                <c:pt idx="4515">
                  <c:v>33.977882385253906</c:v>
                </c:pt>
                <c:pt idx="4516">
                  <c:v>33.980293273925781</c:v>
                </c:pt>
                <c:pt idx="4517">
                  <c:v>33.981491088867188</c:v>
                </c:pt>
                <c:pt idx="4518">
                  <c:v>33.986312866210938</c:v>
                </c:pt>
                <c:pt idx="4519">
                  <c:v>33.987518310546875</c:v>
                </c:pt>
                <c:pt idx="4520">
                  <c:v>33.988723754882813</c:v>
                </c:pt>
                <c:pt idx="4521">
                  <c:v>33.98992919921875</c:v>
                </c:pt>
                <c:pt idx="4522">
                  <c:v>33.991134643554688</c:v>
                </c:pt>
                <c:pt idx="4523">
                  <c:v>33.992340087890625</c:v>
                </c:pt>
                <c:pt idx="4524">
                  <c:v>33.993545532226563</c:v>
                </c:pt>
                <c:pt idx="4525">
                  <c:v>34.004386901855469</c:v>
                </c:pt>
                <c:pt idx="4526">
                  <c:v>34.005592346191406</c:v>
                </c:pt>
                <c:pt idx="4527">
                  <c:v>34.006797790527344</c:v>
                </c:pt>
                <c:pt idx="4528">
                  <c:v>34.010406494140625</c:v>
                </c:pt>
                <c:pt idx="4529">
                  <c:v>34.011611938476563</c:v>
                </c:pt>
                <c:pt idx="4530">
                  <c:v>34.0128173828125</c:v>
                </c:pt>
                <c:pt idx="4531">
                  <c:v>34.015228271484375</c:v>
                </c:pt>
                <c:pt idx="4532">
                  <c:v>34.016433715820313</c:v>
                </c:pt>
                <c:pt idx="4533">
                  <c:v>34.021255493164063</c:v>
                </c:pt>
                <c:pt idx="4534">
                  <c:v>34.022453308105469</c:v>
                </c:pt>
                <c:pt idx="4535">
                  <c:v>34.023658752441406</c:v>
                </c:pt>
                <c:pt idx="4536">
                  <c:v>34.027275085449219</c:v>
                </c:pt>
                <c:pt idx="4537">
                  <c:v>34.028480529785156</c:v>
                </c:pt>
                <c:pt idx="4538">
                  <c:v>34.029685974121094</c:v>
                </c:pt>
                <c:pt idx="4539">
                  <c:v>34.030891418457031</c:v>
                </c:pt>
                <c:pt idx="4540">
                  <c:v>34.032096862792969</c:v>
                </c:pt>
                <c:pt idx="4541">
                  <c:v>34.398345947265625</c:v>
                </c:pt>
                <c:pt idx="4542">
                  <c:v>34.399543762207031</c:v>
                </c:pt>
                <c:pt idx="4543">
                  <c:v>34.401954650878906</c:v>
                </c:pt>
                <c:pt idx="4544">
                  <c:v>34.403160095214844</c:v>
                </c:pt>
                <c:pt idx="4545">
                  <c:v>34.405570983886719</c:v>
                </c:pt>
                <c:pt idx="4546">
                  <c:v>34.406776428222656</c:v>
                </c:pt>
                <c:pt idx="4547">
                  <c:v>34.407981872558594</c:v>
                </c:pt>
                <c:pt idx="4548">
                  <c:v>34.409187316894531</c:v>
                </c:pt>
                <c:pt idx="4549">
                  <c:v>34.412796020507813</c:v>
                </c:pt>
                <c:pt idx="4550">
                  <c:v>34.41400146484375</c:v>
                </c:pt>
                <c:pt idx="4551">
                  <c:v>34.415206909179688</c:v>
                </c:pt>
                <c:pt idx="4552">
                  <c:v>34.416412353515625</c:v>
                </c:pt>
                <c:pt idx="4553">
                  <c:v>34.417617797851563</c:v>
                </c:pt>
                <c:pt idx="4554">
                  <c:v>34.421234130859375</c:v>
                </c:pt>
                <c:pt idx="4555">
                  <c:v>34.422439575195313</c:v>
                </c:pt>
                <c:pt idx="4556">
                  <c:v>34.42364501953125</c:v>
                </c:pt>
                <c:pt idx="4557">
                  <c:v>34.424850463867188</c:v>
                </c:pt>
                <c:pt idx="4558">
                  <c:v>34.426048278808594</c:v>
                </c:pt>
                <c:pt idx="4559">
                  <c:v>34.427253723144531</c:v>
                </c:pt>
                <c:pt idx="4560">
                  <c:v>34.429664611816406</c:v>
                </c:pt>
                <c:pt idx="4561">
                  <c:v>34.435691833496094</c:v>
                </c:pt>
                <c:pt idx="4562">
                  <c:v>34.436897277832031</c:v>
                </c:pt>
                <c:pt idx="4563">
                  <c:v>34.438102722167969</c:v>
                </c:pt>
                <c:pt idx="4564">
                  <c:v>34.439300537109375</c:v>
                </c:pt>
                <c:pt idx="4565">
                  <c:v>34.440505981445313</c:v>
                </c:pt>
                <c:pt idx="4566">
                  <c:v>34.44171142578125</c:v>
                </c:pt>
                <c:pt idx="4567">
                  <c:v>34.442916870117188</c:v>
                </c:pt>
                <c:pt idx="4568">
                  <c:v>34.445327758789063</c:v>
                </c:pt>
                <c:pt idx="4569">
                  <c:v>34.446533203125</c:v>
                </c:pt>
                <c:pt idx="4570">
                  <c:v>34.447738647460938</c:v>
                </c:pt>
                <c:pt idx="4571">
                  <c:v>34.457374572753906</c:v>
                </c:pt>
                <c:pt idx="4572">
                  <c:v>34.462196350097656</c:v>
                </c:pt>
                <c:pt idx="4573">
                  <c:v>34.463401794433594</c:v>
                </c:pt>
                <c:pt idx="4574">
                  <c:v>34.464607238769531</c:v>
                </c:pt>
                <c:pt idx="4575">
                  <c:v>34.465805053710938</c:v>
                </c:pt>
                <c:pt idx="4576">
                  <c:v>34.467010498046875</c:v>
                </c:pt>
                <c:pt idx="4577">
                  <c:v>34.468215942382813</c:v>
                </c:pt>
                <c:pt idx="4578">
                  <c:v>34.473037719726563</c:v>
                </c:pt>
                <c:pt idx="4579">
                  <c:v>34.4742431640625</c:v>
                </c:pt>
                <c:pt idx="4580">
                  <c:v>34.475448608398438</c:v>
                </c:pt>
                <c:pt idx="4581">
                  <c:v>34.476654052734375</c:v>
                </c:pt>
                <c:pt idx="4582">
                  <c:v>34.47906494140625</c:v>
                </c:pt>
                <c:pt idx="4583">
                  <c:v>34.480262756347656</c:v>
                </c:pt>
                <c:pt idx="4584">
                  <c:v>34.481468200683594</c:v>
                </c:pt>
                <c:pt idx="4585">
                  <c:v>34.482673645019531</c:v>
                </c:pt>
                <c:pt idx="4586">
                  <c:v>34.483879089355469</c:v>
                </c:pt>
                <c:pt idx="4587">
                  <c:v>34.487495422363281</c:v>
                </c:pt>
                <c:pt idx="4588">
                  <c:v>34.491111755371094</c:v>
                </c:pt>
                <c:pt idx="4589">
                  <c:v>34.492317199707031</c:v>
                </c:pt>
                <c:pt idx="4590">
                  <c:v>34.493515014648438</c:v>
                </c:pt>
                <c:pt idx="4591">
                  <c:v>34.494720458984375</c:v>
                </c:pt>
                <c:pt idx="4592">
                  <c:v>34.509178161621094</c:v>
                </c:pt>
                <c:pt idx="4593">
                  <c:v>34.510383605957031</c:v>
                </c:pt>
                <c:pt idx="4594">
                  <c:v>34.511589050292969</c:v>
                </c:pt>
                <c:pt idx="4595">
                  <c:v>34.513999938964844</c:v>
                </c:pt>
                <c:pt idx="4596">
                  <c:v>34.515205383300781</c:v>
                </c:pt>
                <c:pt idx="4597">
                  <c:v>34.516410827636719</c:v>
                </c:pt>
                <c:pt idx="4598">
                  <c:v>34.517616271972656</c:v>
                </c:pt>
                <c:pt idx="4599">
                  <c:v>34.518821716308594</c:v>
                </c:pt>
                <c:pt idx="4600">
                  <c:v>34.52001953125</c:v>
                </c:pt>
                <c:pt idx="4601">
                  <c:v>34.521224975585938</c:v>
                </c:pt>
                <c:pt idx="4602">
                  <c:v>34.52484130859375</c:v>
                </c:pt>
                <c:pt idx="4603">
                  <c:v>34.526046752929688</c:v>
                </c:pt>
                <c:pt idx="4604">
                  <c:v>34.527252197265625</c:v>
                </c:pt>
                <c:pt idx="4605">
                  <c:v>34.528457641601563</c:v>
                </c:pt>
                <c:pt idx="4606">
                  <c:v>34.5296630859375</c:v>
                </c:pt>
                <c:pt idx="4607">
                  <c:v>34.530868530273438</c:v>
                </c:pt>
                <c:pt idx="4608">
                  <c:v>34.532073974609375</c:v>
                </c:pt>
                <c:pt idx="4609">
                  <c:v>34.533271789550781</c:v>
                </c:pt>
                <c:pt idx="4610">
                  <c:v>34.560981750488281</c:v>
                </c:pt>
                <c:pt idx="4611">
                  <c:v>34.562187194824219</c:v>
                </c:pt>
                <c:pt idx="4612">
                  <c:v>34.563392639160156</c:v>
                </c:pt>
                <c:pt idx="4613">
                  <c:v>34.564598083496094</c:v>
                </c:pt>
                <c:pt idx="4614">
                  <c:v>34.569419860839844</c:v>
                </c:pt>
                <c:pt idx="4615">
                  <c:v>34.570625305175781</c:v>
                </c:pt>
                <c:pt idx="4616">
                  <c:v>34.571830749511719</c:v>
                </c:pt>
                <c:pt idx="4617">
                  <c:v>34.573036193847656</c:v>
                </c:pt>
                <c:pt idx="4618">
                  <c:v>34.574234008789063</c:v>
                </c:pt>
                <c:pt idx="4619">
                  <c:v>34.576644897460938</c:v>
                </c:pt>
                <c:pt idx="4620">
                  <c:v>34.577850341796875</c:v>
                </c:pt>
                <c:pt idx="4621">
                  <c:v>34.581466674804688</c:v>
                </c:pt>
                <c:pt idx="4622">
                  <c:v>34.582672119140625</c:v>
                </c:pt>
                <c:pt idx="4623">
                  <c:v>34.5850830078125</c:v>
                </c:pt>
                <c:pt idx="4624">
                  <c:v>34.587486267089844</c:v>
                </c:pt>
                <c:pt idx="4625">
                  <c:v>34.588691711425781</c:v>
                </c:pt>
                <c:pt idx="4626">
                  <c:v>34.589897155761719</c:v>
                </c:pt>
                <c:pt idx="4627">
                  <c:v>34.592308044433594</c:v>
                </c:pt>
                <c:pt idx="4628">
                  <c:v>34.593513488769531</c:v>
                </c:pt>
                <c:pt idx="4629">
                  <c:v>34.594718933105469</c:v>
                </c:pt>
                <c:pt idx="4630">
                  <c:v>34.595924377441406</c:v>
                </c:pt>
                <c:pt idx="4631">
                  <c:v>34.604354858398438</c:v>
                </c:pt>
                <c:pt idx="4632">
                  <c:v>34.605560302734375</c:v>
                </c:pt>
                <c:pt idx="4633">
                  <c:v>34.606765747070313</c:v>
                </c:pt>
                <c:pt idx="4634">
                  <c:v>34.60797119140625</c:v>
                </c:pt>
                <c:pt idx="4635">
                  <c:v>34.613990783691406</c:v>
                </c:pt>
                <c:pt idx="4636">
                  <c:v>34.615196228027344</c:v>
                </c:pt>
                <c:pt idx="4637">
                  <c:v>34.616401672363281</c:v>
                </c:pt>
                <c:pt idx="4638">
                  <c:v>34.617607116699219</c:v>
                </c:pt>
                <c:pt idx="4639">
                  <c:v>34.618812561035156</c:v>
                </c:pt>
                <c:pt idx="4640">
                  <c:v>34.621223449707031</c:v>
                </c:pt>
                <c:pt idx="4641">
                  <c:v>34.622428894042969</c:v>
                </c:pt>
                <c:pt idx="4642">
                  <c:v>34.623634338378906</c:v>
                </c:pt>
                <c:pt idx="4643">
                  <c:v>34.624839782714844</c:v>
                </c:pt>
                <c:pt idx="4644">
                  <c:v>34.628448486328125</c:v>
                </c:pt>
                <c:pt idx="4645">
                  <c:v>34.629653930664063</c:v>
                </c:pt>
                <c:pt idx="4646">
                  <c:v>34.630859375</c:v>
                </c:pt>
                <c:pt idx="4647">
                  <c:v>34.632064819335938</c:v>
                </c:pt>
                <c:pt idx="4648">
                  <c:v>34.636886596679688</c:v>
                </c:pt>
                <c:pt idx="4649">
                  <c:v>34.638092041015625</c:v>
                </c:pt>
                <c:pt idx="4650">
                  <c:v>34.639297485351563</c:v>
                </c:pt>
                <c:pt idx="4651">
                  <c:v>34.6405029296875</c:v>
                </c:pt>
                <c:pt idx="4652">
                  <c:v>34.644111633300781</c:v>
                </c:pt>
                <c:pt idx="4653">
                  <c:v>34.646522521972656</c:v>
                </c:pt>
                <c:pt idx="4654">
                  <c:v>34.647727966308594</c:v>
                </c:pt>
                <c:pt idx="4655">
                  <c:v>34.648933410644531</c:v>
                </c:pt>
                <c:pt idx="4656">
                  <c:v>34.653755187988281</c:v>
                </c:pt>
                <c:pt idx="4657">
                  <c:v>34.656158447265625</c:v>
                </c:pt>
                <c:pt idx="4658">
                  <c:v>34.657363891601563</c:v>
                </c:pt>
                <c:pt idx="4659">
                  <c:v>34.659774780273438</c:v>
                </c:pt>
                <c:pt idx="4660">
                  <c:v>34.664596557617188</c:v>
                </c:pt>
                <c:pt idx="4661">
                  <c:v>34.665802001953125</c:v>
                </c:pt>
                <c:pt idx="4662">
                  <c:v>34.667007446289063</c:v>
                </c:pt>
                <c:pt idx="4663">
                  <c:v>34.669410705566406</c:v>
                </c:pt>
                <c:pt idx="4664">
                  <c:v>34.670616149902344</c:v>
                </c:pt>
                <c:pt idx="4665">
                  <c:v>34.671821594238281</c:v>
                </c:pt>
                <c:pt idx="4666">
                  <c:v>34.673027038574219</c:v>
                </c:pt>
                <c:pt idx="4667">
                  <c:v>34.677848815917969</c:v>
                </c:pt>
                <c:pt idx="4668">
                  <c:v>34.680259704589844</c:v>
                </c:pt>
                <c:pt idx="4669">
                  <c:v>34.68145751953125</c:v>
                </c:pt>
                <c:pt idx="4670">
                  <c:v>34.682662963867188</c:v>
                </c:pt>
                <c:pt idx="4671">
                  <c:v>34.683868408203125</c:v>
                </c:pt>
                <c:pt idx="4672">
                  <c:v>34.687484741210938</c:v>
                </c:pt>
                <c:pt idx="4673">
                  <c:v>34.688690185546875</c:v>
                </c:pt>
                <c:pt idx="4674">
                  <c:v>34.689895629882813</c:v>
                </c:pt>
                <c:pt idx="4675">
                  <c:v>34.695915222167969</c:v>
                </c:pt>
                <c:pt idx="4676">
                  <c:v>34.697120666503906</c:v>
                </c:pt>
                <c:pt idx="4677">
                  <c:v>34.698326110839844</c:v>
                </c:pt>
                <c:pt idx="4678">
                  <c:v>34.699531555175781</c:v>
                </c:pt>
                <c:pt idx="4679">
                  <c:v>34.715194702148438</c:v>
                </c:pt>
                <c:pt idx="4680">
                  <c:v>34.716400146484375</c:v>
                </c:pt>
                <c:pt idx="4681">
                  <c:v>34.717605590820313</c:v>
                </c:pt>
                <c:pt idx="4682">
                  <c:v>34.71881103515625</c:v>
                </c:pt>
                <c:pt idx="4683">
                  <c:v>34.720016479492188</c:v>
                </c:pt>
                <c:pt idx="4684">
                  <c:v>34.721221923828125</c:v>
                </c:pt>
                <c:pt idx="4685">
                  <c:v>34.722419738769531</c:v>
                </c:pt>
                <c:pt idx="4686">
                  <c:v>34.723625183105469</c:v>
                </c:pt>
                <c:pt idx="4687">
                  <c:v>34.724830627441406</c:v>
                </c:pt>
                <c:pt idx="4688">
                  <c:v>35.007949829101563</c:v>
                </c:pt>
                <c:pt idx="4689">
                  <c:v>35.0091552734375</c:v>
                </c:pt>
                <c:pt idx="4690">
                  <c:v>35.011566162109375</c:v>
                </c:pt>
                <c:pt idx="4691">
                  <c:v>35.012771606445313</c:v>
                </c:pt>
                <c:pt idx="4692">
                  <c:v>35.01397705078125</c:v>
                </c:pt>
                <c:pt idx="4693">
                  <c:v>35.015182495117188</c:v>
                </c:pt>
                <c:pt idx="4694">
                  <c:v>35.024818420410156</c:v>
                </c:pt>
                <c:pt idx="4695">
                  <c:v>35.027229309082031</c:v>
                </c:pt>
                <c:pt idx="4696">
                  <c:v>35.028434753417969</c:v>
                </c:pt>
                <c:pt idx="4697">
                  <c:v>35.029640197753906</c:v>
                </c:pt>
                <c:pt idx="4698">
                  <c:v>35.030838012695313</c:v>
                </c:pt>
                <c:pt idx="4699">
                  <c:v>35.035659790039063</c:v>
                </c:pt>
                <c:pt idx="4700">
                  <c:v>35.038070678710938</c:v>
                </c:pt>
                <c:pt idx="4701">
                  <c:v>35.039276123046875</c:v>
                </c:pt>
                <c:pt idx="4702">
                  <c:v>35.040481567382813</c:v>
                </c:pt>
                <c:pt idx="4703">
                  <c:v>35.04168701171875</c:v>
                </c:pt>
                <c:pt idx="4704">
                  <c:v>35.042892456054688</c:v>
                </c:pt>
                <c:pt idx="4705">
                  <c:v>35.044097900390625</c:v>
                </c:pt>
                <c:pt idx="4706">
                  <c:v>35.045295715332031</c:v>
                </c:pt>
                <c:pt idx="4707">
                  <c:v>35.047706604003906</c:v>
                </c:pt>
                <c:pt idx="4708">
                  <c:v>35.048912048339844</c:v>
                </c:pt>
                <c:pt idx="4709">
                  <c:v>35.050117492675781</c:v>
                </c:pt>
                <c:pt idx="4710">
                  <c:v>35.052528381347656</c:v>
                </c:pt>
                <c:pt idx="4711">
                  <c:v>35.053733825683594</c:v>
                </c:pt>
                <c:pt idx="4712">
                  <c:v>35.056144714355469</c:v>
                </c:pt>
                <c:pt idx="4713">
                  <c:v>35.057350158691406</c:v>
                </c:pt>
                <c:pt idx="4714">
                  <c:v>35.058547973632813</c:v>
                </c:pt>
                <c:pt idx="4715">
                  <c:v>35.060958862304688</c:v>
                </c:pt>
                <c:pt idx="4716">
                  <c:v>35.062164306640625</c:v>
                </c:pt>
                <c:pt idx="4717">
                  <c:v>35.063369750976563</c:v>
                </c:pt>
                <c:pt idx="4718">
                  <c:v>35.0645751953125</c:v>
                </c:pt>
                <c:pt idx="4719">
                  <c:v>35.065780639648438</c:v>
                </c:pt>
                <c:pt idx="4720">
                  <c:v>35.066986083984375</c:v>
                </c:pt>
                <c:pt idx="4721">
                  <c:v>35.068191528320313</c:v>
                </c:pt>
                <c:pt idx="4722">
                  <c:v>35.06939697265625</c:v>
                </c:pt>
                <c:pt idx="4723">
                  <c:v>35.094696044921875</c:v>
                </c:pt>
                <c:pt idx="4724">
                  <c:v>35.099510192871094</c:v>
                </c:pt>
                <c:pt idx="4725">
                  <c:v>35.100715637207031</c:v>
                </c:pt>
                <c:pt idx="4726">
                  <c:v>35.101921081542969</c:v>
                </c:pt>
                <c:pt idx="4727">
                  <c:v>35.103126525878906</c:v>
                </c:pt>
                <c:pt idx="4728">
                  <c:v>35.104331970214844</c:v>
                </c:pt>
                <c:pt idx="4729">
                  <c:v>35.105537414550781</c:v>
                </c:pt>
                <c:pt idx="4730">
                  <c:v>35.106742858886719</c:v>
                </c:pt>
                <c:pt idx="4731">
                  <c:v>35.109153747558594</c:v>
                </c:pt>
                <c:pt idx="4732">
                  <c:v>35.110359191894531</c:v>
                </c:pt>
                <c:pt idx="4733">
                  <c:v>35.113967895507813</c:v>
                </c:pt>
                <c:pt idx="4734">
                  <c:v>35.11517333984375</c:v>
                </c:pt>
                <c:pt idx="4735">
                  <c:v>35.116378784179688</c:v>
                </c:pt>
                <c:pt idx="4736">
                  <c:v>35.12481689453125</c:v>
                </c:pt>
                <c:pt idx="4737">
                  <c:v>35.126014709472656</c:v>
                </c:pt>
                <c:pt idx="4738">
                  <c:v>35.127220153808594</c:v>
                </c:pt>
                <c:pt idx="4739">
                  <c:v>35.128425598144531</c:v>
                </c:pt>
                <c:pt idx="4740">
                  <c:v>35.129631042480469</c:v>
                </c:pt>
                <c:pt idx="4741">
                  <c:v>35.133247375488281</c:v>
                </c:pt>
                <c:pt idx="4742">
                  <c:v>35.148910522460938</c:v>
                </c:pt>
                <c:pt idx="4743">
                  <c:v>35.150115966796875</c:v>
                </c:pt>
                <c:pt idx="4744">
                  <c:v>35.151321411132813</c:v>
                </c:pt>
                <c:pt idx="4745">
                  <c:v>35.152519226074219</c:v>
                </c:pt>
                <c:pt idx="4746">
                  <c:v>35.153724670410156</c:v>
                </c:pt>
                <c:pt idx="4747">
                  <c:v>35.154930114746094</c:v>
                </c:pt>
                <c:pt idx="4748">
                  <c:v>35.156135559082031</c:v>
                </c:pt>
                <c:pt idx="4749">
                  <c:v>35.157341003417969</c:v>
                </c:pt>
                <c:pt idx="4750">
                  <c:v>35.158546447753906</c:v>
                </c:pt>
                <c:pt idx="4751">
                  <c:v>35.159751892089844</c:v>
                </c:pt>
                <c:pt idx="4752">
                  <c:v>35.160957336425781</c:v>
                </c:pt>
                <c:pt idx="4753">
                  <c:v>35.162162780761719</c:v>
                </c:pt>
                <c:pt idx="4754">
                  <c:v>35.164573669433594</c:v>
                </c:pt>
                <c:pt idx="4755">
                  <c:v>35.165771484375</c:v>
                </c:pt>
                <c:pt idx="4756">
                  <c:v>35.171798706054688</c:v>
                </c:pt>
                <c:pt idx="4757">
                  <c:v>35.173004150390625</c:v>
                </c:pt>
                <c:pt idx="4758">
                  <c:v>35.174209594726563</c:v>
                </c:pt>
                <c:pt idx="4759">
                  <c:v>35.1754150390625</c:v>
                </c:pt>
                <c:pt idx="4760">
                  <c:v>35.176620483398438</c:v>
                </c:pt>
                <c:pt idx="4761">
                  <c:v>35.177825927734375</c:v>
                </c:pt>
                <c:pt idx="4762">
                  <c:v>35.179023742675781</c:v>
                </c:pt>
                <c:pt idx="4763">
                  <c:v>35.181434631347656</c:v>
                </c:pt>
                <c:pt idx="4764">
                  <c:v>35.182640075683594</c:v>
                </c:pt>
                <c:pt idx="4765">
                  <c:v>35.183845520019531</c:v>
                </c:pt>
                <c:pt idx="4766">
                  <c:v>35.187461853027344</c:v>
                </c:pt>
                <c:pt idx="4767">
                  <c:v>35.188667297363281</c:v>
                </c:pt>
                <c:pt idx="4768">
                  <c:v>35.189872741699219</c:v>
                </c:pt>
                <c:pt idx="4769">
                  <c:v>35.191078186035156</c:v>
                </c:pt>
                <c:pt idx="4770">
                  <c:v>35.192276000976563</c:v>
                </c:pt>
                <c:pt idx="4771">
                  <c:v>35.1934814453125</c:v>
                </c:pt>
                <c:pt idx="4772">
                  <c:v>35.197097778320313</c:v>
                </c:pt>
                <c:pt idx="4773">
                  <c:v>35.19830322265625</c:v>
                </c:pt>
                <c:pt idx="4774">
                  <c:v>35.199508666992188</c:v>
                </c:pt>
                <c:pt idx="4775">
                  <c:v>35.200714111328125</c:v>
                </c:pt>
                <c:pt idx="4776">
                  <c:v>35.207939147949219</c:v>
                </c:pt>
                <c:pt idx="4777">
                  <c:v>35.209144592285156</c:v>
                </c:pt>
                <c:pt idx="4778">
                  <c:v>35.210350036621094</c:v>
                </c:pt>
                <c:pt idx="4779">
                  <c:v>35.211555480957031</c:v>
                </c:pt>
                <c:pt idx="4780">
                  <c:v>35.212760925292969</c:v>
                </c:pt>
                <c:pt idx="4781">
                  <c:v>35.213966369628906</c:v>
                </c:pt>
                <c:pt idx="4782">
                  <c:v>35.215171813964844</c:v>
                </c:pt>
                <c:pt idx="4783">
                  <c:v>35.216377258300781</c:v>
                </c:pt>
                <c:pt idx="4784">
                  <c:v>35.217582702636719</c:v>
                </c:pt>
                <c:pt idx="4785">
                  <c:v>35.218788146972656</c:v>
                </c:pt>
                <c:pt idx="4786">
                  <c:v>35.219985961914063</c:v>
                </c:pt>
                <c:pt idx="4787">
                  <c:v>35.222396850585938</c:v>
                </c:pt>
                <c:pt idx="4788">
                  <c:v>35.223602294921875</c:v>
                </c:pt>
                <c:pt idx="4789">
                  <c:v>35.224807739257813</c:v>
                </c:pt>
                <c:pt idx="4790">
                  <c:v>35.236854553222656</c:v>
                </c:pt>
                <c:pt idx="4791">
                  <c:v>35.242881774902344</c:v>
                </c:pt>
                <c:pt idx="4792">
                  <c:v>35.244087219238281</c:v>
                </c:pt>
                <c:pt idx="4793">
                  <c:v>35.246490478515625</c:v>
                </c:pt>
                <c:pt idx="4794">
                  <c:v>35.247695922851563</c:v>
                </c:pt>
                <c:pt idx="4795">
                  <c:v>35.2489013671875</c:v>
                </c:pt>
                <c:pt idx="4796">
                  <c:v>35.252517700195313</c:v>
                </c:pt>
                <c:pt idx="4797">
                  <c:v>35.25372314453125</c:v>
                </c:pt>
                <c:pt idx="4798">
                  <c:v>35.254928588867188</c:v>
                </c:pt>
                <c:pt idx="4799">
                  <c:v>35.256134033203125</c:v>
                </c:pt>
                <c:pt idx="4800">
                  <c:v>35.258544921875</c:v>
                </c:pt>
                <c:pt idx="4801">
                  <c:v>35.260948181152344</c:v>
                </c:pt>
                <c:pt idx="4802">
                  <c:v>35.264564514160156</c:v>
                </c:pt>
                <c:pt idx="4803">
                  <c:v>35.265769958496094</c:v>
                </c:pt>
                <c:pt idx="4804">
                  <c:v>35.266975402832031</c:v>
                </c:pt>
                <c:pt idx="4805">
                  <c:v>35.268180847167969</c:v>
                </c:pt>
                <c:pt idx="4806">
                  <c:v>35.269386291503906</c:v>
                </c:pt>
                <c:pt idx="4807">
                  <c:v>35.591056823730469</c:v>
                </c:pt>
                <c:pt idx="4808">
                  <c:v>35.592262268066406</c:v>
                </c:pt>
                <c:pt idx="4809">
                  <c:v>35.593467712402344</c:v>
                </c:pt>
                <c:pt idx="4810">
                  <c:v>35.594673156738281</c:v>
                </c:pt>
                <c:pt idx="4811">
                  <c:v>35.595878601074219</c:v>
                </c:pt>
                <c:pt idx="4812">
                  <c:v>35.597076416015625</c:v>
                </c:pt>
                <c:pt idx="4813">
                  <c:v>35.598281860351563</c:v>
                </c:pt>
                <c:pt idx="4814">
                  <c:v>35.5994873046875</c:v>
                </c:pt>
                <c:pt idx="4815">
                  <c:v>35.600692749023438</c:v>
                </c:pt>
                <c:pt idx="4816">
                  <c:v>35.601898193359375</c:v>
                </c:pt>
                <c:pt idx="4817">
                  <c:v>35.603103637695313</c:v>
                </c:pt>
                <c:pt idx="4818">
                  <c:v>35.60430908203125</c:v>
                </c:pt>
                <c:pt idx="4819">
                  <c:v>35.605514526367188</c:v>
                </c:pt>
                <c:pt idx="4820">
                  <c:v>35.609130859375</c:v>
                </c:pt>
                <c:pt idx="4821">
                  <c:v>35.610328674316406</c:v>
                </c:pt>
                <c:pt idx="4822">
                  <c:v>35.611534118652344</c:v>
                </c:pt>
                <c:pt idx="4823">
                  <c:v>35.613945007324219</c:v>
                </c:pt>
                <c:pt idx="4824">
                  <c:v>35.615150451660156</c:v>
                </c:pt>
                <c:pt idx="4825">
                  <c:v>35.616355895996094</c:v>
                </c:pt>
                <c:pt idx="4826">
                  <c:v>35.617561340332031</c:v>
                </c:pt>
                <c:pt idx="4827">
                  <c:v>35.618766784667969</c:v>
                </c:pt>
                <c:pt idx="4828">
                  <c:v>35.621177673339844</c:v>
                </c:pt>
                <c:pt idx="4829">
                  <c:v>35.622383117675781</c:v>
                </c:pt>
                <c:pt idx="4830">
                  <c:v>35.624786376953125</c:v>
                </c:pt>
                <c:pt idx="4831">
                  <c:v>35.629608154296875</c:v>
                </c:pt>
                <c:pt idx="4832">
                  <c:v>35.630813598632813</c:v>
                </c:pt>
                <c:pt idx="4833">
                  <c:v>35.63201904296875</c:v>
                </c:pt>
                <c:pt idx="4834">
                  <c:v>35.633224487304688</c:v>
                </c:pt>
                <c:pt idx="4835">
                  <c:v>35.634429931640625</c:v>
                </c:pt>
                <c:pt idx="4836">
                  <c:v>35.635635375976563</c:v>
                </c:pt>
                <c:pt idx="4837">
                  <c:v>35.636833190917969</c:v>
                </c:pt>
                <c:pt idx="4838">
                  <c:v>35.638038635253906</c:v>
                </c:pt>
                <c:pt idx="4839">
                  <c:v>35.640449523925781</c:v>
                </c:pt>
                <c:pt idx="4840">
                  <c:v>35.642860412597656</c:v>
                </c:pt>
                <c:pt idx="4841">
                  <c:v>35.644065856933594</c:v>
                </c:pt>
                <c:pt idx="4842">
                  <c:v>35.645271301269531</c:v>
                </c:pt>
                <c:pt idx="4843">
                  <c:v>35.647682189941406</c:v>
                </c:pt>
                <c:pt idx="4844">
                  <c:v>35.648887634277344</c:v>
                </c:pt>
                <c:pt idx="4845">
                  <c:v>35.651290893554688</c:v>
                </c:pt>
                <c:pt idx="4846">
                  <c:v>35.652496337890625</c:v>
                </c:pt>
                <c:pt idx="4847">
                  <c:v>35.653701782226563</c:v>
                </c:pt>
                <c:pt idx="4848">
                  <c:v>35.6549072265625</c:v>
                </c:pt>
                <c:pt idx="4849">
                  <c:v>35.656112670898438</c:v>
                </c:pt>
                <c:pt idx="4850">
                  <c:v>35.657318115234375</c:v>
                </c:pt>
                <c:pt idx="4851">
                  <c:v>35.662139892578125</c:v>
                </c:pt>
                <c:pt idx="4852">
                  <c:v>35.663337707519531</c:v>
                </c:pt>
                <c:pt idx="4853">
                  <c:v>35.664543151855469</c:v>
                </c:pt>
                <c:pt idx="4854">
                  <c:v>35.665748596191406</c:v>
                </c:pt>
                <c:pt idx="4855">
                  <c:v>35.666954040527344</c:v>
                </c:pt>
                <c:pt idx="4856">
                  <c:v>35.668159484863281</c:v>
                </c:pt>
                <c:pt idx="4857">
                  <c:v>35.670570373535156</c:v>
                </c:pt>
                <c:pt idx="4858">
                  <c:v>35.679000854492188</c:v>
                </c:pt>
                <c:pt idx="4859">
                  <c:v>35.680206298828125</c:v>
                </c:pt>
                <c:pt idx="4860">
                  <c:v>35.6826171875</c:v>
                </c:pt>
                <c:pt idx="4861">
                  <c:v>35.683822631835938</c:v>
                </c:pt>
                <c:pt idx="4862">
                  <c:v>35.685028076171875</c:v>
                </c:pt>
                <c:pt idx="4863">
                  <c:v>35.686233520507813</c:v>
                </c:pt>
                <c:pt idx="4864">
                  <c:v>35.68743896484375</c:v>
                </c:pt>
                <c:pt idx="4865">
                  <c:v>35.688644409179688</c:v>
                </c:pt>
                <c:pt idx="4866">
                  <c:v>35.689849853515625</c:v>
                </c:pt>
                <c:pt idx="4867">
                  <c:v>35.691047668457031</c:v>
                </c:pt>
                <c:pt idx="4868">
                  <c:v>35.697074890136719</c:v>
                </c:pt>
                <c:pt idx="4869">
                  <c:v>35.701896667480469</c:v>
                </c:pt>
                <c:pt idx="4870">
                  <c:v>35.703102111816406</c:v>
                </c:pt>
                <c:pt idx="4871">
                  <c:v>35.70550537109375</c:v>
                </c:pt>
                <c:pt idx="4872">
                  <c:v>35.706710815429688</c:v>
                </c:pt>
                <c:pt idx="4873">
                  <c:v>35.707916259765625</c:v>
                </c:pt>
                <c:pt idx="4874">
                  <c:v>35.709121704101563</c:v>
                </c:pt>
                <c:pt idx="4875">
                  <c:v>35.7103271484375</c:v>
                </c:pt>
                <c:pt idx="4876">
                  <c:v>35.716354370117188</c:v>
                </c:pt>
                <c:pt idx="4877">
                  <c:v>35.717552185058594</c:v>
                </c:pt>
                <c:pt idx="4878">
                  <c:v>35.718757629394531</c:v>
                </c:pt>
                <c:pt idx="4879">
                  <c:v>35.719963073730469</c:v>
                </c:pt>
                <c:pt idx="4880">
                  <c:v>35.741653442382813</c:v>
                </c:pt>
                <c:pt idx="4881">
                  <c:v>35.74285888671875</c:v>
                </c:pt>
                <c:pt idx="4882">
                  <c:v>35.744056701660156</c:v>
                </c:pt>
                <c:pt idx="4883">
                  <c:v>35.762130737304688</c:v>
                </c:pt>
                <c:pt idx="4884">
                  <c:v>35.763336181640625</c:v>
                </c:pt>
                <c:pt idx="4885">
                  <c:v>35.764541625976563</c:v>
                </c:pt>
                <c:pt idx="4886">
                  <c:v>35.7657470703125</c:v>
                </c:pt>
                <c:pt idx="4887">
                  <c:v>35.766952514648438</c:v>
                </c:pt>
                <c:pt idx="4888">
                  <c:v>35.768157958984375</c:v>
                </c:pt>
                <c:pt idx="4889">
                  <c:v>35.769363403320313</c:v>
                </c:pt>
                <c:pt idx="4890">
                  <c:v>35.77056884765625</c:v>
                </c:pt>
                <c:pt idx="4891">
                  <c:v>35.771766662597656</c:v>
                </c:pt>
                <c:pt idx="4892">
                  <c:v>35.772972106933594</c:v>
                </c:pt>
                <c:pt idx="4893">
                  <c:v>35.776588439941406</c:v>
                </c:pt>
                <c:pt idx="4894">
                  <c:v>35.780204772949219</c:v>
                </c:pt>
                <c:pt idx="4895">
                  <c:v>35.781410217285156</c:v>
                </c:pt>
                <c:pt idx="4896">
                  <c:v>35.782615661621094</c:v>
                </c:pt>
                <c:pt idx="4897">
                  <c:v>35.799476623535156</c:v>
                </c:pt>
                <c:pt idx="4898">
                  <c:v>35.800682067871094</c:v>
                </c:pt>
                <c:pt idx="4899">
                  <c:v>35.801887512207031</c:v>
                </c:pt>
                <c:pt idx="4900">
                  <c:v>35.803092956542969</c:v>
                </c:pt>
                <c:pt idx="4901">
                  <c:v>35.804298400878906</c:v>
                </c:pt>
                <c:pt idx="4902">
                  <c:v>35.805503845214844</c:v>
                </c:pt>
                <c:pt idx="4903">
                  <c:v>35.809120178222656</c:v>
                </c:pt>
                <c:pt idx="4904">
                  <c:v>35.810325622558594</c:v>
                </c:pt>
                <c:pt idx="4905">
                  <c:v>35.8115234375</c:v>
                </c:pt>
                <c:pt idx="4906">
                  <c:v>35.812728881835938</c:v>
                </c:pt>
                <c:pt idx="4907">
                  <c:v>35.813934326171875</c:v>
                </c:pt>
                <c:pt idx="4908">
                  <c:v>35.815139770507813</c:v>
                </c:pt>
                <c:pt idx="4909">
                  <c:v>35.817550659179688</c:v>
                </c:pt>
                <c:pt idx="4910">
                  <c:v>35.818756103515625</c:v>
                </c:pt>
                <c:pt idx="4911">
                  <c:v>35.8211669921875</c:v>
                </c:pt>
                <c:pt idx="4912">
                  <c:v>35.822372436523438</c:v>
                </c:pt>
                <c:pt idx="4913">
                  <c:v>35.823577880859375</c:v>
                </c:pt>
                <c:pt idx="4914">
                  <c:v>35.824775695800781</c:v>
                </c:pt>
                <c:pt idx="4915">
                  <c:v>35.832008361816406</c:v>
                </c:pt>
                <c:pt idx="4916">
                  <c:v>35.833213806152344</c:v>
                </c:pt>
                <c:pt idx="4917">
                  <c:v>35.834419250488281</c:v>
                </c:pt>
                <c:pt idx="4918">
                  <c:v>35.835624694824219</c:v>
                </c:pt>
                <c:pt idx="4919">
                  <c:v>35.836830139160156</c:v>
                </c:pt>
                <c:pt idx="4920">
                  <c:v>35.8392333984375</c:v>
                </c:pt>
                <c:pt idx="4921">
                  <c:v>35.840438842773438</c:v>
                </c:pt>
                <c:pt idx="4922">
                  <c:v>35.842849731445313</c:v>
                </c:pt>
                <c:pt idx="4923">
                  <c:v>35.845260620117188</c:v>
                </c:pt>
                <c:pt idx="4924">
                  <c:v>35.846466064453125</c:v>
                </c:pt>
                <c:pt idx="4925">
                  <c:v>35.848876953125</c:v>
                </c:pt>
                <c:pt idx="4926">
                  <c:v>35.850082397460938</c:v>
                </c:pt>
                <c:pt idx="4927">
                  <c:v>35.851287841796875</c:v>
                </c:pt>
                <c:pt idx="4928">
                  <c:v>35.852485656738281</c:v>
                </c:pt>
                <c:pt idx="4929">
                  <c:v>35.853691101074219</c:v>
                </c:pt>
                <c:pt idx="4930">
                  <c:v>35.854896545410156</c:v>
                </c:pt>
                <c:pt idx="4931">
                  <c:v>35.856101989746094</c:v>
                </c:pt>
                <c:pt idx="4932">
                  <c:v>35.860923767089844</c:v>
                </c:pt>
                <c:pt idx="4933">
                  <c:v>35.862129211425781</c:v>
                </c:pt>
                <c:pt idx="4934">
                  <c:v>35.866943359375</c:v>
                </c:pt>
                <c:pt idx="4935">
                  <c:v>35.868148803710938</c:v>
                </c:pt>
                <c:pt idx="4936">
                  <c:v>35.869354248046875</c:v>
                </c:pt>
                <c:pt idx="4937">
                  <c:v>35.870559692382813</c:v>
                </c:pt>
                <c:pt idx="4938">
                  <c:v>35.87176513671875</c:v>
                </c:pt>
                <c:pt idx="4939">
                  <c:v>35.872970581054688</c:v>
                </c:pt>
                <c:pt idx="4940">
                  <c:v>35.874176025390625</c:v>
                </c:pt>
                <c:pt idx="4941">
                  <c:v>35.875381469726563</c:v>
                </c:pt>
                <c:pt idx="4942">
                  <c:v>36.206687927246094</c:v>
                </c:pt>
                <c:pt idx="4943">
                  <c:v>36.207893371582031</c:v>
                </c:pt>
                <c:pt idx="4944">
                  <c:v>36.209098815917969</c:v>
                </c:pt>
                <c:pt idx="4945">
                  <c:v>36.210304260253906</c:v>
                </c:pt>
                <c:pt idx="4946">
                  <c:v>36.211509704589844</c:v>
                </c:pt>
                <c:pt idx="4947">
                  <c:v>36.213916778564453</c:v>
                </c:pt>
                <c:pt idx="4948">
                  <c:v>36.215122222900391</c:v>
                </c:pt>
                <c:pt idx="4949">
                  <c:v>36.216327667236328</c:v>
                </c:pt>
                <c:pt idx="4950">
                  <c:v>36.218734741210938</c:v>
                </c:pt>
                <c:pt idx="4951">
                  <c:v>36.219940185546875</c:v>
                </c:pt>
                <c:pt idx="4952">
                  <c:v>36.221145629882813</c:v>
                </c:pt>
                <c:pt idx="4953">
                  <c:v>36.22235107421875</c:v>
                </c:pt>
                <c:pt idx="4954">
                  <c:v>36.227169036865234</c:v>
                </c:pt>
                <c:pt idx="4955">
                  <c:v>36.228374481201172</c:v>
                </c:pt>
                <c:pt idx="4956">
                  <c:v>36.229579925537109</c:v>
                </c:pt>
                <c:pt idx="4957">
                  <c:v>36.230785369873047</c:v>
                </c:pt>
                <c:pt idx="4958">
                  <c:v>36.236808776855469</c:v>
                </c:pt>
                <c:pt idx="4959">
                  <c:v>36.238014221191406</c:v>
                </c:pt>
                <c:pt idx="4960">
                  <c:v>36.239215850830078</c:v>
                </c:pt>
                <c:pt idx="4961">
                  <c:v>36.241626739501953</c:v>
                </c:pt>
                <c:pt idx="4962">
                  <c:v>36.242832183837891</c:v>
                </c:pt>
                <c:pt idx="4963">
                  <c:v>36.244037628173828</c:v>
                </c:pt>
                <c:pt idx="4964">
                  <c:v>36.2452392578125</c:v>
                </c:pt>
                <c:pt idx="4965">
                  <c:v>36.246444702148438</c:v>
                </c:pt>
                <c:pt idx="4966">
                  <c:v>36.247650146484375</c:v>
                </c:pt>
                <c:pt idx="4967">
                  <c:v>36.248855590820313</c:v>
                </c:pt>
                <c:pt idx="4968">
                  <c:v>36.25006103515625</c:v>
                </c:pt>
                <c:pt idx="4969">
                  <c:v>36.260902404785156</c:v>
                </c:pt>
                <c:pt idx="4970">
                  <c:v>36.262107849121094</c:v>
                </c:pt>
                <c:pt idx="4971">
                  <c:v>36.263313293457031</c:v>
                </c:pt>
                <c:pt idx="4972">
                  <c:v>36.265720367431641</c:v>
                </c:pt>
                <c:pt idx="4973">
                  <c:v>36.268131256103516</c:v>
                </c:pt>
                <c:pt idx="4974">
                  <c:v>36.270542144775391</c:v>
                </c:pt>
                <c:pt idx="4975">
                  <c:v>36.271747589111328</c:v>
                </c:pt>
                <c:pt idx="4976">
                  <c:v>36.280178070068359</c:v>
                </c:pt>
                <c:pt idx="4977">
                  <c:v>36.281383514404297</c:v>
                </c:pt>
                <c:pt idx="4978">
                  <c:v>36.282588958740234</c:v>
                </c:pt>
                <c:pt idx="4979">
                  <c:v>36.286201477050781</c:v>
                </c:pt>
                <c:pt idx="4980">
                  <c:v>36.292228698730469</c:v>
                </c:pt>
                <c:pt idx="4981">
                  <c:v>36.293430328369141</c:v>
                </c:pt>
                <c:pt idx="4982">
                  <c:v>36.294635772705078</c:v>
                </c:pt>
                <c:pt idx="4983">
                  <c:v>36.295841217041016</c:v>
                </c:pt>
                <c:pt idx="4984">
                  <c:v>36.297046661376953</c:v>
                </c:pt>
                <c:pt idx="4985">
                  <c:v>36.298252105712891</c:v>
                </c:pt>
                <c:pt idx="4986">
                  <c:v>36.3006591796875</c:v>
                </c:pt>
                <c:pt idx="4987">
                  <c:v>36.301864624023438</c:v>
                </c:pt>
                <c:pt idx="4988">
                  <c:v>36.303070068359375</c:v>
                </c:pt>
                <c:pt idx="4989">
                  <c:v>36.313911437988281</c:v>
                </c:pt>
                <c:pt idx="4990">
                  <c:v>36.315116882324219</c:v>
                </c:pt>
                <c:pt idx="4991">
                  <c:v>36.317527770996094</c:v>
                </c:pt>
                <c:pt idx="4992">
                  <c:v>36.318733215332031</c:v>
                </c:pt>
                <c:pt idx="4993">
                  <c:v>36.321140289306641</c:v>
                </c:pt>
                <c:pt idx="4994">
                  <c:v>36.324756622314453</c:v>
                </c:pt>
                <c:pt idx="4995">
                  <c:v>36.325958251953125</c:v>
                </c:pt>
                <c:pt idx="4996">
                  <c:v>36.328369140625</c:v>
                </c:pt>
                <c:pt idx="4997">
                  <c:v>36.329574584960938</c:v>
                </c:pt>
                <c:pt idx="4998">
                  <c:v>36.334392547607422</c:v>
                </c:pt>
                <c:pt idx="4999">
                  <c:v>36.339214324951172</c:v>
                </c:pt>
                <c:pt idx="5000">
                  <c:v>36.341621398925781</c:v>
                </c:pt>
                <c:pt idx="5001">
                  <c:v>36.342826843261719</c:v>
                </c:pt>
                <c:pt idx="5002">
                  <c:v>36.347644805908203</c:v>
                </c:pt>
                <c:pt idx="5003">
                  <c:v>36.348850250244141</c:v>
                </c:pt>
                <c:pt idx="5004">
                  <c:v>36.351261138916016</c:v>
                </c:pt>
                <c:pt idx="5005">
                  <c:v>36.3560791015625</c:v>
                </c:pt>
                <c:pt idx="5006">
                  <c:v>36.357284545898438</c:v>
                </c:pt>
                <c:pt idx="5007">
                  <c:v>36.358489990234375</c:v>
                </c:pt>
                <c:pt idx="5008">
                  <c:v>36.359691619873047</c:v>
                </c:pt>
                <c:pt idx="5009">
                  <c:v>36.360897064208984</c:v>
                </c:pt>
                <c:pt idx="5010">
                  <c:v>36.381378173828125</c:v>
                </c:pt>
                <c:pt idx="5011">
                  <c:v>36.382583618164063</c:v>
                </c:pt>
                <c:pt idx="5012">
                  <c:v>36.3837890625</c:v>
                </c:pt>
                <c:pt idx="5013">
                  <c:v>36.384994506835938</c:v>
                </c:pt>
                <c:pt idx="5014">
                  <c:v>36.386199951171875</c:v>
                </c:pt>
                <c:pt idx="5015">
                  <c:v>36.387401580810547</c:v>
                </c:pt>
                <c:pt idx="5016">
                  <c:v>36.409088134765625</c:v>
                </c:pt>
                <c:pt idx="5017">
                  <c:v>36.410293579101563</c:v>
                </c:pt>
                <c:pt idx="5018">
                  <c:v>36.4114990234375</c:v>
                </c:pt>
                <c:pt idx="5019">
                  <c:v>36.412704467773438</c:v>
                </c:pt>
                <c:pt idx="5020">
                  <c:v>36.415111541748047</c:v>
                </c:pt>
                <c:pt idx="5021">
                  <c:v>36.416316986083984</c:v>
                </c:pt>
                <c:pt idx="5022">
                  <c:v>36.417522430419922</c:v>
                </c:pt>
                <c:pt idx="5023">
                  <c:v>36.418727874755859</c:v>
                </c:pt>
                <c:pt idx="5024">
                  <c:v>36.419933319091797</c:v>
                </c:pt>
                <c:pt idx="5025">
                  <c:v>36.421134948730469</c:v>
                </c:pt>
                <c:pt idx="5026">
                  <c:v>36.422340393066406</c:v>
                </c:pt>
                <c:pt idx="5027">
                  <c:v>36.424751281738281</c:v>
                </c:pt>
                <c:pt idx="5028">
                  <c:v>36.425956726074219</c:v>
                </c:pt>
                <c:pt idx="5029">
                  <c:v>36.427158355712891</c:v>
                </c:pt>
                <c:pt idx="5030">
                  <c:v>36.430774688720703</c:v>
                </c:pt>
                <c:pt idx="5031">
                  <c:v>36.435592651367188</c:v>
                </c:pt>
                <c:pt idx="5032">
                  <c:v>36.436798095703125</c:v>
                </c:pt>
                <c:pt idx="5033">
                  <c:v>36.438003540039063</c:v>
                </c:pt>
                <c:pt idx="5034">
                  <c:v>36.441616058349609</c:v>
                </c:pt>
                <c:pt idx="5035">
                  <c:v>36.442821502685547</c:v>
                </c:pt>
                <c:pt idx="5036">
                  <c:v>36.444026947021484</c:v>
                </c:pt>
                <c:pt idx="5037">
                  <c:v>36.445232391357422</c:v>
                </c:pt>
                <c:pt idx="5038">
                  <c:v>36.446437835693359</c:v>
                </c:pt>
                <c:pt idx="5039">
                  <c:v>36.448844909667969</c:v>
                </c:pt>
                <c:pt idx="5040">
                  <c:v>36.450050354003906</c:v>
                </c:pt>
                <c:pt idx="5041">
                  <c:v>36.451255798339844</c:v>
                </c:pt>
                <c:pt idx="5042">
                  <c:v>36.453666687011719</c:v>
                </c:pt>
                <c:pt idx="5043">
                  <c:v>36.457279205322266</c:v>
                </c:pt>
                <c:pt idx="5044">
                  <c:v>36.458484649658203</c:v>
                </c:pt>
                <c:pt idx="5045">
                  <c:v>36.459690093994141</c:v>
                </c:pt>
                <c:pt idx="5046">
                  <c:v>36.460891723632813</c:v>
                </c:pt>
                <c:pt idx="5047">
                  <c:v>36.46209716796875</c:v>
                </c:pt>
                <c:pt idx="5048">
                  <c:v>36.463302612304688</c:v>
                </c:pt>
                <c:pt idx="5049">
                  <c:v>36.468120574951172</c:v>
                </c:pt>
                <c:pt idx="5050">
                  <c:v>36.469326019287109</c:v>
                </c:pt>
                <c:pt idx="5051">
                  <c:v>36.474143981933594</c:v>
                </c:pt>
                <c:pt idx="5052">
                  <c:v>36.475349426269531</c:v>
                </c:pt>
                <c:pt idx="5053">
                  <c:v>36.476554870605469</c:v>
                </c:pt>
                <c:pt idx="5054">
                  <c:v>36.477760314941406</c:v>
                </c:pt>
                <c:pt idx="5055">
                  <c:v>36.478965759277344</c:v>
                </c:pt>
                <c:pt idx="5056">
                  <c:v>36.480171203613281</c:v>
                </c:pt>
                <c:pt idx="5057">
                  <c:v>36.481372833251953</c:v>
                </c:pt>
                <c:pt idx="5058">
                  <c:v>36.482578277587891</c:v>
                </c:pt>
                <c:pt idx="5059">
                  <c:v>36.483783721923828</c:v>
                </c:pt>
                <c:pt idx="5060">
                  <c:v>36.486194610595703</c:v>
                </c:pt>
                <c:pt idx="5061">
                  <c:v>36.487396240234375</c:v>
                </c:pt>
                <c:pt idx="5062">
                  <c:v>36.488601684570313</c:v>
                </c:pt>
                <c:pt idx="5063">
                  <c:v>36.48980712890625</c:v>
                </c:pt>
                <c:pt idx="5064">
                  <c:v>36.491012573242188</c:v>
                </c:pt>
                <c:pt idx="5065">
                  <c:v>36.493423461914063</c:v>
                </c:pt>
                <c:pt idx="5066">
                  <c:v>36.494625091552734</c:v>
                </c:pt>
                <c:pt idx="5067">
                  <c:v>36.495830535888672</c:v>
                </c:pt>
                <c:pt idx="5068">
                  <c:v>36.497035980224609</c:v>
                </c:pt>
                <c:pt idx="5069">
                  <c:v>36.501853942871094</c:v>
                </c:pt>
                <c:pt idx="5070">
                  <c:v>36.503059387207031</c:v>
                </c:pt>
                <c:pt idx="5071">
                  <c:v>36.504264831542969</c:v>
                </c:pt>
                <c:pt idx="5072">
                  <c:v>36.505470275878906</c:v>
                </c:pt>
                <c:pt idx="5073">
                  <c:v>36.507877349853516</c:v>
                </c:pt>
                <c:pt idx="5074">
                  <c:v>36.509082794189453</c:v>
                </c:pt>
                <c:pt idx="5075">
                  <c:v>36.510288238525391</c:v>
                </c:pt>
                <c:pt idx="5076">
                  <c:v>36.511493682861328</c:v>
                </c:pt>
                <c:pt idx="5077">
                  <c:v>36.512699127197266</c:v>
                </c:pt>
                <c:pt idx="5078">
                  <c:v>36.513904571533203</c:v>
                </c:pt>
                <c:pt idx="5079">
                  <c:v>36.515106201171875</c:v>
                </c:pt>
                <c:pt idx="5080">
                  <c:v>36.516311645507813</c:v>
                </c:pt>
                <c:pt idx="5081">
                  <c:v>36.881355285644531</c:v>
                </c:pt>
                <c:pt idx="5082">
                  <c:v>36.882560729980469</c:v>
                </c:pt>
                <c:pt idx="5083">
                  <c:v>36.883766174316406</c:v>
                </c:pt>
                <c:pt idx="5084">
                  <c:v>36.884967803955078</c:v>
                </c:pt>
                <c:pt idx="5085">
                  <c:v>36.887378692626953</c:v>
                </c:pt>
                <c:pt idx="5086">
                  <c:v>36.888584136962891</c:v>
                </c:pt>
                <c:pt idx="5087">
                  <c:v>36.890995025634766</c:v>
                </c:pt>
                <c:pt idx="5088">
                  <c:v>36.892196655273438</c:v>
                </c:pt>
                <c:pt idx="5089">
                  <c:v>36.893402099609375</c:v>
                </c:pt>
                <c:pt idx="5090">
                  <c:v>36.89581298828125</c:v>
                </c:pt>
                <c:pt idx="5091">
                  <c:v>36.897018432617188</c:v>
                </c:pt>
                <c:pt idx="5092">
                  <c:v>36.898220062255859</c:v>
                </c:pt>
                <c:pt idx="5093">
                  <c:v>36.900630950927734</c:v>
                </c:pt>
                <c:pt idx="5094">
                  <c:v>36.901836395263672</c:v>
                </c:pt>
                <c:pt idx="5095">
                  <c:v>36.903041839599609</c:v>
                </c:pt>
                <c:pt idx="5096">
                  <c:v>36.905448913574219</c:v>
                </c:pt>
                <c:pt idx="5097">
                  <c:v>36.906654357910156</c:v>
                </c:pt>
                <c:pt idx="5098">
                  <c:v>36.907859802246094</c:v>
                </c:pt>
                <c:pt idx="5099">
                  <c:v>36.909065246582031</c:v>
                </c:pt>
                <c:pt idx="5100">
                  <c:v>36.911472320556641</c:v>
                </c:pt>
                <c:pt idx="5101">
                  <c:v>36.912677764892578</c:v>
                </c:pt>
                <c:pt idx="5102">
                  <c:v>36.913883209228516</c:v>
                </c:pt>
                <c:pt idx="5103">
                  <c:v>36.915088653564453</c:v>
                </c:pt>
                <c:pt idx="5104">
                  <c:v>36.916294097900391</c:v>
                </c:pt>
                <c:pt idx="5105">
                  <c:v>36.917499542236328</c:v>
                </c:pt>
                <c:pt idx="5106">
                  <c:v>36.918701171875</c:v>
                </c:pt>
                <c:pt idx="5107">
                  <c:v>36.922317504882813</c:v>
                </c:pt>
                <c:pt idx="5108">
                  <c:v>36.92352294921875</c:v>
                </c:pt>
                <c:pt idx="5109">
                  <c:v>36.924724578857422</c:v>
                </c:pt>
                <c:pt idx="5110">
                  <c:v>36.928340911865234</c:v>
                </c:pt>
                <c:pt idx="5111">
                  <c:v>36.929546356201172</c:v>
                </c:pt>
                <c:pt idx="5112">
                  <c:v>36.930751800537109</c:v>
                </c:pt>
                <c:pt idx="5113">
                  <c:v>36.931953430175781</c:v>
                </c:pt>
                <c:pt idx="5114">
                  <c:v>36.933158874511719</c:v>
                </c:pt>
                <c:pt idx="5115">
                  <c:v>36.934364318847656</c:v>
                </c:pt>
                <c:pt idx="5116">
                  <c:v>36.935569763183594</c:v>
                </c:pt>
                <c:pt idx="5117">
                  <c:v>36.936775207519531</c:v>
                </c:pt>
                <c:pt idx="5118">
                  <c:v>36.942798614501953</c:v>
                </c:pt>
                <c:pt idx="5119">
                  <c:v>36.948822021484375</c:v>
                </c:pt>
                <c:pt idx="5120">
                  <c:v>36.950027465820313</c:v>
                </c:pt>
                <c:pt idx="5121">
                  <c:v>36.95123291015625</c:v>
                </c:pt>
                <c:pt idx="5122">
                  <c:v>36.953639984130859</c:v>
                </c:pt>
                <c:pt idx="5123">
                  <c:v>36.954845428466797</c:v>
                </c:pt>
                <c:pt idx="5124">
                  <c:v>36.956050872802734</c:v>
                </c:pt>
                <c:pt idx="5125">
                  <c:v>36.957256317138672</c:v>
                </c:pt>
                <c:pt idx="5126">
                  <c:v>36.959663391113281</c:v>
                </c:pt>
                <c:pt idx="5127">
                  <c:v>36.960868835449219</c:v>
                </c:pt>
                <c:pt idx="5128">
                  <c:v>36.962074279785156</c:v>
                </c:pt>
                <c:pt idx="5129">
                  <c:v>36.964485168457031</c:v>
                </c:pt>
                <c:pt idx="5130">
                  <c:v>36.966892242431641</c:v>
                </c:pt>
                <c:pt idx="5131">
                  <c:v>36.968097686767578</c:v>
                </c:pt>
                <c:pt idx="5132">
                  <c:v>36.970508575439453</c:v>
                </c:pt>
                <c:pt idx="5133">
                  <c:v>36.972915649414063</c:v>
                </c:pt>
                <c:pt idx="5134">
                  <c:v>36.976531982421875</c:v>
                </c:pt>
                <c:pt idx="5135">
                  <c:v>36.977737426757813</c:v>
                </c:pt>
                <c:pt idx="5136">
                  <c:v>36.987373352050781</c:v>
                </c:pt>
                <c:pt idx="5137">
                  <c:v>36.988578796386719</c:v>
                </c:pt>
                <c:pt idx="5138">
                  <c:v>36.989784240722656</c:v>
                </c:pt>
                <c:pt idx="5139">
                  <c:v>36.990989685058594</c:v>
                </c:pt>
                <c:pt idx="5140">
                  <c:v>36.992191314697266</c:v>
                </c:pt>
                <c:pt idx="5141">
                  <c:v>36.994602203369141</c:v>
                </c:pt>
                <c:pt idx="5142">
                  <c:v>37.000625610351563</c:v>
                </c:pt>
                <c:pt idx="5143">
                  <c:v>37.0018310546875</c:v>
                </c:pt>
                <c:pt idx="5144">
                  <c:v>37.004241943359375</c:v>
                </c:pt>
                <c:pt idx="5145">
                  <c:v>37.005443572998047</c:v>
                </c:pt>
                <c:pt idx="5146">
                  <c:v>37.006649017333984</c:v>
                </c:pt>
                <c:pt idx="5147">
                  <c:v>37.010265350341797</c:v>
                </c:pt>
                <c:pt idx="5148">
                  <c:v>37.012672424316406</c:v>
                </c:pt>
                <c:pt idx="5149">
                  <c:v>37.017494201660156</c:v>
                </c:pt>
                <c:pt idx="5150">
                  <c:v>37.018699645996094</c:v>
                </c:pt>
                <c:pt idx="5151">
                  <c:v>37.019901275634766</c:v>
                </c:pt>
                <c:pt idx="5152">
                  <c:v>37.021106719970703</c:v>
                </c:pt>
                <c:pt idx="5153">
                  <c:v>37.022312164306641</c:v>
                </c:pt>
                <c:pt idx="5154">
                  <c:v>37.028335571289063</c:v>
                </c:pt>
                <c:pt idx="5155">
                  <c:v>37.029541015625</c:v>
                </c:pt>
                <c:pt idx="5156">
                  <c:v>37.030746459960938</c:v>
                </c:pt>
                <c:pt idx="5157">
                  <c:v>37.0572509765625</c:v>
                </c:pt>
                <c:pt idx="5158">
                  <c:v>37.058456420898438</c:v>
                </c:pt>
                <c:pt idx="5159">
                  <c:v>37.066886901855469</c:v>
                </c:pt>
                <c:pt idx="5160">
                  <c:v>37.068092346191406</c:v>
                </c:pt>
                <c:pt idx="5161">
                  <c:v>37.069297790527344</c:v>
                </c:pt>
                <c:pt idx="5162">
                  <c:v>37.070503234863281</c:v>
                </c:pt>
                <c:pt idx="5163">
                  <c:v>37.071708679199219</c:v>
                </c:pt>
                <c:pt idx="5164">
                  <c:v>37.072910308837891</c:v>
                </c:pt>
                <c:pt idx="5165">
                  <c:v>37.074115753173828</c:v>
                </c:pt>
                <c:pt idx="5166">
                  <c:v>37.077732086181641</c:v>
                </c:pt>
                <c:pt idx="5167">
                  <c:v>37.078937530517578</c:v>
                </c:pt>
                <c:pt idx="5168">
                  <c:v>37.081344604492188</c:v>
                </c:pt>
                <c:pt idx="5169">
                  <c:v>37.086162567138672</c:v>
                </c:pt>
                <c:pt idx="5170">
                  <c:v>37.087368011474609</c:v>
                </c:pt>
                <c:pt idx="5171">
                  <c:v>37.088573455810547</c:v>
                </c:pt>
                <c:pt idx="5172">
                  <c:v>37.089778900146484</c:v>
                </c:pt>
                <c:pt idx="5173">
                  <c:v>37.090984344482422</c:v>
                </c:pt>
                <c:pt idx="5174">
                  <c:v>37.093391418457031</c:v>
                </c:pt>
                <c:pt idx="5175">
                  <c:v>37.094596862792969</c:v>
                </c:pt>
                <c:pt idx="5176">
                  <c:v>37.095802307128906</c:v>
                </c:pt>
                <c:pt idx="5177">
                  <c:v>37.097007751464844</c:v>
                </c:pt>
                <c:pt idx="5178">
                  <c:v>37.098213195800781</c:v>
                </c:pt>
                <c:pt idx="5179">
                  <c:v>37.104236602783203</c:v>
                </c:pt>
                <c:pt idx="5180">
                  <c:v>37.106643676757813</c:v>
                </c:pt>
                <c:pt idx="5181">
                  <c:v>37.10784912109375</c:v>
                </c:pt>
                <c:pt idx="5182">
                  <c:v>37.109054565429688</c:v>
                </c:pt>
                <c:pt idx="5183">
                  <c:v>37.122306823730469</c:v>
                </c:pt>
                <c:pt idx="5184">
                  <c:v>37.123512268066406</c:v>
                </c:pt>
                <c:pt idx="5185">
                  <c:v>37.124717712402344</c:v>
                </c:pt>
                <c:pt idx="5186">
                  <c:v>37.125923156738281</c:v>
                </c:pt>
                <c:pt idx="5187">
                  <c:v>37.127124786376953</c:v>
                </c:pt>
                <c:pt idx="5188">
                  <c:v>37.128330230712891</c:v>
                </c:pt>
                <c:pt idx="5189">
                  <c:v>37.130741119384766</c:v>
                </c:pt>
                <c:pt idx="5190">
                  <c:v>37.131946563720703</c:v>
                </c:pt>
                <c:pt idx="5191">
                  <c:v>37.133152008056641</c:v>
                </c:pt>
                <c:pt idx="5192">
                  <c:v>37.134353637695313</c:v>
                </c:pt>
                <c:pt idx="5193">
                  <c:v>37.13555908203125</c:v>
                </c:pt>
                <c:pt idx="5194">
                  <c:v>37.150016784667969</c:v>
                </c:pt>
                <c:pt idx="5195">
                  <c:v>37.152427673339844</c:v>
                </c:pt>
                <c:pt idx="5196">
                  <c:v>37.153629302978516</c:v>
                </c:pt>
                <c:pt idx="5197">
                  <c:v>37.154834747314453</c:v>
                </c:pt>
                <c:pt idx="5198">
                  <c:v>37.156040191650391</c:v>
                </c:pt>
                <c:pt idx="5199">
                  <c:v>37.157245635986328</c:v>
                </c:pt>
                <c:pt idx="5200">
                  <c:v>37.158451080322266</c:v>
                </c:pt>
                <c:pt idx="5201">
                  <c:v>37.160858154296875</c:v>
                </c:pt>
                <c:pt idx="5202">
                  <c:v>37.168087005615234</c:v>
                </c:pt>
                <c:pt idx="5203">
                  <c:v>37.169292449951172</c:v>
                </c:pt>
                <c:pt idx="5204">
                  <c:v>37.170497894287109</c:v>
                </c:pt>
                <c:pt idx="5205">
                  <c:v>37.171703338623047</c:v>
                </c:pt>
                <c:pt idx="5206">
                  <c:v>37.172908782958984</c:v>
                </c:pt>
                <c:pt idx="5207">
                  <c:v>37.175315856933594</c:v>
                </c:pt>
                <c:pt idx="5208">
                  <c:v>37.177726745605469</c:v>
                </c:pt>
                <c:pt idx="5209">
                  <c:v>37.181339263916016</c:v>
                </c:pt>
                <c:pt idx="5210">
                  <c:v>37.182544708251953</c:v>
                </c:pt>
                <c:pt idx="5211">
                  <c:v>37.183750152587891</c:v>
                </c:pt>
                <c:pt idx="5212">
                  <c:v>37.187362670898438</c:v>
                </c:pt>
                <c:pt idx="5213">
                  <c:v>37.188568115234375</c:v>
                </c:pt>
                <c:pt idx="5214">
                  <c:v>37.194591522216797</c:v>
                </c:pt>
                <c:pt idx="5215">
                  <c:v>37.197002410888672</c:v>
                </c:pt>
                <c:pt idx="5216">
                  <c:v>37.198207855224609</c:v>
                </c:pt>
                <c:pt idx="5217">
                  <c:v>37.199413299560547</c:v>
                </c:pt>
                <c:pt idx="5218">
                  <c:v>37.200614929199219</c:v>
                </c:pt>
                <c:pt idx="5219">
                  <c:v>37.201820373535156</c:v>
                </c:pt>
                <c:pt idx="5220">
                  <c:v>37.203025817871094</c:v>
                </c:pt>
                <c:pt idx="5221">
                  <c:v>37.204231262207031</c:v>
                </c:pt>
                <c:pt idx="5222">
                  <c:v>37.205436706542969</c:v>
                </c:pt>
                <c:pt idx="5223">
                  <c:v>37.215072631835938</c:v>
                </c:pt>
                <c:pt idx="5224">
                  <c:v>37.216278076171875</c:v>
                </c:pt>
                <c:pt idx="5225">
                  <c:v>37.217483520507813</c:v>
                </c:pt>
                <c:pt idx="5226">
                  <c:v>37.21868896484375</c:v>
                </c:pt>
                <c:pt idx="5227">
                  <c:v>37.221096038818359</c:v>
                </c:pt>
                <c:pt idx="5228">
                  <c:v>37.222301483154297</c:v>
                </c:pt>
                <c:pt idx="5229">
                  <c:v>37.225917816162109</c:v>
                </c:pt>
                <c:pt idx="5230">
                  <c:v>37.228324890136719</c:v>
                </c:pt>
                <c:pt idx="5231">
                  <c:v>37.236759185791016</c:v>
                </c:pt>
                <c:pt idx="5232">
                  <c:v>37.237964630126953</c:v>
                </c:pt>
                <c:pt idx="5233">
                  <c:v>37.239170074462891</c:v>
                </c:pt>
                <c:pt idx="5234">
                  <c:v>37.242782592773438</c:v>
                </c:pt>
                <c:pt idx="5235">
                  <c:v>37.250011444091797</c:v>
                </c:pt>
                <c:pt idx="5236">
                  <c:v>37.251216888427734</c:v>
                </c:pt>
                <c:pt idx="5237">
                  <c:v>37.252422332763672</c:v>
                </c:pt>
                <c:pt idx="5238">
                  <c:v>37.257240295410156</c:v>
                </c:pt>
                <c:pt idx="5239">
                  <c:v>37.559635162353516</c:v>
                </c:pt>
                <c:pt idx="5240">
                  <c:v>37.560840606689453</c:v>
                </c:pt>
                <c:pt idx="5241">
                  <c:v>37.564453125</c:v>
                </c:pt>
                <c:pt idx="5242">
                  <c:v>37.565658569335938</c:v>
                </c:pt>
                <c:pt idx="5243">
                  <c:v>37.566864013671875</c:v>
                </c:pt>
                <c:pt idx="5244">
                  <c:v>37.568069458007813</c:v>
                </c:pt>
                <c:pt idx="5245">
                  <c:v>37.56927490234375</c:v>
                </c:pt>
                <c:pt idx="5246">
                  <c:v>37.570480346679688</c:v>
                </c:pt>
                <c:pt idx="5247">
                  <c:v>37.572887420654297</c:v>
                </c:pt>
                <c:pt idx="5248">
                  <c:v>37.574092864990234</c:v>
                </c:pt>
                <c:pt idx="5249">
                  <c:v>37.575298309326172</c:v>
                </c:pt>
                <c:pt idx="5250">
                  <c:v>37.576503753662109</c:v>
                </c:pt>
                <c:pt idx="5251">
                  <c:v>37.578910827636719</c:v>
                </c:pt>
                <c:pt idx="5252">
                  <c:v>37.580116271972656</c:v>
                </c:pt>
                <c:pt idx="5253">
                  <c:v>37.581321716308594</c:v>
                </c:pt>
                <c:pt idx="5254">
                  <c:v>37.582527160644531</c:v>
                </c:pt>
                <c:pt idx="5255">
                  <c:v>37.583732604980469</c:v>
                </c:pt>
                <c:pt idx="5256">
                  <c:v>37.584934234619141</c:v>
                </c:pt>
                <c:pt idx="5257">
                  <c:v>37.586139678955078</c:v>
                </c:pt>
                <c:pt idx="5258">
                  <c:v>37.609031677246094</c:v>
                </c:pt>
                <c:pt idx="5259">
                  <c:v>37.619873046875</c:v>
                </c:pt>
                <c:pt idx="5260">
                  <c:v>37.622283935546875</c:v>
                </c:pt>
                <c:pt idx="5261">
                  <c:v>37.623489379882813</c:v>
                </c:pt>
                <c:pt idx="5262">
                  <c:v>37.624691009521484</c:v>
                </c:pt>
                <c:pt idx="5263">
                  <c:v>37.625896453857422</c:v>
                </c:pt>
                <c:pt idx="5264">
                  <c:v>37.627101898193359</c:v>
                </c:pt>
                <c:pt idx="5265">
                  <c:v>37.631919860839844</c:v>
                </c:pt>
                <c:pt idx="5266">
                  <c:v>37.634330749511719</c:v>
                </c:pt>
                <c:pt idx="5267">
                  <c:v>37.635536193847656</c:v>
                </c:pt>
                <c:pt idx="5268">
                  <c:v>37.636741638183594</c:v>
                </c:pt>
                <c:pt idx="5269">
                  <c:v>37.637943267822266</c:v>
                </c:pt>
                <c:pt idx="5270">
                  <c:v>37.639148712158203</c:v>
                </c:pt>
                <c:pt idx="5271">
                  <c:v>37.640354156494141</c:v>
                </c:pt>
                <c:pt idx="5272">
                  <c:v>37.641559600830078</c:v>
                </c:pt>
                <c:pt idx="5273">
                  <c:v>37.642765045166016</c:v>
                </c:pt>
                <c:pt idx="5274">
                  <c:v>37.643970489501953</c:v>
                </c:pt>
                <c:pt idx="5275">
                  <c:v>37.646377563476563</c:v>
                </c:pt>
                <c:pt idx="5276">
                  <c:v>37.6475830078125</c:v>
                </c:pt>
                <c:pt idx="5277">
                  <c:v>37.648788452148438</c:v>
                </c:pt>
                <c:pt idx="5278">
                  <c:v>37.649993896484375</c:v>
                </c:pt>
                <c:pt idx="5279">
                  <c:v>37.651199340820313</c:v>
                </c:pt>
                <c:pt idx="5280">
                  <c:v>37.652400970458984</c:v>
                </c:pt>
                <c:pt idx="5281">
                  <c:v>37.658424377441406</c:v>
                </c:pt>
                <c:pt idx="5282">
                  <c:v>37.659629821777344</c:v>
                </c:pt>
                <c:pt idx="5283">
                  <c:v>37.660835266113281</c:v>
                </c:pt>
                <c:pt idx="5284">
                  <c:v>37.662040710449219</c:v>
                </c:pt>
                <c:pt idx="5285">
                  <c:v>37.664451599121094</c:v>
                </c:pt>
                <c:pt idx="5286">
                  <c:v>37.665653228759766</c:v>
                </c:pt>
                <c:pt idx="5287">
                  <c:v>37.666858673095703</c:v>
                </c:pt>
                <c:pt idx="5288">
                  <c:v>37.684928894042969</c:v>
                </c:pt>
                <c:pt idx="5289">
                  <c:v>37.686134338378906</c:v>
                </c:pt>
                <c:pt idx="5290">
                  <c:v>37.688545227050781</c:v>
                </c:pt>
                <c:pt idx="5291">
                  <c:v>37.689750671386719</c:v>
                </c:pt>
                <c:pt idx="5292">
                  <c:v>37.690956115722656</c:v>
                </c:pt>
                <c:pt idx="5293">
                  <c:v>37.692157745361328</c:v>
                </c:pt>
                <c:pt idx="5294">
                  <c:v>37.694568634033203</c:v>
                </c:pt>
                <c:pt idx="5295">
                  <c:v>37.695774078369141</c:v>
                </c:pt>
                <c:pt idx="5296">
                  <c:v>37.701797485351563</c:v>
                </c:pt>
                <c:pt idx="5297">
                  <c:v>37.7030029296875</c:v>
                </c:pt>
                <c:pt idx="5298">
                  <c:v>37.704208374023438</c:v>
                </c:pt>
                <c:pt idx="5299">
                  <c:v>37.705410003662109</c:v>
                </c:pt>
                <c:pt idx="5300">
                  <c:v>37.707820892333984</c:v>
                </c:pt>
                <c:pt idx="5301">
                  <c:v>37.709026336669922</c:v>
                </c:pt>
                <c:pt idx="5302">
                  <c:v>37.710231781005859</c:v>
                </c:pt>
                <c:pt idx="5303">
                  <c:v>37.715049743652344</c:v>
                </c:pt>
                <c:pt idx="5304">
                  <c:v>37.716255187988281</c:v>
                </c:pt>
                <c:pt idx="5305">
                  <c:v>37.717460632324219</c:v>
                </c:pt>
                <c:pt idx="5306">
                  <c:v>37.718662261962891</c:v>
                </c:pt>
                <c:pt idx="5307">
                  <c:v>37.719867706298828</c:v>
                </c:pt>
                <c:pt idx="5308">
                  <c:v>37.721073150634766</c:v>
                </c:pt>
                <c:pt idx="5309">
                  <c:v>37.722278594970703</c:v>
                </c:pt>
                <c:pt idx="5310">
                  <c:v>37.72589111328125</c:v>
                </c:pt>
                <c:pt idx="5311">
                  <c:v>37.727096557617188</c:v>
                </c:pt>
                <c:pt idx="5312">
                  <c:v>37.728302001953125</c:v>
                </c:pt>
                <c:pt idx="5313">
                  <c:v>37.730712890625</c:v>
                </c:pt>
                <c:pt idx="5314">
                  <c:v>37.731918334960938</c:v>
                </c:pt>
                <c:pt idx="5315">
                  <c:v>37.733119964599609</c:v>
                </c:pt>
                <c:pt idx="5316">
                  <c:v>37.734325408935547</c:v>
                </c:pt>
                <c:pt idx="5317">
                  <c:v>37.765647888183594</c:v>
                </c:pt>
                <c:pt idx="5318">
                  <c:v>37.766853332519531</c:v>
                </c:pt>
                <c:pt idx="5319">
                  <c:v>37.768058776855469</c:v>
                </c:pt>
                <c:pt idx="5320">
                  <c:v>37.772876739501953</c:v>
                </c:pt>
                <c:pt idx="5321">
                  <c:v>37.775287628173828</c:v>
                </c:pt>
                <c:pt idx="5322">
                  <c:v>37.776493072509766</c:v>
                </c:pt>
                <c:pt idx="5323">
                  <c:v>37.777698516845703</c:v>
                </c:pt>
                <c:pt idx="5324">
                  <c:v>37.778903961181641</c:v>
                </c:pt>
                <c:pt idx="5325">
                  <c:v>37.780105590820313</c:v>
                </c:pt>
                <c:pt idx="5326">
                  <c:v>37.783721923828125</c:v>
                </c:pt>
                <c:pt idx="5327">
                  <c:v>37.784927368164063</c:v>
                </c:pt>
                <c:pt idx="5328">
                  <c:v>37.786128997802734</c:v>
                </c:pt>
                <c:pt idx="5329">
                  <c:v>37.787334442138672</c:v>
                </c:pt>
                <c:pt idx="5330">
                  <c:v>37.788539886474609</c:v>
                </c:pt>
                <c:pt idx="5331">
                  <c:v>37.793357849121094</c:v>
                </c:pt>
                <c:pt idx="5332">
                  <c:v>37.794563293457031</c:v>
                </c:pt>
                <c:pt idx="5333">
                  <c:v>37.800586700439453</c:v>
                </c:pt>
                <c:pt idx="5334">
                  <c:v>37.801792144775391</c:v>
                </c:pt>
                <c:pt idx="5335">
                  <c:v>37.802997589111328</c:v>
                </c:pt>
                <c:pt idx="5336">
                  <c:v>37.804203033447266</c:v>
                </c:pt>
                <c:pt idx="5337">
                  <c:v>37.806610107421875</c:v>
                </c:pt>
                <c:pt idx="5338">
                  <c:v>37.810226440429688</c:v>
                </c:pt>
                <c:pt idx="5339">
                  <c:v>37.816249847412109</c:v>
                </c:pt>
                <c:pt idx="5340">
                  <c:v>37.817455291748047</c:v>
                </c:pt>
                <c:pt idx="5341">
                  <c:v>37.821067810058594</c:v>
                </c:pt>
                <c:pt idx="5342">
                  <c:v>37.822273254394531</c:v>
                </c:pt>
                <c:pt idx="5343">
                  <c:v>37.823478698730469</c:v>
                </c:pt>
                <c:pt idx="5344">
                  <c:v>37.824684143066406</c:v>
                </c:pt>
                <c:pt idx="5345">
                  <c:v>37.825889587402344</c:v>
                </c:pt>
                <c:pt idx="5346">
                  <c:v>37.828296661376953</c:v>
                </c:pt>
                <c:pt idx="5347">
                  <c:v>37.829502105712891</c:v>
                </c:pt>
                <c:pt idx="5348">
                  <c:v>37.833114624023438</c:v>
                </c:pt>
                <c:pt idx="5349">
                  <c:v>37.834320068359375</c:v>
                </c:pt>
                <c:pt idx="5350">
                  <c:v>37.842754364013672</c:v>
                </c:pt>
                <c:pt idx="5351">
                  <c:v>37.843959808349609</c:v>
                </c:pt>
                <c:pt idx="5352">
                  <c:v>37.846366882324219</c:v>
                </c:pt>
                <c:pt idx="5353">
                  <c:v>37.847572326660156</c:v>
                </c:pt>
                <c:pt idx="5354">
                  <c:v>37.848777770996094</c:v>
                </c:pt>
                <c:pt idx="5355">
                  <c:v>37.852394104003906</c:v>
                </c:pt>
                <c:pt idx="5356">
                  <c:v>37.853595733642578</c:v>
                </c:pt>
                <c:pt idx="5357">
                  <c:v>37.854801177978516</c:v>
                </c:pt>
                <c:pt idx="5358">
                  <c:v>37.856006622314453</c:v>
                </c:pt>
                <c:pt idx="5359">
                  <c:v>37.857212066650391</c:v>
                </c:pt>
                <c:pt idx="5360">
                  <c:v>37.862030029296875</c:v>
                </c:pt>
                <c:pt idx="5361">
                  <c:v>37.863235473632813</c:v>
                </c:pt>
                <c:pt idx="5362">
                  <c:v>37.86444091796875</c:v>
                </c:pt>
                <c:pt idx="5363">
                  <c:v>37.866847991943359</c:v>
                </c:pt>
                <c:pt idx="5364">
                  <c:v>37.868053436279297</c:v>
                </c:pt>
                <c:pt idx="5365">
                  <c:v>37.869258880615234</c:v>
                </c:pt>
                <c:pt idx="5366">
                  <c:v>37.871669769287109</c:v>
                </c:pt>
                <c:pt idx="5367">
                  <c:v>37.872875213623047</c:v>
                </c:pt>
                <c:pt idx="5368">
                  <c:v>37.874076843261719</c:v>
                </c:pt>
                <c:pt idx="5369">
                  <c:v>37.875282287597656</c:v>
                </c:pt>
                <c:pt idx="5370">
                  <c:v>37.876487731933594</c:v>
                </c:pt>
                <c:pt idx="5371">
                  <c:v>37.877693176269531</c:v>
                </c:pt>
                <c:pt idx="5372">
                  <c:v>37.878898620605469</c:v>
                </c:pt>
                <c:pt idx="5373">
                  <c:v>37.880100250244141</c:v>
                </c:pt>
                <c:pt idx="5374">
                  <c:v>37.881305694580078</c:v>
                </c:pt>
                <c:pt idx="5375">
                  <c:v>37.893356323242188</c:v>
                </c:pt>
                <c:pt idx="5376">
                  <c:v>37.894557952880859</c:v>
                </c:pt>
                <c:pt idx="5377">
                  <c:v>37.895763397216797</c:v>
                </c:pt>
                <c:pt idx="5378">
                  <c:v>37.896968841552734</c:v>
                </c:pt>
                <c:pt idx="5379">
                  <c:v>37.898174285888672</c:v>
                </c:pt>
                <c:pt idx="5380">
                  <c:v>37.899379730224609</c:v>
                </c:pt>
                <c:pt idx="5381">
                  <c:v>37.900581359863281</c:v>
                </c:pt>
                <c:pt idx="5382">
                  <c:v>37.901786804199219</c:v>
                </c:pt>
                <c:pt idx="5383">
                  <c:v>37.902992248535156</c:v>
                </c:pt>
                <c:pt idx="5384">
                  <c:v>37.904197692871094</c:v>
                </c:pt>
                <c:pt idx="5385">
                  <c:v>37.905403137207031</c:v>
                </c:pt>
                <c:pt idx="5386">
                  <c:v>37.909015655517578</c:v>
                </c:pt>
                <c:pt idx="5387">
                  <c:v>38.264419555664063</c:v>
                </c:pt>
                <c:pt idx="5388">
                  <c:v>38.265625</c:v>
                </c:pt>
                <c:pt idx="5389">
                  <c:v>38.266830444335938</c:v>
                </c:pt>
                <c:pt idx="5390">
                  <c:v>38.269241333007813</c:v>
                </c:pt>
                <c:pt idx="5391">
                  <c:v>38.270442962646484</c:v>
                </c:pt>
                <c:pt idx="5392">
                  <c:v>38.271648406982422</c:v>
                </c:pt>
                <c:pt idx="5393">
                  <c:v>38.272853851318359</c:v>
                </c:pt>
                <c:pt idx="5394">
                  <c:v>38.278877258300781</c:v>
                </c:pt>
                <c:pt idx="5395">
                  <c:v>38.280082702636719</c:v>
                </c:pt>
                <c:pt idx="5396">
                  <c:v>38.281288146972656</c:v>
                </c:pt>
                <c:pt idx="5397">
                  <c:v>38.282493591308594</c:v>
                </c:pt>
                <c:pt idx="5398">
                  <c:v>38.287311553955078</c:v>
                </c:pt>
                <c:pt idx="5399">
                  <c:v>38.288516998291016</c:v>
                </c:pt>
                <c:pt idx="5400">
                  <c:v>38.289722442626953</c:v>
                </c:pt>
                <c:pt idx="5401">
                  <c:v>38.290924072265625</c:v>
                </c:pt>
                <c:pt idx="5402">
                  <c:v>38.292129516601563</c:v>
                </c:pt>
                <c:pt idx="5403">
                  <c:v>38.2933349609375</c:v>
                </c:pt>
                <c:pt idx="5404">
                  <c:v>38.298152923583984</c:v>
                </c:pt>
                <c:pt idx="5405">
                  <c:v>38.301769256591797</c:v>
                </c:pt>
                <c:pt idx="5406">
                  <c:v>38.302974700927734</c:v>
                </c:pt>
                <c:pt idx="5407">
                  <c:v>38.305381774902344</c:v>
                </c:pt>
                <c:pt idx="5408">
                  <c:v>38.308998107910156</c:v>
                </c:pt>
                <c:pt idx="5409">
                  <c:v>38.310203552246094</c:v>
                </c:pt>
                <c:pt idx="5410">
                  <c:v>38.311405181884766</c:v>
                </c:pt>
                <c:pt idx="5411">
                  <c:v>38.312610626220703</c:v>
                </c:pt>
                <c:pt idx="5412">
                  <c:v>38.313816070556641</c:v>
                </c:pt>
                <c:pt idx="5413">
                  <c:v>38.325862884521484</c:v>
                </c:pt>
                <c:pt idx="5414">
                  <c:v>38.327068328857422</c:v>
                </c:pt>
                <c:pt idx="5415">
                  <c:v>38.328273773193359</c:v>
                </c:pt>
                <c:pt idx="5416">
                  <c:v>38.329479217529297</c:v>
                </c:pt>
                <c:pt idx="5417">
                  <c:v>38.333091735839844</c:v>
                </c:pt>
                <c:pt idx="5418">
                  <c:v>38.334297180175781</c:v>
                </c:pt>
                <c:pt idx="5419">
                  <c:v>38.335502624511719</c:v>
                </c:pt>
                <c:pt idx="5420">
                  <c:v>38.337909698486328</c:v>
                </c:pt>
                <c:pt idx="5421">
                  <c:v>38.343936920166016</c:v>
                </c:pt>
                <c:pt idx="5422">
                  <c:v>38.345138549804688</c:v>
                </c:pt>
                <c:pt idx="5423">
                  <c:v>38.346343994140625</c:v>
                </c:pt>
                <c:pt idx="5424">
                  <c:v>38.347549438476563</c:v>
                </c:pt>
                <c:pt idx="5425">
                  <c:v>38.3487548828125</c:v>
                </c:pt>
                <c:pt idx="5426">
                  <c:v>38.349960327148438</c:v>
                </c:pt>
                <c:pt idx="5427">
                  <c:v>38.351161956787109</c:v>
                </c:pt>
                <c:pt idx="5428">
                  <c:v>38.352367401123047</c:v>
                </c:pt>
                <c:pt idx="5429">
                  <c:v>38.354778289794922</c:v>
                </c:pt>
                <c:pt idx="5430">
                  <c:v>38.355983734130859</c:v>
                </c:pt>
                <c:pt idx="5431">
                  <c:v>38.357189178466797</c:v>
                </c:pt>
                <c:pt idx="5432">
                  <c:v>38.364414215087891</c:v>
                </c:pt>
                <c:pt idx="5433">
                  <c:v>38.390922546386719</c:v>
                </c:pt>
                <c:pt idx="5434">
                  <c:v>38.392124176025391</c:v>
                </c:pt>
                <c:pt idx="5435">
                  <c:v>38.394535064697266</c:v>
                </c:pt>
                <c:pt idx="5436">
                  <c:v>38.395740509033203</c:v>
                </c:pt>
                <c:pt idx="5437">
                  <c:v>38.396945953369141</c:v>
                </c:pt>
                <c:pt idx="5438">
                  <c:v>38.401763916015625</c:v>
                </c:pt>
                <c:pt idx="5439">
                  <c:v>38.4041748046875</c:v>
                </c:pt>
                <c:pt idx="5440">
                  <c:v>38.405376434326172</c:v>
                </c:pt>
                <c:pt idx="5441">
                  <c:v>38.407787322998047</c:v>
                </c:pt>
                <c:pt idx="5442">
                  <c:v>38.408992767333984</c:v>
                </c:pt>
                <c:pt idx="5443">
                  <c:v>38.411403656005859</c:v>
                </c:pt>
                <c:pt idx="5444">
                  <c:v>38.413810729980469</c:v>
                </c:pt>
                <c:pt idx="5445">
                  <c:v>38.415016174316406</c:v>
                </c:pt>
                <c:pt idx="5446">
                  <c:v>38.416221618652344</c:v>
                </c:pt>
                <c:pt idx="5447">
                  <c:v>38.417427062988281</c:v>
                </c:pt>
                <c:pt idx="5448">
                  <c:v>38.418628692626953</c:v>
                </c:pt>
                <c:pt idx="5449">
                  <c:v>38.421039581298828</c:v>
                </c:pt>
                <c:pt idx="5450">
                  <c:v>38.422245025634766</c:v>
                </c:pt>
                <c:pt idx="5451">
                  <c:v>38.423450469970703</c:v>
                </c:pt>
                <c:pt idx="5452">
                  <c:v>38.424655914306641</c:v>
                </c:pt>
                <c:pt idx="5453">
                  <c:v>38.425857543945313</c:v>
                </c:pt>
                <c:pt idx="5454">
                  <c:v>38.42706298828125</c:v>
                </c:pt>
                <c:pt idx="5455">
                  <c:v>38.431880950927734</c:v>
                </c:pt>
                <c:pt idx="5456">
                  <c:v>38.433086395263672</c:v>
                </c:pt>
                <c:pt idx="5457">
                  <c:v>38.464412689208984</c:v>
                </c:pt>
                <c:pt idx="5458">
                  <c:v>38.468025207519531</c:v>
                </c:pt>
                <c:pt idx="5459">
                  <c:v>38.469230651855469</c:v>
                </c:pt>
                <c:pt idx="5460">
                  <c:v>38.470436096191406</c:v>
                </c:pt>
                <c:pt idx="5461">
                  <c:v>38.471641540527344</c:v>
                </c:pt>
                <c:pt idx="5462">
                  <c:v>38.472843170166016</c:v>
                </c:pt>
                <c:pt idx="5463">
                  <c:v>38.474048614501953</c:v>
                </c:pt>
                <c:pt idx="5464">
                  <c:v>38.477664947509766</c:v>
                </c:pt>
                <c:pt idx="5465">
                  <c:v>38.478866577148438</c:v>
                </c:pt>
                <c:pt idx="5466">
                  <c:v>38.480072021484375</c:v>
                </c:pt>
                <c:pt idx="5467">
                  <c:v>38.481277465820313</c:v>
                </c:pt>
                <c:pt idx="5468">
                  <c:v>38.48248291015625</c:v>
                </c:pt>
                <c:pt idx="5469">
                  <c:v>38.483688354492188</c:v>
                </c:pt>
                <c:pt idx="5470">
                  <c:v>38.487300872802734</c:v>
                </c:pt>
                <c:pt idx="5471">
                  <c:v>38.488506317138672</c:v>
                </c:pt>
                <c:pt idx="5472">
                  <c:v>38.490917205810547</c:v>
                </c:pt>
                <c:pt idx="5473">
                  <c:v>38.495735168457031</c:v>
                </c:pt>
                <c:pt idx="5474">
                  <c:v>38.496940612792969</c:v>
                </c:pt>
                <c:pt idx="5475">
                  <c:v>38.500553131103516</c:v>
                </c:pt>
                <c:pt idx="5476">
                  <c:v>38.501758575439453</c:v>
                </c:pt>
                <c:pt idx="5477">
                  <c:v>38.502964019775391</c:v>
                </c:pt>
                <c:pt idx="5478">
                  <c:v>38.504169464111328</c:v>
                </c:pt>
                <c:pt idx="5479">
                  <c:v>38.505374908447266</c:v>
                </c:pt>
                <c:pt idx="5480">
                  <c:v>38.511398315429688</c:v>
                </c:pt>
                <c:pt idx="5481">
                  <c:v>38.518627166748047</c:v>
                </c:pt>
                <c:pt idx="5482">
                  <c:v>38.519828796386719</c:v>
                </c:pt>
                <c:pt idx="5483">
                  <c:v>38.521034240722656</c:v>
                </c:pt>
                <c:pt idx="5484">
                  <c:v>38.522239685058594</c:v>
                </c:pt>
                <c:pt idx="5485">
                  <c:v>38.523445129394531</c:v>
                </c:pt>
                <c:pt idx="5486">
                  <c:v>38.527057647705078</c:v>
                </c:pt>
                <c:pt idx="5487">
                  <c:v>38.553562164306641</c:v>
                </c:pt>
                <c:pt idx="5488">
                  <c:v>38.554767608642578</c:v>
                </c:pt>
                <c:pt idx="5489">
                  <c:v>38.555973052978516</c:v>
                </c:pt>
                <c:pt idx="5490">
                  <c:v>38.557178497314453</c:v>
                </c:pt>
                <c:pt idx="5491">
                  <c:v>38.558383941650391</c:v>
                </c:pt>
                <c:pt idx="5492">
                  <c:v>38.559585571289063</c:v>
                </c:pt>
                <c:pt idx="5493">
                  <c:v>38.560791015625</c:v>
                </c:pt>
                <c:pt idx="5494">
                  <c:v>38.561996459960938</c:v>
                </c:pt>
                <c:pt idx="5495">
                  <c:v>38.568019866943359</c:v>
                </c:pt>
                <c:pt idx="5496">
                  <c:v>38.569225311279297</c:v>
                </c:pt>
                <c:pt idx="5497">
                  <c:v>38.570430755615234</c:v>
                </c:pt>
                <c:pt idx="5498">
                  <c:v>38.571636199951172</c:v>
                </c:pt>
                <c:pt idx="5499">
                  <c:v>38.572841644287109</c:v>
                </c:pt>
                <c:pt idx="5500">
                  <c:v>38.574043273925781</c:v>
                </c:pt>
                <c:pt idx="5501">
                  <c:v>38.577659606933594</c:v>
                </c:pt>
                <c:pt idx="5502">
                  <c:v>38.578865051269531</c:v>
                </c:pt>
                <c:pt idx="5503">
                  <c:v>38.580066680908203</c:v>
                </c:pt>
                <c:pt idx="5504">
                  <c:v>38.581272125244141</c:v>
                </c:pt>
                <c:pt idx="5505">
                  <c:v>38.582477569580078</c:v>
                </c:pt>
                <c:pt idx="5506">
                  <c:v>38.587295532226563</c:v>
                </c:pt>
                <c:pt idx="5507">
                  <c:v>38.5885009765625</c:v>
                </c:pt>
                <c:pt idx="5508">
                  <c:v>38.589706420898438</c:v>
                </c:pt>
                <c:pt idx="5509">
                  <c:v>38.590911865234375</c:v>
                </c:pt>
                <c:pt idx="5510">
                  <c:v>38.592117309570313</c:v>
                </c:pt>
                <c:pt idx="5511">
                  <c:v>38.594524383544922</c:v>
                </c:pt>
                <c:pt idx="5512">
                  <c:v>38.595729827880859</c:v>
                </c:pt>
                <c:pt idx="5513">
                  <c:v>38.598140716552734</c:v>
                </c:pt>
                <c:pt idx="5514">
                  <c:v>38.599346160888672</c:v>
                </c:pt>
                <c:pt idx="5515">
                  <c:v>38.612598419189453</c:v>
                </c:pt>
                <c:pt idx="5516">
                  <c:v>38.613800048828125</c:v>
                </c:pt>
                <c:pt idx="5517">
                  <c:v>38.615005493164063</c:v>
                </c:pt>
                <c:pt idx="5518">
                  <c:v>38.6162109375</c:v>
                </c:pt>
                <c:pt idx="5519">
                  <c:v>38.617416381835938</c:v>
                </c:pt>
                <c:pt idx="5520">
                  <c:v>38.618621826171875</c:v>
                </c:pt>
                <c:pt idx="5521">
                  <c:v>38.619827270507813</c:v>
                </c:pt>
                <c:pt idx="5522">
                  <c:v>38.621028900146484</c:v>
                </c:pt>
                <c:pt idx="5523">
                  <c:v>38.622234344482422</c:v>
                </c:pt>
                <c:pt idx="5524">
                  <c:v>38.623439788818359</c:v>
                </c:pt>
                <c:pt idx="5525">
                  <c:v>38.627052307128906</c:v>
                </c:pt>
                <c:pt idx="5526">
                  <c:v>38.628257751464844</c:v>
                </c:pt>
                <c:pt idx="5527">
                  <c:v>38.629463195800781</c:v>
                </c:pt>
                <c:pt idx="5528">
                  <c:v>38.630668640136719</c:v>
                </c:pt>
                <c:pt idx="5529">
                  <c:v>38.631874084472656</c:v>
                </c:pt>
                <c:pt idx="5530">
                  <c:v>38.633079528808594</c:v>
                </c:pt>
                <c:pt idx="5531">
                  <c:v>38.634281158447266</c:v>
                </c:pt>
                <c:pt idx="5532">
                  <c:v>38.635486602783203</c:v>
                </c:pt>
                <c:pt idx="5533">
                  <c:v>38.636692047119141</c:v>
                </c:pt>
                <c:pt idx="5534">
                  <c:v>38.640304565429688</c:v>
                </c:pt>
                <c:pt idx="5535">
                  <c:v>38.641510009765625</c:v>
                </c:pt>
                <c:pt idx="5536">
                  <c:v>38.642715454101563</c:v>
                </c:pt>
                <c:pt idx="5537">
                  <c:v>38.6439208984375</c:v>
                </c:pt>
                <c:pt idx="5538">
                  <c:v>38.645126342773438</c:v>
                </c:pt>
                <c:pt idx="5539">
                  <c:v>38.649944305419922</c:v>
                </c:pt>
                <c:pt idx="5540">
                  <c:v>38.651149749755859</c:v>
                </c:pt>
                <c:pt idx="5541">
                  <c:v>38.653560638427734</c:v>
                </c:pt>
                <c:pt idx="5542">
                  <c:v>38.654762268066406</c:v>
                </c:pt>
                <c:pt idx="5543">
                  <c:v>38.655967712402344</c:v>
                </c:pt>
                <c:pt idx="5544">
                  <c:v>38.657173156738281</c:v>
                </c:pt>
                <c:pt idx="5545">
                  <c:v>38.658378601074219</c:v>
                </c:pt>
                <c:pt idx="5546">
                  <c:v>38.659584045410156</c:v>
                </c:pt>
                <c:pt idx="5547">
                  <c:v>38.660785675048828</c:v>
                </c:pt>
                <c:pt idx="5548">
                  <c:v>38.665607452392578</c:v>
                </c:pt>
                <c:pt idx="5549">
                  <c:v>38.669219970703125</c:v>
                </c:pt>
                <c:pt idx="5550">
                  <c:v>38.670425415039063</c:v>
                </c:pt>
                <c:pt idx="5551">
                  <c:v>39.035469055175781</c:v>
                </c:pt>
                <c:pt idx="5552">
                  <c:v>39.036674499511719</c:v>
                </c:pt>
                <c:pt idx="5553">
                  <c:v>39.04510498046875</c:v>
                </c:pt>
                <c:pt idx="5554">
                  <c:v>39.046310424804688</c:v>
                </c:pt>
                <c:pt idx="5555">
                  <c:v>39.047515869140625</c:v>
                </c:pt>
                <c:pt idx="5556">
                  <c:v>39.048721313476563</c:v>
                </c:pt>
                <c:pt idx="5557">
                  <c:v>39.0499267578125</c:v>
                </c:pt>
                <c:pt idx="5558">
                  <c:v>39.051128387451172</c:v>
                </c:pt>
                <c:pt idx="5559">
                  <c:v>39.053539276123047</c:v>
                </c:pt>
                <c:pt idx="5560">
                  <c:v>39.054744720458984</c:v>
                </c:pt>
                <c:pt idx="5561">
                  <c:v>39.055950164794922</c:v>
                </c:pt>
                <c:pt idx="5562">
                  <c:v>39.059562683105469</c:v>
                </c:pt>
                <c:pt idx="5563">
                  <c:v>39.060768127441406</c:v>
                </c:pt>
                <c:pt idx="5564">
                  <c:v>39.061973571777344</c:v>
                </c:pt>
                <c:pt idx="5565">
                  <c:v>39.063179016113281</c:v>
                </c:pt>
                <c:pt idx="5566">
                  <c:v>39.065586090087891</c:v>
                </c:pt>
                <c:pt idx="5567">
                  <c:v>39.066791534423828</c:v>
                </c:pt>
                <c:pt idx="5568">
                  <c:v>39.074020385742188</c:v>
                </c:pt>
                <c:pt idx="5569">
                  <c:v>39.075225830078125</c:v>
                </c:pt>
                <c:pt idx="5570">
                  <c:v>39.077632904052734</c:v>
                </c:pt>
                <c:pt idx="5571">
                  <c:v>39.078838348388672</c:v>
                </c:pt>
                <c:pt idx="5572">
                  <c:v>39.081249237060547</c:v>
                </c:pt>
                <c:pt idx="5573">
                  <c:v>39.082454681396484</c:v>
                </c:pt>
                <c:pt idx="5574">
                  <c:v>39.088478088378906</c:v>
                </c:pt>
                <c:pt idx="5575">
                  <c:v>39.089683532714844</c:v>
                </c:pt>
                <c:pt idx="5576">
                  <c:v>39.092090606689453</c:v>
                </c:pt>
                <c:pt idx="5577">
                  <c:v>39.096912384033203</c:v>
                </c:pt>
                <c:pt idx="5578">
                  <c:v>39.098114013671875</c:v>
                </c:pt>
                <c:pt idx="5579">
                  <c:v>39.107753753662109</c:v>
                </c:pt>
                <c:pt idx="5580">
                  <c:v>39.110164642333984</c:v>
                </c:pt>
                <c:pt idx="5581">
                  <c:v>39.111366271972656</c:v>
                </c:pt>
                <c:pt idx="5582">
                  <c:v>39.112571716308594</c:v>
                </c:pt>
                <c:pt idx="5583">
                  <c:v>39.113777160644531</c:v>
                </c:pt>
                <c:pt idx="5584">
                  <c:v>39.114982604980469</c:v>
                </c:pt>
                <c:pt idx="5585">
                  <c:v>39.116188049316406</c:v>
                </c:pt>
                <c:pt idx="5586">
                  <c:v>39.117393493652344</c:v>
                </c:pt>
                <c:pt idx="5587">
                  <c:v>39.118595123291016</c:v>
                </c:pt>
                <c:pt idx="5588">
                  <c:v>39.121006011962891</c:v>
                </c:pt>
                <c:pt idx="5589">
                  <c:v>39.123416900634766</c:v>
                </c:pt>
                <c:pt idx="5590">
                  <c:v>39.124622344970703</c:v>
                </c:pt>
                <c:pt idx="5591">
                  <c:v>39.125823974609375</c:v>
                </c:pt>
                <c:pt idx="5592">
                  <c:v>39.127029418945313</c:v>
                </c:pt>
                <c:pt idx="5593">
                  <c:v>39.12823486328125</c:v>
                </c:pt>
                <c:pt idx="5594">
                  <c:v>39.130645751953125</c:v>
                </c:pt>
                <c:pt idx="5595">
                  <c:v>39.131847381591797</c:v>
                </c:pt>
                <c:pt idx="5596">
                  <c:v>39.139076232910156</c:v>
                </c:pt>
                <c:pt idx="5597">
                  <c:v>39.140281677246094</c:v>
                </c:pt>
                <c:pt idx="5598">
                  <c:v>39.141487121582031</c:v>
                </c:pt>
                <c:pt idx="5599">
                  <c:v>39.146305084228516</c:v>
                </c:pt>
                <c:pt idx="5600">
                  <c:v>39.147510528564453</c:v>
                </c:pt>
                <c:pt idx="5601">
                  <c:v>39.151126861572266</c:v>
                </c:pt>
                <c:pt idx="5602">
                  <c:v>39.152328491210938</c:v>
                </c:pt>
                <c:pt idx="5603">
                  <c:v>39.153533935546875</c:v>
                </c:pt>
                <c:pt idx="5604">
                  <c:v>39.154739379882813</c:v>
                </c:pt>
                <c:pt idx="5605">
                  <c:v>39.15594482421875</c:v>
                </c:pt>
                <c:pt idx="5606">
                  <c:v>39.157150268554688</c:v>
                </c:pt>
                <c:pt idx="5607">
                  <c:v>39.174015045166016</c:v>
                </c:pt>
                <c:pt idx="5608">
                  <c:v>39.175220489501953</c:v>
                </c:pt>
                <c:pt idx="5609">
                  <c:v>39.177631378173828</c:v>
                </c:pt>
                <c:pt idx="5610">
                  <c:v>39.181243896484375</c:v>
                </c:pt>
                <c:pt idx="5611">
                  <c:v>39.182449340820313</c:v>
                </c:pt>
                <c:pt idx="5612">
                  <c:v>39.187267303466797</c:v>
                </c:pt>
                <c:pt idx="5613">
                  <c:v>39.188472747802734</c:v>
                </c:pt>
                <c:pt idx="5614">
                  <c:v>39.189678192138672</c:v>
                </c:pt>
                <c:pt idx="5615">
                  <c:v>39.190883636474609</c:v>
                </c:pt>
                <c:pt idx="5616">
                  <c:v>39.192085266113281</c:v>
                </c:pt>
                <c:pt idx="5617">
                  <c:v>39.193290710449219</c:v>
                </c:pt>
                <c:pt idx="5618">
                  <c:v>39.194496154785156</c:v>
                </c:pt>
                <c:pt idx="5619">
                  <c:v>39.195701599121094</c:v>
                </c:pt>
                <c:pt idx="5620">
                  <c:v>39.198112487792969</c:v>
                </c:pt>
                <c:pt idx="5621">
                  <c:v>39.199314117431641</c:v>
                </c:pt>
                <c:pt idx="5622">
                  <c:v>39.201725006103516</c:v>
                </c:pt>
                <c:pt idx="5623">
                  <c:v>39.202930450439453</c:v>
                </c:pt>
                <c:pt idx="5624">
                  <c:v>39.204135894775391</c:v>
                </c:pt>
                <c:pt idx="5625">
                  <c:v>39.210159301757813</c:v>
                </c:pt>
                <c:pt idx="5626">
                  <c:v>39.21136474609375</c:v>
                </c:pt>
                <c:pt idx="5627">
                  <c:v>39.212566375732422</c:v>
                </c:pt>
                <c:pt idx="5628">
                  <c:v>39.213771820068359</c:v>
                </c:pt>
                <c:pt idx="5629">
                  <c:v>39.214977264404297</c:v>
                </c:pt>
                <c:pt idx="5630">
                  <c:v>39.216182708740234</c:v>
                </c:pt>
                <c:pt idx="5631">
                  <c:v>39.217388153076172</c:v>
                </c:pt>
                <c:pt idx="5632">
                  <c:v>39.224617004394531</c:v>
                </c:pt>
                <c:pt idx="5633">
                  <c:v>39.227024078369141</c:v>
                </c:pt>
                <c:pt idx="5634">
                  <c:v>39.228229522705078</c:v>
                </c:pt>
                <c:pt idx="5635">
                  <c:v>39.229434967041016</c:v>
                </c:pt>
                <c:pt idx="5636">
                  <c:v>39.266780853271484</c:v>
                </c:pt>
                <c:pt idx="5637">
                  <c:v>39.267986297607422</c:v>
                </c:pt>
                <c:pt idx="5638">
                  <c:v>39.269191741943359</c:v>
                </c:pt>
                <c:pt idx="5639">
                  <c:v>39.270397186279297</c:v>
                </c:pt>
                <c:pt idx="5640">
                  <c:v>39.271602630615234</c:v>
                </c:pt>
                <c:pt idx="5641">
                  <c:v>39.272804260253906</c:v>
                </c:pt>
                <c:pt idx="5642">
                  <c:v>39.274009704589844</c:v>
                </c:pt>
                <c:pt idx="5643">
                  <c:v>39.275215148925781</c:v>
                </c:pt>
                <c:pt idx="5644">
                  <c:v>39.276420593261719</c:v>
                </c:pt>
                <c:pt idx="5645">
                  <c:v>39.277626037597656</c:v>
                </c:pt>
                <c:pt idx="5646">
                  <c:v>39.280033111572266</c:v>
                </c:pt>
                <c:pt idx="5647">
                  <c:v>39.281238555908203</c:v>
                </c:pt>
                <c:pt idx="5648">
                  <c:v>39.282444000244141</c:v>
                </c:pt>
                <c:pt idx="5649">
                  <c:v>39.283649444580078</c:v>
                </c:pt>
                <c:pt idx="5650">
                  <c:v>39.284854888916016</c:v>
                </c:pt>
                <c:pt idx="5651">
                  <c:v>39.2896728515625</c:v>
                </c:pt>
                <c:pt idx="5652">
                  <c:v>39.292083740234375</c:v>
                </c:pt>
                <c:pt idx="5653">
                  <c:v>39.293285369873047</c:v>
                </c:pt>
                <c:pt idx="5654">
                  <c:v>39.294490814208984</c:v>
                </c:pt>
                <c:pt idx="5655">
                  <c:v>39.295696258544922</c:v>
                </c:pt>
                <c:pt idx="5656">
                  <c:v>39.298107147216797</c:v>
                </c:pt>
                <c:pt idx="5657">
                  <c:v>39.304130554199219</c:v>
                </c:pt>
                <c:pt idx="5658">
                  <c:v>39.305335998535156</c:v>
                </c:pt>
                <c:pt idx="5659">
                  <c:v>39.306537628173828</c:v>
                </c:pt>
                <c:pt idx="5660">
                  <c:v>39.310153961181641</c:v>
                </c:pt>
                <c:pt idx="5661">
                  <c:v>39.311359405517578</c:v>
                </c:pt>
                <c:pt idx="5662">
                  <c:v>39.312564849853516</c:v>
                </c:pt>
                <c:pt idx="5663">
                  <c:v>39.313766479492188</c:v>
                </c:pt>
                <c:pt idx="5664">
                  <c:v>39.314971923828125</c:v>
                </c:pt>
                <c:pt idx="5665">
                  <c:v>39.316177368164063</c:v>
                </c:pt>
                <c:pt idx="5666">
                  <c:v>39.3173828125</c:v>
                </c:pt>
                <c:pt idx="5667">
                  <c:v>39.319789886474609</c:v>
                </c:pt>
                <c:pt idx="5668">
                  <c:v>39.322200775146484</c:v>
                </c:pt>
                <c:pt idx="5669">
                  <c:v>39.323406219482422</c:v>
                </c:pt>
                <c:pt idx="5670">
                  <c:v>39.324611663818359</c:v>
                </c:pt>
                <c:pt idx="5671">
                  <c:v>39.327018737792969</c:v>
                </c:pt>
                <c:pt idx="5672">
                  <c:v>39.330635070800781</c:v>
                </c:pt>
                <c:pt idx="5673">
                  <c:v>39.335453033447266</c:v>
                </c:pt>
                <c:pt idx="5674">
                  <c:v>39.336658477783203</c:v>
                </c:pt>
                <c:pt idx="5675">
                  <c:v>39.337863922119141</c:v>
                </c:pt>
                <c:pt idx="5676">
                  <c:v>39.339069366455078</c:v>
                </c:pt>
                <c:pt idx="5677">
                  <c:v>39.34027099609375</c:v>
                </c:pt>
                <c:pt idx="5678">
                  <c:v>39.342681884765625</c:v>
                </c:pt>
                <c:pt idx="5679">
                  <c:v>39.3450927734375</c:v>
                </c:pt>
                <c:pt idx="5680">
                  <c:v>39.358345031738281</c:v>
                </c:pt>
                <c:pt idx="5681">
                  <c:v>39.359550476074219</c:v>
                </c:pt>
                <c:pt idx="5682">
                  <c:v>39.360752105712891</c:v>
                </c:pt>
                <c:pt idx="5683">
                  <c:v>39.364368438720703</c:v>
                </c:pt>
                <c:pt idx="5684">
                  <c:v>39.365573883056641</c:v>
                </c:pt>
                <c:pt idx="5685">
                  <c:v>39.366779327392578</c:v>
                </c:pt>
                <c:pt idx="5686">
                  <c:v>39.36798095703125</c:v>
                </c:pt>
                <c:pt idx="5687">
                  <c:v>39.369186401367188</c:v>
                </c:pt>
                <c:pt idx="5688">
                  <c:v>39.371597290039063</c:v>
                </c:pt>
                <c:pt idx="5689">
                  <c:v>39.372802734375</c:v>
                </c:pt>
                <c:pt idx="5690">
                  <c:v>39.375209808349609</c:v>
                </c:pt>
                <c:pt idx="5691">
                  <c:v>39.376415252685547</c:v>
                </c:pt>
                <c:pt idx="5692">
                  <c:v>39.380031585693359</c:v>
                </c:pt>
                <c:pt idx="5693">
                  <c:v>39.382438659667969</c:v>
                </c:pt>
                <c:pt idx="5694">
                  <c:v>39.383644104003906</c:v>
                </c:pt>
                <c:pt idx="5695">
                  <c:v>39.384849548339844</c:v>
                </c:pt>
                <c:pt idx="5696">
                  <c:v>39.386054992675781</c:v>
                </c:pt>
                <c:pt idx="5697">
                  <c:v>39.387256622314453</c:v>
                </c:pt>
                <c:pt idx="5698">
                  <c:v>39.389667510986328</c:v>
                </c:pt>
                <c:pt idx="5699">
                  <c:v>39.390872955322266</c:v>
                </c:pt>
                <c:pt idx="5700">
                  <c:v>39.398101806640625</c:v>
                </c:pt>
                <c:pt idx="5701">
                  <c:v>39.399307250976563</c:v>
                </c:pt>
                <c:pt idx="5702">
                  <c:v>39.400508880615234</c:v>
                </c:pt>
                <c:pt idx="5703">
                  <c:v>39.401714324951172</c:v>
                </c:pt>
                <c:pt idx="5704">
                  <c:v>39.402919769287109</c:v>
                </c:pt>
                <c:pt idx="5705">
                  <c:v>39.407737731933594</c:v>
                </c:pt>
                <c:pt idx="5706">
                  <c:v>39.410148620605469</c:v>
                </c:pt>
                <c:pt idx="5707">
                  <c:v>39.411354064941406</c:v>
                </c:pt>
                <c:pt idx="5708">
                  <c:v>39.412559509277344</c:v>
                </c:pt>
                <c:pt idx="5709">
                  <c:v>39.413764953613281</c:v>
                </c:pt>
                <c:pt idx="5710">
                  <c:v>39.416172027587891</c:v>
                </c:pt>
                <c:pt idx="5711">
                  <c:v>39.417377471923828</c:v>
                </c:pt>
                <c:pt idx="5712">
                  <c:v>39.418582916259766</c:v>
                </c:pt>
                <c:pt idx="5713">
                  <c:v>39.419788360595703</c:v>
                </c:pt>
                <c:pt idx="5714">
                  <c:v>39.420989990234375</c:v>
                </c:pt>
                <c:pt idx="5715">
                  <c:v>39.42340087890625</c:v>
                </c:pt>
                <c:pt idx="5716">
                  <c:v>39.424606323242188</c:v>
                </c:pt>
                <c:pt idx="5717">
                  <c:v>39.425811767578125</c:v>
                </c:pt>
                <c:pt idx="5718">
                  <c:v>39.427017211914063</c:v>
                </c:pt>
                <c:pt idx="5719">
                  <c:v>39.428218841552734</c:v>
                </c:pt>
                <c:pt idx="5720">
                  <c:v>39.429424285888672</c:v>
                </c:pt>
                <c:pt idx="5721">
                  <c:v>39.430629730224609</c:v>
                </c:pt>
                <c:pt idx="5722">
                  <c:v>39.431835174560547</c:v>
                </c:pt>
                <c:pt idx="5723">
                  <c:v>39.433040618896484</c:v>
                </c:pt>
                <c:pt idx="5724">
                  <c:v>39.434242248535156</c:v>
                </c:pt>
                <c:pt idx="5725">
                  <c:v>39.435447692871094</c:v>
                </c:pt>
                <c:pt idx="5726">
                  <c:v>39.436653137207031</c:v>
                </c:pt>
                <c:pt idx="5727">
                  <c:v>39.437858581542969</c:v>
                </c:pt>
                <c:pt idx="5728">
                  <c:v>39.439064025878906</c:v>
                </c:pt>
                <c:pt idx="5729">
                  <c:v>39.440269470214844</c:v>
                </c:pt>
                <c:pt idx="5730">
                  <c:v>39.441471099853516</c:v>
                </c:pt>
                <c:pt idx="5731">
                  <c:v>39.442676544189453</c:v>
                </c:pt>
                <c:pt idx="5732">
                  <c:v>39.871570587158203</c:v>
                </c:pt>
                <c:pt idx="5733">
                  <c:v>39.872776031494141</c:v>
                </c:pt>
                <c:pt idx="5734">
                  <c:v>39.873981475830078</c:v>
                </c:pt>
                <c:pt idx="5735">
                  <c:v>39.875186920166016</c:v>
                </c:pt>
                <c:pt idx="5736">
                  <c:v>39.876392364501953</c:v>
                </c:pt>
                <c:pt idx="5737">
                  <c:v>39.877597808837891</c:v>
                </c:pt>
                <c:pt idx="5738">
                  <c:v>39.878799438476563</c:v>
                </c:pt>
                <c:pt idx="5739">
                  <c:v>39.8800048828125</c:v>
                </c:pt>
                <c:pt idx="5740">
                  <c:v>39.881210327148438</c:v>
                </c:pt>
                <c:pt idx="5741">
                  <c:v>39.882415771484375</c:v>
                </c:pt>
                <c:pt idx="5742">
                  <c:v>39.883621215820313</c:v>
                </c:pt>
                <c:pt idx="5743">
                  <c:v>39.88482666015625</c:v>
                </c:pt>
                <c:pt idx="5744">
                  <c:v>39.886028289794922</c:v>
                </c:pt>
                <c:pt idx="5745">
                  <c:v>39.888439178466797</c:v>
                </c:pt>
                <c:pt idx="5746">
                  <c:v>39.889644622802734</c:v>
                </c:pt>
                <c:pt idx="5747">
                  <c:v>39.890850067138672</c:v>
                </c:pt>
                <c:pt idx="5748">
                  <c:v>39.892051696777344</c:v>
                </c:pt>
                <c:pt idx="5749">
                  <c:v>39.893257141113281</c:v>
                </c:pt>
                <c:pt idx="5750">
                  <c:v>39.894462585449219</c:v>
                </c:pt>
                <c:pt idx="5751">
                  <c:v>39.895668029785156</c:v>
                </c:pt>
                <c:pt idx="5752">
                  <c:v>39.896873474121094</c:v>
                </c:pt>
                <c:pt idx="5753">
                  <c:v>39.898078918457031</c:v>
                </c:pt>
                <c:pt idx="5754">
                  <c:v>39.899280548095703</c:v>
                </c:pt>
                <c:pt idx="5755">
                  <c:v>39.900485992431641</c:v>
                </c:pt>
                <c:pt idx="5756">
                  <c:v>39.902896881103516</c:v>
                </c:pt>
                <c:pt idx="5757">
                  <c:v>39.904102325439453</c:v>
                </c:pt>
                <c:pt idx="5758">
                  <c:v>39.905303955078125</c:v>
                </c:pt>
                <c:pt idx="5759">
                  <c:v>39.906509399414063</c:v>
                </c:pt>
                <c:pt idx="5760">
                  <c:v>39.90771484375</c:v>
                </c:pt>
                <c:pt idx="5761">
                  <c:v>39.908920288085938</c:v>
                </c:pt>
                <c:pt idx="5762">
                  <c:v>39.911331176757813</c:v>
                </c:pt>
                <c:pt idx="5763">
                  <c:v>39.912532806396484</c:v>
                </c:pt>
                <c:pt idx="5764">
                  <c:v>39.913738250732422</c:v>
                </c:pt>
                <c:pt idx="5765">
                  <c:v>39.916149139404297</c:v>
                </c:pt>
                <c:pt idx="5766">
                  <c:v>39.919761657714844</c:v>
                </c:pt>
                <c:pt idx="5767">
                  <c:v>39.920967102050781</c:v>
                </c:pt>
                <c:pt idx="5768">
                  <c:v>39.925785064697266</c:v>
                </c:pt>
                <c:pt idx="5769">
                  <c:v>39.926990509033203</c:v>
                </c:pt>
                <c:pt idx="5770">
                  <c:v>39.928195953369141</c:v>
                </c:pt>
                <c:pt idx="5771">
                  <c:v>39.929401397705078</c:v>
                </c:pt>
                <c:pt idx="5772">
                  <c:v>39.930606842041016</c:v>
                </c:pt>
                <c:pt idx="5773">
                  <c:v>39.931812286376953</c:v>
                </c:pt>
                <c:pt idx="5774">
                  <c:v>39.933013916015625</c:v>
                </c:pt>
                <c:pt idx="5775">
                  <c:v>39.9354248046875</c:v>
                </c:pt>
                <c:pt idx="5776">
                  <c:v>39.936630249023438</c:v>
                </c:pt>
                <c:pt idx="5777">
                  <c:v>39.945064544677734</c:v>
                </c:pt>
                <c:pt idx="5778">
                  <c:v>39.946266174316406</c:v>
                </c:pt>
                <c:pt idx="5779">
                  <c:v>39.947471618652344</c:v>
                </c:pt>
                <c:pt idx="5780">
                  <c:v>39.948677062988281</c:v>
                </c:pt>
                <c:pt idx="5781">
                  <c:v>39.951087951660156</c:v>
                </c:pt>
                <c:pt idx="5782">
                  <c:v>39.952289581298828</c:v>
                </c:pt>
                <c:pt idx="5783">
                  <c:v>39.953495025634766</c:v>
                </c:pt>
                <c:pt idx="5784">
                  <c:v>39.954700469970703</c:v>
                </c:pt>
                <c:pt idx="5785">
                  <c:v>39.955905914306641</c:v>
                </c:pt>
                <c:pt idx="5786">
                  <c:v>39.958316802978516</c:v>
                </c:pt>
                <c:pt idx="5787">
                  <c:v>39.963134765625</c:v>
                </c:pt>
                <c:pt idx="5788">
                  <c:v>39.964340209960938</c:v>
                </c:pt>
                <c:pt idx="5789">
                  <c:v>39.966747283935547</c:v>
                </c:pt>
                <c:pt idx="5790">
                  <c:v>39.970363616943359</c:v>
                </c:pt>
                <c:pt idx="5791">
                  <c:v>39.971569061279297</c:v>
                </c:pt>
                <c:pt idx="5792">
                  <c:v>39.972770690917969</c:v>
                </c:pt>
                <c:pt idx="5793">
                  <c:v>39.976387023925781</c:v>
                </c:pt>
                <c:pt idx="5794">
                  <c:v>39.98602294921875</c:v>
                </c:pt>
                <c:pt idx="5795">
                  <c:v>39.987228393554688</c:v>
                </c:pt>
                <c:pt idx="5796">
                  <c:v>39.988433837890625</c:v>
                </c:pt>
                <c:pt idx="5797">
                  <c:v>39.995662689208984</c:v>
                </c:pt>
                <c:pt idx="5798">
                  <c:v>39.996868133544922</c:v>
                </c:pt>
                <c:pt idx="5799">
                  <c:v>40.004096984863281</c:v>
                </c:pt>
                <c:pt idx="5800">
                  <c:v>40.005302429199219</c:v>
                </c:pt>
                <c:pt idx="5801">
                  <c:v>40.006504058837891</c:v>
                </c:pt>
                <c:pt idx="5802">
                  <c:v>40.007709503173828</c:v>
                </c:pt>
                <c:pt idx="5803">
                  <c:v>40.012531280517578</c:v>
                </c:pt>
                <c:pt idx="5804">
                  <c:v>40.01373291015625</c:v>
                </c:pt>
                <c:pt idx="5805">
                  <c:v>40.014938354492188</c:v>
                </c:pt>
                <c:pt idx="5806">
                  <c:v>40.017349243164063</c:v>
                </c:pt>
                <c:pt idx="5807">
                  <c:v>40.0185546875</c:v>
                </c:pt>
                <c:pt idx="5808">
                  <c:v>40.020961761474609</c:v>
                </c:pt>
                <c:pt idx="5809">
                  <c:v>40.022167205810547</c:v>
                </c:pt>
                <c:pt idx="5810">
                  <c:v>40.024578094482422</c:v>
                </c:pt>
                <c:pt idx="5811">
                  <c:v>40.028190612792969</c:v>
                </c:pt>
                <c:pt idx="5812">
                  <c:v>40.030601501464844</c:v>
                </c:pt>
                <c:pt idx="5813">
                  <c:v>40.031806945800781</c:v>
                </c:pt>
                <c:pt idx="5814">
                  <c:v>40.033008575439453</c:v>
                </c:pt>
                <c:pt idx="5815">
                  <c:v>40.034214019775391</c:v>
                </c:pt>
                <c:pt idx="5816">
                  <c:v>40.035419464111328</c:v>
                </c:pt>
                <c:pt idx="5817">
                  <c:v>40.036624908447266</c:v>
                </c:pt>
                <c:pt idx="5818">
                  <c:v>40.039035797119141</c:v>
                </c:pt>
                <c:pt idx="5819">
                  <c:v>40.040237426757813</c:v>
                </c:pt>
                <c:pt idx="5820">
                  <c:v>40.04144287109375</c:v>
                </c:pt>
                <c:pt idx="5821">
                  <c:v>40.043853759765625</c:v>
                </c:pt>
                <c:pt idx="5822">
                  <c:v>40.045059204101563</c:v>
                </c:pt>
                <c:pt idx="5823">
                  <c:v>40.0462646484375</c:v>
                </c:pt>
                <c:pt idx="5824">
                  <c:v>40.049877166748047</c:v>
                </c:pt>
                <c:pt idx="5825">
                  <c:v>40.095657348632813</c:v>
                </c:pt>
                <c:pt idx="5826">
                  <c:v>40.09686279296875</c:v>
                </c:pt>
                <c:pt idx="5827">
                  <c:v>40.101680755615234</c:v>
                </c:pt>
                <c:pt idx="5828">
                  <c:v>40.102886199951172</c:v>
                </c:pt>
                <c:pt idx="5829">
                  <c:v>40.104091644287109</c:v>
                </c:pt>
                <c:pt idx="5830">
                  <c:v>40.105297088623047</c:v>
                </c:pt>
                <c:pt idx="5831">
                  <c:v>40.106502532958984</c:v>
                </c:pt>
                <c:pt idx="5832">
                  <c:v>40.112525939941406</c:v>
                </c:pt>
                <c:pt idx="5833">
                  <c:v>40.114933013916016</c:v>
                </c:pt>
                <c:pt idx="5834">
                  <c:v>40.116138458251953</c:v>
                </c:pt>
                <c:pt idx="5835">
                  <c:v>40.117343902587891</c:v>
                </c:pt>
                <c:pt idx="5836">
                  <c:v>40.118549346923828</c:v>
                </c:pt>
                <c:pt idx="5837">
                  <c:v>40.119754791259766</c:v>
                </c:pt>
                <c:pt idx="5838">
                  <c:v>40.120956420898438</c:v>
                </c:pt>
                <c:pt idx="5839">
                  <c:v>40.122161865234375</c:v>
                </c:pt>
                <c:pt idx="5840">
                  <c:v>40.12457275390625</c:v>
                </c:pt>
                <c:pt idx="5841">
                  <c:v>40.125778198242188</c:v>
                </c:pt>
                <c:pt idx="5842">
                  <c:v>40.128185272216797</c:v>
                </c:pt>
                <c:pt idx="5843">
                  <c:v>40.130596160888672</c:v>
                </c:pt>
                <c:pt idx="5844">
                  <c:v>40.131801605224609</c:v>
                </c:pt>
                <c:pt idx="5845">
                  <c:v>40.133007049560547</c:v>
                </c:pt>
                <c:pt idx="5846">
                  <c:v>40.134208679199219</c:v>
                </c:pt>
                <c:pt idx="5847">
                  <c:v>40.135414123535156</c:v>
                </c:pt>
                <c:pt idx="5848">
                  <c:v>40.137825012207031</c:v>
                </c:pt>
                <c:pt idx="5849">
                  <c:v>40.139030456542969</c:v>
                </c:pt>
                <c:pt idx="5850">
                  <c:v>40.140235900878906</c:v>
                </c:pt>
                <c:pt idx="5851">
                  <c:v>40.143848419189453</c:v>
                </c:pt>
                <c:pt idx="5852">
                  <c:v>40.149871826171875</c:v>
                </c:pt>
                <c:pt idx="5853">
                  <c:v>40.151077270507813</c:v>
                </c:pt>
                <c:pt idx="5854">
                  <c:v>40.15228271484375</c:v>
                </c:pt>
                <c:pt idx="5855">
                  <c:v>40.153488159179688</c:v>
                </c:pt>
                <c:pt idx="5856">
                  <c:v>40.166740417480469</c:v>
                </c:pt>
                <c:pt idx="5857">
                  <c:v>40.167942047119141</c:v>
                </c:pt>
                <c:pt idx="5858">
                  <c:v>40.170352935791016</c:v>
                </c:pt>
                <c:pt idx="5859">
                  <c:v>40.171558380126953</c:v>
                </c:pt>
                <c:pt idx="5860">
                  <c:v>40.172763824462891</c:v>
                </c:pt>
                <c:pt idx="5861">
                  <c:v>40.173969268798828</c:v>
                </c:pt>
                <c:pt idx="5862">
                  <c:v>40.1751708984375</c:v>
                </c:pt>
                <c:pt idx="5863">
                  <c:v>40.176376342773438</c:v>
                </c:pt>
                <c:pt idx="5864">
                  <c:v>40.177581787109375</c:v>
                </c:pt>
                <c:pt idx="5865">
                  <c:v>40.178787231445313</c:v>
                </c:pt>
                <c:pt idx="5866">
                  <c:v>40.188423156738281</c:v>
                </c:pt>
                <c:pt idx="5867">
                  <c:v>40.189628601074219</c:v>
                </c:pt>
                <c:pt idx="5868">
                  <c:v>40.193244934082031</c:v>
                </c:pt>
                <c:pt idx="5869">
                  <c:v>40.194446563720703</c:v>
                </c:pt>
                <c:pt idx="5870">
                  <c:v>40.195652008056641</c:v>
                </c:pt>
                <c:pt idx="5871">
                  <c:v>40.196857452392578</c:v>
                </c:pt>
                <c:pt idx="5872">
                  <c:v>40.198062896728516</c:v>
                </c:pt>
                <c:pt idx="5873">
                  <c:v>40.200473785400391</c:v>
                </c:pt>
                <c:pt idx="5874">
                  <c:v>40.204086303710938</c:v>
                </c:pt>
                <c:pt idx="5875">
                  <c:v>40.206497192382813</c:v>
                </c:pt>
                <c:pt idx="5876">
                  <c:v>40.20770263671875</c:v>
                </c:pt>
                <c:pt idx="5877">
                  <c:v>40.208904266357422</c:v>
                </c:pt>
                <c:pt idx="5878">
                  <c:v>40.212520599365234</c:v>
                </c:pt>
                <c:pt idx="5879">
                  <c:v>40.213726043701172</c:v>
                </c:pt>
                <c:pt idx="5880">
                  <c:v>40.214927673339844</c:v>
                </c:pt>
                <c:pt idx="5881">
                  <c:v>40.216133117675781</c:v>
                </c:pt>
                <c:pt idx="5882">
                  <c:v>40.217338562011719</c:v>
                </c:pt>
                <c:pt idx="5883">
                  <c:v>40.218544006347656</c:v>
                </c:pt>
                <c:pt idx="5884">
                  <c:v>40.224567413330078</c:v>
                </c:pt>
                <c:pt idx="5885">
                  <c:v>40.225772857666016</c:v>
                </c:pt>
                <c:pt idx="5886">
                  <c:v>40.233001708984375</c:v>
                </c:pt>
                <c:pt idx="5887">
                  <c:v>40.234207153320313</c:v>
                </c:pt>
                <c:pt idx="5888">
                  <c:v>40.236614227294922</c:v>
                </c:pt>
                <c:pt idx="5889">
                  <c:v>40.237819671630859</c:v>
                </c:pt>
                <c:pt idx="5890">
                  <c:v>40.239025115966797</c:v>
                </c:pt>
                <c:pt idx="5891">
                  <c:v>40.240230560302734</c:v>
                </c:pt>
                <c:pt idx="5892">
                  <c:v>40.246253967285156</c:v>
                </c:pt>
                <c:pt idx="5893">
                  <c:v>40.247459411621094</c:v>
                </c:pt>
                <c:pt idx="5894">
                  <c:v>40.248661041259766</c:v>
                </c:pt>
                <c:pt idx="5895">
                  <c:v>40.249866485595703</c:v>
                </c:pt>
                <c:pt idx="5896">
                  <c:v>40.251071929931641</c:v>
                </c:pt>
                <c:pt idx="5897">
                  <c:v>40.253482818603516</c:v>
                </c:pt>
                <c:pt idx="5898">
                  <c:v>40.254688262939453</c:v>
                </c:pt>
                <c:pt idx="5899">
                  <c:v>40.266735076904297</c:v>
                </c:pt>
                <c:pt idx="5900">
                  <c:v>40.267940521240234</c:v>
                </c:pt>
                <c:pt idx="5901">
                  <c:v>40.269142150878906</c:v>
                </c:pt>
                <c:pt idx="5902">
                  <c:v>40.270347595214844</c:v>
                </c:pt>
                <c:pt idx="5903">
                  <c:v>40.271553039550781</c:v>
                </c:pt>
                <c:pt idx="5904">
                  <c:v>40.273963928222656</c:v>
                </c:pt>
                <c:pt idx="5905">
                  <c:v>40.275165557861328</c:v>
                </c:pt>
                <c:pt idx="5906">
                  <c:v>40.276371002197266</c:v>
                </c:pt>
                <c:pt idx="5907">
                  <c:v>40.277576446533203</c:v>
                </c:pt>
                <c:pt idx="5908">
                  <c:v>40.279987335205078</c:v>
                </c:pt>
                <c:pt idx="5909">
                  <c:v>40.281192779541016</c:v>
                </c:pt>
                <c:pt idx="5910">
                  <c:v>40.2860107421875</c:v>
                </c:pt>
                <c:pt idx="5911">
                  <c:v>40.287216186523438</c:v>
                </c:pt>
                <c:pt idx="5912">
                  <c:v>40.288421630859375</c:v>
                </c:pt>
                <c:pt idx="5913">
                  <c:v>40.292034149169922</c:v>
                </c:pt>
                <c:pt idx="5914">
                  <c:v>40.293239593505859</c:v>
                </c:pt>
                <c:pt idx="5915">
                  <c:v>40.295646667480469</c:v>
                </c:pt>
                <c:pt idx="5916">
                  <c:v>40.296852111816406</c:v>
                </c:pt>
                <c:pt idx="5917">
                  <c:v>40.298057556152344</c:v>
                </c:pt>
                <c:pt idx="5918">
                  <c:v>40.299263000488281</c:v>
                </c:pt>
                <c:pt idx="5919">
                  <c:v>40.300468444824219</c:v>
                </c:pt>
                <c:pt idx="5920">
                  <c:v>40.306491851806641</c:v>
                </c:pt>
                <c:pt idx="5921">
                  <c:v>40.307697296142578</c:v>
                </c:pt>
                <c:pt idx="5922">
                  <c:v>40.30889892578125</c:v>
                </c:pt>
                <c:pt idx="5923">
                  <c:v>40.671535491943359</c:v>
                </c:pt>
                <c:pt idx="5924">
                  <c:v>40.672737121582031</c:v>
                </c:pt>
                <c:pt idx="5925">
                  <c:v>40.677558898925781</c:v>
                </c:pt>
                <c:pt idx="5926">
                  <c:v>40.679965972900391</c:v>
                </c:pt>
                <c:pt idx="5927">
                  <c:v>40.681171417236328</c:v>
                </c:pt>
                <c:pt idx="5928">
                  <c:v>40.682376861572266</c:v>
                </c:pt>
                <c:pt idx="5929">
                  <c:v>40.683582305908203</c:v>
                </c:pt>
                <c:pt idx="5930">
                  <c:v>40.68719482421875</c:v>
                </c:pt>
                <c:pt idx="5931">
                  <c:v>40.688400268554688</c:v>
                </c:pt>
                <c:pt idx="5932">
                  <c:v>40.689605712890625</c:v>
                </c:pt>
                <c:pt idx="5933">
                  <c:v>40.690811157226563</c:v>
                </c:pt>
                <c:pt idx="5934">
                  <c:v>40.693218231201172</c:v>
                </c:pt>
                <c:pt idx="5935">
                  <c:v>40.694423675537109</c:v>
                </c:pt>
                <c:pt idx="5936">
                  <c:v>40.695629119873047</c:v>
                </c:pt>
                <c:pt idx="5937">
                  <c:v>40.696834564208984</c:v>
                </c:pt>
                <c:pt idx="5938">
                  <c:v>40.698040008544922</c:v>
                </c:pt>
                <c:pt idx="5939">
                  <c:v>40.699241638183594</c:v>
                </c:pt>
                <c:pt idx="5940">
                  <c:v>40.708881378173828</c:v>
                </c:pt>
                <c:pt idx="5941">
                  <c:v>40.713699340820313</c:v>
                </c:pt>
                <c:pt idx="5942">
                  <c:v>40.71490478515625</c:v>
                </c:pt>
                <c:pt idx="5943">
                  <c:v>40.716110229492188</c:v>
                </c:pt>
                <c:pt idx="5944">
                  <c:v>40.717315673828125</c:v>
                </c:pt>
                <c:pt idx="5945">
                  <c:v>40.718521118164063</c:v>
                </c:pt>
                <c:pt idx="5946">
                  <c:v>40.720928192138672</c:v>
                </c:pt>
                <c:pt idx="5947">
                  <c:v>40.722133636474609</c:v>
                </c:pt>
                <c:pt idx="5948">
                  <c:v>40.723339080810547</c:v>
                </c:pt>
                <c:pt idx="5949">
                  <c:v>40.724544525146484</c:v>
                </c:pt>
                <c:pt idx="5950">
                  <c:v>40.725749969482422</c:v>
                </c:pt>
                <c:pt idx="5951">
                  <c:v>40.729362487792969</c:v>
                </c:pt>
                <c:pt idx="5952">
                  <c:v>40.730567932128906</c:v>
                </c:pt>
                <c:pt idx="5953">
                  <c:v>40.731773376464844</c:v>
                </c:pt>
                <c:pt idx="5954">
                  <c:v>40.734180450439453</c:v>
                </c:pt>
                <c:pt idx="5955">
                  <c:v>40.751049041748047</c:v>
                </c:pt>
                <c:pt idx="5956">
                  <c:v>40.752254486083984</c:v>
                </c:pt>
                <c:pt idx="5957">
                  <c:v>40.753456115722656</c:v>
                </c:pt>
                <c:pt idx="5958">
                  <c:v>40.754661560058594</c:v>
                </c:pt>
                <c:pt idx="5959">
                  <c:v>40.758277893066406</c:v>
                </c:pt>
                <c:pt idx="5960">
                  <c:v>40.759483337402344</c:v>
                </c:pt>
                <c:pt idx="5961">
                  <c:v>40.760684967041016</c:v>
                </c:pt>
                <c:pt idx="5962">
                  <c:v>40.761890411376953</c:v>
                </c:pt>
                <c:pt idx="5963">
                  <c:v>40.764301300048828</c:v>
                </c:pt>
                <c:pt idx="5964">
                  <c:v>40.765506744384766</c:v>
                </c:pt>
                <c:pt idx="5965">
                  <c:v>40.766708374023438</c:v>
                </c:pt>
                <c:pt idx="5966">
                  <c:v>40.771530151367188</c:v>
                </c:pt>
                <c:pt idx="5967">
                  <c:v>40.772735595703125</c:v>
                </c:pt>
                <c:pt idx="5968">
                  <c:v>40.773937225341797</c:v>
                </c:pt>
                <c:pt idx="5969">
                  <c:v>40.775142669677734</c:v>
                </c:pt>
                <c:pt idx="5970">
                  <c:v>40.776348114013672</c:v>
                </c:pt>
                <c:pt idx="5971">
                  <c:v>40.779960632324219</c:v>
                </c:pt>
                <c:pt idx="5972">
                  <c:v>40.781166076660156</c:v>
                </c:pt>
                <c:pt idx="5973">
                  <c:v>40.782371520996094</c:v>
                </c:pt>
                <c:pt idx="5974">
                  <c:v>40.783576965332031</c:v>
                </c:pt>
                <c:pt idx="5975">
                  <c:v>40.784782409667969</c:v>
                </c:pt>
                <c:pt idx="5976">
                  <c:v>40.785987854003906</c:v>
                </c:pt>
                <c:pt idx="5977">
                  <c:v>40.787189483642578</c:v>
                </c:pt>
                <c:pt idx="5978">
                  <c:v>40.79803466796875</c:v>
                </c:pt>
                <c:pt idx="5979">
                  <c:v>40.799240112304688</c:v>
                </c:pt>
                <c:pt idx="5980">
                  <c:v>40.800441741943359</c:v>
                </c:pt>
                <c:pt idx="5981">
                  <c:v>40.801647186279297</c:v>
                </c:pt>
                <c:pt idx="5982">
                  <c:v>40.802852630615234</c:v>
                </c:pt>
                <c:pt idx="5983">
                  <c:v>40.804058074951172</c:v>
                </c:pt>
                <c:pt idx="5984">
                  <c:v>40.805263519287109</c:v>
                </c:pt>
                <c:pt idx="5985">
                  <c:v>40.807670593261719</c:v>
                </c:pt>
                <c:pt idx="5986">
                  <c:v>40.823333740234375</c:v>
                </c:pt>
                <c:pt idx="5987">
                  <c:v>40.824539184570313</c:v>
                </c:pt>
                <c:pt idx="5988">
                  <c:v>40.826946258544922</c:v>
                </c:pt>
                <c:pt idx="5989">
                  <c:v>40.828151702880859</c:v>
                </c:pt>
                <c:pt idx="5990">
                  <c:v>40.829357147216797</c:v>
                </c:pt>
                <c:pt idx="5991">
                  <c:v>40.830562591552734</c:v>
                </c:pt>
                <c:pt idx="5992">
                  <c:v>40.831768035888672</c:v>
                </c:pt>
                <c:pt idx="5993">
                  <c:v>40.832973480224609</c:v>
                </c:pt>
                <c:pt idx="5994">
                  <c:v>40.836585998535156</c:v>
                </c:pt>
                <c:pt idx="5995">
                  <c:v>40.837791442871094</c:v>
                </c:pt>
                <c:pt idx="5996">
                  <c:v>40.838996887207031</c:v>
                </c:pt>
                <c:pt idx="5997">
                  <c:v>40.840202331542969</c:v>
                </c:pt>
                <c:pt idx="5998">
                  <c:v>40.841403961181641</c:v>
                </c:pt>
                <c:pt idx="5999">
                  <c:v>40.842609405517578</c:v>
                </c:pt>
                <c:pt idx="6000">
                  <c:v>40.843814849853516</c:v>
                </c:pt>
                <c:pt idx="6001">
                  <c:v>40.845020294189453</c:v>
                </c:pt>
                <c:pt idx="6002">
                  <c:v>40.8486328125</c:v>
                </c:pt>
                <c:pt idx="6003">
                  <c:v>40.849838256835938</c:v>
                </c:pt>
                <c:pt idx="6004">
                  <c:v>40.851043701171875</c:v>
                </c:pt>
                <c:pt idx="6005">
                  <c:v>40.854656219482422</c:v>
                </c:pt>
                <c:pt idx="6006">
                  <c:v>40.855861663818359</c:v>
                </c:pt>
                <c:pt idx="6007">
                  <c:v>40.857067108154297</c:v>
                </c:pt>
                <c:pt idx="6008">
                  <c:v>40.866706848144531</c:v>
                </c:pt>
                <c:pt idx="6009">
                  <c:v>40.869113922119141</c:v>
                </c:pt>
                <c:pt idx="6010">
                  <c:v>40.870319366455078</c:v>
                </c:pt>
                <c:pt idx="6011">
                  <c:v>40.871524810791016</c:v>
                </c:pt>
                <c:pt idx="6012">
                  <c:v>40.872730255126953</c:v>
                </c:pt>
                <c:pt idx="6013">
                  <c:v>40.873931884765625</c:v>
                </c:pt>
                <c:pt idx="6014">
                  <c:v>40.875137329101563</c:v>
                </c:pt>
                <c:pt idx="6015">
                  <c:v>40.905258178710938</c:v>
                </c:pt>
                <c:pt idx="6016">
                  <c:v>40.906463623046875</c:v>
                </c:pt>
                <c:pt idx="6017">
                  <c:v>40.907665252685547</c:v>
                </c:pt>
                <c:pt idx="6018">
                  <c:v>40.908870697021484</c:v>
                </c:pt>
                <c:pt idx="6019">
                  <c:v>40.910076141357422</c:v>
                </c:pt>
                <c:pt idx="6020">
                  <c:v>40.911281585693359</c:v>
                </c:pt>
                <c:pt idx="6021">
                  <c:v>40.912487030029297</c:v>
                </c:pt>
                <c:pt idx="6022">
                  <c:v>40.913692474365234</c:v>
                </c:pt>
                <c:pt idx="6023">
                  <c:v>40.914894104003906</c:v>
                </c:pt>
                <c:pt idx="6024">
                  <c:v>40.929351806640625</c:v>
                </c:pt>
                <c:pt idx="6025">
                  <c:v>40.934173583984375</c:v>
                </c:pt>
                <c:pt idx="6026">
                  <c:v>40.935375213623047</c:v>
                </c:pt>
                <c:pt idx="6027">
                  <c:v>40.936580657958984</c:v>
                </c:pt>
                <c:pt idx="6028">
                  <c:v>40.937786102294922</c:v>
                </c:pt>
                <c:pt idx="6029">
                  <c:v>40.938991546630859</c:v>
                </c:pt>
                <c:pt idx="6030">
                  <c:v>40.942604064941406</c:v>
                </c:pt>
                <c:pt idx="6031">
                  <c:v>40.946220397949219</c:v>
                </c:pt>
                <c:pt idx="6032">
                  <c:v>40.947425842285156</c:v>
                </c:pt>
                <c:pt idx="6033">
                  <c:v>40.952243804931641</c:v>
                </c:pt>
                <c:pt idx="6034">
                  <c:v>40.953449249267578</c:v>
                </c:pt>
                <c:pt idx="6035">
                  <c:v>40.95465087890625</c:v>
                </c:pt>
                <c:pt idx="6036">
                  <c:v>40.955856323242188</c:v>
                </c:pt>
                <c:pt idx="6037">
                  <c:v>40.960678100585938</c:v>
                </c:pt>
                <c:pt idx="6038">
                  <c:v>40.961879730224609</c:v>
                </c:pt>
                <c:pt idx="6039">
                  <c:v>40.964290618896484</c:v>
                </c:pt>
                <c:pt idx="6040">
                  <c:v>40.965496063232422</c:v>
                </c:pt>
                <c:pt idx="6041">
                  <c:v>40.967906951904297</c:v>
                </c:pt>
                <c:pt idx="6042">
                  <c:v>40.969108581542969</c:v>
                </c:pt>
                <c:pt idx="6043">
                  <c:v>40.970314025878906</c:v>
                </c:pt>
                <c:pt idx="6044">
                  <c:v>40.973930358886719</c:v>
                </c:pt>
                <c:pt idx="6045">
                  <c:v>40.975131988525391</c:v>
                </c:pt>
                <c:pt idx="6046">
                  <c:v>40.976337432861328</c:v>
                </c:pt>
                <c:pt idx="6047">
                  <c:v>40.977542877197266</c:v>
                </c:pt>
                <c:pt idx="6048">
                  <c:v>40.978748321533203</c:v>
                </c:pt>
                <c:pt idx="6049">
                  <c:v>40.989589691162109</c:v>
                </c:pt>
                <c:pt idx="6050">
                  <c:v>40.990795135498047</c:v>
                </c:pt>
                <c:pt idx="6051">
                  <c:v>40.992000579833984</c:v>
                </c:pt>
                <c:pt idx="6052">
                  <c:v>40.993206024169922</c:v>
                </c:pt>
                <c:pt idx="6053">
                  <c:v>40.996818542480469</c:v>
                </c:pt>
                <c:pt idx="6054">
                  <c:v>40.998023986816406</c:v>
                </c:pt>
                <c:pt idx="6055">
                  <c:v>41.001640319824219</c:v>
                </c:pt>
                <c:pt idx="6056">
                  <c:v>41.002841949462891</c:v>
                </c:pt>
                <c:pt idx="6057">
                  <c:v>41.005252838134766</c:v>
                </c:pt>
                <c:pt idx="6058">
                  <c:v>41.008865356445313</c:v>
                </c:pt>
                <c:pt idx="6059">
                  <c:v>41.01007080078125</c:v>
                </c:pt>
                <c:pt idx="6060">
                  <c:v>41.011276245117188</c:v>
                </c:pt>
                <c:pt idx="6061">
                  <c:v>41.012481689453125</c:v>
                </c:pt>
                <c:pt idx="6062">
                  <c:v>41.013687133789063</c:v>
                </c:pt>
                <c:pt idx="6063">
                  <c:v>41.019710540771484</c:v>
                </c:pt>
                <c:pt idx="6064">
                  <c:v>41.020915985107422</c:v>
                </c:pt>
                <c:pt idx="6065">
                  <c:v>41.023323059082031</c:v>
                </c:pt>
                <c:pt idx="6066">
                  <c:v>41.024528503417969</c:v>
                </c:pt>
                <c:pt idx="6067">
                  <c:v>41.025733947753906</c:v>
                </c:pt>
                <c:pt idx="6068">
                  <c:v>41.026939392089844</c:v>
                </c:pt>
                <c:pt idx="6069">
                  <c:v>41.029346466064453</c:v>
                </c:pt>
                <c:pt idx="6070">
                  <c:v>41.030551910400391</c:v>
                </c:pt>
                <c:pt idx="6071">
                  <c:v>41.035369873046875</c:v>
                </c:pt>
                <c:pt idx="6072">
                  <c:v>41.03778076171875</c:v>
                </c:pt>
                <c:pt idx="6073">
                  <c:v>41.038986206054688</c:v>
                </c:pt>
                <c:pt idx="6074">
                  <c:v>41.040191650390625</c:v>
                </c:pt>
                <c:pt idx="6075">
                  <c:v>41.041397094726563</c:v>
                </c:pt>
                <c:pt idx="6076">
                  <c:v>41.042598724365234</c:v>
                </c:pt>
                <c:pt idx="6077">
                  <c:v>41.046215057373047</c:v>
                </c:pt>
                <c:pt idx="6078">
                  <c:v>41.047420501708984</c:v>
                </c:pt>
                <c:pt idx="6079">
                  <c:v>41.048625946044922</c:v>
                </c:pt>
                <c:pt idx="6080">
                  <c:v>41.051033020019531</c:v>
                </c:pt>
                <c:pt idx="6081">
                  <c:v>41.052238464355469</c:v>
                </c:pt>
                <c:pt idx="6082">
                  <c:v>41.053443908691406</c:v>
                </c:pt>
                <c:pt idx="6083">
                  <c:v>41.054649353027344</c:v>
                </c:pt>
                <c:pt idx="6084">
                  <c:v>41.055850982666016</c:v>
                </c:pt>
                <c:pt idx="6085">
                  <c:v>41.057056427001953</c:v>
                </c:pt>
                <c:pt idx="6086">
                  <c:v>41.058261871337891</c:v>
                </c:pt>
                <c:pt idx="6087">
                  <c:v>41.059467315673828</c:v>
                </c:pt>
                <c:pt idx="6088">
                  <c:v>41.061878204345703</c:v>
                </c:pt>
                <c:pt idx="6089">
                  <c:v>41.063079833984375</c:v>
                </c:pt>
                <c:pt idx="6090">
                  <c:v>41.064285278320313</c:v>
                </c:pt>
                <c:pt idx="6091">
                  <c:v>41.06549072265625</c:v>
                </c:pt>
                <c:pt idx="6092">
                  <c:v>41.066696166992188</c:v>
                </c:pt>
                <c:pt idx="6093">
                  <c:v>41.067901611328125</c:v>
                </c:pt>
                <c:pt idx="6094">
                  <c:v>41.069103240966797</c:v>
                </c:pt>
                <c:pt idx="6095">
                  <c:v>41.071514129638672</c:v>
                </c:pt>
                <c:pt idx="6096">
                  <c:v>41.072719573974609</c:v>
                </c:pt>
                <c:pt idx="6097">
                  <c:v>41.073925018310547</c:v>
                </c:pt>
                <c:pt idx="6098">
                  <c:v>41.082359313964844</c:v>
                </c:pt>
                <c:pt idx="6099">
                  <c:v>41.084766387939453</c:v>
                </c:pt>
                <c:pt idx="6100">
                  <c:v>41.088382720947266</c:v>
                </c:pt>
                <c:pt idx="6101">
                  <c:v>41.089584350585938</c:v>
                </c:pt>
                <c:pt idx="6102">
                  <c:v>41.091995239257813</c:v>
                </c:pt>
                <c:pt idx="6103">
                  <c:v>41.09320068359375</c:v>
                </c:pt>
                <c:pt idx="6104">
                  <c:v>41.094406127929688</c:v>
                </c:pt>
                <c:pt idx="6105">
                  <c:v>41.095611572265625</c:v>
                </c:pt>
                <c:pt idx="6106">
                  <c:v>41.096813201904297</c:v>
                </c:pt>
                <c:pt idx="6107">
                  <c:v>41.098018646240234</c:v>
                </c:pt>
                <c:pt idx="6108">
                  <c:v>41.106452941894531</c:v>
                </c:pt>
                <c:pt idx="6109">
                  <c:v>41.107658386230469</c:v>
                </c:pt>
                <c:pt idx="6110">
                  <c:v>41.108863830566406</c:v>
                </c:pt>
                <c:pt idx="6111">
                  <c:v>41.110065460205078</c:v>
                </c:pt>
                <c:pt idx="6112">
                  <c:v>41.111270904541016</c:v>
                </c:pt>
                <c:pt idx="6113">
                  <c:v>41.112476348876953</c:v>
                </c:pt>
                <c:pt idx="6114">
                  <c:v>41.113681793212891</c:v>
                </c:pt>
                <c:pt idx="6115">
                  <c:v>41.114887237548828</c:v>
                </c:pt>
                <c:pt idx="6116">
                  <c:v>41.1160888671875</c:v>
                </c:pt>
                <c:pt idx="6117">
                  <c:v>41.122116088867188</c:v>
                </c:pt>
                <c:pt idx="6118">
                  <c:v>41.123317718505859</c:v>
                </c:pt>
                <c:pt idx="6119">
                  <c:v>41.129344940185547</c:v>
                </c:pt>
                <c:pt idx="6120">
                  <c:v>41.130546569824219</c:v>
                </c:pt>
                <c:pt idx="6121">
                  <c:v>41.131752014160156</c:v>
                </c:pt>
                <c:pt idx="6122">
                  <c:v>41.135368347167969</c:v>
                </c:pt>
                <c:pt idx="6123">
                  <c:v>41.136569976806641</c:v>
                </c:pt>
                <c:pt idx="6124">
                  <c:v>41.137775421142578</c:v>
                </c:pt>
                <c:pt idx="6125">
                  <c:v>41.141391754150391</c:v>
                </c:pt>
                <c:pt idx="6126">
                  <c:v>41.142597198486328</c:v>
                </c:pt>
                <c:pt idx="6127">
                  <c:v>41.143798828125</c:v>
                </c:pt>
                <c:pt idx="6128">
                  <c:v>41.145004272460938</c:v>
                </c:pt>
                <c:pt idx="6129">
                  <c:v>41.146209716796875</c:v>
                </c:pt>
                <c:pt idx="6130">
                  <c:v>41.5775146484375</c:v>
                </c:pt>
                <c:pt idx="6131">
                  <c:v>41.578720092773438</c:v>
                </c:pt>
                <c:pt idx="6132">
                  <c:v>41.581127166748047</c:v>
                </c:pt>
                <c:pt idx="6133">
                  <c:v>41.582332611083984</c:v>
                </c:pt>
                <c:pt idx="6134">
                  <c:v>41.583538055419922</c:v>
                </c:pt>
                <c:pt idx="6135">
                  <c:v>41.584743499755859</c:v>
                </c:pt>
                <c:pt idx="6136">
                  <c:v>41.585948944091797</c:v>
                </c:pt>
                <c:pt idx="6137">
                  <c:v>41.588356018066406</c:v>
                </c:pt>
                <c:pt idx="6138">
                  <c:v>41.589561462402344</c:v>
                </c:pt>
                <c:pt idx="6139">
                  <c:v>41.590766906738281</c:v>
                </c:pt>
                <c:pt idx="6140">
                  <c:v>41.591972351074219</c:v>
                </c:pt>
                <c:pt idx="6141">
                  <c:v>41.596790313720703</c:v>
                </c:pt>
                <c:pt idx="6142">
                  <c:v>41.597995758056641</c:v>
                </c:pt>
                <c:pt idx="6143">
                  <c:v>41.599201202392578</c:v>
                </c:pt>
                <c:pt idx="6144">
                  <c:v>41.600406646728516</c:v>
                </c:pt>
                <c:pt idx="6145">
                  <c:v>41.601608276367188</c:v>
                </c:pt>
                <c:pt idx="6146">
                  <c:v>41.602813720703125</c:v>
                </c:pt>
                <c:pt idx="6147">
                  <c:v>41.604019165039063</c:v>
                </c:pt>
                <c:pt idx="6148">
                  <c:v>41.605224609375</c:v>
                </c:pt>
                <c:pt idx="6149">
                  <c:v>41.606430053710938</c:v>
                </c:pt>
                <c:pt idx="6150">
                  <c:v>41.616065979003906</c:v>
                </c:pt>
                <c:pt idx="6151">
                  <c:v>41.618476867675781</c:v>
                </c:pt>
                <c:pt idx="6152">
                  <c:v>41.620883941650391</c:v>
                </c:pt>
                <c:pt idx="6153">
                  <c:v>41.622089385986328</c:v>
                </c:pt>
                <c:pt idx="6154">
                  <c:v>41.623294830322266</c:v>
                </c:pt>
                <c:pt idx="6155">
                  <c:v>41.624500274658203</c:v>
                </c:pt>
                <c:pt idx="6156">
                  <c:v>41.625705718994141</c:v>
                </c:pt>
                <c:pt idx="6157">
                  <c:v>41.626911163330078</c:v>
                </c:pt>
                <c:pt idx="6158">
                  <c:v>41.630523681640625</c:v>
                </c:pt>
                <c:pt idx="6159">
                  <c:v>41.631729125976563</c:v>
                </c:pt>
                <c:pt idx="6160">
                  <c:v>41.634136199951172</c:v>
                </c:pt>
                <c:pt idx="6161">
                  <c:v>41.635341644287109</c:v>
                </c:pt>
                <c:pt idx="6162">
                  <c:v>41.636547088623047</c:v>
                </c:pt>
                <c:pt idx="6163">
                  <c:v>41.640163421630859</c:v>
                </c:pt>
                <c:pt idx="6164">
                  <c:v>41.641365051269531</c:v>
                </c:pt>
                <c:pt idx="6165">
                  <c:v>41.642570495605469</c:v>
                </c:pt>
                <c:pt idx="6166">
                  <c:v>41.644981384277344</c:v>
                </c:pt>
                <c:pt idx="6167">
                  <c:v>41.646186828613281</c:v>
                </c:pt>
                <c:pt idx="6168">
                  <c:v>41.647392272949219</c:v>
                </c:pt>
                <c:pt idx="6169">
                  <c:v>41.648593902587891</c:v>
                </c:pt>
                <c:pt idx="6170">
                  <c:v>41.649799346923828</c:v>
                </c:pt>
                <c:pt idx="6171">
                  <c:v>41.651004791259766</c:v>
                </c:pt>
                <c:pt idx="6172">
                  <c:v>41.653415679931641</c:v>
                </c:pt>
                <c:pt idx="6173">
                  <c:v>41.65582275390625</c:v>
                </c:pt>
                <c:pt idx="6174">
                  <c:v>41.657028198242188</c:v>
                </c:pt>
                <c:pt idx="6175">
                  <c:v>41.658233642578125</c:v>
                </c:pt>
                <c:pt idx="6176">
                  <c:v>41.659439086914063</c:v>
                </c:pt>
                <c:pt idx="6177">
                  <c:v>41.66064453125</c:v>
                </c:pt>
                <c:pt idx="6178">
                  <c:v>41.665462493896484</c:v>
                </c:pt>
                <c:pt idx="6179">
                  <c:v>41.666667938232422</c:v>
                </c:pt>
                <c:pt idx="6180">
                  <c:v>41.670280456542969</c:v>
                </c:pt>
                <c:pt idx="6181">
                  <c:v>41.671485900878906</c:v>
                </c:pt>
                <c:pt idx="6182">
                  <c:v>41.672691345214844</c:v>
                </c:pt>
                <c:pt idx="6183">
                  <c:v>41.673896789550781</c:v>
                </c:pt>
                <c:pt idx="6184">
                  <c:v>41.675098419189453</c:v>
                </c:pt>
                <c:pt idx="6185">
                  <c:v>41.681125640869141</c:v>
                </c:pt>
                <c:pt idx="6186">
                  <c:v>41.68353271484375</c:v>
                </c:pt>
                <c:pt idx="6187">
                  <c:v>41.684738159179688</c:v>
                </c:pt>
                <c:pt idx="6188">
                  <c:v>41.685943603515625</c:v>
                </c:pt>
                <c:pt idx="6189">
                  <c:v>41.687149047851563</c:v>
                </c:pt>
                <c:pt idx="6190">
                  <c:v>41.688350677490234</c:v>
                </c:pt>
                <c:pt idx="6191">
                  <c:v>41.689556121826172</c:v>
                </c:pt>
                <c:pt idx="6192">
                  <c:v>41.690761566162109</c:v>
                </c:pt>
                <c:pt idx="6193">
                  <c:v>41.691967010498047</c:v>
                </c:pt>
                <c:pt idx="6194">
                  <c:v>41.694377899169922</c:v>
                </c:pt>
                <c:pt idx="6195">
                  <c:v>41.696784973144531</c:v>
                </c:pt>
                <c:pt idx="6196">
                  <c:v>41.697990417480469</c:v>
                </c:pt>
                <c:pt idx="6197">
                  <c:v>41.699195861816406</c:v>
                </c:pt>
                <c:pt idx="6198">
                  <c:v>41.700401306152344</c:v>
                </c:pt>
                <c:pt idx="6199">
                  <c:v>41.701602935791016</c:v>
                </c:pt>
                <c:pt idx="6200">
                  <c:v>41.707630157470703</c:v>
                </c:pt>
                <c:pt idx="6201">
                  <c:v>41.710037231445313</c:v>
                </c:pt>
                <c:pt idx="6202">
                  <c:v>41.71124267578125</c:v>
                </c:pt>
                <c:pt idx="6203">
                  <c:v>41.712448120117188</c:v>
                </c:pt>
                <c:pt idx="6204">
                  <c:v>41.713653564453125</c:v>
                </c:pt>
                <c:pt idx="6205">
                  <c:v>41.717266082763672</c:v>
                </c:pt>
                <c:pt idx="6206">
                  <c:v>41.718471527099609</c:v>
                </c:pt>
                <c:pt idx="6207">
                  <c:v>41.719676971435547</c:v>
                </c:pt>
                <c:pt idx="6208">
                  <c:v>41.725700378417969</c:v>
                </c:pt>
                <c:pt idx="6209">
                  <c:v>41.729312896728516</c:v>
                </c:pt>
                <c:pt idx="6210">
                  <c:v>41.731723785400391</c:v>
                </c:pt>
                <c:pt idx="6211">
                  <c:v>41.732929229736328</c:v>
                </c:pt>
                <c:pt idx="6212">
                  <c:v>41.734134674072266</c:v>
                </c:pt>
                <c:pt idx="6213">
                  <c:v>41.73895263671875</c:v>
                </c:pt>
                <c:pt idx="6214">
                  <c:v>41.740158081054688</c:v>
                </c:pt>
                <c:pt idx="6215">
                  <c:v>41.741363525390625</c:v>
                </c:pt>
                <c:pt idx="6216">
                  <c:v>41.742565155029297</c:v>
                </c:pt>
                <c:pt idx="6217">
                  <c:v>41.743770599365234</c:v>
                </c:pt>
                <c:pt idx="6218">
                  <c:v>41.750999450683594</c:v>
                </c:pt>
                <c:pt idx="6219">
                  <c:v>41.752204895019531</c:v>
                </c:pt>
                <c:pt idx="6220">
                  <c:v>41.753410339355469</c:v>
                </c:pt>
                <c:pt idx="6221">
                  <c:v>41.754615783691406</c:v>
                </c:pt>
                <c:pt idx="6222">
                  <c:v>41.755817413330078</c:v>
                </c:pt>
                <c:pt idx="6223">
                  <c:v>41.757022857666016</c:v>
                </c:pt>
                <c:pt idx="6224">
                  <c:v>41.758228302001953</c:v>
                </c:pt>
                <c:pt idx="6225">
                  <c:v>41.759433746337891</c:v>
                </c:pt>
                <c:pt idx="6226">
                  <c:v>41.761844635009766</c:v>
                </c:pt>
                <c:pt idx="6227">
                  <c:v>41.763046264648438</c:v>
                </c:pt>
                <c:pt idx="6228">
                  <c:v>41.767868041992188</c:v>
                </c:pt>
                <c:pt idx="6229">
                  <c:v>41.769069671630859</c:v>
                </c:pt>
                <c:pt idx="6230">
                  <c:v>41.775096893310547</c:v>
                </c:pt>
                <c:pt idx="6231">
                  <c:v>41.776298522949219</c:v>
                </c:pt>
                <c:pt idx="6232">
                  <c:v>41.777503967285156</c:v>
                </c:pt>
                <c:pt idx="6233">
                  <c:v>41.784732818603516</c:v>
                </c:pt>
                <c:pt idx="6234">
                  <c:v>41.785938262939453</c:v>
                </c:pt>
                <c:pt idx="6235">
                  <c:v>41.788349151611328</c:v>
                </c:pt>
                <c:pt idx="6236">
                  <c:v>41.78955078125</c:v>
                </c:pt>
                <c:pt idx="6237">
                  <c:v>41.790756225585938</c:v>
                </c:pt>
                <c:pt idx="6238">
                  <c:v>41.791961669921875</c:v>
                </c:pt>
                <c:pt idx="6239">
                  <c:v>41.793167114257813</c:v>
                </c:pt>
                <c:pt idx="6240">
                  <c:v>41.79437255859375</c:v>
                </c:pt>
                <c:pt idx="6241">
                  <c:v>41.795574188232422</c:v>
                </c:pt>
                <c:pt idx="6242">
                  <c:v>41.796779632568359</c:v>
                </c:pt>
                <c:pt idx="6243">
                  <c:v>41.797985076904297</c:v>
                </c:pt>
                <c:pt idx="6244">
                  <c:v>41.800395965576172</c:v>
                </c:pt>
                <c:pt idx="6245">
                  <c:v>41.801601409912109</c:v>
                </c:pt>
                <c:pt idx="6246">
                  <c:v>41.802803039550781</c:v>
                </c:pt>
                <c:pt idx="6247">
                  <c:v>41.804008483886719</c:v>
                </c:pt>
                <c:pt idx="6248">
                  <c:v>41.805213928222656</c:v>
                </c:pt>
                <c:pt idx="6249">
                  <c:v>41.806419372558594</c:v>
                </c:pt>
                <c:pt idx="6250">
                  <c:v>41.807624816894531</c:v>
                </c:pt>
                <c:pt idx="6251">
                  <c:v>41.808830261230469</c:v>
                </c:pt>
                <c:pt idx="6252">
                  <c:v>41.810031890869141</c:v>
                </c:pt>
                <c:pt idx="6253">
                  <c:v>41.811237335205078</c:v>
                </c:pt>
                <c:pt idx="6254">
                  <c:v>41.826900482177734</c:v>
                </c:pt>
                <c:pt idx="6255">
                  <c:v>41.875091552734375</c:v>
                </c:pt>
                <c:pt idx="6256">
                  <c:v>41.876293182373047</c:v>
                </c:pt>
                <c:pt idx="6257">
                  <c:v>41.877498626708984</c:v>
                </c:pt>
                <c:pt idx="6258">
                  <c:v>41.878704071044922</c:v>
                </c:pt>
                <c:pt idx="6259">
                  <c:v>41.879909515380859</c:v>
                </c:pt>
                <c:pt idx="6260">
                  <c:v>41.881114959716797</c:v>
                </c:pt>
                <c:pt idx="6261">
                  <c:v>41.882320404052734</c:v>
                </c:pt>
                <c:pt idx="6262">
                  <c:v>41.883522033691406</c:v>
                </c:pt>
                <c:pt idx="6263">
                  <c:v>41.884727478027344</c:v>
                </c:pt>
                <c:pt idx="6264">
                  <c:v>41.885932922363281</c:v>
                </c:pt>
                <c:pt idx="6265">
                  <c:v>41.887138366699219</c:v>
                </c:pt>
                <c:pt idx="6266">
                  <c:v>41.890750885009766</c:v>
                </c:pt>
                <c:pt idx="6267">
                  <c:v>41.891956329345703</c:v>
                </c:pt>
                <c:pt idx="6268">
                  <c:v>41.893161773681641</c:v>
                </c:pt>
                <c:pt idx="6269">
                  <c:v>41.894367218017578</c:v>
                </c:pt>
                <c:pt idx="6270">
                  <c:v>41.895572662353516</c:v>
                </c:pt>
                <c:pt idx="6271">
                  <c:v>41.897979736328125</c:v>
                </c:pt>
                <c:pt idx="6272">
                  <c:v>41.899185180664063</c:v>
                </c:pt>
                <c:pt idx="6273">
                  <c:v>41.901596069335938</c:v>
                </c:pt>
                <c:pt idx="6274">
                  <c:v>41.902801513671875</c:v>
                </c:pt>
                <c:pt idx="6275">
                  <c:v>41.904003143310547</c:v>
                </c:pt>
                <c:pt idx="6276">
                  <c:v>41.905208587646484</c:v>
                </c:pt>
                <c:pt idx="6277">
                  <c:v>41.906414031982422</c:v>
                </c:pt>
                <c:pt idx="6278">
                  <c:v>41.907619476318359</c:v>
                </c:pt>
                <c:pt idx="6279">
                  <c:v>41.908824920654297</c:v>
                </c:pt>
                <c:pt idx="6280">
                  <c:v>41.910026550292969</c:v>
                </c:pt>
                <c:pt idx="6281">
                  <c:v>41.911231994628906</c:v>
                </c:pt>
                <c:pt idx="6282">
                  <c:v>41.912437438964844</c:v>
                </c:pt>
                <c:pt idx="6283">
                  <c:v>41.917255401611328</c:v>
                </c:pt>
                <c:pt idx="6284">
                  <c:v>41.918460845947266</c:v>
                </c:pt>
                <c:pt idx="6285">
                  <c:v>41.919666290283203</c:v>
                </c:pt>
                <c:pt idx="6286">
                  <c:v>41.922077178955078</c:v>
                </c:pt>
                <c:pt idx="6287">
                  <c:v>41.923282623291016</c:v>
                </c:pt>
                <c:pt idx="6288">
                  <c:v>41.953399658203125</c:v>
                </c:pt>
                <c:pt idx="6289">
                  <c:v>41.954605102539063</c:v>
                </c:pt>
                <c:pt idx="6290">
                  <c:v>41.955810546875</c:v>
                </c:pt>
                <c:pt idx="6291">
                  <c:v>41.960628509521484</c:v>
                </c:pt>
                <c:pt idx="6292">
                  <c:v>41.961833953857422</c:v>
                </c:pt>
                <c:pt idx="6293">
                  <c:v>41.963039398193359</c:v>
                </c:pt>
                <c:pt idx="6294">
                  <c:v>41.965446472167969</c:v>
                </c:pt>
                <c:pt idx="6295">
                  <c:v>41.966651916503906</c:v>
                </c:pt>
                <c:pt idx="6296">
                  <c:v>41.967857360839844</c:v>
                </c:pt>
                <c:pt idx="6297">
                  <c:v>41.969062805175781</c:v>
                </c:pt>
                <c:pt idx="6298">
                  <c:v>41.970268249511719</c:v>
                </c:pt>
                <c:pt idx="6299">
                  <c:v>41.971469879150391</c:v>
                </c:pt>
                <c:pt idx="6300">
                  <c:v>41.972675323486328</c:v>
                </c:pt>
                <c:pt idx="6301">
                  <c:v>41.973880767822266</c:v>
                </c:pt>
                <c:pt idx="6302">
                  <c:v>41.975086212158203</c:v>
                </c:pt>
                <c:pt idx="6303">
                  <c:v>41.976291656494141</c:v>
                </c:pt>
                <c:pt idx="6304">
                  <c:v>41.981109619140625</c:v>
                </c:pt>
                <c:pt idx="6305">
                  <c:v>41.987133026123047</c:v>
                </c:pt>
                <c:pt idx="6306">
                  <c:v>41.989543914794922</c:v>
                </c:pt>
                <c:pt idx="6307">
                  <c:v>41.990745544433594</c:v>
                </c:pt>
                <c:pt idx="6308">
                  <c:v>41.991950988769531</c:v>
                </c:pt>
                <c:pt idx="6309">
                  <c:v>41.995567321777344</c:v>
                </c:pt>
                <c:pt idx="6310">
                  <c:v>41.996772766113281</c:v>
                </c:pt>
                <c:pt idx="6311">
                  <c:v>41.997974395751953</c:v>
                </c:pt>
                <c:pt idx="6312">
                  <c:v>41.999179840087891</c:v>
                </c:pt>
                <c:pt idx="6313">
                  <c:v>42.000385284423828</c:v>
                </c:pt>
                <c:pt idx="6314">
                  <c:v>42.001590728759766</c:v>
                </c:pt>
                <c:pt idx="6315">
                  <c:v>42.008819580078125</c:v>
                </c:pt>
                <c:pt idx="6316">
                  <c:v>42.013637542724609</c:v>
                </c:pt>
                <c:pt idx="6317">
                  <c:v>42.017253875732422</c:v>
                </c:pt>
                <c:pt idx="6318">
                  <c:v>42.018455505371094</c:v>
                </c:pt>
                <c:pt idx="6319">
                  <c:v>42.020866394042969</c:v>
                </c:pt>
                <c:pt idx="6320">
                  <c:v>42.022071838378906</c:v>
                </c:pt>
                <c:pt idx="6321">
                  <c:v>42.023277282714844</c:v>
                </c:pt>
                <c:pt idx="6322">
                  <c:v>42.024478912353516</c:v>
                </c:pt>
                <c:pt idx="6323">
                  <c:v>42.028095245361328</c:v>
                </c:pt>
                <c:pt idx="6324">
                  <c:v>42.029300689697266</c:v>
                </c:pt>
                <c:pt idx="6325">
                  <c:v>42.030506134033203</c:v>
                </c:pt>
                <c:pt idx="6326">
                  <c:v>42.032913208007813</c:v>
                </c:pt>
                <c:pt idx="6327">
                  <c:v>42.03411865234375</c:v>
                </c:pt>
                <c:pt idx="6328">
                  <c:v>42.035324096679688</c:v>
                </c:pt>
                <c:pt idx="6329">
                  <c:v>42.036529541015625</c:v>
                </c:pt>
                <c:pt idx="6330">
                  <c:v>42.037731170654297</c:v>
                </c:pt>
                <c:pt idx="6331">
                  <c:v>42.040142059326172</c:v>
                </c:pt>
                <c:pt idx="6332">
                  <c:v>42.041347503662109</c:v>
                </c:pt>
                <c:pt idx="6333">
                  <c:v>42.043758392333984</c:v>
                </c:pt>
                <c:pt idx="6334">
                  <c:v>42.050987243652344</c:v>
                </c:pt>
                <c:pt idx="6335">
                  <c:v>42.052188873291016</c:v>
                </c:pt>
                <c:pt idx="6336">
                  <c:v>42.054599761962891</c:v>
                </c:pt>
                <c:pt idx="6337">
                  <c:v>42.055805206298828</c:v>
                </c:pt>
                <c:pt idx="6338">
                  <c:v>42.058212280273438</c:v>
                </c:pt>
                <c:pt idx="6339">
                  <c:v>42.059417724609375</c:v>
                </c:pt>
                <c:pt idx="6340">
                  <c:v>42.060623168945313</c:v>
                </c:pt>
                <c:pt idx="6341">
                  <c:v>42.06182861328125</c:v>
                </c:pt>
                <c:pt idx="6342">
                  <c:v>42.063034057617188</c:v>
                </c:pt>
                <c:pt idx="6343">
                  <c:v>42.064239501953125</c:v>
                </c:pt>
                <c:pt idx="6344">
                  <c:v>42.065441131591797</c:v>
                </c:pt>
                <c:pt idx="6345">
                  <c:v>42.072669982910156</c:v>
                </c:pt>
                <c:pt idx="6346">
                  <c:v>42.073875427246094</c:v>
                </c:pt>
                <c:pt idx="6347">
                  <c:v>42.077491760253906</c:v>
                </c:pt>
                <c:pt idx="6348">
                  <c:v>42.078693389892578</c:v>
                </c:pt>
                <c:pt idx="6349">
                  <c:v>42.082309722900391</c:v>
                </c:pt>
                <c:pt idx="6350">
                  <c:v>42.087127685546875</c:v>
                </c:pt>
                <c:pt idx="6351">
                  <c:v>42.088333129882813</c:v>
                </c:pt>
                <c:pt idx="6352">
                  <c:v>42.08953857421875</c:v>
                </c:pt>
                <c:pt idx="6353">
                  <c:v>42.090744018554688</c:v>
                </c:pt>
                <c:pt idx="6354">
                  <c:v>42.093151092529297</c:v>
                </c:pt>
                <c:pt idx="6355">
                  <c:v>42.094356536865234</c:v>
                </c:pt>
                <c:pt idx="6356">
                  <c:v>42.095561981201172</c:v>
                </c:pt>
                <c:pt idx="6357">
                  <c:v>42.107608795166016</c:v>
                </c:pt>
                <c:pt idx="6358">
                  <c:v>42.108814239501953</c:v>
                </c:pt>
                <c:pt idx="6359">
                  <c:v>42.110019683837891</c:v>
                </c:pt>
                <c:pt idx="6360">
                  <c:v>42.111225128173828</c:v>
                </c:pt>
                <c:pt idx="6361">
                  <c:v>42.113632202148438</c:v>
                </c:pt>
                <c:pt idx="6362">
                  <c:v>42.116043090820313</c:v>
                </c:pt>
                <c:pt idx="6363">
                  <c:v>42.576259613037109</c:v>
                </c:pt>
                <c:pt idx="6364">
                  <c:v>42.578670501708984</c:v>
                </c:pt>
                <c:pt idx="6365">
                  <c:v>42.579875946044922</c:v>
                </c:pt>
                <c:pt idx="6366">
                  <c:v>42.582286834716797</c:v>
                </c:pt>
                <c:pt idx="6367">
                  <c:v>42.583488464355469</c:v>
                </c:pt>
                <c:pt idx="6368">
                  <c:v>42.585899353027344</c:v>
                </c:pt>
                <c:pt idx="6369">
                  <c:v>42.587104797363281</c:v>
                </c:pt>
                <c:pt idx="6370">
                  <c:v>42.588310241699219</c:v>
                </c:pt>
                <c:pt idx="6371">
                  <c:v>42.589511871337891</c:v>
                </c:pt>
                <c:pt idx="6372">
                  <c:v>42.591922760009766</c:v>
                </c:pt>
                <c:pt idx="6373">
                  <c:v>42.594333648681641</c:v>
                </c:pt>
                <c:pt idx="6374">
                  <c:v>42.595539093017578</c:v>
                </c:pt>
                <c:pt idx="6375">
                  <c:v>42.59674072265625</c:v>
                </c:pt>
                <c:pt idx="6376">
                  <c:v>42.599151611328125</c:v>
                </c:pt>
                <c:pt idx="6377">
                  <c:v>42.600357055664063</c:v>
                </c:pt>
                <c:pt idx="6378">
                  <c:v>42.6015625</c:v>
                </c:pt>
                <c:pt idx="6379">
                  <c:v>42.602767944335938</c:v>
                </c:pt>
                <c:pt idx="6380">
                  <c:v>42.606380462646484</c:v>
                </c:pt>
                <c:pt idx="6381">
                  <c:v>42.607585906982422</c:v>
                </c:pt>
                <c:pt idx="6382">
                  <c:v>42.608791351318359</c:v>
                </c:pt>
                <c:pt idx="6383">
                  <c:v>42.613609313964844</c:v>
                </c:pt>
                <c:pt idx="6384">
                  <c:v>42.614814758300781</c:v>
                </c:pt>
                <c:pt idx="6385">
                  <c:v>42.616020202636719</c:v>
                </c:pt>
                <c:pt idx="6386">
                  <c:v>42.617221832275391</c:v>
                </c:pt>
                <c:pt idx="6387">
                  <c:v>42.620838165283203</c:v>
                </c:pt>
                <c:pt idx="6388">
                  <c:v>42.622043609619141</c:v>
                </c:pt>
                <c:pt idx="6389">
                  <c:v>42.62445068359375</c:v>
                </c:pt>
                <c:pt idx="6390">
                  <c:v>42.625656127929688</c:v>
                </c:pt>
                <c:pt idx="6391">
                  <c:v>42.626861572265625</c:v>
                </c:pt>
                <c:pt idx="6392">
                  <c:v>42.630474090576172</c:v>
                </c:pt>
                <c:pt idx="6393">
                  <c:v>42.631679534912109</c:v>
                </c:pt>
                <c:pt idx="6394">
                  <c:v>42.632884979248047</c:v>
                </c:pt>
                <c:pt idx="6395">
                  <c:v>42.634090423583984</c:v>
                </c:pt>
                <c:pt idx="6396">
                  <c:v>42.635295867919922</c:v>
                </c:pt>
                <c:pt idx="6397">
                  <c:v>42.636497497558594</c:v>
                </c:pt>
                <c:pt idx="6398">
                  <c:v>42.637702941894531</c:v>
                </c:pt>
                <c:pt idx="6399">
                  <c:v>42.640113830566406</c:v>
                </c:pt>
                <c:pt idx="6400">
                  <c:v>42.641319274902344</c:v>
                </c:pt>
                <c:pt idx="6401">
                  <c:v>42.642524719238281</c:v>
                </c:pt>
                <c:pt idx="6402">
                  <c:v>42.650955200195313</c:v>
                </c:pt>
                <c:pt idx="6403">
                  <c:v>42.655776977539063</c:v>
                </c:pt>
                <c:pt idx="6404">
                  <c:v>42.656978607177734</c:v>
                </c:pt>
                <c:pt idx="6405">
                  <c:v>42.658184051513672</c:v>
                </c:pt>
                <c:pt idx="6406">
                  <c:v>42.659389495849609</c:v>
                </c:pt>
                <c:pt idx="6407">
                  <c:v>42.660594940185547</c:v>
                </c:pt>
                <c:pt idx="6408">
                  <c:v>42.661800384521484</c:v>
                </c:pt>
                <c:pt idx="6409">
                  <c:v>42.663005828857422</c:v>
                </c:pt>
                <c:pt idx="6410">
                  <c:v>42.664207458496094</c:v>
                </c:pt>
                <c:pt idx="6411">
                  <c:v>42.665412902832031</c:v>
                </c:pt>
                <c:pt idx="6412">
                  <c:v>42.667823791503906</c:v>
                </c:pt>
                <c:pt idx="6413">
                  <c:v>42.669029235839844</c:v>
                </c:pt>
                <c:pt idx="6414">
                  <c:v>42.673847198486328</c:v>
                </c:pt>
                <c:pt idx="6415">
                  <c:v>42.675052642822266</c:v>
                </c:pt>
                <c:pt idx="6416">
                  <c:v>42.676258087158203</c:v>
                </c:pt>
                <c:pt idx="6417">
                  <c:v>42.677459716796875</c:v>
                </c:pt>
                <c:pt idx="6418">
                  <c:v>42.67987060546875</c:v>
                </c:pt>
                <c:pt idx="6419">
                  <c:v>42.681076049804688</c:v>
                </c:pt>
                <c:pt idx="6420">
                  <c:v>42.683486938476563</c:v>
                </c:pt>
                <c:pt idx="6421">
                  <c:v>42.684688568115234</c:v>
                </c:pt>
                <c:pt idx="6422">
                  <c:v>42.685894012451172</c:v>
                </c:pt>
                <c:pt idx="6423">
                  <c:v>42.691917419433594</c:v>
                </c:pt>
                <c:pt idx="6424">
                  <c:v>42.693122863769531</c:v>
                </c:pt>
                <c:pt idx="6425">
                  <c:v>42.694328308105469</c:v>
                </c:pt>
                <c:pt idx="6426">
                  <c:v>42.695533752441406</c:v>
                </c:pt>
                <c:pt idx="6427">
                  <c:v>42.696739196777344</c:v>
                </c:pt>
                <c:pt idx="6428">
                  <c:v>42.697940826416016</c:v>
                </c:pt>
                <c:pt idx="6429">
                  <c:v>42.699146270751953</c:v>
                </c:pt>
                <c:pt idx="6430">
                  <c:v>42.700351715087891</c:v>
                </c:pt>
                <c:pt idx="6431">
                  <c:v>42.701557159423828</c:v>
                </c:pt>
                <c:pt idx="6432">
                  <c:v>42.70758056640625</c:v>
                </c:pt>
                <c:pt idx="6433">
                  <c:v>42.708786010742188</c:v>
                </c:pt>
                <c:pt idx="6434">
                  <c:v>42.709991455078125</c:v>
                </c:pt>
                <c:pt idx="6435">
                  <c:v>42.711193084716797</c:v>
                </c:pt>
                <c:pt idx="6436">
                  <c:v>42.712398529052734</c:v>
                </c:pt>
                <c:pt idx="6437">
                  <c:v>42.713603973388672</c:v>
                </c:pt>
                <c:pt idx="6438">
                  <c:v>42.714809417724609</c:v>
                </c:pt>
                <c:pt idx="6439">
                  <c:v>42.716014862060547</c:v>
                </c:pt>
                <c:pt idx="6440">
                  <c:v>42.717220306396484</c:v>
                </c:pt>
                <c:pt idx="6441">
                  <c:v>42.718421936035156</c:v>
                </c:pt>
                <c:pt idx="6442">
                  <c:v>42.742519378662109</c:v>
                </c:pt>
                <c:pt idx="6443">
                  <c:v>42.743724822998047</c:v>
                </c:pt>
                <c:pt idx="6444">
                  <c:v>42.744926452636719</c:v>
                </c:pt>
                <c:pt idx="6445">
                  <c:v>42.746131896972656</c:v>
                </c:pt>
                <c:pt idx="6446">
                  <c:v>42.748542785644531</c:v>
                </c:pt>
                <c:pt idx="6447">
                  <c:v>42.749748229980469</c:v>
                </c:pt>
                <c:pt idx="6448">
                  <c:v>42.755771636962891</c:v>
                </c:pt>
                <c:pt idx="6449">
                  <c:v>42.7581787109375</c:v>
                </c:pt>
                <c:pt idx="6450">
                  <c:v>42.759384155273438</c:v>
                </c:pt>
                <c:pt idx="6451">
                  <c:v>42.760589599609375</c:v>
                </c:pt>
                <c:pt idx="6452">
                  <c:v>42.766613006591797</c:v>
                </c:pt>
                <c:pt idx="6453">
                  <c:v>42.769023895263672</c:v>
                </c:pt>
                <c:pt idx="6454">
                  <c:v>42.770229339599609</c:v>
                </c:pt>
                <c:pt idx="6455">
                  <c:v>42.771430969238281</c:v>
                </c:pt>
                <c:pt idx="6456">
                  <c:v>42.773841857910156</c:v>
                </c:pt>
                <c:pt idx="6457">
                  <c:v>42.775047302246094</c:v>
                </c:pt>
                <c:pt idx="6458">
                  <c:v>42.776252746582031</c:v>
                </c:pt>
                <c:pt idx="6459">
                  <c:v>42.777458190917969</c:v>
                </c:pt>
                <c:pt idx="6460">
                  <c:v>42.778659820556641</c:v>
                </c:pt>
                <c:pt idx="6461">
                  <c:v>42.779865264892578</c:v>
                </c:pt>
                <c:pt idx="6462">
                  <c:v>42.781070709228516</c:v>
                </c:pt>
                <c:pt idx="6463">
                  <c:v>42.782276153564453</c:v>
                </c:pt>
                <c:pt idx="6464">
                  <c:v>42.789505004882813</c:v>
                </c:pt>
                <c:pt idx="6465">
                  <c:v>42.79071044921875</c:v>
                </c:pt>
                <c:pt idx="6466">
                  <c:v>42.791912078857422</c:v>
                </c:pt>
                <c:pt idx="6467">
                  <c:v>42.793117523193359</c:v>
                </c:pt>
                <c:pt idx="6468">
                  <c:v>42.795528411865234</c:v>
                </c:pt>
                <c:pt idx="6469">
                  <c:v>42.797939300537109</c:v>
                </c:pt>
                <c:pt idx="6470">
                  <c:v>42.799140930175781</c:v>
                </c:pt>
                <c:pt idx="6471">
                  <c:v>42.801551818847656</c:v>
                </c:pt>
                <c:pt idx="6472">
                  <c:v>42.802757263183594</c:v>
                </c:pt>
                <c:pt idx="6473">
                  <c:v>42.803962707519531</c:v>
                </c:pt>
                <c:pt idx="6474">
                  <c:v>42.808780670166016</c:v>
                </c:pt>
                <c:pt idx="6475">
                  <c:v>42.809986114501953</c:v>
                </c:pt>
                <c:pt idx="6476">
                  <c:v>42.811191558837891</c:v>
                </c:pt>
                <c:pt idx="6477">
                  <c:v>42.812393188476563</c:v>
                </c:pt>
                <c:pt idx="6478">
                  <c:v>42.8135986328125</c:v>
                </c:pt>
                <c:pt idx="6479">
                  <c:v>42.814804077148438</c:v>
                </c:pt>
                <c:pt idx="6480">
                  <c:v>42.817214965820313</c:v>
                </c:pt>
                <c:pt idx="6481">
                  <c:v>42.818416595458984</c:v>
                </c:pt>
                <c:pt idx="6482">
                  <c:v>42.819622039794922</c:v>
                </c:pt>
                <c:pt idx="6483">
                  <c:v>42.820827484130859</c:v>
                </c:pt>
                <c:pt idx="6484">
                  <c:v>42.823238372802734</c:v>
                </c:pt>
                <c:pt idx="6485">
                  <c:v>42.866607666015625</c:v>
                </c:pt>
                <c:pt idx="6486">
                  <c:v>42.867813110351563</c:v>
                </c:pt>
                <c:pt idx="6487">
                  <c:v>42.8690185546875</c:v>
                </c:pt>
                <c:pt idx="6488">
                  <c:v>42.870223999023438</c:v>
                </c:pt>
                <c:pt idx="6489">
                  <c:v>42.876247406005859</c:v>
                </c:pt>
                <c:pt idx="6490">
                  <c:v>42.881065368652344</c:v>
                </c:pt>
                <c:pt idx="6491">
                  <c:v>42.882270812988281</c:v>
                </c:pt>
                <c:pt idx="6492">
                  <c:v>42.883476257324219</c:v>
                </c:pt>
                <c:pt idx="6493">
                  <c:v>42.887088775634766</c:v>
                </c:pt>
                <c:pt idx="6494">
                  <c:v>42.888294219970703</c:v>
                </c:pt>
                <c:pt idx="6495">
                  <c:v>42.890705108642578</c:v>
                </c:pt>
                <c:pt idx="6496">
                  <c:v>42.893112182617188</c:v>
                </c:pt>
                <c:pt idx="6497">
                  <c:v>42.894317626953125</c:v>
                </c:pt>
                <c:pt idx="6498">
                  <c:v>42.895523071289063</c:v>
                </c:pt>
                <c:pt idx="6499">
                  <c:v>42.897933959960938</c:v>
                </c:pt>
                <c:pt idx="6500">
                  <c:v>42.899135589599609</c:v>
                </c:pt>
                <c:pt idx="6501">
                  <c:v>42.901546478271484</c:v>
                </c:pt>
                <c:pt idx="6502">
                  <c:v>42.902751922607422</c:v>
                </c:pt>
                <c:pt idx="6503">
                  <c:v>42.903957366943359</c:v>
                </c:pt>
                <c:pt idx="6504">
                  <c:v>42.905162811279297</c:v>
                </c:pt>
                <c:pt idx="6505">
                  <c:v>42.907569885253906</c:v>
                </c:pt>
                <c:pt idx="6506">
                  <c:v>42.908775329589844</c:v>
                </c:pt>
                <c:pt idx="6507">
                  <c:v>42.913593292236328</c:v>
                </c:pt>
                <c:pt idx="6508">
                  <c:v>42.914798736572266</c:v>
                </c:pt>
                <c:pt idx="6509">
                  <c:v>42.916004180908203</c:v>
                </c:pt>
                <c:pt idx="6510">
                  <c:v>42.950942993164063</c:v>
                </c:pt>
                <c:pt idx="6511">
                  <c:v>42.9521484375</c:v>
                </c:pt>
                <c:pt idx="6512">
                  <c:v>42.953350067138672</c:v>
                </c:pt>
                <c:pt idx="6513">
                  <c:v>42.954555511474609</c:v>
                </c:pt>
                <c:pt idx="6514">
                  <c:v>42.956966400146484</c:v>
                </c:pt>
                <c:pt idx="6515">
                  <c:v>42.958171844482422</c:v>
                </c:pt>
                <c:pt idx="6516">
                  <c:v>42.967807769775391</c:v>
                </c:pt>
                <c:pt idx="6517">
                  <c:v>42.969013214111328</c:v>
                </c:pt>
                <c:pt idx="6518">
                  <c:v>42.970218658447266</c:v>
                </c:pt>
                <c:pt idx="6519">
                  <c:v>42.971424102783203</c:v>
                </c:pt>
                <c:pt idx="6520">
                  <c:v>42.972629547119141</c:v>
                </c:pt>
                <c:pt idx="6521">
                  <c:v>42.973831176757813</c:v>
                </c:pt>
                <c:pt idx="6522">
                  <c:v>42.97503662109375</c:v>
                </c:pt>
                <c:pt idx="6523">
                  <c:v>42.976242065429688</c:v>
                </c:pt>
                <c:pt idx="6524">
                  <c:v>42.977447509765625</c:v>
                </c:pt>
                <c:pt idx="6525">
                  <c:v>42.978652954101563</c:v>
                </c:pt>
                <c:pt idx="6526">
                  <c:v>42.979854583740234</c:v>
                </c:pt>
                <c:pt idx="6527">
                  <c:v>42.981060028076172</c:v>
                </c:pt>
                <c:pt idx="6528">
                  <c:v>42.982265472412109</c:v>
                </c:pt>
                <c:pt idx="6529">
                  <c:v>42.983470916748047</c:v>
                </c:pt>
                <c:pt idx="6530">
                  <c:v>42.984676361083984</c:v>
                </c:pt>
                <c:pt idx="6531">
                  <c:v>42.987083435058594</c:v>
                </c:pt>
                <c:pt idx="6532">
                  <c:v>42.989494323730469</c:v>
                </c:pt>
                <c:pt idx="6533">
                  <c:v>42.990699768066406</c:v>
                </c:pt>
                <c:pt idx="6534">
                  <c:v>42.996723175048828</c:v>
                </c:pt>
                <c:pt idx="6535">
                  <c:v>42.997928619384766</c:v>
                </c:pt>
                <c:pt idx="6536">
                  <c:v>42.999134063720703</c:v>
                </c:pt>
                <c:pt idx="6537">
                  <c:v>43.001541137695313</c:v>
                </c:pt>
                <c:pt idx="6538">
                  <c:v>43.007564544677734</c:v>
                </c:pt>
                <c:pt idx="6539">
                  <c:v>43.008769989013672</c:v>
                </c:pt>
                <c:pt idx="6540">
                  <c:v>43.011180877685547</c:v>
                </c:pt>
                <c:pt idx="6541">
                  <c:v>43.012386322021484</c:v>
                </c:pt>
                <c:pt idx="6542">
                  <c:v>43.013587951660156</c:v>
                </c:pt>
                <c:pt idx="6543">
                  <c:v>43.018409729003906</c:v>
                </c:pt>
                <c:pt idx="6544">
                  <c:v>43.019615173339844</c:v>
                </c:pt>
                <c:pt idx="6545">
                  <c:v>43.020816802978516</c:v>
                </c:pt>
                <c:pt idx="6546">
                  <c:v>43.024433135986328</c:v>
                </c:pt>
                <c:pt idx="6547">
                  <c:v>43.025638580322266</c:v>
                </c:pt>
                <c:pt idx="6548">
                  <c:v>43.026840209960938</c:v>
                </c:pt>
                <c:pt idx="6549">
                  <c:v>43.028045654296875</c:v>
                </c:pt>
                <c:pt idx="6550">
                  <c:v>43.029251098632813</c:v>
                </c:pt>
                <c:pt idx="6551">
                  <c:v>43.03045654296875</c:v>
                </c:pt>
                <c:pt idx="6552">
                  <c:v>43.031661987304688</c:v>
                </c:pt>
                <c:pt idx="6553">
                  <c:v>43.044914245605469</c:v>
                </c:pt>
                <c:pt idx="6554">
                  <c:v>43.047321319580078</c:v>
                </c:pt>
                <c:pt idx="6555">
                  <c:v>43.048526763916016</c:v>
                </c:pt>
                <c:pt idx="6556">
                  <c:v>43.049732208251953</c:v>
                </c:pt>
                <c:pt idx="6557">
                  <c:v>43.054550170898438</c:v>
                </c:pt>
                <c:pt idx="6558">
                  <c:v>43.056961059570313</c:v>
                </c:pt>
                <c:pt idx="6559">
                  <c:v>43.05816650390625</c:v>
                </c:pt>
                <c:pt idx="6560">
                  <c:v>43.059371948242188</c:v>
                </c:pt>
                <c:pt idx="6561">
                  <c:v>43.060573577880859</c:v>
                </c:pt>
                <c:pt idx="6562">
                  <c:v>43.065395355224609</c:v>
                </c:pt>
                <c:pt idx="6563">
                  <c:v>43.066600799560547</c:v>
                </c:pt>
                <c:pt idx="6564">
                  <c:v>43.067802429199219</c:v>
                </c:pt>
                <c:pt idx="6565">
                  <c:v>43.069007873535156</c:v>
                </c:pt>
                <c:pt idx="6566">
                  <c:v>43.070213317871094</c:v>
                </c:pt>
                <c:pt idx="6567">
                  <c:v>43.072624206542969</c:v>
                </c:pt>
                <c:pt idx="6568">
                  <c:v>43.077442169189453</c:v>
                </c:pt>
                <c:pt idx="6569">
                  <c:v>43.079853057861328</c:v>
                </c:pt>
                <c:pt idx="6570">
                  <c:v>43.0810546875</c:v>
                </c:pt>
                <c:pt idx="6571">
                  <c:v>43.082260131835938</c:v>
                </c:pt>
                <c:pt idx="6572">
                  <c:v>43.090694427490234</c:v>
                </c:pt>
                <c:pt idx="6573">
                  <c:v>43.091899871826172</c:v>
                </c:pt>
                <c:pt idx="6574">
                  <c:v>43.093105316162109</c:v>
                </c:pt>
                <c:pt idx="6575">
                  <c:v>43.094306945800781</c:v>
                </c:pt>
                <c:pt idx="6576">
                  <c:v>43.095512390136719</c:v>
                </c:pt>
                <c:pt idx="6577">
                  <c:v>43.096717834472656</c:v>
                </c:pt>
                <c:pt idx="6578">
                  <c:v>43.097923278808594</c:v>
                </c:pt>
                <c:pt idx="6579">
                  <c:v>43.099128723144531</c:v>
                </c:pt>
                <c:pt idx="6580">
                  <c:v>43.100334167480469</c:v>
                </c:pt>
                <c:pt idx="6581">
                  <c:v>43.101535797119141</c:v>
                </c:pt>
                <c:pt idx="6582">
                  <c:v>43.106357574462891</c:v>
                </c:pt>
                <c:pt idx="6583">
                  <c:v>43.107559204101563</c:v>
                </c:pt>
                <c:pt idx="6584">
                  <c:v>43.1087646484375</c:v>
                </c:pt>
                <c:pt idx="6585">
                  <c:v>43.111175537109375</c:v>
                </c:pt>
                <c:pt idx="6586">
                  <c:v>43.112380981445313</c:v>
                </c:pt>
                <c:pt idx="6587">
                  <c:v>43.11358642578125</c:v>
                </c:pt>
                <c:pt idx="6588">
                  <c:v>43.114788055419922</c:v>
                </c:pt>
                <c:pt idx="6589">
                  <c:v>43.117198944091797</c:v>
                </c:pt>
                <c:pt idx="6590">
                  <c:v>43.118404388427734</c:v>
                </c:pt>
                <c:pt idx="6591">
                  <c:v>43.120815277099609</c:v>
                </c:pt>
                <c:pt idx="6592">
                  <c:v>43.122016906738281</c:v>
                </c:pt>
                <c:pt idx="6593">
                  <c:v>43.123222351074219</c:v>
                </c:pt>
                <c:pt idx="6594">
                  <c:v>43.124427795410156</c:v>
                </c:pt>
                <c:pt idx="6595">
                  <c:v>43.125633239746094</c:v>
                </c:pt>
                <c:pt idx="6596">
                  <c:v>43.128040313720703</c:v>
                </c:pt>
                <c:pt idx="6597">
                  <c:v>43.129245758056641</c:v>
                </c:pt>
                <c:pt idx="6598">
                  <c:v>43.130451202392578</c:v>
                </c:pt>
                <c:pt idx="6599">
                  <c:v>43.132862091064453</c:v>
                </c:pt>
                <c:pt idx="6600">
                  <c:v>43.134067535400391</c:v>
                </c:pt>
                <c:pt idx="6601">
                  <c:v>43.135269165039063</c:v>
                </c:pt>
                <c:pt idx="6602">
                  <c:v>43.136474609375</c:v>
                </c:pt>
                <c:pt idx="6603">
                  <c:v>43.137680053710938</c:v>
                </c:pt>
                <c:pt idx="6604">
                  <c:v>43.138885498046875</c:v>
                </c:pt>
                <c:pt idx="6605">
                  <c:v>43.599102020263672</c:v>
                </c:pt>
                <c:pt idx="6606">
                  <c:v>43.601512908935547</c:v>
                </c:pt>
                <c:pt idx="6607">
                  <c:v>43.602718353271484</c:v>
                </c:pt>
                <c:pt idx="6608">
                  <c:v>43.603923797607422</c:v>
                </c:pt>
                <c:pt idx="6609">
                  <c:v>43.605129241943359</c:v>
                </c:pt>
                <c:pt idx="6610">
                  <c:v>43.606330871582031</c:v>
                </c:pt>
                <c:pt idx="6611">
                  <c:v>43.607536315917969</c:v>
                </c:pt>
                <c:pt idx="6612">
                  <c:v>43.611152648925781</c:v>
                </c:pt>
                <c:pt idx="6613">
                  <c:v>43.612354278564453</c:v>
                </c:pt>
                <c:pt idx="6614">
                  <c:v>43.613559722900391</c:v>
                </c:pt>
                <c:pt idx="6615">
                  <c:v>43.614765167236328</c:v>
                </c:pt>
                <c:pt idx="6616">
                  <c:v>43.618381500244141</c:v>
                </c:pt>
                <c:pt idx="6617">
                  <c:v>43.619583129882813</c:v>
                </c:pt>
                <c:pt idx="6618">
                  <c:v>43.62078857421875</c:v>
                </c:pt>
                <c:pt idx="6619">
                  <c:v>43.621994018554688</c:v>
                </c:pt>
                <c:pt idx="6620">
                  <c:v>43.624404907226563</c:v>
                </c:pt>
                <c:pt idx="6621">
                  <c:v>43.625606536865234</c:v>
                </c:pt>
                <c:pt idx="6622">
                  <c:v>43.626811981201172</c:v>
                </c:pt>
                <c:pt idx="6623">
                  <c:v>43.630428314208984</c:v>
                </c:pt>
                <c:pt idx="6624">
                  <c:v>43.631633758544922</c:v>
                </c:pt>
                <c:pt idx="6625">
                  <c:v>43.632835388183594</c:v>
                </c:pt>
                <c:pt idx="6626">
                  <c:v>43.634040832519531</c:v>
                </c:pt>
                <c:pt idx="6627">
                  <c:v>43.644886016845703</c:v>
                </c:pt>
                <c:pt idx="6628">
                  <c:v>43.646087646484375</c:v>
                </c:pt>
                <c:pt idx="6629">
                  <c:v>43.647293090820313</c:v>
                </c:pt>
                <c:pt idx="6630">
                  <c:v>43.659339904785156</c:v>
                </c:pt>
                <c:pt idx="6631">
                  <c:v>43.661750793457031</c:v>
                </c:pt>
                <c:pt idx="6632">
                  <c:v>43.662956237792969</c:v>
                </c:pt>
                <c:pt idx="6633">
                  <c:v>43.664161682128906</c:v>
                </c:pt>
                <c:pt idx="6634">
                  <c:v>43.665367126464844</c:v>
                </c:pt>
                <c:pt idx="6635">
                  <c:v>43.670185089111328</c:v>
                </c:pt>
                <c:pt idx="6636">
                  <c:v>43.685848236083984</c:v>
                </c:pt>
                <c:pt idx="6637">
                  <c:v>43.687049865722656</c:v>
                </c:pt>
                <c:pt idx="6638">
                  <c:v>43.688255310058594</c:v>
                </c:pt>
                <c:pt idx="6639">
                  <c:v>43.690666198730469</c:v>
                </c:pt>
                <c:pt idx="6640">
                  <c:v>43.691871643066406</c:v>
                </c:pt>
                <c:pt idx="6641">
                  <c:v>43.695484161376953</c:v>
                </c:pt>
                <c:pt idx="6642">
                  <c:v>43.699100494384766</c:v>
                </c:pt>
                <c:pt idx="6643">
                  <c:v>43.700302124023438</c:v>
                </c:pt>
                <c:pt idx="6644">
                  <c:v>43.702713012695313</c:v>
                </c:pt>
                <c:pt idx="6645">
                  <c:v>43.70391845703125</c:v>
                </c:pt>
                <c:pt idx="6646">
                  <c:v>43.705123901367188</c:v>
                </c:pt>
                <c:pt idx="6647">
                  <c:v>43.707530975341797</c:v>
                </c:pt>
                <c:pt idx="6648">
                  <c:v>43.712352752685547</c:v>
                </c:pt>
                <c:pt idx="6649">
                  <c:v>43.713554382324219</c:v>
                </c:pt>
                <c:pt idx="6650">
                  <c:v>43.714759826660156</c:v>
                </c:pt>
                <c:pt idx="6651">
                  <c:v>43.717170715332031</c:v>
                </c:pt>
                <c:pt idx="6652">
                  <c:v>43.719581604003906</c:v>
                </c:pt>
                <c:pt idx="6653">
                  <c:v>43.720783233642578</c:v>
                </c:pt>
                <c:pt idx="6654">
                  <c:v>43.721988677978516</c:v>
                </c:pt>
                <c:pt idx="6655">
                  <c:v>43.723194122314453</c:v>
                </c:pt>
                <c:pt idx="6656">
                  <c:v>43.724399566650391</c:v>
                </c:pt>
                <c:pt idx="6657">
                  <c:v>43.725605010986328</c:v>
                </c:pt>
                <c:pt idx="6658">
                  <c:v>43.741264343261719</c:v>
                </c:pt>
                <c:pt idx="6659">
                  <c:v>43.742469787597656</c:v>
                </c:pt>
                <c:pt idx="6660">
                  <c:v>43.743675231933594</c:v>
                </c:pt>
                <c:pt idx="6661">
                  <c:v>43.744880676269531</c:v>
                </c:pt>
                <c:pt idx="6662">
                  <c:v>43.746086120605469</c:v>
                </c:pt>
                <c:pt idx="6663">
                  <c:v>43.747287750244141</c:v>
                </c:pt>
                <c:pt idx="6664">
                  <c:v>43.748493194580078</c:v>
                </c:pt>
                <c:pt idx="6665">
                  <c:v>43.749698638916016</c:v>
                </c:pt>
                <c:pt idx="6666">
                  <c:v>43.752109527587891</c:v>
                </c:pt>
                <c:pt idx="6667">
                  <c:v>43.753311157226563</c:v>
                </c:pt>
                <c:pt idx="6668">
                  <c:v>43.755722045898438</c:v>
                </c:pt>
                <c:pt idx="6669">
                  <c:v>43.764156341552734</c:v>
                </c:pt>
                <c:pt idx="6670">
                  <c:v>43.767768859863281</c:v>
                </c:pt>
                <c:pt idx="6671">
                  <c:v>43.768974304199219</c:v>
                </c:pt>
                <c:pt idx="6672">
                  <c:v>43.770179748535156</c:v>
                </c:pt>
                <c:pt idx="6673">
                  <c:v>43.773792266845703</c:v>
                </c:pt>
                <c:pt idx="6674">
                  <c:v>43.774997711181641</c:v>
                </c:pt>
                <c:pt idx="6675">
                  <c:v>43.778614044189453</c:v>
                </c:pt>
                <c:pt idx="6676">
                  <c:v>43.779819488525391</c:v>
                </c:pt>
                <c:pt idx="6677">
                  <c:v>43.781021118164063</c:v>
                </c:pt>
                <c:pt idx="6678">
                  <c:v>43.7822265625</c:v>
                </c:pt>
                <c:pt idx="6679">
                  <c:v>43.783432006835938</c:v>
                </c:pt>
                <c:pt idx="6680">
                  <c:v>43.787044525146484</c:v>
                </c:pt>
                <c:pt idx="6681">
                  <c:v>43.788249969482422</c:v>
                </c:pt>
                <c:pt idx="6682">
                  <c:v>43.790660858154297</c:v>
                </c:pt>
                <c:pt idx="6683">
                  <c:v>43.791866302490234</c:v>
                </c:pt>
                <c:pt idx="6684">
                  <c:v>43.794273376464844</c:v>
                </c:pt>
                <c:pt idx="6685">
                  <c:v>43.795478820800781</c:v>
                </c:pt>
                <c:pt idx="6686">
                  <c:v>43.796684265136719</c:v>
                </c:pt>
                <c:pt idx="6687">
                  <c:v>43.799095153808594</c:v>
                </c:pt>
                <c:pt idx="6688">
                  <c:v>43.800300598144531</c:v>
                </c:pt>
                <c:pt idx="6689">
                  <c:v>43.801502227783203</c:v>
                </c:pt>
                <c:pt idx="6690">
                  <c:v>43.802707672119141</c:v>
                </c:pt>
                <c:pt idx="6691">
                  <c:v>43.805118560791016</c:v>
                </c:pt>
                <c:pt idx="6692">
                  <c:v>43.806324005126953</c:v>
                </c:pt>
                <c:pt idx="6693">
                  <c:v>43.807525634765625</c:v>
                </c:pt>
                <c:pt idx="6694">
                  <c:v>43.808731079101563</c:v>
                </c:pt>
                <c:pt idx="6695">
                  <c:v>43.8099365234375</c:v>
                </c:pt>
                <c:pt idx="6696">
                  <c:v>43.818370819091797</c:v>
                </c:pt>
                <c:pt idx="6697">
                  <c:v>43.819576263427734</c:v>
                </c:pt>
                <c:pt idx="6698">
                  <c:v>43.820777893066406</c:v>
                </c:pt>
                <c:pt idx="6699">
                  <c:v>43.821983337402344</c:v>
                </c:pt>
                <c:pt idx="6700">
                  <c:v>43.823188781738281</c:v>
                </c:pt>
                <c:pt idx="6701">
                  <c:v>43.824394226074219</c:v>
                </c:pt>
                <c:pt idx="6702">
                  <c:v>43.826805114746094</c:v>
                </c:pt>
                <c:pt idx="6703">
                  <c:v>43.828006744384766</c:v>
                </c:pt>
                <c:pt idx="6704">
                  <c:v>43.830417633056641</c:v>
                </c:pt>
                <c:pt idx="6705">
                  <c:v>43.831623077392578</c:v>
                </c:pt>
                <c:pt idx="6706">
                  <c:v>43.834030151367188</c:v>
                </c:pt>
                <c:pt idx="6707">
                  <c:v>43.835235595703125</c:v>
                </c:pt>
                <c:pt idx="6708">
                  <c:v>43.836441040039063</c:v>
                </c:pt>
                <c:pt idx="6709">
                  <c:v>43.837646484375</c:v>
                </c:pt>
                <c:pt idx="6710">
                  <c:v>43.838851928710938</c:v>
                </c:pt>
                <c:pt idx="6711">
                  <c:v>43.841259002685547</c:v>
                </c:pt>
                <c:pt idx="6712">
                  <c:v>43.877403259277344</c:v>
                </c:pt>
                <c:pt idx="6713">
                  <c:v>43.882221221923828</c:v>
                </c:pt>
                <c:pt idx="6714">
                  <c:v>43.883426666259766</c:v>
                </c:pt>
                <c:pt idx="6715">
                  <c:v>43.884632110595703</c:v>
                </c:pt>
                <c:pt idx="6716">
                  <c:v>43.885837554931641</c:v>
                </c:pt>
                <c:pt idx="6717">
                  <c:v>43.88824462890625</c:v>
                </c:pt>
                <c:pt idx="6718">
                  <c:v>43.889450073242188</c:v>
                </c:pt>
                <c:pt idx="6719">
                  <c:v>43.890655517578125</c:v>
                </c:pt>
                <c:pt idx="6720">
                  <c:v>43.891860961914063</c:v>
                </c:pt>
                <c:pt idx="6721">
                  <c:v>43.894271850585938</c:v>
                </c:pt>
                <c:pt idx="6722">
                  <c:v>43.895473480224609</c:v>
                </c:pt>
                <c:pt idx="6723">
                  <c:v>43.901496887207031</c:v>
                </c:pt>
                <c:pt idx="6724">
                  <c:v>43.902702331542969</c:v>
                </c:pt>
                <c:pt idx="6725">
                  <c:v>43.903907775878906</c:v>
                </c:pt>
                <c:pt idx="6726">
                  <c:v>43.905113220214844</c:v>
                </c:pt>
                <c:pt idx="6727">
                  <c:v>43.906318664550781</c:v>
                </c:pt>
                <c:pt idx="6728">
                  <c:v>43.908725738525391</c:v>
                </c:pt>
                <c:pt idx="6729">
                  <c:v>43.911136627197266</c:v>
                </c:pt>
                <c:pt idx="6730">
                  <c:v>43.912342071533203</c:v>
                </c:pt>
                <c:pt idx="6731">
                  <c:v>43.913547515869141</c:v>
                </c:pt>
                <c:pt idx="6732">
                  <c:v>43.914752960205078</c:v>
                </c:pt>
                <c:pt idx="6733">
                  <c:v>43.91595458984375</c:v>
                </c:pt>
                <c:pt idx="6734">
                  <c:v>43.918365478515625</c:v>
                </c:pt>
                <c:pt idx="6735">
                  <c:v>43.919570922851563</c:v>
                </c:pt>
                <c:pt idx="6736">
                  <c:v>43.9207763671875</c:v>
                </c:pt>
                <c:pt idx="6737">
                  <c:v>43.921977996826172</c:v>
                </c:pt>
                <c:pt idx="6738">
                  <c:v>43.923183441162109</c:v>
                </c:pt>
                <c:pt idx="6739">
                  <c:v>43.924388885498047</c:v>
                </c:pt>
                <c:pt idx="6740">
                  <c:v>43.925594329833984</c:v>
                </c:pt>
                <c:pt idx="6741">
                  <c:v>43.926799774169922</c:v>
                </c:pt>
                <c:pt idx="6742">
                  <c:v>43.928005218505859</c:v>
                </c:pt>
                <c:pt idx="6743">
                  <c:v>43.929206848144531</c:v>
                </c:pt>
                <c:pt idx="6744">
                  <c:v>43.934028625488281</c:v>
                </c:pt>
                <c:pt idx="6745">
                  <c:v>43.935230255126953</c:v>
                </c:pt>
                <c:pt idx="6746">
                  <c:v>43.936435699462891</c:v>
                </c:pt>
                <c:pt idx="6747">
                  <c:v>43.937641143798828</c:v>
                </c:pt>
                <c:pt idx="6748">
                  <c:v>43.938846588134766</c:v>
                </c:pt>
                <c:pt idx="6749">
                  <c:v>43.947280883789063</c:v>
                </c:pt>
                <c:pt idx="6750">
                  <c:v>43.948482513427734</c:v>
                </c:pt>
                <c:pt idx="6751">
                  <c:v>43.949687957763672</c:v>
                </c:pt>
                <c:pt idx="6752">
                  <c:v>43.950893402099609</c:v>
                </c:pt>
                <c:pt idx="6753">
                  <c:v>43.956916809082031</c:v>
                </c:pt>
                <c:pt idx="6754">
                  <c:v>43.958122253417969</c:v>
                </c:pt>
                <c:pt idx="6755">
                  <c:v>43.962940216064453</c:v>
                </c:pt>
                <c:pt idx="6756">
                  <c:v>43.964145660400391</c:v>
                </c:pt>
                <c:pt idx="6757">
                  <c:v>43.965351104736328</c:v>
                </c:pt>
                <c:pt idx="6758">
                  <c:v>43.966556549072266</c:v>
                </c:pt>
                <c:pt idx="6759">
                  <c:v>43.967761993408203</c:v>
                </c:pt>
                <c:pt idx="6760">
                  <c:v>43.984626770019531</c:v>
                </c:pt>
                <c:pt idx="6761">
                  <c:v>43.985832214355469</c:v>
                </c:pt>
                <c:pt idx="6762">
                  <c:v>43.987037658691406</c:v>
                </c:pt>
                <c:pt idx="6763">
                  <c:v>43.988243103027344</c:v>
                </c:pt>
                <c:pt idx="6764">
                  <c:v>43.989444732666016</c:v>
                </c:pt>
                <c:pt idx="6765">
                  <c:v>43.990650177001953</c:v>
                </c:pt>
                <c:pt idx="6766">
                  <c:v>43.991855621337891</c:v>
                </c:pt>
                <c:pt idx="6767">
                  <c:v>43.994266510009766</c:v>
                </c:pt>
                <c:pt idx="6768">
                  <c:v>44.000289916992188</c:v>
                </c:pt>
                <c:pt idx="6769">
                  <c:v>44.001495361328125</c:v>
                </c:pt>
                <c:pt idx="6770">
                  <c:v>44.002696990966797</c:v>
                </c:pt>
                <c:pt idx="6771">
                  <c:v>44.005107879638672</c:v>
                </c:pt>
                <c:pt idx="6772">
                  <c:v>44.006313323974609</c:v>
                </c:pt>
                <c:pt idx="6773">
                  <c:v>44.007518768310547</c:v>
                </c:pt>
                <c:pt idx="6774">
                  <c:v>44.008724212646484</c:v>
                </c:pt>
                <c:pt idx="6775">
                  <c:v>44.009925842285156</c:v>
                </c:pt>
                <c:pt idx="6776">
                  <c:v>44.011131286621094</c:v>
                </c:pt>
                <c:pt idx="6777">
                  <c:v>44.013542175292969</c:v>
                </c:pt>
                <c:pt idx="6778">
                  <c:v>44.018360137939453</c:v>
                </c:pt>
                <c:pt idx="6779">
                  <c:v>44.019565582275391</c:v>
                </c:pt>
                <c:pt idx="6780">
                  <c:v>44.020771026611328</c:v>
                </c:pt>
                <c:pt idx="6781">
                  <c:v>44.021976470947266</c:v>
                </c:pt>
                <c:pt idx="6782">
                  <c:v>44.025588989257813</c:v>
                </c:pt>
                <c:pt idx="6783">
                  <c:v>44.027999877929688</c:v>
                </c:pt>
                <c:pt idx="6784">
                  <c:v>44.029201507568359</c:v>
                </c:pt>
                <c:pt idx="6785">
                  <c:v>44.030406951904297</c:v>
                </c:pt>
                <c:pt idx="6786">
                  <c:v>44.031612396240234</c:v>
                </c:pt>
                <c:pt idx="6787">
                  <c:v>44.032817840576172</c:v>
                </c:pt>
                <c:pt idx="6788">
                  <c:v>44.036430358886719</c:v>
                </c:pt>
                <c:pt idx="6789">
                  <c:v>44.037635803222656</c:v>
                </c:pt>
                <c:pt idx="6790">
                  <c:v>44.038841247558594</c:v>
                </c:pt>
                <c:pt idx="6791">
                  <c:v>44.040046691894531</c:v>
                </c:pt>
                <c:pt idx="6792">
                  <c:v>44.041252136230469</c:v>
                </c:pt>
                <c:pt idx="6793">
                  <c:v>44.044864654541016</c:v>
                </c:pt>
                <c:pt idx="6794">
                  <c:v>44.046070098876953</c:v>
                </c:pt>
                <c:pt idx="6795">
                  <c:v>44.055709838867188</c:v>
                </c:pt>
                <c:pt idx="6796">
                  <c:v>44.056911468505859</c:v>
                </c:pt>
                <c:pt idx="6797">
                  <c:v>44.058116912841797</c:v>
                </c:pt>
                <c:pt idx="6798">
                  <c:v>44.059322357177734</c:v>
                </c:pt>
                <c:pt idx="6799">
                  <c:v>44.060527801513672</c:v>
                </c:pt>
                <c:pt idx="6800">
                  <c:v>44.070163726806641</c:v>
                </c:pt>
                <c:pt idx="6801">
                  <c:v>44.071369171142578</c:v>
                </c:pt>
                <c:pt idx="6802">
                  <c:v>44.074985504150391</c:v>
                </c:pt>
                <c:pt idx="6803">
                  <c:v>44.076190948486328</c:v>
                </c:pt>
                <c:pt idx="6804">
                  <c:v>44.081008911132813</c:v>
                </c:pt>
                <c:pt idx="6805">
                  <c:v>44.083415985107422</c:v>
                </c:pt>
                <c:pt idx="6806">
                  <c:v>44.084621429443359</c:v>
                </c:pt>
                <c:pt idx="6807">
                  <c:v>44.085826873779297</c:v>
                </c:pt>
                <c:pt idx="6808">
                  <c:v>44.087032318115234</c:v>
                </c:pt>
                <c:pt idx="6809">
                  <c:v>44.088237762451172</c:v>
                </c:pt>
                <c:pt idx="6810">
                  <c:v>44.089443206787109</c:v>
                </c:pt>
                <c:pt idx="6811">
                  <c:v>44.090644836425781</c:v>
                </c:pt>
                <c:pt idx="6812">
                  <c:v>44.093055725097656</c:v>
                </c:pt>
                <c:pt idx="6813">
                  <c:v>44.094261169433594</c:v>
                </c:pt>
                <c:pt idx="6814">
                  <c:v>44.095466613769531</c:v>
                </c:pt>
                <c:pt idx="6815">
                  <c:v>44.096668243408203</c:v>
                </c:pt>
                <c:pt idx="6816">
                  <c:v>44.099079132080078</c:v>
                </c:pt>
                <c:pt idx="6817">
                  <c:v>44.100284576416016</c:v>
                </c:pt>
                <c:pt idx="6818">
                  <c:v>44.106307983398438</c:v>
                </c:pt>
                <c:pt idx="6819">
                  <c:v>44.107513427734375</c:v>
                </c:pt>
                <c:pt idx="6820">
                  <c:v>44.108718872070313</c:v>
                </c:pt>
                <c:pt idx="6821">
                  <c:v>44.117149353027344</c:v>
                </c:pt>
                <c:pt idx="6822">
                  <c:v>44.118354797363281</c:v>
                </c:pt>
                <c:pt idx="6823">
                  <c:v>44.119560241699219</c:v>
                </c:pt>
                <c:pt idx="6824">
                  <c:v>44.120765686035156</c:v>
                </c:pt>
                <c:pt idx="6825">
                  <c:v>44.121971130371094</c:v>
                </c:pt>
                <c:pt idx="6826">
                  <c:v>44.123176574707031</c:v>
                </c:pt>
                <c:pt idx="6827">
                  <c:v>44.124378204345703</c:v>
                </c:pt>
                <c:pt idx="6828">
                  <c:v>44.129199981689453</c:v>
                </c:pt>
                <c:pt idx="6829">
                  <c:v>44.130401611328125</c:v>
                </c:pt>
                <c:pt idx="6830">
                  <c:v>44.131607055664063</c:v>
                </c:pt>
                <c:pt idx="6831">
                  <c:v>44.1328125</c:v>
                </c:pt>
                <c:pt idx="6832">
                  <c:v>44.135223388671875</c:v>
                </c:pt>
                <c:pt idx="6833">
                  <c:v>44.136428833007813</c:v>
                </c:pt>
                <c:pt idx="6834">
                  <c:v>44.137630462646484</c:v>
                </c:pt>
                <c:pt idx="6835">
                  <c:v>44.140041351318359</c:v>
                </c:pt>
                <c:pt idx="6836">
                  <c:v>44.141246795654297</c:v>
                </c:pt>
                <c:pt idx="6837">
                  <c:v>44.142452239990234</c:v>
                </c:pt>
                <c:pt idx="6838">
                  <c:v>44.146064758300781</c:v>
                </c:pt>
                <c:pt idx="6839">
                  <c:v>44.147270202636719</c:v>
                </c:pt>
                <c:pt idx="6840">
                  <c:v>44.150882720947266</c:v>
                </c:pt>
                <c:pt idx="6841">
                  <c:v>44.152088165283203</c:v>
                </c:pt>
                <c:pt idx="6842">
                  <c:v>44.153293609619141</c:v>
                </c:pt>
                <c:pt idx="6843">
                  <c:v>44.154499053955078</c:v>
                </c:pt>
                <c:pt idx="6844">
                  <c:v>44.155704498291016</c:v>
                </c:pt>
                <c:pt idx="6845">
                  <c:v>44.156909942626953</c:v>
                </c:pt>
                <c:pt idx="6846">
                  <c:v>44.594234466552734</c:v>
                </c:pt>
                <c:pt idx="6847">
                  <c:v>44.595439910888672</c:v>
                </c:pt>
                <c:pt idx="6848">
                  <c:v>44.596645355224609</c:v>
                </c:pt>
                <c:pt idx="6849">
                  <c:v>44.597850799560547</c:v>
                </c:pt>
                <c:pt idx="6850">
                  <c:v>44.600261688232422</c:v>
                </c:pt>
                <c:pt idx="6851">
                  <c:v>44.601463317871094</c:v>
                </c:pt>
                <c:pt idx="6852">
                  <c:v>44.602668762207031</c:v>
                </c:pt>
                <c:pt idx="6853">
                  <c:v>44.603874206542969</c:v>
                </c:pt>
                <c:pt idx="6854">
                  <c:v>44.605079650878906</c:v>
                </c:pt>
                <c:pt idx="6855">
                  <c:v>44.606285095214844</c:v>
                </c:pt>
                <c:pt idx="6856">
                  <c:v>44.607490539550781</c:v>
                </c:pt>
                <c:pt idx="6857">
                  <c:v>44.608692169189453</c:v>
                </c:pt>
                <c:pt idx="6858">
                  <c:v>44.612308502197266</c:v>
                </c:pt>
                <c:pt idx="6859">
                  <c:v>44.613513946533203</c:v>
                </c:pt>
                <c:pt idx="6860">
                  <c:v>44.621944427490234</c:v>
                </c:pt>
                <c:pt idx="6861">
                  <c:v>44.623149871826172</c:v>
                </c:pt>
                <c:pt idx="6862">
                  <c:v>44.624355316162109</c:v>
                </c:pt>
                <c:pt idx="6863">
                  <c:v>44.625560760498047</c:v>
                </c:pt>
                <c:pt idx="6864">
                  <c:v>44.632789611816406</c:v>
                </c:pt>
                <c:pt idx="6865">
                  <c:v>44.633995056152344</c:v>
                </c:pt>
                <c:pt idx="6866">
                  <c:v>44.635196685791016</c:v>
                </c:pt>
                <c:pt idx="6867">
                  <c:v>44.636402130126953</c:v>
                </c:pt>
                <c:pt idx="6868">
                  <c:v>44.637607574462891</c:v>
                </c:pt>
                <c:pt idx="6869">
                  <c:v>44.638813018798828</c:v>
                </c:pt>
                <c:pt idx="6870">
                  <c:v>44.642425537109375</c:v>
                </c:pt>
                <c:pt idx="6871">
                  <c:v>44.643630981445313</c:v>
                </c:pt>
                <c:pt idx="6872">
                  <c:v>44.64483642578125</c:v>
                </c:pt>
                <c:pt idx="6873">
                  <c:v>44.646041870117188</c:v>
                </c:pt>
                <c:pt idx="6874">
                  <c:v>44.647247314453125</c:v>
                </c:pt>
                <c:pt idx="6875">
                  <c:v>44.649654388427734</c:v>
                </c:pt>
                <c:pt idx="6876">
                  <c:v>44.653270721435547</c:v>
                </c:pt>
                <c:pt idx="6877">
                  <c:v>44.654476165771484</c:v>
                </c:pt>
                <c:pt idx="6878">
                  <c:v>44.655677795410156</c:v>
                </c:pt>
                <c:pt idx="6879">
                  <c:v>44.656883239746094</c:v>
                </c:pt>
                <c:pt idx="6880">
                  <c:v>44.658088684082031</c:v>
                </c:pt>
                <c:pt idx="6881">
                  <c:v>44.659294128417969</c:v>
                </c:pt>
                <c:pt idx="6882">
                  <c:v>44.661701202392578</c:v>
                </c:pt>
                <c:pt idx="6883">
                  <c:v>44.662906646728516</c:v>
                </c:pt>
                <c:pt idx="6884">
                  <c:v>44.664112091064453</c:v>
                </c:pt>
                <c:pt idx="6885">
                  <c:v>44.666522979736328</c:v>
                </c:pt>
                <c:pt idx="6886">
                  <c:v>44.667728424072266</c:v>
                </c:pt>
                <c:pt idx="6887">
                  <c:v>44.668930053710938</c:v>
                </c:pt>
                <c:pt idx="6888">
                  <c:v>44.670135498046875</c:v>
                </c:pt>
                <c:pt idx="6889">
                  <c:v>44.671340942382813</c:v>
                </c:pt>
                <c:pt idx="6890">
                  <c:v>44.67254638671875</c:v>
                </c:pt>
                <c:pt idx="6891">
                  <c:v>44.673751831054688</c:v>
                </c:pt>
                <c:pt idx="6892">
                  <c:v>44.674957275390625</c:v>
                </c:pt>
                <c:pt idx="6893">
                  <c:v>44.679775238037109</c:v>
                </c:pt>
                <c:pt idx="6894">
                  <c:v>44.680980682373047</c:v>
                </c:pt>
                <c:pt idx="6895">
                  <c:v>44.682182312011719</c:v>
                </c:pt>
                <c:pt idx="6896">
                  <c:v>44.683387756347656</c:v>
                </c:pt>
                <c:pt idx="6897">
                  <c:v>44.688209533691406</c:v>
                </c:pt>
                <c:pt idx="6898">
                  <c:v>44.693027496337891</c:v>
                </c:pt>
                <c:pt idx="6899">
                  <c:v>44.694232940673828</c:v>
                </c:pt>
                <c:pt idx="6900">
                  <c:v>44.6954345703125</c:v>
                </c:pt>
                <c:pt idx="6901">
                  <c:v>44.696640014648438</c:v>
                </c:pt>
                <c:pt idx="6902">
                  <c:v>44.697845458984375</c:v>
                </c:pt>
                <c:pt idx="6903">
                  <c:v>44.699050903320313</c:v>
                </c:pt>
                <c:pt idx="6904">
                  <c:v>44.70025634765625</c:v>
                </c:pt>
                <c:pt idx="6905">
                  <c:v>44.701461791992188</c:v>
                </c:pt>
                <c:pt idx="6906">
                  <c:v>44.703868865966797</c:v>
                </c:pt>
                <c:pt idx="6907">
                  <c:v>44.705074310302734</c:v>
                </c:pt>
                <c:pt idx="6908">
                  <c:v>44.707485198974609</c:v>
                </c:pt>
                <c:pt idx="6909">
                  <c:v>44.708686828613281</c:v>
                </c:pt>
                <c:pt idx="6910">
                  <c:v>44.709892272949219</c:v>
                </c:pt>
                <c:pt idx="6911">
                  <c:v>44.713508605957031</c:v>
                </c:pt>
                <c:pt idx="6912">
                  <c:v>44.717121124267578</c:v>
                </c:pt>
                <c:pt idx="6913">
                  <c:v>44.718326568603516</c:v>
                </c:pt>
                <c:pt idx="6914">
                  <c:v>44.719532012939453</c:v>
                </c:pt>
                <c:pt idx="6915">
                  <c:v>44.720737457275391</c:v>
                </c:pt>
                <c:pt idx="6916">
                  <c:v>44.72314453125</c:v>
                </c:pt>
                <c:pt idx="6917">
                  <c:v>44.724349975585938</c:v>
                </c:pt>
                <c:pt idx="6918">
                  <c:v>44.725555419921875</c:v>
                </c:pt>
                <c:pt idx="6919">
                  <c:v>44.726760864257813</c:v>
                </c:pt>
                <c:pt idx="6920">
                  <c:v>44.730373382568359</c:v>
                </c:pt>
                <c:pt idx="6921">
                  <c:v>44.731578826904297</c:v>
                </c:pt>
                <c:pt idx="6922">
                  <c:v>44.732784271240234</c:v>
                </c:pt>
                <c:pt idx="6923">
                  <c:v>44.733989715576172</c:v>
                </c:pt>
                <c:pt idx="6924">
                  <c:v>44.735195159912109</c:v>
                </c:pt>
                <c:pt idx="6925">
                  <c:v>44.736396789550781</c:v>
                </c:pt>
                <c:pt idx="6926">
                  <c:v>44.737602233886719</c:v>
                </c:pt>
                <c:pt idx="6927">
                  <c:v>44.738807678222656</c:v>
                </c:pt>
                <c:pt idx="6928">
                  <c:v>44.744831085205078</c:v>
                </c:pt>
                <c:pt idx="6929">
                  <c:v>44.746036529541016</c:v>
                </c:pt>
                <c:pt idx="6930">
                  <c:v>44.747241973876953</c:v>
                </c:pt>
                <c:pt idx="6931">
                  <c:v>44.748447418212891</c:v>
                </c:pt>
                <c:pt idx="6932">
                  <c:v>44.7508544921875</c:v>
                </c:pt>
                <c:pt idx="6933">
                  <c:v>44.752059936523438</c:v>
                </c:pt>
                <c:pt idx="6934">
                  <c:v>44.785793304443359</c:v>
                </c:pt>
                <c:pt idx="6935">
                  <c:v>44.786998748779297</c:v>
                </c:pt>
                <c:pt idx="6936">
                  <c:v>44.789405822753906</c:v>
                </c:pt>
                <c:pt idx="6937">
                  <c:v>44.790611267089844</c:v>
                </c:pt>
                <c:pt idx="6938">
                  <c:v>44.796634674072266</c:v>
                </c:pt>
                <c:pt idx="6939">
                  <c:v>44.799045562744141</c:v>
                </c:pt>
                <c:pt idx="6940">
                  <c:v>44.800251007080078</c:v>
                </c:pt>
                <c:pt idx="6941">
                  <c:v>44.801456451416016</c:v>
                </c:pt>
                <c:pt idx="6942">
                  <c:v>44.803863525390625</c:v>
                </c:pt>
                <c:pt idx="6943">
                  <c:v>44.805068969726563</c:v>
                </c:pt>
                <c:pt idx="6944">
                  <c:v>44.8062744140625</c:v>
                </c:pt>
                <c:pt idx="6945">
                  <c:v>44.807479858398438</c:v>
                </c:pt>
                <c:pt idx="6946">
                  <c:v>44.808685302734375</c:v>
                </c:pt>
                <c:pt idx="6947">
                  <c:v>44.809886932373047</c:v>
                </c:pt>
                <c:pt idx="6948">
                  <c:v>44.814708709716797</c:v>
                </c:pt>
                <c:pt idx="6949">
                  <c:v>44.815914154052734</c:v>
                </c:pt>
                <c:pt idx="6950">
                  <c:v>44.817115783691406</c:v>
                </c:pt>
                <c:pt idx="6951">
                  <c:v>44.818321228027344</c:v>
                </c:pt>
                <c:pt idx="6952">
                  <c:v>44.819526672363281</c:v>
                </c:pt>
                <c:pt idx="6953">
                  <c:v>44.821937561035156</c:v>
                </c:pt>
                <c:pt idx="6954">
                  <c:v>44.823139190673828</c:v>
                </c:pt>
                <c:pt idx="6955">
                  <c:v>44.824344635009766</c:v>
                </c:pt>
                <c:pt idx="6956">
                  <c:v>44.825550079345703</c:v>
                </c:pt>
                <c:pt idx="6957">
                  <c:v>44.829166412353516</c:v>
                </c:pt>
                <c:pt idx="6958">
                  <c:v>44.831573486328125</c:v>
                </c:pt>
                <c:pt idx="6959">
                  <c:v>44.832778930664063</c:v>
                </c:pt>
                <c:pt idx="6960">
                  <c:v>44.833984375</c:v>
                </c:pt>
                <c:pt idx="6961">
                  <c:v>44.835189819335938</c:v>
                </c:pt>
                <c:pt idx="6962">
                  <c:v>44.837596893310547</c:v>
                </c:pt>
                <c:pt idx="6963">
                  <c:v>44.840007781982422</c:v>
                </c:pt>
                <c:pt idx="6964">
                  <c:v>44.843620300292969</c:v>
                </c:pt>
                <c:pt idx="6965">
                  <c:v>44.846031188964844</c:v>
                </c:pt>
                <c:pt idx="6966">
                  <c:v>44.847236633300781</c:v>
                </c:pt>
                <c:pt idx="6967">
                  <c:v>44.848442077636719</c:v>
                </c:pt>
                <c:pt idx="6968">
                  <c:v>44.849647521972656</c:v>
                </c:pt>
                <c:pt idx="6969">
                  <c:v>44.850849151611328</c:v>
                </c:pt>
                <c:pt idx="6970">
                  <c:v>44.855670928955078</c:v>
                </c:pt>
                <c:pt idx="6971">
                  <c:v>44.859283447265625</c:v>
                </c:pt>
                <c:pt idx="6972">
                  <c:v>44.860488891601563</c:v>
                </c:pt>
                <c:pt idx="6973">
                  <c:v>44.865306854248047</c:v>
                </c:pt>
                <c:pt idx="6974">
                  <c:v>44.866512298583984</c:v>
                </c:pt>
                <c:pt idx="6975">
                  <c:v>44.867717742919922</c:v>
                </c:pt>
                <c:pt idx="6976">
                  <c:v>44.911087036132813</c:v>
                </c:pt>
                <c:pt idx="6977">
                  <c:v>44.91229248046875</c:v>
                </c:pt>
                <c:pt idx="6978">
                  <c:v>44.920726776123047</c:v>
                </c:pt>
                <c:pt idx="6979">
                  <c:v>44.925544738769531</c:v>
                </c:pt>
                <c:pt idx="6980">
                  <c:v>44.926750183105469</c:v>
                </c:pt>
                <c:pt idx="6981">
                  <c:v>44.927955627441406</c:v>
                </c:pt>
                <c:pt idx="6982">
                  <c:v>44.929161071777344</c:v>
                </c:pt>
                <c:pt idx="6983">
                  <c:v>44.936389923095703</c:v>
                </c:pt>
                <c:pt idx="6984">
                  <c:v>44.937591552734375</c:v>
                </c:pt>
                <c:pt idx="6985">
                  <c:v>44.938796997070313</c:v>
                </c:pt>
                <c:pt idx="6986">
                  <c:v>44.94000244140625</c:v>
                </c:pt>
                <c:pt idx="6987">
                  <c:v>44.941207885742188</c:v>
                </c:pt>
                <c:pt idx="6988">
                  <c:v>44.942413330078125</c:v>
                </c:pt>
                <c:pt idx="6989">
                  <c:v>44.943618774414063</c:v>
                </c:pt>
                <c:pt idx="6990">
                  <c:v>44.950843811035156</c:v>
                </c:pt>
                <c:pt idx="6991">
                  <c:v>44.952049255371094</c:v>
                </c:pt>
                <c:pt idx="6992">
                  <c:v>44.953254699707031</c:v>
                </c:pt>
                <c:pt idx="6993">
                  <c:v>44.955665588378906</c:v>
                </c:pt>
                <c:pt idx="6994">
                  <c:v>44.960483551025391</c:v>
                </c:pt>
                <c:pt idx="6995">
                  <c:v>44.961688995361328</c:v>
                </c:pt>
                <c:pt idx="6996">
                  <c:v>44.972530364990234</c:v>
                </c:pt>
                <c:pt idx="6997">
                  <c:v>44.973735809326172</c:v>
                </c:pt>
                <c:pt idx="6998">
                  <c:v>44.974941253662109</c:v>
                </c:pt>
                <c:pt idx="6999">
                  <c:v>44.976146697998047</c:v>
                </c:pt>
                <c:pt idx="7000">
                  <c:v>44.978553771972656</c:v>
                </c:pt>
                <c:pt idx="7001">
                  <c:v>44.979759216308594</c:v>
                </c:pt>
                <c:pt idx="7002">
                  <c:v>44.980964660644531</c:v>
                </c:pt>
                <c:pt idx="7003">
                  <c:v>44.982170104980469</c:v>
                </c:pt>
                <c:pt idx="7004">
                  <c:v>44.983375549316406</c:v>
                </c:pt>
                <c:pt idx="7005">
                  <c:v>44.984577178955078</c:v>
                </c:pt>
                <c:pt idx="7006">
                  <c:v>44.986988067626953</c:v>
                </c:pt>
                <c:pt idx="7007">
                  <c:v>44.988193511962891</c:v>
                </c:pt>
                <c:pt idx="7008">
                  <c:v>44.990604400634766</c:v>
                </c:pt>
                <c:pt idx="7009">
                  <c:v>44.991806030273438</c:v>
                </c:pt>
                <c:pt idx="7010">
                  <c:v>45.001445770263672</c:v>
                </c:pt>
                <c:pt idx="7011">
                  <c:v>45.008674621582031</c:v>
                </c:pt>
                <c:pt idx="7012">
                  <c:v>45.009880065917969</c:v>
                </c:pt>
                <c:pt idx="7013">
                  <c:v>45.012287139892578</c:v>
                </c:pt>
                <c:pt idx="7014">
                  <c:v>45.013492584228516</c:v>
                </c:pt>
                <c:pt idx="7015">
                  <c:v>45.014698028564453</c:v>
                </c:pt>
                <c:pt idx="7016">
                  <c:v>45.015903472900391</c:v>
                </c:pt>
                <c:pt idx="7017">
                  <c:v>45.018310546875</c:v>
                </c:pt>
                <c:pt idx="7018">
                  <c:v>45.019515991210938</c:v>
                </c:pt>
                <c:pt idx="7019">
                  <c:v>45.030361175537109</c:v>
                </c:pt>
                <c:pt idx="7020">
                  <c:v>45.031562805175781</c:v>
                </c:pt>
                <c:pt idx="7021">
                  <c:v>45.032768249511719</c:v>
                </c:pt>
                <c:pt idx="7022">
                  <c:v>45.033973693847656</c:v>
                </c:pt>
                <c:pt idx="7023">
                  <c:v>45.035179138183594</c:v>
                </c:pt>
                <c:pt idx="7024">
                  <c:v>45.038791656494141</c:v>
                </c:pt>
                <c:pt idx="7025">
                  <c:v>45.039997100830078</c:v>
                </c:pt>
                <c:pt idx="7026">
                  <c:v>45.041202545166016</c:v>
                </c:pt>
                <c:pt idx="7027">
                  <c:v>45.042407989501953</c:v>
                </c:pt>
                <c:pt idx="7028">
                  <c:v>45.048431396484375</c:v>
                </c:pt>
                <c:pt idx="7029">
                  <c:v>45.049636840820313</c:v>
                </c:pt>
                <c:pt idx="7030">
                  <c:v>45.05084228515625</c:v>
                </c:pt>
                <c:pt idx="7031">
                  <c:v>45.052043914794922</c:v>
                </c:pt>
                <c:pt idx="7032">
                  <c:v>45.054454803466797</c:v>
                </c:pt>
                <c:pt idx="7033">
                  <c:v>45.058071136474609</c:v>
                </c:pt>
                <c:pt idx="7034">
                  <c:v>45.059272766113281</c:v>
                </c:pt>
                <c:pt idx="7035">
                  <c:v>45.060478210449219</c:v>
                </c:pt>
                <c:pt idx="7036">
                  <c:v>45.061683654785156</c:v>
                </c:pt>
                <c:pt idx="7037">
                  <c:v>45.062889099121094</c:v>
                </c:pt>
                <c:pt idx="7038">
                  <c:v>45.07373046875</c:v>
                </c:pt>
                <c:pt idx="7039">
                  <c:v>45.076141357421875</c:v>
                </c:pt>
                <c:pt idx="7040">
                  <c:v>45.077346801757813</c:v>
                </c:pt>
                <c:pt idx="7041">
                  <c:v>45.07855224609375</c:v>
                </c:pt>
                <c:pt idx="7042">
                  <c:v>45.080959320068359</c:v>
                </c:pt>
                <c:pt idx="7043">
                  <c:v>45.085777282714844</c:v>
                </c:pt>
                <c:pt idx="7044">
                  <c:v>45.086982727050781</c:v>
                </c:pt>
                <c:pt idx="7045">
                  <c:v>45.088188171386719</c:v>
                </c:pt>
                <c:pt idx="7046">
                  <c:v>45.089393615722656</c:v>
                </c:pt>
                <c:pt idx="7047">
                  <c:v>45.091804504394531</c:v>
                </c:pt>
                <c:pt idx="7048">
                  <c:v>45.093006134033203</c:v>
                </c:pt>
                <c:pt idx="7049">
                  <c:v>45.094211578369141</c:v>
                </c:pt>
                <c:pt idx="7050">
                  <c:v>45.095417022705078</c:v>
                </c:pt>
                <c:pt idx="7051">
                  <c:v>45.1014404296875</c:v>
                </c:pt>
                <c:pt idx="7052">
                  <c:v>45.102645874023438</c:v>
                </c:pt>
                <c:pt idx="7053">
                  <c:v>45.103851318359375</c:v>
                </c:pt>
                <c:pt idx="7054">
                  <c:v>45.105056762695313</c:v>
                </c:pt>
                <c:pt idx="7055">
                  <c:v>45.106258392333984</c:v>
                </c:pt>
                <c:pt idx="7056">
                  <c:v>45.107463836669922</c:v>
                </c:pt>
                <c:pt idx="7057">
                  <c:v>45.108669281005859</c:v>
                </c:pt>
                <c:pt idx="7058">
                  <c:v>45.109874725341797</c:v>
                </c:pt>
                <c:pt idx="7059">
                  <c:v>45.115898132324219</c:v>
                </c:pt>
                <c:pt idx="7060">
                  <c:v>45.117103576660156</c:v>
                </c:pt>
                <c:pt idx="7061">
                  <c:v>45.118309020996094</c:v>
                </c:pt>
                <c:pt idx="7062">
                  <c:v>45.119510650634766</c:v>
                </c:pt>
                <c:pt idx="7063">
                  <c:v>45.120716094970703</c:v>
                </c:pt>
                <c:pt idx="7064">
                  <c:v>45.124332427978516</c:v>
                </c:pt>
                <c:pt idx="7065">
                  <c:v>45.126739501953125</c:v>
                </c:pt>
                <c:pt idx="7066">
                  <c:v>45.127944946289063</c:v>
                </c:pt>
                <c:pt idx="7067">
                  <c:v>45.129150390625</c:v>
                </c:pt>
                <c:pt idx="7068">
                  <c:v>45.130355834960938</c:v>
                </c:pt>
                <c:pt idx="7069">
                  <c:v>45.131561279296875</c:v>
                </c:pt>
                <c:pt idx="7070">
                  <c:v>45.132762908935547</c:v>
                </c:pt>
                <c:pt idx="7071">
                  <c:v>45.133968353271484</c:v>
                </c:pt>
                <c:pt idx="7072">
                  <c:v>45.135173797607422</c:v>
                </c:pt>
                <c:pt idx="7073">
                  <c:v>45.136379241943359</c:v>
                </c:pt>
                <c:pt idx="7074">
                  <c:v>45.139991760253906</c:v>
                </c:pt>
                <c:pt idx="7075">
                  <c:v>45.141197204589844</c:v>
                </c:pt>
                <c:pt idx="7076">
                  <c:v>45.142402648925781</c:v>
                </c:pt>
                <c:pt idx="7077">
                  <c:v>45.146015167236328</c:v>
                </c:pt>
                <c:pt idx="7078">
                  <c:v>45.148426055908203</c:v>
                </c:pt>
                <c:pt idx="7079">
                  <c:v>45.150836944580078</c:v>
                </c:pt>
                <c:pt idx="7080">
                  <c:v>45.153244018554688</c:v>
                </c:pt>
                <c:pt idx="7081">
                  <c:v>45.154449462890625</c:v>
                </c:pt>
                <c:pt idx="7082">
                  <c:v>45.1568603515625</c:v>
                </c:pt>
                <c:pt idx="7083">
                  <c:v>45.158065795898438</c:v>
                </c:pt>
                <c:pt idx="7084">
                  <c:v>45.162883758544922</c:v>
                </c:pt>
                <c:pt idx="7085">
                  <c:v>45.164089202880859</c:v>
                </c:pt>
                <c:pt idx="7086">
                  <c:v>45.165294647216797</c:v>
                </c:pt>
                <c:pt idx="7087">
                  <c:v>45.166496276855469</c:v>
                </c:pt>
                <c:pt idx="7088">
                  <c:v>45.167701721191406</c:v>
                </c:pt>
                <c:pt idx="7089">
                  <c:v>45.168907165527344</c:v>
                </c:pt>
                <c:pt idx="7090">
                  <c:v>45.170112609863281</c:v>
                </c:pt>
                <c:pt idx="7091">
                  <c:v>45.171318054199219</c:v>
                </c:pt>
                <c:pt idx="7092">
                  <c:v>45.172523498535156</c:v>
                </c:pt>
                <c:pt idx="7093">
                  <c:v>45.583343505859375</c:v>
                </c:pt>
                <c:pt idx="7094">
                  <c:v>45.584548950195313</c:v>
                </c:pt>
                <c:pt idx="7095">
                  <c:v>45.586959838867188</c:v>
                </c:pt>
                <c:pt idx="7096">
                  <c:v>45.589370727539063</c:v>
                </c:pt>
                <c:pt idx="7097">
                  <c:v>45.590572357177734</c:v>
                </c:pt>
                <c:pt idx="7098">
                  <c:v>45.591777801513672</c:v>
                </c:pt>
                <c:pt idx="7099">
                  <c:v>45.595394134521484</c:v>
                </c:pt>
                <c:pt idx="7100">
                  <c:v>45.596599578857422</c:v>
                </c:pt>
                <c:pt idx="7101">
                  <c:v>45.597801208496094</c:v>
                </c:pt>
                <c:pt idx="7102">
                  <c:v>45.599006652832031</c:v>
                </c:pt>
                <c:pt idx="7103">
                  <c:v>45.600212097167969</c:v>
                </c:pt>
                <c:pt idx="7104">
                  <c:v>45.601417541503906</c:v>
                </c:pt>
                <c:pt idx="7105">
                  <c:v>45.602622985839844</c:v>
                </c:pt>
                <c:pt idx="7106">
                  <c:v>45.605030059814453</c:v>
                </c:pt>
                <c:pt idx="7107">
                  <c:v>45.606235504150391</c:v>
                </c:pt>
                <c:pt idx="7108">
                  <c:v>45.608646392822266</c:v>
                </c:pt>
                <c:pt idx="7109">
                  <c:v>45.609851837158203</c:v>
                </c:pt>
                <c:pt idx="7110">
                  <c:v>45.611053466796875</c:v>
                </c:pt>
                <c:pt idx="7111">
                  <c:v>45.612258911132813</c:v>
                </c:pt>
                <c:pt idx="7112">
                  <c:v>45.61346435546875</c:v>
                </c:pt>
                <c:pt idx="7113">
                  <c:v>45.615875244140625</c:v>
                </c:pt>
                <c:pt idx="7114">
                  <c:v>45.617076873779297</c:v>
                </c:pt>
                <c:pt idx="7115">
                  <c:v>45.618282318115234</c:v>
                </c:pt>
                <c:pt idx="7116">
                  <c:v>45.619487762451172</c:v>
                </c:pt>
                <c:pt idx="7117">
                  <c:v>45.620693206787109</c:v>
                </c:pt>
                <c:pt idx="7118">
                  <c:v>45.623104095458984</c:v>
                </c:pt>
                <c:pt idx="7119">
                  <c:v>45.625511169433594</c:v>
                </c:pt>
                <c:pt idx="7120">
                  <c:v>45.626716613769531</c:v>
                </c:pt>
                <c:pt idx="7121">
                  <c:v>45.629127502441406</c:v>
                </c:pt>
                <c:pt idx="7122">
                  <c:v>45.630329132080078</c:v>
                </c:pt>
                <c:pt idx="7123">
                  <c:v>45.632740020751953</c:v>
                </c:pt>
                <c:pt idx="7124">
                  <c:v>45.633945465087891</c:v>
                </c:pt>
                <c:pt idx="7125">
                  <c:v>45.635150909423828</c:v>
                </c:pt>
                <c:pt idx="7126">
                  <c:v>45.638763427734375</c:v>
                </c:pt>
                <c:pt idx="7127">
                  <c:v>45.64117431640625</c:v>
                </c:pt>
                <c:pt idx="7128">
                  <c:v>45.643585205078125</c:v>
                </c:pt>
                <c:pt idx="7129">
                  <c:v>45.644786834716797</c:v>
                </c:pt>
                <c:pt idx="7130">
                  <c:v>45.645992279052734</c:v>
                </c:pt>
                <c:pt idx="7131">
                  <c:v>45.649608612060547</c:v>
                </c:pt>
                <c:pt idx="7132">
                  <c:v>45.652015686035156</c:v>
                </c:pt>
                <c:pt idx="7133">
                  <c:v>45.653221130371094</c:v>
                </c:pt>
                <c:pt idx="7134">
                  <c:v>45.654426574707031</c:v>
                </c:pt>
                <c:pt idx="7135">
                  <c:v>45.655632019042969</c:v>
                </c:pt>
                <c:pt idx="7136">
                  <c:v>45.656837463378906</c:v>
                </c:pt>
                <c:pt idx="7137">
                  <c:v>45.658039093017578</c:v>
                </c:pt>
                <c:pt idx="7138">
                  <c:v>45.659244537353516</c:v>
                </c:pt>
                <c:pt idx="7139">
                  <c:v>45.6640625</c:v>
                </c:pt>
                <c:pt idx="7140">
                  <c:v>45.665267944335938</c:v>
                </c:pt>
                <c:pt idx="7141">
                  <c:v>45.666473388671875</c:v>
                </c:pt>
                <c:pt idx="7142">
                  <c:v>45.66888427734375</c:v>
                </c:pt>
                <c:pt idx="7143">
                  <c:v>45.673702239990234</c:v>
                </c:pt>
                <c:pt idx="7144">
                  <c:v>45.674907684326172</c:v>
                </c:pt>
                <c:pt idx="7145">
                  <c:v>45.676113128662109</c:v>
                </c:pt>
                <c:pt idx="7146">
                  <c:v>45.677318572998047</c:v>
                </c:pt>
                <c:pt idx="7147">
                  <c:v>45.686954498291016</c:v>
                </c:pt>
                <c:pt idx="7148">
                  <c:v>45.689365386962891</c:v>
                </c:pt>
                <c:pt idx="7149">
                  <c:v>45.690570831298828</c:v>
                </c:pt>
                <c:pt idx="7150">
                  <c:v>45.6917724609375</c:v>
                </c:pt>
                <c:pt idx="7151">
                  <c:v>45.692977905273438</c:v>
                </c:pt>
                <c:pt idx="7152">
                  <c:v>45.694183349609375</c:v>
                </c:pt>
                <c:pt idx="7153">
                  <c:v>45.695388793945313</c:v>
                </c:pt>
                <c:pt idx="7154">
                  <c:v>45.699001312255859</c:v>
                </c:pt>
                <c:pt idx="7155">
                  <c:v>45.705024719238281</c:v>
                </c:pt>
                <c:pt idx="7156">
                  <c:v>45.714664459228516</c:v>
                </c:pt>
                <c:pt idx="7157">
                  <c:v>45.715869903564453</c:v>
                </c:pt>
                <c:pt idx="7158">
                  <c:v>45.717075347900391</c:v>
                </c:pt>
                <c:pt idx="7159">
                  <c:v>45.718276977539063</c:v>
                </c:pt>
                <c:pt idx="7160">
                  <c:v>45.721893310546875</c:v>
                </c:pt>
                <c:pt idx="7161">
                  <c:v>45.723098754882813</c:v>
                </c:pt>
                <c:pt idx="7162">
                  <c:v>45.72430419921875</c:v>
                </c:pt>
                <c:pt idx="7163">
                  <c:v>45.725505828857422</c:v>
                </c:pt>
                <c:pt idx="7164">
                  <c:v>45.726711273193359</c:v>
                </c:pt>
                <c:pt idx="7165">
                  <c:v>45.731529235839844</c:v>
                </c:pt>
                <c:pt idx="7166">
                  <c:v>45.732734680175781</c:v>
                </c:pt>
                <c:pt idx="7167">
                  <c:v>45.733940124511719</c:v>
                </c:pt>
                <c:pt idx="7168">
                  <c:v>45.735145568847656</c:v>
                </c:pt>
                <c:pt idx="7169">
                  <c:v>45.736351013183594</c:v>
                </c:pt>
                <c:pt idx="7170">
                  <c:v>45.737556457519531</c:v>
                </c:pt>
                <c:pt idx="7171">
                  <c:v>45.745986938476563</c:v>
                </c:pt>
                <c:pt idx="7172">
                  <c:v>45.7471923828125</c:v>
                </c:pt>
                <c:pt idx="7173">
                  <c:v>45.748397827148438</c:v>
                </c:pt>
                <c:pt idx="7174">
                  <c:v>45.750808715820313</c:v>
                </c:pt>
                <c:pt idx="7175">
                  <c:v>45.752010345458984</c:v>
                </c:pt>
                <c:pt idx="7176">
                  <c:v>45.755626678466797</c:v>
                </c:pt>
                <c:pt idx="7177">
                  <c:v>45.756832122802734</c:v>
                </c:pt>
                <c:pt idx="7178">
                  <c:v>45.758037567138672</c:v>
                </c:pt>
                <c:pt idx="7179">
                  <c:v>45.771289825439453</c:v>
                </c:pt>
                <c:pt idx="7180">
                  <c:v>45.772491455078125</c:v>
                </c:pt>
                <c:pt idx="7181">
                  <c:v>45.773696899414063</c:v>
                </c:pt>
                <c:pt idx="7182">
                  <c:v>45.778514862060547</c:v>
                </c:pt>
                <c:pt idx="7183">
                  <c:v>45.779720306396484</c:v>
                </c:pt>
                <c:pt idx="7184">
                  <c:v>45.785743713378906</c:v>
                </c:pt>
                <c:pt idx="7185">
                  <c:v>45.786949157714844</c:v>
                </c:pt>
                <c:pt idx="7186">
                  <c:v>45.788154602050781</c:v>
                </c:pt>
                <c:pt idx="7187">
                  <c:v>45.792972564697266</c:v>
                </c:pt>
                <c:pt idx="7188">
                  <c:v>45.794178009033203</c:v>
                </c:pt>
                <c:pt idx="7189">
                  <c:v>45.795383453369141</c:v>
                </c:pt>
                <c:pt idx="7190">
                  <c:v>45.797794342041016</c:v>
                </c:pt>
                <c:pt idx="7191">
                  <c:v>45.798995971679688</c:v>
                </c:pt>
                <c:pt idx="7192">
                  <c:v>45.8026123046875</c:v>
                </c:pt>
                <c:pt idx="7193">
                  <c:v>45.803817749023438</c:v>
                </c:pt>
                <c:pt idx="7194">
                  <c:v>45.805023193359375</c:v>
                </c:pt>
                <c:pt idx="7195">
                  <c:v>45.808635711669922</c:v>
                </c:pt>
                <c:pt idx="7196">
                  <c:v>45.809841156005859</c:v>
                </c:pt>
                <c:pt idx="7197">
                  <c:v>45.813453674316406</c:v>
                </c:pt>
                <c:pt idx="7198">
                  <c:v>45.814659118652344</c:v>
                </c:pt>
                <c:pt idx="7199">
                  <c:v>45.826705932617188</c:v>
                </c:pt>
                <c:pt idx="7200">
                  <c:v>45.827911376953125</c:v>
                </c:pt>
                <c:pt idx="7201">
                  <c:v>45.829116821289063</c:v>
                </c:pt>
                <c:pt idx="7202">
                  <c:v>45.830322265625</c:v>
                </c:pt>
                <c:pt idx="7203">
                  <c:v>45.831527709960938</c:v>
                </c:pt>
                <c:pt idx="7204">
                  <c:v>45.832729339599609</c:v>
                </c:pt>
                <c:pt idx="7205">
                  <c:v>45.836345672607422</c:v>
                </c:pt>
                <c:pt idx="7206">
                  <c:v>45.838756561279297</c:v>
                </c:pt>
                <c:pt idx="7207">
                  <c:v>45.839958190917969</c:v>
                </c:pt>
                <c:pt idx="7208">
                  <c:v>45.841163635253906</c:v>
                </c:pt>
                <c:pt idx="7209">
                  <c:v>45.842369079589844</c:v>
                </c:pt>
                <c:pt idx="7210">
                  <c:v>45.844779968261719</c:v>
                </c:pt>
                <c:pt idx="7211">
                  <c:v>45.847187042236328</c:v>
                </c:pt>
                <c:pt idx="7212">
                  <c:v>45.849597930908203</c:v>
                </c:pt>
                <c:pt idx="7213">
                  <c:v>45.850803375244141</c:v>
                </c:pt>
                <c:pt idx="7214">
                  <c:v>45.852008819580078</c:v>
                </c:pt>
                <c:pt idx="7215">
                  <c:v>45.85321044921875</c:v>
                </c:pt>
                <c:pt idx="7216">
                  <c:v>45.854415893554688</c:v>
                </c:pt>
                <c:pt idx="7217">
                  <c:v>45.855621337890625</c:v>
                </c:pt>
                <c:pt idx="7218">
                  <c:v>45.8580322265625</c:v>
                </c:pt>
                <c:pt idx="7219">
                  <c:v>45.859233856201172</c:v>
                </c:pt>
                <c:pt idx="7220">
                  <c:v>45.860439300537109</c:v>
                </c:pt>
                <c:pt idx="7221">
                  <c:v>45.861644744873047</c:v>
                </c:pt>
                <c:pt idx="7222">
                  <c:v>45.864055633544922</c:v>
                </c:pt>
                <c:pt idx="7223">
                  <c:v>45.865261077880859</c:v>
                </c:pt>
                <c:pt idx="7224">
                  <c:v>45.867668151855469</c:v>
                </c:pt>
                <c:pt idx="7225">
                  <c:v>45.868873596191406</c:v>
                </c:pt>
                <c:pt idx="7226">
                  <c:v>45.870079040527344</c:v>
                </c:pt>
                <c:pt idx="7227">
                  <c:v>45.871284484863281</c:v>
                </c:pt>
                <c:pt idx="7228">
                  <c:v>45.906219482421875</c:v>
                </c:pt>
                <c:pt idx="7229">
                  <c:v>45.909835815429688</c:v>
                </c:pt>
                <c:pt idx="7230">
                  <c:v>45.911041259765625</c:v>
                </c:pt>
                <c:pt idx="7231">
                  <c:v>45.912246704101563</c:v>
                </c:pt>
                <c:pt idx="7232">
                  <c:v>45.913448333740234</c:v>
                </c:pt>
                <c:pt idx="7233">
                  <c:v>45.914653778076172</c:v>
                </c:pt>
                <c:pt idx="7234">
                  <c:v>45.915859222412109</c:v>
                </c:pt>
                <c:pt idx="7235">
                  <c:v>45.917064666748047</c:v>
                </c:pt>
                <c:pt idx="7236">
                  <c:v>45.919475555419922</c:v>
                </c:pt>
                <c:pt idx="7237">
                  <c:v>45.920677185058594</c:v>
                </c:pt>
                <c:pt idx="7238">
                  <c:v>45.921882629394531</c:v>
                </c:pt>
                <c:pt idx="7239">
                  <c:v>45.923088073730469</c:v>
                </c:pt>
                <c:pt idx="7240">
                  <c:v>45.926700592041016</c:v>
                </c:pt>
                <c:pt idx="7241">
                  <c:v>45.929111480712891</c:v>
                </c:pt>
                <c:pt idx="7242">
                  <c:v>45.930316925048828</c:v>
                </c:pt>
                <c:pt idx="7243">
                  <c:v>45.931522369384766</c:v>
                </c:pt>
                <c:pt idx="7244">
                  <c:v>45.932727813720703</c:v>
                </c:pt>
                <c:pt idx="7245">
                  <c:v>45.933929443359375</c:v>
                </c:pt>
                <c:pt idx="7246">
                  <c:v>45.93634033203125</c:v>
                </c:pt>
                <c:pt idx="7247">
                  <c:v>45.937545776367188</c:v>
                </c:pt>
                <c:pt idx="7248">
                  <c:v>45.938751220703125</c:v>
                </c:pt>
                <c:pt idx="7249">
                  <c:v>45.939952850341797</c:v>
                </c:pt>
                <c:pt idx="7250">
                  <c:v>45.941158294677734</c:v>
                </c:pt>
                <c:pt idx="7251">
                  <c:v>45.942363739013672</c:v>
                </c:pt>
                <c:pt idx="7252">
                  <c:v>45.943569183349609</c:v>
                </c:pt>
                <c:pt idx="7253">
                  <c:v>45.944774627685547</c:v>
                </c:pt>
                <c:pt idx="7254">
                  <c:v>45.945980072021484</c:v>
                </c:pt>
                <c:pt idx="7255">
                  <c:v>45.947181701660156</c:v>
                </c:pt>
                <c:pt idx="7256">
                  <c:v>45.948387145996094</c:v>
                </c:pt>
                <c:pt idx="7257">
                  <c:v>45.949592590332031</c:v>
                </c:pt>
                <c:pt idx="7258">
                  <c:v>45.950798034667969</c:v>
                </c:pt>
                <c:pt idx="7259">
                  <c:v>45.952003479003906</c:v>
                </c:pt>
                <c:pt idx="7260">
                  <c:v>45.953208923339844</c:v>
                </c:pt>
                <c:pt idx="7261">
                  <c:v>45.954410552978516</c:v>
                </c:pt>
                <c:pt idx="7262">
                  <c:v>45.962844848632813</c:v>
                </c:pt>
                <c:pt idx="7263">
                  <c:v>46.072479248046875</c:v>
                </c:pt>
                <c:pt idx="7264">
                  <c:v>46.073684692382813</c:v>
                </c:pt>
                <c:pt idx="7265">
                  <c:v>46.074886322021484</c:v>
                </c:pt>
                <c:pt idx="7266">
                  <c:v>46.076091766357422</c:v>
                </c:pt>
                <c:pt idx="7267">
                  <c:v>46.077297210693359</c:v>
                </c:pt>
                <c:pt idx="7268">
                  <c:v>46.078502655029297</c:v>
                </c:pt>
                <c:pt idx="7269">
                  <c:v>46.079708099365234</c:v>
                </c:pt>
                <c:pt idx="7270">
                  <c:v>46.080913543701172</c:v>
                </c:pt>
                <c:pt idx="7271">
                  <c:v>46.082115173339844</c:v>
                </c:pt>
                <c:pt idx="7272">
                  <c:v>46.083320617675781</c:v>
                </c:pt>
                <c:pt idx="7273">
                  <c:v>46.084526062011719</c:v>
                </c:pt>
                <c:pt idx="7274">
                  <c:v>46.085731506347656</c:v>
                </c:pt>
                <c:pt idx="7275">
                  <c:v>46.086936950683594</c:v>
                </c:pt>
                <c:pt idx="7276">
                  <c:v>46.091754913330078</c:v>
                </c:pt>
                <c:pt idx="7277">
                  <c:v>46.092960357666016</c:v>
                </c:pt>
                <c:pt idx="7278">
                  <c:v>46.094165802001953</c:v>
                </c:pt>
                <c:pt idx="7279">
                  <c:v>46.095367431640625</c:v>
                </c:pt>
                <c:pt idx="7280">
                  <c:v>46.096572875976563</c:v>
                </c:pt>
                <c:pt idx="7281">
                  <c:v>46.0977783203125</c:v>
                </c:pt>
                <c:pt idx="7282">
                  <c:v>46.100189208984375</c:v>
                </c:pt>
                <c:pt idx="7283">
                  <c:v>46.101390838623047</c:v>
                </c:pt>
                <c:pt idx="7284">
                  <c:v>46.102596282958984</c:v>
                </c:pt>
                <c:pt idx="7285">
                  <c:v>46.103801727294922</c:v>
                </c:pt>
                <c:pt idx="7286">
                  <c:v>46.105007171630859</c:v>
                </c:pt>
                <c:pt idx="7287">
                  <c:v>46.108619689941406</c:v>
                </c:pt>
                <c:pt idx="7288">
                  <c:v>46.109825134277344</c:v>
                </c:pt>
                <c:pt idx="7289">
                  <c:v>46.111030578613281</c:v>
                </c:pt>
                <c:pt idx="7290">
                  <c:v>46.112236022949219</c:v>
                </c:pt>
                <c:pt idx="7291">
                  <c:v>46.113441467285156</c:v>
                </c:pt>
                <c:pt idx="7292">
                  <c:v>46.114646911621094</c:v>
                </c:pt>
                <c:pt idx="7293">
                  <c:v>46.115848541259766</c:v>
                </c:pt>
                <c:pt idx="7294">
                  <c:v>46.117053985595703</c:v>
                </c:pt>
                <c:pt idx="7295">
                  <c:v>46.118259429931641</c:v>
                </c:pt>
                <c:pt idx="7296">
                  <c:v>46.119464874267578</c:v>
                </c:pt>
                <c:pt idx="7297">
                  <c:v>46.120670318603516</c:v>
                </c:pt>
                <c:pt idx="7298">
                  <c:v>46.121871948242188</c:v>
                </c:pt>
                <c:pt idx="7299">
                  <c:v>46.123077392578125</c:v>
                </c:pt>
                <c:pt idx="7300">
                  <c:v>46.124282836914063</c:v>
                </c:pt>
                <c:pt idx="7301">
                  <c:v>46.12548828125</c:v>
                </c:pt>
                <c:pt idx="7302">
                  <c:v>46.126693725585938</c:v>
                </c:pt>
                <c:pt idx="7303">
                  <c:v>46.129100799560547</c:v>
                </c:pt>
                <c:pt idx="7304">
                  <c:v>46.130306243896484</c:v>
                </c:pt>
                <c:pt idx="7305">
                  <c:v>46.131511688232422</c:v>
                </c:pt>
                <c:pt idx="7306">
                  <c:v>46.133922576904297</c:v>
                </c:pt>
                <c:pt idx="7307">
                  <c:v>46.135124206542969</c:v>
                </c:pt>
                <c:pt idx="7308">
                  <c:v>46.136329650878906</c:v>
                </c:pt>
                <c:pt idx="7309">
                  <c:v>46.141151428222656</c:v>
                </c:pt>
                <c:pt idx="7310">
                  <c:v>46.142353057861328</c:v>
                </c:pt>
                <c:pt idx="7311">
                  <c:v>46.143558502197266</c:v>
                </c:pt>
                <c:pt idx="7312">
                  <c:v>46.144763946533203</c:v>
                </c:pt>
                <c:pt idx="7313">
                  <c:v>46.145969390869141</c:v>
                </c:pt>
                <c:pt idx="7314">
                  <c:v>46.147174835205078</c:v>
                </c:pt>
                <c:pt idx="7315">
                  <c:v>46.149581909179688</c:v>
                </c:pt>
                <c:pt idx="7316">
                  <c:v>46.150787353515625</c:v>
                </c:pt>
                <c:pt idx="7317">
                  <c:v>46.151992797851563</c:v>
                </c:pt>
                <c:pt idx="7318">
                  <c:v>46.1531982421875</c:v>
                </c:pt>
                <c:pt idx="7319">
                  <c:v>46.155605316162109</c:v>
                </c:pt>
                <c:pt idx="7320">
                  <c:v>46.158016204833984</c:v>
                </c:pt>
                <c:pt idx="7321">
                  <c:v>46.159221649169922</c:v>
                </c:pt>
                <c:pt idx="7322">
                  <c:v>46.161632537841797</c:v>
                </c:pt>
                <c:pt idx="7323">
                  <c:v>46.162834167480469</c:v>
                </c:pt>
                <c:pt idx="7324">
                  <c:v>46.164039611816406</c:v>
                </c:pt>
                <c:pt idx="7325">
                  <c:v>46.165245056152344</c:v>
                </c:pt>
                <c:pt idx="7326">
                  <c:v>46.168857574462891</c:v>
                </c:pt>
                <c:pt idx="7327">
                  <c:v>46.170063018798828</c:v>
                </c:pt>
                <c:pt idx="7328">
                  <c:v>46.173679351806641</c:v>
                </c:pt>
                <c:pt idx="7329">
                  <c:v>46.174884796142578</c:v>
                </c:pt>
                <c:pt idx="7330">
                  <c:v>46.17608642578125</c:v>
                </c:pt>
                <c:pt idx="7331">
                  <c:v>46.177291870117188</c:v>
                </c:pt>
                <c:pt idx="7332">
                  <c:v>46.179702758789063</c:v>
                </c:pt>
                <c:pt idx="7333">
                  <c:v>46.180908203125</c:v>
                </c:pt>
                <c:pt idx="7334">
                  <c:v>46.182109832763672</c:v>
                </c:pt>
                <c:pt idx="7335">
                  <c:v>46.184520721435547</c:v>
                </c:pt>
                <c:pt idx="7336">
                  <c:v>46.185726165771484</c:v>
                </c:pt>
                <c:pt idx="7337">
                  <c:v>46.190544128417969</c:v>
                </c:pt>
                <c:pt idx="7338">
                  <c:v>46.191749572753906</c:v>
                </c:pt>
                <c:pt idx="7339">
                  <c:v>46.192955017089844</c:v>
                </c:pt>
                <c:pt idx="7340">
                  <c:v>46.195365905761719</c:v>
                </c:pt>
                <c:pt idx="7341">
                  <c:v>46.201389312744141</c:v>
                </c:pt>
                <c:pt idx="7342">
                  <c:v>46.202590942382813</c:v>
                </c:pt>
                <c:pt idx="7343">
                  <c:v>46.206207275390625</c:v>
                </c:pt>
                <c:pt idx="7344">
                  <c:v>46.207412719726563</c:v>
                </c:pt>
                <c:pt idx="7345">
                  <c:v>46.2086181640625</c:v>
                </c:pt>
                <c:pt idx="7346">
                  <c:v>46.212230682373047</c:v>
                </c:pt>
                <c:pt idx="7347">
                  <c:v>46.214641571044922</c:v>
                </c:pt>
                <c:pt idx="7348">
                  <c:v>46.215843200683594</c:v>
                </c:pt>
                <c:pt idx="7349">
                  <c:v>46.217048645019531</c:v>
                </c:pt>
                <c:pt idx="7350">
                  <c:v>46.218254089355469</c:v>
                </c:pt>
                <c:pt idx="7351">
                  <c:v>46.221870422363281</c:v>
                </c:pt>
                <c:pt idx="7352">
                  <c:v>46.223072052001953</c:v>
                </c:pt>
                <c:pt idx="7353">
                  <c:v>46.985687255859375</c:v>
                </c:pt>
                <c:pt idx="7354">
                  <c:v>46.986892700195313</c:v>
                </c:pt>
                <c:pt idx="7355">
                  <c:v>46.98809814453125</c:v>
                </c:pt>
                <c:pt idx="7356">
                  <c:v>46.989299774169922</c:v>
                </c:pt>
                <c:pt idx="7357">
                  <c:v>46.990505218505859</c:v>
                </c:pt>
                <c:pt idx="7358">
                  <c:v>46.991710662841797</c:v>
                </c:pt>
                <c:pt idx="7359">
                  <c:v>46.992916107177734</c:v>
                </c:pt>
                <c:pt idx="7360">
                  <c:v>46.994121551513672</c:v>
                </c:pt>
                <c:pt idx="7361">
                  <c:v>47.000144958496094</c:v>
                </c:pt>
                <c:pt idx="7362">
                  <c:v>47.001350402832031</c:v>
                </c:pt>
                <c:pt idx="7363">
                  <c:v>47.002555847167969</c:v>
                </c:pt>
                <c:pt idx="7364">
                  <c:v>47.004962921142578</c:v>
                </c:pt>
                <c:pt idx="7365">
                  <c:v>47.006168365478516</c:v>
                </c:pt>
                <c:pt idx="7366">
                  <c:v>47.007373809814453</c:v>
                </c:pt>
                <c:pt idx="7367">
                  <c:v>47.010986328125</c:v>
                </c:pt>
                <c:pt idx="7368">
                  <c:v>47.012191772460938</c:v>
                </c:pt>
                <c:pt idx="7369">
                  <c:v>47.013397216796875</c:v>
                </c:pt>
                <c:pt idx="7370">
                  <c:v>47.014602661132813</c:v>
                </c:pt>
                <c:pt idx="7371">
                  <c:v>47.018215179443359</c:v>
                </c:pt>
                <c:pt idx="7372">
                  <c:v>47.019420623779297</c:v>
                </c:pt>
                <c:pt idx="7373">
                  <c:v>47.020626068115234</c:v>
                </c:pt>
                <c:pt idx="7374">
                  <c:v>47.021831512451172</c:v>
                </c:pt>
                <c:pt idx="7375">
                  <c:v>47.023033142089844</c:v>
                </c:pt>
                <c:pt idx="7376">
                  <c:v>47.024238586425781</c:v>
                </c:pt>
                <c:pt idx="7377">
                  <c:v>47.025444030761719</c:v>
                </c:pt>
                <c:pt idx="7378">
                  <c:v>47.031467437744141</c:v>
                </c:pt>
                <c:pt idx="7379">
                  <c:v>47.032672882080078</c:v>
                </c:pt>
                <c:pt idx="7380">
                  <c:v>47.033878326416016</c:v>
                </c:pt>
                <c:pt idx="7381">
                  <c:v>47.035083770751953</c:v>
                </c:pt>
                <c:pt idx="7382">
                  <c:v>47.039901733398438</c:v>
                </c:pt>
                <c:pt idx="7383">
                  <c:v>47.043514251708984</c:v>
                </c:pt>
                <c:pt idx="7384">
                  <c:v>47.047130584716797</c:v>
                </c:pt>
                <c:pt idx="7385">
                  <c:v>47.048336029052734</c:v>
                </c:pt>
                <c:pt idx="7386">
                  <c:v>47.049541473388672</c:v>
                </c:pt>
                <c:pt idx="7387">
                  <c:v>47.050743103027344</c:v>
                </c:pt>
                <c:pt idx="7388">
                  <c:v>47.057971954345703</c:v>
                </c:pt>
                <c:pt idx="7389">
                  <c:v>47.059177398681641</c:v>
                </c:pt>
                <c:pt idx="7390">
                  <c:v>47.060382843017578</c:v>
                </c:pt>
                <c:pt idx="7391">
                  <c:v>47.061588287353516</c:v>
                </c:pt>
                <c:pt idx="7392">
                  <c:v>47.062793731689453</c:v>
                </c:pt>
                <c:pt idx="7393">
                  <c:v>47.065200805664063</c:v>
                </c:pt>
                <c:pt idx="7394">
                  <c:v>47.068817138671875</c:v>
                </c:pt>
                <c:pt idx="7395">
                  <c:v>47.070018768310547</c:v>
                </c:pt>
                <c:pt idx="7396">
                  <c:v>47.071224212646484</c:v>
                </c:pt>
                <c:pt idx="7397">
                  <c:v>47.072429656982422</c:v>
                </c:pt>
                <c:pt idx="7398">
                  <c:v>47.073635101318359</c:v>
                </c:pt>
                <c:pt idx="7399">
                  <c:v>47.074840545654297</c:v>
                </c:pt>
                <c:pt idx="7400">
                  <c:v>47.076045989990234</c:v>
                </c:pt>
                <c:pt idx="7401">
                  <c:v>47.089298248291016</c:v>
                </c:pt>
                <c:pt idx="7402">
                  <c:v>47.091705322265625</c:v>
                </c:pt>
                <c:pt idx="7403">
                  <c:v>47.092910766601563</c:v>
                </c:pt>
                <c:pt idx="7404">
                  <c:v>47.0941162109375</c:v>
                </c:pt>
                <c:pt idx="7405">
                  <c:v>47.095321655273438</c:v>
                </c:pt>
                <c:pt idx="7406">
                  <c:v>47.096527099609375</c:v>
                </c:pt>
                <c:pt idx="7407">
                  <c:v>47.097728729248047</c:v>
                </c:pt>
                <c:pt idx="7408">
                  <c:v>47.098934173583984</c:v>
                </c:pt>
                <c:pt idx="7409">
                  <c:v>47.100139617919922</c:v>
                </c:pt>
                <c:pt idx="7410">
                  <c:v>47.101345062255859</c:v>
                </c:pt>
                <c:pt idx="7411">
                  <c:v>47.106163024902344</c:v>
                </c:pt>
                <c:pt idx="7412">
                  <c:v>47.107368469238281</c:v>
                </c:pt>
                <c:pt idx="7413">
                  <c:v>47.108573913574219</c:v>
                </c:pt>
                <c:pt idx="7414">
                  <c:v>47.124233245849609</c:v>
                </c:pt>
                <c:pt idx="7415">
                  <c:v>47.125438690185547</c:v>
                </c:pt>
                <c:pt idx="7416">
                  <c:v>47.127849578857422</c:v>
                </c:pt>
                <c:pt idx="7417">
                  <c:v>47.129055023193359</c:v>
                </c:pt>
                <c:pt idx="7418">
                  <c:v>47.130260467529297</c:v>
                </c:pt>
                <c:pt idx="7419">
                  <c:v>47.131462097167969</c:v>
                </c:pt>
                <c:pt idx="7420">
                  <c:v>47.132667541503906</c:v>
                </c:pt>
                <c:pt idx="7421">
                  <c:v>47.133872985839844</c:v>
                </c:pt>
                <c:pt idx="7422">
                  <c:v>47.135078430175781</c:v>
                </c:pt>
                <c:pt idx="7423">
                  <c:v>47.138690948486328</c:v>
                </c:pt>
                <c:pt idx="7424">
                  <c:v>47.139896392822266</c:v>
                </c:pt>
                <c:pt idx="7425">
                  <c:v>47.142307281494141</c:v>
                </c:pt>
                <c:pt idx="7426">
                  <c:v>47.1495361328125</c:v>
                </c:pt>
                <c:pt idx="7427">
                  <c:v>47.151943206787109</c:v>
                </c:pt>
                <c:pt idx="7428">
                  <c:v>47.153148651123047</c:v>
                </c:pt>
                <c:pt idx="7429">
                  <c:v>47.154354095458984</c:v>
                </c:pt>
                <c:pt idx="7430">
                  <c:v>47.155559539794922</c:v>
                </c:pt>
                <c:pt idx="7431">
                  <c:v>47.156764984130859</c:v>
                </c:pt>
                <c:pt idx="7432">
                  <c:v>47.161582946777344</c:v>
                </c:pt>
                <c:pt idx="7433">
                  <c:v>47.162788391113281</c:v>
                </c:pt>
                <c:pt idx="7434">
                  <c:v>47.163993835449219</c:v>
                </c:pt>
                <c:pt idx="7435">
                  <c:v>47.165195465087891</c:v>
                </c:pt>
                <c:pt idx="7436">
                  <c:v>47.166400909423828</c:v>
                </c:pt>
                <c:pt idx="7437">
                  <c:v>47.167606353759766</c:v>
                </c:pt>
                <c:pt idx="7438">
                  <c:v>47.168811798095703</c:v>
                </c:pt>
                <c:pt idx="7439">
                  <c:v>47.170017242431641</c:v>
                </c:pt>
                <c:pt idx="7440">
                  <c:v>47.171218872070313</c:v>
                </c:pt>
                <c:pt idx="7441">
                  <c:v>47.17242431640625</c:v>
                </c:pt>
                <c:pt idx="7442">
                  <c:v>47.173629760742188</c:v>
                </c:pt>
                <c:pt idx="7443">
                  <c:v>47.17724609375</c:v>
                </c:pt>
                <c:pt idx="7444">
                  <c:v>47.178447723388672</c:v>
                </c:pt>
                <c:pt idx="7445">
                  <c:v>47.179653167724609</c:v>
                </c:pt>
                <c:pt idx="7446">
                  <c:v>47.180858612060547</c:v>
                </c:pt>
                <c:pt idx="7447">
                  <c:v>47.186882019042969</c:v>
                </c:pt>
                <c:pt idx="7448">
                  <c:v>47.188087463378906</c:v>
                </c:pt>
                <c:pt idx="7449">
                  <c:v>47.189292907714844</c:v>
                </c:pt>
                <c:pt idx="7450">
                  <c:v>47.190498352050781</c:v>
                </c:pt>
                <c:pt idx="7451">
                  <c:v>47.191699981689453</c:v>
                </c:pt>
                <c:pt idx="7452">
                  <c:v>47.198928833007813</c:v>
                </c:pt>
                <c:pt idx="7453">
                  <c:v>47.20013427734375</c:v>
                </c:pt>
                <c:pt idx="7454">
                  <c:v>47.242301940917969</c:v>
                </c:pt>
                <c:pt idx="7455">
                  <c:v>47.243507385253906</c:v>
                </c:pt>
                <c:pt idx="7456">
                  <c:v>47.245914459228516</c:v>
                </c:pt>
                <c:pt idx="7457">
                  <c:v>47.247119903564453</c:v>
                </c:pt>
                <c:pt idx="7458">
                  <c:v>47.254348754882813</c:v>
                </c:pt>
                <c:pt idx="7459">
                  <c:v>47.25555419921875</c:v>
                </c:pt>
                <c:pt idx="7460">
                  <c:v>47.256759643554688</c:v>
                </c:pt>
                <c:pt idx="7461">
                  <c:v>47.257965087890625</c:v>
                </c:pt>
                <c:pt idx="7462">
                  <c:v>47.259166717529297</c:v>
                </c:pt>
                <c:pt idx="7463">
                  <c:v>47.260372161865234</c:v>
                </c:pt>
                <c:pt idx="7464">
                  <c:v>47.261577606201172</c:v>
                </c:pt>
                <c:pt idx="7465">
                  <c:v>47.262783050537109</c:v>
                </c:pt>
                <c:pt idx="7466">
                  <c:v>47.265190124511719</c:v>
                </c:pt>
                <c:pt idx="7467">
                  <c:v>47.266395568847656</c:v>
                </c:pt>
                <c:pt idx="7468">
                  <c:v>47.267601013183594</c:v>
                </c:pt>
                <c:pt idx="7469">
                  <c:v>47.268806457519531</c:v>
                </c:pt>
                <c:pt idx="7470">
                  <c:v>47.272418975830078</c:v>
                </c:pt>
                <c:pt idx="7471">
                  <c:v>47.280853271484375</c:v>
                </c:pt>
                <c:pt idx="7472">
                  <c:v>47.282058715820313</c:v>
                </c:pt>
                <c:pt idx="7473">
                  <c:v>47.28326416015625</c:v>
                </c:pt>
                <c:pt idx="7474">
                  <c:v>47.288082122802734</c:v>
                </c:pt>
                <c:pt idx="7475">
                  <c:v>47.289287567138672</c:v>
                </c:pt>
                <c:pt idx="7476">
                  <c:v>47.290493011474609</c:v>
                </c:pt>
                <c:pt idx="7477">
                  <c:v>47.292900085449219</c:v>
                </c:pt>
                <c:pt idx="7478">
                  <c:v>47.294105529785156</c:v>
                </c:pt>
                <c:pt idx="7479">
                  <c:v>47.295310974121094</c:v>
                </c:pt>
                <c:pt idx="7480">
                  <c:v>47.296516418457031</c:v>
                </c:pt>
                <c:pt idx="7481">
                  <c:v>47.297721862792969</c:v>
                </c:pt>
                <c:pt idx="7482">
                  <c:v>47.302539825439453</c:v>
                </c:pt>
                <c:pt idx="7483">
                  <c:v>47.304950714111328</c:v>
                </c:pt>
                <c:pt idx="7484">
                  <c:v>47.30615234375</c:v>
                </c:pt>
                <c:pt idx="7485">
                  <c:v>47.307357788085938</c:v>
                </c:pt>
                <c:pt idx="7486">
                  <c:v>47.312179565429688</c:v>
                </c:pt>
                <c:pt idx="7487">
                  <c:v>47.313381195068359</c:v>
                </c:pt>
                <c:pt idx="7488">
                  <c:v>47.314586639404297</c:v>
                </c:pt>
                <c:pt idx="7489">
                  <c:v>47.315792083740234</c:v>
                </c:pt>
                <c:pt idx="7490">
                  <c:v>47.320610046386719</c:v>
                </c:pt>
                <c:pt idx="7491">
                  <c:v>47.321815490722656</c:v>
                </c:pt>
                <c:pt idx="7492">
                  <c:v>47.323020935058594</c:v>
                </c:pt>
                <c:pt idx="7493">
                  <c:v>47.324226379394531</c:v>
                </c:pt>
                <c:pt idx="7494">
                  <c:v>47.326633453369141</c:v>
                </c:pt>
                <c:pt idx="7495">
                  <c:v>47.327838897705078</c:v>
                </c:pt>
                <c:pt idx="7496">
                  <c:v>47.329044342041016</c:v>
                </c:pt>
                <c:pt idx="7497">
                  <c:v>47.330249786376953</c:v>
                </c:pt>
                <c:pt idx="7498">
                  <c:v>47.339885711669922</c:v>
                </c:pt>
                <c:pt idx="7499">
                  <c:v>47.341091156005859</c:v>
                </c:pt>
                <c:pt idx="7500">
                  <c:v>47.342296600341797</c:v>
                </c:pt>
                <c:pt idx="7501">
                  <c:v>47.345909118652344</c:v>
                </c:pt>
                <c:pt idx="7502">
                  <c:v>47.347114562988281</c:v>
                </c:pt>
                <c:pt idx="7503">
                  <c:v>47.348320007324219</c:v>
                </c:pt>
                <c:pt idx="7504">
                  <c:v>47.349525451660156</c:v>
                </c:pt>
                <c:pt idx="7505">
                  <c:v>47.350730895996094</c:v>
                </c:pt>
                <c:pt idx="7506">
                  <c:v>47.351936340332031</c:v>
                </c:pt>
                <c:pt idx="7507">
                  <c:v>47.353137969970703</c:v>
                </c:pt>
                <c:pt idx="7508">
                  <c:v>47.354343414306641</c:v>
                </c:pt>
                <c:pt idx="7509">
                  <c:v>47.415786743164063</c:v>
                </c:pt>
                <c:pt idx="7510">
                  <c:v>47.4169921875</c:v>
                </c:pt>
                <c:pt idx="7511">
                  <c:v>47.418197631835938</c:v>
                </c:pt>
                <c:pt idx="7512">
                  <c:v>47.419403076171875</c:v>
                </c:pt>
                <c:pt idx="7513">
                  <c:v>47.423015594482422</c:v>
                </c:pt>
                <c:pt idx="7514">
                  <c:v>47.424221038818359</c:v>
                </c:pt>
                <c:pt idx="7515">
                  <c:v>47.427833557128906</c:v>
                </c:pt>
                <c:pt idx="7516">
                  <c:v>47.429039001464844</c:v>
                </c:pt>
                <c:pt idx="7517">
                  <c:v>47.430244445800781</c:v>
                </c:pt>
                <c:pt idx="7518">
                  <c:v>47.431449890136719</c:v>
                </c:pt>
                <c:pt idx="7519">
                  <c:v>47.432655334472656</c:v>
                </c:pt>
                <c:pt idx="7520">
                  <c:v>47.433856964111328</c:v>
                </c:pt>
                <c:pt idx="7521">
                  <c:v>47.435062408447266</c:v>
                </c:pt>
                <c:pt idx="7522">
                  <c:v>47.436267852783203</c:v>
                </c:pt>
                <c:pt idx="7523">
                  <c:v>47.437473297119141</c:v>
                </c:pt>
                <c:pt idx="7524">
                  <c:v>47.438678741455078</c:v>
                </c:pt>
                <c:pt idx="7525">
                  <c:v>47.439884185791016</c:v>
                </c:pt>
                <c:pt idx="7526">
                  <c:v>47.441085815429688</c:v>
                </c:pt>
                <c:pt idx="7527">
                  <c:v>47.442291259765625</c:v>
                </c:pt>
                <c:pt idx="7528">
                  <c:v>47.443496704101563</c:v>
                </c:pt>
                <c:pt idx="7529">
                  <c:v>47.4447021484375</c:v>
                </c:pt>
                <c:pt idx="7530">
                  <c:v>47.445907592773438</c:v>
                </c:pt>
                <c:pt idx="7531">
                  <c:v>47.447109222412109</c:v>
                </c:pt>
                <c:pt idx="7532">
                  <c:v>47.448314666748047</c:v>
                </c:pt>
                <c:pt idx="7533">
                  <c:v>47.451930999755859</c:v>
                </c:pt>
                <c:pt idx="7534">
                  <c:v>47.453136444091797</c:v>
                </c:pt>
                <c:pt idx="7535">
                  <c:v>47.455543518066406</c:v>
                </c:pt>
                <c:pt idx="7536">
                  <c:v>47.460361480712891</c:v>
                </c:pt>
                <c:pt idx="7537">
                  <c:v>47.462772369384766</c:v>
                </c:pt>
                <c:pt idx="7538">
                  <c:v>47.463977813720703</c:v>
                </c:pt>
                <c:pt idx="7539">
                  <c:v>47.465183258056641</c:v>
                </c:pt>
                <c:pt idx="7540">
                  <c:v>47.46759033203125</c:v>
                </c:pt>
                <c:pt idx="7541">
                  <c:v>47.471206665039063</c:v>
                </c:pt>
                <c:pt idx="7542">
                  <c:v>47.473617553710938</c:v>
                </c:pt>
                <c:pt idx="7543">
                  <c:v>47.474819183349609</c:v>
                </c:pt>
                <c:pt idx="7544">
                  <c:v>47.476024627685547</c:v>
                </c:pt>
                <c:pt idx="7545">
                  <c:v>47.477230072021484</c:v>
                </c:pt>
                <c:pt idx="7546">
                  <c:v>47.486869812011719</c:v>
                </c:pt>
                <c:pt idx="7547">
                  <c:v>47.489276885986328</c:v>
                </c:pt>
                <c:pt idx="7548">
                  <c:v>47.490482330322266</c:v>
                </c:pt>
                <c:pt idx="7549">
                  <c:v>47.491687774658203</c:v>
                </c:pt>
                <c:pt idx="7550">
                  <c:v>47.49530029296875</c:v>
                </c:pt>
                <c:pt idx="7551">
                  <c:v>47.498916625976563</c:v>
                </c:pt>
                <c:pt idx="7552">
                  <c:v>47.512168884277344</c:v>
                </c:pt>
                <c:pt idx="7553">
                  <c:v>47.513374328613281</c:v>
                </c:pt>
                <c:pt idx="7554">
                  <c:v>47.518192291259766</c:v>
                </c:pt>
                <c:pt idx="7555">
                  <c:v>47.520603179931641</c:v>
                </c:pt>
                <c:pt idx="7556">
                  <c:v>47.521804809570313</c:v>
                </c:pt>
                <c:pt idx="7557">
                  <c:v>47.533855438232422</c:v>
                </c:pt>
                <c:pt idx="7558">
                  <c:v>47.535057067871094</c:v>
                </c:pt>
                <c:pt idx="7559">
                  <c:v>47.536262512207031</c:v>
                </c:pt>
                <c:pt idx="7560">
                  <c:v>47.537467956542969</c:v>
                </c:pt>
                <c:pt idx="7561">
                  <c:v>47.538673400878906</c:v>
                </c:pt>
                <c:pt idx="7562">
                  <c:v>47.543491363525391</c:v>
                </c:pt>
                <c:pt idx="7563">
                  <c:v>47.544696807861328</c:v>
                </c:pt>
                <c:pt idx="7564">
                  <c:v>47.545902252197266</c:v>
                </c:pt>
                <c:pt idx="7565">
                  <c:v>47.547107696533203</c:v>
                </c:pt>
                <c:pt idx="7566">
                  <c:v>47.548309326171875</c:v>
                </c:pt>
                <c:pt idx="7567">
                  <c:v>47.549514770507813</c:v>
                </c:pt>
                <c:pt idx="7568">
                  <c:v>47.556743621826172</c:v>
                </c:pt>
                <c:pt idx="7569">
                  <c:v>47.559154510498047</c:v>
                </c:pt>
                <c:pt idx="7570">
                  <c:v>47.560359954833984</c:v>
                </c:pt>
                <c:pt idx="7571">
                  <c:v>47.562767028808594</c:v>
                </c:pt>
                <c:pt idx="7572">
                  <c:v>47.563972473144531</c:v>
                </c:pt>
                <c:pt idx="7573">
                  <c:v>47.565177917480469</c:v>
                </c:pt>
                <c:pt idx="7574">
                  <c:v>47.567588806152344</c:v>
                </c:pt>
                <c:pt idx="7575">
                  <c:v>47.568790435791016</c:v>
                </c:pt>
                <c:pt idx="7576">
                  <c:v>47.569995880126953</c:v>
                </c:pt>
                <c:pt idx="7577">
                  <c:v>47.571201324462891</c:v>
                </c:pt>
                <c:pt idx="7578">
                  <c:v>47.583248138427734</c:v>
                </c:pt>
                <c:pt idx="7579">
                  <c:v>47.584453582763672</c:v>
                </c:pt>
                <c:pt idx="7580">
                  <c:v>47.585659027099609</c:v>
                </c:pt>
                <c:pt idx="7581">
                  <c:v>47.586864471435547</c:v>
                </c:pt>
                <c:pt idx="7582">
                  <c:v>47.594093322753906</c:v>
                </c:pt>
                <c:pt idx="7583">
                  <c:v>47.596500396728516</c:v>
                </c:pt>
                <c:pt idx="7584">
                  <c:v>47.597705841064453</c:v>
                </c:pt>
                <c:pt idx="7585">
                  <c:v>47.601322174072266</c:v>
                </c:pt>
                <c:pt idx="7586">
                  <c:v>47.602523803710938</c:v>
                </c:pt>
                <c:pt idx="7587">
                  <c:v>47.603729248046875</c:v>
                </c:pt>
                <c:pt idx="7588">
                  <c:v>47.609752655029297</c:v>
                </c:pt>
                <c:pt idx="7589">
                  <c:v>47.610958099365234</c:v>
                </c:pt>
                <c:pt idx="7590">
                  <c:v>47.612163543701172</c:v>
                </c:pt>
                <c:pt idx="7591">
                  <c:v>47.613368988037109</c:v>
                </c:pt>
                <c:pt idx="7592">
                  <c:v>47.614574432373047</c:v>
                </c:pt>
                <c:pt idx="7593">
                  <c:v>47.615776062011719</c:v>
                </c:pt>
                <c:pt idx="7594">
                  <c:v>47.618186950683594</c:v>
                </c:pt>
                <c:pt idx="7595">
                  <c:v>47.619392395019531</c:v>
                </c:pt>
                <c:pt idx="7596">
                  <c:v>47.624210357666016</c:v>
                </c:pt>
                <c:pt idx="7597">
                  <c:v>47.625415802001953</c:v>
                </c:pt>
                <c:pt idx="7598">
                  <c:v>47.626621246337891</c:v>
                </c:pt>
                <c:pt idx="7599">
                  <c:v>47.6290283203125</c:v>
                </c:pt>
                <c:pt idx="7600">
                  <c:v>47.630233764648438</c:v>
                </c:pt>
                <c:pt idx="7601">
                  <c:v>47.632644653320313</c:v>
                </c:pt>
                <c:pt idx="7602">
                  <c:v>47.637462615966797</c:v>
                </c:pt>
                <c:pt idx="7603">
                  <c:v>47.638668060302734</c:v>
                </c:pt>
                <c:pt idx="7604">
                  <c:v>47.639873504638672</c:v>
                </c:pt>
                <c:pt idx="7605">
                  <c:v>47.641078948974609</c:v>
                </c:pt>
                <c:pt idx="7606">
                  <c:v>47.643486022949219</c:v>
                </c:pt>
                <c:pt idx="7607">
                  <c:v>47.644691467285156</c:v>
                </c:pt>
                <c:pt idx="7608">
                  <c:v>47.645896911621094</c:v>
                </c:pt>
                <c:pt idx="7609">
                  <c:v>47.651920318603516</c:v>
                </c:pt>
                <c:pt idx="7610">
                  <c:v>47.653125762939453</c:v>
                </c:pt>
                <c:pt idx="7611">
                  <c:v>47.654331207275391</c:v>
                </c:pt>
                <c:pt idx="7612">
                  <c:v>47.655532836914063</c:v>
                </c:pt>
                <c:pt idx="7613">
                  <c:v>47.65673828125</c:v>
                </c:pt>
                <c:pt idx="7614">
                  <c:v>47.659149169921875</c:v>
                </c:pt>
                <c:pt idx="7615">
                  <c:v>47.660354614257813</c:v>
                </c:pt>
                <c:pt idx="7616">
                  <c:v>47.66156005859375</c:v>
                </c:pt>
                <c:pt idx="7617">
                  <c:v>47.662761688232422</c:v>
                </c:pt>
                <c:pt idx="7618">
                  <c:v>47.663967132568359</c:v>
                </c:pt>
                <c:pt idx="7619">
                  <c:v>47.668785095214844</c:v>
                </c:pt>
                <c:pt idx="7620">
                  <c:v>47.669990539550781</c:v>
                </c:pt>
                <c:pt idx="7621">
                  <c:v>47.671195983886719</c:v>
                </c:pt>
                <c:pt idx="7622">
                  <c:v>47.672401428222656</c:v>
                </c:pt>
                <c:pt idx="7623">
                  <c:v>47.673606872558594</c:v>
                </c:pt>
                <c:pt idx="7624">
                  <c:v>47.679630279541016</c:v>
                </c:pt>
                <c:pt idx="7625">
                  <c:v>47.686859130859375</c:v>
                </c:pt>
                <c:pt idx="7626">
                  <c:v>47.688064575195313</c:v>
                </c:pt>
                <c:pt idx="7627">
                  <c:v>47.689266204833984</c:v>
                </c:pt>
                <c:pt idx="7628">
                  <c:v>47.690471649169922</c:v>
                </c:pt>
                <c:pt idx="7629">
                  <c:v>47.691677093505859</c:v>
                </c:pt>
                <c:pt idx="7630">
                  <c:v>47.692882537841797</c:v>
                </c:pt>
                <c:pt idx="7631">
                  <c:v>47.695293426513672</c:v>
                </c:pt>
                <c:pt idx="7632">
                  <c:v>47.696495056152344</c:v>
                </c:pt>
                <c:pt idx="7633">
                  <c:v>47.697700500488281</c:v>
                </c:pt>
                <c:pt idx="7634">
                  <c:v>47.698905944824219</c:v>
                </c:pt>
                <c:pt idx="7635">
                  <c:v>47.700111389160156</c:v>
                </c:pt>
                <c:pt idx="7636">
                  <c:v>47.701316833496094</c:v>
                </c:pt>
                <c:pt idx="7637">
                  <c:v>47.702518463134766</c:v>
                </c:pt>
                <c:pt idx="7638">
                  <c:v>47.708545684814453</c:v>
                </c:pt>
                <c:pt idx="7639">
                  <c:v>47.709747314453125</c:v>
                </c:pt>
                <c:pt idx="7640">
                  <c:v>47.710952758789063</c:v>
                </c:pt>
                <c:pt idx="7641">
                  <c:v>47.712158203125</c:v>
                </c:pt>
                <c:pt idx="7642">
                  <c:v>47.714569091796875</c:v>
                </c:pt>
                <c:pt idx="7643">
                  <c:v>47.715774536132813</c:v>
                </c:pt>
                <c:pt idx="7644">
                  <c:v>47.716976165771484</c:v>
                </c:pt>
                <c:pt idx="7645">
                  <c:v>47.718181610107422</c:v>
                </c:pt>
                <c:pt idx="7646">
                  <c:v>47.719387054443359</c:v>
                </c:pt>
                <c:pt idx="7647">
                  <c:v>47.720592498779297</c:v>
                </c:pt>
                <c:pt idx="7648">
                  <c:v>47.721797943115234</c:v>
                </c:pt>
                <c:pt idx="7649">
                  <c:v>47.727821350097656</c:v>
                </c:pt>
                <c:pt idx="7650">
                  <c:v>47.729026794433594</c:v>
                </c:pt>
                <c:pt idx="7651">
                  <c:v>47.732639312744141</c:v>
                </c:pt>
                <c:pt idx="7652">
                  <c:v>47.733844757080078</c:v>
                </c:pt>
                <c:pt idx="7653">
                  <c:v>47.735050201416016</c:v>
                </c:pt>
                <c:pt idx="7654">
                  <c:v>47.7398681640625</c:v>
                </c:pt>
                <c:pt idx="7655">
                  <c:v>47.741073608398438</c:v>
                </c:pt>
                <c:pt idx="7656">
                  <c:v>47.742279052734375</c:v>
                </c:pt>
                <c:pt idx="7657">
                  <c:v>47.743480682373047</c:v>
                </c:pt>
                <c:pt idx="7658">
                  <c:v>47.744686126708984</c:v>
                </c:pt>
                <c:pt idx="7659">
                  <c:v>47.745891571044922</c:v>
                </c:pt>
                <c:pt idx="7660">
                  <c:v>47.747097015380859</c:v>
                </c:pt>
                <c:pt idx="7661">
                  <c:v>47.748302459716797</c:v>
                </c:pt>
                <c:pt idx="7662">
                  <c:v>47.749504089355469</c:v>
                </c:pt>
                <c:pt idx="7663">
                  <c:v>47.750709533691406</c:v>
                </c:pt>
                <c:pt idx="7664">
                  <c:v>48.559104919433594</c:v>
                </c:pt>
                <c:pt idx="7665">
                  <c:v>48.560310363769531</c:v>
                </c:pt>
                <c:pt idx="7666">
                  <c:v>48.561515808105469</c:v>
                </c:pt>
                <c:pt idx="7667">
                  <c:v>48.562721252441406</c:v>
                </c:pt>
                <c:pt idx="7668">
                  <c:v>48.563922882080078</c:v>
                </c:pt>
                <c:pt idx="7669">
                  <c:v>48.565128326416016</c:v>
                </c:pt>
                <c:pt idx="7670">
                  <c:v>48.566333770751953</c:v>
                </c:pt>
                <c:pt idx="7671">
                  <c:v>48.567539215087891</c:v>
                </c:pt>
                <c:pt idx="7672">
                  <c:v>48.568744659423828</c:v>
                </c:pt>
                <c:pt idx="7673">
                  <c:v>48.569950103759766</c:v>
                </c:pt>
                <c:pt idx="7674">
                  <c:v>48.572357177734375</c:v>
                </c:pt>
                <c:pt idx="7675">
                  <c:v>48.573562622070313</c:v>
                </c:pt>
                <c:pt idx="7676">
                  <c:v>48.57476806640625</c:v>
                </c:pt>
                <c:pt idx="7677">
                  <c:v>48.577175140380859</c:v>
                </c:pt>
                <c:pt idx="7678">
                  <c:v>48.578380584716797</c:v>
                </c:pt>
                <c:pt idx="7679">
                  <c:v>48.579586029052734</c:v>
                </c:pt>
                <c:pt idx="7680">
                  <c:v>48.580791473388672</c:v>
                </c:pt>
                <c:pt idx="7681">
                  <c:v>48.581996917724609</c:v>
                </c:pt>
                <c:pt idx="7682">
                  <c:v>48.583202362060547</c:v>
                </c:pt>
                <c:pt idx="7683">
                  <c:v>48.585609436035156</c:v>
                </c:pt>
                <c:pt idx="7684">
                  <c:v>48.586814880371094</c:v>
                </c:pt>
                <c:pt idx="7685">
                  <c:v>48.588020324707031</c:v>
                </c:pt>
                <c:pt idx="7686">
                  <c:v>48.589225769042969</c:v>
                </c:pt>
                <c:pt idx="7687">
                  <c:v>48.594043731689453</c:v>
                </c:pt>
                <c:pt idx="7688">
                  <c:v>48.595249176025391</c:v>
                </c:pt>
                <c:pt idx="7689">
                  <c:v>48.596454620361328</c:v>
                </c:pt>
                <c:pt idx="7690">
                  <c:v>48.598861694335938</c:v>
                </c:pt>
                <c:pt idx="7691">
                  <c:v>48.600067138671875</c:v>
                </c:pt>
                <c:pt idx="7692">
                  <c:v>48.60247802734375</c:v>
                </c:pt>
                <c:pt idx="7693">
                  <c:v>48.603683471679688</c:v>
                </c:pt>
                <c:pt idx="7694">
                  <c:v>48.604885101318359</c:v>
                </c:pt>
                <c:pt idx="7695">
                  <c:v>48.606090545654297</c:v>
                </c:pt>
                <c:pt idx="7696">
                  <c:v>48.609706878662109</c:v>
                </c:pt>
                <c:pt idx="7697">
                  <c:v>48.610908508300781</c:v>
                </c:pt>
                <c:pt idx="7698">
                  <c:v>48.612113952636719</c:v>
                </c:pt>
                <c:pt idx="7699">
                  <c:v>48.613319396972656</c:v>
                </c:pt>
                <c:pt idx="7700">
                  <c:v>48.614524841308594</c:v>
                </c:pt>
                <c:pt idx="7701">
                  <c:v>48.615730285644531</c:v>
                </c:pt>
                <c:pt idx="7702">
                  <c:v>48.619342803955078</c:v>
                </c:pt>
                <c:pt idx="7703">
                  <c:v>48.621753692626953</c:v>
                </c:pt>
                <c:pt idx="7704">
                  <c:v>48.622959136962891</c:v>
                </c:pt>
                <c:pt idx="7705">
                  <c:v>48.624160766601563</c:v>
                </c:pt>
                <c:pt idx="7706">
                  <c:v>48.6253662109375</c:v>
                </c:pt>
                <c:pt idx="7707">
                  <c:v>48.626571655273438</c:v>
                </c:pt>
                <c:pt idx="7708">
                  <c:v>48.632595062255859</c:v>
                </c:pt>
                <c:pt idx="7709">
                  <c:v>48.633800506591797</c:v>
                </c:pt>
                <c:pt idx="7710">
                  <c:v>48.635005950927734</c:v>
                </c:pt>
                <c:pt idx="7711">
                  <c:v>48.636211395263672</c:v>
                </c:pt>
                <c:pt idx="7712">
                  <c:v>48.637416839599609</c:v>
                </c:pt>
                <c:pt idx="7713">
                  <c:v>48.639823913574219</c:v>
                </c:pt>
                <c:pt idx="7714">
                  <c:v>48.641029357910156</c:v>
                </c:pt>
                <c:pt idx="7715">
                  <c:v>48.642234802246094</c:v>
                </c:pt>
                <c:pt idx="7716">
                  <c:v>48.644641876220703</c:v>
                </c:pt>
                <c:pt idx="7717">
                  <c:v>48.645847320556641</c:v>
                </c:pt>
                <c:pt idx="7718">
                  <c:v>48.647052764892578</c:v>
                </c:pt>
                <c:pt idx="7719">
                  <c:v>48.648258209228516</c:v>
                </c:pt>
                <c:pt idx="7720">
                  <c:v>48.649463653564453</c:v>
                </c:pt>
                <c:pt idx="7721">
                  <c:v>48.650669097900391</c:v>
                </c:pt>
                <c:pt idx="7722">
                  <c:v>48.651870727539063</c:v>
                </c:pt>
                <c:pt idx="7723">
                  <c:v>48.653076171875</c:v>
                </c:pt>
                <c:pt idx="7724">
                  <c:v>48.654281616210938</c:v>
                </c:pt>
                <c:pt idx="7725">
                  <c:v>48.656692504882813</c:v>
                </c:pt>
                <c:pt idx="7726">
                  <c:v>48.657894134521484</c:v>
                </c:pt>
                <c:pt idx="7727">
                  <c:v>48.660305023193359</c:v>
                </c:pt>
                <c:pt idx="7728">
                  <c:v>48.669944763183594</c:v>
                </c:pt>
                <c:pt idx="7729">
                  <c:v>48.671150207519531</c:v>
                </c:pt>
                <c:pt idx="7730">
                  <c:v>48.673557281494141</c:v>
                </c:pt>
                <c:pt idx="7731">
                  <c:v>48.674762725830078</c:v>
                </c:pt>
                <c:pt idx="7732">
                  <c:v>48.675968170166016</c:v>
                </c:pt>
                <c:pt idx="7733">
                  <c:v>48.677173614501953</c:v>
                </c:pt>
                <c:pt idx="7734">
                  <c:v>48.679580688476563</c:v>
                </c:pt>
                <c:pt idx="7735">
                  <c:v>48.681991577148438</c:v>
                </c:pt>
                <c:pt idx="7736">
                  <c:v>48.683197021484375</c:v>
                </c:pt>
                <c:pt idx="7737">
                  <c:v>48.684402465820313</c:v>
                </c:pt>
                <c:pt idx="7738">
                  <c:v>48.685604095458984</c:v>
                </c:pt>
                <c:pt idx="7739">
                  <c:v>48.688014984130859</c:v>
                </c:pt>
                <c:pt idx="7740">
                  <c:v>48.689220428466797</c:v>
                </c:pt>
                <c:pt idx="7741">
                  <c:v>48.691627502441406</c:v>
                </c:pt>
                <c:pt idx="7742">
                  <c:v>48.692832946777344</c:v>
                </c:pt>
                <c:pt idx="7743">
                  <c:v>48.698856353759766</c:v>
                </c:pt>
                <c:pt idx="7744">
                  <c:v>48.701267242431641</c:v>
                </c:pt>
                <c:pt idx="7745">
                  <c:v>48.702472686767578</c:v>
                </c:pt>
                <c:pt idx="7746">
                  <c:v>48.703678131103516</c:v>
                </c:pt>
                <c:pt idx="7747">
                  <c:v>48.704879760742188</c:v>
                </c:pt>
                <c:pt idx="7748">
                  <c:v>48.707290649414063</c:v>
                </c:pt>
                <c:pt idx="7749">
                  <c:v>48.714519500732422</c:v>
                </c:pt>
                <c:pt idx="7750">
                  <c:v>48.715724945068359</c:v>
                </c:pt>
                <c:pt idx="7751">
                  <c:v>48.716930389404297</c:v>
                </c:pt>
                <c:pt idx="7752">
                  <c:v>48.718135833740234</c:v>
                </c:pt>
                <c:pt idx="7753">
                  <c:v>48.720542907714844</c:v>
                </c:pt>
                <c:pt idx="7754">
                  <c:v>48.721748352050781</c:v>
                </c:pt>
                <c:pt idx="7755">
                  <c:v>48.722953796386719</c:v>
                </c:pt>
                <c:pt idx="7756">
                  <c:v>48.724159240722656</c:v>
                </c:pt>
                <c:pt idx="7757">
                  <c:v>48.725360870361328</c:v>
                </c:pt>
                <c:pt idx="7758">
                  <c:v>48.726566314697266</c:v>
                </c:pt>
                <c:pt idx="7759">
                  <c:v>48.727771759033203</c:v>
                </c:pt>
                <c:pt idx="7760">
                  <c:v>48.728977203369141</c:v>
                </c:pt>
                <c:pt idx="7761">
                  <c:v>48.730182647705078</c:v>
                </c:pt>
                <c:pt idx="7762">
                  <c:v>48.733795166015625</c:v>
                </c:pt>
                <c:pt idx="7763">
                  <c:v>48.735000610351563</c:v>
                </c:pt>
                <c:pt idx="7764">
                  <c:v>48.7362060546875</c:v>
                </c:pt>
                <c:pt idx="7765">
                  <c:v>48.737411499023438</c:v>
                </c:pt>
                <c:pt idx="7766">
                  <c:v>48.738613128662109</c:v>
                </c:pt>
                <c:pt idx="7767">
                  <c:v>48.743434906005859</c:v>
                </c:pt>
                <c:pt idx="7768">
                  <c:v>48.744640350341797</c:v>
                </c:pt>
                <c:pt idx="7769">
                  <c:v>48.745841979980469</c:v>
                </c:pt>
                <c:pt idx="7770">
                  <c:v>48.748252868652344</c:v>
                </c:pt>
                <c:pt idx="7771">
                  <c:v>48.749458312988281</c:v>
                </c:pt>
                <c:pt idx="7772">
                  <c:v>48.750663757324219</c:v>
                </c:pt>
                <c:pt idx="7773">
                  <c:v>48.751869201660156</c:v>
                </c:pt>
                <c:pt idx="7774">
                  <c:v>48.755481719970703</c:v>
                </c:pt>
                <c:pt idx="7775">
                  <c:v>48.756687164306641</c:v>
                </c:pt>
                <c:pt idx="7776">
                  <c:v>48.757892608642578</c:v>
                </c:pt>
                <c:pt idx="7777">
                  <c:v>48.760299682617188</c:v>
                </c:pt>
                <c:pt idx="7778">
                  <c:v>48.761505126953125</c:v>
                </c:pt>
                <c:pt idx="7779">
                  <c:v>48.762710571289063</c:v>
                </c:pt>
                <c:pt idx="7780">
                  <c:v>48.763916015625</c:v>
                </c:pt>
                <c:pt idx="7781">
                  <c:v>48.765121459960938</c:v>
                </c:pt>
                <c:pt idx="7782">
                  <c:v>48.766323089599609</c:v>
                </c:pt>
                <c:pt idx="7783">
                  <c:v>48.781986236572266</c:v>
                </c:pt>
                <c:pt idx="7784">
                  <c:v>48.783191680908203</c:v>
                </c:pt>
                <c:pt idx="7785">
                  <c:v>48.784397125244141</c:v>
                </c:pt>
                <c:pt idx="7786">
                  <c:v>48.785598754882813</c:v>
                </c:pt>
                <c:pt idx="7787">
                  <c:v>48.78680419921875</c:v>
                </c:pt>
                <c:pt idx="7788">
                  <c:v>48.789215087890625</c:v>
                </c:pt>
                <c:pt idx="7789">
                  <c:v>48.7916259765625</c:v>
                </c:pt>
                <c:pt idx="7790">
                  <c:v>48.792827606201172</c:v>
                </c:pt>
                <c:pt idx="7791">
                  <c:v>48.794033050537109</c:v>
                </c:pt>
                <c:pt idx="7792">
                  <c:v>48.795238494873047</c:v>
                </c:pt>
                <c:pt idx="7793">
                  <c:v>48.796443939208984</c:v>
                </c:pt>
                <c:pt idx="7794">
                  <c:v>48.797649383544922</c:v>
                </c:pt>
                <c:pt idx="7795">
                  <c:v>48.798854827880859</c:v>
                </c:pt>
                <c:pt idx="7796">
                  <c:v>48.802467346191406</c:v>
                </c:pt>
                <c:pt idx="7797">
                  <c:v>48.803672790527344</c:v>
                </c:pt>
                <c:pt idx="7798">
                  <c:v>48.804878234863281</c:v>
                </c:pt>
                <c:pt idx="7799">
                  <c:v>48.807285308837891</c:v>
                </c:pt>
                <c:pt idx="7800">
                  <c:v>48.808490753173828</c:v>
                </c:pt>
                <c:pt idx="7801">
                  <c:v>48.809696197509766</c:v>
                </c:pt>
                <c:pt idx="7802">
                  <c:v>48.810901641845703</c:v>
                </c:pt>
                <c:pt idx="7803">
                  <c:v>48.818130493164063</c:v>
                </c:pt>
                <c:pt idx="7804">
                  <c:v>48.819332122802734</c:v>
                </c:pt>
                <c:pt idx="7805">
                  <c:v>48.820537567138672</c:v>
                </c:pt>
                <c:pt idx="7806">
                  <c:v>48.821743011474609</c:v>
                </c:pt>
                <c:pt idx="7807">
                  <c:v>48.830177307128906</c:v>
                </c:pt>
                <c:pt idx="7808">
                  <c:v>48.841018676757813</c:v>
                </c:pt>
                <c:pt idx="7809">
                  <c:v>48.843429565429688</c:v>
                </c:pt>
                <c:pt idx="7810">
                  <c:v>48.844635009765625</c:v>
                </c:pt>
                <c:pt idx="7811">
                  <c:v>48.845840454101563</c:v>
                </c:pt>
                <c:pt idx="7812">
                  <c:v>48.847042083740234</c:v>
                </c:pt>
                <c:pt idx="7813">
                  <c:v>48.849452972412109</c:v>
                </c:pt>
                <c:pt idx="7814">
                  <c:v>48.850658416748047</c:v>
                </c:pt>
                <c:pt idx="7815">
                  <c:v>48.851863861083984</c:v>
                </c:pt>
                <c:pt idx="7816">
                  <c:v>48.854270935058594</c:v>
                </c:pt>
                <c:pt idx="7817">
                  <c:v>48.855476379394531</c:v>
                </c:pt>
                <c:pt idx="7818">
                  <c:v>48.856681823730469</c:v>
                </c:pt>
                <c:pt idx="7819">
                  <c:v>48.862705230712891</c:v>
                </c:pt>
                <c:pt idx="7820">
                  <c:v>48.863910675048828</c:v>
                </c:pt>
                <c:pt idx="7821">
                  <c:v>48.865116119384766</c:v>
                </c:pt>
                <c:pt idx="7822">
                  <c:v>48.873546600341797</c:v>
                </c:pt>
                <c:pt idx="7823">
                  <c:v>48.874752044677734</c:v>
                </c:pt>
                <c:pt idx="7824">
                  <c:v>48.875957489013672</c:v>
                </c:pt>
                <c:pt idx="7825">
                  <c:v>48.879573822021484</c:v>
                </c:pt>
                <c:pt idx="7826">
                  <c:v>48.880775451660156</c:v>
                </c:pt>
                <c:pt idx="7827">
                  <c:v>48.881980895996094</c:v>
                </c:pt>
                <c:pt idx="7828">
                  <c:v>48.943424224853516</c:v>
                </c:pt>
                <c:pt idx="7829">
                  <c:v>48.944629669189453</c:v>
                </c:pt>
                <c:pt idx="7830">
                  <c:v>48.949447631835938</c:v>
                </c:pt>
                <c:pt idx="7831">
                  <c:v>48.951858520507813</c:v>
                </c:pt>
                <c:pt idx="7832">
                  <c:v>48.955471038818359</c:v>
                </c:pt>
                <c:pt idx="7833">
                  <c:v>48.956676483154297</c:v>
                </c:pt>
                <c:pt idx="7834">
                  <c:v>48.959087371826172</c:v>
                </c:pt>
                <c:pt idx="7835">
                  <c:v>48.960292816162109</c:v>
                </c:pt>
                <c:pt idx="7836">
                  <c:v>48.963905334472656</c:v>
                </c:pt>
                <c:pt idx="7837">
                  <c:v>48.966316223144531</c:v>
                </c:pt>
                <c:pt idx="7838">
                  <c:v>48.969928741455078</c:v>
                </c:pt>
                <c:pt idx="7839">
                  <c:v>48.973545074462891</c:v>
                </c:pt>
                <c:pt idx="7840">
                  <c:v>48.974746704101563</c:v>
                </c:pt>
                <c:pt idx="7841">
                  <c:v>48.9759521484375</c:v>
                </c:pt>
                <c:pt idx="7842">
                  <c:v>48.977157592773438</c:v>
                </c:pt>
                <c:pt idx="7843">
                  <c:v>48.979568481445313</c:v>
                </c:pt>
                <c:pt idx="7844">
                  <c:v>48.990409851074219</c:v>
                </c:pt>
                <c:pt idx="7845">
                  <c:v>48.991615295410156</c:v>
                </c:pt>
                <c:pt idx="7846">
                  <c:v>48.992820739746094</c:v>
                </c:pt>
                <c:pt idx="7847">
                  <c:v>48.994026184082031</c:v>
                </c:pt>
                <c:pt idx="7848">
                  <c:v>48.996433258056641</c:v>
                </c:pt>
                <c:pt idx="7849">
                  <c:v>48.997638702392578</c:v>
                </c:pt>
                <c:pt idx="7850">
                  <c:v>49.003662109375</c:v>
                </c:pt>
                <c:pt idx="7851">
                  <c:v>49.004867553710938</c:v>
                </c:pt>
                <c:pt idx="7852">
                  <c:v>49.009685516357422</c:v>
                </c:pt>
                <c:pt idx="7853">
                  <c:v>49.012096405029297</c:v>
                </c:pt>
                <c:pt idx="7854">
                  <c:v>49.016914367675781</c:v>
                </c:pt>
                <c:pt idx="7855">
                  <c:v>49.018119812011719</c:v>
                </c:pt>
                <c:pt idx="7856">
                  <c:v>49.019325256347656</c:v>
                </c:pt>
                <c:pt idx="7857">
                  <c:v>49.020530700683594</c:v>
                </c:pt>
                <c:pt idx="7858">
                  <c:v>49.021732330322266</c:v>
                </c:pt>
                <c:pt idx="7859">
                  <c:v>49.022937774658203</c:v>
                </c:pt>
                <c:pt idx="7860">
                  <c:v>49.024143218994141</c:v>
                </c:pt>
                <c:pt idx="7861">
                  <c:v>49.025348663330078</c:v>
                </c:pt>
                <c:pt idx="7862">
                  <c:v>49.026554107666016</c:v>
                </c:pt>
                <c:pt idx="7863">
                  <c:v>49.027759552001953</c:v>
                </c:pt>
                <c:pt idx="7864">
                  <c:v>49.028961181640625</c:v>
                </c:pt>
                <c:pt idx="7865">
                  <c:v>49.030166625976563</c:v>
                </c:pt>
                <c:pt idx="7866">
                  <c:v>49.0313720703125</c:v>
                </c:pt>
                <c:pt idx="7867">
                  <c:v>49.038600921630859</c:v>
                </c:pt>
                <c:pt idx="7868">
                  <c:v>49.039806365966797</c:v>
                </c:pt>
                <c:pt idx="7869">
                  <c:v>49.042213439941406</c:v>
                </c:pt>
                <c:pt idx="7870">
                  <c:v>49.043418884277344</c:v>
                </c:pt>
                <c:pt idx="7871">
                  <c:v>49.044624328613281</c:v>
                </c:pt>
                <c:pt idx="7872">
                  <c:v>49.045829772949219</c:v>
                </c:pt>
                <c:pt idx="7873">
                  <c:v>49.047035217285156</c:v>
                </c:pt>
                <c:pt idx="7874">
                  <c:v>49.056671142578125</c:v>
                </c:pt>
                <c:pt idx="7875">
                  <c:v>49.060287475585938</c:v>
                </c:pt>
                <c:pt idx="7876">
                  <c:v>49.096427917480469</c:v>
                </c:pt>
                <c:pt idx="7877">
                  <c:v>49.097633361816406</c:v>
                </c:pt>
                <c:pt idx="7878">
                  <c:v>49.098838806152344</c:v>
                </c:pt>
                <c:pt idx="7879">
                  <c:v>49.102451324462891</c:v>
                </c:pt>
                <c:pt idx="7880">
                  <c:v>49.103656768798828</c:v>
                </c:pt>
                <c:pt idx="7881">
                  <c:v>49.104862213134766</c:v>
                </c:pt>
                <c:pt idx="7882">
                  <c:v>49.118114471435547</c:v>
                </c:pt>
                <c:pt idx="7883">
                  <c:v>49.119319915771484</c:v>
                </c:pt>
                <c:pt idx="7884">
                  <c:v>49.120525360107422</c:v>
                </c:pt>
                <c:pt idx="7885">
                  <c:v>49.121730804443359</c:v>
                </c:pt>
                <c:pt idx="7886">
                  <c:v>49.128955841064453</c:v>
                </c:pt>
                <c:pt idx="7887">
                  <c:v>49.130161285400391</c:v>
                </c:pt>
                <c:pt idx="7888">
                  <c:v>49.131366729736328</c:v>
                </c:pt>
                <c:pt idx="7889">
                  <c:v>49.132572174072266</c:v>
                </c:pt>
                <c:pt idx="7890">
                  <c:v>49.133777618408203</c:v>
                </c:pt>
                <c:pt idx="7891">
                  <c:v>49.134983062744141</c:v>
                </c:pt>
                <c:pt idx="7892">
                  <c:v>49.136184692382813</c:v>
                </c:pt>
                <c:pt idx="7893">
                  <c:v>49.13739013671875</c:v>
                </c:pt>
                <c:pt idx="7894">
                  <c:v>49.138595581054688</c:v>
                </c:pt>
                <c:pt idx="7895">
                  <c:v>49.139801025390625</c:v>
                </c:pt>
                <c:pt idx="7896">
                  <c:v>49.141006469726563</c:v>
                </c:pt>
                <c:pt idx="7897">
                  <c:v>49.142208099365234</c:v>
                </c:pt>
                <c:pt idx="7898">
                  <c:v>49.143413543701172</c:v>
                </c:pt>
                <c:pt idx="7899">
                  <c:v>49.144618988037109</c:v>
                </c:pt>
                <c:pt idx="7900">
                  <c:v>49.145824432373047</c:v>
                </c:pt>
                <c:pt idx="7901">
                  <c:v>49.147029876708984</c:v>
                </c:pt>
                <c:pt idx="7902">
                  <c:v>49.155464172363281</c:v>
                </c:pt>
                <c:pt idx="7903">
                  <c:v>49.166305541992188</c:v>
                </c:pt>
                <c:pt idx="7904">
                  <c:v>49.167510986328125</c:v>
                </c:pt>
                <c:pt idx="7905">
                  <c:v>49.168716430664063</c:v>
                </c:pt>
                <c:pt idx="7906">
                  <c:v>49.169918060302734</c:v>
                </c:pt>
                <c:pt idx="7907">
                  <c:v>49.171123504638672</c:v>
                </c:pt>
                <c:pt idx="7908">
                  <c:v>49.172328948974609</c:v>
                </c:pt>
                <c:pt idx="7909">
                  <c:v>49.173534393310547</c:v>
                </c:pt>
                <c:pt idx="7910">
                  <c:v>49.174739837646484</c:v>
                </c:pt>
                <c:pt idx="7911">
                  <c:v>49.177146911621094</c:v>
                </c:pt>
                <c:pt idx="7912">
                  <c:v>49.178352355957031</c:v>
                </c:pt>
                <c:pt idx="7913">
                  <c:v>49.179557800292969</c:v>
                </c:pt>
                <c:pt idx="7914">
                  <c:v>49.180763244628906</c:v>
                </c:pt>
                <c:pt idx="7915">
                  <c:v>49.181968688964844</c:v>
                </c:pt>
                <c:pt idx="7916">
                  <c:v>49.187992095947266</c:v>
                </c:pt>
                <c:pt idx="7917">
                  <c:v>49.189197540283203</c:v>
                </c:pt>
                <c:pt idx="7918">
                  <c:v>49.191604614257813</c:v>
                </c:pt>
                <c:pt idx="7919">
                  <c:v>49.19281005859375</c:v>
                </c:pt>
                <c:pt idx="7920">
                  <c:v>49.201244354248047</c:v>
                </c:pt>
                <c:pt idx="7921">
                  <c:v>49.202449798583984</c:v>
                </c:pt>
                <c:pt idx="7922">
                  <c:v>49.203651428222656</c:v>
                </c:pt>
                <c:pt idx="7923">
                  <c:v>49.204856872558594</c:v>
                </c:pt>
                <c:pt idx="7924">
                  <c:v>49.209674835205078</c:v>
                </c:pt>
                <c:pt idx="7925">
                  <c:v>49.210880279541016</c:v>
                </c:pt>
                <c:pt idx="7926">
                  <c:v>49.212085723876953</c:v>
                </c:pt>
                <c:pt idx="7927">
                  <c:v>49.219314575195313</c:v>
                </c:pt>
                <c:pt idx="7928">
                  <c:v>49.22052001953125</c:v>
                </c:pt>
                <c:pt idx="7929">
                  <c:v>49.222927093505859</c:v>
                </c:pt>
                <c:pt idx="7930">
                  <c:v>49.225337982177734</c:v>
                </c:pt>
                <c:pt idx="7931">
                  <c:v>49.226543426513672</c:v>
                </c:pt>
                <c:pt idx="7932">
                  <c:v>49.227748870849609</c:v>
                </c:pt>
                <c:pt idx="7933">
                  <c:v>49.230155944824219</c:v>
                </c:pt>
                <c:pt idx="7934">
                  <c:v>49.231361389160156</c:v>
                </c:pt>
                <c:pt idx="7935">
                  <c:v>49.236183166503906</c:v>
                </c:pt>
                <c:pt idx="7936">
                  <c:v>49.237384796142578</c:v>
                </c:pt>
                <c:pt idx="7937">
                  <c:v>49.238590240478516</c:v>
                </c:pt>
                <c:pt idx="7938">
                  <c:v>49.242206573486328</c:v>
                </c:pt>
                <c:pt idx="7939">
                  <c:v>49.243408203125</c:v>
                </c:pt>
                <c:pt idx="7940">
                  <c:v>49.244613647460938</c:v>
                </c:pt>
                <c:pt idx="7941">
                  <c:v>49.245819091796875</c:v>
                </c:pt>
                <c:pt idx="7942">
                  <c:v>49.247024536132813</c:v>
                </c:pt>
                <c:pt idx="7943">
                  <c:v>49.24822998046875</c:v>
                </c:pt>
                <c:pt idx="7944">
                  <c:v>49.249435424804688</c:v>
                </c:pt>
                <c:pt idx="7945">
                  <c:v>49.251842498779297</c:v>
                </c:pt>
                <c:pt idx="7946">
                  <c:v>49.255458831787109</c:v>
                </c:pt>
                <c:pt idx="7947">
                  <c:v>49.256660461425781</c:v>
                </c:pt>
                <c:pt idx="7948">
                  <c:v>49.257865905761719</c:v>
                </c:pt>
                <c:pt idx="7949">
                  <c:v>49.259071350097656</c:v>
                </c:pt>
                <c:pt idx="7950">
                  <c:v>49.261482238769531</c:v>
                </c:pt>
                <c:pt idx="7951">
                  <c:v>49.262687683105469</c:v>
                </c:pt>
                <c:pt idx="7952">
                  <c:v>49.263889312744141</c:v>
                </c:pt>
                <c:pt idx="7953">
                  <c:v>49.265094757080078</c:v>
                </c:pt>
                <c:pt idx="7954">
                  <c:v>49.266300201416016</c:v>
                </c:pt>
                <c:pt idx="7955">
                  <c:v>49.267505645751953</c:v>
                </c:pt>
                <c:pt idx="7956">
                  <c:v>49.268711090087891</c:v>
                </c:pt>
                <c:pt idx="7957">
                  <c:v>49.269916534423828</c:v>
                </c:pt>
                <c:pt idx="7958">
                  <c:v>49.273529052734375</c:v>
                </c:pt>
                <c:pt idx="7959">
                  <c:v>49.274734497070313</c:v>
                </c:pt>
                <c:pt idx="7960">
                  <c:v>49.27593994140625</c:v>
                </c:pt>
                <c:pt idx="7961">
                  <c:v>49.277141571044922</c:v>
                </c:pt>
                <c:pt idx="7962">
                  <c:v>49.279552459716797</c:v>
                </c:pt>
                <c:pt idx="7963">
                  <c:v>49.280757904052734</c:v>
                </c:pt>
                <c:pt idx="7964">
                  <c:v>49.283168792724609</c:v>
                </c:pt>
                <c:pt idx="7965">
                  <c:v>49.284370422363281</c:v>
                </c:pt>
                <c:pt idx="7966">
                  <c:v>49.285575866699219</c:v>
                </c:pt>
                <c:pt idx="7967">
                  <c:v>49.287986755371094</c:v>
                </c:pt>
                <c:pt idx="7968">
                  <c:v>49.289192199707031</c:v>
                </c:pt>
                <c:pt idx="7969">
                  <c:v>49.290393829345703</c:v>
                </c:pt>
                <c:pt idx="7970">
                  <c:v>49.291599273681641</c:v>
                </c:pt>
                <c:pt idx="7971">
                  <c:v>49.292804718017578</c:v>
                </c:pt>
                <c:pt idx="7972">
                  <c:v>49.294010162353516</c:v>
                </c:pt>
                <c:pt idx="7973">
                  <c:v>49.295215606689453</c:v>
                </c:pt>
                <c:pt idx="7974">
                  <c:v>49.296421051025391</c:v>
                </c:pt>
                <c:pt idx="7975">
                  <c:v>49.297622680664063</c:v>
                </c:pt>
                <c:pt idx="7976">
                  <c:v>49.307262420654297</c:v>
                </c:pt>
                <c:pt idx="7977">
                  <c:v>49.313285827636719</c:v>
                </c:pt>
                <c:pt idx="7978">
                  <c:v>49.314491271972656</c:v>
                </c:pt>
                <c:pt idx="7979">
                  <c:v>49.315696716308594</c:v>
                </c:pt>
                <c:pt idx="7980">
                  <c:v>49.316902160644531</c:v>
                </c:pt>
                <c:pt idx="7981">
                  <c:v>49.318103790283203</c:v>
                </c:pt>
                <c:pt idx="7982">
                  <c:v>49.319309234619141</c:v>
                </c:pt>
                <c:pt idx="7983">
                  <c:v>49.320514678955078</c:v>
                </c:pt>
                <c:pt idx="7984">
                  <c:v>49.322925567626953</c:v>
                </c:pt>
                <c:pt idx="7985">
                  <c:v>49.324127197265625</c:v>
                </c:pt>
                <c:pt idx="7986">
                  <c:v>49.325332641601563</c:v>
                </c:pt>
                <c:pt idx="7987">
                  <c:v>49.3265380859375</c:v>
                </c:pt>
                <c:pt idx="7988">
                  <c:v>49.328948974609375</c:v>
                </c:pt>
                <c:pt idx="7989">
                  <c:v>49.330154418945313</c:v>
                </c:pt>
                <c:pt idx="7990">
                  <c:v>50.048191070556641</c:v>
                </c:pt>
                <c:pt idx="7991">
                  <c:v>50.049396514892578</c:v>
                </c:pt>
                <c:pt idx="7992">
                  <c:v>50.05059814453125</c:v>
                </c:pt>
                <c:pt idx="7993">
                  <c:v>50.051803588867188</c:v>
                </c:pt>
                <c:pt idx="7994">
                  <c:v>50.053009033203125</c:v>
                </c:pt>
                <c:pt idx="7995">
                  <c:v>50.059032440185547</c:v>
                </c:pt>
                <c:pt idx="7996">
                  <c:v>50.060237884521484</c:v>
                </c:pt>
                <c:pt idx="7997">
                  <c:v>50.061443328857422</c:v>
                </c:pt>
                <c:pt idx="7998">
                  <c:v>50.062648773193359</c:v>
                </c:pt>
                <c:pt idx="7999">
                  <c:v>50.063850402832031</c:v>
                </c:pt>
                <c:pt idx="8000">
                  <c:v>50.065055847167969</c:v>
                </c:pt>
                <c:pt idx="8001">
                  <c:v>50.066261291503906</c:v>
                </c:pt>
                <c:pt idx="8002">
                  <c:v>50.067466735839844</c:v>
                </c:pt>
                <c:pt idx="8003">
                  <c:v>50.068672180175781</c:v>
                </c:pt>
                <c:pt idx="8004">
                  <c:v>50.069877624511719</c:v>
                </c:pt>
                <c:pt idx="8005">
                  <c:v>50.072284698486328</c:v>
                </c:pt>
                <c:pt idx="8006">
                  <c:v>50.073490142822266</c:v>
                </c:pt>
                <c:pt idx="8007">
                  <c:v>50.074695587158203</c:v>
                </c:pt>
                <c:pt idx="8008">
                  <c:v>50.075901031494141</c:v>
                </c:pt>
                <c:pt idx="8009">
                  <c:v>50.0831298828125</c:v>
                </c:pt>
                <c:pt idx="8010">
                  <c:v>50.085536956787109</c:v>
                </c:pt>
                <c:pt idx="8011">
                  <c:v>50.086742401123047</c:v>
                </c:pt>
                <c:pt idx="8012">
                  <c:v>50.089153289794922</c:v>
                </c:pt>
                <c:pt idx="8013">
                  <c:v>50.090358734130859</c:v>
                </c:pt>
                <c:pt idx="8014">
                  <c:v>50.091560363769531</c:v>
                </c:pt>
                <c:pt idx="8015">
                  <c:v>50.093971252441406</c:v>
                </c:pt>
                <c:pt idx="8016">
                  <c:v>50.095176696777344</c:v>
                </c:pt>
                <c:pt idx="8017">
                  <c:v>50.096382141113281</c:v>
                </c:pt>
                <c:pt idx="8018">
                  <c:v>50.104812622070313</c:v>
                </c:pt>
                <c:pt idx="8019">
                  <c:v>50.10601806640625</c:v>
                </c:pt>
                <c:pt idx="8020">
                  <c:v>50.107223510742188</c:v>
                </c:pt>
                <c:pt idx="8021">
                  <c:v>50.109634399414063</c:v>
                </c:pt>
                <c:pt idx="8022">
                  <c:v>50.11083984375</c:v>
                </c:pt>
                <c:pt idx="8023">
                  <c:v>50.112041473388672</c:v>
                </c:pt>
                <c:pt idx="8024">
                  <c:v>50.114452362060547</c:v>
                </c:pt>
                <c:pt idx="8025">
                  <c:v>50.115657806396484</c:v>
                </c:pt>
                <c:pt idx="8026">
                  <c:v>50.116863250732422</c:v>
                </c:pt>
                <c:pt idx="8027">
                  <c:v>50.118064880371094</c:v>
                </c:pt>
                <c:pt idx="8028">
                  <c:v>50.119270324707031</c:v>
                </c:pt>
                <c:pt idx="8029">
                  <c:v>50.120475769042969</c:v>
                </c:pt>
                <c:pt idx="8030">
                  <c:v>50.121681213378906</c:v>
                </c:pt>
                <c:pt idx="8031">
                  <c:v>50.122886657714844</c:v>
                </c:pt>
                <c:pt idx="8032">
                  <c:v>50.124092102050781</c:v>
                </c:pt>
                <c:pt idx="8033">
                  <c:v>50.130115509033203</c:v>
                </c:pt>
                <c:pt idx="8034">
                  <c:v>50.131317138671875</c:v>
                </c:pt>
                <c:pt idx="8035">
                  <c:v>50.132522583007813</c:v>
                </c:pt>
                <c:pt idx="8036">
                  <c:v>50.13372802734375</c:v>
                </c:pt>
                <c:pt idx="8037">
                  <c:v>50.134933471679688</c:v>
                </c:pt>
                <c:pt idx="8038">
                  <c:v>50.136138916015625</c:v>
                </c:pt>
                <c:pt idx="8039">
                  <c:v>50.137344360351563</c:v>
                </c:pt>
                <c:pt idx="8040">
                  <c:v>50.138545989990234</c:v>
                </c:pt>
                <c:pt idx="8041">
                  <c:v>50.139751434326172</c:v>
                </c:pt>
                <c:pt idx="8042">
                  <c:v>50.144569396972656</c:v>
                </c:pt>
                <c:pt idx="8043">
                  <c:v>50.148185729980469</c:v>
                </c:pt>
                <c:pt idx="8044">
                  <c:v>50.149391174316406</c:v>
                </c:pt>
                <c:pt idx="8045">
                  <c:v>50.150596618652344</c:v>
                </c:pt>
                <c:pt idx="8046">
                  <c:v>50.153003692626953</c:v>
                </c:pt>
                <c:pt idx="8047">
                  <c:v>50.154209136962891</c:v>
                </c:pt>
                <c:pt idx="8048">
                  <c:v>50.155414581298828</c:v>
                </c:pt>
                <c:pt idx="8049">
                  <c:v>50.156620025634766</c:v>
                </c:pt>
                <c:pt idx="8050">
                  <c:v>50.160232543945313</c:v>
                </c:pt>
                <c:pt idx="8051">
                  <c:v>50.16143798828125</c:v>
                </c:pt>
                <c:pt idx="8052">
                  <c:v>50.163848876953125</c:v>
                </c:pt>
                <c:pt idx="8053">
                  <c:v>50.165050506591797</c:v>
                </c:pt>
                <c:pt idx="8054">
                  <c:v>50.166255950927734</c:v>
                </c:pt>
                <c:pt idx="8055">
                  <c:v>50.168666839599609</c:v>
                </c:pt>
                <c:pt idx="8056">
                  <c:v>50.172279357910156</c:v>
                </c:pt>
                <c:pt idx="8057">
                  <c:v>50.173484802246094</c:v>
                </c:pt>
                <c:pt idx="8058">
                  <c:v>50.174690246582031</c:v>
                </c:pt>
                <c:pt idx="8059">
                  <c:v>50.175895690917969</c:v>
                </c:pt>
                <c:pt idx="8060">
                  <c:v>50.177101135253906</c:v>
                </c:pt>
                <c:pt idx="8061">
                  <c:v>50.178302764892578</c:v>
                </c:pt>
                <c:pt idx="8062">
                  <c:v>50.179508209228516</c:v>
                </c:pt>
                <c:pt idx="8063">
                  <c:v>50.180713653564453</c:v>
                </c:pt>
                <c:pt idx="8064">
                  <c:v>50.183124542236328</c:v>
                </c:pt>
                <c:pt idx="8065">
                  <c:v>50.184329986572266</c:v>
                </c:pt>
                <c:pt idx="8066">
                  <c:v>50.202400207519531</c:v>
                </c:pt>
                <c:pt idx="8067">
                  <c:v>50.203605651855469</c:v>
                </c:pt>
                <c:pt idx="8068">
                  <c:v>50.204811096191406</c:v>
                </c:pt>
                <c:pt idx="8069">
                  <c:v>50.206012725830078</c:v>
                </c:pt>
                <c:pt idx="8070">
                  <c:v>50.208423614501953</c:v>
                </c:pt>
                <c:pt idx="8071">
                  <c:v>50.21685791015625</c:v>
                </c:pt>
                <c:pt idx="8072">
                  <c:v>50.218063354492188</c:v>
                </c:pt>
                <c:pt idx="8073">
                  <c:v>50.220470428466797</c:v>
                </c:pt>
                <c:pt idx="8074">
                  <c:v>50.221675872802734</c:v>
                </c:pt>
                <c:pt idx="8075">
                  <c:v>50.222881317138672</c:v>
                </c:pt>
                <c:pt idx="8076">
                  <c:v>50.224086761474609</c:v>
                </c:pt>
                <c:pt idx="8077">
                  <c:v>50.226493835449219</c:v>
                </c:pt>
                <c:pt idx="8078">
                  <c:v>50.227699279785156</c:v>
                </c:pt>
                <c:pt idx="8079">
                  <c:v>50.228904724121094</c:v>
                </c:pt>
                <c:pt idx="8080">
                  <c:v>50.231315612792969</c:v>
                </c:pt>
                <c:pt idx="8081">
                  <c:v>50.232517242431641</c:v>
                </c:pt>
                <c:pt idx="8082">
                  <c:v>50.236133575439453</c:v>
                </c:pt>
                <c:pt idx="8083">
                  <c:v>50.237339019775391</c:v>
                </c:pt>
                <c:pt idx="8084">
                  <c:v>50.238544464111328</c:v>
                </c:pt>
                <c:pt idx="8085">
                  <c:v>50.242156982421875</c:v>
                </c:pt>
                <c:pt idx="8086">
                  <c:v>50.243362426757813</c:v>
                </c:pt>
                <c:pt idx="8087">
                  <c:v>50.24456787109375</c:v>
                </c:pt>
                <c:pt idx="8088">
                  <c:v>50.246974945068359</c:v>
                </c:pt>
                <c:pt idx="8089">
                  <c:v>50.249385833740234</c:v>
                </c:pt>
                <c:pt idx="8090">
                  <c:v>50.250591278076172</c:v>
                </c:pt>
                <c:pt idx="8091">
                  <c:v>50.252998352050781</c:v>
                </c:pt>
                <c:pt idx="8092">
                  <c:v>50.254203796386719</c:v>
                </c:pt>
                <c:pt idx="8093">
                  <c:v>50.256614685058594</c:v>
                </c:pt>
                <c:pt idx="8094">
                  <c:v>50.257820129394531</c:v>
                </c:pt>
                <c:pt idx="8095">
                  <c:v>50.259021759033203</c:v>
                </c:pt>
                <c:pt idx="8096">
                  <c:v>50.260227203369141</c:v>
                </c:pt>
                <c:pt idx="8097">
                  <c:v>50.261432647705078</c:v>
                </c:pt>
                <c:pt idx="8098">
                  <c:v>50.262638092041016</c:v>
                </c:pt>
                <c:pt idx="8099">
                  <c:v>50.266250610351563</c:v>
                </c:pt>
                <c:pt idx="8100">
                  <c:v>50.269866943359375</c:v>
                </c:pt>
                <c:pt idx="8101">
                  <c:v>50.271072387695313</c:v>
                </c:pt>
                <c:pt idx="8102">
                  <c:v>50.27227783203125</c:v>
                </c:pt>
                <c:pt idx="8103">
                  <c:v>50.3228759765625</c:v>
                </c:pt>
                <c:pt idx="8104">
                  <c:v>50.324081420898438</c:v>
                </c:pt>
                <c:pt idx="8105">
                  <c:v>50.325286865234375</c:v>
                </c:pt>
                <c:pt idx="8106">
                  <c:v>50.326488494873047</c:v>
                </c:pt>
                <c:pt idx="8107">
                  <c:v>50.327693939208984</c:v>
                </c:pt>
                <c:pt idx="8108">
                  <c:v>50.328899383544922</c:v>
                </c:pt>
                <c:pt idx="8109">
                  <c:v>50.330104827880859</c:v>
                </c:pt>
                <c:pt idx="8110">
                  <c:v>50.331310272216797</c:v>
                </c:pt>
                <c:pt idx="8111">
                  <c:v>50.332515716552734</c:v>
                </c:pt>
                <c:pt idx="8112">
                  <c:v>50.333717346191406</c:v>
                </c:pt>
                <c:pt idx="8113">
                  <c:v>50.337333679199219</c:v>
                </c:pt>
                <c:pt idx="8114">
                  <c:v>50.338539123535156</c:v>
                </c:pt>
                <c:pt idx="8115">
                  <c:v>50.340946197509766</c:v>
                </c:pt>
                <c:pt idx="8116">
                  <c:v>50.342151641845703</c:v>
                </c:pt>
                <c:pt idx="8117">
                  <c:v>50.343357086181641</c:v>
                </c:pt>
                <c:pt idx="8118">
                  <c:v>50.344562530517578</c:v>
                </c:pt>
                <c:pt idx="8119">
                  <c:v>50.345767974853516</c:v>
                </c:pt>
                <c:pt idx="8120">
                  <c:v>50.346969604492188</c:v>
                </c:pt>
                <c:pt idx="8121">
                  <c:v>50.348175048828125</c:v>
                </c:pt>
                <c:pt idx="8122">
                  <c:v>50.349380493164063</c:v>
                </c:pt>
                <c:pt idx="8123">
                  <c:v>50.357814788818359</c:v>
                </c:pt>
                <c:pt idx="8124">
                  <c:v>50.359020233154297</c:v>
                </c:pt>
                <c:pt idx="8125">
                  <c:v>50.360221862792969</c:v>
                </c:pt>
                <c:pt idx="8126">
                  <c:v>50.361427307128906</c:v>
                </c:pt>
                <c:pt idx="8127">
                  <c:v>50.362632751464844</c:v>
                </c:pt>
                <c:pt idx="8128">
                  <c:v>50.363838195800781</c:v>
                </c:pt>
                <c:pt idx="8129">
                  <c:v>50.365043640136719</c:v>
                </c:pt>
                <c:pt idx="8130">
                  <c:v>50.368656158447266</c:v>
                </c:pt>
                <c:pt idx="8131">
                  <c:v>50.369861602783203</c:v>
                </c:pt>
                <c:pt idx="8132">
                  <c:v>50.371067047119141</c:v>
                </c:pt>
                <c:pt idx="8133">
                  <c:v>50.374679565429688</c:v>
                </c:pt>
                <c:pt idx="8134">
                  <c:v>50.375885009765625</c:v>
                </c:pt>
                <c:pt idx="8135">
                  <c:v>50.377090454101563</c:v>
                </c:pt>
                <c:pt idx="8136">
                  <c:v>50.3782958984375</c:v>
                </c:pt>
                <c:pt idx="8137">
                  <c:v>50.379501342773438</c:v>
                </c:pt>
                <c:pt idx="8138">
                  <c:v>50.380702972412109</c:v>
                </c:pt>
                <c:pt idx="8139">
                  <c:v>50.381908416748047</c:v>
                </c:pt>
                <c:pt idx="8140">
                  <c:v>50.384319305419922</c:v>
                </c:pt>
                <c:pt idx="8141">
                  <c:v>50.390342712402344</c:v>
                </c:pt>
                <c:pt idx="8142">
                  <c:v>50.391548156738281</c:v>
                </c:pt>
                <c:pt idx="8143">
                  <c:v>50.392753601074219</c:v>
                </c:pt>
                <c:pt idx="8144">
                  <c:v>50.393955230712891</c:v>
                </c:pt>
                <c:pt idx="8145">
                  <c:v>50.395160675048828</c:v>
                </c:pt>
                <c:pt idx="8146">
                  <c:v>50.396366119384766</c:v>
                </c:pt>
                <c:pt idx="8147">
                  <c:v>50.397571563720703</c:v>
                </c:pt>
                <c:pt idx="8148">
                  <c:v>50.399982452392578</c:v>
                </c:pt>
                <c:pt idx="8149">
                  <c:v>50.40118408203125</c:v>
                </c:pt>
                <c:pt idx="8150">
                  <c:v>50.403594970703125</c:v>
                </c:pt>
                <c:pt idx="8151">
                  <c:v>50.404800415039063</c:v>
                </c:pt>
                <c:pt idx="8152">
                  <c:v>50.407207489013672</c:v>
                </c:pt>
                <c:pt idx="8153">
                  <c:v>50.408412933349609</c:v>
                </c:pt>
                <c:pt idx="8154">
                  <c:v>50.409618377685547</c:v>
                </c:pt>
                <c:pt idx="8155">
                  <c:v>50.410823822021484</c:v>
                </c:pt>
                <c:pt idx="8156">
                  <c:v>50.412029266357422</c:v>
                </c:pt>
                <c:pt idx="8157">
                  <c:v>50.414436340332031</c:v>
                </c:pt>
                <c:pt idx="8158">
                  <c:v>50.416847229003906</c:v>
                </c:pt>
                <c:pt idx="8159">
                  <c:v>50.418052673339844</c:v>
                </c:pt>
                <c:pt idx="8160">
                  <c:v>50.419258117675781</c:v>
                </c:pt>
                <c:pt idx="8161">
                  <c:v>50.473472595214844</c:v>
                </c:pt>
                <c:pt idx="8162">
                  <c:v>50.474674224853516</c:v>
                </c:pt>
                <c:pt idx="8163">
                  <c:v>50.475879669189453</c:v>
                </c:pt>
                <c:pt idx="8164">
                  <c:v>50.477085113525391</c:v>
                </c:pt>
                <c:pt idx="8165">
                  <c:v>50.479496002197266</c:v>
                </c:pt>
                <c:pt idx="8166">
                  <c:v>50.480701446533203</c:v>
                </c:pt>
                <c:pt idx="8167">
                  <c:v>50.483108520507813</c:v>
                </c:pt>
                <c:pt idx="8168">
                  <c:v>50.48431396484375</c:v>
                </c:pt>
                <c:pt idx="8169">
                  <c:v>50.489131927490234</c:v>
                </c:pt>
                <c:pt idx="8170">
                  <c:v>50.490337371826172</c:v>
                </c:pt>
                <c:pt idx="8171">
                  <c:v>50.491542816162109</c:v>
                </c:pt>
                <c:pt idx="8172">
                  <c:v>50.492748260498047</c:v>
                </c:pt>
                <c:pt idx="8173">
                  <c:v>50.493953704833984</c:v>
                </c:pt>
                <c:pt idx="8174">
                  <c:v>50.495155334472656</c:v>
                </c:pt>
                <c:pt idx="8175">
                  <c:v>50.496360778808594</c:v>
                </c:pt>
                <c:pt idx="8176">
                  <c:v>50.497566223144531</c:v>
                </c:pt>
                <c:pt idx="8177">
                  <c:v>50.498771667480469</c:v>
                </c:pt>
                <c:pt idx="8178">
                  <c:v>50.502384185791016</c:v>
                </c:pt>
                <c:pt idx="8179">
                  <c:v>50.503589630126953</c:v>
                </c:pt>
                <c:pt idx="8180">
                  <c:v>50.504795074462891</c:v>
                </c:pt>
                <c:pt idx="8181">
                  <c:v>50.506000518798828</c:v>
                </c:pt>
                <c:pt idx="8182">
                  <c:v>50.507205963134766</c:v>
                </c:pt>
                <c:pt idx="8183">
                  <c:v>50.508407592773438</c:v>
                </c:pt>
                <c:pt idx="8184">
                  <c:v>50.509613037109375</c:v>
                </c:pt>
                <c:pt idx="8185">
                  <c:v>50.510818481445313</c:v>
                </c:pt>
                <c:pt idx="8186">
                  <c:v>50.518047332763672</c:v>
                </c:pt>
                <c:pt idx="8187">
                  <c:v>50.526481628417969</c:v>
                </c:pt>
                <c:pt idx="8188">
                  <c:v>50.528888702392578</c:v>
                </c:pt>
                <c:pt idx="8189">
                  <c:v>50.530094146728516</c:v>
                </c:pt>
                <c:pt idx="8190">
                  <c:v>50.531299591064453</c:v>
                </c:pt>
                <c:pt idx="8191">
                  <c:v>50.533710479736328</c:v>
                </c:pt>
                <c:pt idx="8192">
                  <c:v>50.534912109375</c:v>
                </c:pt>
                <c:pt idx="8193">
                  <c:v>50.536117553710938</c:v>
                </c:pt>
                <c:pt idx="8194">
                  <c:v>50.537322998046875</c:v>
                </c:pt>
                <c:pt idx="8195">
                  <c:v>50.538528442382813</c:v>
                </c:pt>
                <c:pt idx="8196">
                  <c:v>50.53973388671875</c:v>
                </c:pt>
                <c:pt idx="8197">
                  <c:v>50.540939331054688</c:v>
                </c:pt>
                <c:pt idx="8198">
                  <c:v>50.552986145019531</c:v>
                </c:pt>
                <c:pt idx="8199">
                  <c:v>50.554191589355469</c:v>
                </c:pt>
                <c:pt idx="8200">
                  <c:v>50.555393218994141</c:v>
                </c:pt>
                <c:pt idx="8201">
                  <c:v>50.556598663330078</c:v>
                </c:pt>
                <c:pt idx="8202">
                  <c:v>50.559009552001953</c:v>
                </c:pt>
                <c:pt idx="8203">
                  <c:v>50.560214996337891</c:v>
                </c:pt>
                <c:pt idx="8204">
                  <c:v>50.561420440673828</c:v>
                </c:pt>
                <c:pt idx="8205">
                  <c:v>50.572261810302734</c:v>
                </c:pt>
                <c:pt idx="8206">
                  <c:v>50.573467254638672</c:v>
                </c:pt>
                <c:pt idx="8207">
                  <c:v>50.574672698974609</c:v>
                </c:pt>
                <c:pt idx="8208">
                  <c:v>50.579490661621094</c:v>
                </c:pt>
                <c:pt idx="8209">
                  <c:v>50.580696105957031</c:v>
                </c:pt>
                <c:pt idx="8210">
                  <c:v>50.583103179931641</c:v>
                </c:pt>
                <c:pt idx="8211">
                  <c:v>50.584308624267578</c:v>
                </c:pt>
                <c:pt idx="8212">
                  <c:v>50.585514068603516</c:v>
                </c:pt>
                <c:pt idx="8213">
                  <c:v>50.586719512939453</c:v>
                </c:pt>
                <c:pt idx="8214">
                  <c:v>50.587924957275391</c:v>
                </c:pt>
                <c:pt idx="8215">
                  <c:v>50.589126586914063</c:v>
                </c:pt>
                <c:pt idx="8216">
                  <c:v>50.59033203125</c:v>
                </c:pt>
                <c:pt idx="8217">
                  <c:v>50.591537475585938</c:v>
                </c:pt>
                <c:pt idx="8218">
                  <c:v>50.592742919921875</c:v>
                </c:pt>
                <c:pt idx="8219">
                  <c:v>50.593948364257813</c:v>
                </c:pt>
                <c:pt idx="8220">
                  <c:v>50.596355438232422</c:v>
                </c:pt>
                <c:pt idx="8221">
                  <c:v>50.608406066894531</c:v>
                </c:pt>
                <c:pt idx="8222">
                  <c:v>50.610813140869141</c:v>
                </c:pt>
                <c:pt idx="8223">
                  <c:v>50.612018585205078</c:v>
                </c:pt>
                <c:pt idx="8224">
                  <c:v>50.615631103515625</c:v>
                </c:pt>
                <c:pt idx="8225">
                  <c:v>50.6180419921875</c:v>
                </c:pt>
                <c:pt idx="8226">
                  <c:v>50.619247436523438</c:v>
                </c:pt>
                <c:pt idx="8227">
                  <c:v>50.620452880859375</c:v>
                </c:pt>
                <c:pt idx="8228">
                  <c:v>50.621658325195313</c:v>
                </c:pt>
                <c:pt idx="8229">
                  <c:v>50.622859954833984</c:v>
                </c:pt>
                <c:pt idx="8230">
                  <c:v>50.626476287841797</c:v>
                </c:pt>
                <c:pt idx="8231">
                  <c:v>50.630088806152344</c:v>
                </c:pt>
                <c:pt idx="8232">
                  <c:v>50.631294250488281</c:v>
                </c:pt>
                <c:pt idx="8233">
                  <c:v>50.632499694824219</c:v>
                </c:pt>
                <c:pt idx="8234">
                  <c:v>50.633705139160156</c:v>
                </c:pt>
                <c:pt idx="8235">
                  <c:v>50.634910583496094</c:v>
                </c:pt>
                <c:pt idx="8236">
                  <c:v>50.636112213134766</c:v>
                </c:pt>
                <c:pt idx="8237">
                  <c:v>50.637317657470703</c:v>
                </c:pt>
                <c:pt idx="8238">
                  <c:v>50.639728546142578</c:v>
                </c:pt>
                <c:pt idx="8239">
                  <c:v>50.640933990478516</c:v>
                </c:pt>
                <c:pt idx="8240">
                  <c:v>50.646957397460938</c:v>
                </c:pt>
                <c:pt idx="8241">
                  <c:v>50.649364471435547</c:v>
                </c:pt>
                <c:pt idx="8242">
                  <c:v>50.656593322753906</c:v>
                </c:pt>
                <c:pt idx="8243">
                  <c:v>50.657798767089844</c:v>
                </c:pt>
                <c:pt idx="8244">
                  <c:v>50.659004211425781</c:v>
                </c:pt>
                <c:pt idx="8245">
                  <c:v>50.660209655761719</c:v>
                </c:pt>
                <c:pt idx="8246">
                  <c:v>50.669845581054688</c:v>
                </c:pt>
                <c:pt idx="8247">
                  <c:v>50.6734619140625</c:v>
                </c:pt>
                <c:pt idx="8248">
                  <c:v>50.674667358398438</c:v>
                </c:pt>
                <c:pt idx="8249">
                  <c:v>50.675872802734375</c:v>
                </c:pt>
                <c:pt idx="8250">
                  <c:v>50.677074432373047</c:v>
                </c:pt>
                <c:pt idx="8251">
                  <c:v>50.678279876708984</c:v>
                </c:pt>
                <c:pt idx="8252">
                  <c:v>50.679485321044922</c:v>
                </c:pt>
                <c:pt idx="8253">
                  <c:v>50.680690765380859</c:v>
                </c:pt>
                <c:pt idx="8254">
                  <c:v>50.686714172363281</c:v>
                </c:pt>
                <c:pt idx="8255">
                  <c:v>50.687919616699219</c:v>
                </c:pt>
                <c:pt idx="8256">
                  <c:v>50.689125061035156</c:v>
                </c:pt>
                <c:pt idx="8257">
                  <c:v>50.690326690673828</c:v>
                </c:pt>
                <c:pt idx="8258">
                  <c:v>50.692737579345703</c:v>
                </c:pt>
                <c:pt idx="8259">
                  <c:v>50.693943023681641</c:v>
                </c:pt>
                <c:pt idx="8260">
                  <c:v>50.695148468017578</c:v>
                </c:pt>
                <c:pt idx="8261">
                  <c:v>50.69635009765625</c:v>
                </c:pt>
                <c:pt idx="8262">
                  <c:v>50.697555541992188</c:v>
                </c:pt>
                <c:pt idx="8263">
                  <c:v>50.702377319335938</c:v>
                </c:pt>
                <c:pt idx="8264">
                  <c:v>50.703578948974609</c:v>
                </c:pt>
                <c:pt idx="8265">
                  <c:v>50.704784393310547</c:v>
                </c:pt>
                <c:pt idx="8266">
                  <c:v>50.705989837646484</c:v>
                </c:pt>
                <c:pt idx="8267">
                  <c:v>50.707195281982422</c:v>
                </c:pt>
                <c:pt idx="8268">
                  <c:v>50.708400726318359</c:v>
                </c:pt>
                <c:pt idx="8269">
                  <c:v>50.710807800292969</c:v>
                </c:pt>
                <c:pt idx="8270">
                  <c:v>50.712013244628906</c:v>
                </c:pt>
                <c:pt idx="8271">
                  <c:v>50.715629577636719</c:v>
                </c:pt>
                <c:pt idx="8272">
                  <c:v>50.716831207275391</c:v>
                </c:pt>
                <c:pt idx="8273">
                  <c:v>50.718036651611328</c:v>
                </c:pt>
                <c:pt idx="8274">
                  <c:v>50.719242095947266</c:v>
                </c:pt>
                <c:pt idx="8275">
                  <c:v>50.720447540283203</c:v>
                </c:pt>
                <c:pt idx="8276">
                  <c:v>50.72406005859375</c:v>
                </c:pt>
                <c:pt idx="8277">
                  <c:v>50.726470947265625</c:v>
                </c:pt>
                <c:pt idx="8278">
                  <c:v>50.727676391601563</c:v>
                </c:pt>
                <c:pt idx="8279">
                  <c:v>50.7288818359375</c:v>
                </c:pt>
                <c:pt idx="8280">
                  <c:v>50.736110687255859</c:v>
                </c:pt>
                <c:pt idx="8281">
                  <c:v>50.739723205566406</c:v>
                </c:pt>
                <c:pt idx="8282">
                  <c:v>50.740928649902344</c:v>
                </c:pt>
                <c:pt idx="8283">
                  <c:v>50.742134094238281</c:v>
                </c:pt>
                <c:pt idx="8284">
                  <c:v>50.743335723876953</c:v>
                </c:pt>
                <c:pt idx="8285">
                  <c:v>50.748157501220703</c:v>
                </c:pt>
                <c:pt idx="8286">
                  <c:v>50.750564575195313</c:v>
                </c:pt>
                <c:pt idx="8287">
                  <c:v>50.754180908203125</c:v>
                </c:pt>
                <c:pt idx="8288">
                  <c:v>50.755386352539063</c:v>
                </c:pt>
                <c:pt idx="8289">
                  <c:v>50.765022277832031</c:v>
                </c:pt>
                <c:pt idx="8290">
                  <c:v>50.767433166503906</c:v>
                </c:pt>
                <c:pt idx="8291">
                  <c:v>50.768638610839844</c:v>
                </c:pt>
                <c:pt idx="8292">
                  <c:v>50.769844055175781</c:v>
                </c:pt>
                <c:pt idx="8293">
                  <c:v>50.771045684814453</c:v>
                </c:pt>
                <c:pt idx="8294">
                  <c:v>50.773456573486328</c:v>
                </c:pt>
                <c:pt idx="8295">
                  <c:v>50.774662017822266</c:v>
                </c:pt>
                <c:pt idx="8296">
                  <c:v>50.775867462158203</c:v>
                </c:pt>
                <c:pt idx="8297">
                  <c:v>50.77947998046875</c:v>
                </c:pt>
                <c:pt idx="8298">
                  <c:v>50.780685424804688</c:v>
                </c:pt>
                <c:pt idx="8299">
                  <c:v>50.781890869140625</c:v>
                </c:pt>
                <c:pt idx="8300">
                  <c:v>50.783096313476563</c:v>
                </c:pt>
                <c:pt idx="8301">
                  <c:v>50.784297943115234</c:v>
                </c:pt>
                <c:pt idx="8302">
                  <c:v>50.785503387451172</c:v>
                </c:pt>
                <c:pt idx="8303">
                  <c:v>50.787914276123047</c:v>
                </c:pt>
                <c:pt idx="8304">
                  <c:v>50.789119720458984</c:v>
                </c:pt>
                <c:pt idx="8305">
                  <c:v>50.790325164794922</c:v>
                </c:pt>
                <c:pt idx="8306">
                  <c:v>50.795143127441406</c:v>
                </c:pt>
                <c:pt idx="8307">
                  <c:v>50.797550201416016</c:v>
                </c:pt>
                <c:pt idx="8308">
                  <c:v>50.798755645751953</c:v>
                </c:pt>
                <c:pt idx="8309">
                  <c:v>50.802371978759766</c:v>
                </c:pt>
                <c:pt idx="8310">
                  <c:v>50.803577423095703</c:v>
                </c:pt>
                <c:pt idx="8311">
                  <c:v>50.805984497070313</c:v>
                </c:pt>
                <c:pt idx="8312">
                  <c:v>50.80718994140625</c:v>
                </c:pt>
                <c:pt idx="8313">
                  <c:v>50.808395385742188</c:v>
                </c:pt>
                <c:pt idx="8314">
                  <c:v>50.809600830078125</c:v>
                </c:pt>
                <c:pt idx="8315">
                  <c:v>50.810802459716797</c:v>
                </c:pt>
                <c:pt idx="8316">
                  <c:v>50.812007904052734</c:v>
                </c:pt>
                <c:pt idx="8317">
                  <c:v>50.813213348388672</c:v>
                </c:pt>
                <c:pt idx="8318">
                  <c:v>50.814418792724609</c:v>
                </c:pt>
                <c:pt idx="8319">
                  <c:v>50.815624237060547</c:v>
                </c:pt>
                <c:pt idx="8320">
                  <c:v>50.816829681396484</c:v>
                </c:pt>
                <c:pt idx="8321">
                  <c:v>50.818031311035156</c:v>
                </c:pt>
                <c:pt idx="8322">
                  <c:v>50.819236755371094</c:v>
                </c:pt>
                <c:pt idx="8323">
                  <c:v>50.820442199707031</c:v>
                </c:pt>
                <c:pt idx="8324">
                  <c:v>50.821647644042969</c:v>
                </c:pt>
                <c:pt idx="8325">
                  <c:v>50.824054718017578</c:v>
                </c:pt>
                <c:pt idx="8326">
                  <c:v>50.826465606689453</c:v>
                </c:pt>
                <c:pt idx="8327">
                  <c:v>50.827671051025391</c:v>
                </c:pt>
                <c:pt idx="8328">
                  <c:v>50.828876495361328</c:v>
                </c:pt>
                <c:pt idx="8329">
                  <c:v>50.830081939697266</c:v>
                </c:pt>
                <c:pt idx="8330">
                  <c:v>50.832489013671875</c:v>
                </c:pt>
                <c:pt idx="8331">
                  <c:v>50.833694458007813</c:v>
                </c:pt>
                <c:pt idx="8332">
                  <c:v>50.83489990234375</c:v>
                </c:pt>
                <c:pt idx="8333">
                  <c:v>50.836105346679688</c:v>
                </c:pt>
                <c:pt idx="8334">
                  <c:v>50.837310791015625</c:v>
                </c:pt>
                <c:pt idx="8335">
                  <c:v>50.838512420654297</c:v>
                </c:pt>
                <c:pt idx="8336">
                  <c:v>51.651725769042969</c:v>
                </c:pt>
                <c:pt idx="8337">
                  <c:v>51.666183471679688</c:v>
                </c:pt>
                <c:pt idx="8338">
                  <c:v>51.667388916015625</c:v>
                </c:pt>
                <c:pt idx="8339">
                  <c:v>51.668594360351563</c:v>
                </c:pt>
                <c:pt idx="8340">
                  <c:v>51.6697998046875</c:v>
                </c:pt>
                <c:pt idx="8341">
                  <c:v>51.671005249023438</c:v>
                </c:pt>
                <c:pt idx="8342">
                  <c:v>51.672206878662109</c:v>
                </c:pt>
                <c:pt idx="8343">
                  <c:v>51.673412322998047</c:v>
                </c:pt>
                <c:pt idx="8344">
                  <c:v>51.674617767333984</c:v>
                </c:pt>
                <c:pt idx="8345">
                  <c:v>51.675823211669922</c:v>
                </c:pt>
                <c:pt idx="8346">
                  <c:v>51.677028656005859</c:v>
                </c:pt>
                <c:pt idx="8347">
                  <c:v>51.678234100341797</c:v>
                </c:pt>
                <c:pt idx="8348">
                  <c:v>51.680641174316406</c:v>
                </c:pt>
                <c:pt idx="8349">
                  <c:v>51.681846618652344</c:v>
                </c:pt>
                <c:pt idx="8350">
                  <c:v>51.684257507324219</c:v>
                </c:pt>
                <c:pt idx="8351">
                  <c:v>51.685459136962891</c:v>
                </c:pt>
                <c:pt idx="8352">
                  <c:v>51.687870025634766</c:v>
                </c:pt>
                <c:pt idx="8353">
                  <c:v>51.689075469970703</c:v>
                </c:pt>
                <c:pt idx="8354">
                  <c:v>51.690280914306641</c:v>
                </c:pt>
                <c:pt idx="8355">
                  <c:v>51.691486358642578</c:v>
                </c:pt>
                <c:pt idx="8356">
                  <c:v>51.69268798828125</c:v>
                </c:pt>
                <c:pt idx="8357">
                  <c:v>51.693893432617188</c:v>
                </c:pt>
                <c:pt idx="8358">
                  <c:v>51.696304321289063</c:v>
                </c:pt>
                <c:pt idx="8359">
                  <c:v>51.699916839599609</c:v>
                </c:pt>
                <c:pt idx="8360">
                  <c:v>51.701122283935547</c:v>
                </c:pt>
                <c:pt idx="8361">
                  <c:v>51.702327728271484</c:v>
                </c:pt>
                <c:pt idx="8362">
                  <c:v>51.703533172607422</c:v>
                </c:pt>
                <c:pt idx="8363">
                  <c:v>51.704738616943359</c:v>
                </c:pt>
                <c:pt idx="8364">
                  <c:v>51.705940246582031</c:v>
                </c:pt>
                <c:pt idx="8365">
                  <c:v>51.708351135253906</c:v>
                </c:pt>
                <c:pt idx="8366">
                  <c:v>51.709556579589844</c:v>
                </c:pt>
                <c:pt idx="8367">
                  <c:v>51.710762023925781</c:v>
                </c:pt>
                <c:pt idx="8368">
                  <c:v>51.711967468261719</c:v>
                </c:pt>
                <c:pt idx="8369">
                  <c:v>51.714374542236328</c:v>
                </c:pt>
                <c:pt idx="8370">
                  <c:v>51.716785430908203</c:v>
                </c:pt>
                <c:pt idx="8371">
                  <c:v>51.719192504882813</c:v>
                </c:pt>
                <c:pt idx="8372">
                  <c:v>51.72039794921875</c:v>
                </c:pt>
                <c:pt idx="8373">
                  <c:v>51.721603393554688</c:v>
                </c:pt>
                <c:pt idx="8374">
                  <c:v>51.727626800537109</c:v>
                </c:pt>
                <c:pt idx="8375">
                  <c:v>51.728832244873047</c:v>
                </c:pt>
                <c:pt idx="8376">
                  <c:v>51.730037689208984</c:v>
                </c:pt>
                <c:pt idx="8377">
                  <c:v>51.731243133544922</c:v>
                </c:pt>
                <c:pt idx="8378">
                  <c:v>51.732444763183594</c:v>
                </c:pt>
                <c:pt idx="8379">
                  <c:v>51.733650207519531</c:v>
                </c:pt>
                <c:pt idx="8380">
                  <c:v>51.734855651855469</c:v>
                </c:pt>
                <c:pt idx="8381">
                  <c:v>51.736061096191406</c:v>
                </c:pt>
                <c:pt idx="8382">
                  <c:v>51.737266540527344</c:v>
                </c:pt>
                <c:pt idx="8383">
                  <c:v>51.739673614501953</c:v>
                </c:pt>
                <c:pt idx="8384">
                  <c:v>51.740879058837891</c:v>
                </c:pt>
                <c:pt idx="8385">
                  <c:v>51.742084503173828</c:v>
                </c:pt>
                <c:pt idx="8386">
                  <c:v>51.744495391845703</c:v>
                </c:pt>
                <c:pt idx="8387">
                  <c:v>51.745700836181641</c:v>
                </c:pt>
                <c:pt idx="8388">
                  <c:v>51.746902465820313</c:v>
                </c:pt>
                <c:pt idx="8389">
                  <c:v>51.74810791015625</c:v>
                </c:pt>
                <c:pt idx="8390">
                  <c:v>51.749313354492188</c:v>
                </c:pt>
                <c:pt idx="8391">
                  <c:v>51.750518798828125</c:v>
                </c:pt>
                <c:pt idx="8392">
                  <c:v>51.766178131103516</c:v>
                </c:pt>
                <c:pt idx="8393">
                  <c:v>51.767383575439453</c:v>
                </c:pt>
                <c:pt idx="8394">
                  <c:v>51.769794464111328</c:v>
                </c:pt>
                <c:pt idx="8395">
                  <c:v>51.770999908447266</c:v>
                </c:pt>
                <c:pt idx="8396">
                  <c:v>51.772205352783203</c:v>
                </c:pt>
                <c:pt idx="8397">
                  <c:v>51.773406982421875</c:v>
                </c:pt>
                <c:pt idx="8398">
                  <c:v>51.774612426757813</c:v>
                </c:pt>
                <c:pt idx="8399">
                  <c:v>51.779430389404297</c:v>
                </c:pt>
                <c:pt idx="8400">
                  <c:v>51.780635833740234</c:v>
                </c:pt>
                <c:pt idx="8401">
                  <c:v>51.781841278076172</c:v>
                </c:pt>
                <c:pt idx="8402">
                  <c:v>51.783046722412109</c:v>
                </c:pt>
                <c:pt idx="8403">
                  <c:v>51.784252166748047</c:v>
                </c:pt>
                <c:pt idx="8404">
                  <c:v>51.785457611083984</c:v>
                </c:pt>
                <c:pt idx="8405">
                  <c:v>51.786659240722656</c:v>
                </c:pt>
                <c:pt idx="8406">
                  <c:v>51.787864685058594</c:v>
                </c:pt>
                <c:pt idx="8407">
                  <c:v>51.789070129394531</c:v>
                </c:pt>
                <c:pt idx="8408">
                  <c:v>51.790275573730469</c:v>
                </c:pt>
                <c:pt idx="8409">
                  <c:v>51.792686462402344</c:v>
                </c:pt>
                <c:pt idx="8410">
                  <c:v>51.795093536376953</c:v>
                </c:pt>
                <c:pt idx="8411">
                  <c:v>51.796298980712891</c:v>
                </c:pt>
                <c:pt idx="8412">
                  <c:v>51.797504425048828</c:v>
                </c:pt>
                <c:pt idx="8413">
                  <c:v>51.801116943359375</c:v>
                </c:pt>
                <c:pt idx="8414">
                  <c:v>51.802322387695313</c:v>
                </c:pt>
                <c:pt idx="8415">
                  <c:v>51.80352783203125</c:v>
                </c:pt>
                <c:pt idx="8416">
                  <c:v>51.805938720703125</c:v>
                </c:pt>
                <c:pt idx="8417">
                  <c:v>51.807140350341797</c:v>
                </c:pt>
                <c:pt idx="8418">
                  <c:v>51.808345794677734</c:v>
                </c:pt>
                <c:pt idx="8419">
                  <c:v>51.809551239013672</c:v>
                </c:pt>
                <c:pt idx="8420">
                  <c:v>51.810756683349609</c:v>
                </c:pt>
                <c:pt idx="8421">
                  <c:v>51.811962127685547</c:v>
                </c:pt>
                <c:pt idx="8422">
                  <c:v>51.813163757324219</c:v>
                </c:pt>
                <c:pt idx="8423">
                  <c:v>51.816780090332031</c:v>
                </c:pt>
                <c:pt idx="8424">
                  <c:v>51.817985534667969</c:v>
                </c:pt>
                <c:pt idx="8425">
                  <c:v>51.819190979003906</c:v>
                </c:pt>
                <c:pt idx="8426">
                  <c:v>51.820392608642578</c:v>
                </c:pt>
                <c:pt idx="8427">
                  <c:v>51.821598052978516</c:v>
                </c:pt>
                <c:pt idx="8428">
                  <c:v>51.822803497314453</c:v>
                </c:pt>
                <c:pt idx="8429">
                  <c:v>51.827621459960938</c:v>
                </c:pt>
                <c:pt idx="8430">
                  <c:v>51.828826904296875</c:v>
                </c:pt>
                <c:pt idx="8431">
                  <c:v>51.830032348632813</c:v>
                </c:pt>
                <c:pt idx="8432">
                  <c:v>51.83123779296875</c:v>
                </c:pt>
                <c:pt idx="8433">
                  <c:v>51.832443237304688</c:v>
                </c:pt>
                <c:pt idx="8434">
                  <c:v>51.833644866943359</c:v>
                </c:pt>
                <c:pt idx="8435">
                  <c:v>51.837261199951172</c:v>
                </c:pt>
                <c:pt idx="8436">
                  <c:v>51.838466644287109</c:v>
                </c:pt>
                <c:pt idx="8437">
                  <c:v>51.839672088623047</c:v>
                </c:pt>
                <c:pt idx="8438">
                  <c:v>51.840873718261719</c:v>
                </c:pt>
                <c:pt idx="8439">
                  <c:v>51.848102569580078</c:v>
                </c:pt>
                <c:pt idx="8440">
                  <c:v>51.849308013916016</c:v>
                </c:pt>
                <c:pt idx="8441">
                  <c:v>51.851718902587891</c:v>
                </c:pt>
                <c:pt idx="8442">
                  <c:v>51.8541259765625</c:v>
                </c:pt>
                <c:pt idx="8443">
                  <c:v>51.855331420898438</c:v>
                </c:pt>
                <c:pt idx="8444">
                  <c:v>51.856536865234375</c:v>
                </c:pt>
                <c:pt idx="8445">
                  <c:v>51.857742309570313</c:v>
                </c:pt>
                <c:pt idx="8446">
                  <c:v>51.860149383544922</c:v>
                </c:pt>
                <c:pt idx="8447">
                  <c:v>51.862560272216797</c:v>
                </c:pt>
                <c:pt idx="8448">
                  <c:v>51.863765716552734</c:v>
                </c:pt>
                <c:pt idx="8449">
                  <c:v>51.864971160888672</c:v>
                </c:pt>
                <c:pt idx="8450">
                  <c:v>51.866176605224609</c:v>
                </c:pt>
                <c:pt idx="8451">
                  <c:v>51.867378234863281</c:v>
                </c:pt>
                <c:pt idx="8452">
                  <c:v>51.875812530517578</c:v>
                </c:pt>
                <c:pt idx="8453">
                  <c:v>51.877017974853516</c:v>
                </c:pt>
                <c:pt idx="8454">
                  <c:v>51.879428863525391</c:v>
                </c:pt>
                <c:pt idx="8455">
                  <c:v>51.880630493164063</c:v>
                </c:pt>
                <c:pt idx="8456">
                  <c:v>51.8818359375</c:v>
                </c:pt>
                <c:pt idx="8457">
                  <c:v>51.883041381835938</c:v>
                </c:pt>
                <c:pt idx="8458">
                  <c:v>51.884246826171875</c:v>
                </c:pt>
                <c:pt idx="8459">
                  <c:v>51.887859344482422</c:v>
                </c:pt>
                <c:pt idx="8460">
                  <c:v>51.889064788818359</c:v>
                </c:pt>
                <c:pt idx="8461">
                  <c:v>51.890270233154297</c:v>
                </c:pt>
                <c:pt idx="8462">
                  <c:v>51.891475677490234</c:v>
                </c:pt>
                <c:pt idx="8463">
                  <c:v>51.896293640136719</c:v>
                </c:pt>
                <c:pt idx="8464">
                  <c:v>51.897499084472656</c:v>
                </c:pt>
                <c:pt idx="8465">
                  <c:v>51.898704528808594</c:v>
                </c:pt>
                <c:pt idx="8466">
                  <c:v>51.899909973144531</c:v>
                </c:pt>
                <c:pt idx="8467">
                  <c:v>51.901111602783203</c:v>
                </c:pt>
                <c:pt idx="8468">
                  <c:v>51.905933380126953</c:v>
                </c:pt>
                <c:pt idx="8469">
                  <c:v>51.907138824462891</c:v>
                </c:pt>
                <c:pt idx="8470">
                  <c:v>51.908340454101563</c:v>
                </c:pt>
                <c:pt idx="8471">
                  <c:v>51.925209045410156</c:v>
                </c:pt>
                <c:pt idx="8472">
                  <c:v>51.926414489746094</c:v>
                </c:pt>
                <c:pt idx="8473">
                  <c:v>51.927616119384766</c:v>
                </c:pt>
                <c:pt idx="8474">
                  <c:v>51.928821563720703</c:v>
                </c:pt>
                <c:pt idx="8475">
                  <c:v>51.931232452392578</c:v>
                </c:pt>
                <c:pt idx="8476">
                  <c:v>51.932437896728516</c:v>
                </c:pt>
                <c:pt idx="8477">
                  <c:v>51.933643341064453</c:v>
                </c:pt>
                <c:pt idx="8478">
                  <c:v>51.934844970703125</c:v>
                </c:pt>
                <c:pt idx="8479">
                  <c:v>51.939666748046875</c:v>
                </c:pt>
                <c:pt idx="8480">
                  <c:v>51.940868377685547</c:v>
                </c:pt>
                <c:pt idx="8481">
                  <c:v>51.942073822021484</c:v>
                </c:pt>
                <c:pt idx="8482">
                  <c:v>51.943279266357422</c:v>
                </c:pt>
                <c:pt idx="8483">
                  <c:v>51.944484710693359</c:v>
                </c:pt>
                <c:pt idx="8484">
                  <c:v>51.945690155029297</c:v>
                </c:pt>
                <c:pt idx="8485">
                  <c:v>51.946895599365234</c:v>
                </c:pt>
                <c:pt idx="8486">
                  <c:v>51.948097229003906</c:v>
                </c:pt>
                <c:pt idx="8487">
                  <c:v>51.949302673339844</c:v>
                </c:pt>
                <c:pt idx="8488">
                  <c:v>51.956531524658203</c:v>
                </c:pt>
                <c:pt idx="8489">
                  <c:v>51.974601745605469</c:v>
                </c:pt>
                <c:pt idx="8490">
                  <c:v>51.975807189941406</c:v>
                </c:pt>
                <c:pt idx="8491">
                  <c:v>51.977012634277344</c:v>
                </c:pt>
                <c:pt idx="8492">
                  <c:v>51.978218078613281</c:v>
                </c:pt>
                <c:pt idx="8493">
                  <c:v>51.979423522949219</c:v>
                </c:pt>
                <c:pt idx="8494">
                  <c:v>51.981830596923828</c:v>
                </c:pt>
                <c:pt idx="8495">
                  <c:v>51.983036041259766</c:v>
                </c:pt>
                <c:pt idx="8496">
                  <c:v>51.984241485595703</c:v>
                </c:pt>
                <c:pt idx="8497">
                  <c:v>51.985446929931641</c:v>
                </c:pt>
                <c:pt idx="8498">
                  <c:v>51.997493743896484</c:v>
                </c:pt>
                <c:pt idx="8499">
                  <c:v>51.998699188232422</c:v>
                </c:pt>
                <c:pt idx="8500">
                  <c:v>52.003517150878906</c:v>
                </c:pt>
                <c:pt idx="8501">
                  <c:v>52.004722595214844</c:v>
                </c:pt>
                <c:pt idx="8502">
                  <c:v>52.007133483886719</c:v>
                </c:pt>
                <c:pt idx="8503">
                  <c:v>52.008335113525391</c:v>
                </c:pt>
                <c:pt idx="8504">
                  <c:v>52.009540557861328</c:v>
                </c:pt>
                <c:pt idx="8505">
                  <c:v>52.022792816162109</c:v>
                </c:pt>
                <c:pt idx="8506">
                  <c:v>52.023998260498047</c:v>
                </c:pt>
                <c:pt idx="8507">
                  <c:v>52.025203704833984</c:v>
                </c:pt>
                <c:pt idx="8508">
                  <c:v>52.027614593505859</c:v>
                </c:pt>
                <c:pt idx="8509">
                  <c:v>52.028816223144531</c:v>
                </c:pt>
                <c:pt idx="8510">
                  <c:v>52.030021667480469</c:v>
                </c:pt>
                <c:pt idx="8511">
                  <c:v>52.031227111816406</c:v>
                </c:pt>
                <c:pt idx="8512">
                  <c:v>52.032432556152344</c:v>
                </c:pt>
                <c:pt idx="8513">
                  <c:v>52.034843444824219</c:v>
                </c:pt>
                <c:pt idx="8514">
                  <c:v>52.036045074462891</c:v>
                </c:pt>
                <c:pt idx="8515">
                  <c:v>52.037250518798828</c:v>
                </c:pt>
                <c:pt idx="8516">
                  <c:v>52.038455963134766</c:v>
                </c:pt>
                <c:pt idx="8517">
                  <c:v>52.049297332763672</c:v>
                </c:pt>
                <c:pt idx="8518">
                  <c:v>52.050502777099609</c:v>
                </c:pt>
                <c:pt idx="8519">
                  <c:v>52.051708221435547</c:v>
                </c:pt>
                <c:pt idx="8520">
                  <c:v>52.052913665771484</c:v>
                </c:pt>
                <c:pt idx="8521">
                  <c:v>52.054119110107422</c:v>
                </c:pt>
                <c:pt idx="8522">
                  <c:v>52.055320739746094</c:v>
                </c:pt>
                <c:pt idx="8523">
                  <c:v>52.057731628417969</c:v>
                </c:pt>
                <c:pt idx="8524">
                  <c:v>52.058937072753906</c:v>
                </c:pt>
                <c:pt idx="8525">
                  <c:v>52.061347961425781</c:v>
                </c:pt>
                <c:pt idx="8526">
                  <c:v>52.063755035400391</c:v>
                </c:pt>
                <c:pt idx="8527">
                  <c:v>52.064960479736328</c:v>
                </c:pt>
                <c:pt idx="8528">
                  <c:v>52.066165924072266</c:v>
                </c:pt>
                <c:pt idx="8529">
                  <c:v>52.068576812744141</c:v>
                </c:pt>
                <c:pt idx="8530">
                  <c:v>52.069778442382813</c:v>
                </c:pt>
                <c:pt idx="8531">
                  <c:v>52.07098388671875</c:v>
                </c:pt>
                <c:pt idx="8532">
                  <c:v>52.143268585205078</c:v>
                </c:pt>
                <c:pt idx="8533">
                  <c:v>52.144474029541016</c:v>
                </c:pt>
                <c:pt idx="8534">
                  <c:v>52.146884918212891</c:v>
                </c:pt>
                <c:pt idx="8535">
                  <c:v>52.148090362548828</c:v>
                </c:pt>
                <c:pt idx="8536">
                  <c:v>52.149295806884766</c:v>
                </c:pt>
                <c:pt idx="8537">
                  <c:v>52.150497436523438</c:v>
                </c:pt>
                <c:pt idx="8538">
                  <c:v>52.151702880859375</c:v>
                </c:pt>
                <c:pt idx="8539">
                  <c:v>52.15411376953125</c:v>
                </c:pt>
                <c:pt idx="8540">
                  <c:v>52.155319213867188</c:v>
                </c:pt>
                <c:pt idx="8541">
                  <c:v>52.158931732177734</c:v>
                </c:pt>
                <c:pt idx="8542">
                  <c:v>52.160137176513672</c:v>
                </c:pt>
                <c:pt idx="8543">
                  <c:v>52.161342620849609</c:v>
                </c:pt>
                <c:pt idx="8544">
                  <c:v>52.164955139160156</c:v>
                </c:pt>
                <c:pt idx="8545">
                  <c:v>52.166160583496094</c:v>
                </c:pt>
                <c:pt idx="8546">
                  <c:v>52.168571472167969</c:v>
                </c:pt>
                <c:pt idx="8547">
                  <c:v>52.170978546142578</c:v>
                </c:pt>
                <c:pt idx="8548">
                  <c:v>52.173389434814453</c:v>
                </c:pt>
                <c:pt idx="8549">
                  <c:v>52.174594879150391</c:v>
                </c:pt>
                <c:pt idx="8550">
                  <c:v>52.178207397460938</c:v>
                </c:pt>
                <c:pt idx="8551">
                  <c:v>52.179412841796875</c:v>
                </c:pt>
                <c:pt idx="8552">
                  <c:v>52.180618286132813</c:v>
                </c:pt>
                <c:pt idx="8553">
                  <c:v>52.18182373046875</c:v>
                </c:pt>
                <c:pt idx="8554">
                  <c:v>52.183025360107422</c:v>
                </c:pt>
                <c:pt idx="8555">
                  <c:v>52.184230804443359</c:v>
                </c:pt>
                <c:pt idx="8556">
                  <c:v>52.185436248779297</c:v>
                </c:pt>
                <c:pt idx="8557">
                  <c:v>52.187847137451172</c:v>
                </c:pt>
                <c:pt idx="8558">
                  <c:v>52.189052581787109</c:v>
                </c:pt>
                <c:pt idx="8559">
                  <c:v>52.190254211425781</c:v>
                </c:pt>
                <c:pt idx="8560">
                  <c:v>52.191459655761719</c:v>
                </c:pt>
                <c:pt idx="8561">
                  <c:v>52.193870544433594</c:v>
                </c:pt>
                <c:pt idx="8562">
                  <c:v>52.195075988769531</c:v>
                </c:pt>
                <c:pt idx="8563">
                  <c:v>52.196281433105469</c:v>
                </c:pt>
                <c:pt idx="8564">
                  <c:v>52.197483062744141</c:v>
                </c:pt>
                <c:pt idx="8565">
                  <c:v>52.208328247070313</c:v>
                </c:pt>
                <c:pt idx="8566">
                  <c:v>52.220375061035156</c:v>
                </c:pt>
                <c:pt idx="8567">
                  <c:v>52.221580505371094</c:v>
                </c:pt>
                <c:pt idx="8568">
                  <c:v>52.222785949707031</c:v>
                </c:pt>
                <c:pt idx="8569">
                  <c:v>52.223987579345703</c:v>
                </c:pt>
                <c:pt idx="8570">
                  <c:v>52.226398468017578</c:v>
                </c:pt>
                <c:pt idx="8571">
                  <c:v>52.227603912353516</c:v>
                </c:pt>
                <c:pt idx="8572">
                  <c:v>52.228809356689453</c:v>
                </c:pt>
                <c:pt idx="8573">
                  <c:v>52.230014801025391</c:v>
                </c:pt>
                <c:pt idx="8574">
                  <c:v>52.231216430664063</c:v>
                </c:pt>
                <c:pt idx="8575">
                  <c:v>52.233627319335938</c:v>
                </c:pt>
                <c:pt idx="8576">
                  <c:v>52.234832763671875</c:v>
                </c:pt>
                <c:pt idx="8577">
                  <c:v>52.236038208007813</c:v>
                </c:pt>
                <c:pt idx="8578">
                  <c:v>52.240856170654297</c:v>
                </c:pt>
                <c:pt idx="8579">
                  <c:v>52.242061614990234</c:v>
                </c:pt>
                <c:pt idx="8580">
                  <c:v>52.252902984619141</c:v>
                </c:pt>
                <c:pt idx="8581">
                  <c:v>52.254108428955078</c:v>
                </c:pt>
                <c:pt idx="8582">
                  <c:v>52.257720947265625</c:v>
                </c:pt>
                <c:pt idx="8583">
                  <c:v>52.258926391601563</c:v>
                </c:pt>
                <c:pt idx="8584">
                  <c:v>52.2601318359375</c:v>
                </c:pt>
                <c:pt idx="8585">
                  <c:v>52.261337280273438</c:v>
                </c:pt>
                <c:pt idx="8586">
                  <c:v>52.303504943847656</c:v>
                </c:pt>
                <c:pt idx="8587">
                  <c:v>52.304706573486328</c:v>
                </c:pt>
                <c:pt idx="8588">
                  <c:v>52.305912017822266</c:v>
                </c:pt>
                <c:pt idx="8589">
                  <c:v>52.307117462158203</c:v>
                </c:pt>
                <c:pt idx="8590">
                  <c:v>52.308322906494141</c:v>
                </c:pt>
                <c:pt idx="8591">
                  <c:v>52.309528350830078</c:v>
                </c:pt>
                <c:pt idx="8592">
                  <c:v>52.313140869140625</c:v>
                </c:pt>
                <c:pt idx="8593">
                  <c:v>52.314346313476563</c:v>
                </c:pt>
                <c:pt idx="8594">
                  <c:v>52.316757202148438</c:v>
                </c:pt>
                <c:pt idx="8595">
                  <c:v>52.317958831787109</c:v>
                </c:pt>
                <c:pt idx="8596">
                  <c:v>52.323986053466797</c:v>
                </c:pt>
                <c:pt idx="8597">
                  <c:v>52.325187683105469</c:v>
                </c:pt>
                <c:pt idx="8598">
                  <c:v>52.326393127441406</c:v>
                </c:pt>
                <c:pt idx="8599">
                  <c:v>52.327598571777344</c:v>
                </c:pt>
                <c:pt idx="8600">
                  <c:v>52.332416534423828</c:v>
                </c:pt>
                <c:pt idx="8601">
                  <c:v>52.333621978759766</c:v>
                </c:pt>
                <c:pt idx="8602">
                  <c:v>52.33843994140625</c:v>
                </c:pt>
                <c:pt idx="8603">
                  <c:v>52.339645385742188</c:v>
                </c:pt>
                <c:pt idx="8604">
                  <c:v>52.340850830078125</c:v>
                </c:pt>
                <c:pt idx="8605">
                  <c:v>52.346874237060547</c:v>
                </c:pt>
                <c:pt idx="8606">
                  <c:v>52.348079681396484</c:v>
                </c:pt>
                <c:pt idx="8607">
                  <c:v>52.350490570068359</c:v>
                </c:pt>
                <c:pt idx="8608">
                  <c:v>52.351692199707031</c:v>
                </c:pt>
                <c:pt idx="8609">
                  <c:v>52.352897644042969</c:v>
                </c:pt>
                <c:pt idx="8610">
                  <c:v>52.354103088378906</c:v>
                </c:pt>
                <c:pt idx="8611">
                  <c:v>52.357719421386719</c:v>
                </c:pt>
                <c:pt idx="8612">
                  <c:v>52.358921051025391</c:v>
                </c:pt>
                <c:pt idx="8613">
                  <c:v>52.360126495361328</c:v>
                </c:pt>
                <c:pt idx="8614">
                  <c:v>52.361331939697266</c:v>
                </c:pt>
                <c:pt idx="8615">
                  <c:v>52.362537384033203</c:v>
                </c:pt>
                <c:pt idx="8616">
                  <c:v>52.363742828369141</c:v>
                </c:pt>
                <c:pt idx="8617">
                  <c:v>52.364944458007813</c:v>
                </c:pt>
                <c:pt idx="8618">
                  <c:v>52.36614990234375</c:v>
                </c:pt>
                <c:pt idx="8619">
                  <c:v>52.367355346679688</c:v>
                </c:pt>
                <c:pt idx="8620">
                  <c:v>52.369766235351563</c:v>
                </c:pt>
                <c:pt idx="8621">
                  <c:v>52.372173309326172</c:v>
                </c:pt>
                <c:pt idx="8622">
                  <c:v>52.373378753662109</c:v>
                </c:pt>
                <c:pt idx="8623">
                  <c:v>52.374584197998047</c:v>
                </c:pt>
                <c:pt idx="8624">
                  <c:v>52.375789642333984</c:v>
                </c:pt>
                <c:pt idx="8625">
                  <c:v>52.376995086669922</c:v>
                </c:pt>
                <c:pt idx="8626">
                  <c:v>52.385425567626953</c:v>
                </c:pt>
                <c:pt idx="8627">
                  <c:v>52.387836456298828</c:v>
                </c:pt>
                <c:pt idx="8628">
                  <c:v>52.392654418945313</c:v>
                </c:pt>
                <c:pt idx="8629">
                  <c:v>52.398677825927734</c:v>
                </c:pt>
                <c:pt idx="8630">
                  <c:v>52.399883270263672</c:v>
                </c:pt>
                <c:pt idx="8631">
                  <c:v>52.401088714599609</c:v>
                </c:pt>
                <c:pt idx="8632">
                  <c:v>52.402294158935547</c:v>
                </c:pt>
                <c:pt idx="8633">
                  <c:v>52.403499603271484</c:v>
                </c:pt>
                <c:pt idx="8634">
                  <c:v>52.404705047607422</c:v>
                </c:pt>
                <c:pt idx="8635">
                  <c:v>52.407112121582031</c:v>
                </c:pt>
                <c:pt idx="8636">
                  <c:v>52.408317565917969</c:v>
                </c:pt>
                <c:pt idx="8637">
                  <c:v>52.409523010253906</c:v>
                </c:pt>
                <c:pt idx="8638">
                  <c:v>52.410728454589844</c:v>
                </c:pt>
                <c:pt idx="8639">
                  <c:v>52.411930084228516</c:v>
                </c:pt>
                <c:pt idx="8640">
                  <c:v>52.414340972900391</c:v>
                </c:pt>
                <c:pt idx="8641">
                  <c:v>52.432411193847656</c:v>
                </c:pt>
                <c:pt idx="8642">
                  <c:v>52.433616638183594</c:v>
                </c:pt>
                <c:pt idx="8643">
                  <c:v>52.434822082519531</c:v>
                </c:pt>
                <c:pt idx="8644">
                  <c:v>52.436027526855469</c:v>
                </c:pt>
                <c:pt idx="8645">
                  <c:v>52.437232971191406</c:v>
                </c:pt>
                <c:pt idx="8646">
                  <c:v>52.438438415527344</c:v>
                </c:pt>
                <c:pt idx="8647">
                  <c:v>52.439640045166016</c:v>
                </c:pt>
                <c:pt idx="8648">
                  <c:v>52.442050933837891</c:v>
                </c:pt>
                <c:pt idx="8649">
                  <c:v>52.444461822509766</c:v>
                </c:pt>
                <c:pt idx="8650">
                  <c:v>52.446868896484375</c:v>
                </c:pt>
                <c:pt idx="8651">
                  <c:v>52.448074340820313</c:v>
                </c:pt>
                <c:pt idx="8652">
                  <c:v>52.44927978515625</c:v>
                </c:pt>
                <c:pt idx="8653">
                  <c:v>52.450485229492188</c:v>
                </c:pt>
                <c:pt idx="8654">
                  <c:v>52.451690673828125</c:v>
                </c:pt>
                <c:pt idx="8655">
                  <c:v>52.452892303466797</c:v>
                </c:pt>
                <c:pt idx="8656">
                  <c:v>52.454097747802734</c:v>
                </c:pt>
                <c:pt idx="8657">
                  <c:v>52.455303192138672</c:v>
                </c:pt>
                <c:pt idx="8658">
                  <c:v>52.456508636474609</c:v>
                </c:pt>
                <c:pt idx="8659">
                  <c:v>52.457714080810547</c:v>
                </c:pt>
                <c:pt idx="8660">
                  <c:v>52.470966339111328</c:v>
                </c:pt>
                <c:pt idx="8661">
                  <c:v>52.472171783447266</c:v>
                </c:pt>
                <c:pt idx="8662">
                  <c:v>52.473373413085938</c:v>
                </c:pt>
                <c:pt idx="8663">
                  <c:v>52.475784301757813</c:v>
                </c:pt>
                <c:pt idx="8664">
                  <c:v>52.478195190429688</c:v>
                </c:pt>
                <c:pt idx="8665">
                  <c:v>52.481807708740234</c:v>
                </c:pt>
                <c:pt idx="8666">
                  <c:v>52.483013153076172</c:v>
                </c:pt>
                <c:pt idx="8667">
                  <c:v>52.484218597412109</c:v>
                </c:pt>
                <c:pt idx="8668">
                  <c:v>52.485424041748047</c:v>
                </c:pt>
                <c:pt idx="8669">
                  <c:v>52.486625671386719</c:v>
                </c:pt>
                <c:pt idx="8670">
                  <c:v>52.487831115722656</c:v>
                </c:pt>
                <c:pt idx="8671">
                  <c:v>52.489036560058594</c:v>
                </c:pt>
                <c:pt idx="8672">
                  <c:v>52.490242004394531</c:v>
                </c:pt>
                <c:pt idx="8673">
                  <c:v>52.496265411376953</c:v>
                </c:pt>
                <c:pt idx="8674">
                  <c:v>52.497470855712891</c:v>
                </c:pt>
                <c:pt idx="8675">
                  <c:v>52.498676300048828</c:v>
                </c:pt>
                <c:pt idx="8676">
                  <c:v>52.4998779296875</c:v>
                </c:pt>
                <c:pt idx="8677">
                  <c:v>52.501083374023438</c:v>
                </c:pt>
                <c:pt idx="8678">
                  <c:v>52.502288818359375</c:v>
                </c:pt>
                <c:pt idx="8679">
                  <c:v>52.507106781005859</c:v>
                </c:pt>
                <c:pt idx="8680">
                  <c:v>52.508312225341797</c:v>
                </c:pt>
                <c:pt idx="8681">
                  <c:v>52.509517669677734</c:v>
                </c:pt>
                <c:pt idx="8682">
                  <c:v>52.510723114013672</c:v>
                </c:pt>
                <c:pt idx="8683">
                  <c:v>52.514335632324219</c:v>
                </c:pt>
                <c:pt idx="8684">
                  <c:v>52.515541076660156</c:v>
                </c:pt>
                <c:pt idx="8685">
                  <c:v>52.519157409667969</c:v>
                </c:pt>
                <c:pt idx="8686">
                  <c:v>52.520359039306641</c:v>
                </c:pt>
                <c:pt idx="8687">
                  <c:v>52.521564483642578</c:v>
                </c:pt>
                <c:pt idx="8688">
                  <c:v>52.522769927978516</c:v>
                </c:pt>
                <c:pt idx="8689">
                  <c:v>52.526382446289063</c:v>
                </c:pt>
                <c:pt idx="8690">
                  <c:v>52.527587890625</c:v>
                </c:pt>
                <c:pt idx="8691">
                  <c:v>52.528793334960938</c:v>
                </c:pt>
                <c:pt idx="8692">
                  <c:v>52.529998779296875</c:v>
                </c:pt>
                <c:pt idx="8693">
                  <c:v>52.536022186279297</c:v>
                </c:pt>
                <c:pt idx="8694">
                  <c:v>52.539634704589844</c:v>
                </c:pt>
                <c:pt idx="8695">
                  <c:v>52.540840148925781</c:v>
                </c:pt>
                <c:pt idx="8696">
                  <c:v>52.542045593261719</c:v>
                </c:pt>
                <c:pt idx="8697">
                  <c:v>52.543251037597656</c:v>
                </c:pt>
                <c:pt idx="8698">
                  <c:v>52.544456481933594</c:v>
                </c:pt>
                <c:pt idx="8699">
                  <c:v>52.545661926269531</c:v>
                </c:pt>
                <c:pt idx="8700">
                  <c:v>52.546863555908203</c:v>
                </c:pt>
                <c:pt idx="8701">
                  <c:v>52.549274444580078</c:v>
                </c:pt>
                <c:pt idx="8702">
                  <c:v>53.384174346923828</c:v>
                </c:pt>
                <c:pt idx="8703">
                  <c:v>53.385379791259766</c:v>
                </c:pt>
                <c:pt idx="8704">
                  <c:v>53.386585235595703</c:v>
                </c:pt>
                <c:pt idx="8705">
                  <c:v>53.387786865234375</c:v>
                </c:pt>
                <c:pt idx="8706">
                  <c:v>53.388992309570313</c:v>
                </c:pt>
                <c:pt idx="8707">
                  <c:v>53.395015716552734</c:v>
                </c:pt>
                <c:pt idx="8708">
                  <c:v>53.396221160888672</c:v>
                </c:pt>
                <c:pt idx="8709">
                  <c:v>53.397426605224609</c:v>
                </c:pt>
                <c:pt idx="8710">
                  <c:v>53.398632049560547</c:v>
                </c:pt>
                <c:pt idx="8711">
                  <c:v>53.401039123535156</c:v>
                </c:pt>
                <c:pt idx="8712">
                  <c:v>53.402244567871094</c:v>
                </c:pt>
                <c:pt idx="8713">
                  <c:v>53.404655456542969</c:v>
                </c:pt>
                <c:pt idx="8714">
                  <c:v>53.409473419189453</c:v>
                </c:pt>
                <c:pt idx="8715">
                  <c:v>53.410678863525391</c:v>
                </c:pt>
                <c:pt idx="8716">
                  <c:v>53.411884307861328</c:v>
                </c:pt>
                <c:pt idx="8717">
                  <c:v>53.413089752197266</c:v>
                </c:pt>
                <c:pt idx="8718">
                  <c:v>53.422725677490234</c:v>
                </c:pt>
                <c:pt idx="8719">
                  <c:v>53.423931121826172</c:v>
                </c:pt>
                <c:pt idx="8720">
                  <c:v>53.425136566162109</c:v>
                </c:pt>
                <c:pt idx="8721">
                  <c:v>53.426342010498047</c:v>
                </c:pt>
                <c:pt idx="8722">
                  <c:v>53.427547454833984</c:v>
                </c:pt>
                <c:pt idx="8723">
                  <c:v>53.431159973144531</c:v>
                </c:pt>
                <c:pt idx="8724">
                  <c:v>53.432365417480469</c:v>
                </c:pt>
                <c:pt idx="8725">
                  <c:v>53.433570861816406</c:v>
                </c:pt>
                <c:pt idx="8726">
                  <c:v>53.434772491455078</c:v>
                </c:pt>
                <c:pt idx="8727">
                  <c:v>53.439594268798828</c:v>
                </c:pt>
                <c:pt idx="8728">
                  <c:v>53.440799713134766</c:v>
                </c:pt>
                <c:pt idx="8729">
                  <c:v>53.443206787109375</c:v>
                </c:pt>
                <c:pt idx="8730">
                  <c:v>53.44561767578125</c:v>
                </c:pt>
                <c:pt idx="8731">
                  <c:v>53.446823120117188</c:v>
                </c:pt>
                <c:pt idx="8732">
                  <c:v>53.448024749755859</c:v>
                </c:pt>
                <c:pt idx="8733">
                  <c:v>53.450435638427734</c:v>
                </c:pt>
                <c:pt idx="8734">
                  <c:v>53.451641082763672</c:v>
                </c:pt>
                <c:pt idx="8735">
                  <c:v>53.452846527099609</c:v>
                </c:pt>
                <c:pt idx="8736">
                  <c:v>53.454051971435547</c:v>
                </c:pt>
                <c:pt idx="8737">
                  <c:v>53.457664489746094</c:v>
                </c:pt>
                <c:pt idx="8738">
                  <c:v>53.463687896728516</c:v>
                </c:pt>
                <c:pt idx="8739">
                  <c:v>53.464893341064453</c:v>
                </c:pt>
                <c:pt idx="8740">
                  <c:v>53.466098785400391</c:v>
                </c:pt>
                <c:pt idx="8741">
                  <c:v>53.467304229736328</c:v>
                </c:pt>
                <c:pt idx="8742">
                  <c:v>53.469711303710938</c:v>
                </c:pt>
                <c:pt idx="8743">
                  <c:v>53.472122192382813</c:v>
                </c:pt>
                <c:pt idx="8744">
                  <c:v>53.474533081054688</c:v>
                </c:pt>
                <c:pt idx="8745">
                  <c:v>53.478145599365234</c:v>
                </c:pt>
                <c:pt idx="8746">
                  <c:v>53.479351043701172</c:v>
                </c:pt>
                <c:pt idx="8747">
                  <c:v>53.480556488037109</c:v>
                </c:pt>
                <c:pt idx="8748">
                  <c:v>53.485374450683594</c:v>
                </c:pt>
                <c:pt idx="8749">
                  <c:v>53.486579895019531</c:v>
                </c:pt>
                <c:pt idx="8750">
                  <c:v>53.488986968994141</c:v>
                </c:pt>
                <c:pt idx="8751">
                  <c:v>53.490192413330078</c:v>
                </c:pt>
                <c:pt idx="8752">
                  <c:v>53.492603302001953</c:v>
                </c:pt>
                <c:pt idx="8753">
                  <c:v>53.495010375976563</c:v>
                </c:pt>
                <c:pt idx="8754">
                  <c:v>53.4962158203125</c:v>
                </c:pt>
                <c:pt idx="8755">
                  <c:v>53.498626708984375</c:v>
                </c:pt>
                <c:pt idx="8756">
                  <c:v>53.499832153320313</c:v>
                </c:pt>
                <c:pt idx="8757">
                  <c:v>53.50103759765625</c:v>
                </c:pt>
                <c:pt idx="8758">
                  <c:v>53.505855560302734</c:v>
                </c:pt>
                <c:pt idx="8759">
                  <c:v>53.507061004638672</c:v>
                </c:pt>
                <c:pt idx="8760">
                  <c:v>53.508266448974609</c:v>
                </c:pt>
                <c:pt idx="8761">
                  <c:v>53.509468078613281</c:v>
                </c:pt>
                <c:pt idx="8762">
                  <c:v>53.510673522949219</c:v>
                </c:pt>
                <c:pt idx="8763">
                  <c:v>53.511878967285156</c:v>
                </c:pt>
                <c:pt idx="8764">
                  <c:v>53.513084411621094</c:v>
                </c:pt>
                <c:pt idx="8765">
                  <c:v>53.514289855957031</c:v>
                </c:pt>
                <c:pt idx="8766">
                  <c:v>53.515491485595703</c:v>
                </c:pt>
                <c:pt idx="8767">
                  <c:v>53.522720336914063</c:v>
                </c:pt>
                <c:pt idx="8768">
                  <c:v>53.52392578125</c:v>
                </c:pt>
                <c:pt idx="8769">
                  <c:v>53.525131225585938</c:v>
                </c:pt>
                <c:pt idx="8770">
                  <c:v>53.526336669921875</c:v>
                </c:pt>
                <c:pt idx="8771">
                  <c:v>53.527542114257813</c:v>
                </c:pt>
                <c:pt idx="8772">
                  <c:v>53.528743743896484</c:v>
                </c:pt>
                <c:pt idx="8773">
                  <c:v>53.531154632568359</c:v>
                </c:pt>
                <c:pt idx="8774">
                  <c:v>53.540794372558594</c:v>
                </c:pt>
                <c:pt idx="8775">
                  <c:v>53.541999816894531</c:v>
                </c:pt>
                <c:pt idx="8776">
                  <c:v>53.543201446533203</c:v>
                </c:pt>
                <c:pt idx="8777">
                  <c:v>53.544406890869141</c:v>
                </c:pt>
                <c:pt idx="8778">
                  <c:v>53.545612335205078</c:v>
                </c:pt>
                <c:pt idx="8779">
                  <c:v>53.550430297851563</c:v>
                </c:pt>
                <c:pt idx="8780">
                  <c:v>53.5516357421875</c:v>
                </c:pt>
                <c:pt idx="8781">
                  <c:v>53.552841186523438</c:v>
                </c:pt>
                <c:pt idx="8782">
                  <c:v>53.554046630859375</c:v>
                </c:pt>
                <c:pt idx="8783">
                  <c:v>53.555252075195313</c:v>
                </c:pt>
                <c:pt idx="8784">
                  <c:v>53.556453704833984</c:v>
                </c:pt>
                <c:pt idx="8785">
                  <c:v>53.557659149169922</c:v>
                </c:pt>
                <c:pt idx="8786">
                  <c:v>53.558864593505859</c:v>
                </c:pt>
                <c:pt idx="8787">
                  <c:v>53.560070037841797</c:v>
                </c:pt>
                <c:pt idx="8788">
                  <c:v>53.561275482177734</c:v>
                </c:pt>
                <c:pt idx="8789">
                  <c:v>53.562477111816406</c:v>
                </c:pt>
                <c:pt idx="8790">
                  <c:v>53.563682556152344</c:v>
                </c:pt>
                <c:pt idx="8791">
                  <c:v>53.564888000488281</c:v>
                </c:pt>
                <c:pt idx="8792">
                  <c:v>53.567298889160156</c:v>
                </c:pt>
                <c:pt idx="8793">
                  <c:v>53.568504333496094</c:v>
                </c:pt>
                <c:pt idx="8794">
                  <c:v>53.569705963134766</c:v>
                </c:pt>
                <c:pt idx="8795">
                  <c:v>53.573322296142578</c:v>
                </c:pt>
                <c:pt idx="8796">
                  <c:v>53.574527740478516</c:v>
                </c:pt>
                <c:pt idx="8797">
                  <c:v>53.576934814453125</c:v>
                </c:pt>
                <c:pt idx="8798">
                  <c:v>53.578140258789063</c:v>
                </c:pt>
                <c:pt idx="8799">
                  <c:v>53.579345703125</c:v>
                </c:pt>
                <c:pt idx="8800">
                  <c:v>53.580551147460938</c:v>
                </c:pt>
                <c:pt idx="8801">
                  <c:v>53.581756591796875</c:v>
                </c:pt>
                <c:pt idx="8802">
                  <c:v>53.582958221435547</c:v>
                </c:pt>
                <c:pt idx="8803">
                  <c:v>53.593803405761719</c:v>
                </c:pt>
                <c:pt idx="8804">
                  <c:v>53.595008850097656</c:v>
                </c:pt>
                <c:pt idx="8805">
                  <c:v>53.596210479736328</c:v>
                </c:pt>
                <c:pt idx="8806">
                  <c:v>53.598621368408203</c:v>
                </c:pt>
                <c:pt idx="8807">
                  <c:v>53.599826812744141</c:v>
                </c:pt>
                <c:pt idx="8808">
                  <c:v>53.601032257080078</c:v>
                </c:pt>
                <c:pt idx="8809">
                  <c:v>53.602237701416016</c:v>
                </c:pt>
                <c:pt idx="8810">
                  <c:v>53.603439331054688</c:v>
                </c:pt>
                <c:pt idx="8811">
                  <c:v>53.604644775390625</c:v>
                </c:pt>
                <c:pt idx="8812">
                  <c:v>53.608261108398438</c:v>
                </c:pt>
                <c:pt idx="8813">
                  <c:v>53.609462738037109</c:v>
                </c:pt>
                <c:pt idx="8814">
                  <c:v>53.611873626708984</c:v>
                </c:pt>
                <c:pt idx="8815">
                  <c:v>53.614284515380859</c:v>
                </c:pt>
                <c:pt idx="8816">
                  <c:v>53.616691589355469</c:v>
                </c:pt>
                <c:pt idx="8817">
                  <c:v>53.617897033691406</c:v>
                </c:pt>
                <c:pt idx="8818">
                  <c:v>53.628742218017578</c:v>
                </c:pt>
                <c:pt idx="8819">
                  <c:v>53.62994384765625</c:v>
                </c:pt>
                <c:pt idx="8820">
                  <c:v>53.632354736328125</c:v>
                </c:pt>
                <c:pt idx="8821">
                  <c:v>53.633560180664063</c:v>
                </c:pt>
                <c:pt idx="8822">
                  <c:v>53.634765625</c:v>
                </c:pt>
                <c:pt idx="8823">
                  <c:v>53.638378143310547</c:v>
                </c:pt>
                <c:pt idx="8824">
                  <c:v>53.639583587646484</c:v>
                </c:pt>
                <c:pt idx="8825">
                  <c:v>53.644401550292969</c:v>
                </c:pt>
                <c:pt idx="8826">
                  <c:v>53.645606994628906</c:v>
                </c:pt>
                <c:pt idx="8827">
                  <c:v>53.648017883300781</c:v>
                </c:pt>
                <c:pt idx="8828">
                  <c:v>53.649223327636719</c:v>
                </c:pt>
                <c:pt idx="8829">
                  <c:v>53.651630401611328</c:v>
                </c:pt>
                <c:pt idx="8830">
                  <c:v>53.652835845947266</c:v>
                </c:pt>
                <c:pt idx="8831">
                  <c:v>53.654041290283203</c:v>
                </c:pt>
                <c:pt idx="8832">
                  <c:v>53.695003509521484</c:v>
                </c:pt>
                <c:pt idx="8833">
                  <c:v>53.697410583496094</c:v>
                </c:pt>
                <c:pt idx="8834">
                  <c:v>53.698616027832031</c:v>
                </c:pt>
                <c:pt idx="8835">
                  <c:v>53.699821472167969</c:v>
                </c:pt>
                <c:pt idx="8836">
                  <c:v>53.701026916503906</c:v>
                </c:pt>
                <c:pt idx="8837">
                  <c:v>53.702232360839844</c:v>
                </c:pt>
                <c:pt idx="8838">
                  <c:v>53.703437805175781</c:v>
                </c:pt>
                <c:pt idx="8839">
                  <c:v>53.704639434814453</c:v>
                </c:pt>
                <c:pt idx="8840">
                  <c:v>53.705844879150391</c:v>
                </c:pt>
                <c:pt idx="8841">
                  <c:v>53.707050323486328</c:v>
                </c:pt>
                <c:pt idx="8842">
                  <c:v>53.708255767822266</c:v>
                </c:pt>
                <c:pt idx="8843">
                  <c:v>53.709461212158203</c:v>
                </c:pt>
                <c:pt idx="8844">
                  <c:v>53.710662841796875</c:v>
                </c:pt>
                <c:pt idx="8845">
                  <c:v>53.71307373046875</c:v>
                </c:pt>
                <c:pt idx="8846">
                  <c:v>53.714279174804688</c:v>
                </c:pt>
                <c:pt idx="8847">
                  <c:v>53.715484619140625</c:v>
                </c:pt>
                <c:pt idx="8848">
                  <c:v>53.717891693115234</c:v>
                </c:pt>
                <c:pt idx="8849">
                  <c:v>53.720302581787109</c:v>
                </c:pt>
                <c:pt idx="8850">
                  <c:v>53.721508026123047</c:v>
                </c:pt>
                <c:pt idx="8851">
                  <c:v>53.722713470458984</c:v>
                </c:pt>
                <c:pt idx="8852">
                  <c:v>53.723915100097656</c:v>
                </c:pt>
                <c:pt idx="8853">
                  <c:v>53.725120544433594</c:v>
                </c:pt>
                <c:pt idx="8854">
                  <c:v>53.726325988769531</c:v>
                </c:pt>
                <c:pt idx="8855">
                  <c:v>53.727531433105469</c:v>
                </c:pt>
                <c:pt idx="8856">
                  <c:v>53.728736877441406</c:v>
                </c:pt>
                <c:pt idx="8857">
                  <c:v>53.729942321777344</c:v>
                </c:pt>
                <c:pt idx="8858">
                  <c:v>53.731143951416016</c:v>
                </c:pt>
                <c:pt idx="8859">
                  <c:v>53.732349395751953</c:v>
                </c:pt>
                <c:pt idx="8860">
                  <c:v>53.733554840087891</c:v>
                </c:pt>
                <c:pt idx="8861">
                  <c:v>53.734760284423828</c:v>
                </c:pt>
                <c:pt idx="8862">
                  <c:v>53.735965728759766</c:v>
                </c:pt>
                <c:pt idx="8863">
                  <c:v>53.737167358398438</c:v>
                </c:pt>
                <c:pt idx="8864">
                  <c:v>53.739578247070313</c:v>
                </c:pt>
                <c:pt idx="8865">
                  <c:v>53.784156799316406</c:v>
                </c:pt>
                <c:pt idx="8866">
                  <c:v>53.790180206298828</c:v>
                </c:pt>
                <c:pt idx="8867">
                  <c:v>53.7913818359375</c:v>
                </c:pt>
                <c:pt idx="8868">
                  <c:v>53.792587280273438</c:v>
                </c:pt>
                <c:pt idx="8869">
                  <c:v>53.793792724609375</c:v>
                </c:pt>
                <c:pt idx="8870">
                  <c:v>53.794998168945313</c:v>
                </c:pt>
                <c:pt idx="8871">
                  <c:v>53.79620361328125</c:v>
                </c:pt>
                <c:pt idx="8872">
                  <c:v>53.797409057617188</c:v>
                </c:pt>
                <c:pt idx="8873">
                  <c:v>53.798610687255859</c:v>
                </c:pt>
                <c:pt idx="8874">
                  <c:v>53.799816131591797</c:v>
                </c:pt>
                <c:pt idx="8875">
                  <c:v>53.801021575927734</c:v>
                </c:pt>
                <c:pt idx="8876">
                  <c:v>53.802227020263672</c:v>
                </c:pt>
                <c:pt idx="8877">
                  <c:v>53.803432464599609</c:v>
                </c:pt>
                <c:pt idx="8878">
                  <c:v>53.804634094238281</c:v>
                </c:pt>
                <c:pt idx="8879">
                  <c:v>53.805839538574219</c:v>
                </c:pt>
                <c:pt idx="8880">
                  <c:v>53.807044982910156</c:v>
                </c:pt>
                <c:pt idx="8881">
                  <c:v>53.808250427246094</c:v>
                </c:pt>
                <c:pt idx="8882">
                  <c:v>53.809455871582031</c:v>
                </c:pt>
                <c:pt idx="8883">
                  <c:v>53.810661315917969</c:v>
                </c:pt>
                <c:pt idx="8884">
                  <c:v>53.811862945556641</c:v>
                </c:pt>
                <c:pt idx="8885">
                  <c:v>53.813068389892578</c:v>
                </c:pt>
                <c:pt idx="8886">
                  <c:v>53.814273834228516</c:v>
                </c:pt>
                <c:pt idx="8887">
                  <c:v>53.815479278564453</c:v>
                </c:pt>
                <c:pt idx="8888">
                  <c:v>53.816684722900391</c:v>
                </c:pt>
                <c:pt idx="8889">
                  <c:v>53.817886352539063</c:v>
                </c:pt>
                <c:pt idx="8890">
                  <c:v>53.819091796875</c:v>
                </c:pt>
                <c:pt idx="8891">
                  <c:v>53.820297241210938</c:v>
                </c:pt>
                <c:pt idx="8892">
                  <c:v>53.821502685546875</c:v>
                </c:pt>
                <c:pt idx="8893">
                  <c:v>53.822708129882813</c:v>
                </c:pt>
                <c:pt idx="8894">
                  <c:v>53.82391357421875</c:v>
                </c:pt>
                <c:pt idx="8895">
                  <c:v>53.825115203857422</c:v>
                </c:pt>
                <c:pt idx="8896">
                  <c:v>53.899810791015625</c:v>
                </c:pt>
                <c:pt idx="8897">
                  <c:v>53.901016235351563</c:v>
                </c:pt>
                <c:pt idx="8898">
                  <c:v>53.9022216796875</c:v>
                </c:pt>
                <c:pt idx="8899">
                  <c:v>53.903427124023438</c:v>
                </c:pt>
                <c:pt idx="8900">
                  <c:v>53.904632568359375</c:v>
                </c:pt>
                <c:pt idx="8901">
                  <c:v>53.905834197998047</c:v>
                </c:pt>
                <c:pt idx="8902">
                  <c:v>53.907039642333984</c:v>
                </c:pt>
                <c:pt idx="8903">
                  <c:v>53.910655975341797</c:v>
                </c:pt>
                <c:pt idx="8904">
                  <c:v>53.911861419677734</c:v>
                </c:pt>
                <c:pt idx="8905">
                  <c:v>53.913063049316406</c:v>
                </c:pt>
                <c:pt idx="8906">
                  <c:v>53.914268493652344</c:v>
                </c:pt>
                <c:pt idx="8907">
                  <c:v>53.921497344970703</c:v>
                </c:pt>
                <c:pt idx="8908">
                  <c:v>53.922702789306641</c:v>
                </c:pt>
                <c:pt idx="8909">
                  <c:v>53.923908233642578</c:v>
                </c:pt>
                <c:pt idx="8910">
                  <c:v>53.926315307617188</c:v>
                </c:pt>
                <c:pt idx="8911">
                  <c:v>53.927520751953125</c:v>
                </c:pt>
                <c:pt idx="8912">
                  <c:v>53.928726196289063</c:v>
                </c:pt>
                <c:pt idx="8913">
                  <c:v>53.929931640625</c:v>
                </c:pt>
                <c:pt idx="8914">
                  <c:v>53.931137084960938</c:v>
                </c:pt>
                <c:pt idx="8915">
                  <c:v>53.933544158935547</c:v>
                </c:pt>
                <c:pt idx="8916">
                  <c:v>53.934749603271484</c:v>
                </c:pt>
                <c:pt idx="8917">
                  <c:v>53.938365936279297</c:v>
                </c:pt>
                <c:pt idx="8918">
                  <c:v>53.941978454589844</c:v>
                </c:pt>
                <c:pt idx="8919">
                  <c:v>53.945594787597656</c:v>
                </c:pt>
                <c:pt idx="8920">
                  <c:v>53.949207305908203</c:v>
                </c:pt>
                <c:pt idx="8921">
                  <c:v>53.950412750244141</c:v>
                </c:pt>
                <c:pt idx="8922">
                  <c:v>53.951618194580078</c:v>
                </c:pt>
                <c:pt idx="8923">
                  <c:v>53.95281982421875</c:v>
                </c:pt>
                <c:pt idx="8924">
                  <c:v>53.958847045898438</c:v>
                </c:pt>
                <c:pt idx="8925">
                  <c:v>53.960048675537109</c:v>
                </c:pt>
                <c:pt idx="8926">
                  <c:v>53.962459564208984</c:v>
                </c:pt>
                <c:pt idx="8927">
                  <c:v>53.963665008544922</c:v>
                </c:pt>
                <c:pt idx="8928">
                  <c:v>53.966072082519531</c:v>
                </c:pt>
                <c:pt idx="8929">
                  <c:v>53.967277526855469</c:v>
                </c:pt>
                <c:pt idx="8930">
                  <c:v>53.970893859863281</c:v>
                </c:pt>
                <c:pt idx="8931">
                  <c:v>53.972099304199219</c:v>
                </c:pt>
                <c:pt idx="8932">
                  <c:v>53.973300933837891</c:v>
                </c:pt>
                <c:pt idx="8933">
                  <c:v>53.979328155517578</c:v>
                </c:pt>
                <c:pt idx="8934">
                  <c:v>53.981735229492188</c:v>
                </c:pt>
                <c:pt idx="8935">
                  <c:v>53.982940673828125</c:v>
                </c:pt>
                <c:pt idx="8936">
                  <c:v>53.984146118164063</c:v>
                </c:pt>
                <c:pt idx="8937">
                  <c:v>53.987758636474609</c:v>
                </c:pt>
                <c:pt idx="8938">
                  <c:v>53.988964080810547</c:v>
                </c:pt>
                <c:pt idx="8939">
                  <c:v>53.990169525146484</c:v>
                </c:pt>
                <c:pt idx="8940">
                  <c:v>53.997398376464844</c:v>
                </c:pt>
                <c:pt idx="8941">
                  <c:v>53.998603820800781</c:v>
                </c:pt>
                <c:pt idx="8942">
                  <c:v>53.999805450439453</c:v>
                </c:pt>
                <c:pt idx="8943">
                  <c:v>54.003421783447266</c:v>
                </c:pt>
                <c:pt idx="8944">
                  <c:v>54.004627227783203</c:v>
                </c:pt>
                <c:pt idx="8945">
                  <c:v>54.005832672119141</c:v>
                </c:pt>
                <c:pt idx="8946">
                  <c:v>54.007034301757813</c:v>
                </c:pt>
                <c:pt idx="8947">
                  <c:v>54.010650634765625</c:v>
                </c:pt>
                <c:pt idx="8948">
                  <c:v>54.013057708740234</c:v>
                </c:pt>
                <c:pt idx="8949">
                  <c:v>54.014263153076172</c:v>
                </c:pt>
                <c:pt idx="8950">
                  <c:v>54.015468597412109</c:v>
                </c:pt>
                <c:pt idx="8951">
                  <c:v>54.016674041748047</c:v>
                </c:pt>
                <c:pt idx="8952">
                  <c:v>54.017879486083984</c:v>
                </c:pt>
                <c:pt idx="8953">
                  <c:v>54.019084930419922</c:v>
                </c:pt>
                <c:pt idx="8954">
                  <c:v>54.021492004394531</c:v>
                </c:pt>
                <c:pt idx="8955">
                  <c:v>54.028720855712891</c:v>
                </c:pt>
                <c:pt idx="8956">
                  <c:v>54.029926300048828</c:v>
                </c:pt>
                <c:pt idx="8957">
                  <c:v>54.033538818359375</c:v>
                </c:pt>
                <c:pt idx="8958">
                  <c:v>54.03594970703125</c:v>
                </c:pt>
                <c:pt idx="8959">
                  <c:v>54.038360595703125</c:v>
                </c:pt>
                <c:pt idx="8960">
                  <c:v>54.039566040039063</c:v>
                </c:pt>
                <c:pt idx="8961">
                  <c:v>54.040767669677734</c:v>
                </c:pt>
                <c:pt idx="8962">
                  <c:v>54.045589447021484</c:v>
                </c:pt>
                <c:pt idx="8963">
                  <c:v>54.046791076660156</c:v>
                </c:pt>
                <c:pt idx="8964">
                  <c:v>54.049201965332031</c:v>
                </c:pt>
                <c:pt idx="8965">
                  <c:v>54.050407409667969</c:v>
                </c:pt>
                <c:pt idx="8966">
                  <c:v>54.052818298339844</c:v>
                </c:pt>
                <c:pt idx="8967">
                  <c:v>54.054019927978516</c:v>
                </c:pt>
                <c:pt idx="8968">
                  <c:v>54.055225372314453</c:v>
                </c:pt>
                <c:pt idx="8969">
                  <c:v>54.056430816650391</c:v>
                </c:pt>
                <c:pt idx="8970">
                  <c:v>54.058841705322266</c:v>
                </c:pt>
                <c:pt idx="8971">
                  <c:v>54.062454223632813</c:v>
                </c:pt>
                <c:pt idx="8972">
                  <c:v>54.06365966796875</c:v>
                </c:pt>
                <c:pt idx="8973">
                  <c:v>54.064865112304688</c:v>
                </c:pt>
                <c:pt idx="8974">
                  <c:v>54.066070556640625</c:v>
                </c:pt>
                <c:pt idx="8975">
                  <c:v>54.072093963623047</c:v>
                </c:pt>
                <c:pt idx="8976">
                  <c:v>54.073299407958984</c:v>
                </c:pt>
                <c:pt idx="8977">
                  <c:v>54.074501037597656</c:v>
                </c:pt>
                <c:pt idx="8978">
                  <c:v>54.075706481933594</c:v>
                </c:pt>
                <c:pt idx="8979">
                  <c:v>54.09136962890625</c:v>
                </c:pt>
                <c:pt idx="8980">
                  <c:v>54.092575073242188</c:v>
                </c:pt>
                <c:pt idx="8981">
                  <c:v>54.093776702880859</c:v>
                </c:pt>
                <c:pt idx="8982">
                  <c:v>54.096187591552734</c:v>
                </c:pt>
                <c:pt idx="8983">
                  <c:v>54.098598480224609</c:v>
                </c:pt>
                <c:pt idx="8984">
                  <c:v>54.099803924560547</c:v>
                </c:pt>
                <c:pt idx="8985">
                  <c:v>54.103416442871094</c:v>
                </c:pt>
                <c:pt idx="8986">
                  <c:v>54.107032775878906</c:v>
                </c:pt>
                <c:pt idx="8987">
                  <c:v>54.108234405517578</c:v>
                </c:pt>
                <c:pt idx="8988">
                  <c:v>54.111850738525391</c:v>
                </c:pt>
                <c:pt idx="8989">
                  <c:v>54.113056182861328</c:v>
                </c:pt>
                <c:pt idx="8990">
                  <c:v>54.1142578125</c:v>
                </c:pt>
                <c:pt idx="8991">
                  <c:v>54.115463256835938</c:v>
                </c:pt>
                <c:pt idx="8992">
                  <c:v>54.117874145507813</c:v>
                </c:pt>
                <c:pt idx="8993">
                  <c:v>54.121486663818359</c:v>
                </c:pt>
                <c:pt idx="8994">
                  <c:v>54.125102996826172</c:v>
                </c:pt>
                <c:pt idx="8995">
                  <c:v>54.126308441162109</c:v>
                </c:pt>
                <c:pt idx="8996">
                  <c:v>54.127510070800781</c:v>
                </c:pt>
                <c:pt idx="8997">
                  <c:v>54.128715515136719</c:v>
                </c:pt>
                <c:pt idx="8998">
                  <c:v>54.132331848144531</c:v>
                </c:pt>
                <c:pt idx="8999">
                  <c:v>54.133537292480469</c:v>
                </c:pt>
                <c:pt idx="9000">
                  <c:v>54.134738922119141</c:v>
                </c:pt>
                <c:pt idx="9001">
                  <c:v>54.140766143798828</c:v>
                </c:pt>
                <c:pt idx="9002">
                  <c:v>54.1419677734375</c:v>
                </c:pt>
                <c:pt idx="9003">
                  <c:v>54.143173217773438</c:v>
                </c:pt>
                <c:pt idx="9004">
                  <c:v>54.145584106445313</c:v>
                </c:pt>
                <c:pt idx="9005">
                  <c:v>54.14678955078125</c:v>
                </c:pt>
                <c:pt idx="9006">
                  <c:v>54.147991180419922</c:v>
                </c:pt>
                <c:pt idx="9007">
                  <c:v>54.149196624755859</c:v>
                </c:pt>
                <c:pt idx="9008">
                  <c:v>54.151607513427734</c:v>
                </c:pt>
                <c:pt idx="9009">
                  <c:v>54.152812957763672</c:v>
                </c:pt>
                <c:pt idx="9010">
                  <c:v>54.154018402099609</c:v>
                </c:pt>
                <c:pt idx="9011">
                  <c:v>54.155220031738281</c:v>
                </c:pt>
                <c:pt idx="9012">
                  <c:v>54.156425476074219</c:v>
                </c:pt>
                <c:pt idx="9013">
                  <c:v>54.168472290039063</c:v>
                </c:pt>
                <c:pt idx="9014">
                  <c:v>54.169677734375</c:v>
                </c:pt>
                <c:pt idx="9015">
                  <c:v>54.170883178710938</c:v>
                </c:pt>
                <c:pt idx="9016">
                  <c:v>54.173294067382813</c:v>
                </c:pt>
                <c:pt idx="9017">
                  <c:v>54.174495697021484</c:v>
                </c:pt>
                <c:pt idx="9018">
                  <c:v>54.175701141357422</c:v>
                </c:pt>
                <c:pt idx="9019">
                  <c:v>54.182929992675781</c:v>
                </c:pt>
                <c:pt idx="9020">
                  <c:v>54.184135437011719</c:v>
                </c:pt>
                <c:pt idx="9021">
                  <c:v>54.185340881347656</c:v>
                </c:pt>
                <c:pt idx="9022">
                  <c:v>54.187751770019531</c:v>
                </c:pt>
                <c:pt idx="9023">
                  <c:v>54.191364288330078</c:v>
                </c:pt>
                <c:pt idx="9024">
                  <c:v>54.194976806640625</c:v>
                </c:pt>
                <c:pt idx="9025">
                  <c:v>54.1973876953125</c:v>
                </c:pt>
                <c:pt idx="9026">
                  <c:v>54.198593139648438</c:v>
                </c:pt>
                <c:pt idx="9027">
                  <c:v>54.199798583984375</c:v>
                </c:pt>
                <c:pt idx="9028">
                  <c:v>54.201004028320313</c:v>
                </c:pt>
                <c:pt idx="9029">
                  <c:v>54.207027435302734</c:v>
                </c:pt>
                <c:pt idx="9030">
                  <c:v>54.208229064941406</c:v>
                </c:pt>
                <c:pt idx="9031">
                  <c:v>54.209434509277344</c:v>
                </c:pt>
                <c:pt idx="9032">
                  <c:v>54.210639953613281</c:v>
                </c:pt>
                <c:pt idx="9033">
                  <c:v>54.211845397949219</c:v>
                </c:pt>
                <c:pt idx="9034">
                  <c:v>54.213050842285156</c:v>
                </c:pt>
                <c:pt idx="9035">
                  <c:v>54.215457916259766</c:v>
                </c:pt>
                <c:pt idx="9036">
                  <c:v>54.221485137939453</c:v>
                </c:pt>
                <c:pt idx="9037">
                  <c:v>54.222686767578125</c:v>
                </c:pt>
                <c:pt idx="9038">
                  <c:v>54.223892211914063</c:v>
                </c:pt>
                <c:pt idx="9039">
                  <c:v>54.22509765625</c:v>
                </c:pt>
                <c:pt idx="9040">
                  <c:v>54.228710174560547</c:v>
                </c:pt>
                <c:pt idx="9041">
                  <c:v>54.229915618896484</c:v>
                </c:pt>
                <c:pt idx="9042">
                  <c:v>54.234737396240234</c:v>
                </c:pt>
                <c:pt idx="9043">
                  <c:v>54.235939025878906</c:v>
                </c:pt>
                <c:pt idx="9044">
                  <c:v>54.237144470214844</c:v>
                </c:pt>
                <c:pt idx="9045">
                  <c:v>54.238349914550781</c:v>
                </c:pt>
                <c:pt idx="9046">
                  <c:v>54.243167877197266</c:v>
                </c:pt>
                <c:pt idx="9047">
                  <c:v>54.244373321533203</c:v>
                </c:pt>
                <c:pt idx="9048">
                  <c:v>54.245578765869141</c:v>
                </c:pt>
                <c:pt idx="9049">
                  <c:v>54.246784210205078</c:v>
                </c:pt>
                <c:pt idx="9050">
                  <c:v>54.256420135498047</c:v>
                </c:pt>
                <c:pt idx="9051">
                  <c:v>54.257625579833984</c:v>
                </c:pt>
                <c:pt idx="9052">
                  <c:v>54.258831024169922</c:v>
                </c:pt>
                <c:pt idx="9053">
                  <c:v>54.261241912841797</c:v>
                </c:pt>
                <c:pt idx="9054">
                  <c:v>54.262443542480469</c:v>
                </c:pt>
                <c:pt idx="9055">
                  <c:v>54.263648986816406</c:v>
                </c:pt>
                <c:pt idx="9056">
                  <c:v>54.266059875488281</c:v>
                </c:pt>
                <c:pt idx="9057">
                  <c:v>54.267265319824219</c:v>
                </c:pt>
                <c:pt idx="9058">
                  <c:v>54.268470764160156</c:v>
                </c:pt>
                <c:pt idx="9059">
                  <c:v>54.280517578125</c:v>
                </c:pt>
                <c:pt idx="9060">
                  <c:v>54.281723022460938</c:v>
                </c:pt>
                <c:pt idx="9061">
                  <c:v>54.282924652099609</c:v>
                </c:pt>
                <c:pt idx="9062">
                  <c:v>54.284130096435547</c:v>
                </c:pt>
                <c:pt idx="9063">
                  <c:v>54.285335540771484</c:v>
                </c:pt>
                <c:pt idx="9064">
                  <c:v>54.286540985107422</c:v>
                </c:pt>
                <c:pt idx="9065">
                  <c:v>54.287746429443359</c:v>
                </c:pt>
                <c:pt idx="9066">
                  <c:v>54.290153503417969</c:v>
                </c:pt>
                <c:pt idx="9067">
                  <c:v>54.291358947753906</c:v>
                </c:pt>
                <c:pt idx="9068">
                  <c:v>54.296176910400391</c:v>
                </c:pt>
                <c:pt idx="9069">
                  <c:v>54.297382354736328</c:v>
                </c:pt>
                <c:pt idx="9070">
                  <c:v>54.299793243408203</c:v>
                </c:pt>
                <c:pt idx="9071">
                  <c:v>54.300998687744141</c:v>
                </c:pt>
                <c:pt idx="9072">
                  <c:v>54.302204132080078</c:v>
                </c:pt>
                <c:pt idx="9073">
                  <c:v>54.30340576171875</c:v>
                </c:pt>
                <c:pt idx="9074">
                  <c:v>54.304611206054688</c:v>
                </c:pt>
                <c:pt idx="9075">
                  <c:v>54.305816650390625</c:v>
                </c:pt>
                <c:pt idx="9076">
                  <c:v>54.307022094726563</c:v>
                </c:pt>
                <c:pt idx="9077">
                  <c:v>54.311840057373047</c:v>
                </c:pt>
                <c:pt idx="9078">
                  <c:v>54.313045501708984</c:v>
                </c:pt>
                <c:pt idx="9079">
                  <c:v>54.314250946044922</c:v>
                </c:pt>
                <c:pt idx="9080">
                  <c:v>54.315456390380859</c:v>
                </c:pt>
                <c:pt idx="9081">
                  <c:v>54.316658020019531</c:v>
                </c:pt>
                <c:pt idx="9082">
                  <c:v>54.317863464355469</c:v>
                </c:pt>
                <c:pt idx="9083">
                  <c:v>54.319068908691406</c:v>
                </c:pt>
                <c:pt idx="9084">
                  <c:v>54.320274353027344</c:v>
                </c:pt>
                <c:pt idx="9085">
                  <c:v>54.321479797363281</c:v>
                </c:pt>
                <c:pt idx="9086">
                  <c:v>54.322681427001953</c:v>
                </c:pt>
                <c:pt idx="9087">
                  <c:v>54.323886871337891</c:v>
                </c:pt>
                <c:pt idx="9088">
                  <c:v>54.325092315673828</c:v>
                </c:pt>
                <c:pt idx="9089">
                  <c:v>54.326297760009766</c:v>
                </c:pt>
                <c:pt idx="9090">
                  <c:v>54.328708648681641</c:v>
                </c:pt>
                <c:pt idx="9091">
                  <c:v>54.329910278320313</c:v>
                </c:pt>
                <c:pt idx="9092">
                  <c:v>54.33111572265625</c:v>
                </c:pt>
                <c:pt idx="9093">
                  <c:v>54.332321166992188</c:v>
                </c:pt>
                <c:pt idx="9094">
                  <c:v>54.333526611328125</c:v>
                </c:pt>
                <c:pt idx="9095">
                  <c:v>54.334732055664063</c:v>
                </c:pt>
                <c:pt idx="9096">
                  <c:v>54.335933685302734</c:v>
                </c:pt>
                <c:pt idx="9097">
                  <c:v>54.337139129638672</c:v>
                </c:pt>
                <c:pt idx="9098">
                  <c:v>54.338344573974609</c:v>
                </c:pt>
                <c:pt idx="9099">
                  <c:v>54.339550018310547</c:v>
                </c:pt>
                <c:pt idx="9100">
                  <c:v>55.296131134033203</c:v>
                </c:pt>
                <c:pt idx="9101">
                  <c:v>55.297336578369141</c:v>
                </c:pt>
                <c:pt idx="9102">
                  <c:v>55.298538208007813</c:v>
                </c:pt>
                <c:pt idx="9103">
                  <c:v>55.29974365234375</c:v>
                </c:pt>
                <c:pt idx="9104">
                  <c:v>55.300949096679688</c:v>
                </c:pt>
                <c:pt idx="9105">
                  <c:v>55.302154541015625</c:v>
                </c:pt>
                <c:pt idx="9106">
                  <c:v>55.303359985351563</c:v>
                </c:pt>
                <c:pt idx="9107">
                  <c:v>55.3045654296875</c:v>
                </c:pt>
                <c:pt idx="9108">
                  <c:v>55.305767059326172</c:v>
                </c:pt>
                <c:pt idx="9109">
                  <c:v>55.306972503662109</c:v>
                </c:pt>
                <c:pt idx="9110">
                  <c:v>55.309383392333984</c:v>
                </c:pt>
                <c:pt idx="9111">
                  <c:v>55.310588836669922</c:v>
                </c:pt>
                <c:pt idx="9112">
                  <c:v>55.311790466308594</c:v>
                </c:pt>
                <c:pt idx="9113">
                  <c:v>55.312995910644531</c:v>
                </c:pt>
                <c:pt idx="9114">
                  <c:v>55.316612243652344</c:v>
                </c:pt>
                <c:pt idx="9115">
                  <c:v>55.317817687988281</c:v>
                </c:pt>
                <c:pt idx="9116">
                  <c:v>55.319019317626953</c:v>
                </c:pt>
                <c:pt idx="9117">
                  <c:v>55.320224761962891</c:v>
                </c:pt>
                <c:pt idx="9118">
                  <c:v>55.321430206298828</c:v>
                </c:pt>
                <c:pt idx="9119">
                  <c:v>55.322635650634766</c:v>
                </c:pt>
                <c:pt idx="9120">
                  <c:v>55.323841094970703</c:v>
                </c:pt>
                <c:pt idx="9121">
                  <c:v>55.328659057617188</c:v>
                </c:pt>
                <c:pt idx="9122">
                  <c:v>55.329864501953125</c:v>
                </c:pt>
                <c:pt idx="9123">
                  <c:v>55.331069946289063</c:v>
                </c:pt>
                <c:pt idx="9124">
                  <c:v>55.332271575927734</c:v>
                </c:pt>
                <c:pt idx="9125">
                  <c:v>55.333477020263672</c:v>
                </c:pt>
                <c:pt idx="9126">
                  <c:v>55.334682464599609</c:v>
                </c:pt>
                <c:pt idx="9127">
                  <c:v>55.335887908935547</c:v>
                </c:pt>
                <c:pt idx="9128">
                  <c:v>55.337093353271484</c:v>
                </c:pt>
                <c:pt idx="9129">
                  <c:v>55.338298797607422</c:v>
                </c:pt>
                <c:pt idx="9130">
                  <c:v>55.339500427246094</c:v>
                </c:pt>
                <c:pt idx="9131">
                  <c:v>55.340705871582031</c:v>
                </c:pt>
                <c:pt idx="9132">
                  <c:v>55.341911315917969</c:v>
                </c:pt>
                <c:pt idx="9133">
                  <c:v>55.344322204589844</c:v>
                </c:pt>
                <c:pt idx="9134">
                  <c:v>55.345523834228516</c:v>
                </c:pt>
                <c:pt idx="9135">
                  <c:v>55.346729278564453</c:v>
                </c:pt>
                <c:pt idx="9136">
                  <c:v>55.347934722900391</c:v>
                </c:pt>
                <c:pt idx="9137">
                  <c:v>55.349140167236328</c:v>
                </c:pt>
                <c:pt idx="9138">
                  <c:v>55.350345611572266</c:v>
                </c:pt>
                <c:pt idx="9139">
                  <c:v>55.351551055908203</c:v>
                </c:pt>
                <c:pt idx="9140">
                  <c:v>55.353958129882813</c:v>
                </c:pt>
                <c:pt idx="9141">
                  <c:v>55.35516357421875</c:v>
                </c:pt>
                <c:pt idx="9142">
                  <c:v>55.356369018554688</c:v>
                </c:pt>
                <c:pt idx="9143">
                  <c:v>55.357574462890625</c:v>
                </c:pt>
                <c:pt idx="9144">
                  <c:v>55.358776092529297</c:v>
                </c:pt>
                <c:pt idx="9145">
                  <c:v>55.359981536865234</c:v>
                </c:pt>
                <c:pt idx="9146">
                  <c:v>55.362392425537109</c:v>
                </c:pt>
                <c:pt idx="9147">
                  <c:v>55.367210388183594</c:v>
                </c:pt>
                <c:pt idx="9148">
                  <c:v>55.368415832519531</c:v>
                </c:pt>
                <c:pt idx="9149">
                  <c:v>55.369621276855469</c:v>
                </c:pt>
                <c:pt idx="9150">
                  <c:v>55.370826721191406</c:v>
                </c:pt>
                <c:pt idx="9151">
                  <c:v>55.372028350830078</c:v>
                </c:pt>
                <c:pt idx="9152">
                  <c:v>55.373233795166016</c:v>
                </c:pt>
                <c:pt idx="9153">
                  <c:v>55.374439239501953</c:v>
                </c:pt>
                <c:pt idx="9154">
                  <c:v>55.375644683837891</c:v>
                </c:pt>
                <c:pt idx="9155">
                  <c:v>55.378055572509766</c:v>
                </c:pt>
                <c:pt idx="9156">
                  <c:v>55.379257202148438</c:v>
                </c:pt>
                <c:pt idx="9157">
                  <c:v>55.38287353515625</c:v>
                </c:pt>
                <c:pt idx="9158">
                  <c:v>55.384078979492188</c:v>
                </c:pt>
                <c:pt idx="9159">
                  <c:v>55.385284423828125</c:v>
                </c:pt>
                <c:pt idx="9160">
                  <c:v>55.390102386474609</c:v>
                </c:pt>
                <c:pt idx="9161">
                  <c:v>55.391307830810547</c:v>
                </c:pt>
                <c:pt idx="9162">
                  <c:v>55.392509460449219</c:v>
                </c:pt>
                <c:pt idx="9163">
                  <c:v>55.393714904785156</c:v>
                </c:pt>
                <c:pt idx="9164">
                  <c:v>55.394920349121094</c:v>
                </c:pt>
                <c:pt idx="9165">
                  <c:v>55.398536682128906</c:v>
                </c:pt>
                <c:pt idx="9166">
                  <c:v>55.399738311767578</c:v>
                </c:pt>
                <c:pt idx="9167">
                  <c:v>55.400943756103516</c:v>
                </c:pt>
                <c:pt idx="9168">
                  <c:v>55.406967163085938</c:v>
                </c:pt>
                <c:pt idx="9169">
                  <c:v>55.408172607421875</c:v>
                </c:pt>
                <c:pt idx="9170">
                  <c:v>55.409378051757813</c:v>
                </c:pt>
                <c:pt idx="9171">
                  <c:v>55.41058349609375</c:v>
                </c:pt>
                <c:pt idx="9172">
                  <c:v>55.414196014404297</c:v>
                </c:pt>
                <c:pt idx="9173">
                  <c:v>55.415401458740234</c:v>
                </c:pt>
                <c:pt idx="9174">
                  <c:v>55.416606903076172</c:v>
                </c:pt>
                <c:pt idx="9175">
                  <c:v>55.420219421386719</c:v>
                </c:pt>
                <c:pt idx="9176">
                  <c:v>55.421424865722656</c:v>
                </c:pt>
                <c:pt idx="9177">
                  <c:v>55.428653717041016</c:v>
                </c:pt>
                <c:pt idx="9178">
                  <c:v>55.432270050048828</c:v>
                </c:pt>
                <c:pt idx="9179">
                  <c:v>55.4334716796875</c:v>
                </c:pt>
                <c:pt idx="9180">
                  <c:v>55.435882568359375</c:v>
                </c:pt>
                <c:pt idx="9181">
                  <c:v>55.437088012695313</c:v>
                </c:pt>
                <c:pt idx="9182">
                  <c:v>55.439495086669922</c:v>
                </c:pt>
                <c:pt idx="9183">
                  <c:v>55.440700531005859</c:v>
                </c:pt>
                <c:pt idx="9184">
                  <c:v>55.441905975341797</c:v>
                </c:pt>
                <c:pt idx="9185">
                  <c:v>55.443111419677734</c:v>
                </c:pt>
                <c:pt idx="9186">
                  <c:v>55.444316864013672</c:v>
                </c:pt>
                <c:pt idx="9187">
                  <c:v>55.446723937988281</c:v>
                </c:pt>
                <c:pt idx="9188">
                  <c:v>55.447929382324219</c:v>
                </c:pt>
                <c:pt idx="9189">
                  <c:v>55.450340270996094</c:v>
                </c:pt>
                <c:pt idx="9190">
                  <c:v>55.451545715332031</c:v>
                </c:pt>
                <c:pt idx="9191">
                  <c:v>55.452747344970703</c:v>
                </c:pt>
                <c:pt idx="9192">
                  <c:v>55.453952789306641</c:v>
                </c:pt>
                <c:pt idx="9193">
                  <c:v>55.455158233642578</c:v>
                </c:pt>
                <c:pt idx="9194">
                  <c:v>55.456363677978516</c:v>
                </c:pt>
                <c:pt idx="9195">
                  <c:v>55.470821380615234</c:v>
                </c:pt>
                <c:pt idx="9196">
                  <c:v>55.484073638916016</c:v>
                </c:pt>
                <c:pt idx="9197">
                  <c:v>55.485279083251953</c:v>
                </c:pt>
                <c:pt idx="9198">
                  <c:v>55.486480712890625</c:v>
                </c:pt>
                <c:pt idx="9199">
                  <c:v>55.487686157226563</c:v>
                </c:pt>
                <c:pt idx="9200">
                  <c:v>55.4888916015625</c:v>
                </c:pt>
                <c:pt idx="9201">
                  <c:v>55.491302490234375</c:v>
                </c:pt>
                <c:pt idx="9202">
                  <c:v>55.492507934570313</c:v>
                </c:pt>
                <c:pt idx="9203">
                  <c:v>55.493709564208984</c:v>
                </c:pt>
                <c:pt idx="9204">
                  <c:v>55.494915008544922</c:v>
                </c:pt>
                <c:pt idx="9205">
                  <c:v>55.496120452880859</c:v>
                </c:pt>
                <c:pt idx="9206">
                  <c:v>55.498531341552734</c:v>
                </c:pt>
                <c:pt idx="9207">
                  <c:v>55.503349304199219</c:v>
                </c:pt>
                <c:pt idx="9208">
                  <c:v>55.504554748535156</c:v>
                </c:pt>
                <c:pt idx="9209">
                  <c:v>55.505760192871094</c:v>
                </c:pt>
                <c:pt idx="9210">
                  <c:v>55.509372711181641</c:v>
                </c:pt>
                <c:pt idx="9211">
                  <c:v>55.510578155517578</c:v>
                </c:pt>
                <c:pt idx="9212">
                  <c:v>55.511783599853516</c:v>
                </c:pt>
                <c:pt idx="9213">
                  <c:v>55.514190673828125</c:v>
                </c:pt>
                <c:pt idx="9214">
                  <c:v>55.515396118164063</c:v>
                </c:pt>
                <c:pt idx="9215">
                  <c:v>55.519012451171875</c:v>
                </c:pt>
                <c:pt idx="9216">
                  <c:v>55.520214080810547</c:v>
                </c:pt>
                <c:pt idx="9217">
                  <c:v>55.521419525146484</c:v>
                </c:pt>
                <c:pt idx="9218">
                  <c:v>55.522624969482422</c:v>
                </c:pt>
                <c:pt idx="9219">
                  <c:v>55.523830413818359</c:v>
                </c:pt>
                <c:pt idx="9220">
                  <c:v>55.527442932128906</c:v>
                </c:pt>
                <c:pt idx="9221">
                  <c:v>55.528648376464844</c:v>
                </c:pt>
                <c:pt idx="9222">
                  <c:v>55.529853820800781</c:v>
                </c:pt>
                <c:pt idx="9223">
                  <c:v>55.531059265136719</c:v>
                </c:pt>
                <c:pt idx="9224">
                  <c:v>55.532264709472656</c:v>
                </c:pt>
                <c:pt idx="9225">
                  <c:v>55.540695190429688</c:v>
                </c:pt>
                <c:pt idx="9226">
                  <c:v>55.541900634765625</c:v>
                </c:pt>
                <c:pt idx="9227">
                  <c:v>55.543106079101563</c:v>
                </c:pt>
                <c:pt idx="9228">
                  <c:v>55.5443115234375</c:v>
                </c:pt>
                <c:pt idx="9229">
                  <c:v>55.546722412109375</c:v>
                </c:pt>
                <c:pt idx="9230">
                  <c:v>55.547924041748047</c:v>
                </c:pt>
                <c:pt idx="9231">
                  <c:v>55.549129486083984</c:v>
                </c:pt>
                <c:pt idx="9232">
                  <c:v>55.550334930419922</c:v>
                </c:pt>
                <c:pt idx="9233">
                  <c:v>55.551540374755859</c:v>
                </c:pt>
                <c:pt idx="9234">
                  <c:v>55.552745819091797</c:v>
                </c:pt>
                <c:pt idx="9235">
                  <c:v>55.553947448730469</c:v>
                </c:pt>
                <c:pt idx="9236">
                  <c:v>55.555152893066406</c:v>
                </c:pt>
                <c:pt idx="9237">
                  <c:v>55.558769226074219</c:v>
                </c:pt>
                <c:pt idx="9238">
                  <c:v>55.561176300048828</c:v>
                </c:pt>
                <c:pt idx="9239">
                  <c:v>55.562381744384766</c:v>
                </c:pt>
                <c:pt idx="9240">
                  <c:v>55.563587188720703</c:v>
                </c:pt>
                <c:pt idx="9241">
                  <c:v>55.564792633056641</c:v>
                </c:pt>
                <c:pt idx="9242">
                  <c:v>55.565998077392578</c:v>
                </c:pt>
                <c:pt idx="9243">
                  <c:v>55.56719970703125</c:v>
                </c:pt>
                <c:pt idx="9244">
                  <c:v>55.568405151367188</c:v>
                </c:pt>
                <c:pt idx="9245">
                  <c:v>55.569610595703125</c:v>
                </c:pt>
                <c:pt idx="9246">
                  <c:v>55.570816040039063</c:v>
                </c:pt>
                <c:pt idx="9247">
                  <c:v>55.572021484375</c:v>
                </c:pt>
                <c:pt idx="9248">
                  <c:v>55.574428558349609</c:v>
                </c:pt>
                <c:pt idx="9249">
                  <c:v>55.603343963623047</c:v>
                </c:pt>
                <c:pt idx="9250">
                  <c:v>55.604549407958984</c:v>
                </c:pt>
                <c:pt idx="9251">
                  <c:v>55.614185333251953</c:v>
                </c:pt>
                <c:pt idx="9252">
                  <c:v>55.615390777587891</c:v>
                </c:pt>
                <c:pt idx="9253">
                  <c:v>55.616596221923828</c:v>
                </c:pt>
                <c:pt idx="9254">
                  <c:v>55.617801666259766</c:v>
                </c:pt>
                <c:pt idx="9255">
                  <c:v>55.619007110595703</c:v>
                </c:pt>
                <c:pt idx="9256">
                  <c:v>55.621414184570313</c:v>
                </c:pt>
                <c:pt idx="9257">
                  <c:v>55.62261962890625</c:v>
                </c:pt>
                <c:pt idx="9258">
                  <c:v>55.623825073242188</c:v>
                </c:pt>
                <c:pt idx="9259">
                  <c:v>55.625030517578125</c:v>
                </c:pt>
                <c:pt idx="9260">
                  <c:v>55.626235961914063</c:v>
                </c:pt>
                <c:pt idx="9261">
                  <c:v>55.62744140625</c:v>
                </c:pt>
                <c:pt idx="9262">
                  <c:v>55.628643035888672</c:v>
                </c:pt>
                <c:pt idx="9263">
                  <c:v>55.629848480224609</c:v>
                </c:pt>
                <c:pt idx="9264">
                  <c:v>55.631053924560547</c:v>
                </c:pt>
                <c:pt idx="9265">
                  <c:v>55.632259368896484</c:v>
                </c:pt>
                <c:pt idx="9266">
                  <c:v>55.633464813232422</c:v>
                </c:pt>
                <c:pt idx="9267">
                  <c:v>55.635871887207031</c:v>
                </c:pt>
                <c:pt idx="9268">
                  <c:v>55.637077331542969</c:v>
                </c:pt>
                <c:pt idx="9269">
                  <c:v>55.638282775878906</c:v>
                </c:pt>
                <c:pt idx="9270">
                  <c:v>55.639488220214844</c:v>
                </c:pt>
                <c:pt idx="9271">
                  <c:v>55.640693664550781</c:v>
                </c:pt>
                <c:pt idx="9272">
                  <c:v>55.641895294189453</c:v>
                </c:pt>
                <c:pt idx="9273">
                  <c:v>55.643100738525391</c:v>
                </c:pt>
                <c:pt idx="9274">
                  <c:v>55.644306182861328</c:v>
                </c:pt>
                <c:pt idx="9275">
                  <c:v>55.645511627197266</c:v>
                </c:pt>
                <c:pt idx="9276">
                  <c:v>55.646717071533203</c:v>
                </c:pt>
                <c:pt idx="9277">
                  <c:v>55.649124145507813</c:v>
                </c:pt>
                <c:pt idx="9278">
                  <c:v>55.651535034179688</c:v>
                </c:pt>
                <c:pt idx="9279">
                  <c:v>55.652740478515625</c:v>
                </c:pt>
                <c:pt idx="9280">
                  <c:v>55.653945922851563</c:v>
                </c:pt>
                <c:pt idx="9281">
                  <c:v>55.656352996826172</c:v>
                </c:pt>
                <c:pt idx="9282">
                  <c:v>55.657558441162109</c:v>
                </c:pt>
                <c:pt idx="9283">
                  <c:v>55.658763885498047</c:v>
                </c:pt>
                <c:pt idx="9284">
                  <c:v>55.659969329833984</c:v>
                </c:pt>
                <c:pt idx="9285">
                  <c:v>55.662376403808594</c:v>
                </c:pt>
                <c:pt idx="9286">
                  <c:v>55.664787292480469</c:v>
                </c:pt>
                <c:pt idx="9287">
                  <c:v>55.665992736816406</c:v>
                </c:pt>
                <c:pt idx="9288">
                  <c:v>55.667198181152344</c:v>
                </c:pt>
                <c:pt idx="9289">
                  <c:v>55.675628662109375</c:v>
                </c:pt>
                <c:pt idx="9290">
                  <c:v>55.676834106445313</c:v>
                </c:pt>
                <c:pt idx="9291">
                  <c:v>55.67803955078125</c:v>
                </c:pt>
                <c:pt idx="9292">
                  <c:v>55.679244995117188</c:v>
                </c:pt>
                <c:pt idx="9293">
                  <c:v>55.680450439453125</c:v>
                </c:pt>
                <c:pt idx="9294">
                  <c:v>55.681652069091797</c:v>
                </c:pt>
                <c:pt idx="9295">
                  <c:v>55.692497253417969</c:v>
                </c:pt>
                <c:pt idx="9296">
                  <c:v>55.693702697753906</c:v>
                </c:pt>
                <c:pt idx="9297">
                  <c:v>55.694904327392578</c:v>
                </c:pt>
                <c:pt idx="9298">
                  <c:v>55.696109771728516</c:v>
                </c:pt>
                <c:pt idx="9299">
                  <c:v>55.697315216064453</c:v>
                </c:pt>
                <c:pt idx="9300">
                  <c:v>55.698520660400391</c:v>
                </c:pt>
                <c:pt idx="9301">
                  <c:v>55.699726104736328</c:v>
                </c:pt>
                <c:pt idx="9302">
                  <c:v>55.702133178710938</c:v>
                </c:pt>
                <c:pt idx="9303">
                  <c:v>55.703338623046875</c:v>
                </c:pt>
                <c:pt idx="9304">
                  <c:v>55.704544067382813</c:v>
                </c:pt>
                <c:pt idx="9305">
                  <c:v>55.70574951171875</c:v>
                </c:pt>
                <c:pt idx="9306">
                  <c:v>55.706954956054688</c:v>
                </c:pt>
                <c:pt idx="9307">
                  <c:v>55.709362030029297</c:v>
                </c:pt>
                <c:pt idx="9308">
                  <c:v>55.710567474365234</c:v>
                </c:pt>
                <c:pt idx="9309">
                  <c:v>55.711772918701172</c:v>
                </c:pt>
                <c:pt idx="9310">
                  <c:v>55.715385437011719</c:v>
                </c:pt>
                <c:pt idx="9311">
                  <c:v>55.716590881347656</c:v>
                </c:pt>
                <c:pt idx="9312">
                  <c:v>55.717796325683594</c:v>
                </c:pt>
                <c:pt idx="9313">
                  <c:v>55.719001770019531</c:v>
                </c:pt>
                <c:pt idx="9314">
                  <c:v>55.722614288330078</c:v>
                </c:pt>
                <c:pt idx="9315">
                  <c:v>55.723819732666016</c:v>
                </c:pt>
                <c:pt idx="9316">
                  <c:v>55.725025177001953</c:v>
                </c:pt>
                <c:pt idx="9317">
                  <c:v>55.727436065673828</c:v>
                </c:pt>
                <c:pt idx="9318">
                  <c:v>55.7286376953125</c:v>
                </c:pt>
                <c:pt idx="9319">
                  <c:v>55.731048583984375</c:v>
                </c:pt>
                <c:pt idx="9320">
                  <c:v>55.732254028320313</c:v>
                </c:pt>
                <c:pt idx="9321">
                  <c:v>55.73345947265625</c:v>
                </c:pt>
                <c:pt idx="9322">
                  <c:v>55.735866546630859</c:v>
                </c:pt>
                <c:pt idx="9323">
                  <c:v>55.737071990966797</c:v>
                </c:pt>
                <c:pt idx="9324">
                  <c:v>55.738277435302734</c:v>
                </c:pt>
                <c:pt idx="9325">
                  <c:v>55.740688323974609</c:v>
                </c:pt>
                <c:pt idx="9326">
                  <c:v>55.743095397949219</c:v>
                </c:pt>
                <c:pt idx="9327">
                  <c:v>55.744300842285156</c:v>
                </c:pt>
                <c:pt idx="9328">
                  <c:v>55.745506286621094</c:v>
                </c:pt>
                <c:pt idx="9329">
                  <c:v>55.746711730957031</c:v>
                </c:pt>
                <c:pt idx="9330">
                  <c:v>55.749118804931641</c:v>
                </c:pt>
                <c:pt idx="9331">
                  <c:v>55.832248687744141</c:v>
                </c:pt>
                <c:pt idx="9332">
                  <c:v>55.833454132080078</c:v>
                </c:pt>
                <c:pt idx="9333">
                  <c:v>55.834659576416016</c:v>
                </c:pt>
                <c:pt idx="9334">
                  <c:v>55.835865020751953</c:v>
                </c:pt>
                <c:pt idx="9335">
                  <c:v>55.837066650390625</c:v>
                </c:pt>
                <c:pt idx="9336">
                  <c:v>55.8394775390625</c:v>
                </c:pt>
                <c:pt idx="9337">
                  <c:v>55.840682983398438</c:v>
                </c:pt>
                <c:pt idx="9338">
                  <c:v>55.841888427734375</c:v>
                </c:pt>
                <c:pt idx="9339">
                  <c:v>55.843090057373047</c:v>
                </c:pt>
                <c:pt idx="9340">
                  <c:v>55.844295501708984</c:v>
                </c:pt>
                <c:pt idx="9341">
                  <c:v>55.845500946044922</c:v>
                </c:pt>
                <c:pt idx="9342">
                  <c:v>55.846706390380859</c:v>
                </c:pt>
                <c:pt idx="9343">
                  <c:v>55.847911834716797</c:v>
                </c:pt>
                <c:pt idx="9344">
                  <c:v>55.849117279052734</c:v>
                </c:pt>
                <c:pt idx="9345">
                  <c:v>55.850318908691406</c:v>
                </c:pt>
                <c:pt idx="9346">
                  <c:v>55.851524353027344</c:v>
                </c:pt>
                <c:pt idx="9347">
                  <c:v>55.852729797363281</c:v>
                </c:pt>
                <c:pt idx="9348">
                  <c:v>55.856346130371094</c:v>
                </c:pt>
                <c:pt idx="9349">
                  <c:v>55.857547760009766</c:v>
                </c:pt>
                <c:pt idx="9350">
                  <c:v>55.858753204345703</c:v>
                </c:pt>
                <c:pt idx="9351">
                  <c:v>55.864776611328125</c:v>
                </c:pt>
                <c:pt idx="9352">
                  <c:v>55.865982055664063</c:v>
                </c:pt>
                <c:pt idx="9353">
                  <c:v>55.8671875</c:v>
                </c:pt>
                <c:pt idx="9354">
                  <c:v>55.868392944335938</c:v>
                </c:pt>
                <c:pt idx="9355">
                  <c:v>55.869598388671875</c:v>
                </c:pt>
                <c:pt idx="9356">
                  <c:v>55.870800018310547</c:v>
                </c:pt>
                <c:pt idx="9357">
                  <c:v>55.872005462646484</c:v>
                </c:pt>
                <c:pt idx="9358">
                  <c:v>55.878028869628906</c:v>
                </c:pt>
                <c:pt idx="9359">
                  <c:v>55.879234313964844</c:v>
                </c:pt>
                <c:pt idx="9360">
                  <c:v>55.880439758300781</c:v>
                </c:pt>
                <c:pt idx="9361">
                  <c:v>55.881645202636719</c:v>
                </c:pt>
                <c:pt idx="9362">
                  <c:v>55.882850646972656</c:v>
                </c:pt>
                <c:pt idx="9363">
                  <c:v>55.884052276611328</c:v>
                </c:pt>
                <c:pt idx="9364">
                  <c:v>55.885257720947266</c:v>
                </c:pt>
                <c:pt idx="9365">
                  <c:v>55.888874053955078</c:v>
                </c:pt>
                <c:pt idx="9366">
                  <c:v>55.89007568359375</c:v>
                </c:pt>
                <c:pt idx="9367">
                  <c:v>55.891281127929688</c:v>
                </c:pt>
                <c:pt idx="9368">
                  <c:v>55.892486572265625</c:v>
                </c:pt>
                <c:pt idx="9369">
                  <c:v>55.896102905273438</c:v>
                </c:pt>
                <c:pt idx="9370">
                  <c:v>55.897304534912109</c:v>
                </c:pt>
                <c:pt idx="9371">
                  <c:v>55.898509979248047</c:v>
                </c:pt>
                <c:pt idx="9372">
                  <c:v>55.899715423583984</c:v>
                </c:pt>
                <c:pt idx="9373">
                  <c:v>55.902126312255859</c:v>
                </c:pt>
                <c:pt idx="9374">
                  <c:v>55.903331756591797</c:v>
                </c:pt>
                <c:pt idx="9375">
                  <c:v>55.906944274902344</c:v>
                </c:pt>
                <c:pt idx="9376">
                  <c:v>55.908149719238281</c:v>
                </c:pt>
                <c:pt idx="9377">
                  <c:v>55.909355163574219</c:v>
                </c:pt>
                <c:pt idx="9378">
                  <c:v>55.910556793212891</c:v>
                </c:pt>
                <c:pt idx="9379">
                  <c:v>55.911762237548828</c:v>
                </c:pt>
                <c:pt idx="9380">
                  <c:v>55.912967681884766</c:v>
                </c:pt>
                <c:pt idx="9381">
                  <c:v>55.914173126220703</c:v>
                </c:pt>
                <c:pt idx="9382">
                  <c:v>55.915378570556641</c:v>
                </c:pt>
                <c:pt idx="9383">
                  <c:v>55.916584014892578</c:v>
                </c:pt>
                <c:pt idx="9384">
                  <c:v>55.91778564453125</c:v>
                </c:pt>
                <c:pt idx="9385">
                  <c:v>55.918991088867188</c:v>
                </c:pt>
                <c:pt idx="9386">
                  <c:v>55.920196533203125</c:v>
                </c:pt>
                <c:pt idx="9387">
                  <c:v>55.921401977539063</c:v>
                </c:pt>
                <c:pt idx="9388">
                  <c:v>55.922607421875</c:v>
                </c:pt>
                <c:pt idx="9389">
                  <c:v>55.923809051513672</c:v>
                </c:pt>
                <c:pt idx="9390">
                  <c:v>55.925014495849609</c:v>
                </c:pt>
                <c:pt idx="9391">
                  <c:v>55.928630828857422</c:v>
                </c:pt>
                <c:pt idx="9392">
                  <c:v>55.935859680175781</c:v>
                </c:pt>
                <c:pt idx="9393">
                  <c:v>55.937065124511719</c:v>
                </c:pt>
                <c:pt idx="9394">
                  <c:v>55.938266754150391</c:v>
                </c:pt>
                <c:pt idx="9395">
                  <c:v>55.939472198486328</c:v>
                </c:pt>
                <c:pt idx="9396">
                  <c:v>55.941883087158203</c:v>
                </c:pt>
                <c:pt idx="9397">
                  <c:v>55.943088531494141</c:v>
                </c:pt>
                <c:pt idx="9398">
                  <c:v>55.944290161132813</c:v>
                </c:pt>
                <c:pt idx="9399">
                  <c:v>55.94549560546875</c:v>
                </c:pt>
                <c:pt idx="9400">
                  <c:v>55.946701049804688</c:v>
                </c:pt>
                <c:pt idx="9401">
                  <c:v>55.949111938476563</c:v>
                </c:pt>
                <c:pt idx="9402">
                  <c:v>55.952724456787109</c:v>
                </c:pt>
                <c:pt idx="9403">
                  <c:v>55.955135345458984</c:v>
                </c:pt>
                <c:pt idx="9404">
                  <c:v>55.958747863769531</c:v>
                </c:pt>
                <c:pt idx="9405">
                  <c:v>55.959953308105469</c:v>
                </c:pt>
                <c:pt idx="9406">
                  <c:v>55.961158752441406</c:v>
                </c:pt>
                <c:pt idx="9407">
                  <c:v>55.962364196777344</c:v>
                </c:pt>
                <c:pt idx="9408">
                  <c:v>55.963569641113281</c:v>
                </c:pt>
                <c:pt idx="9409">
                  <c:v>55.964771270751953</c:v>
                </c:pt>
                <c:pt idx="9410">
                  <c:v>56.011756896972656</c:v>
                </c:pt>
                <c:pt idx="9411">
                  <c:v>56.012962341308594</c:v>
                </c:pt>
                <c:pt idx="9412">
                  <c:v>56.014167785644531</c:v>
                </c:pt>
                <c:pt idx="9413">
                  <c:v>56.015373229980469</c:v>
                </c:pt>
                <c:pt idx="9414">
                  <c:v>56.023807525634766</c:v>
                </c:pt>
                <c:pt idx="9415">
                  <c:v>56.027420043945313</c:v>
                </c:pt>
                <c:pt idx="9416">
                  <c:v>56.02862548828125</c:v>
                </c:pt>
                <c:pt idx="9417">
                  <c:v>56.031036376953125</c:v>
                </c:pt>
                <c:pt idx="9418">
                  <c:v>56.032238006591797</c:v>
                </c:pt>
                <c:pt idx="9419">
                  <c:v>56.033443450927734</c:v>
                </c:pt>
                <c:pt idx="9420">
                  <c:v>56.034648895263672</c:v>
                </c:pt>
                <c:pt idx="9421">
                  <c:v>56.035854339599609</c:v>
                </c:pt>
                <c:pt idx="9422">
                  <c:v>56.037059783935547</c:v>
                </c:pt>
                <c:pt idx="9423">
                  <c:v>56.038261413574219</c:v>
                </c:pt>
                <c:pt idx="9424">
                  <c:v>56.039466857910156</c:v>
                </c:pt>
                <c:pt idx="9425">
                  <c:v>56.040672302246094</c:v>
                </c:pt>
                <c:pt idx="9426">
                  <c:v>56.041877746582031</c:v>
                </c:pt>
                <c:pt idx="9427">
                  <c:v>56.043083190917969</c:v>
                </c:pt>
                <c:pt idx="9428">
                  <c:v>56.044288635253906</c:v>
                </c:pt>
                <c:pt idx="9429">
                  <c:v>56.045490264892578</c:v>
                </c:pt>
                <c:pt idx="9430">
                  <c:v>56.046695709228516</c:v>
                </c:pt>
                <c:pt idx="9431">
                  <c:v>56.047901153564453</c:v>
                </c:pt>
                <c:pt idx="9432">
                  <c:v>56.049106597900391</c:v>
                </c:pt>
                <c:pt idx="9433">
                  <c:v>56.050312042236328</c:v>
                </c:pt>
                <c:pt idx="9434">
                  <c:v>56.051513671875</c:v>
                </c:pt>
                <c:pt idx="9435">
                  <c:v>56.052719116210938</c:v>
                </c:pt>
                <c:pt idx="9436">
                  <c:v>56.064769744873047</c:v>
                </c:pt>
                <c:pt idx="9437">
                  <c:v>56.094886779785156</c:v>
                </c:pt>
                <c:pt idx="9438">
                  <c:v>56.096092224121094</c:v>
                </c:pt>
                <c:pt idx="9439">
                  <c:v>56.097297668457031</c:v>
                </c:pt>
                <c:pt idx="9440">
                  <c:v>56.098503112792969</c:v>
                </c:pt>
                <c:pt idx="9441">
                  <c:v>56.099704742431641</c:v>
                </c:pt>
                <c:pt idx="9442">
                  <c:v>56.100910186767578</c:v>
                </c:pt>
                <c:pt idx="9443">
                  <c:v>56.102115631103516</c:v>
                </c:pt>
                <c:pt idx="9444">
                  <c:v>56.110549926757813</c:v>
                </c:pt>
                <c:pt idx="9445">
                  <c:v>56.11175537109375</c:v>
                </c:pt>
                <c:pt idx="9446">
                  <c:v>56.112957000732422</c:v>
                </c:pt>
                <c:pt idx="9447">
                  <c:v>56.114162445068359</c:v>
                </c:pt>
                <c:pt idx="9448">
                  <c:v>56.115367889404297</c:v>
                </c:pt>
                <c:pt idx="9449">
                  <c:v>56.116573333740234</c:v>
                </c:pt>
                <c:pt idx="9450">
                  <c:v>56.118980407714844</c:v>
                </c:pt>
                <c:pt idx="9451">
                  <c:v>56.121391296386719</c:v>
                </c:pt>
                <c:pt idx="9452">
                  <c:v>56.122596740722656</c:v>
                </c:pt>
                <c:pt idx="9453">
                  <c:v>56.125007629394531</c:v>
                </c:pt>
                <c:pt idx="9454">
                  <c:v>56.127414703369141</c:v>
                </c:pt>
                <c:pt idx="9455">
                  <c:v>56.128620147705078</c:v>
                </c:pt>
                <c:pt idx="9456">
                  <c:v>56.133438110351563</c:v>
                </c:pt>
                <c:pt idx="9457">
                  <c:v>56.1346435546875</c:v>
                </c:pt>
                <c:pt idx="9458">
                  <c:v>56.135848999023438</c:v>
                </c:pt>
                <c:pt idx="9459">
                  <c:v>56.137054443359375</c:v>
                </c:pt>
                <c:pt idx="9460">
                  <c:v>56.138259887695313</c:v>
                </c:pt>
                <c:pt idx="9461">
                  <c:v>56.139461517333984</c:v>
                </c:pt>
                <c:pt idx="9462">
                  <c:v>56.144283294677734</c:v>
                </c:pt>
                <c:pt idx="9463">
                  <c:v>56.145488739013672</c:v>
                </c:pt>
                <c:pt idx="9464">
                  <c:v>56.146690368652344</c:v>
                </c:pt>
                <c:pt idx="9465">
                  <c:v>56.147895812988281</c:v>
                </c:pt>
                <c:pt idx="9466">
                  <c:v>56.149101257324219</c:v>
                </c:pt>
                <c:pt idx="9467">
                  <c:v>56.151512145996094</c:v>
                </c:pt>
                <c:pt idx="9468">
                  <c:v>56.152713775634766</c:v>
                </c:pt>
                <c:pt idx="9469">
                  <c:v>56.153919219970703</c:v>
                </c:pt>
                <c:pt idx="9470">
                  <c:v>56.155124664306641</c:v>
                </c:pt>
                <c:pt idx="9471">
                  <c:v>56.156330108642578</c:v>
                </c:pt>
                <c:pt idx="9472">
                  <c:v>56.157535552978516</c:v>
                </c:pt>
                <c:pt idx="9473">
                  <c:v>56.169582366943359</c:v>
                </c:pt>
                <c:pt idx="9474">
                  <c:v>56.174400329589844</c:v>
                </c:pt>
                <c:pt idx="9475">
                  <c:v>56.175605773925781</c:v>
                </c:pt>
                <c:pt idx="9476">
                  <c:v>56.176811218261719</c:v>
                </c:pt>
                <c:pt idx="9477">
                  <c:v>56.178016662597656</c:v>
                </c:pt>
                <c:pt idx="9478">
                  <c:v>56.181629180908203</c:v>
                </c:pt>
                <c:pt idx="9479">
                  <c:v>56.182834625244141</c:v>
                </c:pt>
                <c:pt idx="9480">
                  <c:v>56.184040069580078</c:v>
                </c:pt>
                <c:pt idx="9481">
                  <c:v>56.193675994873047</c:v>
                </c:pt>
                <c:pt idx="9482">
                  <c:v>56.194881439208984</c:v>
                </c:pt>
                <c:pt idx="9483">
                  <c:v>56.197292327880859</c:v>
                </c:pt>
                <c:pt idx="9484">
                  <c:v>56.198497772216797</c:v>
                </c:pt>
                <c:pt idx="9485">
                  <c:v>56.199699401855469</c:v>
                </c:pt>
                <c:pt idx="9486">
                  <c:v>56.208133697509766</c:v>
                </c:pt>
                <c:pt idx="9487">
                  <c:v>56.209339141845703</c:v>
                </c:pt>
                <c:pt idx="9488">
                  <c:v>56.210544586181641</c:v>
                </c:pt>
                <c:pt idx="9489">
                  <c:v>56.211750030517578</c:v>
                </c:pt>
                <c:pt idx="9490">
                  <c:v>56.21295166015625</c:v>
                </c:pt>
                <c:pt idx="9491">
                  <c:v>56.214157104492188</c:v>
                </c:pt>
                <c:pt idx="9492">
                  <c:v>56.215362548828125</c:v>
                </c:pt>
                <c:pt idx="9493">
                  <c:v>56.218978881835938</c:v>
                </c:pt>
                <c:pt idx="9494">
                  <c:v>56.220180511474609</c:v>
                </c:pt>
                <c:pt idx="9495">
                  <c:v>56.221385955810547</c:v>
                </c:pt>
                <c:pt idx="9496">
                  <c:v>56.222591400146484</c:v>
                </c:pt>
                <c:pt idx="9497">
                  <c:v>56.226207733154297</c:v>
                </c:pt>
                <c:pt idx="9498">
                  <c:v>56.227409362792969</c:v>
                </c:pt>
                <c:pt idx="9499">
                  <c:v>56.228614807128906</c:v>
                </c:pt>
                <c:pt idx="9500">
                  <c:v>56.229820251464844</c:v>
                </c:pt>
                <c:pt idx="9501">
                  <c:v>56.231025695800781</c:v>
                </c:pt>
                <c:pt idx="9502">
                  <c:v>56.232231140136719</c:v>
                </c:pt>
                <c:pt idx="9503">
                  <c:v>56.233432769775391</c:v>
                </c:pt>
                <c:pt idx="9504">
                  <c:v>56.239459991455078</c:v>
                </c:pt>
                <c:pt idx="9505">
                  <c:v>56.244277954101563</c:v>
                </c:pt>
                <c:pt idx="9506">
                  <c:v>56.2454833984375</c:v>
                </c:pt>
                <c:pt idx="9507">
                  <c:v>56.246685028076172</c:v>
                </c:pt>
                <c:pt idx="9508">
                  <c:v>56.247890472412109</c:v>
                </c:pt>
                <c:pt idx="9509">
                  <c:v>56.255119323730469</c:v>
                </c:pt>
                <c:pt idx="9510">
                  <c:v>56.256324768066406</c:v>
                </c:pt>
                <c:pt idx="9511">
                  <c:v>56.257530212402344</c:v>
                </c:pt>
                <c:pt idx="9512">
                  <c:v>56.259941101074219</c:v>
                </c:pt>
                <c:pt idx="9513">
                  <c:v>56.261142730712891</c:v>
                </c:pt>
                <c:pt idx="9514">
                  <c:v>56.262348175048828</c:v>
                </c:pt>
                <c:pt idx="9515">
                  <c:v>56.263553619384766</c:v>
                </c:pt>
                <c:pt idx="9516">
                  <c:v>56.26837158203125</c:v>
                </c:pt>
                <c:pt idx="9517">
                  <c:v>56.269577026367188</c:v>
                </c:pt>
                <c:pt idx="9518">
                  <c:v>56.270782470703125</c:v>
                </c:pt>
                <c:pt idx="9519">
                  <c:v>56.271987915039063</c:v>
                </c:pt>
                <c:pt idx="9520">
                  <c:v>56.273193359375</c:v>
                </c:pt>
                <c:pt idx="9521">
                  <c:v>56.274394989013672</c:v>
                </c:pt>
                <c:pt idx="9522">
                  <c:v>56.275600433349609</c:v>
                </c:pt>
                <c:pt idx="9523">
                  <c:v>56.282829284667969</c:v>
                </c:pt>
                <c:pt idx="9524">
                  <c:v>56.284034729003906</c:v>
                </c:pt>
                <c:pt idx="9525">
                  <c:v>56.285240173339844</c:v>
                </c:pt>
                <c:pt idx="9526">
                  <c:v>56.286445617675781</c:v>
                </c:pt>
                <c:pt idx="9527">
                  <c:v>56.287647247314453</c:v>
                </c:pt>
                <c:pt idx="9528">
                  <c:v>56.288852691650391</c:v>
                </c:pt>
                <c:pt idx="9529">
                  <c:v>56.290058135986328</c:v>
                </c:pt>
                <c:pt idx="9530">
                  <c:v>56.291263580322266</c:v>
                </c:pt>
                <c:pt idx="9531">
                  <c:v>56.29608154296875</c:v>
                </c:pt>
                <c:pt idx="9532">
                  <c:v>56.297286987304688</c:v>
                </c:pt>
                <c:pt idx="9533">
                  <c:v>56.298492431640625</c:v>
                </c:pt>
                <c:pt idx="9534">
                  <c:v>56.299697875976563</c:v>
                </c:pt>
                <c:pt idx="9535">
                  <c:v>56.300899505615234</c:v>
                </c:pt>
                <c:pt idx="9536">
                  <c:v>56.302104949951172</c:v>
                </c:pt>
                <c:pt idx="9537">
                  <c:v>56.304515838623047</c:v>
                </c:pt>
                <c:pt idx="9538">
                  <c:v>56.305721282958984</c:v>
                </c:pt>
                <c:pt idx="9539">
                  <c:v>56.306926727294922</c:v>
                </c:pt>
                <c:pt idx="9540">
                  <c:v>56.308128356933594</c:v>
                </c:pt>
                <c:pt idx="9541">
                  <c:v>56.310539245605469</c:v>
                </c:pt>
                <c:pt idx="9542">
                  <c:v>56.311744689941406</c:v>
                </c:pt>
                <c:pt idx="9543">
                  <c:v>56.314151763916016</c:v>
                </c:pt>
                <c:pt idx="9544">
                  <c:v>56.315357208251953</c:v>
                </c:pt>
                <c:pt idx="9545">
                  <c:v>56.317768096923828</c:v>
                </c:pt>
                <c:pt idx="9546">
                  <c:v>56.318973541259766</c:v>
                </c:pt>
                <c:pt idx="9547">
                  <c:v>56.320178985595703</c:v>
                </c:pt>
                <c:pt idx="9548">
                  <c:v>56.321380615234375</c:v>
                </c:pt>
                <c:pt idx="9549">
                  <c:v>56.322586059570313</c:v>
                </c:pt>
                <c:pt idx="9550">
                  <c:v>56.32379150390625</c:v>
                </c:pt>
                <c:pt idx="9551">
                  <c:v>56.324996948242188</c:v>
                </c:pt>
                <c:pt idx="9552">
                  <c:v>56.334632873535156</c:v>
                </c:pt>
                <c:pt idx="9553">
                  <c:v>56.335838317871094</c:v>
                </c:pt>
                <c:pt idx="9554">
                  <c:v>56.337043762207031</c:v>
                </c:pt>
                <c:pt idx="9555">
                  <c:v>56.338249206542969</c:v>
                </c:pt>
                <c:pt idx="9556">
                  <c:v>56.339454650878906</c:v>
                </c:pt>
                <c:pt idx="9557">
                  <c:v>56.345478057861328</c:v>
                </c:pt>
                <c:pt idx="9558">
                  <c:v>56.346683502197266</c:v>
                </c:pt>
                <c:pt idx="9559">
                  <c:v>56.347885131835938</c:v>
                </c:pt>
                <c:pt idx="9560">
                  <c:v>56.349090576171875</c:v>
                </c:pt>
                <c:pt idx="9561">
                  <c:v>56.35150146484375</c:v>
                </c:pt>
                <c:pt idx="9562">
                  <c:v>57.153873443603516</c:v>
                </c:pt>
                <c:pt idx="9563">
                  <c:v>57.155075073242188</c:v>
                </c:pt>
                <c:pt idx="9564">
                  <c:v>57.156280517578125</c:v>
                </c:pt>
                <c:pt idx="9565">
                  <c:v>57.15869140625</c:v>
                </c:pt>
                <c:pt idx="9566">
                  <c:v>57.159896850585938</c:v>
                </c:pt>
                <c:pt idx="9567">
                  <c:v>57.161102294921875</c:v>
                </c:pt>
                <c:pt idx="9568">
                  <c:v>57.162303924560547</c:v>
                </c:pt>
                <c:pt idx="9569">
                  <c:v>57.165920257568359</c:v>
                </c:pt>
                <c:pt idx="9570">
                  <c:v>57.168327331542969</c:v>
                </c:pt>
                <c:pt idx="9571">
                  <c:v>57.169532775878906</c:v>
                </c:pt>
                <c:pt idx="9572">
                  <c:v>57.170738220214844</c:v>
                </c:pt>
                <c:pt idx="9573">
                  <c:v>57.175556182861328</c:v>
                </c:pt>
                <c:pt idx="9574">
                  <c:v>57.176761627197266</c:v>
                </c:pt>
                <c:pt idx="9575">
                  <c:v>57.177967071533203</c:v>
                </c:pt>
                <c:pt idx="9576">
                  <c:v>57.179172515869141</c:v>
                </c:pt>
                <c:pt idx="9577">
                  <c:v>57.1864013671875</c:v>
                </c:pt>
                <c:pt idx="9578">
                  <c:v>57.187606811523438</c:v>
                </c:pt>
                <c:pt idx="9579">
                  <c:v>57.188808441162109</c:v>
                </c:pt>
                <c:pt idx="9580">
                  <c:v>57.190013885498047</c:v>
                </c:pt>
                <c:pt idx="9581">
                  <c:v>57.191219329833984</c:v>
                </c:pt>
                <c:pt idx="9582">
                  <c:v>57.192424774169922</c:v>
                </c:pt>
                <c:pt idx="9583">
                  <c:v>57.193630218505859</c:v>
                </c:pt>
                <c:pt idx="9584">
                  <c:v>57.194835662841797</c:v>
                </c:pt>
                <c:pt idx="9585">
                  <c:v>57.197242736816406</c:v>
                </c:pt>
                <c:pt idx="9586">
                  <c:v>57.198448181152344</c:v>
                </c:pt>
                <c:pt idx="9587">
                  <c:v>57.199653625488281</c:v>
                </c:pt>
                <c:pt idx="9588">
                  <c:v>57.200859069824219</c:v>
                </c:pt>
                <c:pt idx="9589">
                  <c:v>57.205677032470703</c:v>
                </c:pt>
                <c:pt idx="9590">
                  <c:v>57.206882476806641</c:v>
                </c:pt>
                <c:pt idx="9591">
                  <c:v>57.20928955078125</c:v>
                </c:pt>
                <c:pt idx="9592">
                  <c:v>57.210494995117188</c:v>
                </c:pt>
                <c:pt idx="9593">
                  <c:v>57.211700439453125</c:v>
                </c:pt>
                <c:pt idx="9594">
                  <c:v>57.212905883789063</c:v>
                </c:pt>
                <c:pt idx="9595">
                  <c:v>57.214111328125</c:v>
                </c:pt>
                <c:pt idx="9596">
                  <c:v>57.215316772460938</c:v>
                </c:pt>
                <c:pt idx="9597">
                  <c:v>57.216518402099609</c:v>
                </c:pt>
                <c:pt idx="9598">
                  <c:v>57.217723846435547</c:v>
                </c:pt>
                <c:pt idx="9599">
                  <c:v>57.218929290771484</c:v>
                </c:pt>
                <c:pt idx="9600">
                  <c:v>57.228569030761719</c:v>
                </c:pt>
                <c:pt idx="9601">
                  <c:v>57.229770660400391</c:v>
                </c:pt>
                <c:pt idx="9602">
                  <c:v>57.230976104736328</c:v>
                </c:pt>
                <c:pt idx="9603">
                  <c:v>57.232181549072266</c:v>
                </c:pt>
                <c:pt idx="9604">
                  <c:v>57.233386993408203</c:v>
                </c:pt>
                <c:pt idx="9605">
                  <c:v>57.234592437744141</c:v>
                </c:pt>
                <c:pt idx="9606">
                  <c:v>57.235794067382813</c:v>
                </c:pt>
                <c:pt idx="9607">
                  <c:v>57.23699951171875</c:v>
                </c:pt>
                <c:pt idx="9608">
                  <c:v>57.238204956054688</c:v>
                </c:pt>
                <c:pt idx="9609">
                  <c:v>57.239410400390625</c:v>
                </c:pt>
                <c:pt idx="9610">
                  <c:v>57.240615844726563</c:v>
                </c:pt>
                <c:pt idx="9611">
                  <c:v>57.243022918701172</c:v>
                </c:pt>
                <c:pt idx="9612">
                  <c:v>57.244228363037109</c:v>
                </c:pt>
                <c:pt idx="9613">
                  <c:v>57.245433807373047</c:v>
                </c:pt>
                <c:pt idx="9614">
                  <c:v>57.246639251708984</c:v>
                </c:pt>
                <c:pt idx="9615">
                  <c:v>57.247844696044922</c:v>
                </c:pt>
                <c:pt idx="9616">
                  <c:v>57.249046325683594</c:v>
                </c:pt>
                <c:pt idx="9617">
                  <c:v>57.250251770019531</c:v>
                </c:pt>
                <c:pt idx="9618">
                  <c:v>57.251457214355469</c:v>
                </c:pt>
                <c:pt idx="9619">
                  <c:v>57.258686065673828</c:v>
                </c:pt>
                <c:pt idx="9620">
                  <c:v>57.259891510009766</c:v>
                </c:pt>
                <c:pt idx="9621">
                  <c:v>57.261096954345703</c:v>
                </c:pt>
                <c:pt idx="9622">
                  <c:v>57.262302398681641</c:v>
                </c:pt>
                <c:pt idx="9623">
                  <c:v>57.263504028320313</c:v>
                </c:pt>
                <c:pt idx="9624">
                  <c:v>57.26470947265625</c:v>
                </c:pt>
                <c:pt idx="9625">
                  <c:v>57.267120361328125</c:v>
                </c:pt>
                <c:pt idx="9626">
                  <c:v>57.269527435302734</c:v>
                </c:pt>
                <c:pt idx="9627">
                  <c:v>57.270732879638672</c:v>
                </c:pt>
                <c:pt idx="9628">
                  <c:v>57.271938323974609</c:v>
                </c:pt>
                <c:pt idx="9629">
                  <c:v>57.277961730957031</c:v>
                </c:pt>
                <c:pt idx="9630">
                  <c:v>57.279167175292969</c:v>
                </c:pt>
                <c:pt idx="9631">
                  <c:v>57.280372619628906</c:v>
                </c:pt>
                <c:pt idx="9632">
                  <c:v>57.283985137939453</c:v>
                </c:pt>
                <c:pt idx="9633">
                  <c:v>57.285190582275391</c:v>
                </c:pt>
                <c:pt idx="9634">
                  <c:v>57.287601470947266</c:v>
                </c:pt>
                <c:pt idx="9635">
                  <c:v>57.288806915283203</c:v>
                </c:pt>
                <c:pt idx="9636">
                  <c:v>57.290008544921875</c:v>
                </c:pt>
                <c:pt idx="9637">
                  <c:v>57.291213989257813</c:v>
                </c:pt>
                <c:pt idx="9638">
                  <c:v>57.296035766601563</c:v>
                </c:pt>
                <c:pt idx="9639">
                  <c:v>57.297237396240234</c:v>
                </c:pt>
                <c:pt idx="9640">
                  <c:v>57.298442840576172</c:v>
                </c:pt>
                <c:pt idx="9641">
                  <c:v>57.299648284912109</c:v>
                </c:pt>
                <c:pt idx="9642">
                  <c:v>57.309288024902344</c:v>
                </c:pt>
                <c:pt idx="9643">
                  <c:v>57.310489654541016</c:v>
                </c:pt>
                <c:pt idx="9644">
                  <c:v>57.311695098876953</c:v>
                </c:pt>
                <c:pt idx="9645">
                  <c:v>57.312900543212891</c:v>
                </c:pt>
                <c:pt idx="9646">
                  <c:v>57.314105987548828</c:v>
                </c:pt>
                <c:pt idx="9647">
                  <c:v>57.324947357177734</c:v>
                </c:pt>
                <c:pt idx="9648">
                  <c:v>57.326152801513672</c:v>
                </c:pt>
                <c:pt idx="9649">
                  <c:v>57.327358245849609</c:v>
                </c:pt>
                <c:pt idx="9650">
                  <c:v>57.328563690185547</c:v>
                </c:pt>
                <c:pt idx="9651">
                  <c:v>57.329765319824219</c:v>
                </c:pt>
                <c:pt idx="9652">
                  <c:v>57.330970764160156</c:v>
                </c:pt>
                <c:pt idx="9653">
                  <c:v>57.332176208496094</c:v>
                </c:pt>
                <c:pt idx="9654">
                  <c:v>57.333381652832031</c:v>
                </c:pt>
                <c:pt idx="9655">
                  <c:v>57.334587097167969</c:v>
                </c:pt>
                <c:pt idx="9656">
                  <c:v>57.335792541503906</c:v>
                </c:pt>
                <c:pt idx="9657">
                  <c:v>57.344223022460938</c:v>
                </c:pt>
                <c:pt idx="9658">
                  <c:v>57.345428466796875</c:v>
                </c:pt>
                <c:pt idx="9659">
                  <c:v>57.349044799804688</c:v>
                </c:pt>
                <c:pt idx="9660">
                  <c:v>57.350246429443359</c:v>
                </c:pt>
                <c:pt idx="9661">
                  <c:v>57.351451873779297</c:v>
                </c:pt>
                <c:pt idx="9662">
                  <c:v>57.352657318115234</c:v>
                </c:pt>
                <c:pt idx="9663">
                  <c:v>57.355068206787109</c:v>
                </c:pt>
                <c:pt idx="9664">
                  <c:v>57.356273651123047</c:v>
                </c:pt>
                <c:pt idx="9665">
                  <c:v>57.357475280761719</c:v>
                </c:pt>
                <c:pt idx="9666">
                  <c:v>57.358680725097656</c:v>
                </c:pt>
                <c:pt idx="9667">
                  <c:v>57.359886169433594</c:v>
                </c:pt>
                <c:pt idx="9668">
                  <c:v>57.361091613769531</c:v>
                </c:pt>
                <c:pt idx="9669">
                  <c:v>57.364704132080078</c:v>
                </c:pt>
                <c:pt idx="9670">
                  <c:v>57.365909576416016</c:v>
                </c:pt>
                <c:pt idx="9671">
                  <c:v>57.368320465087891</c:v>
                </c:pt>
                <c:pt idx="9672">
                  <c:v>57.369525909423828</c:v>
                </c:pt>
                <c:pt idx="9673">
                  <c:v>57.3707275390625</c:v>
                </c:pt>
                <c:pt idx="9674">
                  <c:v>57.371932983398438</c:v>
                </c:pt>
                <c:pt idx="9675">
                  <c:v>57.373138427734375</c:v>
                </c:pt>
                <c:pt idx="9676">
                  <c:v>57.37554931640625</c:v>
                </c:pt>
                <c:pt idx="9677">
                  <c:v>57.379161834716797</c:v>
                </c:pt>
                <c:pt idx="9678">
                  <c:v>57.380367279052734</c:v>
                </c:pt>
                <c:pt idx="9679">
                  <c:v>57.382778167724609</c:v>
                </c:pt>
                <c:pt idx="9680">
                  <c:v>57.383979797363281</c:v>
                </c:pt>
                <c:pt idx="9681">
                  <c:v>57.390007019042969</c:v>
                </c:pt>
                <c:pt idx="9682">
                  <c:v>57.391208648681641</c:v>
                </c:pt>
                <c:pt idx="9683">
                  <c:v>57.393619537353516</c:v>
                </c:pt>
                <c:pt idx="9684">
                  <c:v>57.394824981689453</c:v>
                </c:pt>
                <c:pt idx="9685">
                  <c:v>57.396030426025391</c:v>
                </c:pt>
                <c:pt idx="9686">
                  <c:v>57.399642944335938</c:v>
                </c:pt>
                <c:pt idx="9687">
                  <c:v>57.400848388671875</c:v>
                </c:pt>
                <c:pt idx="9688">
                  <c:v>57.406871795654297</c:v>
                </c:pt>
                <c:pt idx="9689">
                  <c:v>57.408077239990234</c:v>
                </c:pt>
                <c:pt idx="9690">
                  <c:v>57.415306091308594</c:v>
                </c:pt>
                <c:pt idx="9691">
                  <c:v>57.422534942626953</c:v>
                </c:pt>
                <c:pt idx="9692">
                  <c:v>57.423740386962891</c:v>
                </c:pt>
                <c:pt idx="9693">
                  <c:v>57.4261474609375</c:v>
                </c:pt>
                <c:pt idx="9694">
                  <c:v>57.428558349609375</c:v>
                </c:pt>
                <c:pt idx="9695">
                  <c:v>57.430965423583984</c:v>
                </c:pt>
                <c:pt idx="9696">
                  <c:v>57.432170867919922</c:v>
                </c:pt>
                <c:pt idx="9697">
                  <c:v>57.433376312255859</c:v>
                </c:pt>
                <c:pt idx="9698">
                  <c:v>57.434581756591797</c:v>
                </c:pt>
                <c:pt idx="9699">
                  <c:v>57.435787200927734</c:v>
                </c:pt>
                <c:pt idx="9700">
                  <c:v>57.439399719238281</c:v>
                </c:pt>
                <c:pt idx="9701">
                  <c:v>57.440605163574219</c:v>
                </c:pt>
                <c:pt idx="9702">
                  <c:v>57.441810607910156</c:v>
                </c:pt>
                <c:pt idx="9703">
                  <c:v>57.450244903564453</c:v>
                </c:pt>
                <c:pt idx="9704">
                  <c:v>57.451446533203125</c:v>
                </c:pt>
                <c:pt idx="9705">
                  <c:v>57.452651977539063</c:v>
                </c:pt>
                <c:pt idx="9706">
                  <c:v>57.455062866210938</c:v>
                </c:pt>
                <c:pt idx="9707">
                  <c:v>57.457473754882813</c:v>
                </c:pt>
                <c:pt idx="9708">
                  <c:v>57.458675384521484</c:v>
                </c:pt>
                <c:pt idx="9709">
                  <c:v>57.459880828857422</c:v>
                </c:pt>
                <c:pt idx="9710">
                  <c:v>57.461086273193359</c:v>
                </c:pt>
                <c:pt idx="9711">
                  <c:v>57.463497161865234</c:v>
                </c:pt>
                <c:pt idx="9712">
                  <c:v>57.470726013183594</c:v>
                </c:pt>
                <c:pt idx="9713">
                  <c:v>57.471927642822266</c:v>
                </c:pt>
                <c:pt idx="9714">
                  <c:v>57.473133087158203</c:v>
                </c:pt>
                <c:pt idx="9715">
                  <c:v>57.474338531494141</c:v>
                </c:pt>
                <c:pt idx="9716">
                  <c:v>57.476749420166016</c:v>
                </c:pt>
                <c:pt idx="9717">
                  <c:v>57.477951049804688</c:v>
                </c:pt>
                <c:pt idx="9718">
                  <c:v>57.479156494140625</c:v>
                </c:pt>
                <c:pt idx="9719">
                  <c:v>57.480361938476563</c:v>
                </c:pt>
                <c:pt idx="9720">
                  <c:v>57.4815673828125</c:v>
                </c:pt>
                <c:pt idx="9721">
                  <c:v>57.482772827148438</c:v>
                </c:pt>
                <c:pt idx="9722">
                  <c:v>57.483978271484375</c:v>
                </c:pt>
                <c:pt idx="9723">
                  <c:v>57.485179901123047</c:v>
                </c:pt>
                <c:pt idx="9724">
                  <c:v>57.486385345458984</c:v>
                </c:pt>
                <c:pt idx="9725">
                  <c:v>57.487590789794922</c:v>
                </c:pt>
                <c:pt idx="9726">
                  <c:v>57.488796234130859</c:v>
                </c:pt>
                <c:pt idx="9727">
                  <c:v>57.491203308105469</c:v>
                </c:pt>
                <c:pt idx="9728">
                  <c:v>57.492408752441406</c:v>
                </c:pt>
                <c:pt idx="9729">
                  <c:v>57.493614196777344</c:v>
                </c:pt>
                <c:pt idx="9730">
                  <c:v>57.494819641113281</c:v>
                </c:pt>
                <c:pt idx="9731">
                  <c:v>57.496025085449219</c:v>
                </c:pt>
                <c:pt idx="9732">
                  <c:v>57.497230529785156</c:v>
                </c:pt>
                <c:pt idx="9733">
                  <c:v>57.569515228271484</c:v>
                </c:pt>
                <c:pt idx="9734">
                  <c:v>57.570720672607422</c:v>
                </c:pt>
                <c:pt idx="9735">
                  <c:v>57.571922302246094</c:v>
                </c:pt>
                <c:pt idx="9736">
                  <c:v>57.573127746582031</c:v>
                </c:pt>
                <c:pt idx="9737">
                  <c:v>57.574333190917969</c:v>
                </c:pt>
                <c:pt idx="9738">
                  <c:v>57.575538635253906</c:v>
                </c:pt>
                <c:pt idx="9739">
                  <c:v>57.576744079589844</c:v>
                </c:pt>
                <c:pt idx="9740">
                  <c:v>57.577949523925781</c:v>
                </c:pt>
                <c:pt idx="9741">
                  <c:v>57.579151153564453</c:v>
                </c:pt>
                <c:pt idx="9742">
                  <c:v>57.581562042236328</c:v>
                </c:pt>
                <c:pt idx="9743">
                  <c:v>57.582767486572266</c:v>
                </c:pt>
                <c:pt idx="9744">
                  <c:v>57.585178375244141</c:v>
                </c:pt>
                <c:pt idx="9745">
                  <c:v>57.586380004882813</c:v>
                </c:pt>
                <c:pt idx="9746">
                  <c:v>57.58758544921875</c:v>
                </c:pt>
                <c:pt idx="9747">
                  <c:v>57.588790893554688</c:v>
                </c:pt>
                <c:pt idx="9748">
                  <c:v>57.591201782226563</c:v>
                </c:pt>
                <c:pt idx="9749">
                  <c:v>57.592403411865234</c:v>
                </c:pt>
                <c:pt idx="9750">
                  <c:v>57.593608856201172</c:v>
                </c:pt>
                <c:pt idx="9751">
                  <c:v>57.598430633544922</c:v>
                </c:pt>
                <c:pt idx="9752">
                  <c:v>57.599632263183594</c:v>
                </c:pt>
                <c:pt idx="9753">
                  <c:v>57.600837707519531</c:v>
                </c:pt>
                <c:pt idx="9754">
                  <c:v>57.602043151855469</c:v>
                </c:pt>
                <c:pt idx="9755">
                  <c:v>57.603248596191406</c:v>
                </c:pt>
                <c:pt idx="9756">
                  <c:v>57.604454040527344</c:v>
                </c:pt>
                <c:pt idx="9757">
                  <c:v>57.605655670166016</c:v>
                </c:pt>
                <c:pt idx="9758">
                  <c:v>57.606861114501953</c:v>
                </c:pt>
                <c:pt idx="9759">
                  <c:v>57.608066558837891</c:v>
                </c:pt>
                <c:pt idx="9760">
                  <c:v>57.610477447509766</c:v>
                </c:pt>
                <c:pt idx="9761">
                  <c:v>57.612884521484375</c:v>
                </c:pt>
                <c:pt idx="9762">
                  <c:v>57.61529541015625</c:v>
                </c:pt>
                <c:pt idx="9763">
                  <c:v>57.616500854492188</c:v>
                </c:pt>
                <c:pt idx="9764">
                  <c:v>57.617706298828125</c:v>
                </c:pt>
                <c:pt idx="9765">
                  <c:v>57.623729705810547</c:v>
                </c:pt>
                <c:pt idx="9766">
                  <c:v>57.624935150146484</c:v>
                </c:pt>
                <c:pt idx="9767">
                  <c:v>57.628547668457031</c:v>
                </c:pt>
                <c:pt idx="9768">
                  <c:v>57.632164001464844</c:v>
                </c:pt>
                <c:pt idx="9769">
                  <c:v>57.633365631103516</c:v>
                </c:pt>
                <c:pt idx="9770">
                  <c:v>57.634571075439453</c:v>
                </c:pt>
                <c:pt idx="9771">
                  <c:v>57.635776519775391</c:v>
                </c:pt>
                <c:pt idx="9772">
                  <c:v>57.636981964111328</c:v>
                </c:pt>
                <c:pt idx="9773">
                  <c:v>57.639389038085938</c:v>
                </c:pt>
                <c:pt idx="9774">
                  <c:v>57.640594482421875</c:v>
                </c:pt>
                <c:pt idx="9775">
                  <c:v>57.641799926757813</c:v>
                </c:pt>
                <c:pt idx="9776">
                  <c:v>57.64300537109375</c:v>
                </c:pt>
                <c:pt idx="9777">
                  <c:v>57.644210815429688</c:v>
                </c:pt>
                <c:pt idx="9778">
                  <c:v>57.646617889404297</c:v>
                </c:pt>
                <c:pt idx="9779">
                  <c:v>57.647823333740234</c:v>
                </c:pt>
                <c:pt idx="9780">
                  <c:v>57.652641296386719</c:v>
                </c:pt>
                <c:pt idx="9781">
                  <c:v>57.653846740722656</c:v>
                </c:pt>
                <c:pt idx="9782">
                  <c:v>57.658668518066406</c:v>
                </c:pt>
                <c:pt idx="9783">
                  <c:v>57.659870147705078</c:v>
                </c:pt>
                <c:pt idx="9784">
                  <c:v>57.661075592041016</c:v>
                </c:pt>
                <c:pt idx="9785">
                  <c:v>57.662281036376953</c:v>
                </c:pt>
                <c:pt idx="9786">
                  <c:v>57.663486480712891</c:v>
                </c:pt>
                <c:pt idx="9787">
                  <c:v>57.665897369384766</c:v>
                </c:pt>
                <c:pt idx="9788">
                  <c:v>57.667098999023438</c:v>
                </c:pt>
                <c:pt idx="9789">
                  <c:v>57.668304443359375</c:v>
                </c:pt>
                <c:pt idx="9790">
                  <c:v>57.669509887695313</c:v>
                </c:pt>
                <c:pt idx="9791">
                  <c:v>57.671920776367188</c:v>
                </c:pt>
                <c:pt idx="9792">
                  <c:v>57.673122406005859</c:v>
                </c:pt>
                <c:pt idx="9793">
                  <c:v>57.674327850341797</c:v>
                </c:pt>
                <c:pt idx="9794">
                  <c:v>57.675533294677734</c:v>
                </c:pt>
                <c:pt idx="9795">
                  <c:v>57.676738739013672</c:v>
                </c:pt>
                <c:pt idx="9796">
                  <c:v>57.679149627685547</c:v>
                </c:pt>
                <c:pt idx="9797">
                  <c:v>57.680351257324219</c:v>
                </c:pt>
                <c:pt idx="9798">
                  <c:v>57.681556701660156</c:v>
                </c:pt>
                <c:pt idx="9799">
                  <c:v>57.682762145996094</c:v>
                </c:pt>
                <c:pt idx="9800">
                  <c:v>57.683967590332031</c:v>
                </c:pt>
                <c:pt idx="9801">
                  <c:v>57.685173034667969</c:v>
                </c:pt>
                <c:pt idx="9802">
                  <c:v>57.694808959960938</c:v>
                </c:pt>
                <c:pt idx="9803">
                  <c:v>57.696014404296875</c:v>
                </c:pt>
                <c:pt idx="9804">
                  <c:v>57.697219848632813</c:v>
                </c:pt>
                <c:pt idx="9805">
                  <c:v>57.69842529296875</c:v>
                </c:pt>
                <c:pt idx="9806">
                  <c:v>57.699630737304688</c:v>
                </c:pt>
                <c:pt idx="9807">
                  <c:v>57.700832366943359</c:v>
                </c:pt>
                <c:pt idx="9808">
                  <c:v>57.702037811279297</c:v>
                </c:pt>
                <c:pt idx="9809">
                  <c:v>57.703243255615234</c:v>
                </c:pt>
                <c:pt idx="9810">
                  <c:v>57.704448699951172</c:v>
                </c:pt>
                <c:pt idx="9811">
                  <c:v>57.705654144287109</c:v>
                </c:pt>
                <c:pt idx="9812">
                  <c:v>57.706855773925781</c:v>
                </c:pt>
                <c:pt idx="9813">
                  <c:v>57.708061218261719</c:v>
                </c:pt>
                <c:pt idx="9814">
                  <c:v>57.7213134765625</c:v>
                </c:pt>
                <c:pt idx="9815">
                  <c:v>57.722518920898438</c:v>
                </c:pt>
                <c:pt idx="9816">
                  <c:v>57.723724365234375</c:v>
                </c:pt>
                <c:pt idx="9817">
                  <c:v>57.724929809570313</c:v>
                </c:pt>
                <c:pt idx="9818">
                  <c:v>57.727336883544922</c:v>
                </c:pt>
                <c:pt idx="9819">
                  <c:v>57.809261322021484</c:v>
                </c:pt>
                <c:pt idx="9820">
                  <c:v>57.810466766357422</c:v>
                </c:pt>
                <c:pt idx="9821">
                  <c:v>57.811672210693359</c:v>
                </c:pt>
                <c:pt idx="9822">
                  <c:v>57.815284729003906</c:v>
                </c:pt>
                <c:pt idx="9823">
                  <c:v>57.816490173339844</c:v>
                </c:pt>
                <c:pt idx="9824">
                  <c:v>57.822513580322266</c:v>
                </c:pt>
                <c:pt idx="9825">
                  <c:v>57.823719024658203</c:v>
                </c:pt>
                <c:pt idx="9826">
                  <c:v>57.824924468994141</c:v>
                </c:pt>
                <c:pt idx="9827">
                  <c:v>57.826129913330078</c:v>
                </c:pt>
                <c:pt idx="9828">
                  <c:v>57.827335357666016</c:v>
                </c:pt>
                <c:pt idx="9829">
                  <c:v>57.829742431640625</c:v>
                </c:pt>
                <c:pt idx="9830">
                  <c:v>57.830947875976563</c:v>
                </c:pt>
                <c:pt idx="9831">
                  <c:v>57.8321533203125</c:v>
                </c:pt>
                <c:pt idx="9832">
                  <c:v>57.833358764648438</c:v>
                </c:pt>
                <c:pt idx="9833">
                  <c:v>57.834560394287109</c:v>
                </c:pt>
                <c:pt idx="9834">
                  <c:v>57.835765838623047</c:v>
                </c:pt>
                <c:pt idx="9835">
                  <c:v>57.841789245605469</c:v>
                </c:pt>
                <c:pt idx="9836">
                  <c:v>57.851428985595703</c:v>
                </c:pt>
                <c:pt idx="9837">
                  <c:v>57.852634429931641</c:v>
                </c:pt>
                <c:pt idx="9838">
                  <c:v>57.853839874267578</c:v>
                </c:pt>
                <c:pt idx="9839">
                  <c:v>57.85504150390625</c:v>
                </c:pt>
                <c:pt idx="9840">
                  <c:v>57.856246948242188</c:v>
                </c:pt>
                <c:pt idx="9841">
                  <c:v>57.862270355224609</c:v>
                </c:pt>
                <c:pt idx="9842">
                  <c:v>57.863475799560547</c:v>
                </c:pt>
                <c:pt idx="9843">
                  <c:v>57.864681243896484</c:v>
                </c:pt>
                <c:pt idx="9844">
                  <c:v>57.865886688232422</c:v>
                </c:pt>
                <c:pt idx="9845">
                  <c:v>57.867092132568359</c:v>
                </c:pt>
                <c:pt idx="9846">
                  <c:v>57.869499206542969</c:v>
                </c:pt>
                <c:pt idx="9847">
                  <c:v>57.870704650878906</c:v>
                </c:pt>
                <c:pt idx="9848">
                  <c:v>57.871910095214844</c:v>
                </c:pt>
                <c:pt idx="9849">
                  <c:v>57.873115539550781</c:v>
                </c:pt>
                <c:pt idx="9850">
                  <c:v>57.876728057861328</c:v>
                </c:pt>
                <c:pt idx="9851">
                  <c:v>57.879138946533203</c:v>
                </c:pt>
                <c:pt idx="9852">
                  <c:v>57.880344390869141</c:v>
                </c:pt>
                <c:pt idx="9853">
                  <c:v>57.881546020507813</c:v>
                </c:pt>
                <c:pt idx="9854">
                  <c:v>57.88275146484375</c:v>
                </c:pt>
                <c:pt idx="9855">
                  <c:v>57.8875732421875</c:v>
                </c:pt>
                <c:pt idx="9856">
                  <c:v>57.888774871826172</c:v>
                </c:pt>
                <c:pt idx="9857">
                  <c:v>57.891185760498047</c:v>
                </c:pt>
                <c:pt idx="9858">
                  <c:v>57.892391204833984</c:v>
                </c:pt>
                <c:pt idx="9859">
                  <c:v>57.893596649169922</c:v>
                </c:pt>
                <c:pt idx="9860">
                  <c:v>57.896003723144531</c:v>
                </c:pt>
                <c:pt idx="9861">
                  <c:v>57.897209167480469</c:v>
                </c:pt>
                <c:pt idx="9862">
                  <c:v>57.898414611816406</c:v>
                </c:pt>
                <c:pt idx="9863">
                  <c:v>57.916484832763672</c:v>
                </c:pt>
                <c:pt idx="9864">
                  <c:v>57.917690277099609</c:v>
                </c:pt>
                <c:pt idx="9865">
                  <c:v>57.918895721435547</c:v>
                </c:pt>
                <c:pt idx="9866">
                  <c:v>57.920101165771484</c:v>
                </c:pt>
                <c:pt idx="9867">
                  <c:v>57.922508239746094</c:v>
                </c:pt>
                <c:pt idx="9868">
                  <c:v>57.923713684082031</c:v>
                </c:pt>
                <c:pt idx="9869">
                  <c:v>57.924919128417969</c:v>
                </c:pt>
                <c:pt idx="9870">
                  <c:v>57.926124572753906</c:v>
                </c:pt>
                <c:pt idx="9871">
                  <c:v>57.928531646728516</c:v>
                </c:pt>
                <c:pt idx="9872">
                  <c:v>57.929737091064453</c:v>
                </c:pt>
                <c:pt idx="9873">
                  <c:v>57.930942535400391</c:v>
                </c:pt>
                <c:pt idx="9874">
                  <c:v>57.932147979736328</c:v>
                </c:pt>
                <c:pt idx="9875">
                  <c:v>57.933353424072266</c:v>
                </c:pt>
                <c:pt idx="9876">
                  <c:v>57.934558868408203</c:v>
                </c:pt>
                <c:pt idx="9877">
                  <c:v>57.935760498046875</c:v>
                </c:pt>
                <c:pt idx="9878">
                  <c:v>57.936965942382813</c:v>
                </c:pt>
                <c:pt idx="9879">
                  <c:v>57.93817138671875</c:v>
                </c:pt>
                <c:pt idx="9880">
                  <c:v>57.939376831054688</c:v>
                </c:pt>
                <c:pt idx="9881">
                  <c:v>57.940582275390625</c:v>
                </c:pt>
                <c:pt idx="9882">
                  <c:v>57.941787719726563</c:v>
                </c:pt>
                <c:pt idx="9883">
                  <c:v>57.942989349365234</c:v>
                </c:pt>
                <c:pt idx="9884">
                  <c:v>57.945400238037109</c:v>
                </c:pt>
                <c:pt idx="9885">
                  <c:v>57.946605682373047</c:v>
                </c:pt>
                <c:pt idx="9886">
                  <c:v>57.947811126708984</c:v>
                </c:pt>
                <c:pt idx="9887">
                  <c:v>57.949012756347656</c:v>
                </c:pt>
                <c:pt idx="9888">
                  <c:v>57.950218200683594</c:v>
                </c:pt>
                <c:pt idx="9889">
                  <c:v>57.952629089355469</c:v>
                </c:pt>
                <c:pt idx="9890">
                  <c:v>57.953834533691406</c:v>
                </c:pt>
                <c:pt idx="9891">
                  <c:v>57.959857940673828</c:v>
                </c:pt>
                <c:pt idx="9892">
                  <c:v>57.961063385009766</c:v>
                </c:pt>
                <c:pt idx="9893">
                  <c:v>57.962265014648438</c:v>
                </c:pt>
                <c:pt idx="9894">
                  <c:v>57.963470458984375</c:v>
                </c:pt>
                <c:pt idx="9895">
                  <c:v>57.964675903320313</c:v>
                </c:pt>
                <c:pt idx="9896">
                  <c:v>57.96588134765625</c:v>
                </c:pt>
                <c:pt idx="9897">
                  <c:v>57.967086791992188</c:v>
                </c:pt>
                <c:pt idx="9898">
                  <c:v>57.997203826904297</c:v>
                </c:pt>
                <c:pt idx="9899">
                  <c:v>57.998409271240234</c:v>
                </c:pt>
                <c:pt idx="9900">
                  <c:v>57.999614715576172</c:v>
                </c:pt>
                <c:pt idx="9901">
                  <c:v>58.000820159912109</c:v>
                </c:pt>
                <c:pt idx="9902">
                  <c:v>58.002025604248047</c:v>
                </c:pt>
                <c:pt idx="9903">
                  <c:v>58.026119232177734</c:v>
                </c:pt>
                <c:pt idx="9904">
                  <c:v>58.032142639160156</c:v>
                </c:pt>
                <c:pt idx="9905">
                  <c:v>58.033348083496094</c:v>
                </c:pt>
                <c:pt idx="9906">
                  <c:v>58.034553527832031</c:v>
                </c:pt>
                <c:pt idx="9907">
                  <c:v>58.035758972167969</c:v>
                </c:pt>
                <c:pt idx="9908">
                  <c:v>58.036960601806641</c:v>
                </c:pt>
                <c:pt idx="9909">
                  <c:v>58.038166046142578</c:v>
                </c:pt>
                <c:pt idx="9910">
                  <c:v>58.039371490478516</c:v>
                </c:pt>
                <c:pt idx="9911">
                  <c:v>58.040576934814453</c:v>
                </c:pt>
                <c:pt idx="9912">
                  <c:v>58.041782379150391</c:v>
                </c:pt>
                <c:pt idx="9913">
                  <c:v>58.042984008789063</c:v>
                </c:pt>
                <c:pt idx="9914">
                  <c:v>58.044189453125</c:v>
                </c:pt>
                <c:pt idx="9915">
                  <c:v>58.047805786132813</c:v>
                </c:pt>
                <c:pt idx="9916">
                  <c:v>58.050212860107422</c:v>
                </c:pt>
                <c:pt idx="9917">
                  <c:v>58.051418304443359</c:v>
                </c:pt>
                <c:pt idx="9918">
                  <c:v>58.052623748779297</c:v>
                </c:pt>
                <c:pt idx="9919">
                  <c:v>58.053829193115234</c:v>
                </c:pt>
                <c:pt idx="9920">
                  <c:v>58.064670562744141</c:v>
                </c:pt>
                <c:pt idx="9921">
                  <c:v>58.065876007080078</c:v>
                </c:pt>
                <c:pt idx="9922">
                  <c:v>58.067081451416016</c:v>
                </c:pt>
                <c:pt idx="9923">
                  <c:v>58.068286895751953</c:v>
                </c:pt>
                <c:pt idx="9924">
                  <c:v>58.073104858398438</c:v>
                </c:pt>
                <c:pt idx="9925">
                  <c:v>58.074310302734375</c:v>
                </c:pt>
                <c:pt idx="9926">
                  <c:v>58.075515747070313</c:v>
                </c:pt>
                <c:pt idx="9927">
                  <c:v>58.076717376708984</c:v>
                </c:pt>
                <c:pt idx="9928">
                  <c:v>58.077922821044922</c:v>
                </c:pt>
                <c:pt idx="9929">
                  <c:v>58.079128265380859</c:v>
                </c:pt>
                <c:pt idx="9930">
                  <c:v>58.080333709716797</c:v>
                </c:pt>
                <c:pt idx="9931">
                  <c:v>58.081539154052734</c:v>
                </c:pt>
                <c:pt idx="9932">
                  <c:v>58.082744598388672</c:v>
                </c:pt>
                <c:pt idx="9933">
                  <c:v>58.089969635009766</c:v>
                </c:pt>
                <c:pt idx="9934">
                  <c:v>58.091175079345703</c:v>
                </c:pt>
                <c:pt idx="9935">
                  <c:v>58.092380523681641</c:v>
                </c:pt>
                <c:pt idx="9936">
                  <c:v>58.093585968017578</c:v>
                </c:pt>
                <c:pt idx="9937">
                  <c:v>58.097198486328125</c:v>
                </c:pt>
                <c:pt idx="9938">
                  <c:v>58.098403930664063</c:v>
                </c:pt>
                <c:pt idx="9939">
                  <c:v>58.099609375</c:v>
                </c:pt>
                <c:pt idx="9940">
                  <c:v>58.100814819335938</c:v>
                </c:pt>
                <c:pt idx="9941">
                  <c:v>58.102020263671875</c:v>
                </c:pt>
                <c:pt idx="9942">
                  <c:v>58.103225708007813</c:v>
                </c:pt>
                <c:pt idx="9943">
                  <c:v>58.104427337646484</c:v>
                </c:pt>
                <c:pt idx="9944">
                  <c:v>58.105632781982422</c:v>
                </c:pt>
                <c:pt idx="9945">
                  <c:v>58.111656188964844</c:v>
                </c:pt>
                <c:pt idx="9946">
                  <c:v>58.112861633300781</c:v>
                </c:pt>
                <c:pt idx="9947">
                  <c:v>58.114067077636719</c:v>
                </c:pt>
                <c:pt idx="9948">
                  <c:v>58.116477966308594</c:v>
                </c:pt>
                <c:pt idx="9949">
                  <c:v>58.120090484619141</c:v>
                </c:pt>
                <c:pt idx="9950">
                  <c:v>58.121295928955078</c:v>
                </c:pt>
                <c:pt idx="9951">
                  <c:v>58.122501373291016</c:v>
                </c:pt>
                <c:pt idx="9952">
                  <c:v>58.123703002929688</c:v>
                </c:pt>
                <c:pt idx="9953">
                  <c:v>58.124908447265625</c:v>
                </c:pt>
                <c:pt idx="9954">
                  <c:v>58.126113891601563</c:v>
                </c:pt>
                <c:pt idx="9955">
                  <c:v>58.1273193359375</c:v>
                </c:pt>
                <c:pt idx="9956">
                  <c:v>58.128524780273438</c:v>
                </c:pt>
                <c:pt idx="9957">
                  <c:v>58.130931854248047</c:v>
                </c:pt>
                <c:pt idx="9958">
                  <c:v>58.132137298583984</c:v>
                </c:pt>
                <c:pt idx="9959">
                  <c:v>58.138160705566406</c:v>
                </c:pt>
                <c:pt idx="9960">
                  <c:v>58.139366149902344</c:v>
                </c:pt>
                <c:pt idx="9961">
                  <c:v>58.140571594238281</c:v>
                </c:pt>
                <c:pt idx="9962">
                  <c:v>58.141777038574219</c:v>
                </c:pt>
                <c:pt idx="9963">
                  <c:v>58.142982482910156</c:v>
                </c:pt>
                <c:pt idx="9964">
                  <c:v>58.153823852539063</c:v>
                </c:pt>
                <c:pt idx="9965">
                  <c:v>58.155029296875</c:v>
                </c:pt>
                <c:pt idx="9966">
                  <c:v>58.156234741210938</c:v>
                </c:pt>
                <c:pt idx="9967">
                  <c:v>58.157436370849609</c:v>
                </c:pt>
                <c:pt idx="9968">
                  <c:v>58.158641815185547</c:v>
                </c:pt>
                <c:pt idx="9969">
                  <c:v>58.159847259521484</c:v>
                </c:pt>
                <c:pt idx="9970">
                  <c:v>58.161052703857422</c:v>
                </c:pt>
                <c:pt idx="9971">
                  <c:v>58.162258148193359</c:v>
                </c:pt>
                <c:pt idx="9972">
                  <c:v>58.163463592529297</c:v>
                </c:pt>
                <c:pt idx="9973">
                  <c:v>58.164665222167969</c:v>
                </c:pt>
                <c:pt idx="9974">
                  <c:v>58.165870666503906</c:v>
                </c:pt>
                <c:pt idx="9975">
                  <c:v>58.167076110839844</c:v>
                </c:pt>
                <c:pt idx="9976">
                  <c:v>58.168281555175781</c:v>
                </c:pt>
                <c:pt idx="9977">
                  <c:v>58.170688629150391</c:v>
                </c:pt>
                <c:pt idx="9978">
                  <c:v>58.173099517822266</c:v>
                </c:pt>
                <c:pt idx="9979">
                  <c:v>58.174304962158203</c:v>
                </c:pt>
                <c:pt idx="9980">
                  <c:v>58.175510406494141</c:v>
                </c:pt>
                <c:pt idx="9981">
                  <c:v>58.176715850830078</c:v>
                </c:pt>
                <c:pt idx="9982">
                  <c:v>58.17791748046875</c:v>
                </c:pt>
                <c:pt idx="9983">
                  <c:v>58.179122924804688</c:v>
                </c:pt>
                <c:pt idx="9984">
                  <c:v>58.180328369140625</c:v>
                </c:pt>
                <c:pt idx="9985">
                  <c:v>58.181533813476563</c:v>
                </c:pt>
                <c:pt idx="9986">
                  <c:v>58.1827392578125</c:v>
                </c:pt>
                <c:pt idx="9987">
                  <c:v>58.183944702148438</c:v>
                </c:pt>
                <c:pt idx="9988">
                  <c:v>58.186351776123047</c:v>
                </c:pt>
                <c:pt idx="9989">
                  <c:v>58.187557220458984</c:v>
                </c:pt>
                <c:pt idx="9990">
                  <c:v>58.189968109130859</c:v>
                </c:pt>
                <c:pt idx="9991">
                  <c:v>58.192375183105469</c:v>
                </c:pt>
                <c:pt idx="9992">
                  <c:v>58.193580627441406</c:v>
                </c:pt>
                <c:pt idx="9993">
                  <c:v>58.194786071777344</c:v>
                </c:pt>
                <c:pt idx="9994">
                  <c:v>58.197196960449219</c:v>
                </c:pt>
                <c:pt idx="9995">
                  <c:v>58.198398590087891</c:v>
                </c:pt>
                <c:pt idx="9996">
                  <c:v>58.199604034423828</c:v>
                </c:pt>
                <c:pt idx="9997">
                  <c:v>58.200809478759766</c:v>
                </c:pt>
                <c:pt idx="9998">
                  <c:v>58.202014923095703</c:v>
                </c:pt>
                <c:pt idx="9999">
                  <c:v>58.204421997070313</c:v>
                </c:pt>
                <c:pt idx="10000">
                  <c:v>58.20562744140625</c:v>
                </c:pt>
                <c:pt idx="10001">
                  <c:v>58.206832885742188</c:v>
                </c:pt>
                <c:pt idx="10002">
                  <c:v>58.212856292724609</c:v>
                </c:pt>
                <c:pt idx="10003">
                  <c:v>58.215267181396484</c:v>
                </c:pt>
                <c:pt idx="10004">
                  <c:v>58.216472625732422</c:v>
                </c:pt>
                <c:pt idx="10005">
                  <c:v>58.217678070068359</c:v>
                </c:pt>
                <c:pt idx="10006">
                  <c:v>58.218879699707031</c:v>
                </c:pt>
                <c:pt idx="10007">
                  <c:v>58.220085144042969</c:v>
                </c:pt>
                <c:pt idx="10008">
                  <c:v>58.221290588378906</c:v>
                </c:pt>
                <c:pt idx="10009">
                  <c:v>58.222496032714844</c:v>
                </c:pt>
                <c:pt idx="10010">
                  <c:v>58.224903106689453</c:v>
                </c:pt>
                <c:pt idx="10011">
                  <c:v>58.226108551025391</c:v>
                </c:pt>
                <c:pt idx="10012">
                  <c:v>58.227313995361328</c:v>
                </c:pt>
                <c:pt idx="10013">
                  <c:v>58.228519439697266</c:v>
                </c:pt>
                <c:pt idx="10014">
                  <c:v>58.229724884033203</c:v>
                </c:pt>
                <c:pt idx="10015">
                  <c:v>58.230930328369141</c:v>
                </c:pt>
                <c:pt idx="10016">
                  <c:v>58.232131958007813</c:v>
                </c:pt>
                <c:pt idx="10017">
                  <c:v>58.23333740234375</c:v>
                </c:pt>
                <c:pt idx="10018">
                  <c:v>58.234542846679688</c:v>
                </c:pt>
                <c:pt idx="10019">
                  <c:v>58.235748291015625</c:v>
                </c:pt>
                <c:pt idx="10020">
                  <c:v>58.244182586669922</c:v>
                </c:pt>
                <c:pt idx="10021">
                  <c:v>58.255023956298828</c:v>
                </c:pt>
                <c:pt idx="10022">
                  <c:v>58.256229400634766</c:v>
                </c:pt>
                <c:pt idx="10023">
                  <c:v>58.257434844970703</c:v>
                </c:pt>
                <c:pt idx="10024">
                  <c:v>58.258636474609375</c:v>
                </c:pt>
                <c:pt idx="10025">
                  <c:v>58.259841918945313</c:v>
                </c:pt>
                <c:pt idx="10026">
                  <c:v>58.26104736328125</c:v>
                </c:pt>
                <c:pt idx="10027">
                  <c:v>58.262252807617188</c:v>
                </c:pt>
                <c:pt idx="10028">
                  <c:v>58.263458251953125</c:v>
                </c:pt>
                <c:pt idx="10029">
                  <c:v>58.264663696289063</c:v>
                </c:pt>
                <c:pt idx="10030">
                  <c:v>58.265865325927734</c:v>
                </c:pt>
                <c:pt idx="10031">
                  <c:v>58.267070770263672</c:v>
                </c:pt>
                <c:pt idx="10032">
                  <c:v>58.268276214599609</c:v>
                </c:pt>
                <c:pt idx="10033">
                  <c:v>58.269481658935547</c:v>
                </c:pt>
                <c:pt idx="10034">
                  <c:v>58.271888732910156</c:v>
                </c:pt>
                <c:pt idx="10035">
                  <c:v>58.273094177246094</c:v>
                </c:pt>
                <c:pt idx="10036">
                  <c:v>58.275505065917969</c:v>
                </c:pt>
                <c:pt idx="10037">
                  <c:v>58.283939361572266</c:v>
                </c:pt>
                <c:pt idx="10038">
                  <c:v>58.285140991210938</c:v>
                </c:pt>
                <c:pt idx="10039">
                  <c:v>58.286346435546875</c:v>
                </c:pt>
                <c:pt idx="10040">
                  <c:v>58.287551879882813</c:v>
                </c:pt>
                <c:pt idx="10041">
                  <c:v>58.292369842529297</c:v>
                </c:pt>
                <c:pt idx="10042">
                  <c:v>58.293575286865234</c:v>
                </c:pt>
                <c:pt idx="10043">
                  <c:v>58.294780731201172</c:v>
                </c:pt>
                <c:pt idx="10044">
                  <c:v>58.295986175537109</c:v>
                </c:pt>
                <c:pt idx="10045">
                  <c:v>58.297191619873047</c:v>
                </c:pt>
                <c:pt idx="10046">
                  <c:v>58.303215026855469</c:v>
                </c:pt>
                <c:pt idx="10047">
                  <c:v>58.304420471191406</c:v>
                </c:pt>
                <c:pt idx="10048">
                  <c:v>58.305622100830078</c:v>
                </c:pt>
                <c:pt idx="10049">
                  <c:v>58.306827545166016</c:v>
                </c:pt>
                <c:pt idx="10050">
                  <c:v>58.308032989501953</c:v>
                </c:pt>
                <c:pt idx="10051">
                  <c:v>58.310443878173828</c:v>
                </c:pt>
                <c:pt idx="10052">
                  <c:v>58.311649322509766</c:v>
                </c:pt>
                <c:pt idx="10053">
                  <c:v>58.312850952148438</c:v>
                </c:pt>
                <c:pt idx="10054">
                  <c:v>58.317672729492188</c:v>
                </c:pt>
                <c:pt idx="10055">
                  <c:v>58.318874359130859</c:v>
                </c:pt>
                <c:pt idx="10056">
                  <c:v>58.320079803466797</c:v>
                </c:pt>
                <c:pt idx="10057">
                  <c:v>58.321285247802734</c:v>
                </c:pt>
                <c:pt idx="10058">
                  <c:v>58.322490692138672</c:v>
                </c:pt>
                <c:pt idx="10059">
                  <c:v>58.323696136474609</c:v>
                </c:pt>
                <c:pt idx="10060">
                  <c:v>58.324901580810547</c:v>
                </c:pt>
                <c:pt idx="10061">
                  <c:v>58.326103210449219</c:v>
                </c:pt>
                <c:pt idx="10062">
                  <c:v>58.327308654785156</c:v>
                </c:pt>
                <c:pt idx="10063">
                  <c:v>58.328514099121094</c:v>
                </c:pt>
                <c:pt idx="10064">
                  <c:v>58.329719543457031</c:v>
                </c:pt>
                <c:pt idx="10065">
                  <c:v>59.271842956542969</c:v>
                </c:pt>
                <c:pt idx="10066">
                  <c:v>59.273048400878906</c:v>
                </c:pt>
                <c:pt idx="10067">
                  <c:v>59.279071807861328</c:v>
                </c:pt>
                <c:pt idx="10068">
                  <c:v>59.280277252197266</c:v>
                </c:pt>
                <c:pt idx="10069">
                  <c:v>59.281478881835938</c:v>
                </c:pt>
                <c:pt idx="10070">
                  <c:v>59.286300659179688</c:v>
                </c:pt>
                <c:pt idx="10071">
                  <c:v>59.287502288818359</c:v>
                </c:pt>
                <c:pt idx="10072">
                  <c:v>59.291118621826172</c:v>
                </c:pt>
                <c:pt idx="10073">
                  <c:v>59.295936584472656</c:v>
                </c:pt>
                <c:pt idx="10074">
                  <c:v>59.297142028808594</c:v>
                </c:pt>
                <c:pt idx="10075">
                  <c:v>59.300758361816406</c:v>
                </c:pt>
                <c:pt idx="10076">
                  <c:v>59.301959991455078</c:v>
                </c:pt>
                <c:pt idx="10077">
                  <c:v>59.303165435791016</c:v>
                </c:pt>
                <c:pt idx="10078">
                  <c:v>59.304370880126953</c:v>
                </c:pt>
                <c:pt idx="10079">
                  <c:v>59.3079833984375</c:v>
                </c:pt>
                <c:pt idx="10080">
                  <c:v>59.309188842773438</c:v>
                </c:pt>
                <c:pt idx="10081">
                  <c:v>59.310394287109375</c:v>
                </c:pt>
                <c:pt idx="10082">
                  <c:v>59.311599731445313</c:v>
                </c:pt>
                <c:pt idx="10083">
                  <c:v>59.31280517578125</c:v>
                </c:pt>
                <c:pt idx="10084">
                  <c:v>59.314010620117188</c:v>
                </c:pt>
                <c:pt idx="10085">
                  <c:v>59.315212249755859</c:v>
                </c:pt>
                <c:pt idx="10086">
                  <c:v>59.317623138427734</c:v>
                </c:pt>
                <c:pt idx="10087">
                  <c:v>59.318828582763672</c:v>
                </c:pt>
                <c:pt idx="10088">
                  <c:v>59.320034027099609</c:v>
                </c:pt>
                <c:pt idx="10089">
                  <c:v>59.335693359375</c:v>
                </c:pt>
                <c:pt idx="10090">
                  <c:v>59.336898803710938</c:v>
                </c:pt>
                <c:pt idx="10091">
                  <c:v>59.338104248046875</c:v>
                </c:pt>
                <c:pt idx="10092">
                  <c:v>59.339309692382813</c:v>
                </c:pt>
                <c:pt idx="10093">
                  <c:v>59.34051513671875</c:v>
                </c:pt>
                <c:pt idx="10094">
                  <c:v>59.341716766357422</c:v>
                </c:pt>
                <c:pt idx="10095">
                  <c:v>59.342922210693359</c:v>
                </c:pt>
                <c:pt idx="10096">
                  <c:v>59.344127655029297</c:v>
                </c:pt>
                <c:pt idx="10097">
                  <c:v>59.345333099365234</c:v>
                </c:pt>
                <c:pt idx="10098">
                  <c:v>59.346538543701172</c:v>
                </c:pt>
                <c:pt idx="10099">
                  <c:v>59.347743988037109</c:v>
                </c:pt>
                <c:pt idx="10100">
                  <c:v>59.348945617675781</c:v>
                </c:pt>
                <c:pt idx="10101">
                  <c:v>59.350151062011719</c:v>
                </c:pt>
                <c:pt idx="10102">
                  <c:v>59.353767395019531</c:v>
                </c:pt>
                <c:pt idx="10103">
                  <c:v>59.354969024658203</c:v>
                </c:pt>
                <c:pt idx="10104">
                  <c:v>59.356174468994141</c:v>
                </c:pt>
                <c:pt idx="10105">
                  <c:v>59.358585357666016</c:v>
                </c:pt>
                <c:pt idx="10106">
                  <c:v>59.359790802001953</c:v>
                </c:pt>
                <c:pt idx="10107">
                  <c:v>59.360996246337891</c:v>
                </c:pt>
                <c:pt idx="10108">
                  <c:v>59.362197875976563</c:v>
                </c:pt>
                <c:pt idx="10109">
                  <c:v>59.3634033203125</c:v>
                </c:pt>
                <c:pt idx="10110">
                  <c:v>59.368221282958984</c:v>
                </c:pt>
                <c:pt idx="10111">
                  <c:v>59.369426727294922</c:v>
                </c:pt>
                <c:pt idx="10112">
                  <c:v>59.374248504638672</c:v>
                </c:pt>
                <c:pt idx="10113">
                  <c:v>59.375450134277344</c:v>
                </c:pt>
                <c:pt idx="10114">
                  <c:v>59.376655578613281</c:v>
                </c:pt>
                <c:pt idx="10115">
                  <c:v>59.377861022949219</c:v>
                </c:pt>
                <c:pt idx="10116">
                  <c:v>59.379066467285156</c:v>
                </c:pt>
                <c:pt idx="10117">
                  <c:v>59.380271911621094</c:v>
                </c:pt>
                <c:pt idx="10118">
                  <c:v>59.381477355957031</c:v>
                </c:pt>
                <c:pt idx="10119">
                  <c:v>59.382678985595703</c:v>
                </c:pt>
                <c:pt idx="10120">
                  <c:v>59.383884429931641</c:v>
                </c:pt>
                <c:pt idx="10121">
                  <c:v>59.385089874267578</c:v>
                </c:pt>
                <c:pt idx="10122">
                  <c:v>59.386295318603516</c:v>
                </c:pt>
                <c:pt idx="10123">
                  <c:v>59.393524169921875</c:v>
                </c:pt>
                <c:pt idx="10124">
                  <c:v>59.395931243896484</c:v>
                </c:pt>
                <c:pt idx="10125">
                  <c:v>59.397136688232422</c:v>
                </c:pt>
                <c:pt idx="10126">
                  <c:v>59.399547576904297</c:v>
                </c:pt>
                <c:pt idx="10127">
                  <c:v>59.401954650878906</c:v>
                </c:pt>
                <c:pt idx="10128">
                  <c:v>59.403160095214844</c:v>
                </c:pt>
                <c:pt idx="10129">
                  <c:v>59.404365539550781</c:v>
                </c:pt>
                <c:pt idx="10130">
                  <c:v>59.406776428222656</c:v>
                </c:pt>
                <c:pt idx="10131">
                  <c:v>59.407981872558594</c:v>
                </c:pt>
                <c:pt idx="10132">
                  <c:v>59.416412353515625</c:v>
                </c:pt>
                <c:pt idx="10133">
                  <c:v>59.417617797851563</c:v>
                </c:pt>
                <c:pt idx="10134">
                  <c:v>59.4188232421875</c:v>
                </c:pt>
                <c:pt idx="10135">
                  <c:v>59.420028686523438</c:v>
                </c:pt>
                <c:pt idx="10136">
                  <c:v>59.421234130859375</c:v>
                </c:pt>
                <c:pt idx="10137">
                  <c:v>59.427257537841797</c:v>
                </c:pt>
                <c:pt idx="10138">
                  <c:v>59.429664611816406</c:v>
                </c:pt>
                <c:pt idx="10139">
                  <c:v>59.430870056152344</c:v>
                </c:pt>
                <c:pt idx="10140">
                  <c:v>59.432075500488281</c:v>
                </c:pt>
                <c:pt idx="10141">
                  <c:v>59.433280944824219</c:v>
                </c:pt>
                <c:pt idx="10142">
                  <c:v>59.434486389160156</c:v>
                </c:pt>
                <c:pt idx="10143">
                  <c:v>59.435688018798828</c:v>
                </c:pt>
                <c:pt idx="10144">
                  <c:v>59.438098907470703</c:v>
                </c:pt>
                <c:pt idx="10145">
                  <c:v>59.441715240478516</c:v>
                </c:pt>
                <c:pt idx="10146">
                  <c:v>59.442916870117188</c:v>
                </c:pt>
                <c:pt idx="10147">
                  <c:v>59.444122314453125</c:v>
                </c:pt>
                <c:pt idx="10148">
                  <c:v>59.445327758789063</c:v>
                </c:pt>
                <c:pt idx="10149">
                  <c:v>59.446533203125</c:v>
                </c:pt>
                <c:pt idx="10150">
                  <c:v>59.450145721435547</c:v>
                </c:pt>
                <c:pt idx="10151">
                  <c:v>59.451351165771484</c:v>
                </c:pt>
                <c:pt idx="10152">
                  <c:v>59.452556610107422</c:v>
                </c:pt>
                <c:pt idx="10153">
                  <c:v>59.453762054443359</c:v>
                </c:pt>
                <c:pt idx="10154">
                  <c:v>59.46942138671875</c:v>
                </c:pt>
                <c:pt idx="10155">
                  <c:v>59.470626831054688</c:v>
                </c:pt>
                <c:pt idx="10156">
                  <c:v>59.473037719726563</c:v>
                </c:pt>
                <c:pt idx="10157">
                  <c:v>59.4742431640625</c:v>
                </c:pt>
                <c:pt idx="10158">
                  <c:v>59.475448608398438</c:v>
                </c:pt>
                <c:pt idx="10159">
                  <c:v>59.476650238037109</c:v>
                </c:pt>
                <c:pt idx="10160">
                  <c:v>59.477855682373047</c:v>
                </c:pt>
                <c:pt idx="10161">
                  <c:v>59.479061126708984</c:v>
                </c:pt>
                <c:pt idx="10162">
                  <c:v>59.480266571044922</c:v>
                </c:pt>
                <c:pt idx="10163">
                  <c:v>59.481472015380859</c:v>
                </c:pt>
                <c:pt idx="10164">
                  <c:v>59.482673645019531</c:v>
                </c:pt>
                <c:pt idx="10165">
                  <c:v>59.483879089355469</c:v>
                </c:pt>
                <c:pt idx="10166">
                  <c:v>59.487495422363281</c:v>
                </c:pt>
                <c:pt idx="10167">
                  <c:v>59.488700866699219</c:v>
                </c:pt>
                <c:pt idx="10168">
                  <c:v>59.489902496337891</c:v>
                </c:pt>
                <c:pt idx="10169">
                  <c:v>59.491107940673828</c:v>
                </c:pt>
                <c:pt idx="10170">
                  <c:v>59.493518829345703</c:v>
                </c:pt>
                <c:pt idx="10171">
                  <c:v>59.494724273681641</c:v>
                </c:pt>
                <c:pt idx="10172">
                  <c:v>59.498336791992188</c:v>
                </c:pt>
                <c:pt idx="10173">
                  <c:v>59.499542236328125</c:v>
                </c:pt>
                <c:pt idx="10174">
                  <c:v>59.505565643310547</c:v>
                </c:pt>
                <c:pt idx="10175">
                  <c:v>59.506771087646484</c:v>
                </c:pt>
                <c:pt idx="10176">
                  <c:v>59.507976531982422</c:v>
                </c:pt>
                <c:pt idx="10177">
                  <c:v>59.509181976318359</c:v>
                </c:pt>
                <c:pt idx="10178">
                  <c:v>59.510383605957031</c:v>
                </c:pt>
                <c:pt idx="10179">
                  <c:v>59.511589050292969</c:v>
                </c:pt>
                <c:pt idx="10180">
                  <c:v>59.512794494628906</c:v>
                </c:pt>
                <c:pt idx="10181">
                  <c:v>59.513999938964844</c:v>
                </c:pt>
                <c:pt idx="10182">
                  <c:v>59.515205383300781</c:v>
                </c:pt>
                <c:pt idx="10183">
                  <c:v>59.518817901611328</c:v>
                </c:pt>
                <c:pt idx="10184">
                  <c:v>59.520023345947266</c:v>
                </c:pt>
                <c:pt idx="10185">
                  <c:v>59.521228790283203</c:v>
                </c:pt>
                <c:pt idx="10186">
                  <c:v>59.522434234619141</c:v>
                </c:pt>
                <c:pt idx="10187">
                  <c:v>59.523635864257813</c:v>
                </c:pt>
                <c:pt idx="10188">
                  <c:v>59.533275604248047</c:v>
                </c:pt>
                <c:pt idx="10189">
                  <c:v>59.539299011230469</c:v>
                </c:pt>
                <c:pt idx="10190">
                  <c:v>59.540504455566406</c:v>
                </c:pt>
                <c:pt idx="10191">
                  <c:v>59.545322418212891</c:v>
                </c:pt>
                <c:pt idx="10192">
                  <c:v>59.547733306884766</c:v>
                </c:pt>
                <c:pt idx="10193">
                  <c:v>59.548938751220703</c:v>
                </c:pt>
                <c:pt idx="10194">
                  <c:v>59.550140380859375</c:v>
                </c:pt>
                <c:pt idx="10195">
                  <c:v>59.551345825195313</c:v>
                </c:pt>
                <c:pt idx="10196">
                  <c:v>59.55255126953125</c:v>
                </c:pt>
                <c:pt idx="10197">
                  <c:v>59.553756713867188</c:v>
                </c:pt>
                <c:pt idx="10198">
                  <c:v>59.554962158203125</c:v>
                </c:pt>
                <c:pt idx="10199">
                  <c:v>59.558574676513672</c:v>
                </c:pt>
                <c:pt idx="10200">
                  <c:v>59.568214416503906</c:v>
                </c:pt>
                <c:pt idx="10201">
                  <c:v>59.569419860839844</c:v>
                </c:pt>
                <c:pt idx="10202">
                  <c:v>59.570621490478516</c:v>
                </c:pt>
                <c:pt idx="10203">
                  <c:v>59.571826934814453</c:v>
                </c:pt>
                <c:pt idx="10204">
                  <c:v>59.574237823486328</c:v>
                </c:pt>
                <c:pt idx="10205">
                  <c:v>59.575443267822266</c:v>
                </c:pt>
                <c:pt idx="10206">
                  <c:v>59.576648712158203</c:v>
                </c:pt>
                <c:pt idx="10207">
                  <c:v>59.577850341796875</c:v>
                </c:pt>
                <c:pt idx="10208">
                  <c:v>59.579055786132813</c:v>
                </c:pt>
                <c:pt idx="10209">
                  <c:v>59.58026123046875</c:v>
                </c:pt>
                <c:pt idx="10210">
                  <c:v>59.581466674804688</c:v>
                </c:pt>
                <c:pt idx="10211">
                  <c:v>59.582672119140625</c:v>
                </c:pt>
                <c:pt idx="10212">
                  <c:v>59.583873748779297</c:v>
                </c:pt>
                <c:pt idx="10213">
                  <c:v>59.585079193115234</c:v>
                </c:pt>
                <c:pt idx="10214">
                  <c:v>59.588695526123047</c:v>
                </c:pt>
                <c:pt idx="10215">
                  <c:v>59.589900970458984</c:v>
                </c:pt>
                <c:pt idx="10216">
                  <c:v>59.591102600097656</c:v>
                </c:pt>
                <c:pt idx="10217">
                  <c:v>59.593513488769531</c:v>
                </c:pt>
                <c:pt idx="10218">
                  <c:v>59.599536895751953</c:v>
                </c:pt>
                <c:pt idx="10219">
                  <c:v>59.600742340087891</c:v>
                </c:pt>
                <c:pt idx="10220">
                  <c:v>59.605560302734375</c:v>
                </c:pt>
                <c:pt idx="10221">
                  <c:v>59.606765747070313</c:v>
                </c:pt>
                <c:pt idx="10222">
                  <c:v>59.60797119140625</c:v>
                </c:pt>
                <c:pt idx="10223">
                  <c:v>59.630859375</c:v>
                </c:pt>
                <c:pt idx="10224">
                  <c:v>59.632064819335938</c:v>
                </c:pt>
                <c:pt idx="10225">
                  <c:v>59.636886596679688</c:v>
                </c:pt>
                <c:pt idx="10226">
                  <c:v>59.638088226318359</c:v>
                </c:pt>
                <c:pt idx="10227">
                  <c:v>59.639293670654297</c:v>
                </c:pt>
                <c:pt idx="10228">
                  <c:v>59.640499114990234</c:v>
                </c:pt>
                <c:pt idx="10229">
                  <c:v>59.641704559326172</c:v>
                </c:pt>
                <c:pt idx="10230">
                  <c:v>59.642910003662109</c:v>
                </c:pt>
                <c:pt idx="10231">
                  <c:v>59.646522521972656</c:v>
                </c:pt>
                <c:pt idx="10232">
                  <c:v>59.647727966308594</c:v>
                </c:pt>
                <c:pt idx="10233">
                  <c:v>59.648933410644531</c:v>
                </c:pt>
                <c:pt idx="10234">
                  <c:v>59.650138854980469</c:v>
                </c:pt>
                <c:pt idx="10235">
                  <c:v>59.651340484619141</c:v>
                </c:pt>
                <c:pt idx="10236">
                  <c:v>59.652545928955078</c:v>
                </c:pt>
                <c:pt idx="10237">
                  <c:v>59.654956817626953</c:v>
                </c:pt>
                <c:pt idx="10238">
                  <c:v>59.656162261962891</c:v>
                </c:pt>
                <c:pt idx="10239">
                  <c:v>59.657367706298828</c:v>
                </c:pt>
                <c:pt idx="10240">
                  <c:v>59.6585693359375</c:v>
                </c:pt>
                <c:pt idx="10241">
                  <c:v>59.659774780273438</c:v>
                </c:pt>
                <c:pt idx="10242">
                  <c:v>59.660980224609375</c:v>
                </c:pt>
                <c:pt idx="10243">
                  <c:v>59.662185668945313</c:v>
                </c:pt>
                <c:pt idx="10244">
                  <c:v>59.66339111328125</c:v>
                </c:pt>
                <c:pt idx="10245">
                  <c:v>59.665798187255859</c:v>
                </c:pt>
                <c:pt idx="10246">
                  <c:v>59.670619964599609</c:v>
                </c:pt>
                <c:pt idx="10247">
                  <c:v>59.671821594238281</c:v>
                </c:pt>
                <c:pt idx="10248">
                  <c:v>59.673027038574219</c:v>
                </c:pt>
                <c:pt idx="10249">
                  <c:v>59.674232482910156</c:v>
                </c:pt>
                <c:pt idx="10250">
                  <c:v>59.676643371582031</c:v>
                </c:pt>
                <c:pt idx="10251">
                  <c:v>59.677845001220703</c:v>
                </c:pt>
                <c:pt idx="10252">
                  <c:v>59.679050445556641</c:v>
                </c:pt>
                <c:pt idx="10253">
                  <c:v>59.680255889892578</c:v>
                </c:pt>
                <c:pt idx="10254">
                  <c:v>59.681461334228516</c:v>
                </c:pt>
                <c:pt idx="10255">
                  <c:v>59.686279296875</c:v>
                </c:pt>
                <c:pt idx="10256">
                  <c:v>59.687484741210938</c:v>
                </c:pt>
                <c:pt idx="10257">
                  <c:v>59.688690185546875</c:v>
                </c:pt>
                <c:pt idx="10258">
                  <c:v>59.709171295166016</c:v>
                </c:pt>
                <c:pt idx="10259">
                  <c:v>59.710376739501953</c:v>
                </c:pt>
                <c:pt idx="10260">
                  <c:v>59.712783813476563</c:v>
                </c:pt>
                <c:pt idx="10261">
                  <c:v>59.7139892578125</c:v>
                </c:pt>
                <c:pt idx="10262">
                  <c:v>59.715194702148438</c:v>
                </c:pt>
                <c:pt idx="10263">
                  <c:v>59.716400146484375</c:v>
                </c:pt>
                <c:pt idx="10264">
                  <c:v>59.717605590820313</c:v>
                </c:pt>
                <c:pt idx="10265">
                  <c:v>59.718807220458984</c:v>
                </c:pt>
                <c:pt idx="10266">
                  <c:v>59.722423553466797</c:v>
                </c:pt>
                <c:pt idx="10267">
                  <c:v>59.733264923095703</c:v>
                </c:pt>
                <c:pt idx="10268">
                  <c:v>59.734470367431641</c:v>
                </c:pt>
                <c:pt idx="10269">
                  <c:v>59.735675811767578</c:v>
                </c:pt>
                <c:pt idx="10270">
                  <c:v>59.736881256103516</c:v>
                </c:pt>
                <c:pt idx="10271">
                  <c:v>59.738086700439453</c:v>
                </c:pt>
                <c:pt idx="10272">
                  <c:v>59.739288330078125</c:v>
                </c:pt>
                <c:pt idx="10273">
                  <c:v>59.740493774414063</c:v>
                </c:pt>
                <c:pt idx="10274">
                  <c:v>59.74169921875</c:v>
                </c:pt>
                <c:pt idx="10275">
                  <c:v>59.742904663085938</c:v>
                </c:pt>
                <c:pt idx="10276">
                  <c:v>59.750133514404297</c:v>
                </c:pt>
                <c:pt idx="10277">
                  <c:v>59.751338958740234</c:v>
                </c:pt>
                <c:pt idx="10278">
                  <c:v>59.754951477050781</c:v>
                </c:pt>
                <c:pt idx="10279">
                  <c:v>59.756156921386719</c:v>
                </c:pt>
                <c:pt idx="10280">
                  <c:v>59.757362365722656</c:v>
                </c:pt>
                <c:pt idx="10281">
                  <c:v>59.758563995361328</c:v>
                </c:pt>
                <c:pt idx="10282">
                  <c:v>59.759769439697266</c:v>
                </c:pt>
                <c:pt idx="10283">
                  <c:v>59.760974884033203</c:v>
                </c:pt>
                <c:pt idx="10284">
                  <c:v>59.762180328369141</c:v>
                </c:pt>
                <c:pt idx="10285">
                  <c:v>59.765792846679688</c:v>
                </c:pt>
                <c:pt idx="10286">
                  <c:v>59.766998291015625</c:v>
                </c:pt>
                <c:pt idx="10287">
                  <c:v>59.768203735351563</c:v>
                </c:pt>
                <c:pt idx="10288">
                  <c:v>59.7694091796875</c:v>
                </c:pt>
                <c:pt idx="10289">
                  <c:v>59.773021697998047</c:v>
                </c:pt>
                <c:pt idx="10290">
                  <c:v>59.774227142333984</c:v>
                </c:pt>
                <c:pt idx="10291">
                  <c:v>59.775432586669922</c:v>
                </c:pt>
                <c:pt idx="10292">
                  <c:v>59.776638031005859</c:v>
                </c:pt>
                <c:pt idx="10293">
                  <c:v>59.777843475341797</c:v>
                </c:pt>
                <c:pt idx="10294">
                  <c:v>59.779045104980469</c:v>
                </c:pt>
                <c:pt idx="10295">
                  <c:v>59.782661437988281</c:v>
                </c:pt>
                <c:pt idx="10296">
                  <c:v>59.783866882324219</c:v>
                </c:pt>
                <c:pt idx="10297">
                  <c:v>59.785072326660156</c:v>
                </c:pt>
                <c:pt idx="10298">
                  <c:v>59.786273956298828</c:v>
                </c:pt>
                <c:pt idx="10299">
                  <c:v>59.79229736328125</c:v>
                </c:pt>
                <c:pt idx="10300">
                  <c:v>59.793502807617188</c:v>
                </c:pt>
                <c:pt idx="10301">
                  <c:v>59.795913696289063</c:v>
                </c:pt>
                <c:pt idx="10302">
                  <c:v>59.797119140625</c:v>
                </c:pt>
                <c:pt idx="10303">
                  <c:v>59.798324584960938</c:v>
                </c:pt>
                <c:pt idx="10304">
                  <c:v>59.799526214599609</c:v>
                </c:pt>
                <c:pt idx="10305">
                  <c:v>59.800731658935547</c:v>
                </c:pt>
                <c:pt idx="10306">
                  <c:v>59.801937103271484</c:v>
                </c:pt>
                <c:pt idx="10307">
                  <c:v>59.803142547607422</c:v>
                </c:pt>
                <c:pt idx="10308">
                  <c:v>59.866992950439453</c:v>
                </c:pt>
                <c:pt idx="10309">
                  <c:v>59.869403839111328</c:v>
                </c:pt>
                <c:pt idx="10310">
                  <c:v>59.870609283447266</c:v>
                </c:pt>
                <c:pt idx="10311">
                  <c:v>59.873016357421875</c:v>
                </c:pt>
                <c:pt idx="10312">
                  <c:v>59.874221801757813</c:v>
                </c:pt>
                <c:pt idx="10313">
                  <c:v>59.87542724609375</c:v>
                </c:pt>
                <c:pt idx="10314">
                  <c:v>59.876632690429688</c:v>
                </c:pt>
                <c:pt idx="10315">
                  <c:v>59.886268615722656</c:v>
                </c:pt>
                <c:pt idx="10316">
                  <c:v>59.887474060058594</c:v>
                </c:pt>
                <c:pt idx="10317">
                  <c:v>59.888679504394531</c:v>
                </c:pt>
                <c:pt idx="10318">
                  <c:v>59.889884948730469</c:v>
                </c:pt>
                <c:pt idx="10319">
                  <c:v>59.894702911376953</c:v>
                </c:pt>
                <c:pt idx="10320">
                  <c:v>59.897113800048828</c:v>
                </c:pt>
                <c:pt idx="10321">
                  <c:v>59.898319244384766</c:v>
                </c:pt>
                <c:pt idx="10322">
                  <c:v>59.899524688720703</c:v>
                </c:pt>
                <c:pt idx="10323">
                  <c:v>59.900726318359375</c:v>
                </c:pt>
                <c:pt idx="10324">
                  <c:v>59.901931762695313</c:v>
                </c:pt>
                <c:pt idx="10325">
                  <c:v>59.90313720703125</c:v>
                </c:pt>
                <c:pt idx="10326">
                  <c:v>59.904342651367188</c:v>
                </c:pt>
                <c:pt idx="10327">
                  <c:v>59.905548095703125</c:v>
                </c:pt>
                <c:pt idx="10328">
                  <c:v>59.909160614013672</c:v>
                </c:pt>
                <c:pt idx="10329">
                  <c:v>59.910366058349609</c:v>
                </c:pt>
                <c:pt idx="10330">
                  <c:v>59.911571502685547</c:v>
                </c:pt>
                <c:pt idx="10331">
                  <c:v>59.912776947021484</c:v>
                </c:pt>
                <c:pt idx="10332">
                  <c:v>59.913978576660156</c:v>
                </c:pt>
                <c:pt idx="10333">
                  <c:v>59.924823760986328</c:v>
                </c:pt>
                <c:pt idx="10334">
                  <c:v>59.926029205322266</c:v>
                </c:pt>
                <c:pt idx="10335">
                  <c:v>59.927230834960938</c:v>
                </c:pt>
                <c:pt idx="10336">
                  <c:v>59.929641723632813</c:v>
                </c:pt>
                <c:pt idx="10337">
                  <c:v>59.93084716796875</c:v>
                </c:pt>
                <c:pt idx="10338">
                  <c:v>59.932052612304688</c:v>
                </c:pt>
                <c:pt idx="10339">
                  <c:v>59.935665130615234</c:v>
                </c:pt>
                <c:pt idx="10340">
                  <c:v>59.936870574951172</c:v>
                </c:pt>
                <c:pt idx="10341">
                  <c:v>59.938076019287109</c:v>
                </c:pt>
                <c:pt idx="10342">
                  <c:v>59.939281463623047</c:v>
                </c:pt>
                <c:pt idx="10343">
                  <c:v>59.940483093261719</c:v>
                </c:pt>
                <c:pt idx="10344">
                  <c:v>59.944099426269531</c:v>
                </c:pt>
                <c:pt idx="10345">
                  <c:v>59.946510314941406</c:v>
                </c:pt>
                <c:pt idx="10346">
                  <c:v>59.947711944580078</c:v>
                </c:pt>
                <c:pt idx="10347">
                  <c:v>59.951328277587891</c:v>
                </c:pt>
                <c:pt idx="10348">
                  <c:v>59.954940795898438</c:v>
                </c:pt>
                <c:pt idx="10349">
                  <c:v>59.956146240234375</c:v>
                </c:pt>
                <c:pt idx="10350">
                  <c:v>59.957351684570313</c:v>
                </c:pt>
                <c:pt idx="10351">
                  <c:v>59.95855712890625</c:v>
                </c:pt>
                <c:pt idx="10352">
                  <c:v>59.959762573242188</c:v>
                </c:pt>
                <c:pt idx="10353">
                  <c:v>59.963375091552734</c:v>
                </c:pt>
                <c:pt idx="10354">
                  <c:v>59.964580535888672</c:v>
                </c:pt>
                <c:pt idx="10355">
                  <c:v>59.968193054199219</c:v>
                </c:pt>
                <c:pt idx="10356">
                  <c:v>59.969398498535156</c:v>
                </c:pt>
                <c:pt idx="10357">
                  <c:v>59.970603942871094</c:v>
                </c:pt>
                <c:pt idx="10358">
                  <c:v>59.971809387207031</c:v>
                </c:pt>
                <c:pt idx="10359">
                  <c:v>59.973014831542969</c:v>
                </c:pt>
                <c:pt idx="10360">
                  <c:v>59.976627349853516</c:v>
                </c:pt>
                <c:pt idx="10361">
                  <c:v>59.980243682861328</c:v>
                </c:pt>
                <c:pt idx="10362">
                  <c:v>59.9814453125</c:v>
                </c:pt>
                <c:pt idx="10363">
                  <c:v>59.982650756835938</c:v>
                </c:pt>
                <c:pt idx="10364">
                  <c:v>59.985061645507813</c:v>
                </c:pt>
                <c:pt idx="10365">
                  <c:v>59.98626708984375</c:v>
                </c:pt>
                <c:pt idx="10366">
                  <c:v>59.988674163818359</c:v>
                </c:pt>
                <c:pt idx="10367">
                  <c:v>59.993495941162109</c:v>
                </c:pt>
                <c:pt idx="10368">
                  <c:v>59.994697570800781</c:v>
                </c:pt>
                <c:pt idx="10369">
                  <c:v>59.995903015136719</c:v>
                </c:pt>
                <c:pt idx="10370">
                  <c:v>59.997108459472656</c:v>
                </c:pt>
                <c:pt idx="10371">
                  <c:v>59.998313903808594</c:v>
                </c:pt>
                <c:pt idx="10372">
                  <c:v>60.003131866455078</c:v>
                </c:pt>
                <c:pt idx="10373">
                  <c:v>60.004337310791016</c:v>
                </c:pt>
                <c:pt idx="10374">
                  <c:v>60.005542755126953</c:v>
                </c:pt>
                <c:pt idx="10375">
                  <c:v>60.006748199462891</c:v>
                </c:pt>
                <c:pt idx="10376">
                  <c:v>60.007949829101563</c:v>
                </c:pt>
                <c:pt idx="10377">
                  <c:v>60.010360717773438</c:v>
                </c:pt>
                <c:pt idx="10378">
                  <c:v>60.012771606445313</c:v>
                </c:pt>
                <c:pt idx="10379">
                  <c:v>60.01397705078125</c:v>
                </c:pt>
                <c:pt idx="10380">
                  <c:v>60.015178680419922</c:v>
                </c:pt>
                <c:pt idx="10381">
                  <c:v>60.021202087402344</c:v>
                </c:pt>
                <c:pt idx="10382">
                  <c:v>60.023612976074219</c:v>
                </c:pt>
                <c:pt idx="10383">
                  <c:v>60.026023864746094</c:v>
                </c:pt>
                <c:pt idx="10384">
                  <c:v>60.027229309082031</c:v>
                </c:pt>
                <c:pt idx="10385">
                  <c:v>60.028430938720703</c:v>
                </c:pt>
                <c:pt idx="10386">
                  <c:v>60.029636383056641</c:v>
                </c:pt>
                <c:pt idx="10387">
                  <c:v>60.030841827392578</c:v>
                </c:pt>
                <c:pt idx="10388">
                  <c:v>60.032047271728516</c:v>
                </c:pt>
                <c:pt idx="10389">
                  <c:v>60.080238342285156</c:v>
                </c:pt>
                <c:pt idx="10390">
                  <c:v>60.081439971923828</c:v>
                </c:pt>
                <c:pt idx="10391">
                  <c:v>60.082645416259766</c:v>
                </c:pt>
                <c:pt idx="10392">
                  <c:v>60.083850860595703</c:v>
                </c:pt>
                <c:pt idx="10393">
                  <c:v>60.085056304931641</c:v>
                </c:pt>
                <c:pt idx="10394">
                  <c:v>60.088668823242188</c:v>
                </c:pt>
                <c:pt idx="10395">
                  <c:v>60.089874267578125</c:v>
                </c:pt>
                <c:pt idx="10396">
                  <c:v>60.094696044921875</c:v>
                </c:pt>
                <c:pt idx="10397">
                  <c:v>60.095897674560547</c:v>
                </c:pt>
                <c:pt idx="10398">
                  <c:v>60.097103118896484</c:v>
                </c:pt>
                <c:pt idx="10399">
                  <c:v>60.100719451904297</c:v>
                </c:pt>
                <c:pt idx="10400">
                  <c:v>60.101921081542969</c:v>
                </c:pt>
                <c:pt idx="10401">
                  <c:v>60.104331970214844</c:v>
                </c:pt>
                <c:pt idx="10402">
                  <c:v>60.105537414550781</c:v>
                </c:pt>
                <c:pt idx="10403">
                  <c:v>60.107948303222656</c:v>
                </c:pt>
                <c:pt idx="10404">
                  <c:v>60.117584228515625</c:v>
                </c:pt>
                <c:pt idx="10405">
                  <c:v>60.118789672851563</c:v>
                </c:pt>
                <c:pt idx="10406">
                  <c:v>60.1199951171875</c:v>
                </c:pt>
                <c:pt idx="10407">
                  <c:v>60.128429412841797</c:v>
                </c:pt>
                <c:pt idx="10408">
                  <c:v>60.129631042480469</c:v>
                </c:pt>
                <c:pt idx="10409">
                  <c:v>60.130836486816406</c:v>
                </c:pt>
                <c:pt idx="10410">
                  <c:v>60.135654449462891</c:v>
                </c:pt>
                <c:pt idx="10411">
                  <c:v>60.138065338134766</c:v>
                </c:pt>
                <c:pt idx="10412">
                  <c:v>60.139270782470703</c:v>
                </c:pt>
                <c:pt idx="10413">
                  <c:v>60.140476226806641</c:v>
                </c:pt>
                <c:pt idx="10414">
                  <c:v>60.141681671142578</c:v>
                </c:pt>
                <c:pt idx="10415">
                  <c:v>60.14288330078125</c:v>
                </c:pt>
                <c:pt idx="10416">
                  <c:v>60.144088745117188</c:v>
                </c:pt>
                <c:pt idx="10417">
                  <c:v>60.152523040771484</c:v>
                </c:pt>
                <c:pt idx="10418">
                  <c:v>60.153728485107422</c:v>
                </c:pt>
                <c:pt idx="10419">
                  <c:v>60.154933929443359</c:v>
                </c:pt>
                <c:pt idx="10420">
                  <c:v>60.156135559082031</c:v>
                </c:pt>
                <c:pt idx="10421">
                  <c:v>60.157341003417969</c:v>
                </c:pt>
                <c:pt idx="10422">
                  <c:v>60.168186187744141</c:v>
                </c:pt>
                <c:pt idx="10423">
                  <c:v>60.169387817382813</c:v>
                </c:pt>
                <c:pt idx="10424">
                  <c:v>60.17059326171875</c:v>
                </c:pt>
                <c:pt idx="10425">
                  <c:v>60.171798706054688</c:v>
                </c:pt>
                <c:pt idx="10426">
                  <c:v>60.173004150390625</c:v>
                </c:pt>
                <c:pt idx="10427">
                  <c:v>60.174209594726563</c:v>
                </c:pt>
                <c:pt idx="10428">
                  <c:v>60.1754150390625</c:v>
                </c:pt>
                <c:pt idx="10429">
                  <c:v>60.176616668701172</c:v>
                </c:pt>
                <c:pt idx="10430">
                  <c:v>60.183845520019531</c:v>
                </c:pt>
                <c:pt idx="10431">
                  <c:v>60.185050964355469</c:v>
                </c:pt>
                <c:pt idx="10432">
                  <c:v>60.19830322265625</c:v>
                </c:pt>
                <c:pt idx="10433">
                  <c:v>60.200714111328125</c:v>
                </c:pt>
                <c:pt idx="10434">
                  <c:v>60.201919555664063</c:v>
                </c:pt>
                <c:pt idx="10435">
                  <c:v>60.204326629638672</c:v>
                </c:pt>
                <c:pt idx="10436">
                  <c:v>60.205532073974609</c:v>
                </c:pt>
                <c:pt idx="10437">
                  <c:v>60.206737518310547</c:v>
                </c:pt>
                <c:pt idx="10438">
                  <c:v>60.207942962646484</c:v>
                </c:pt>
                <c:pt idx="10439">
                  <c:v>60.209148406982422</c:v>
                </c:pt>
                <c:pt idx="10440">
                  <c:v>60.210350036621094</c:v>
                </c:pt>
                <c:pt idx="10441">
                  <c:v>60.215171813964844</c:v>
                </c:pt>
                <c:pt idx="10442">
                  <c:v>60.216373443603516</c:v>
                </c:pt>
                <c:pt idx="10443">
                  <c:v>60.217578887939453</c:v>
                </c:pt>
                <c:pt idx="10444">
                  <c:v>60.219989776611328</c:v>
                </c:pt>
                <c:pt idx="10445">
                  <c:v>60.221195220947266</c:v>
                </c:pt>
                <c:pt idx="10446">
                  <c:v>60.222400665283203</c:v>
                </c:pt>
                <c:pt idx="10447">
                  <c:v>60.22601318359375</c:v>
                </c:pt>
                <c:pt idx="10448">
                  <c:v>60.227218627929688</c:v>
                </c:pt>
                <c:pt idx="10449">
                  <c:v>60.228424072265625</c:v>
                </c:pt>
                <c:pt idx="10450">
                  <c:v>60.229625701904297</c:v>
                </c:pt>
                <c:pt idx="10451">
                  <c:v>60.230831146240234</c:v>
                </c:pt>
                <c:pt idx="10452">
                  <c:v>60.232036590576172</c:v>
                </c:pt>
                <c:pt idx="10453">
                  <c:v>60.240470886230469</c:v>
                </c:pt>
                <c:pt idx="10454">
                  <c:v>60.241676330566406</c:v>
                </c:pt>
                <c:pt idx="10455">
                  <c:v>60.242877960205078</c:v>
                </c:pt>
                <c:pt idx="10456">
                  <c:v>60.244083404541016</c:v>
                </c:pt>
                <c:pt idx="10457">
                  <c:v>60.245288848876953</c:v>
                </c:pt>
                <c:pt idx="10458">
                  <c:v>60.246494293212891</c:v>
                </c:pt>
                <c:pt idx="10459">
                  <c:v>60.247699737548828</c:v>
                </c:pt>
                <c:pt idx="10460">
                  <c:v>60.248905181884766</c:v>
                </c:pt>
                <c:pt idx="10461">
                  <c:v>60.250106811523438</c:v>
                </c:pt>
                <c:pt idx="10462">
                  <c:v>60.251312255859375</c:v>
                </c:pt>
                <c:pt idx="10463">
                  <c:v>60.252517700195313</c:v>
                </c:pt>
                <c:pt idx="10464">
                  <c:v>60.254928588867188</c:v>
                </c:pt>
                <c:pt idx="10465">
                  <c:v>60.264564514160156</c:v>
                </c:pt>
                <c:pt idx="10466">
                  <c:v>60.265769958496094</c:v>
                </c:pt>
                <c:pt idx="10467">
                  <c:v>60.266975402832031</c:v>
                </c:pt>
                <c:pt idx="10468">
                  <c:v>60.268180847167969</c:v>
                </c:pt>
                <c:pt idx="10469">
                  <c:v>60.271793365478516</c:v>
                </c:pt>
                <c:pt idx="10470">
                  <c:v>60.272998809814453</c:v>
                </c:pt>
                <c:pt idx="10471">
                  <c:v>60.280227661132813</c:v>
                </c:pt>
                <c:pt idx="10472">
                  <c:v>60.282638549804688</c:v>
                </c:pt>
                <c:pt idx="10473">
                  <c:v>60.283840179443359</c:v>
                </c:pt>
                <c:pt idx="10474">
                  <c:v>60.287456512451172</c:v>
                </c:pt>
                <c:pt idx="10475">
                  <c:v>60.288661956787109</c:v>
                </c:pt>
                <c:pt idx="10476">
                  <c:v>60.291069030761719</c:v>
                </c:pt>
                <c:pt idx="10477">
                  <c:v>60.292274475097656</c:v>
                </c:pt>
                <c:pt idx="10478">
                  <c:v>60.293479919433594</c:v>
                </c:pt>
                <c:pt idx="10479">
                  <c:v>60.294685363769531</c:v>
                </c:pt>
                <c:pt idx="10480">
                  <c:v>60.295890808105469</c:v>
                </c:pt>
                <c:pt idx="10481">
                  <c:v>60.297092437744141</c:v>
                </c:pt>
                <c:pt idx="10482">
                  <c:v>60.298297882080078</c:v>
                </c:pt>
                <c:pt idx="10483">
                  <c:v>60.300708770751953</c:v>
                </c:pt>
                <c:pt idx="10484">
                  <c:v>60.303119659423828</c:v>
                </c:pt>
                <c:pt idx="10485">
                  <c:v>60.305526733398438</c:v>
                </c:pt>
                <c:pt idx="10486">
                  <c:v>60.306732177734375</c:v>
                </c:pt>
                <c:pt idx="10487">
                  <c:v>60.307937622070313</c:v>
                </c:pt>
                <c:pt idx="10488">
                  <c:v>60.312755584716797</c:v>
                </c:pt>
                <c:pt idx="10489">
                  <c:v>60.315166473388672</c:v>
                </c:pt>
                <c:pt idx="10490">
                  <c:v>60.316371917724609</c:v>
                </c:pt>
                <c:pt idx="10491">
                  <c:v>60.317573547363281</c:v>
                </c:pt>
                <c:pt idx="10492">
                  <c:v>60.318778991699219</c:v>
                </c:pt>
                <c:pt idx="10493">
                  <c:v>60.319984436035156</c:v>
                </c:pt>
                <c:pt idx="10494">
                  <c:v>60.321189880371094</c:v>
                </c:pt>
                <c:pt idx="10495">
                  <c:v>60.334442138671875</c:v>
                </c:pt>
                <c:pt idx="10496">
                  <c:v>60.335647583007813</c:v>
                </c:pt>
                <c:pt idx="10497">
                  <c:v>60.33685302734375</c:v>
                </c:pt>
                <c:pt idx="10498">
                  <c:v>60.339260101318359</c:v>
                </c:pt>
                <c:pt idx="10499">
                  <c:v>60.344078063964844</c:v>
                </c:pt>
                <c:pt idx="10500">
                  <c:v>60.345283508300781</c:v>
                </c:pt>
                <c:pt idx="10501">
                  <c:v>60.347694396972656</c:v>
                </c:pt>
                <c:pt idx="10502">
                  <c:v>60.348899841308594</c:v>
                </c:pt>
                <c:pt idx="10503">
                  <c:v>60.350105285644531</c:v>
                </c:pt>
                <c:pt idx="10504">
                  <c:v>60.351306915283203</c:v>
                </c:pt>
                <c:pt idx="10505">
                  <c:v>60.358535766601563</c:v>
                </c:pt>
                <c:pt idx="10506">
                  <c:v>60.3597412109375</c:v>
                </c:pt>
                <c:pt idx="10507">
                  <c:v>60.363357543945313</c:v>
                </c:pt>
                <c:pt idx="10508">
                  <c:v>60.364559173583984</c:v>
                </c:pt>
                <c:pt idx="10509">
                  <c:v>60.365764617919922</c:v>
                </c:pt>
                <c:pt idx="10510">
                  <c:v>60.366970062255859</c:v>
                </c:pt>
                <c:pt idx="10511">
                  <c:v>60.368175506591797</c:v>
                </c:pt>
                <c:pt idx="10512">
                  <c:v>60.369380950927734</c:v>
                </c:pt>
                <c:pt idx="10513">
                  <c:v>60.376609802246094</c:v>
                </c:pt>
                <c:pt idx="10514">
                  <c:v>60.377811431884766</c:v>
                </c:pt>
                <c:pt idx="10515">
                  <c:v>60.379016876220703</c:v>
                </c:pt>
                <c:pt idx="10516">
                  <c:v>60.380222320556641</c:v>
                </c:pt>
                <c:pt idx="10517">
                  <c:v>60.381427764892578</c:v>
                </c:pt>
                <c:pt idx="10518">
                  <c:v>60.382633209228516</c:v>
                </c:pt>
                <c:pt idx="10519">
                  <c:v>60.385040283203125</c:v>
                </c:pt>
                <c:pt idx="10520">
                  <c:v>60.386245727539063</c:v>
                </c:pt>
                <c:pt idx="10521">
                  <c:v>60.388656616210938</c:v>
                </c:pt>
                <c:pt idx="10522">
                  <c:v>60.389862060546875</c:v>
                </c:pt>
                <c:pt idx="10523">
                  <c:v>60.391063690185547</c:v>
                </c:pt>
                <c:pt idx="10524">
                  <c:v>60.392269134521484</c:v>
                </c:pt>
                <c:pt idx="10525">
                  <c:v>60.393474578857422</c:v>
                </c:pt>
                <c:pt idx="10526">
                  <c:v>60.395885467529297</c:v>
                </c:pt>
                <c:pt idx="10527">
                  <c:v>60.397090911865234</c:v>
                </c:pt>
                <c:pt idx="10528">
                  <c:v>60.398292541503906</c:v>
                </c:pt>
                <c:pt idx="10529">
                  <c:v>60.400703430175781</c:v>
                </c:pt>
                <c:pt idx="10530">
                  <c:v>60.401908874511719</c:v>
                </c:pt>
                <c:pt idx="10531">
                  <c:v>60.404315948486328</c:v>
                </c:pt>
                <c:pt idx="10532">
                  <c:v>60.405521392822266</c:v>
                </c:pt>
                <c:pt idx="10533">
                  <c:v>60.406726837158203</c:v>
                </c:pt>
                <c:pt idx="10534">
                  <c:v>60.407932281494141</c:v>
                </c:pt>
                <c:pt idx="10535">
                  <c:v>60.409137725830078</c:v>
                </c:pt>
                <c:pt idx="10536">
                  <c:v>60.413955688476563</c:v>
                </c:pt>
                <c:pt idx="10537">
                  <c:v>60.4151611328125</c:v>
                </c:pt>
                <c:pt idx="10538">
                  <c:v>60.416366577148438</c:v>
                </c:pt>
                <c:pt idx="10539">
                  <c:v>60.417572021484375</c:v>
                </c:pt>
                <c:pt idx="10540">
                  <c:v>60.419979095458984</c:v>
                </c:pt>
                <c:pt idx="10541">
                  <c:v>60.422389984130859</c:v>
                </c:pt>
                <c:pt idx="10542">
                  <c:v>60.423595428466797</c:v>
                </c:pt>
                <c:pt idx="10543">
                  <c:v>60.424797058105469</c:v>
                </c:pt>
                <c:pt idx="10544">
                  <c:v>60.426002502441406</c:v>
                </c:pt>
                <c:pt idx="10545">
                  <c:v>60.427207946777344</c:v>
                </c:pt>
                <c:pt idx="10546">
                  <c:v>60.428413391113281</c:v>
                </c:pt>
                <c:pt idx="10547">
                  <c:v>60.429618835449219</c:v>
                </c:pt>
                <c:pt idx="10548">
                  <c:v>60.430824279785156</c:v>
                </c:pt>
                <c:pt idx="10549">
                  <c:v>60.432025909423828</c:v>
                </c:pt>
                <c:pt idx="10550">
                  <c:v>60.433231353759766</c:v>
                </c:pt>
                <c:pt idx="10551">
                  <c:v>60.434436798095703</c:v>
                </c:pt>
                <c:pt idx="10552">
                  <c:v>60.435642242431641</c:v>
                </c:pt>
                <c:pt idx="10553">
                  <c:v>60.436847686767578</c:v>
                </c:pt>
                <c:pt idx="10554">
                  <c:v>60.43804931640625</c:v>
                </c:pt>
                <c:pt idx="10555">
                  <c:v>60.439254760742188</c:v>
                </c:pt>
                <c:pt idx="10556">
                  <c:v>60.440460205078125</c:v>
                </c:pt>
                <c:pt idx="10557">
                  <c:v>60.441665649414063</c:v>
                </c:pt>
                <c:pt idx="10558">
                  <c:v>60.44287109375</c:v>
                </c:pt>
                <c:pt idx="10559">
                  <c:v>60.444076538085938</c:v>
                </c:pt>
                <c:pt idx="10560">
                  <c:v>60.445278167724609</c:v>
                </c:pt>
                <c:pt idx="10561">
                  <c:v>60.446483612060547</c:v>
                </c:pt>
                <c:pt idx="10562">
                  <c:v>60.447689056396484</c:v>
                </c:pt>
                <c:pt idx="10563">
                  <c:v>60.448894500732422</c:v>
                </c:pt>
                <c:pt idx="10564">
                  <c:v>60.450099945068359</c:v>
                </c:pt>
                <c:pt idx="10565">
                  <c:v>60.451305389404297</c:v>
                </c:pt>
                <c:pt idx="10566">
                  <c:v>60.452507019042969</c:v>
                </c:pt>
                <c:pt idx="10567">
                  <c:v>60.46575927734375</c:v>
                </c:pt>
                <c:pt idx="10568">
                  <c:v>61.511493682861328</c:v>
                </c:pt>
                <c:pt idx="10569">
                  <c:v>61.512699127197266</c:v>
                </c:pt>
                <c:pt idx="10570">
                  <c:v>61.513904571533203</c:v>
                </c:pt>
                <c:pt idx="10571">
                  <c:v>61.515106201171875</c:v>
                </c:pt>
                <c:pt idx="10572">
                  <c:v>61.516311645507813</c:v>
                </c:pt>
                <c:pt idx="10573">
                  <c:v>61.51751708984375</c:v>
                </c:pt>
                <c:pt idx="10574">
                  <c:v>61.518722534179688</c:v>
                </c:pt>
                <c:pt idx="10575">
                  <c:v>61.519927978515625</c:v>
                </c:pt>
                <c:pt idx="10576">
                  <c:v>61.521129608154297</c:v>
                </c:pt>
                <c:pt idx="10577">
                  <c:v>61.522335052490234</c:v>
                </c:pt>
                <c:pt idx="10578">
                  <c:v>61.523540496826172</c:v>
                </c:pt>
                <c:pt idx="10579">
                  <c:v>61.524745941162109</c:v>
                </c:pt>
                <c:pt idx="10580">
                  <c:v>61.525951385498047</c:v>
                </c:pt>
                <c:pt idx="10581">
                  <c:v>61.527156829833984</c:v>
                </c:pt>
                <c:pt idx="10582">
                  <c:v>61.528358459472656</c:v>
                </c:pt>
                <c:pt idx="10583">
                  <c:v>61.529563903808594</c:v>
                </c:pt>
                <c:pt idx="10584">
                  <c:v>61.530769348144531</c:v>
                </c:pt>
                <c:pt idx="10585">
                  <c:v>61.531974792480469</c:v>
                </c:pt>
                <c:pt idx="10586">
                  <c:v>61.533180236816406</c:v>
                </c:pt>
                <c:pt idx="10587">
                  <c:v>61.534385681152344</c:v>
                </c:pt>
                <c:pt idx="10588">
                  <c:v>61.535587310791016</c:v>
                </c:pt>
                <c:pt idx="10589">
                  <c:v>61.537998199462891</c:v>
                </c:pt>
                <c:pt idx="10590">
                  <c:v>61.539203643798828</c:v>
                </c:pt>
                <c:pt idx="10591">
                  <c:v>61.541610717773438</c:v>
                </c:pt>
                <c:pt idx="10592">
                  <c:v>61.542816162109375</c:v>
                </c:pt>
                <c:pt idx="10593">
                  <c:v>61.544021606445313</c:v>
                </c:pt>
                <c:pt idx="10594">
                  <c:v>61.54522705078125</c:v>
                </c:pt>
                <c:pt idx="10595">
                  <c:v>61.546432495117188</c:v>
                </c:pt>
                <c:pt idx="10596">
                  <c:v>61.547637939453125</c:v>
                </c:pt>
                <c:pt idx="10597">
                  <c:v>61.548839569091797</c:v>
                </c:pt>
                <c:pt idx="10598">
                  <c:v>61.550045013427734</c:v>
                </c:pt>
                <c:pt idx="10599">
                  <c:v>61.551250457763672</c:v>
                </c:pt>
                <c:pt idx="10600">
                  <c:v>61.552455902099609</c:v>
                </c:pt>
                <c:pt idx="10601">
                  <c:v>61.553661346435547</c:v>
                </c:pt>
                <c:pt idx="10602">
                  <c:v>61.554862976074219</c:v>
                </c:pt>
                <c:pt idx="10603">
                  <c:v>61.556068420410156</c:v>
                </c:pt>
                <c:pt idx="10604">
                  <c:v>61.558479309082031</c:v>
                </c:pt>
                <c:pt idx="10605">
                  <c:v>61.562091827392578</c:v>
                </c:pt>
                <c:pt idx="10606">
                  <c:v>61.565708160400391</c:v>
                </c:pt>
                <c:pt idx="10607">
                  <c:v>61.566913604736328</c:v>
                </c:pt>
                <c:pt idx="10608">
                  <c:v>61.568119049072266</c:v>
                </c:pt>
                <c:pt idx="10609">
                  <c:v>61.569320678710938</c:v>
                </c:pt>
                <c:pt idx="10610">
                  <c:v>61.570526123046875</c:v>
                </c:pt>
                <c:pt idx="10611">
                  <c:v>61.57293701171875</c:v>
                </c:pt>
                <c:pt idx="10612">
                  <c:v>61.574142456054688</c:v>
                </c:pt>
                <c:pt idx="10613">
                  <c:v>61.576549530029297</c:v>
                </c:pt>
                <c:pt idx="10614">
                  <c:v>61.577754974365234</c:v>
                </c:pt>
                <c:pt idx="10615">
                  <c:v>61.578960418701172</c:v>
                </c:pt>
                <c:pt idx="10616">
                  <c:v>61.580165863037109</c:v>
                </c:pt>
                <c:pt idx="10617">
                  <c:v>61.581371307373047</c:v>
                </c:pt>
                <c:pt idx="10618">
                  <c:v>61.582572937011719</c:v>
                </c:pt>
                <c:pt idx="10619">
                  <c:v>61.583778381347656</c:v>
                </c:pt>
                <c:pt idx="10620">
                  <c:v>61.584983825683594</c:v>
                </c:pt>
                <c:pt idx="10621">
                  <c:v>61.586189270019531</c:v>
                </c:pt>
                <c:pt idx="10622">
                  <c:v>61.587394714355469</c:v>
                </c:pt>
                <c:pt idx="10623">
                  <c:v>61.588596343994141</c:v>
                </c:pt>
                <c:pt idx="10624">
                  <c:v>61.589801788330078</c:v>
                </c:pt>
                <c:pt idx="10625">
                  <c:v>61.593418121337891</c:v>
                </c:pt>
                <c:pt idx="10626">
                  <c:v>61.594623565673828</c:v>
                </c:pt>
                <c:pt idx="10627">
                  <c:v>61.5958251953125</c:v>
                </c:pt>
                <c:pt idx="10628">
                  <c:v>61.597030639648438</c:v>
                </c:pt>
                <c:pt idx="10629">
                  <c:v>61.598236083984375</c:v>
                </c:pt>
                <c:pt idx="10630">
                  <c:v>61.599441528320313</c:v>
                </c:pt>
                <c:pt idx="10631">
                  <c:v>61.60064697265625</c:v>
                </c:pt>
                <c:pt idx="10632">
                  <c:v>61.601848602294922</c:v>
                </c:pt>
                <c:pt idx="10633">
                  <c:v>61.603054046630859</c:v>
                </c:pt>
                <c:pt idx="10634">
                  <c:v>61.604259490966797</c:v>
                </c:pt>
                <c:pt idx="10635">
                  <c:v>61.605464935302734</c:v>
                </c:pt>
                <c:pt idx="10636">
                  <c:v>61.606670379638672</c:v>
                </c:pt>
                <c:pt idx="10637">
                  <c:v>61.607875823974609</c:v>
                </c:pt>
                <c:pt idx="10638">
                  <c:v>61.609077453613281</c:v>
                </c:pt>
                <c:pt idx="10639">
                  <c:v>61.611488342285156</c:v>
                </c:pt>
                <c:pt idx="10640">
                  <c:v>61.613899230957031</c:v>
                </c:pt>
                <c:pt idx="10641">
                  <c:v>61.615104675292969</c:v>
                </c:pt>
                <c:pt idx="10642">
                  <c:v>61.616306304931641</c:v>
                </c:pt>
                <c:pt idx="10643">
                  <c:v>61.618717193603516</c:v>
                </c:pt>
                <c:pt idx="10644">
                  <c:v>61.619922637939453</c:v>
                </c:pt>
                <c:pt idx="10645">
                  <c:v>61.621128082275391</c:v>
                </c:pt>
                <c:pt idx="10646">
                  <c:v>61.622329711914063</c:v>
                </c:pt>
                <c:pt idx="10647">
                  <c:v>61.62835693359375</c:v>
                </c:pt>
                <c:pt idx="10648">
                  <c:v>61.629558563232422</c:v>
                </c:pt>
                <c:pt idx="10649">
                  <c:v>61.631969451904297</c:v>
                </c:pt>
                <c:pt idx="10650">
                  <c:v>61.633174896240234</c:v>
                </c:pt>
                <c:pt idx="10651">
                  <c:v>61.634380340576172</c:v>
                </c:pt>
                <c:pt idx="10652">
                  <c:v>61.635581970214844</c:v>
                </c:pt>
                <c:pt idx="10653">
                  <c:v>61.637992858886719</c:v>
                </c:pt>
                <c:pt idx="10654">
                  <c:v>61.645221710205078</c:v>
                </c:pt>
                <c:pt idx="10655">
                  <c:v>61.646427154541016</c:v>
                </c:pt>
                <c:pt idx="10656">
                  <c:v>61.647632598876953</c:v>
                </c:pt>
                <c:pt idx="10657">
                  <c:v>61.648838043212891</c:v>
                </c:pt>
                <c:pt idx="10658">
                  <c:v>61.652450561523438</c:v>
                </c:pt>
                <c:pt idx="10659">
                  <c:v>61.653656005859375</c:v>
                </c:pt>
                <c:pt idx="10660">
                  <c:v>61.656063079833984</c:v>
                </c:pt>
                <c:pt idx="10661">
                  <c:v>61.657268524169922</c:v>
                </c:pt>
                <c:pt idx="10662">
                  <c:v>61.658473968505859</c:v>
                </c:pt>
                <c:pt idx="10663">
                  <c:v>61.682567596435547</c:v>
                </c:pt>
                <c:pt idx="10664">
                  <c:v>61.683773040771484</c:v>
                </c:pt>
                <c:pt idx="10665">
                  <c:v>61.684978485107422</c:v>
                </c:pt>
                <c:pt idx="10666">
                  <c:v>61.686183929443359</c:v>
                </c:pt>
                <c:pt idx="10667">
                  <c:v>61.687389373779297</c:v>
                </c:pt>
                <c:pt idx="10668">
                  <c:v>61.688594818115234</c:v>
                </c:pt>
                <c:pt idx="10669">
                  <c:v>61.694618225097656</c:v>
                </c:pt>
                <c:pt idx="10670">
                  <c:v>61.695823669433594</c:v>
                </c:pt>
                <c:pt idx="10671">
                  <c:v>61.697025299072266</c:v>
                </c:pt>
                <c:pt idx="10672">
                  <c:v>61.698230743408203</c:v>
                </c:pt>
                <c:pt idx="10673">
                  <c:v>61.701847076416016</c:v>
                </c:pt>
                <c:pt idx="10674">
                  <c:v>61.703048706054688</c:v>
                </c:pt>
                <c:pt idx="10675">
                  <c:v>61.709075927734375</c:v>
                </c:pt>
                <c:pt idx="10676">
                  <c:v>61.711483001708984</c:v>
                </c:pt>
                <c:pt idx="10677">
                  <c:v>61.712688446044922</c:v>
                </c:pt>
                <c:pt idx="10678">
                  <c:v>61.713893890380859</c:v>
                </c:pt>
                <c:pt idx="10679">
                  <c:v>61.715099334716797</c:v>
                </c:pt>
                <c:pt idx="10680">
                  <c:v>61.718711853027344</c:v>
                </c:pt>
                <c:pt idx="10681">
                  <c:v>61.719917297363281</c:v>
                </c:pt>
                <c:pt idx="10682">
                  <c:v>61.721122741699219</c:v>
                </c:pt>
                <c:pt idx="10683">
                  <c:v>61.722328186035156</c:v>
                </c:pt>
                <c:pt idx="10684">
                  <c:v>61.723529815673828</c:v>
                </c:pt>
                <c:pt idx="10685">
                  <c:v>61.724735260009766</c:v>
                </c:pt>
                <c:pt idx="10686">
                  <c:v>61.725940704345703</c:v>
                </c:pt>
                <c:pt idx="10687">
                  <c:v>61.727146148681641</c:v>
                </c:pt>
                <c:pt idx="10688">
                  <c:v>61.729557037353516</c:v>
                </c:pt>
                <c:pt idx="10689">
                  <c:v>61.730758666992188</c:v>
                </c:pt>
                <c:pt idx="10690">
                  <c:v>61.731964111328125</c:v>
                </c:pt>
                <c:pt idx="10691">
                  <c:v>61.733169555664063</c:v>
                </c:pt>
                <c:pt idx="10692">
                  <c:v>61.734375</c:v>
                </c:pt>
                <c:pt idx="10693">
                  <c:v>61.735580444335938</c:v>
                </c:pt>
                <c:pt idx="10694">
                  <c:v>61.736782073974609</c:v>
                </c:pt>
                <c:pt idx="10695">
                  <c:v>61.740398406982422</c:v>
                </c:pt>
                <c:pt idx="10696">
                  <c:v>61.741603851318359</c:v>
                </c:pt>
                <c:pt idx="10697">
                  <c:v>61.748832702636719</c:v>
                </c:pt>
                <c:pt idx="10698">
                  <c:v>61.750034332275391</c:v>
                </c:pt>
                <c:pt idx="10699">
                  <c:v>61.751239776611328</c:v>
                </c:pt>
                <c:pt idx="10700">
                  <c:v>61.752445220947266</c:v>
                </c:pt>
                <c:pt idx="10701">
                  <c:v>61.753650665283203</c:v>
                </c:pt>
                <c:pt idx="10702">
                  <c:v>61.754856109619141</c:v>
                </c:pt>
                <c:pt idx="10703">
                  <c:v>61.759674072265625</c:v>
                </c:pt>
                <c:pt idx="10704">
                  <c:v>61.760879516601563</c:v>
                </c:pt>
                <c:pt idx="10705">
                  <c:v>61.7620849609375</c:v>
                </c:pt>
                <c:pt idx="10706">
                  <c:v>61.763286590576172</c:v>
                </c:pt>
                <c:pt idx="10707">
                  <c:v>61.764492034912109</c:v>
                </c:pt>
                <c:pt idx="10708">
                  <c:v>61.765697479248047</c:v>
                </c:pt>
                <c:pt idx="10709">
                  <c:v>61.766902923583984</c:v>
                </c:pt>
                <c:pt idx="10710">
                  <c:v>61.770515441894531</c:v>
                </c:pt>
                <c:pt idx="10711">
                  <c:v>61.771720886230469</c:v>
                </c:pt>
                <c:pt idx="10712">
                  <c:v>61.774131774902344</c:v>
                </c:pt>
                <c:pt idx="10713">
                  <c:v>61.775337219238281</c:v>
                </c:pt>
                <c:pt idx="10714">
                  <c:v>61.776542663574219</c:v>
                </c:pt>
                <c:pt idx="10715">
                  <c:v>61.777744293212891</c:v>
                </c:pt>
                <c:pt idx="10716">
                  <c:v>61.778949737548828</c:v>
                </c:pt>
                <c:pt idx="10717">
                  <c:v>61.780155181884766</c:v>
                </c:pt>
                <c:pt idx="10718">
                  <c:v>61.788589477539063</c:v>
                </c:pt>
                <c:pt idx="10719">
                  <c:v>61.789794921875</c:v>
                </c:pt>
                <c:pt idx="10720">
                  <c:v>61.792201995849609</c:v>
                </c:pt>
                <c:pt idx="10721">
                  <c:v>61.795818328857422</c:v>
                </c:pt>
                <c:pt idx="10722">
                  <c:v>61.797019958496094</c:v>
                </c:pt>
                <c:pt idx="10723">
                  <c:v>61.798225402832031</c:v>
                </c:pt>
                <c:pt idx="10724">
                  <c:v>61.799430847167969</c:v>
                </c:pt>
                <c:pt idx="10725">
                  <c:v>61.803047180175781</c:v>
                </c:pt>
                <c:pt idx="10726">
                  <c:v>61.804248809814453</c:v>
                </c:pt>
                <c:pt idx="10727">
                  <c:v>61.805454254150391</c:v>
                </c:pt>
                <c:pt idx="10728">
                  <c:v>61.806659698486328</c:v>
                </c:pt>
                <c:pt idx="10729">
                  <c:v>61.807865142822266</c:v>
                </c:pt>
                <c:pt idx="10730">
                  <c:v>61.81268310546875</c:v>
                </c:pt>
                <c:pt idx="10731">
                  <c:v>61.813888549804688</c:v>
                </c:pt>
                <c:pt idx="10732">
                  <c:v>61.815093994140625</c:v>
                </c:pt>
                <c:pt idx="10733">
                  <c:v>61.825935363769531</c:v>
                </c:pt>
                <c:pt idx="10734">
                  <c:v>61.827140808105469</c:v>
                </c:pt>
                <c:pt idx="10735">
                  <c:v>61.828346252441406</c:v>
                </c:pt>
                <c:pt idx="10736">
                  <c:v>61.829551696777344</c:v>
                </c:pt>
                <c:pt idx="10737">
                  <c:v>61.830753326416016</c:v>
                </c:pt>
                <c:pt idx="10738">
                  <c:v>61.831958770751953</c:v>
                </c:pt>
                <c:pt idx="10739">
                  <c:v>61.833164215087891</c:v>
                </c:pt>
                <c:pt idx="10740">
                  <c:v>61.834369659423828</c:v>
                </c:pt>
                <c:pt idx="10741">
                  <c:v>61.835575103759766</c:v>
                </c:pt>
                <c:pt idx="10742">
                  <c:v>61.837982177734375</c:v>
                </c:pt>
                <c:pt idx="10743">
                  <c:v>61.839187622070313</c:v>
                </c:pt>
                <c:pt idx="10744">
                  <c:v>61.84039306640625</c:v>
                </c:pt>
                <c:pt idx="10745">
                  <c:v>61.841598510742188</c:v>
                </c:pt>
                <c:pt idx="10746">
                  <c:v>61.888584136962891</c:v>
                </c:pt>
                <c:pt idx="10747">
                  <c:v>61.889789581298828</c:v>
                </c:pt>
                <c:pt idx="10748">
                  <c:v>61.892196655273438</c:v>
                </c:pt>
                <c:pt idx="10749">
                  <c:v>61.894607543945313</c:v>
                </c:pt>
                <c:pt idx="10750">
                  <c:v>61.89581298828125</c:v>
                </c:pt>
                <c:pt idx="10751">
                  <c:v>61.897018432617188</c:v>
                </c:pt>
                <c:pt idx="10752">
                  <c:v>61.905448913574219</c:v>
                </c:pt>
                <c:pt idx="10753">
                  <c:v>61.906654357910156</c:v>
                </c:pt>
                <c:pt idx="10754">
                  <c:v>61.907859802246094</c:v>
                </c:pt>
                <c:pt idx="10755">
                  <c:v>61.910270690917969</c:v>
                </c:pt>
                <c:pt idx="10756">
                  <c:v>61.911472320556641</c:v>
                </c:pt>
                <c:pt idx="10757">
                  <c:v>61.912677764892578</c:v>
                </c:pt>
                <c:pt idx="10758">
                  <c:v>61.913883209228516</c:v>
                </c:pt>
                <c:pt idx="10759">
                  <c:v>61.915088653564453</c:v>
                </c:pt>
                <c:pt idx="10760">
                  <c:v>61.918701171875</c:v>
                </c:pt>
                <c:pt idx="10761">
                  <c:v>61.919906616210938</c:v>
                </c:pt>
                <c:pt idx="10762">
                  <c:v>61.922317504882813</c:v>
                </c:pt>
                <c:pt idx="10763">
                  <c:v>61.92352294921875</c:v>
                </c:pt>
                <c:pt idx="10764">
                  <c:v>61.924728393554688</c:v>
                </c:pt>
                <c:pt idx="10765">
                  <c:v>61.925930023193359</c:v>
                </c:pt>
                <c:pt idx="10766">
                  <c:v>61.927135467529297</c:v>
                </c:pt>
                <c:pt idx="10767">
                  <c:v>61.929546356201172</c:v>
                </c:pt>
                <c:pt idx="10768">
                  <c:v>61.930751800537109</c:v>
                </c:pt>
                <c:pt idx="10769">
                  <c:v>61.939182281494141</c:v>
                </c:pt>
                <c:pt idx="10770">
                  <c:v>61.940387725830078</c:v>
                </c:pt>
                <c:pt idx="10771">
                  <c:v>61.941593170166016</c:v>
                </c:pt>
                <c:pt idx="10772">
                  <c:v>61.942798614501953</c:v>
                </c:pt>
                <c:pt idx="10773">
                  <c:v>61.945205688476563</c:v>
                </c:pt>
                <c:pt idx="10774">
                  <c:v>61.9464111328125</c:v>
                </c:pt>
                <c:pt idx="10775">
                  <c:v>61.947616577148438</c:v>
                </c:pt>
                <c:pt idx="10776">
                  <c:v>61.948822021484375</c:v>
                </c:pt>
                <c:pt idx="10777">
                  <c:v>61.950027465820313</c:v>
                </c:pt>
                <c:pt idx="10778">
                  <c:v>61.95123291015625</c:v>
                </c:pt>
                <c:pt idx="10779">
                  <c:v>61.953639984130859</c:v>
                </c:pt>
                <c:pt idx="10780">
                  <c:v>61.956050872802734</c:v>
                </c:pt>
                <c:pt idx="10781">
                  <c:v>61.957256317138672</c:v>
                </c:pt>
                <c:pt idx="10782">
                  <c:v>61.958457946777344</c:v>
                </c:pt>
                <c:pt idx="10783">
                  <c:v>61.959663391113281</c:v>
                </c:pt>
                <c:pt idx="10784">
                  <c:v>61.960868835449219</c:v>
                </c:pt>
                <c:pt idx="10785">
                  <c:v>61.969303131103516</c:v>
                </c:pt>
                <c:pt idx="10786">
                  <c:v>61.970508575439453</c:v>
                </c:pt>
                <c:pt idx="10787">
                  <c:v>61.971714019775391</c:v>
                </c:pt>
                <c:pt idx="10788">
                  <c:v>61.97412109375</c:v>
                </c:pt>
                <c:pt idx="10789">
                  <c:v>61.975326538085938</c:v>
                </c:pt>
                <c:pt idx="10790">
                  <c:v>61.976531982421875</c:v>
                </c:pt>
                <c:pt idx="10791">
                  <c:v>61.977737426757813</c:v>
                </c:pt>
                <c:pt idx="10792">
                  <c:v>61.978939056396484</c:v>
                </c:pt>
                <c:pt idx="10793">
                  <c:v>61.980144500732422</c:v>
                </c:pt>
                <c:pt idx="10794">
                  <c:v>61.981349945068359</c:v>
                </c:pt>
                <c:pt idx="10795">
                  <c:v>61.987373352050781</c:v>
                </c:pt>
                <c:pt idx="10796">
                  <c:v>61.988578796386719</c:v>
                </c:pt>
                <c:pt idx="10797">
                  <c:v>61.989784240722656</c:v>
                </c:pt>
                <c:pt idx="10798">
                  <c:v>61.992191314697266</c:v>
                </c:pt>
                <c:pt idx="10799">
                  <c:v>61.995807647705078</c:v>
                </c:pt>
                <c:pt idx="10800">
                  <c:v>61.998218536376953</c:v>
                </c:pt>
                <c:pt idx="10801">
                  <c:v>61.999420166015625</c:v>
                </c:pt>
                <c:pt idx="10802">
                  <c:v>62.000625610351563</c:v>
                </c:pt>
                <c:pt idx="10803">
                  <c:v>62.0018310546875</c:v>
                </c:pt>
                <c:pt idx="10804">
                  <c:v>62.004241943359375</c:v>
                </c:pt>
                <c:pt idx="10805">
                  <c:v>62.007854461669922</c:v>
                </c:pt>
                <c:pt idx="10806">
                  <c:v>62.009059906005859</c:v>
                </c:pt>
                <c:pt idx="10807">
                  <c:v>62.010265350341797</c:v>
                </c:pt>
                <c:pt idx="10808">
                  <c:v>62.011470794677734</c:v>
                </c:pt>
                <c:pt idx="10809">
                  <c:v>62.015083312988281</c:v>
                </c:pt>
                <c:pt idx="10810">
                  <c:v>62.016288757324219</c:v>
                </c:pt>
                <c:pt idx="10811">
                  <c:v>62.017494201660156</c:v>
                </c:pt>
                <c:pt idx="10812">
                  <c:v>62.019901275634766</c:v>
                </c:pt>
                <c:pt idx="10813">
                  <c:v>62.021106719970703</c:v>
                </c:pt>
                <c:pt idx="10814">
                  <c:v>62.022312164306641</c:v>
                </c:pt>
                <c:pt idx="10815">
                  <c:v>62.024723052978516</c:v>
                </c:pt>
                <c:pt idx="10816">
                  <c:v>62.025924682617188</c:v>
                </c:pt>
                <c:pt idx="10817">
                  <c:v>62.027130126953125</c:v>
                </c:pt>
                <c:pt idx="10818">
                  <c:v>62.030746459960938</c:v>
                </c:pt>
                <c:pt idx="10819">
                  <c:v>62.031951904296875</c:v>
                </c:pt>
                <c:pt idx="10820">
                  <c:v>62.033153533935547</c:v>
                </c:pt>
                <c:pt idx="10821">
                  <c:v>62.034358978271484</c:v>
                </c:pt>
                <c:pt idx="10822">
                  <c:v>62.035564422607422</c:v>
                </c:pt>
                <c:pt idx="10823">
                  <c:v>62.036769866943359</c:v>
                </c:pt>
                <c:pt idx="10824">
                  <c:v>62.037975311279297</c:v>
                </c:pt>
                <c:pt idx="10825">
                  <c:v>62.039176940917969</c:v>
                </c:pt>
                <c:pt idx="10826">
                  <c:v>62.042793273925781</c:v>
                </c:pt>
                <c:pt idx="10827">
                  <c:v>62.043998718261719</c:v>
                </c:pt>
                <c:pt idx="10828">
                  <c:v>62.045204162597656</c:v>
                </c:pt>
                <c:pt idx="10829">
                  <c:v>62.051227569580078</c:v>
                </c:pt>
                <c:pt idx="10830">
                  <c:v>62.052433013916016</c:v>
                </c:pt>
                <c:pt idx="10831">
                  <c:v>62.053634643554688</c:v>
                </c:pt>
                <c:pt idx="10832">
                  <c:v>62.054840087890625</c:v>
                </c:pt>
                <c:pt idx="10833">
                  <c:v>62.056045532226563</c:v>
                </c:pt>
                <c:pt idx="10834">
                  <c:v>62.059658050537109</c:v>
                </c:pt>
                <c:pt idx="10835">
                  <c:v>62.060863494873047</c:v>
                </c:pt>
                <c:pt idx="10836">
                  <c:v>62.064479827880859</c:v>
                </c:pt>
                <c:pt idx="10837">
                  <c:v>62.065685272216797</c:v>
                </c:pt>
                <c:pt idx="10838">
                  <c:v>62.066886901855469</c:v>
                </c:pt>
                <c:pt idx="10839">
                  <c:v>62.068092346191406</c:v>
                </c:pt>
                <c:pt idx="10840">
                  <c:v>62.070503234863281</c:v>
                </c:pt>
                <c:pt idx="10841">
                  <c:v>62.301815032958984</c:v>
                </c:pt>
                <c:pt idx="10842">
                  <c:v>62.304225921630859</c:v>
                </c:pt>
                <c:pt idx="10843">
                  <c:v>62.305431365966797</c:v>
                </c:pt>
                <c:pt idx="10844">
                  <c:v>62.306636810302734</c:v>
                </c:pt>
                <c:pt idx="10845">
                  <c:v>62.307842254638672</c:v>
                </c:pt>
                <c:pt idx="10846">
                  <c:v>62.317478179931641</c:v>
                </c:pt>
                <c:pt idx="10847">
                  <c:v>62.318683624267578</c:v>
                </c:pt>
                <c:pt idx="10848">
                  <c:v>62.319889068603516</c:v>
                </c:pt>
                <c:pt idx="10849">
                  <c:v>62.321094512939453</c:v>
                </c:pt>
                <c:pt idx="10850">
                  <c:v>62.322296142578125</c:v>
                </c:pt>
                <c:pt idx="10851">
                  <c:v>62.323501586914063</c:v>
                </c:pt>
                <c:pt idx="10852">
                  <c:v>62.32470703125</c:v>
                </c:pt>
                <c:pt idx="10853">
                  <c:v>62.329524993896484</c:v>
                </c:pt>
                <c:pt idx="10854">
                  <c:v>62.330730438232422</c:v>
                </c:pt>
                <c:pt idx="10855">
                  <c:v>62.331935882568359</c:v>
                </c:pt>
                <c:pt idx="10856">
                  <c:v>62.333141326904297</c:v>
                </c:pt>
                <c:pt idx="10857">
                  <c:v>62.334346771240234</c:v>
                </c:pt>
                <c:pt idx="10858">
                  <c:v>62.335548400878906</c:v>
                </c:pt>
                <c:pt idx="10859">
                  <c:v>62.337959289550781</c:v>
                </c:pt>
                <c:pt idx="10860">
                  <c:v>62.339164733886719</c:v>
                </c:pt>
                <c:pt idx="10861">
                  <c:v>62.342777252197266</c:v>
                </c:pt>
                <c:pt idx="10862">
                  <c:v>62.343982696533203</c:v>
                </c:pt>
                <c:pt idx="10863">
                  <c:v>62.345188140869141</c:v>
                </c:pt>
                <c:pt idx="10864">
                  <c:v>62.346393585205078</c:v>
                </c:pt>
                <c:pt idx="10865">
                  <c:v>62.347599029541016</c:v>
                </c:pt>
                <c:pt idx="10866">
                  <c:v>62.359645843505859</c:v>
                </c:pt>
                <c:pt idx="10867">
                  <c:v>62.360851287841797</c:v>
                </c:pt>
                <c:pt idx="10868">
                  <c:v>62.362052917480469</c:v>
                </c:pt>
                <c:pt idx="10869">
                  <c:v>62.363258361816406</c:v>
                </c:pt>
                <c:pt idx="10870">
                  <c:v>62.364463806152344</c:v>
                </c:pt>
                <c:pt idx="10871">
                  <c:v>62.365669250488281</c:v>
                </c:pt>
                <c:pt idx="10872">
                  <c:v>62.366874694824219</c:v>
                </c:pt>
                <c:pt idx="10873">
                  <c:v>62.368080139160156</c:v>
                </c:pt>
                <c:pt idx="10874">
                  <c:v>62.369281768798828</c:v>
                </c:pt>
                <c:pt idx="10875">
                  <c:v>62.370487213134766</c:v>
                </c:pt>
                <c:pt idx="10876">
                  <c:v>62.372898101806641</c:v>
                </c:pt>
                <c:pt idx="10877">
                  <c:v>62.375308990478516</c:v>
                </c:pt>
                <c:pt idx="10878">
                  <c:v>62.376510620117188</c:v>
                </c:pt>
                <c:pt idx="10879">
                  <c:v>62.377716064453125</c:v>
                </c:pt>
                <c:pt idx="10880">
                  <c:v>62.378921508789063</c:v>
                </c:pt>
                <c:pt idx="10881">
                  <c:v>62.386150360107422</c:v>
                </c:pt>
                <c:pt idx="10882">
                  <c:v>62.387355804443359</c:v>
                </c:pt>
                <c:pt idx="10883">
                  <c:v>62.388561248779297</c:v>
                </c:pt>
                <c:pt idx="10884">
                  <c:v>62.390968322753906</c:v>
                </c:pt>
                <c:pt idx="10885">
                  <c:v>62.392173767089844</c:v>
                </c:pt>
                <c:pt idx="10886">
                  <c:v>62.393379211425781</c:v>
                </c:pt>
                <c:pt idx="10887">
                  <c:v>62.395786285400391</c:v>
                </c:pt>
                <c:pt idx="10888">
                  <c:v>62.396991729736328</c:v>
                </c:pt>
                <c:pt idx="10889">
                  <c:v>62.398197174072266</c:v>
                </c:pt>
                <c:pt idx="10890">
                  <c:v>62.399402618408203</c:v>
                </c:pt>
                <c:pt idx="10891">
                  <c:v>62.400608062744141</c:v>
                </c:pt>
                <c:pt idx="10892">
                  <c:v>62.406631469726563</c:v>
                </c:pt>
                <c:pt idx="10893">
                  <c:v>62.4078369140625</c:v>
                </c:pt>
                <c:pt idx="10894">
                  <c:v>62.409042358398438</c:v>
                </c:pt>
                <c:pt idx="10895">
                  <c:v>62.410243988037109</c:v>
                </c:pt>
                <c:pt idx="10896">
                  <c:v>62.411449432373047</c:v>
                </c:pt>
                <c:pt idx="10897">
                  <c:v>62.423496246337891</c:v>
                </c:pt>
                <c:pt idx="10898">
                  <c:v>62.424701690673828</c:v>
                </c:pt>
                <c:pt idx="10899">
                  <c:v>62.425907135009766</c:v>
                </c:pt>
                <c:pt idx="10900">
                  <c:v>62.427112579345703</c:v>
                </c:pt>
                <c:pt idx="10901">
                  <c:v>62.428318023681641</c:v>
                </c:pt>
                <c:pt idx="10902">
                  <c:v>62.429519653320313</c:v>
                </c:pt>
                <c:pt idx="10903">
                  <c:v>62.443977355957031</c:v>
                </c:pt>
                <c:pt idx="10904">
                  <c:v>62.445182800292969</c:v>
                </c:pt>
                <c:pt idx="10905">
                  <c:v>62.446388244628906</c:v>
                </c:pt>
                <c:pt idx="10906">
                  <c:v>62.447593688964844</c:v>
                </c:pt>
                <c:pt idx="10907">
                  <c:v>62.448799133300781</c:v>
                </c:pt>
                <c:pt idx="10908">
                  <c:v>62.450000762939453</c:v>
                </c:pt>
                <c:pt idx="10909">
                  <c:v>62.451206207275391</c:v>
                </c:pt>
                <c:pt idx="10910">
                  <c:v>62.452411651611328</c:v>
                </c:pt>
                <c:pt idx="10911">
                  <c:v>62.453617095947266</c:v>
                </c:pt>
                <c:pt idx="10912">
                  <c:v>62.454822540283203</c:v>
                </c:pt>
                <c:pt idx="10913">
                  <c:v>62.456027984619141</c:v>
                </c:pt>
                <c:pt idx="10914">
                  <c:v>62.457229614257813</c:v>
                </c:pt>
                <c:pt idx="10915">
                  <c:v>62.45843505859375</c:v>
                </c:pt>
                <c:pt idx="10916">
                  <c:v>62.460845947265625</c:v>
                </c:pt>
                <c:pt idx="10917">
                  <c:v>62.462051391601563</c:v>
                </c:pt>
                <c:pt idx="10918">
                  <c:v>62.466869354248047</c:v>
                </c:pt>
                <c:pt idx="10919">
                  <c:v>62.468074798583984</c:v>
                </c:pt>
                <c:pt idx="10920">
                  <c:v>62.469280242919922</c:v>
                </c:pt>
                <c:pt idx="10921">
                  <c:v>62.470481872558594</c:v>
                </c:pt>
                <c:pt idx="10922">
                  <c:v>62.471687316894531</c:v>
                </c:pt>
                <c:pt idx="10923">
                  <c:v>62.472892761230469</c:v>
                </c:pt>
                <c:pt idx="10924">
                  <c:v>62.475303649902344</c:v>
                </c:pt>
                <c:pt idx="10925">
                  <c:v>62.476505279541016</c:v>
                </c:pt>
                <c:pt idx="10926">
                  <c:v>62.480121612548828</c:v>
                </c:pt>
                <c:pt idx="10927">
                  <c:v>62.481327056884766</c:v>
                </c:pt>
                <c:pt idx="10928">
                  <c:v>62.483734130859375</c:v>
                </c:pt>
                <c:pt idx="10929">
                  <c:v>62.484939575195313</c:v>
                </c:pt>
                <c:pt idx="10930">
                  <c:v>62.48614501953125</c:v>
                </c:pt>
                <c:pt idx="10931">
                  <c:v>62.487350463867188</c:v>
                </c:pt>
                <c:pt idx="10932">
                  <c:v>62.488555908203125</c:v>
                </c:pt>
                <c:pt idx="10933">
                  <c:v>62.492168426513672</c:v>
                </c:pt>
                <c:pt idx="10934">
                  <c:v>62.534336090087891</c:v>
                </c:pt>
                <c:pt idx="10935">
                  <c:v>62.535541534423828</c:v>
                </c:pt>
                <c:pt idx="10936">
                  <c:v>62.536746978759766</c:v>
                </c:pt>
                <c:pt idx="10937">
                  <c:v>62.545177459716797</c:v>
                </c:pt>
                <c:pt idx="10938">
                  <c:v>62.546382904052734</c:v>
                </c:pt>
                <c:pt idx="10939">
                  <c:v>62.547588348388672</c:v>
                </c:pt>
                <c:pt idx="10940">
                  <c:v>62.548793792724609</c:v>
                </c:pt>
                <c:pt idx="10941">
                  <c:v>62.549999237060547</c:v>
                </c:pt>
                <c:pt idx="10942">
                  <c:v>62.552406311035156</c:v>
                </c:pt>
                <c:pt idx="10943">
                  <c:v>62.553611755371094</c:v>
                </c:pt>
                <c:pt idx="10944">
                  <c:v>62.556022644042969</c:v>
                </c:pt>
                <c:pt idx="10945">
                  <c:v>62.557224273681641</c:v>
                </c:pt>
                <c:pt idx="10946">
                  <c:v>62.558429718017578</c:v>
                </c:pt>
                <c:pt idx="10947">
                  <c:v>62.559635162353516</c:v>
                </c:pt>
                <c:pt idx="10948">
                  <c:v>62.560840606689453</c:v>
                </c:pt>
                <c:pt idx="10949">
                  <c:v>62.562046051025391</c:v>
                </c:pt>
                <c:pt idx="10950">
                  <c:v>62.564453125</c:v>
                </c:pt>
                <c:pt idx="10951">
                  <c:v>62.565658569335938</c:v>
                </c:pt>
                <c:pt idx="10952">
                  <c:v>62.566864013671875</c:v>
                </c:pt>
                <c:pt idx="10953">
                  <c:v>62.572887420654297</c:v>
                </c:pt>
                <c:pt idx="10954">
                  <c:v>62.574092864990234</c:v>
                </c:pt>
                <c:pt idx="10955">
                  <c:v>62.577705383300781</c:v>
                </c:pt>
                <c:pt idx="10956">
                  <c:v>62.578910827636719</c:v>
                </c:pt>
                <c:pt idx="10957">
                  <c:v>62.580116271972656</c:v>
                </c:pt>
                <c:pt idx="10958">
                  <c:v>62.581321716308594</c:v>
                </c:pt>
                <c:pt idx="10959">
                  <c:v>62.583732604980469</c:v>
                </c:pt>
                <c:pt idx="10960">
                  <c:v>62.584934234619141</c:v>
                </c:pt>
                <c:pt idx="10961">
                  <c:v>62.586139678955078</c:v>
                </c:pt>
                <c:pt idx="10962">
                  <c:v>62.590957641601563</c:v>
                </c:pt>
                <c:pt idx="10963">
                  <c:v>62.5921630859375</c:v>
                </c:pt>
                <c:pt idx="10964">
                  <c:v>62.593368530273438</c:v>
                </c:pt>
                <c:pt idx="10965">
                  <c:v>62.594573974609375</c:v>
                </c:pt>
                <c:pt idx="10966">
                  <c:v>62.59698486328125</c:v>
                </c:pt>
                <c:pt idx="10967">
                  <c:v>62.600597381591797</c:v>
                </c:pt>
                <c:pt idx="10968">
                  <c:v>62.601802825927734</c:v>
                </c:pt>
                <c:pt idx="10969">
                  <c:v>62.603008270263672</c:v>
                </c:pt>
                <c:pt idx="10970">
                  <c:v>62.605415344238281</c:v>
                </c:pt>
                <c:pt idx="10971">
                  <c:v>62.606620788574219</c:v>
                </c:pt>
                <c:pt idx="10972">
                  <c:v>62.607826232910156</c:v>
                </c:pt>
                <c:pt idx="10973">
                  <c:v>62.610237121582031</c:v>
                </c:pt>
                <c:pt idx="10974">
                  <c:v>62.611438751220703</c:v>
                </c:pt>
                <c:pt idx="10975">
                  <c:v>62.612644195556641</c:v>
                </c:pt>
                <c:pt idx="10976">
                  <c:v>62.623489379882813</c:v>
                </c:pt>
                <c:pt idx="10977">
                  <c:v>62.624691009521484</c:v>
                </c:pt>
                <c:pt idx="10978">
                  <c:v>62.625896453857422</c:v>
                </c:pt>
                <c:pt idx="10979">
                  <c:v>62.627101898193359</c:v>
                </c:pt>
                <c:pt idx="10980">
                  <c:v>62.628307342529297</c:v>
                </c:pt>
                <c:pt idx="10981">
                  <c:v>62.642765045166016</c:v>
                </c:pt>
                <c:pt idx="10982">
                  <c:v>62.643970489501953</c:v>
                </c:pt>
                <c:pt idx="10983">
                  <c:v>62.645172119140625</c:v>
                </c:pt>
                <c:pt idx="10984">
                  <c:v>62.646377563476563</c:v>
                </c:pt>
                <c:pt idx="10985">
                  <c:v>62.6475830078125</c:v>
                </c:pt>
                <c:pt idx="10986">
                  <c:v>62.649993896484375</c:v>
                </c:pt>
                <c:pt idx="10987">
                  <c:v>62.652400970458984</c:v>
                </c:pt>
                <c:pt idx="10988">
                  <c:v>62.654811859130859</c:v>
                </c:pt>
                <c:pt idx="10989">
                  <c:v>62.657222747802734</c:v>
                </c:pt>
                <c:pt idx="10990">
                  <c:v>62.659629821777344</c:v>
                </c:pt>
                <c:pt idx="10991">
                  <c:v>62.660835266113281</c:v>
                </c:pt>
                <c:pt idx="10992">
                  <c:v>62.662040710449219</c:v>
                </c:pt>
                <c:pt idx="10993">
                  <c:v>62.664451599121094</c:v>
                </c:pt>
                <c:pt idx="10994">
                  <c:v>62.665653228759766</c:v>
                </c:pt>
                <c:pt idx="10995">
                  <c:v>62.666858673095703</c:v>
                </c:pt>
                <c:pt idx="10996">
                  <c:v>62.668064117431641</c:v>
                </c:pt>
                <c:pt idx="10997">
                  <c:v>62.669269561767578</c:v>
                </c:pt>
                <c:pt idx="10998">
                  <c:v>62.670475006103516</c:v>
                </c:pt>
                <c:pt idx="10999">
                  <c:v>62.676498413085938</c:v>
                </c:pt>
                <c:pt idx="11000">
                  <c:v>62.677703857421875</c:v>
                </c:pt>
                <c:pt idx="11001">
                  <c:v>62.678905487060547</c:v>
                </c:pt>
                <c:pt idx="11002">
                  <c:v>62.680110931396484</c:v>
                </c:pt>
                <c:pt idx="11003">
                  <c:v>62.681316375732422</c:v>
                </c:pt>
                <c:pt idx="11004">
                  <c:v>62.682521820068359</c:v>
                </c:pt>
                <c:pt idx="11005">
                  <c:v>62.683727264404297</c:v>
                </c:pt>
                <c:pt idx="11006">
                  <c:v>62.684932708740234</c:v>
                </c:pt>
                <c:pt idx="11007">
                  <c:v>62.686134338378906</c:v>
                </c:pt>
                <c:pt idx="11008">
                  <c:v>62.687339782714844</c:v>
                </c:pt>
                <c:pt idx="11009">
                  <c:v>62.688545227050781</c:v>
                </c:pt>
                <c:pt idx="11010">
                  <c:v>62.696979522705078</c:v>
                </c:pt>
                <c:pt idx="11011">
                  <c:v>62.698184967041016</c:v>
                </c:pt>
                <c:pt idx="11012">
                  <c:v>62.699386596679688</c:v>
                </c:pt>
                <c:pt idx="11013">
                  <c:v>62.700592041015625</c:v>
                </c:pt>
                <c:pt idx="11014">
                  <c:v>62.7030029296875</c:v>
                </c:pt>
                <c:pt idx="11015">
                  <c:v>62.704208374023438</c:v>
                </c:pt>
                <c:pt idx="11016">
                  <c:v>62.706615447998047</c:v>
                </c:pt>
                <c:pt idx="11017">
                  <c:v>62.709026336669922</c:v>
                </c:pt>
                <c:pt idx="11018">
                  <c:v>62.710231781005859</c:v>
                </c:pt>
                <c:pt idx="11019">
                  <c:v>62.711437225341797</c:v>
                </c:pt>
                <c:pt idx="11020">
                  <c:v>62.712638854980469</c:v>
                </c:pt>
                <c:pt idx="11021">
                  <c:v>62.715049743652344</c:v>
                </c:pt>
                <c:pt idx="11022">
                  <c:v>62.716255187988281</c:v>
                </c:pt>
                <c:pt idx="11023">
                  <c:v>62.717460632324219</c:v>
                </c:pt>
                <c:pt idx="11024">
                  <c:v>62.722278594970703</c:v>
                </c:pt>
                <c:pt idx="11025">
                  <c:v>62.727096557617188</c:v>
                </c:pt>
                <c:pt idx="11026">
                  <c:v>62.728302001953125</c:v>
                </c:pt>
                <c:pt idx="11027">
                  <c:v>62.733119964599609</c:v>
                </c:pt>
                <c:pt idx="11028">
                  <c:v>62.734325408935547</c:v>
                </c:pt>
                <c:pt idx="11029">
                  <c:v>62.735530853271484</c:v>
                </c:pt>
                <c:pt idx="11030">
                  <c:v>62.736736297607422</c:v>
                </c:pt>
                <c:pt idx="11031">
                  <c:v>62.737941741943359</c:v>
                </c:pt>
                <c:pt idx="11032">
                  <c:v>62.739143371582031</c:v>
                </c:pt>
                <c:pt idx="11033">
                  <c:v>62.740348815917969</c:v>
                </c:pt>
                <c:pt idx="11034">
                  <c:v>62.741554260253906</c:v>
                </c:pt>
                <c:pt idx="11035">
                  <c:v>62.742759704589844</c:v>
                </c:pt>
                <c:pt idx="11036">
                  <c:v>62.743965148925781</c:v>
                </c:pt>
                <c:pt idx="11037">
                  <c:v>62.745170593261719</c:v>
                </c:pt>
                <c:pt idx="11038">
                  <c:v>62.746372222900391</c:v>
                </c:pt>
                <c:pt idx="11039">
                  <c:v>62.747577667236328</c:v>
                </c:pt>
                <c:pt idx="11040">
                  <c:v>62.749988555908203</c:v>
                </c:pt>
                <c:pt idx="11041">
                  <c:v>62.751194000244141</c:v>
                </c:pt>
                <c:pt idx="11042">
                  <c:v>62.764446258544922</c:v>
                </c:pt>
                <c:pt idx="11043">
                  <c:v>62.765651702880859</c:v>
                </c:pt>
                <c:pt idx="11044">
                  <c:v>62.766853332519531</c:v>
                </c:pt>
                <c:pt idx="11045">
                  <c:v>62.768058776855469</c:v>
                </c:pt>
                <c:pt idx="11046">
                  <c:v>62.769264221191406</c:v>
                </c:pt>
                <c:pt idx="11047">
                  <c:v>62.770469665527344</c:v>
                </c:pt>
                <c:pt idx="11048">
                  <c:v>62.771675109863281</c:v>
                </c:pt>
                <c:pt idx="11049">
                  <c:v>62.772876739501953</c:v>
                </c:pt>
                <c:pt idx="11050">
                  <c:v>62.774082183837891</c:v>
                </c:pt>
                <c:pt idx="11051">
                  <c:v>62.775287628173828</c:v>
                </c:pt>
                <c:pt idx="11052">
                  <c:v>62.776493072509766</c:v>
                </c:pt>
                <c:pt idx="11053">
                  <c:v>62.777698516845703</c:v>
                </c:pt>
                <c:pt idx="11054">
                  <c:v>62.778903961181641</c:v>
                </c:pt>
                <c:pt idx="11055">
                  <c:v>62.78131103515625</c:v>
                </c:pt>
                <c:pt idx="11056">
                  <c:v>62.782516479492188</c:v>
                </c:pt>
                <c:pt idx="11057">
                  <c:v>62.783721923828125</c:v>
                </c:pt>
                <c:pt idx="11058">
                  <c:v>62.784927368164063</c:v>
                </c:pt>
                <c:pt idx="11059">
                  <c:v>62.786128997802734</c:v>
                </c:pt>
                <c:pt idx="11060">
                  <c:v>62.792156219482422</c:v>
                </c:pt>
                <c:pt idx="11061">
                  <c:v>62.795768737792969</c:v>
                </c:pt>
                <c:pt idx="11062">
                  <c:v>62.796974182128906</c:v>
                </c:pt>
                <c:pt idx="11063">
                  <c:v>62.798179626464844</c:v>
                </c:pt>
                <c:pt idx="11064">
                  <c:v>62.799381256103516</c:v>
                </c:pt>
                <c:pt idx="11065">
                  <c:v>62.800586700439453</c:v>
                </c:pt>
                <c:pt idx="11066">
                  <c:v>62.812637329101563</c:v>
                </c:pt>
                <c:pt idx="11067">
                  <c:v>62.813838958740234</c:v>
                </c:pt>
                <c:pt idx="11068">
                  <c:v>62.815044403076172</c:v>
                </c:pt>
                <c:pt idx="11069">
                  <c:v>62.816249847412109</c:v>
                </c:pt>
                <c:pt idx="11070">
                  <c:v>62.817455291748047</c:v>
                </c:pt>
                <c:pt idx="11071">
                  <c:v>62.818660736083984</c:v>
                </c:pt>
                <c:pt idx="11072">
                  <c:v>62.821067810058594</c:v>
                </c:pt>
                <c:pt idx="11073">
                  <c:v>62.822273254394531</c:v>
                </c:pt>
                <c:pt idx="11074">
                  <c:v>62.823478698730469</c:v>
                </c:pt>
                <c:pt idx="11075">
                  <c:v>62.829502105712891</c:v>
                </c:pt>
                <c:pt idx="11076">
                  <c:v>62.830707550048828</c:v>
                </c:pt>
                <c:pt idx="11077">
                  <c:v>62.831912994384766</c:v>
                </c:pt>
                <c:pt idx="11078">
                  <c:v>62.834320068359375</c:v>
                </c:pt>
                <c:pt idx="11079">
                  <c:v>62.835525512695313</c:v>
                </c:pt>
                <c:pt idx="11080">
                  <c:v>62.83673095703125</c:v>
                </c:pt>
                <c:pt idx="11081">
                  <c:v>62.837936401367188</c:v>
                </c:pt>
                <c:pt idx="11082">
                  <c:v>62.839141845703125</c:v>
                </c:pt>
                <c:pt idx="11083">
                  <c:v>62.841548919677734</c:v>
                </c:pt>
                <c:pt idx="11084">
                  <c:v>62.842754364013672</c:v>
                </c:pt>
                <c:pt idx="11085">
                  <c:v>62.857212066650391</c:v>
                </c:pt>
                <c:pt idx="11086">
                  <c:v>62.858417510986328</c:v>
                </c:pt>
                <c:pt idx="11087">
                  <c:v>62.859622955322266</c:v>
                </c:pt>
                <c:pt idx="11088">
                  <c:v>62.86444091796875</c:v>
                </c:pt>
                <c:pt idx="11089">
                  <c:v>62.865646362304688</c:v>
                </c:pt>
                <c:pt idx="11090">
                  <c:v>62.868053436279297</c:v>
                </c:pt>
                <c:pt idx="11091">
                  <c:v>62.869258880615234</c:v>
                </c:pt>
                <c:pt idx="11092">
                  <c:v>62.870464324951172</c:v>
                </c:pt>
                <c:pt idx="11093">
                  <c:v>62.878898620605469</c:v>
                </c:pt>
                <c:pt idx="11094">
                  <c:v>62.881305694580078</c:v>
                </c:pt>
                <c:pt idx="11095">
                  <c:v>62.882511138916016</c:v>
                </c:pt>
                <c:pt idx="11096">
                  <c:v>62.889739990234375</c:v>
                </c:pt>
                <c:pt idx="11097">
                  <c:v>62.890945434570313</c:v>
                </c:pt>
                <c:pt idx="11098">
                  <c:v>62.894557952880859</c:v>
                </c:pt>
                <c:pt idx="11099">
                  <c:v>62.895763397216797</c:v>
                </c:pt>
                <c:pt idx="11100">
                  <c:v>62.896968841552734</c:v>
                </c:pt>
                <c:pt idx="11101">
                  <c:v>62.902992248535156</c:v>
                </c:pt>
                <c:pt idx="11102">
                  <c:v>62.904197692871094</c:v>
                </c:pt>
                <c:pt idx="11103">
                  <c:v>62.905403137207031</c:v>
                </c:pt>
                <c:pt idx="11104">
                  <c:v>62.907810211181641</c:v>
                </c:pt>
                <c:pt idx="11105">
                  <c:v>62.9150390625</c:v>
                </c:pt>
                <c:pt idx="11106">
                  <c:v>62.916244506835938</c:v>
                </c:pt>
                <c:pt idx="11107">
                  <c:v>62.917449951171875</c:v>
                </c:pt>
                <c:pt idx="11108">
                  <c:v>62.918655395507813</c:v>
                </c:pt>
                <c:pt idx="11109">
                  <c:v>62.91986083984375</c:v>
                </c:pt>
                <c:pt idx="11110">
                  <c:v>62.922267913818359</c:v>
                </c:pt>
                <c:pt idx="11111">
                  <c:v>62.924678802490234</c:v>
                </c:pt>
                <c:pt idx="11112">
                  <c:v>62.925884246826172</c:v>
                </c:pt>
                <c:pt idx="11113">
                  <c:v>62.927089691162109</c:v>
                </c:pt>
                <c:pt idx="11114">
                  <c:v>62.928291320800781</c:v>
                </c:pt>
                <c:pt idx="11115">
                  <c:v>62.930702209472656</c:v>
                </c:pt>
                <c:pt idx="11116">
                  <c:v>62.931907653808594</c:v>
                </c:pt>
                <c:pt idx="11117">
                  <c:v>62.936725616455078</c:v>
                </c:pt>
                <c:pt idx="11118">
                  <c:v>62.937931060791016</c:v>
                </c:pt>
                <c:pt idx="11119">
                  <c:v>62.943954467773438</c:v>
                </c:pt>
                <c:pt idx="11120">
                  <c:v>62.945159912109375</c:v>
                </c:pt>
                <c:pt idx="11121">
                  <c:v>62.946365356445313</c:v>
                </c:pt>
                <c:pt idx="11122">
                  <c:v>62.947566986083984</c:v>
                </c:pt>
                <c:pt idx="11123">
                  <c:v>62.951183319091797</c:v>
                </c:pt>
                <c:pt idx="11124">
                  <c:v>62.952388763427734</c:v>
                </c:pt>
                <c:pt idx="11125">
                  <c:v>62.953594207763672</c:v>
                </c:pt>
                <c:pt idx="11126">
                  <c:v>64.053539276123047</c:v>
                </c:pt>
                <c:pt idx="11127">
                  <c:v>64.054744720458984</c:v>
                </c:pt>
                <c:pt idx="11128">
                  <c:v>64.055950164794922</c:v>
                </c:pt>
                <c:pt idx="11129">
                  <c:v>64.057155609130859</c:v>
                </c:pt>
                <c:pt idx="11130">
                  <c:v>64.058357238769531</c:v>
                </c:pt>
                <c:pt idx="11131">
                  <c:v>64.059562683105469</c:v>
                </c:pt>
                <c:pt idx="11132">
                  <c:v>64.060768127441406</c:v>
                </c:pt>
                <c:pt idx="11133">
                  <c:v>64.061973571777344</c:v>
                </c:pt>
                <c:pt idx="11134">
                  <c:v>64.063179016113281</c:v>
                </c:pt>
                <c:pt idx="11135">
                  <c:v>64.064380645751953</c:v>
                </c:pt>
                <c:pt idx="11136">
                  <c:v>64.065586090087891</c:v>
                </c:pt>
                <c:pt idx="11137">
                  <c:v>64.066791534423828</c:v>
                </c:pt>
                <c:pt idx="11138">
                  <c:v>64.071609497070313</c:v>
                </c:pt>
                <c:pt idx="11139">
                  <c:v>64.07281494140625</c:v>
                </c:pt>
                <c:pt idx="11140">
                  <c:v>64.075225830078125</c:v>
                </c:pt>
                <c:pt idx="11141">
                  <c:v>64.076431274414063</c:v>
                </c:pt>
                <c:pt idx="11142">
                  <c:v>64.080043792724609</c:v>
                </c:pt>
                <c:pt idx="11143">
                  <c:v>64.081249237060547</c:v>
                </c:pt>
                <c:pt idx="11144">
                  <c:v>64.082454681396484</c:v>
                </c:pt>
                <c:pt idx="11145">
                  <c:v>64.083660125732422</c:v>
                </c:pt>
                <c:pt idx="11146">
                  <c:v>64.088478088378906</c:v>
                </c:pt>
                <c:pt idx="11147">
                  <c:v>64.089683532714844</c:v>
                </c:pt>
                <c:pt idx="11148">
                  <c:v>64.090888977050781</c:v>
                </c:pt>
                <c:pt idx="11149">
                  <c:v>64.092090606689453</c:v>
                </c:pt>
                <c:pt idx="11150">
                  <c:v>64.093296051025391</c:v>
                </c:pt>
                <c:pt idx="11151">
                  <c:v>64.105342864990234</c:v>
                </c:pt>
                <c:pt idx="11152">
                  <c:v>64.107753753662109</c:v>
                </c:pt>
                <c:pt idx="11153">
                  <c:v>64.112571716308594</c:v>
                </c:pt>
                <c:pt idx="11154">
                  <c:v>64.113777160644531</c:v>
                </c:pt>
                <c:pt idx="11155">
                  <c:v>64.114982604980469</c:v>
                </c:pt>
                <c:pt idx="11156">
                  <c:v>64.123416900634766</c:v>
                </c:pt>
                <c:pt idx="11157">
                  <c:v>64.129440307617188</c:v>
                </c:pt>
                <c:pt idx="11158">
                  <c:v>64.133052825927734</c:v>
                </c:pt>
                <c:pt idx="11159">
                  <c:v>64.134258270263672</c:v>
                </c:pt>
                <c:pt idx="11160">
                  <c:v>64.135463714599609</c:v>
                </c:pt>
                <c:pt idx="11161">
                  <c:v>64.137874603271484</c:v>
                </c:pt>
                <c:pt idx="11162">
                  <c:v>64.139076232910156</c:v>
                </c:pt>
                <c:pt idx="11163">
                  <c:v>64.140281677246094</c:v>
                </c:pt>
                <c:pt idx="11164">
                  <c:v>64.141487121582031</c:v>
                </c:pt>
                <c:pt idx="11165">
                  <c:v>64.146305084228516</c:v>
                </c:pt>
                <c:pt idx="11166">
                  <c:v>64.147510528564453</c:v>
                </c:pt>
                <c:pt idx="11167">
                  <c:v>64.149921417236328</c:v>
                </c:pt>
                <c:pt idx="11168">
                  <c:v>64.151126861572266</c:v>
                </c:pt>
                <c:pt idx="11169">
                  <c:v>64.152328491210938</c:v>
                </c:pt>
                <c:pt idx="11170">
                  <c:v>64.153533935546875</c:v>
                </c:pt>
                <c:pt idx="11171">
                  <c:v>64.154739379882813</c:v>
                </c:pt>
                <c:pt idx="11172">
                  <c:v>64.15594482421875</c:v>
                </c:pt>
                <c:pt idx="11173">
                  <c:v>64.157150268554688</c:v>
                </c:pt>
                <c:pt idx="11174">
                  <c:v>64.158351898193359</c:v>
                </c:pt>
                <c:pt idx="11175">
                  <c:v>64.159557342529297</c:v>
                </c:pt>
                <c:pt idx="11176">
                  <c:v>64.160762786865234</c:v>
                </c:pt>
                <c:pt idx="11177">
                  <c:v>64.161968231201172</c:v>
                </c:pt>
                <c:pt idx="11178">
                  <c:v>64.163173675537109</c:v>
                </c:pt>
                <c:pt idx="11179">
                  <c:v>64.166786193847656</c:v>
                </c:pt>
                <c:pt idx="11180">
                  <c:v>64.176425933837891</c:v>
                </c:pt>
                <c:pt idx="11181">
                  <c:v>64.177631378173828</c:v>
                </c:pt>
                <c:pt idx="11182">
                  <c:v>64.1788330078125</c:v>
                </c:pt>
                <c:pt idx="11183">
                  <c:v>64.180038452148438</c:v>
                </c:pt>
                <c:pt idx="11184">
                  <c:v>64.181243896484375</c:v>
                </c:pt>
                <c:pt idx="11185">
                  <c:v>64.182449340820313</c:v>
                </c:pt>
                <c:pt idx="11186">
                  <c:v>64.18365478515625</c:v>
                </c:pt>
                <c:pt idx="11187">
                  <c:v>64.184860229492188</c:v>
                </c:pt>
                <c:pt idx="11188">
                  <c:v>64.187267303466797</c:v>
                </c:pt>
                <c:pt idx="11189">
                  <c:v>64.188472747802734</c:v>
                </c:pt>
                <c:pt idx="11190">
                  <c:v>64.189678192138672</c:v>
                </c:pt>
                <c:pt idx="11191">
                  <c:v>64.192085266113281</c:v>
                </c:pt>
                <c:pt idx="11192">
                  <c:v>64.193290710449219</c:v>
                </c:pt>
                <c:pt idx="11193">
                  <c:v>64.196907043457031</c:v>
                </c:pt>
                <c:pt idx="11194">
                  <c:v>64.198112487792969</c:v>
                </c:pt>
                <c:pt idx="11195">
                  <c:v>64.200519561767578</c:v>
                </c:pt>
                <c:pt idx="11196">
                  <c:v>64.201725006103516</c:v>
                </c:pt>
                <c:pt idx="11197">
                  <c:v>64.202930450439453</c:v>
                </c:pt>
                <c:pt idx="11198">
                  <c:v>64.204135894775391</c:v>
                </c:pt>
                <c:pt idx="11199">
                  <c:v>64.20654296875</c:v>
                </c:pt>
                <c:pt idx="11200">
                  <c:v>64.207748413085938</c:v>
                </c:pt>
                <c:pt idx="11201">
                  <c:v>64.208953857421875</c:v>
                </c:pt>
                <c:pt idx="11202">
                  <c:v>64.210159301757813</c:v>
                </c:pt>
                <c:pt idx="11203">
                  <c:v>64.21136474609375</c:v>
                </c:pt>
                <c:pt idx="11204">
                  <c:v>64.212566375732422</c:v>
                </c:pt>
                <c:pt idx="11205">
                  <c:v>64.219795227050781</c:v>
                </c:pt>
                <c:pt idx="11206">
                  <c:v>64.221000671386719</c:v>
                </c:pt>
                <c:pt idx="11207">
                  <c:v>64.222206115722656</c:v>
                </c:pt>
                <c:pt idx="11208">
                  <c:v>64.223411560058594</c:v>
                </c:pt>
                <c:pt idx="11209">
                  <c:v>64.229434967041016</c:v>
                </c:pt>
                <c:pt idx="11210">
                  <c:v>64.231845855712891</c:v>
                </c:pt>
                <c:pt idx="11211">
                  <c:v>64.233047485351563</c:v>
                </c:pt>
                <c:pt idx="11212">
                  <c:v>64.2342529296875</c:v>
                </c:pt>
                <c:pt idx="11213">
                  <c:v>64.242687225341797</c:v>
                </c:pt>
                <c:pt idx="11214">
                  <c:v>64.243892669677734</c:v>
                </c:pt>
                <c:pt idx="11215">
                  <c:v>64.247505187988281</c:v>
                </c:pt>
                <c:pt idx="11216">
                  <c:v>64.248710632324219</c:v>
                </c:pt>
                <c:pt idx="11217">
                  <c:v>64.249916076660156</c:v>
                </c:pt>
                <c:pt idx="11218">
                  <c:v>64.251121520996094</c:v>
                </c:pt>
                <c:pt idx="11219">
                  <c:v>64.252326965332031</c:v>
                </c:pt>
                <c:pt idx="11220">
                  <c:v>64.255939483642578</c:v>
                </c:pt>
                <c:pt idx="11221">
                  <c:v>64.257144927978516</c:v>
                </c:pt>
                <c:pt idx="11222">
                  <c:v>64.259552001953125</c:v>
                </c:pt>
                <c:pt idx="11223">
                  <c:v>64.261962890625</c:v>
                </c:pt>
                <c:pt idx="11224">
                  <c:v>64.263168334960938</c:v>
                </c:pt>
                <c:pt idx="11225">
                  <c:v>64.265579223632813</c:v>
                </c:pt>
                <c:pt idx="11226">
                  <c:v>64.266780853271484</c:v>
                </c:pt>
                <c:pt idx="11227">
                  <c:v>64.267986297607422</c:v>
                </c:pt>
                <c:pt idx="11228">
                  <c:v>64.269191741943359</c:v>
                </c:pt>
                <c:pt idx="11229">
                  <c:v>64.270397186279297</c:v>
                </c:pt>
                <c:pt idx="11230">
                  <c:v>64.271602630615234</c:v>
                </c:pt>
                <c:pt idx="11231">
                  <c:v>64.272804260253906</c:v>
                </c:pt>
                <c:pt idx="11232">
                  <c:v>64.274009704589844</c:v>
                </c:pt>
                <c:pt idx="11233">
                  <c:v>64.275215148925781</c:v>
                </c:pt>
                <c:pt idx="11234">
                  <c:v>64.276420593261719</c:v>
                </c:pt>
                <c:pt idx="11235">
                  <c:v>64.277626037597656</c:v>
                </c:pt>
                <c:pt idx="11236">
                  <c:v>64.278831481933594</c:v>
                </c:pt>
                <c:pt idx="11237">
                  <c:v>64.280033111572266</c:v>
                </c:pt>
                <c:pt idx="11238">
                  <c:v>64.2896728515625</c:v>
                </c:pt>
                <c:pt idx="11239">
                  <c:v>64.290878295898438</c:v>
                </c:pt>
                <c:pt idx="11240">
                  <c:v>64.292083740234375</c:v>
                </c:pt>
                <c:pt idx="11241">
                  <c:v>64.298107147216797</c:v>
                </c:pt>
                <c:pt idx="11242">
                  <c:v>64.299312591552734</c:v>
                </c:pt>
                <c:pt idx="11243">
                  <c:v>64.300514221191406</c:v>
                </c:pt>
                <c:pt idx="11244">
                  <c:v>64.301719665527344</c:v>
                </c:pt>
                <c:pt idx="11245">
                  <c:v>64.302925109863281</c:v>
                </c:pt>
                <c:pt idx="11246">
                  <c:v>64.304130554199219</c:v>
                </c:pt>
                <c:pt idx="11247">
                  <c:v>64.305335998535156</c:v>
                </c:pt>
                <c:pt idx="11248">
                  <c:v>64.306537628173828</c:v>
                </c:pt>
                <c:pt idx="11249">
                  <c:v>64.307743072509766</c:v>
                </c:pt>
                <c:pt idx="11250">
                  <c:v>64.308948516845703</c:v>
                </c:pt>
                <c:pt idx="11251">
                  <c:v>64.310153961181641</c:v>
                </c:pt>
                <c:pt idx="11252">
                  <c:v>64.311359405517578</c:v>
                </c:pt>
                <c:pt idx="11253">
                  <c:v>64.312564849853516</c:v>
                </c:pt>
                <c:pt idx="11254">
                  <c:v>64.313766479492188</c:v>
                </c:pt>
                <c:pt idx="11255">
                  <c:v>64.316177368164063</c:v>
                </c:pt>
                <c:pt idx="11256">
                  <c:v>64.3173828125</c:v>
                </c:pt>
                <c:pt idx="11257">
                  <c:v>64.319789886474609</c:v>
                </c:pt>
                <c:pt idx="11258">
                  <c:v>64.322200775146484</c:v>
                </c:pt>
                <c:pt idx="11259">
                  <c:v>64.324611663818359</c:v>
                </c:pt>
                <c:pt idx="11260">
                  <c:v>64.325817108154297</c:v>
                </c:pt>
                <c:pt idx="11261">
                  <c:v>64.327018737792969</c:v>
                </c:pt>
                <c:pt idx="11262">
                  <c:v>64.329429626464844</c:v>
                </c:pt>
                <c:pt idx="11263">
                  <c:v>64.330635070800781</c:v>
                </c:pt>
                <c:pt idx="11264">
                  <c:v>64.331840515136719</c:v>
                </c:pt>
                <c:pt idx="11265">
                  <c:v>64.336658477783203</c:v>
                </c:pt>
                <c:pt idx="11266">
                  <c:v>64.337863922119141</c:v>
                </c:pt>
                <c:pt idx="11267">
                  <c:v>64.34027099609375</c:v>
                </c:pt>
                <c:pt idx="11268">
                  <c:v>64.342681884765625</c:v>
                </c:pt>
                <c:pt idx="11269">
                  <c:v>64.343887329101563</c:v>
                </c:pt>
                <c:pt idx="11270">
                  <c:v>64.361957550048828</c:v>
                </c:pt>
                <c:pt idx="11271">
                  <c:v>64.364368438720703</c:v>
                </c:pt>
                <c:pt idx="11272">
                  <c:v>64.365573883056641</c:v>
                </c:pt>
                <c:pt idx="11273">
                  <c:v>64.36798095703125</c:v>
                </c:pt>
                <c:pt idx="11274">
                  <c:v>64.369186401367188</c:v>
                </c:pt>
                <c:pt idx="11275">
                  <c:v>64.370391845703125</c:v>
                </c:pt>
                <c:pt idx="11276">
                  <c:v>64.371597290039063</c:v>
                </c:pt>
                <c:pt idx="11277">
                  <c:v>64.372802734375</c:v>
                </c:pt>
                <c:pt idx="11278">
                  <c:v>64.374004364013672</c:v>
                </c:pt>
                <c:pt idx="11279">
                  <c:v>64.377620697021484</c:v>
                </c:pt>
                <c:pt idx="11280">
                  <c:v>64.382438659667969</c:v>
                </c:pt>
                <c:pt idx="11281">
                  <c:v>64.383644104003906</c:v>
                </c:pt>
                <c:pt idx="11282">
                  <c:v>64.384849548339844</c:v>
                </c:pt>
                <c:pt idx="11283">
                  <c:v>64.388462066650391</c:v>
                </c:pt>
                <c:pt idx="11284">
                  <c:v>64.389667510986328</c:v>
                </c:pt>
                <c:pt idx="11285">
                  <c:v>64.398101806640625</c:v>
                </c:pt>
                <c:pt idx="11286">
                  <c:v>64.399307250976563</c:v>
                </c:pt>
                <c:pt idx="11287">
                  <c:v>64.404125213623047</c:v>
                </c:pt>
                <c:pt idx="11288">
                  <c:v>64.405330657958984</c:v>
                </c:pt>
                <c:pt idx="11289">
                  <c:v>64.408943176269531</c:v>
                </c:pt>
                <c:pt idx="11290">
                  <c:v>64.410148620605469</c:v>
                </c:pt>
                <c:pt idx="11291">
                  <c:v>64.411354064941406</c:v>
                </c:pt>
                <c:pt idx="11292">
                  <c:v>64.413764953613281</c:v>
                </c:pt>
                <c:pt idx="11293">
                  <c:v>64.416172027587891</c:v>
                </c:pt>
                <c:pt idx="11294">
                  <c:v>64.417377471923828</c:v>
                </c:pt>
                <c:pt idx="11295">
                  <c:v>64.419788360595703</c:v>
                </c:pt>
                <c:pt idx="11296">
                  <c:v>64.420989990234375</c:v>
                </c:pt>
                <c:pt idx="11297">
                  <c:v>64.422195434570313</c:v>
                </c:pt>
                <c:pt idx="11298">
                  <c:v>64.42340087890625</c:v>
                </c:pt>
                <c:pt idx="11299">
                  <c:v>64.424606323242188</c:v>
                </c:pt>
                <c:pt idx="11300">
                  <c:v>64.425811767578125</c:v>
                </c:pt>
                <c:pt idx="11301">
                  <c:v>64.434242248535156</c:v>
                </c:pt>
                <c:pt idx="11302">
                  <c:v>64.435447692871094</c:v>
                </c:pt>
                <c:pt idx="11303">
                  <c:v>64.436653137207031</c:v>
                </c:pt>
                <c:pt idx="11304">
                  <c:v>64.437858581542969</c:v>
                </c:pt>
                <c:pt idx="11305">
                  <c:v>64.439064025878906</c:v>
                </c:pt>
                <c:pt idx="11306">
                  <c:v>64.441471099853516</c:v>
                </c:pt>
                <c:pt idx="11307">
                  <c:v>64.442676544189453</c:v>
                </c:pt>
                <c:pt idx="11308">
                  <c:v>64.445087432861328</c:v>
                </c:pt>
                <c:pt idx="11309">
                  <c:v>64.446292877197266</c:v>
                </c:pt>
                <c:pt idx="11310">
                  <c:v>64.487255096435547</c:v>
                </c:pt>
                <c:pt idx="11311">
                  <c:v>64.489662170410156</c:v>
                </c:pt>
                <c:pt idx="11312">
                  <c:v>64.493278503417969</c:v>
                </c:pt>
                <c:pt idx="11313">
                  <c:v>64.494483947753906</c:v>
                </c:pt>
                <c:pt idx="11314">
                  <c:v>64.496891021728516</c:v>
                </c:pt>
                <c:pt idx="11315">
                  <c:v>64.498096466064453</c:v>
                </c:pt>
                <c:pt idx="11316">
                  <c:v>64.499301910400391</c:v>
                </c:pt>
                <c:pt idx="11317">
                  <c:v>64.500507354736328</c:v>
                </c:pt>
                <c:pt idx="11318">
                  <c:v>64.502914428710938</c:v>
                </c:pt>
                <c:pt idx="11319">
                  <c:v>64.507736206054688</c:v>
                </c:pt>
                <c:pt idx="11320">
                  <c:v>64.508937835693359</c:v>
                </c:pt>
                <c:pt idx="11321">
                  <c:v>64.510143280029297</c:v>
                </c:pt>
                <c:pt idx="11322">
                  <c:v>64.511348724365234</c:v>
                </c:pt>
                <c:pt idx="11323">
                  <c:v>64.512554168701172</c:v>
                </c:pt>
                <c:pt idx="11324">
                  <c:v>64.516166687011719</c:v>
                </c:pt>
                <c:pt idx="11325">
                  <c:v>64.517372131347656</c:v>
                </c:pt>
                <c:pt idx="11326">
                  <c:v>64.518577575683594</c:v>
                </c:pt>
                <c:pt idx="11327">
                  <c:v>64.519783020019531</c:v>
                </c:pt>
                <c:pt idx="11328">
                  <c:v>64.520988464355469</c:v>
                </c:pt>
                <c:pt idx="11329">
                  <c:v>64.528217315673828</c:v>
                </c:pt>
                <c:pt idx="11330">
                  <c:v>64.5294189453125</c:v>
                </c:pt>
                <c:pt idx="11331">
                  <c:v>64.530624389648438</c:v>
                </c:pt>
                <c:pt idx="11332">
                  <c:v>64.531829833984375</c:v>
                </c:pt>
                <c:pt idx="11333">
                  <c:v>64.533035278320313</c:v>
                </c:pt>
                <c:pt idx="11334">
                  <c:v>64.53424072265625</c:v>
                </c:pt>
                <c:pt idx="11335">
                  <c:v>64.535442352294922</c:v>
                </c:pt>
                <c:pt idx="11336">
                  <c:v>64.536647796630859</c:v>
                </c:pt>
                <c:pt idx="11337">
                  <c:v>64.539058685302734</c:v>
                </c:pt>
                <c:pt idx="11338">
                  <c:v>64.543876647949219</c:v>
                </c:pt>
                <c:pt idx="11339">
                  <c:v>64.545082092285156</c:v>
                </c:pt>
                <c:pt idx="11340">
                  <c:v>64.546287536621094</c:v>
                </c:pt>
                <c:pt idx="11341">
                  <c:v>64.549900054931641</c:v>
                </c:pt>
                <c:pt idx="11342">
                  <c:v>64.552310943603516</c:v>
                </c:pt>
                <c:pt idx="11343">
                  <c:v>64.553516387939453</c:v>
                </c:pt>
                <c:pt idx="11344">
                  <c:v>64.554721832275391</c:v>
                </c:pt>
                <c:pt idx="11345">
                  <c:v>64.555923461914063</c:v>
                </c:pt>
                <c:pt idx="11346">
                  <c:v>64.55712890625</c:v>
                </c:pt>
                <c:pt idx="11347">
                  <c:v>64.559539794921875</c:v>
                </c:pt>
                <c:pt idx="11348">
                  <c:v>64.560745239257813</c:v>
                </c:pt>
                <c:pt idx="11349">
                  <c:v>64.561946868896484</c:v>
                </c:pt>
                <c:pt idx="11350">
                  <c:v>64.565563201904297</c:v>
                </c:pt>
                <c:pt idx="11351">
                  <c:v>64.578815460205078</c:v>
                </c:pt>
                <c:pt idx="11352">
                  <c:v>64.580020904541016</c:v>
                </c:pt>
                <c:pt idx="11353">
                  <c:v>64.581226348876953</c:v>
                </c:pt>
                <c:pt idx="11354">
                  <c:v>64.587249755859375</c:v>
                </c:pt>
                <c:pt idx="11355">
                  <c:v>64.588455200195313</c:v>
                </c:pt>
                <c:pt idx="11356">
                  <c:v>64.593273162841797</c:v>
                </c:pt>
                <c:pt idx="11357">
                  <c:v>64.594478607177734</c:v>
                </c:pt>
                <c:pt idx="11358">
                  <c:v>64.595680236816406</c:v>
                </c:pt>
                <c:pt idx="11359">
                  <c:v>64.598091125488281</c:v>
                </c:pt>
                <c:pt idx="11360">
                  <c:v>64.599296569824219</c:v>
                </c:pt>
                <c:pt idx="11361">
                  <c:v>64.600502014160156</c:v>
                </c:pt>
                <c:pt idx="11362">
                  <c:v>64.601707458496094</c:v>
                </c:pt>
                <c:pt idx="11363">
                  <c:v>64.602909088134766</c:v>
                </c:pt>
                <c:pt idx="11364">
                  <c:v>64.604114532470703</c:v>
                </c:pt>
                <c:pt idx="11365">
                  <c:v>64.605319976806641</c:v>
                </c:pt>
                <c:pt idx="11366">
                  <c:v>64.606525421142578</c:v>
                </c:pt>
                <c:pt idx="11367">
                  <c:v>64.607730865478516</c:v>
                </c:pt>
                <c:pt idx="11368">
                  <c:v>64.608936309814453</c:v>
                </c:pt>
                <c:pt idx="11369">
                  <c:v>64.610137939453125</c:v>
                </c:pt>
                <c:pt idx="11370">
                  <c:v>64.612548828125</c:v>
                </c:pt>
                <c:pt idx="11371">
                  <c:v>64.614959716796875</c:v>
                </c:pt>
                <c:pt idx="11372">
                  <c:v>64.616161346435547</c:v>
                </c:pt>
                <c:pt idx="11373">
                  <c:v>64.617366790771484</c:v>
                </c:pt>
                <c:pt idx="11374">
                  <c:v>64.620983123779297</c:v>
                </c:pt>
                <c:pt idx="11375">
                  <c:v>64.622188568115234</c:v>
                </c:pt>
                <c:pt idx="11376">
                  <c:v>64.623390197753906</c:v>
                </c:pt>
                <c:pt idx="11377">
                  <c:v>64.624595642089844</c:v>
                </c:pt>
                <c:pt idx="11378">
                  <c:v>64.625801086425781</c:v>
                </c:pt>
                <c:pt idx="11379">
                  <c:v>64.631824493408203</c:v>
                </c:pt>
                <c:pt idx="11380">
                  <c:v>64.633029937744141</c:v>
                </c:pt>
                <c:pt idx="11381">
                  <c:v>64.634235382080078</c:v>
                </c:pt>
                <c:pt idx="11382">
                  <c:v>64.635440826416016</c:v>
                </c:pt>
                <c:pt idx="11383">
                  <c:v>64.636642456054688</c:v>
                </c:pt>
                <c:pt idx="11384">
                  <c:v>64.637847900390625</c:v>
                </c:pt>
                <c:pt idx="11385">
                  <c:v>64.6402587890625</c:v>
                </c:pt>
                <c:pt idx="11386">
                  <c:v>64.641464233398438</c:v>
                </c:pt>
                <c:pt idx="11387">
                  <c:v>64.642669677734375</c:v>
                </c:pt>
                <c:pt idx="11388">
                  <c:v>64.643871307373047</c:v>
                </c:pt>
                <c:pt idx="11389">
                  <c:v>64.66314697265625</c:v>
                </c:pt>
                <c:pt idx="11390">
                  <c:v>64.664352416992188</c:v>
                </c:pt>
                <c:pt idx="11391">
                  <c:v>64.665557861328125</c:v>
                </c:pt>
                <c:pt idx="11392">
                  <c:v>64.66796875</c:v>
                </c:pt>
                <c:pt idx="11393">
                  <c:v>64.669174194335938</c:v>
                </c:pt>
                <c:pt idx="11394">
                  <c:v>64.670375823974609</c:v>
                </c:pt>
                <c:pt idx="11395">
                  <c:v>64.671581268310547</c:v>
                </c:pt>
                <c:pt idx="11396">
                  <c:v>64.672786712646484</c:v>
                </c:pt>
                <c:pt idx="11397">
                  <c:v>64.673992156982422</c:v>
                </c:pt>
                <c:pt idx="11398">
                  <c:v>64.675197601318359</c:v>
                </c:pt>
                <c:pt idx="11399">
                  <c:v>64.676399230957031</c:v>
                </c:pt>
                <c:pt idx="11400">
                  <c:v>64.677604675292969</c:v>
                </c:pt>
                <c:pt idx="11401">
                  <c:v>64.678810119628906</c:v>
                </c:pt>
                <c:pt idx="11402">
                  <c:v>64.680015563964844</c:v>
                </c:pt>
                <c:pt idx="11403">
                  <c:v>64.681221008300781</c:v>
                </c:pt>
                <c:pt idx="11404">
                  <c:v>64.682426452636719</c:v>
                </c:pt>
                <c:pt idx="11405">
                  <c:v>64.905303955078125</c:v>
                </c:pt>
                <c:pt idx="11406">
                  <c:v>64.90771484375</c:v>
                </c:pt>
                <c:pt idx="11407">
                  <c:v>64.908920288085938</c:v>
                </c:pt>
                <c:pt idx="11408">
                  <c:v>64.911331176757813</c:v>
                </c:pt>
                <c:pt idx="11409">
                  <c:v>64.912532806396484</c:v>
                </c:pt>
                <c:pt idx="11410">
                  <c:v>64.913738250732422</c:v>
                </c:pt>
                <c:pt idx="11411">
                  <c:v>64.914943695068359</c:v>
                </c:pt>
                <c:pt idx="11412">
                  <c:v>64.919761657714844</c:v>
                </c:pt>
                <c:pt idx="11413">
                  <c:v>64.920967102050781</c:v>
                </c:pt>
                <c:pt idx="11414">
                  <c:v>64.926990509033203</c:v>
                </c:pt>
                <c:pt idx="11415">
                  <c:v>64.928195953369141</c:v>
                </c:pt>
                <c:pt idx="11416">
                  <c:v>64.929401397705078</c:v>
                </c:pt>
                <c:pt idx="11417">
                  <c:v>64.933013916015625</c:v>
                </c:pt>
                <c:pt idx="11418">
                  <c:v>64.934219360351563</c:v>
                </c:pt>
                <c:pt idx="11419">
                  <c:v>64.9354248046875</c:v>
                </c:pt>
                <c:pt idx="11420">
                  <c:v>64.936630249023438</c:v>
                </c:pt>
                <c:pt idx="11421">
                  <c:v>64.937835693359375</c:v>
                </c:pt>
                <c:pt idx="11422">
                  <c:v>64.939037322998047</c:v>
                </c:pt>
                <c:pt idx="11423">
                  <c:v>64.940242767333984</c:v>
                </c:pt>
                <c:pt idx="11424">
                  <c:v>64.946266174316406</c:v>
                </c:pt>
                <c:pt idx="11425">
                  <c:v>64.947471618652344</c:v>
                </c:pt>
                <c:pt idx="11426">
                  <c:v>64.948677062988281</c:v>
                </c:pt>
                <c:pt idx="11427">
                  <c:v>64.951087951660156</c:v>
                </c:pt>
                <c:pt idx="11428">
                  <c:v>64.952289581298828</c:v>
                </c:pt>
                <c:pt idx="11429">
                  <c:v>64.953495025634766</c:v>
                </c:pt>
                <c:pt idx="11430">
                  <c:v>64.954700469970703</c:v>
                </c:pt>
                <c:pt idx="11431">
                  <c:v>64.958316802978516</c:v>
                </c:pt>
                <c:pt idx="11432">
                  <c:v>64.959518432617188</c:v>
                </c:pt>
                <c:pt idx="11433">
                  <c:v>64.960723876953125</c:v>
                </c:pt>
                <c:pt idx="11434">
                  <c:v>64.963134765625</c:v>
                </c:pt>
                <c:pt idx="11435">
                  <c:v>64.964340209960938</c:v>
                </c:pt>
                <c:pt idx="11436">
                  <c:v>64.965545654296875</c:v>
                </c:pt>
                <c:pt idx="11437">
                  <c:v>64.966747283935547</c:v>
                </c:pt>
                <c:pt idx="11438">
                  <c:v>64.967952728271484</c:v>
                </c:pt>
                <c:pt idx="11439">
                  <c:v>64.969158172607422</c:v>
                </c:pt>
                <c:pt idx="11440">
                  <c:v>64.970363616943359</c:v>
                </c:pt>
                <c:pt idx="11441">
                  <c:v>64.971569061279297</c:v>
                </c:pt>
                <c:pt idx="11442">
                  <c:v>64.977592468261719</c:v>
                </c:pt>
                <c:pt idx="11443">
                  <c:v>64.978797912597656</c:v>
                </c:pt>
                <c:pt idx="11444">
                  <c:v>64.979999542236328</c:v>
                </c:pt>
                <c:pt idx="11445">
                  <c:v>64.981204986572266</c:v>
                </c:pt>
                <c:pt idx="11446">
                  <c:v>64.982410430908203</c:v>
                </c:pt>
                <c:pt idx="11447">
                  <c:v>64.992050170898438</c:v>
                </c:pt>
                <c:pt idx="11448">
                  <c:v>64.993251800537109</c:v>
                </c:pt>
                <c:pt idx="11449">
                  <c:v>64.994457244873047</c:v>
                </c:pt>
                <c:pt idx="11450">
                  <c:v>64.995662689208984</c:v>
                </c:pt>
                <c:pt idx="11451">
                  <c:v>65.001686096191406</c:v>
                </c:pt>
                <c:pt idx="11452">
                  <c:v>65.002891540527344</c:v>
                </c:pt>
                <c:pt idx="11453">
                  <c:v>65.004096984863281</c:v>
                </c:pt>
                <c:pt idx="11454">
                  <c:v>65.008914947509766</c:v>
                </c:pt>
                <c:pt idx="11455">
                  <c:v>65.010120391845703</c:v>
                </c:pt>
                <c:pt idx="11456">
                  <c:v>65.011325836181641</c:v>
                </c:pt>
                <c:pt idx="11457">
                  <c:v>65.014938354492188</c:v>
                </c:pt>
                <c:pt idx="11458">
                  <c:v>65.016143798828125</c:v>
                </c:pt>
                <c:pt idx="11459">
                  <c:v>65.017349243164063</c:v>
                </c:pt>
                <c:pt idx="11460">
                  <c:v>65.0185546875</c:v>
                </c:pt>
                <c:pt idx="11461">
                  <c:v>65.019756317138672</c:v>
                </c:pt>
                <c:pt idx="11462">
                  <c:v>65.020961761474609</c:v>
                </c:pt>
                <c:pt idx="11463">
                  <c:v>65.022167205810547</c:v>
                </c:pt>
                <c:pt idx="11464">
                  <c:v>65.024578094482422</c:v>
                </c:pt>
                <c:pt idx="11465">
                  <c:v>65.029396057128906</c:v>
                </c:pt>
                <c:pt idx="11466">
                  <c:v>65.030601501464844</c:v>
                </c:pt>
                <c:pt idx="11467">
                  <c:v>65.036624908447266</c:v>
                </c:pt>
                <c:pt idx="11468">
                  <c:v>65.037830352783203</c:v>
                </c:pt>
                <c:pt idx="11469">
                  <c:v>65.039035797119141</c:v>
                </c:pt>
                <c:pt idx="11470">
                  <c:v>65.040237426757813</c:v>
                </c:pt>
                <c:pt idx="11471">
                  <c:v>65.042648315429688</c:v>
                </c:pt>
                <c:pt idx="11472">
                  <c:v>65.043853759765625</c:v>
                </c:pt>
                <c:pt idx="11473">
                  <c:v>65.047466278076172</c:v>
                </c:pt>
                <c:pt idx="11474">
                  <c:v>65.048671722412109</c:v>
                </c:pt>
                <c:pt idx="11475">
                  <c:v>65.049877166748047</c:v>
                </c:pt>
                <c:pt idx="11476">
                  <c:v>65.051082611083984</c:v>
                </c:pt>
                <c:pt idx="11477">
                  <c:v>65.053489685058594</c:v>
                </c:pt>
                <c:pt idx="11478">
                  <c:v>65.054695129394531</c:v>
                </c:pt>
                <c:pt idx="11479">
                  <c:v>65.057106018066406</c:v>
                </c:pt>
                <c:pt idx="11480">
                  <c:v>65.058311462402344</c:v>
                </c:pt>
                <c:pt idx="11481">
                  <c:v>65.059516906738281</c:v>
                </c:pt>
                <c:pt idx="11482">
                  <c:v>65.064334869384766</c:v>
                </c:pt>
                <c:pt idx="11483">
                  <c:v>65.065540313720703</c:v>
                </c:pt>
                <c:pt idx="11484">
                  <c:v>65.067947387695313</c:v>
                </c:pt>
                <c:pt idx="11485">
                  <c:v>65.06915283203125</c:v>
                </c:pt>
                <c:pt idx="11486">
                  <c:v>65.071563720703125</c:v>
                </c:pt>
                <c:pt idx="11487">
                  <c:v>65.072769165039063</c:v>
                </c:pt>
                <c:pt idx="11488">
                  <c:v>65.073970794677734</c:v>
                </c:pt>
                <c:pt idx="11489">
                  <c:v>65.075176239013672</c:v>
                </c:pt>
                <c:pt idx="11490">
                  <c:v>65.078792572021484</c:v>
                </c:pt>
                <c:pt idx="11491">
                  <c:v>65.079994201660156</c:v>
                </c:pt>
                <c:pt idx="11492">
                  <c:v>65.081199645996094</c:v>
                </c:pt>
                <c:pt idx="11493">
                  <c:v>65.082405090332031</c:v>
                </c:pt>
                <c:pt idx="11494">
                  <c:v>65.084815979003906</c:v>
                </c:pt>
                <c:pt idx="11495">
                  <c:v>65.086021423339844</c:v>
                </c:pt>
                <c:pt idx="11496">
                  <c:v>65.089633941650391</c:v>
                </c:pt>
                <c:pt idx="11497">
                  <c:v>65.090839385986328</c:v>
                </c:pt>
                <c:pt idx="11498">
                  <c:v>65.092044830322266</c:v>
                </c:pt>
                <c:pt idx="11499">
                  <c:v>65.093250274658203</c:v>
                </c:pt>
                <c:pt idx="11500">
                  <c:v>65.094451904296875</c:v>
                </c:pt>
                <c:pt idx="11501">
                  <c:v>65.095657348632813</c:v>
                </c:pt>
                <c:pt idx="11502">
                  <c:v>65.09686279296875</c:v>
                </c:pt>
                <c:pt idx="11503">
                  <c:v>65.098068237304688</c:v>
                </c:pt>
                <c:pt idx="11504">
                  <c:v>65.099273681640625</c:v>
                </c:pt>
                <c:pt idx="11505">
                  <c:v>65.161918640136719</c:v>
                </c:pt>
                <c:pt idx="11506">
                  <c:v>65.164329528808594</c:v>
                </c:pt>
                <c:pt idx="11507">
                  <c:v>65.165534973144531</c:v>
                </c:pt>
                <c:pt idx="11508">
                  <c:v>65.166740417480469</c:v>
                </c:pt>
                <c:pt idx="11509">
                  <c:v>65.167942047119141</c:v>
                </c:pt>
                <c:pt idx="11510">
                  <c:v>65.169147491455078</c:v>
                </c:pt>
                <c:pt idx="11511">
                  <c:v>65.170352935791016</c:v>
                </c:pt>
                <c:pt idx="11512">
                  <c:v>65.171558380126953</c:v>
                </c:pt>
                <c:pt idx="11513">
                  <c:v>65.173969268798828</c:v>
                </c:pt>
                <c:pt idx="11514">
                  <c:v>65.1751708984375</c:v>
                </c:pt>
                <c:pt idx="11515">
                  <c:v>65.177581787109375</c:v>
                </c:pt>
                <c:pt idx="11516">
                  <c:v>65.17999267578125</c:v>
                </c:pt>
                <c:pt idx="11517">
                  <c:v>65.181194305419922</c:v>
                </c:pt>
                <c:pt idx="11518">
                  <c:v>65.182399749755859</c:v>
                </c:pt>
                <c:pt idx="11519">
                  <c:v>65.183605194091797</c:v>
                </c:pt>
                <c:pt idx="11520">
                  <c:v>65.184810638427734</c:v>
                </c:pt>
                <c:pt idx="11521">
                  <c:v>65.186016082763672</c:v>
                </c:pt>
                <c:pt idx="11522">
                  <c:v>65.187221527099609</c:v>
                </c:pt>
                <c:pt idx="11523">
                  <c:v>65.200473785400391</c:v>
                </c:pt>
                <c:pt idx="11524">
                  <c:v>65.201675415039063</c:v>
                </c:pt>
                <c:pt idx="11525">
                  <c:v>65.202880859375</c:v>
                </c:pt>
                <c:pt idx="11526">
                  <c:v>65.204086303710938</c:v>
                </c:pt>
                <c:pt idx="11527">
                  <c:v>65.206497192382813</c:v>
                </c:pt>
                <c:pt idx="11528">
                  <c:v>65.210109710693359</c:v>
                </c:pt>
                <c:pt idx="11529">
                  <c:v>65.211315155029297</c:v>
                </c:pt>
                <c:pt idx="11530">
                  <c:v>65.212520599365234</c:v>
                </c:pt>
                <c:pt idx="11531">
                  <c:v>65.214927673339844</c:v>
                </c:pt>
                <c:pt idx="11532">
                  <c:v>65.216133117675781</c:v>
                </c:pt>
                <c:pt idx="11533">
                  <c:v>65.217338562011719</c:v>
                </c:pt>
                <c:pt idx="11534">
                  <c:v>65.219749450683594</c:v>
                </c:pt>
                <c:pt idx="11535">
                  <c:v>65.220954895019531</c:v>
                </c:pt>
                <c:pt idx="11536">
                  <c:v>65.222156524658203</c:v>
                </c:pt>
                <c:pt idx="11537">
                  <c:v>65.223361968994141</c:v>
                </c:pt>
                <c:pt idx="11538">
                  <c:v>65.224567413330078</c:v>
                </c:pt>
                <c:pt idx="11539">
                  <c:v>65.225772857666016</c:v>
                </c:pt>
                <c:pt idx="11540">
                  <c:v>65.226978302001953</c:v>
                </c:pt>
                <c:pt idx="11541">
                  <c:v>65.229385375976563</c:v>
                </c:pt>
                <c:pt idx="11542">
                  <c:v>65.2305908203125</c:v>
                </c:pt>
                <c:pt idx="11543">
                  <c:v>65.236614227294922</c:v>
                </c:pt>
                <c:pt idx="11544">
                  <c:v>65.237819671630859</c:v>
                </c:pt>
                <c:pt idx="11545">
                  <c:v>65.239025115966797</c:v>
                </c:pt>
                <c:pt idx="11546">
                  <c:v>65.240230560302734</c:v>
                </c:pt>
                <c:pt idx="11547">
                  <c:v>65.243843078613281</c:v>
                </c:pt>
                <c:pt idx="11548">
                  <c:v>65.247459411621094</c:v>
                </c:pt>
                <c:pt idx="11549">
                  <c:v>65.249866485595703</c:v>
                </c:pt>
                <c:pt idx="11550">
                  <c:v>65.252277374267578</c:v>
                </c:pt>
                <c:pt idx="11551">
                  <c:v>65.253482818603516</c:v>
                </c:pt>
                <c:pt idx="11552">
                  <c:v>65.254688262939453</c:v>
                </c:pt>
                <c:pt idx="11553">
                  <c:v>65.255889892578125</c:v>
                </c:pt>
                <c:pt idx="11554">
                  <c:v>65.259506225585938</c:v>
                </c:pt>
                <c:pt idx="11555">
                  <c:v>65.269142150878906</c:v>
                </c:pt>
                <c:pt idx="11556">
                  <c:v>65.270347595214844</c:v>
                </c:pt>
                <c:pt idx="11557">
                  <c:v>65.271553039550781</c:v>
                </c:pt>
                <c:pt idx="11558">
                  <c:v>65.272758483886719</c:v>
                </c:pt>
                <c:pt idx="11559">
                  <c:v>65.287216186523438</c:v>
                </c:pt>
                <c:pt idx="11560">
                  <c:v>65.288421630859375</c:v>
                </c:pt>
                <c:pt idx="11561">
                  <c:v>65.289623260498047</c:v>
                </c:pt>
                <c:pt idx="11562">
                  <c:v>65.290828704833984</c:v>
                </c:pt>
                <c:pt idx="11563">
                  <c:v>65.292034149169922</c:v>
                </c:pt>
                <c:pt idx="11564">
                  <c:v>65.293239593505859</c:v>
                </c:pt>
                <c:pt idx="11565">
                  <c:v>65.294445037841797</c:v>
                </c:pt>
                <c:pt idx="11566">
                  <c:v>65.295646667480469</c:v>
                </c:pt>
                <c:pt idx="11567">
                  <c:v>65.304080963134766</c:v>
                </c:pt>
                <c:pt idx="11568">
                  <c:v>65.305286407470703</c:v>
                </c:pt>
                <c:pt idx="11569">
                  <c:v>65.307697296142578</c:v>
                </c:pt>
                <c:pt idx="11570">
                  <c:v>65.30889892578125</c:v>
                </c:pt>
                <c:pt idx="11571">
                  <c:v>65.312515258789063</c:v>
                </c:pt>
                <c:pt idx="11572">
                  <c:v>65.313720703125</c:v>
                </c:pt>
                <c:pt idx="11573">
                  <c:v>65.314926147460938</c:v>
                </c:pt>
                <c:pt idx="11574">
                  <c:v>65.326972961425781</c:v>
                </c:pt>
                <c:pt idx="11575">
                  <c:v>65.328178405761719</c:v>
                </c:pt>
                <c:pt idx="11576">
                  <c:v>65.329380035400391</c:v>
                </c:pt>
                <c:pt idx="11577">
                  <c:v>65.331790924072266</c:v>
                </c:pt>
                <c:pt idx="11578">
                  <c:v>65.332996368408203</c:v>
                </c:pt>
                <c:pt idx="11579">
                  <c:v>65.33660888671875</c:v>
                </c:pt>
                <c:pt idx="11580">
                  <c:v>65.337814331054688</c:v>
                </c:pt>
                <c:pt idx="11581">
                  <c:v>65.339019775390625</c:v>
                </c:pt>
                <c:pt idx="11582">
                  <c:v>65.343837738037109</c:v>
                </c:pt>
                <c:pt idx="11583">
                  <c:v>65.345043182373047</c:v>
                </c:pt>
                <c:pt idx="11584">
                  <c:v>65.346248626708984</c:v>
                </c:pt>
                <c:pt idx="11585">
                  <c:v>65.352272033691406</c:v>
                </c:pt>
                <c:pt idx="11586">
                  <c:v>65.353477478027344</c:v>
                </c:pt>
                <c:pt idx="11587">
                  <c:v>65.354682922363281</c:v>
                </c:pt>
                <c:pt idx="11588">
                  <c:v>65.355884552001953</c:v>
                </c:pt>
                <c:pt idx="11589">
                  <c:v>65.358295440673828</c:v>
                </c:pt>
                <c:pt idx="11590">
                  <c:v>65.359500885009766</c:v>
                </c:pt>
                <c:pt idx="11591">
                  <c:v>65.360706329345703</c:v>
                </c:pt>
                <c:pt idx="11592">
                  <c:v>65.36431884765625</c:v>
                </c:pt>
                <c:pt idx="11593">
                  <c:v>65.365524291992188</c:v>
                </c:pt>
                <c:pt idx="11594">
                  <c:v>65.381187438964844</c:v>
                </c:pt>
                <c:pt idx="11595">
                  <c:v>65.382392883300781</c:v>
                </c:pt>
                <c:pt idx="11596">
                  <c:v>65.383594512939453</c:v>
                </c:pt>
                <c:pt idx="11597">
                  <c:v>65.384799957275391</c:v>
                </c:pt>
                <c:pt idx="11598">
                  <c:v>65.386005401611328</c:v>
                </c:pt>
                <c:pt idx="11599">
                  <c:v>65.387210845947266</c:v>
                </c:pt>
                <c:pt idx="11600">
                  <c:v>65.390823364257813</c:v>
                </c:pt>
                <c:pt idx="11601">
                  <c:v>65.39202880859375</c:v>
                </c:pt>
                <c:pt idx="11602">
                  <c:v>65.393234252929688</c:v>
                </c:pt>
                <c:pt idx="11603">
                  <c:v>65.394439697265625</c:v>
                </c:pt>
                <c:pt idx="11604">
                  <c:v>65.395645141601563</c:v>
                </c:pt>
                <c:pt idx="11605">
                  <c:v>65.396846771240234</c:v>
                </c:pt>
                <c:pt idx="11606">
                  <c:v>65.398052215576172</c:v>
                </c:pt>
                <c:pt idx="11607">
                  <c:v>65.404075622558594</c:v>
                </c:pt>
                <c:pt idx="11608">
                  <c:v>65.406486511230469</c:v>
                </c:pt>
                <c:pt idx="11609">
                  <c:v>65.407691955566406</c:v>
                </c:pt>
                <c:pt idx="11610">
                  <c:v>65.414920806884766</c:v>
                </c:pt>
                <c:pt idx="11611">
                  <c:v>65.416126251220703</c:v>
                </c:pt>
                <c:pt idx="11612">
                  <c:v>65.417327880859375</c:v>
                </c:pt>
                <c:pt idx="11613">
                  <c:v>65.418533325195313</c:v>
                </c:pt>
                <c:pt idx="11614">
                  <c:v>65.41973876953125</c:v>
                </c:pt>
                <c:pt idx="11615">
                  <c:v>65.420944213867188</c:v>
                </c:pt>
                <c:pt idx="11616">
                  <c:v>65.422149658203125</c:v>
                </c:pt>
                <c:pt idx="11617">
                  <c:v>65.423351287841797</c:v>
                </c:pt>
                <c:pt idx="11618">
                  <c:v>65.424556732177734</c:v>
                </c:pt>
                <c:pt idx="11619">
                  <c:v>65.425762176513672</c:v>
                </c:pt>
                <c:pt idx="11620">
                  <c:v>65.426967620849609</c:v>
                </c:pt>
                <c:pt idx="11621">
                  <c:v>65.428173065185547</c:v>
                </c:pt>
                <c:pt idx="11622">
                  <c:v>65.429378509521484</c:v>
                </c:pt>
                <c:pt idx="11623">
                  <c:v>65.430580139160156</c:v>
                </c:pt>
                <c:pt idx="11624">
                  <c:v>65.440219879150391</c:v>
                </c:pt>
                <c:pt idx="11625">
                  <c:v>65.441425323486328</c:v>
                </c:pt>
                <c:pt idx="11626">
                  <c:v>65.442630767822266</c:v>
                </c:pt>
                <c:pt idx="11627">
                  <c:v>65.443832397460938</c:v>
                </c:pt>
                <c:pt idx="11628">
                  <c:v>65.445037841796875</c:v>
                </c:pt>
                <c:pt idx="11629">
                  <c:v>65.446243286132813</c:v>
                </c:pt>
                <c:pt idx="11630">
                  <c:v>65.453472137451172</c:v>
                </c:pt>
                <c:pt idx="11631">
                  <c:v>65.454677581787109</c:v>
                </c:pt>
                <c:pt idx="11632">
                  <c:v>65.455883026123047</c:v>
                </c:pt>
                <c:pt idx="11633">
                  <c:v>65.460700988769531</c:v>
                </c:pt>
                <c:pt idx="11634">
                  <c:v>65.461906433105469</c:v>
                </c:pt>
                <c:pt idx="11635">
                  <c:v>65.465518951416016</c:v>
                </c:pt>
                <c:pt idx="11636">
                  <c:v>65.466724395751953</c:v>
                </c:pt>
                <c:pt idx="11637">
                  <c:v>65.467929840087891</c:v>
                </c:pt>
                <c:pt idx="11638">
                  <c:v>65.469135284423828</c:v>
                </c:pt>
                <c:pt idx="11639">
                  <c:v>65.47515869140625</c:v>
                </c:pt>
                <c:pt idx="11640">
                  <c:v>65.476364135742188</c:v>
                </c:pt>
                <c:pt idx="11641">
                  <c:v>65.477565765380859</c:v>
                </c:pt>
                <c:pt idx="11642">
                  <c:v>65.478771209716797</c:v>
                </c:pt>
                <c:pt idx="11643">
                  <c:v>65.479976654052734</c:v>
                </c:pt>
                <c:pt idx="11644">
                  <c:v>65.483592987060547</c:v>
                </c:pt>
                <c:pt idx="11645">
                  <c:v>65.484794616699219</c:v>
                </c:pt>
                <c:pt idx="11646">
                  <c:v>65.489616394042969</c:v>
                </c:pt>
                <c:pt idx="11647">
                  <c:v>65.490818023681641</c:v>
                </c:pt>
                <c:pt idx="11648">
                  <c:v>65.492023468017578</c:v>
                </c:pt>
                <c:pt idx="11649">
                  <c:v>65.495639801025391</c:v>
                </c:pt>
                <c:pt idx="11650">
                  <c:v>65.498046875</c:v>
                </c:pt>
                <c:pt idx="11651">
                  <c:v>65.501663208007813</c:v>
                </c:pt>
                <c:pt idx="11652">
                  <c:v>65.50286865234375</c:v>
                </c:pt>
                <c:pt idx="11653">
                  <c:v>65.504070281982422</c:v>
                </c:pt>
                <c:pt idx="11654">
                  <c:v>65.505275726318359</c:v>
                </c:pt>
                <c:pt idx="11655">
                  <c:v>65.506481170654297</c:v>
                </c:pt>
                <c:pt idx="11656">
                  <c:v>65.507686614990234</c:v>
                </c:pt>
                <c:pt idx="11657">
                  <c:v>65.508892059326172</c:v>
                </c:pt>
                <c:pt idx="11658">
                  <c:v>65.510097503662109</c:v>
                </c:pt>
                <c:pt idx="11659">
                  <c:v>65.511299133300781</c:v>
                </c:pt>
                <c:pt idx="11660">
                  <c:v>65.512504577636719</c:v>
                </c:pt>
                <c:pt idx="11661">
                  <c:v>65.513710021972656</c:v>
                </c:pt>
                <c:pt idx="11662">
                  <c:v>65.514915466308594</c:v>
                </c:pt>
                <c:pt idx="11663">
                  <c:v>65.516120910644531</c:v>
                </c:pt>
                <c:pt idx="11664">
                  <c:v>65.517322540283203</c:v>
                </c:pt>
                <c:pt idx="11665">
                  <c:v>65.518527984619141</c:v>
                </c:pt>
                <c:pt idx="11666">
                  <c:v>65.519733428955078</c:v>
                </c:pt>
                <c:pt idx="11667">
                  <c:v>65.540214538574219</c:v>
                </c:pt>
                <c:pt idx="11668">
                  <c:v>65.553466796875</c:v>
                </c:pt>
                <c:pt idx="11669">
                  <c:v>65.554672241210938</c:v>
                </c:pt>
                <c:pt idx="11670">
                  <c:v>65.555877685546875</c:v>
                </c:pt>
                <c:pt idx="11671">
                  <c:v>65.557083129882813</c:v>
                </c:pt>
                <c:pt idx="11672">
                  <c:v>65.558284759521484</c:v>
                </c:pt>
                <c:pt idx="11673">
                  <c:v>65.559490203857422</c:v>
                </c:pt>
                <c:pt idx="11674">
                  <c:v>65.560695648193359</c:v>
                </c:pt>
                <c:pt idx="11675">
                  <c:v>65.561901092529297</c:v>
                </c:pt>
                <c:pt idx="11676">
                  <c:v>65.563106536865234</c:v>
                </c:pt>
                <c:pt idx="11677">
                  <c:v>65.565513610839844</c:v>
                </c:pt>
                <c:pt idx="11678">
                  <c:v>65.566719055175781</c:v>
                </c:pt>
                <c:pt idx="11679">
                  <c:v>65.567924499511719</c:v>
                </c:pt>
                <c:pt idx="11680">
                  <c:v>65.569129943847656</c:v>
                </c:pt>
                <c:pt idx="11681">
                  <c:v>65.570335388183594</c:v>
                </c:pt>
                <c:pt idx="11682">
                  <c:v>65.571537017822266</c:v>
                </c:pt>
                <c:pt idx="11683">
                  <c:v>65.572742462158203</c:v>
                </c:pt>
                <c:pt idx="11684">
                  <c:v>65.573947906494141</c:v>
                </c:pt>
                <c:pt idx="11685">
                  <c:v>65.575153350830078</c:v>
                </c:pt>
                <c:pt idx="11686">
                  <c:v>65.576358795166016</c:v>
                </c:pt>
                <c:pt idx="11687">
                  <c:v>65.5811767578125</c:v>
                </c:pt>
                <c:pt idx="11688">
                  <c:v>65.582382202148438</c:v>
                </c:pt>
                <c:pt idx="11689">
                  <c:v>65.585994720458984</c:v>
                </c:pt>
                <c:pt idx="11690">
                  <c:v>65.587200164794922</c:v>
                </c:pt>
                <c:pt idx="11691">
                  <c:v>65.589611053466797</c:v>
                </c:pt>
                <c:pt idx="11692">
                  <c:v>65.590816497802734</c:v>
                </c:pt>
                <c:pt idx="11693">
                  <c:v>65.592018127441406</c:v>
                </c:pt>
                <c:pt idx="11694">
                  <c:v>65.593223571777344</c:v>
                </c:pt>
                <c:pt idx="11695">
                  <c:v>65.600452423095703</c:v>
                </c:pt>
                <c:pt idx="11696">
                  <c:v>65.601657867431641</c:v>
                </c:pt>
                <c:pt idx="11697">
                  <c:v>65.606475830078125</c:v>
                </c:pt>
                <c:pt idx="11698">
                  <c:v>65.607681274414063</c:v>
                </c:pt>
                <c:pt idx="11699">
                  <c:v>65.60888671875</c:v>
                </c:pt>
                <c:pt idx="11700">
                  <c:v>65.611297607421875</c:v>
                </c:pt>
                <c:pt idx="11701">
                  <c:v>65.612499237060547</c:v>
                </c:pt>
                <c:pt idx="11702">
                  <c:v>65.617321014404297</c:v>
                </c:pt>
                <c:pt idx="11703">
                  <c:v>65.619728088378906</c:v>
                </c:pt>
                <c:pt idx="11704">
                  <c:v>65.620933532714844</c:v>
                </c:pt>
                <c:pt idx="11705">
                  <c:v>65.622138977050781</c:v>
                </c:pt>
                <c:pt idx="11706">
                  <c:v>65.623344421386719</c:v>
                </c:pt>
                <c:pt idx="11707">
                  <c:v>65.624549865722656</c:v>
                </c:pt>
                <c:pt idx="11708">
                  <c:v>65.625751495361328</c:v>
                </c:pt>
                <c:pt idx="11709">
                  <c:v>66.701602935791016</c:v>
                </c:pt>
                <c:pt idx="11710">
                  <c:v>66.702808380126953</c:v>
                </c:pt>
                <c:pt idx="11711">
                  <c:v>66.704013824462891</c:v>
                </c:pt>
                <c:pt idx="11712">
                  <c:v>66.71124267578125</c:v>
                </c:pt>
                <c:pt idx="11713">
                  <c:v>66.712448120117188</c:v>
                </c:pt>
                <c:pt idx="11714">
                  <c:v>66.713653564453125</c:v>
                </c:pt>
                <c:pt idx="11715">
                  <c:v>66.716060638427734</c:v>
                </c:pt>
                <c:pt idx="11716">
                  <c:v>66.718471527099609</c:v>
                </c:pt>
                <c:pt idx="11717">
                  <c:v>66.722084045410156</c:v>
                </c:pt>
                <c:pt idx="11718">
                  <c:v>66.723289489746094</c:v>
                </c:pt>
                <c:pt idx="11719">
                  <c:v>66.724494934082031</c:v>
                </c:pt>
                <c:pt idx="11720">
                  <c:v>66.725700378417969</c:v>
                </c:pt>
                <c:pt idx="11721">
                  <c:v>66.726905822753906</c:v>
                </c:pt>
                <c:pt idx="11722">
                  <c:v>66.728111267089844</c:v>
                </c:pt>
                <c:pt idx="11723">
                  <c:v>66.729312896728516</c:v>
                </c:pt>
                <c:pt idx="11724">
                  <c:v>66.730518341064453</c:v>
                </c:pt>
                <c:pt idx="11725">
                  <c:v>66.731723785400391</c:v>
                </c:pt>
                <c:pt idx="11726">
                  <c:v>66.732929229736328</c:v>
                </c:pt>
                <c:pt idx="11727">
                  <c:v>66.736541748046875</c:v>
                </c:pt>
                <c:pt idx="11728">
                  <c:v>66.737747192382813</c:v>
                </c:pt>
                <c:pt idx="11729">
                  <c:v>66.73895263671875</c:v>
                </c:pt>
                <c:pt idx="11730">
                  <c:v>66.740158081054688</c:v>
                </c:pt>
                <c:pt idx="11731">
                  <c:v>66.742565155029297</c:v>
                </c:pt>
                <c:pt idx="11732">
                  <c:v>66.743770599365234</c:v>
                </c:pt>
                <c:pt idx="11733">
                  <c:v>66.744976043701172</c:v>
                </c:pt>
                <c:pt idx="11734">
                  <c:v>66.746181488037109</c:v>
                </c:pt>
                <c:pt idx="11735">
                  <c:v>66.749794006347656</c:v>
                </c:pt>
                <c:pt idx="11736">
                  <c:v>66.750999450683594</c:v>
                </c:pt>
                <c:pt idx="11737">
                  <c:v>66.754615783691406</c:v>
                </c:pt>
                <c:pt idx="11738">
                  <c:v>66.755817413330078</c:v>
                </c:pt>
                <c:pt idx="11739">
                  <c:v>66.757022857666016</c:v>
                </c:pt>
                <c:pt idx="11740">
                  <c:v>66.769069671630859</c:v>
                </c:pt>
                <c:pt idx="11741">
                  <c:v>66.770275115966797</c:v>
                </c:pt>
                <c:pt idx="11742">
                  <c:v>66.771480560302734</c:v>
                </c:pt>
                <c:pt idx="11743">
                  <c:v>66.772686004638672</c:v>
                </c:pt>
                <c:pt idx="11744">
                  <c:v>66.773891448974609</c:v>
                </c:pt>
                <c:pt idx="11745">
                  <c:v>66.777503967285156</c:v>
                </c:pt>
                <c:pt idx="11746">
                  <c:v>66.778709411621094</c:v>
                </c:pt>
                <c:pt idx="11747">
                  <c:v>66.779914855957031</c:v>
                </c:pt>
                <c:pt idx="11748">
                  <c:v>66.781120300292969</c:v>
                </c:pt>
                <c:pt idx="11749">
                  <c:v>66.783527374267578</c:v>
                </c:pt>
                <c:pt idx="11750">
                  <c:v>66.784732818603516</c:v>
                </c:pt>
                <c:pt idx="11751">
                  <c:v>66.788349151611328</c:v>
                </c:pt>
                <c:pt idx="11752">
                  <c:v>66.78955078125</c:v>
                </c:pt>
                <c:pt idx="11753">
                  <c:v>66.790756225585938</c:v>
                </c:pt>
                <c:pt idx="11754">
                  <c:v>66.791961669921875</c:v>
                </c:pt>
                <c:pt idx="11755">
                  <c:v>66.793167114257813</c:v>
                </c:pt>
                <c:pt idx="11756">
                  <c:v>66.79437255859375</c:v>
                </c:pt>
                <c:pt idx="11757">
                  <c:v>66.802803039550781</c:v>
                </c:pt>
                <c:pt idx="11758">
                  <c:v>66.804008483886719</c:v>
                </c:pt>
                <c:pt idx="11759">
                  <c:v>66.805213928222656</c:v>
                </c:pt>
                <c:pt idx="11760">
                  <c:v>66.806419372558594</c:v>
                </c:pt>
                <c:pt idx="11761">
                  <c:v>66.807624816894531</c:v>
                </c:pt>
                <c:pt idx="11762">
                  <c:v>66.808830261230469</c:v>
                </c:pt>
                <c:pt idx="11763">
                  <c:v>66.812442779541016</c:v>
                </c:pt>
                <c:pt idx="11764">
                  <c:v>66.8172607421875</c:v>
                </c:pt>
                <c:pt idx="11765">
                  <c:v>66.819671630859375</c:v>
                </c:pt>
                <c:pt idx="11766">
                  <c:v>66.820877075195313</c:v>
                </c:pt>
                <c:pt idx="11767">
                  <c:v>66.824489593505859</c:v>
                </c:pt>
                <c:pt idx="11768">
                  <c:v>66.826900482177734</c:v>
                </c:pt>
                <c:pt idx="11769">
                  <c:v>66.829307556152344</c:v>
                </c:pt>
                <c:pt idx="11770">
                  <c:v>66.830513000488281</c:v>
                </c:pt>
                <c:pt idx="11771">
                  <c:v>66.835334777832031</c:v>
                </c:pt>
                <c:pt idx="11772">
                  <c:v>66.836536407470703</c:v>
                </c:pt>
                <c:pt idx="11773">
                  <c:v>66.837741851806641</c:v>
                </c:pt>
                <c:pt idx="11774">
                  <c:v>66.838947296142578</c:v>
                </c:pt>
                <c:pt idx="11775">
                  <c:v>66.840152740478516</c:v>
                </c:pt>
                <c:pt idx="11776">
                  <c:v>66.841358184814453</c:v>
                </c:pt>
                <c:pt idx="11777">
                  <c:v>66.842563629150391</c:v>
                </c:pt>
                <c:pt idx="11778">
                  <c:v>66.843765258789063</c:v>
                </c:pt>
                <c:pt idx="11779">
                  <c:v>66.844970703125</c:v>
                </c:pt>
                <c:pt idx="11780">
                  <c:v>66.846176147460938</c:v>
                </c:pt>
                <c:pt idx="11781">
                  <c:v>66.848587036132813</c:v>
                </c:pt>
                <c:pt idx="11782">
                  <c:v>66.849788665771484</c:v>
                </c:pt>
                <c:pt idx="11783">
                  <c:v>66.850994110107422</c:v>
                </c:pt>
                <c:pt idx="11784">
                  <c:v>66.852199554443359</c:v>
                </c:pt>
                <c:pt idx="11785">
                  <c:v>66.853404998779297</c:v>
                </c:pt>
                <c:pt idx="11786">
                  <c:v>66.855815887451172</c:v>
                </c:pt>
                <c:pt idx="11787">
                  <c:v>66.857017517089844</c:v>
                </c:pt>
                <c:pt idx="11788">
                  <c:v>66.858222961425781</c:v>
                </c:pt>
                <c:pt idx="11789">
                  <c:v>66.859428405761719</c:v>
                </c:pt>
                <c:pt idx="11790">
                  <c:v>66.861839294433594</c:v>
                </c:pt>
                <c:pt idx="11791">
                  <c:v>66.863040924072266</c:v>
                </c:pt>
                <c:pt idx="11792">
                  <c:v>66.864246368408203</c:v>
                </c:pt>
                <c:pt idx="11793">
                  <c:v>66.866657257080078</c:v>
                </c:pt>
                <c:pt idx="11794">
                  <c:v>66.888343811035156</c:v>
                </c:pt>
                <c:pt idx="11795">
                  <c:v>66.889549255371094</c:v>
                </c:pt>
                <c:pt idx="11796">
                  <c:v>66.890750885009766</c:v>
                </c:pt>
                <c:pt idx="11797">
                  <c:v>66.891956329345703</c:v>
                </c:pt>
                <c:pt idx="11798">
                  <c:v>66.893161773681641</c:v>
                </c:pt>
                <c:pt idx="11799">
                  <c:v>66.899185180664063</c:v>
                </c:pt>
                <c:pt idx="11800">
                  <c:v>66.900390625</c:v>
                </c:pt>
                <c:pt idx="11801">
                  <c:v>66.904003143310547</c:v>
                </c:pt>
                <c:pt idx="11802">
                  <c:v>66.905208587646484</c:v>
                </c:pt>
                <c:pt idx="11803">
                  <c:v>66.906414031982422</c:v>
                </c:pt>
                <c:pt idx="11804">
                  <c:v>66.911231994628906</c:v>
                </c:pt>
                <c:pt idx="11805">
                  <c:v>66.912437438964844</c:v>
                </c:pt>
                <c:pt idx="11806">
                  <c:v>66.913642883300781</c:v>
                </c:pt>
                <c:pt idx="11807">
                  <c:v>66.914848327636719</c:v>
                </c:pt>
                <c:pt idx="11808">
                  <c:v>66.916053771972656</c:v>
                </c:pt>
                <c:pt idx="11809">
                  <c:v>66.917255401611328</c:v>
                </c:pt>
                <c:pt idx="11810">
                  <c:v>66.918460845947266</c:v>
                </c:pt>
                <c:pt idx="11811">
                  <c:v>66.925689697265625</c:v>
                </c:pt>
                <c:pt idx="11812">
                  <c:v>66.926895141601563</c:v>
                </c:pt>
                <c:pt idx="11813">
                  <c:v>66.9281005859375</c:v>
                </c:pt>
                <c:pt idx="11814">
                  <c:v>66.929306030273438</c:v>
                </c:pt>
                <c:pt idx="11815">
                  <c:v>66.931713104248047</c:v>
                </c:pt>
                <c:pt idx="11816">
                  <c:v>66.940147399902344</c:v>
                </c:pt>
                <c:pt idx="11817">
                  <c:v>66.941352844238281</c:v>
                </c:pt>
                <c:pt idx="11818">
                  <c:v>66.942558288574219</c:v>
                </c:pt>
                <c:pt idx="11819">
                  <c:v>66.943759918212891</c:v>
                </c:pt>
                <c:pt idx="11820">
                  <c:v>66.946170806884766</c:v>
                </c:pt>
                <c:pt idx="11821">
                  <c:v>66.947376251220703</c:v>
                </c:pt>
                <c:pt idx="11822">
                  <c:v>66.948581695556641</c:v>
                </c:pt>
                <c:pt idx="11823">
                  <c:v>66.958217620849609</c:v>
                </c:pt>
                <c:pt idx="11824">
                  <c:v>66.959423065185547</c:v>
                </c:pt>
                <c:pt idx="11825">
                  <c:v>66.960628509521484</c:v>
                </c:pt>
                <c:pt idx="11826">
                  <c:v>66.971469879150391</c:v>
                </c:pt>
                <c:pt idx="11827">
                  <c:v>66.973880767822266</c:v>
                </c:pt>
                <c:pt idx="11828">
                  <c:v>66.975086212158203</c:v>
                </c:pt>
                <c:pt idx="11829">
                  <c:v>66.979904174804688</c:v>
                </c:pt>
                <c:pt idx="11830">
                  <c:v>66.981109619140625</c:v>
                </c:pt>
                <c:pt idx="11831">
                  <c:v>66.982315063476563</c:v>
                </c:pt>
                <c:pt idx="11832">
                  <c:v>66.9835205078125</c:v>
                </c:pt>
                <c:pt idx="11833">
                  <c:v>66.984722137451172</c:v>
                </c:pt>
                <c:pt idx="11834">
                  <c:v>66.985927581787109</c:v>
                </c:pt>
                <c:pt idx="11835">
                  <c:v>66.987133026123047</c:v>
                </c:pt>
                <c:pt idx="11836">
                  <c:v>66.988338470458984</c:v>
                </c:pt>
                <c:pt idx="11837">
                  <c:v>66.996772766113281</c:v>
                </c:pt>
                <c:pt idx="11838">
                  <c:v>66.997974395751953</c:v>
                </c:pt>
                <c:pt idx="11839">
                  <c:v>66.999179840087891</c:v>
                </c:pt>
                <c:pt idx="11840">
                  <c:v>67.000385284423828</c:v>
                </c:pt>
                <c:pt idx="11841">
                  <c:v>67.002796173095703</c:v>
                </c:pt>
                <c:pt idx="11842">
                  <c:v>67.008819580078125</c:v>
                </c:pt>
                <c:pt idx="11843">
                  <c:v>67.010025024414063</c:v>
                </c:pt>
                <c:pt idx="11844">
                  <c:v>67.011226654052734</c:v>
                </c:pt>
                <c:pt idx="11845">
                  <c:v>67.017253875732422</c:v>
                </c:pt>
                <c:pt idx="11846">
                  <c:v>67.018455505371094</c:v>
                </c:pt>
                <c:pt idx="11847">
                  <c:v>67.020866394042969</c:v>
                </c:pt>
                <c:pt idx="11848">
                  <c:v>67.023277282714844</c:v>
                </c:pt>
                <c:pt idx="11849">
                  <c:v>67.024478912353516</c:v>
                </c:pt>
                <c:pt idx="11850">
                  <c:v>67.031707763671875</c:v>
                </c:pt>
                <c:pt idx="11851">
                  <c:v>67.032913208007813</c:v>
                </c:pt>
                <c:pt idx="11852">
                  <c:v>67.037734985351563</c:v>
                </c:pt>
                <c:pt idx="11853">
                  <c:v>67.038936614990234</c:v>
                </c:pt>
                <c:pt idx="11854">
                  <c:v>67.054599761962891</c:v>
                </c:pt>
                <c:pt idx="11855">
                  <c:v>67.055805206298828</c:v>
                </c:pt>
                <c:pt idx="11856">
                  <c:v>67.058212280273438</c:v>
                </c:pt>
                <c:pt idx="11857">
                  <c:v>67.059417724609375</c:v>
                </c:pt>
                <c:pt idx="11858">
                  <c:v>67.06182861328125</c:v>
                </c:pt>
                <c:pt idx="11859">
                  <c:v>67.063034057617188</c:v>
                </c:pt>
                <c:pt idx="11860">
                  <c:v>67.064239501953125</c:v>
                </c:pt>
                <c:pt idx="11861">
                  <c:v>67.065441131591797</c:v>
                </c:pt>
                <c:pt idx="11862">
                  <c:v>67.066646575927734</c:v>
                </c:pt>
                <c:pt idx="11863">
                  <c:v>67.067852020263672</c:v>
                </c:pt>
                <c:pt idx="11864">
                  <c:v>67.069057464599609</c:v>
                </c:pt>
                <c:pt idx="11865">
                  <c:v>67.083515167236328</c:v>
                </c:pt>
                <c:pt idx="11866">
                  <c:v>67.084720611572266</c:v>
                </c:pt>
                <c:pt idx="11867">
                  <c:v>67.085922241210938</c:v>
                </c:pt>
                <c:pt idx="11868">
                  <c:v>67.087127685546875</c:v>
                </c:pt>
                <c:pt idx="11869">
                  <c:v>67.088333129882813</c:v>
                </c:pt>
                <c:pt idx="11870">
                  <c:v>67.08953857421875</c:v>
                </c:pt>
                <c:pt idx="11871">
                  <c:v>67.090744018554688</c:v>
                </c:pt>
                <c:pt idx="11872">
                  <c:v>67.091945648193359</c:v>
                </c:pt>
                <c:pt idx="11873">
                  <c:v>67.093151092529297</c:v>
                </c:pt>
                <c:pt idx="11874">
                  <c:v>67.094356536865234</c:v>
                </c:pt>
                <c:pt idx="11875">
                  <c:v>67.095561981201172</c:v>
                </c:pt>
                <c:pt idx="11876">
                  <c:v>67.097972869873047</c:v>
                </c:pt>
                <c:pt idx="11877">
                  <c:v>67.099174499511719</c:v>
                </c:pt>
                <c:pt idx="11878">
                  <c:v>67.100379943847656</c:v>
                </c:pt>
                <c:pt idx="11879">
                  <c:v>67.103996276855469</c:v>
                </c:pt>
                <c:pt idx="11880">
                  <c:v>67.105197906494141</c:v>
                </c:pt>
                <c:pt idx="11881">
                  <c:v>67.106403350830078</c:v>
                </c:pt>
                <c:pt idx="11882">
                  <c:v>67.108814239501953</c:v>
                </c:pt>
                <c:pt idx="11883">
                  <c:v>67.110019683837891</c:v>
                </c:pt>
                <c:pt idx="11884">
                  <c:v>67.1124267578125</c:v>
                </c:pt>
                <c:pt idx="11885">
                  <c:v>67.113632202148438</c:v>
                </c:pt>
                <c:pt idx="11886">
                  <c:v>67.114837646484375</c:v>
                </c:pt>
                <c:pt idx="11887">
                  <c:v>67.116043090820313</c:v>
                </c:pt>
                <c:pt idx="11888">
                  <c:v>67.11724853515625</c:v>
                </c:pt>
                <c:pt idx="11889">
                  <c:v>67.118453979492188</c:v>
                </c:pt>
                <c:pt idx="11890">
                  <c:v>67.119655609130859</c:v>
                </c:pt>
                <c:pt idx="11891">
                  <c:v>67.120861053466797</c:v>
                </c:pt>
                <c:pt idx="11892">
                  <c:v>67.122066497802734</c:v>
                </c:pt>
                <c:pt idx="11893">
                  <c:v>67.123271942138672</c:v>
                </c:pt>
                <c:pt idx="11894">
                  <c:v>67.125679016113281</c:v>
                </c:pt>
                <c:pt idx="11895">
                  <c:v>67.126884460449219</c:v>
                </c:pt>
                <c:pt idx="11896">
                  <c:v>67.128089904785156</c:v>
                </c:pt>
                <c:pt idx="11897">
                  <c:v>67.132907867431641</c:v>
                </c:pt>
                <c:pt idx="11898">
                  <c:v>67.134113311767578</c:v>
                </c:pt>
                <c:pt idx="11899">
                  <c:v>67.135318756103516</c:v>
                </c:pt>
                <c:pt idx="11900">
                  <c:v>67.136524200439453</c:v>
                </c:pt>
                <c:pt idx="11901">
                  <c:v>67.143753051757813</c:v>
                </c:pt>
                <c:pt idx="11902">
                  <c:v>67.14495849609375</c:v>
                </c:pt>
                <c:pt idx="11903">
                  <c:v>67.146160125732422</c:v>
                </c:pt>
                <c:pt idx="11904">
                  <c:v>67.147365570068359</c:v>
                </c:pt>
                <c:pt idx="11905">
                  <c:v>67.148571014404297</c:v>
                </c:pt>
                <c:pt idx="11906">
                  <c:v>67.149776458740234</c:v>
                </c:pt>
                <c:pt idx="11907">
                  <c:v>67.150981903076172</c:v>
                </c:pt>
                <c:pt idx="11908">
                  <c:v>67.152183532714844</c:v>
                </c:pt>
                <c:pt idx="11909">
                  <c:v>67.155799865722656</c:v>
                </c:pt>
                <c:pt idx="11910">
                  <c:v>67.157005310058594</c:v>
                </c:pt>
                <c:pt idx="11911">
                  <c:v>67.158210754394531</c:v>
                </c:pt>
                <c:pt idx="11912">
                  <c:v>67.159412384033203</c:v>
                </c:pt>
                <c:pt idx="11913">
                  <c:v>67.160617828369141</c:v>
                </c:pt>
                <c:pt idx="11914">
                  <c:v>67.218448638916016</c:v>
                </c:pt>
                <c:pt idx="11915">
                  <c:v>67.219650268554688</c:v>
                </c:pt>
                <c:pt idx="11916">
                  <c:v>67.220855712890625</c:v>
                </c:pt>
                <c:pt idx="11917">
                  <c:v>67.222061157226563</c:v>
                </c:pt>
                <c:pt idx="11918">
                  <c:v>67.225677490234375</c:v>
                </c:pt>
                <c:pt idx="11919">
                  <c:v>67.226879119873047</c:v>
                </c:pt>
                <c:pt idx="11920">
                  <c:v>67.228084564208984</c:v>
                </c:pt>
                <c:pt idx="11921">
                  <c:v>67.234107971191406</c:v>
                </c:pt>
                <c:pt idx="11922">
                  <c:v>67.236518859863281</c:v>
                </c:pt>
                <c:pt idx="11923">
                  <c:v>67.237724304199219</c:v>
                </c:pt>
                <c:pt idx="11924">
                  <c:v>67.240131378173828</c:v>
                </c:pt>
                <c:pt idx="11925">
                  <c:v>67.241336822509766</c:v>
                </c:pt>
                <c:pt idx="11926">
                  <c:v>67.248565673828125</c:v>
                </c:pt>
                <c:pt idx="11927">
                  <c:v>67.252182006835938</c:v>
                </c:pt>
                <c:pt idx="11928">
                  <c:v>67.253383636474609</c:v>
                </c:pt>
                <c:pt idx="11929">
                  <c:v>67.254589080810547</c:v>
                </c:pt>
                <c:pt idx="11930">
                  <c:v>67.255794525146484</c:v>
                </c:pt>
                <c:pt idx="11931">
                  <c:v>67.256999969482422</c:v>
                </c:pt>
                <c:pt idx="11932">
                  <c:v>67.258205413818359</c:v>
                </c:pt>
                <c:pt idx="11933">
                  <c:v>67.259410858154297</c:v>
                </c:pt>
                <c:pt idx="11934">
                  <c:v>67.260612487792969</c:v>
                </c:pt>
                <c:pt idx="11935">
                  <c:v>67.261817932128906</c:v>
                </c:pt>
                <c:pt idx="11936">
                  <c:v>67.263023376464844</c:v>
                </c:pt>
                <c:pt idx="11937">
                  <c:v>67.264228820800781</c:v>
                </c:pt>
                <c:pt idx="11938">
                  <c:v>67.266635894775391</c:v>
                </c:pt>
                <c:pt idx="11939">
                  <c:v>67.267841339111328</c:v>
                </c:pt>
                <c:pt idx="11940">
                  <c:v>67.269046783447266</c:v>
                </c:pt>
                <c:pt idx="11941">
                  <c:v>67.270252227783203</c:v>
                </c:pt>
                <c:pt idx="11942">
                  <c:v>67.271457672119141</c:v>
                </c:pt>
                <c:pt idx="11943">
                  <c:v>67.272663116455078</c:v>
                </c:pt>
                <c:pt idx="11944">
                  <c:v>67.27386474609375</c:v>
                </c:pt>
                <c:pt idx="11945">
                  <c:v>67.275070190429688</c:v>
                </c:pt>
                <c:pt idx="11946">
                  <c:v>67.276275634765625</c:v>
                </c:pt>
                <c:pt idx="11947">
                  <c:v>67.277481079101563</c:v>
                </c:pt>
                <c:pt idx="11948">
                  <c:v>67.2786865234375</c:v>
                </c:pt>
                <c:pt idx="11949">
                  <c:v>67.279891967773438</c:v>
                </c:pt>
                <c:pt idx="11950">
                  <c:v>67.284709930419922</c:v>
                </c:pt>
                <c:pt idx="11951">
                  <c:v>67.288322448730469</c:v>
                </c:pt>
                <c:pt idx="11952">
                  <c:v>67.289527893066406</c:v>
                </c:pt>
                <c:pt idx="11953">
                  <c:v>67.291938781738281</c:v>
                </c:pt>
                <c:pt idx="11954">
                  <c:v>67.294345855712891</c:v>
                </c:pt>
                <c:pt idx="11955">
                  <c:v>67.295551300048828</c:v>
                </c:pt>
                <c:pt idx="11956">
                  <c:v>67.296756744384766</c:v>
                </c:pt>
                <c:pt idx="11957">
                  <c:v>67.297962188720703</c:v>
                </c:pt>
                <c:pt idx="11958">
                  <c:v>67.299167633056641</c:v>
                </c:pt>
                <c:pt idx="11959">
                  <c:v>67.303985595703125</c:v>
                </c:pt>
                <c:pt idx="11960">
                  <c:v>67.305191040039063</c:v>
                </c:pt>
                <c:pt idx="11961">
                  <c:v>67.307598114013672</c:v>
                </c:pt>
                <c:pt idx="11962">
                  <c:v>67.311214447021484</c:v>
                </c:pt>
                <c:pt idx="11963">
                  <c:v>67.312419891357422</c:v>
                </c:pt>
                <c:pt idx="11964">
                  <c:v>67.314826965332031</c:v>
                </c:pt>
                <c:pt idx="11965">
                  <c:v>67.316032409667969</c:v>
                </c:pt>
                <c:pt idx="11966">
                  <c:v>67.317237854003906</c:v>
                </c:pt>
                <c:pt idx="11967">
                  <c:v>67.318443298339844</c:v>
                </c:pt>
                <c:pt idx="11968">
                  <c:v>67.319648742675781</c:v>
                </c:pt>
                <c:pt idx="11969">
                  <c:v>67.320850372314453</c:v>
                </c:pt>
                <c:pt idx="11970">
                  <c:v>67.322055816650391</c:v>
                </c:pt>
                <c:pt idx="11971">
                  <c:v>67.323261260986328</c:v>
                </c:pt>
                <c:pt idx="11972">
                  <c:v>67.326877593994141</c:v>
                </c:pt>
                <c:pt idx="11973">
                  <c:v>67.337718963623047</c:v>
                </c:pt>
                <c:pt idx="11974">
                  <c:v>67.338924407958984</c:v>
                </c:pt>
                <c:pt idx="11975">
                  <c:v>67.340129852294922</c:v>
                </c:pt>
                <c:pt idx="11976">
                  <c:v>67.342536926269531</c:v>
                </c:pt>
                <c:pt idx="11977">
                  <c:v>67.343742370605469</c:v>
                </c:pt>
                <c:pt idx="11978">
                  <c:v>67.344947814941406</c:v>
                </c:pt>
                <c:pt idx="11979">
                  <c:v>67.346153259277344</c:v>
                </c:pt>
                <c:pt idx="11980">
                  <c:v>67.347354888916016</c:v>
                </c:pt>
                <c:pt idx="11981">
                  <c:v>67.349765777587891</c:v>
                </c:pt>
                <c:pt idx="11982">
                  <c:v>67.350971221923828</c:v>
                </c:pt>
                <c:pt idx="11983">
                  <c:v>67.353382110595703</c:v>
                </c:pt>
                <c:pt idx="11984">
                  <c:v>67.354583740234375</c:v>
                </c:pt>
                <c:pt idx="11985">
                  <c:v>67.355789184570313</c:v>
                </c:pt>
                <c:pt idx="11986">
                  <c:v>67.35699462890625</c:v>
                </c:pt>
                <c:pt idx="11987">
                  <c:v>67.358200073242188</c:v>
                </c:pt>
                <c:pt idx="11988">
                  <c:v>67.364223480224609</c:v>
                </c:pt>
                <c:pt idx="11989">
                  <c:v>67.365428924560547</c:v>
                </c:pt>
                <c:pt idx="11990">
                  <c:v>67.366634368896484</c:v>
                </c:pt>
                <c:pt idx="11991">
                  <c:v>67.367835998535156</c:v>
                </c:pt>
                <c:pt idx="11992">
                  <c:v>67.369041442871094</c:v>
                </c:pt>
                <c:pt idx="11993">
                  <c:v>67.370246887207031</c:v>
                </c:pt>
                <c:pt idx="11994">
                  <c:v>67.371452331542969</c:v>
                </c:pt>
                <c:pt idx="11995">
                  <c:v>67.372657775878906</c:v>
                </c:pt>
                <c:pt idx="11996">
                  <c:v>67.377475738525391</c:v>
                </c:pt>
                <c:pt idx="11997">
                  <c:v>67.378681182861328</c:v>
                </c:pt>
                <c:pt idx="11998">
                  <c:v>67.379886627197266</c:v>
                </c:pt>
                <c:pt idx="11999">
                  <c:v>67.385910034179688</c:v>
                </c:pt>
                <c:pt idx="12000">
                  <c:v>67.387115478515625</c:v>
                </c:pt>
                <c:pt idx="12001">
                  <c:v>67.388317108154297</c:v>
                </c:pt>
                <c:pt idx="12002">
                  <c:v>67.394340515136719</c:v>
                </c:pt>
                <c:pt idx="12003">
                  <c:v>67.395545959472656</c:v>
                </c:pt>
                <c:pt idx="12004">
                  <c:v>67.396751403808594</c:v>
                </c:pt>
                <c:pt idx="12005">
                  <c:v>67.397956848144531</c:v>
                </c:pt>
                <c:pt idx="12006">
                  <c:v>67.399162292480469</c:v>
                </c:pt>
                <c:pt idx="12007">
                  <c:v>67.401569366455078</c:v>
                </c:pt>
                <c:pt idx="12008">
                  <c:v>67.402774810791016</c:v>
                </c:pt>
                <c:pt idx="12009">
                  <c:v>67.403980255126953</c:v>
                </c:pt>
                <c:pt idx="12010">
                  <c:v>67.406391143798828</c:v>
                </c:pt>
                <c:pt idx="12011">
                  <c:v>67.408798217773438</c:v>
                </c:pt>
                <c:pt idx="12012">
                  <c:v>67.411209106445313</c:v>
                </c:pt>
                <c:pt idx="12013">
                  <c:v>67.41241455078125</c:v>
                </c:pt>
                <c:pt idx="12014">
                  <c:v>67.413619995117188</c:v>
                </c:pt>
                <c:pt idx="12015">
                  <c:v>67.414821624755859</c:v>
                </c:pt>
                <c:pt idx="12016">
                  <c:v>67.417232513427734</c:v>
                </c:pt>
                <c:pt idx="12017">
                  <c:v>67.418437957763672</c:v>
                </c:pt>
                <c:pt idx="12018">
                  <c:v>67.419643402099609</c:v>
                </c:pt>
                <c:pt idx="12019">
                  <c:v>67.420848846435547</c:v>
                </c:pt>
                <c:pt idx="12020">
                  <c:v>67.422050476074219</c:v>
                </c:pt>
                <c:pt idx="12021">
                  <c:v>67.423255920410156</c:v>
                </c:pt>
                <c:pt idx="12022">
                  <c:v>67.425666809082031</c:v>
                </c:pt>
                <c:pt idx="12023">
                  <c:v>67.426872253417969</c:v>
                </c:pt>
                <c:pt idx="12024">
                  <c:v>67.428073883056641</c:v>
                </c:pt>
                <c:pt idx="12025">
                  <c:v>67.429279327392578</c:v>
                </c:pt>
                <c:pt idx="12026">
                  <c:v>67.430484771728516</c:v>
                </c:pt>
                <c:pt idx="12027">
                  <c:v>67.431690216064453</c:v>
                </c:pt>
                <c:pt idx="12028">
                  <c:v>67.682281494140625</c:v>
                </c:pt>
                <c:pt idx="12029">
                  <c:v>67.683486938476563</c:v>
                </c:pt>
                <c:pt idx="12030">
                  <c:v>67.684688568115234</c:v>
                </c:pt>
                <c:pt idx="12031">
                  <c:v>67.685894012451172</c:v>
                </c:pt>
                <c:pt idx="12032">
                  <c:v>67.687099456787109</c:v>
                </c:pt>
                <c:pt idx="12033">
                  <c:v>67.688304901123047</c:v>
                </c:pt>
                <c:pt idx="12034">
                  <c:v>67.689510345458984</c:v>
                </c:pt>
                <c:pt idx="12035">
                  <c:v>67.691917419433594</c:v>
                </c:pt>
                <c:pt idx="12036">
                  <c:v>67.696739196777344</c:v>
                </c:pt>
                <c:pt idx="12037">
                  <c:v>67.697940826416016</c:v>
                </c:pt>
                <c:pt idx="12038">
                  <c:v>67.700351715087891</c:v>
                </c:pt>
                <c:pt idx="12039">
                  <c:v>67.702762603759766</c:v>
                </c:pt>
                <c:pt idx="12040">
                  <c:v>67.703964233398438</c:v>
                </c:pt>
                <c:pt idx="12041">
                  <c:v>67.706375122070313</c:v>
                </c:pt>
                <c:pt idx="12042">
                  <c:v>67.70758056640625</c:v>
                </c:pt>
                <c:pt idx="12043">
                  <c:v>67.708786010742188</c:v>
                </c:pt>
                <c:pt idx="12044">
                  <c:v>67.712398529052734</c:v>
                </c:pt>
                <c:pt idx="12045">
                  <c:v>67.713603973388672</c:v>
                </c:pt>
                <c:pt idx="12046">
                  <c:v>67.714809417724609</c:v>
                </c:pt>
                <c:pt idx="12047">
                  <c:v>67.718421936035156</c:v>
                </c:pt>
                <c:pt idx="12048">
                  <c:v>67.719627380371094</c:v>
                </c:pt>
                <c:pt idx="12049">
                  <c:v>67.723243713378906</c:v>
                </c:pt>
                <c:pt idx="12050">
                  <c:v>67.724445343017578</c:v>
                </c:pt>
                <c:pt idx="12051">
                  <c:v>67.726856231689453</c:v>
                </c:pt>
                <c:pt idx="12052">
                  <c:v>67.728061676025391</c:v>
                </c:pt>
                <c:pt idx="12053">
                  <c:v>67.730472564697266</c:v>
                </c:pt>
                <c:pt idx="12054">
                  <c:v>67.731674194335938</c:v>
                </c:pt>
                <c:pt idx="12055">
                  <c:v>67.734085083007813</c:v>
                </c:pt>
                <c:pt idx="12056">
                  <c:v>67.73529052734375</c:v>
                </c:pt>
                <c:pt idx="12057">
                  <c:v>67.736495971679688</c:v>
                </c:pt>
                <c:pt idx="12058">
                  <c:v>67.737697601318359</c:v>
                </c:pt>
                <c:pt idx="12059">
                  <c:v>67.747337341308594</c:v>
                </c:pt>
                <c:pt idx="12060">
                  <c:v>67.748542785644531</c:v>
                </c:pt>
                <c:pt idx="12061">
                  <c:v>67.752155303955078</c:v>
                </c:pt>
                <c:pt idx="12062">
                  <c:v>67.755771636962891</c:v>
                </c:pt>
                <c:pt idx="12063">
                  <c:v>67.7581787109375</c:v>
                </c:pt>
                <c:pt idx="12064">
                  <c:v>67.759384155273438</c:v>
                </c:pt>
                <c:pt idx="12065">
                  <c:v>67.760589599609375</c:v>
                </c:pt>
                <c:pt idx="12066">
                  <c:v>67.761795043945313</c:v>
                </c:pt>
                <c:pt idx="12067">
                  <c:v>67.764205932617188</c:v>
                </c:pt>
                <c:pt idx="12068">
                  <c:v>67.765407562255859</c:v>
                </c:pt>
                <c:pt idx="12069">
                  <c:v>67.766613006591797</c:v>
                </c:pt>
                <c:pt idx="12070">
                  <c:v>67.767818450927734</c:v>
                </c:pt>
                <c:pt idx="12071">
                  <c:v>67.770229339599609</c:v>
                </c:pt>
                <c:pt idx="12072">
                  <c:v>67.771430969238281</c:v>
                </c:pt>
                <c:pt idx="12073">
                  <c:v>67.772636413574219</c:v>
                </c:pt>
                <c:pt idx="12074">
                  <c:v>67.773841857910156</c:v>
                </c:pt>
                <c:pt idx="12075">
                  <c:v>67.784683227539063</c:v>
                </c:pt>
                <c:pt idx="12076">
                  <c:v>67.785888671875</c:v>
                </c:pt>
                <c:pt idx="12077">
                  <c:v>67.79071044921875</c:v>
                </c:pt>
                <c:pt idx="12078">
                  <c:v>67.791912078857422</c:v>
                </c:pt>
                <c:pt idx="12079">
                  <c:v>67.808780670166016</c:v>
                </c:pt>
                <c:pt idx="12080">
                  <c:v>67.809986114501953</c:v>
                </c:pt>
                <c:pt idx="12081">
                  <c:v>67.811191558837891</c:v>
                </c:pt>
                <c:pt idx="12082">
                  <c:v>67.812393188476563</c:v>
                </c:pt>
                <c:pt idx="12083">
                  <c:v>67.8135986328125</c:v>
                </c:pt>
                <c:pt idx="12084">
                  <c:v>67.819622039794922</c:v>
                </c:pt>
                <c:pt idx="12085">
                  <c:v>67.820827484130859</c:v>
                </c:pt>
                <c:pt idx="12086">
                  <c:v>67.822032928466797</c:v>
                </c:pt>
                <c:pt idx="12087">
                  <c:v>67.823238372802734</c:v>
                </c:pt>
                <c:pt idx="12088">
                  <c:v>67.824443817138672</c:v>
                </c:pt>
                <c:pt idx="12089">
                  <c:v>67.825645446777344</c:v>
                </c:pt>
                <c:pt idx="12090">
                  <c:v>67.832874298095703</c:v>
                </c:pt>
                <c:pt idx="12091">
                  <c:v>67.834079742431641</c:v>
                </c:pt>
                <c:pt idx="12092">
                  <c:v>67.835285186767578</c:v>
                </c:pt>
                <c:pt idx="12093">
                  <c:v>67.836490631103516</c:v>
                </c:pt>
                <c:pt idx="12094">
                  <c:v>67.838897705078125</c:v>
                </c:pt>
                <c:pt idx="12095">
                  <c:v>67.840103149414063</c:v>
                </c:pt>
                <c:pt idx="12096">
                  <c:v>67.842514038085938</c:v>
                </c:pt>
                <c:pt idx="12097">
                  <c:v>67.843719482421875</c:v>
                </c:pt>
                <c:pt idx="12098">
                  <c:v>67.844924926757813</c:v>
                </c:pt>
                <c:pt idx="12099">
                  <c:v>67.846126556396484</c:v>
                </c:pt>
                <c:pt idx="12100">
                  <c:v>67.849742889404297</c:v>
                </c:pt>
                <c:pt idx="12101">
                  <c:v>67.850948333740234</c:v>
                </c:pt>
                <c:pt idx="12102">
                  <c:v>67.852149963378906</c:v>
                </c:pt>
                <c:pt idx="12103">
                  <c:v>67.853355407714844</c:v>
                </c:pt>
                <c:pt idx="12104">
                  <c:v>67.854560852050781</c:v>
                </c:pt>
                <c:pt idx="12105">
                  <c:v>67.855766296386719</c:v>
                </c:pt>
                <c:pt idx="12106">
                  <c:v>67.856971740722656</c:v>
                </c:pt>
                <c:pt idx="12107">
                  <c:v>67.859378814697266</c:v>
                </c:pt>
                <c:pt idx="12108">
                  <c:v>67.860584259033203</c:v>
                </c:pt>
                <c:pt idx="12109">
                  <c:v>67.861789703369141</c:v>
                </c:pt>
                <c:pt idx="12110">
                  <c:v>67.862995147705078</c:v>
                </c:pt>
                <c:pt idx="12111">
                  <c:v>67.864200592041016</c:v>
                </c:pt>
                <c:pt idx="12112">
                  <c:v>67.865402221679688</c:v>
                </c:pt>
                <c:pt idx="12113">
                  <c:v>67.866607666015625</c:v>
                </c:pt>
                <c:pt idx="12114">
                  <c:v>67.867813110351563</c:v>
                </c:pt>
                <c:pt idx="12115">
                  <c:v>67.872631072998047</c:v>
                </c:pt>
                <c:pt idx="12116">
                  <c:v>67.873836517333984</c:v>
                </c:pt>
                <c:pt idx="12117">
                  <c:v>67.875041961669922</c:v>
                </c:pt>
                <c:pt idx="12118">
                  <c:v>67.877452850341797</c:v>
                </c:pt>
                <c:pt idx="12119">
                  <c:v>67.878658294677734</c:v>
                </c:pt>
                <c:pt idx="12120">
                  <c:v>67.879859924316406</c:v>
                </c:pt>
                <c:pt idx="12121">
                  <c:v>67.881065368652344</c:v>
                </c:pt>
                <c:pt idx="12122">
                  <c:v>67.882270812988281</c:v>
                </c:pt>
                <c:pt idx="12123">
                  <c:v>67.883476257324219</c:v>
                </c:pt>
                <c:pt idx="12124">
                  <c:v>67.884681701660156</c:v>
                </c:pt>
                <c:pt idx="12125">
                  <c:v>67.888294219970703</c:v>
                </c:pt>
                <c:pt idx="12126">
                  <c:v>67.889499664306641</c:v>
                </c:pt>
                <c:pt idx="12127">
                  <c:v>67.890705108642578</c:v>
                </c:pt>
                <c:pt idx="12128">
                  <c:v>67.891910552978516</c:v>
                </c:pt>
                <c:pt idx="12129">
                  <c:v>67.925643920898438</c:v>
                </c:pt>
                <c:pt idx="12130">
                  <c:v>67.926845550537109</c:v>
                </c:pt>
                <c:pt idx="12131">
                  <c:v>67.930461883544922</c:v>
                </c:pt>
                <c:pt idx="12132">
                  <c:v>67.931667327880859</c:v>
                </c:pt>
                <c:pt idx="12133">
                  <c:v>67.932868957519531</c:v>
                </c:pt>
                <c:pt idx="12134">
                  <c:v>67.934074401855469</c:v>
                </c:pt>
                <c:pt idx="12135">
                  <c:v>67.935279846191406</c:v>
                </c:pt>
                <c:pt idx="12136">
                  <c:v>67.936485290527344</c:v>
                </c:pt>
                <c:pt idx="12137">
                  <c:v>67.938896179199219</c:v>
                </c:pt>
                <c:pt idx="12138">
                  <c:v>67.940097808837891</c:v>
                </c:pt>
                <c:pt idx="12139">
                  <c:v>67.944919586181641</c:v>
                </c:pt>
                <c:pt idx="12140">
                  <c:v>67.946121215820313</c:v>
                </c:pt>
                <c:pt idx="12141">
                  <c:v>67.94732666015625</c:v>
                </c:pt>
                <c:pt idx="12142">
                  <c:v>67.948532104492188</c:v>
                </c:pt>
                <c:pt idx="12143">
                  <c:v>67.949737548828125</c:v>
                </c:pt>
                <c:pt idx="12144">
                  <c:v>67.950942993164063</c:v>
                </c:pt>
                <c:pt idx="12145">
                  <c:v>67.9521484375</c:v>
                </c:pt>
                <c:pt idx="12146">
                  <c:v>67.954555511474609</c:v>
                </c:pt>
                <c:pt idx="12147">
                  <c:v>67.955760955810547</c:v>
                </c:pt>
                <c:pt idx="12148">
                  <c:v>67.960578918457031</c:v>
                </c:pt>
                <c:pt idx="12149">
                  <c:v>67.961784362792969</c:v>
                </c:pt>
                <c:pt idx="12150">
                  <c:v>67.962989807128906</c:v>
                </c:pt>
                <c:pt idx="12151">
                  <c:v>67.965400695800781</c:v>
                </c:pt>
                <c:pt idx="12152">
                  <c:v>67.966602325439453</c:v>
                </c:pt>
                <c:pt idx="12153">
                  <c:v>67.967807769775391</c:v>
                </c:pt>
                <c:pt idx="12154">
                  <c:v>67.972629547119141</c:v>
                </c:pt>
                <c:pt idx="12155">
                  <c:v>67.973831176757813</c:v>
                </c:pt>
                <c:pt idx="12156">
                  <c:v>67.97503662109375</c:v>
                </c:pt>
                <c:pt idx="12157">
                  <c:v>67.977447509765625</c:v>
                </c:pt>
                <c:pt idx="12158">
                  <c:v>67.978652954101563</c:v>
                </c:pt>
                <c:pt idx="12159">
                  <c:v>67.981060028076172</c:v>
                </c:pt>
                <c:pt idx="12160">
                  <c:v>67.993106842041016</c:v>
                </c:pt>
                <c:pt idx="12161">
                  <c:v>67.996723175048828</c:v>
                </c:pt>
                <c:pt idx="12162">
                  <c:v>67.997928619384766</c:v>
                </c:pt>
                <c:pt idx="12163">
                  <c:v>67.999134063720703</c:v>
                </c:pt>
                <c:pt idx="12164">
                  <c:v>68.001541137695313</c:v>
                </c:pt>
                <c:pt idx="12165">
                  <c:v>68.00636100769043</c:v>
                </c:pt>
                <c:pt idx="12166">
                  <c:v>68.007566452026367</c:v>
                </c:pt>
                <c:pt idx="12167">
                  <c:v>68.009975433349609</c:v>
                </c:pt>
                <c:pt idx="12168">
                  <c:v>68.011180877685547</c:v>
                </c:pt>
                <c:pt idx="12169">
                  <c:v>68.012384414672852</c:v>
                </c:pt>
                <c:pt idx="12170">
                  <c:v>68.013589859008789</c:v>
                </c:pt>
                <c:pt idx="12171">
                  <c:v>68.014795303344727</c:v>
                </c:pt>
                <c:pt idx="12172">
                  <c:v>68.015998840332031</c:v>
                </c:pt>
                <c:pt idx="12173">
                  <c:v>68.017204284667969</c:v>
                </c:pt>
                <c:pt idx="12174">
                  <c:v>68.018407821655273</c:v>
                </c:pt>
                <c:pt idx="12175">
                  <c:v>68.019613265991211</c:v>
                </c:pt>
                <c:pt idx="12176">
                  <c:v>68.020818710327148</c:v>
                </c:pt>
                <c:pt idx="12177">
                  <c:v>68.022022247314453</c:v>
                </c:pt>
                <c:pt idx="12178">
                  <c:v>68.023227691650391</c:v>
                </c:pt>
                <c:pt idx="12179">
                  <c:v>68.024433135986328</c:v>
                </c:pt>
                <c:pt idx="12180">
                  <c:v>68.025636672973633</c:v>
                </c:pt>
                <c:pt idx="12181">
                  <c:v>68.036479949951172</c:v>
                </c:pt>
                <c:pt idx="12182">
                  <c:v>68.037685394287109</c:v>
                </c:pt>
                <c:pt idx="12183">
                  <c:v>68.038888931274414</c:v>
                </c:pt>
                <c:pt idx="12184">
                  <c:v>68.040094375610352</c:v>
                </c:pt>
                <c:pt idx="12185">
                  <c:v>68.041299819946289</c:v>
                </c:pt>
                <c:pt idx="12186">
                  <c:v>68.042503356933594</c:v>
                </c:pt>
                <c:pt idx="12187">
                  <c:v>68.043708801269531</c:v>
                </c:pt>
                <c:pt idx="12188">
                  <c:v>68.044914245605469</c:v>
                </c:pt>
                <c:pt idx="12189">
                  <c:v>68.046117782592773</c:v>
                </c:pt>
                <c:pt idx="12190">
                  <c:v>68.047323226928711</c:v>
                </c:pt>
                <c:pt idx="12191">
                  <c:v>68.048528671264648</c:v>
                </c:pt>
                <c:pt idx="12192">
                  <c:v>68.049732208251953</c:v>
                </c:pt>
                <c:pt idx="12193">
                  <c:v>68.050937652587891</c:v>
                </c:pt>
                <c:pt idx="12194">
                  <c:v>68.052141189575195</c:v>
                </c:pt>
                <c:pt idx="12195">
                  <c:v>68.128042221069336</c:v>
                </c:pt>
                <c:pt idx="12196">
                  <c:v>68.129247665405273</c:v>
                </c:pt>
                <c:pt idx="12197">
                  <c:v>68.130451202392578</c:v>
                </c:pt>
                <c:pt idx="12198">
                  <c:v>68.131656646728516</c:v>
                </c:pt>
                <c:pt idx="12199">
                  <c:v>68.13286018371582</c:v>
                </c:pt>
                <c:pt idx="12200">
                  <c:v>68.134065628051758</c:v>
                </c:pt>
                <c:pt idx="12201">
                  <c:v>68.135271072387695</c:v>
                </c:pt>
                <c:pt idx="12202">
                  <c:v>68.142499923706055</c:v>
                </c:pt>
                <c:pt idx="12203">
                  <c:v>68.143703460693359</c:v>
                </c:pt>
                <c:pt idx="12204">
                  <c:v>68.144908905029297</c:v>
                </c:pt>
                <c:pt idx="12205">
                  <c:v>68.146114349365234</c:v>
                </c:pt>
                <c:pt idx="12206">
                  <c:v>68.148523330688477</c:v>
                </c:pt>
                <c:pt idx="12207">
                  <c:v>68.149726867675781</c:v>
                </c:pt>
                <c:pt idx="12208">
                  <c:v>68.150932312011719</c:v>
                </c:pt>
                <c:pt idx="12209">
                  <c:v>68.152137756347656</c:v>
                </c:pt>
                <c:pt idx="12210">
                  <c:v>68.153341293334961</c:v>
                </c:pt>
                <c:pt idx="12211">
                  <c:v>68.155752182006836</c:v>
                </c:pt>
                <c:pt idx="12212">
                  <c:v>68.156955718994141</c:v>
                </c:pt>
                <c:pt idx="12213">
                  <c:v>68.158161163330078</c:v>
                </c:pt>
                <c:pt idx="12214">
                  <c:v>68.161775588989258</c:v>
                </c:pt>
                <c:pt idx="12215">
                  <c:v>68.162979125976563</c:v>
                </c:pt>
                <c:pt idx="12216">
                  <c:v>68.1641845703125</c:v>
                </c:pt>
                <c:pt idx="12217">
                  <c:v>68.166593551635742</c:v>
                </c:pt>
                <c:pt idx="12218">
                  <c:v>68.16779899597168</c:v>
                </c:pt>
                <c:pt idx="12219">
                  <c:v>68.169004440307617</c:v>
                </c:pt>
                <c:pt idx="12220">
                  <c:v>68.171413421630859</c:v>
                </c:pt>
                <c:pt idx="12221">
                  <c:v>68.172618865966797</c:v>
                </c:pt>
                <c:pt idx="12222">
                  <c:v>68.175027847290039</c:v>
                </c:pt>
                <c:pt idx="12223">
                  <c:v>68.179845809936523</c:v>
                </c:pt>
                <c:pt idx="12224">
                  <c:v>68.181051254272461</c:v>
                </c:pt>
                <c:pt idx="12225">
                  <c:v>68.182256698608398</c:v>
                </c:pt>
                <c:pt idx="12226">
                  <c:v>68.183460235595703</c:v>
                </c:pt>
                <c:pt idx="12227">
                  <c:v>68.187074661254883</c:v>
                </c:pt>
                <c:pt idx="12228">
                  <c:v>68.18828010559082</c:v>
                </c:pt>
                <c:pt idx="12229">
                  <c:v>68.189485549926758</c:v>
                </c:pt>
                <c:pt idx="12230">
                  <c:v>68.196712493896484</c:v>
                </c:pt>
                <c:pt idx="12231">
                  <c:v>68.197917938232422</c:v>
                </c:pt>
                <c:pt idx="12232">
                  <c:v>68.199123382568359</c:v>
                </c:pt>
                <c:pt idx="12233">
                  <c:v>68.206352233886719</c:v>
                </c:pt>
                <c:pt idx="12234">
                  <c:v>68.208761215209961</c:v>
                </c:pt>
                <c:pt idx="12235">
                  <c:v>68.213579177856445</c:v>
                </c:pt>
                <c:pt idx="12236">
                  <c:v>68.214784622192383</c:v>
                </c:pt>
                <c:pt idx="12237">
                  <c:v>68.21599006652832</c:v>
                </c:pt>
                <c:pt idx="12238">
                  <c:v>68.217193603515625</c:v>
                </c:pt>
                <c:pt idx="12239">
                  <c:v>68.220808029174805</c:v>
                </c:pt>
                <c:pt idx="12240">
                  <c:v>68.222013473510742</c:v>
                </c:pt>
                <c:pt idx="12241">
                  <c:v>68.22321891784668</c:v>
                </c:pt>
                <c:pt idx="12242">
                  <c:v>68.228036880493164</c:v>
                </c:pt>
                <c:pt idx="12243">
                  <c:v>68.229242324829102</c:v>
                </c:pt>
                <c:pt idx="12244">
                  <c:v>68.230445861816406</c:v>
                </c:pt>
                <c:pt idx="12245">
                  <c:v>68.231651306152344</c:v>
                </c:pt>
                <c:pt idx="12246">
                  <c:v>68.232856750488281</c:v>
                </c:pt>
                <c:pt idx="12247">
                  <c:v>68.234060287475586</c:v>
                </c:pt>
                <c:pt idx="12248">
                  <c:v>68.236471176147461</c:v>
                </c:pt>
                <c:pt idx="12249">
                  <c:v>68.237674713134766</c:v>
                </c:pt>
                <c:pt idx="12250">
                  <c:v>68.241289138793945</c:v>
                </c:pt>
                <c:pt idx="12251">
                  <c:v>68.242494583129883</c:v>
                </c:pt>
                <c:pt idx="12252">
                  <c:v>68.243698120117188</c:v>
                </c:pt>
                <c:pt idx="12253">
                  <c:v>68.244903564453125</c:v>
                </c:pt>
                <c:pt idx="12254">
                  <c:v>68.246109008789063</c:v>
                </c:pt>
                <c:pt idx="12255">
                  <c:v>68.249723434448242</c:v>
                </c:pt>
                <c:pt idx="12256">
                  <c:v>68.250926971435547</c:v>
                </c:pt>
                <c:pt idx="12257">
                  <c:v>68.252132415771484</c:v>
                </c:pt>
                <c:pt idx="12258">
                  <c:v>68.256952285766602</c:v>
                </c:pt>
                <c:pt idx="12259">
                  <c:v>68.259361267089844</c:v>
                </c:pt>
                <c:pt idx="12260">
                  <c:v>68.260564804077148</c:v>
                </c:pt>
                <c:pt idx="12261">
                  <c:v>68.270204544067383</c:v>
                </c:pt>
                <c:pt idx="12262">
                  <c:v>68.271408081054688</c:v>
                </c:pt>
                <c:pt idx="12263">
                  <c:v>68.272613525390625</c:v>
                </c:pt>
                <c:pt idx="12264">
                  <c:v>68.273818969726563</c:v>
                </c:pt>
                <c:pt idx="12265">
                  <c:v>68.275022506713867</c:v>
                </c:pt>
                <c:pt idx="12266">
                  <c:v>68.276227951049805</c:v>
                </c:pt>
                <c:pt idx="12267">
                  <c:v>68.282251358032227</c:v>
                </c:pt>
                <c:pt idx="12268">
                  <c:v>68.283456802368164</c:v>
                </c:pt>
                <c:pt idx="12269">
                  <c:v>68.284660339355469</c:v>
                </c:pt>
                <c:pt idx="12270">
                  <c:v>68.285865783691406</c:v>
                </c:pt>
                <c:pt idx="12271">
                  <c:v>68.287071228027344</c:v>
                </c:pt>
                <c:pt idx="12272">
                  <c:v>68.288274765014648</c:v>
                </c:pt>
                <c:pt idx="12273">
                  <c:v>68.290685653686523</c:v>
                </c:pt>
                <c:pt idx="12274">
                  <c:v>68.291889190673828</c:v>
                </c:pt>
                <c:pt idx="12275">
                  <c:v>68.293094635009766</c:v>
                </c:pt>
                <c:pt idx="12276">
                  <c:v>68.29429817199707</c:v>
                </c:pt>
                <c:pt idx="12277">
                  <c:v>68.295503616333008</c:v>
                </c:pt>
                <c:pt idx="12278">
                  <c:v>68.296709060668945</c:v>
                </c:pt>
                <c:pt idx="12279">
                  <c:v>68.29791259765625</c:v>
                </c:pt>
                <c:pt idx="12280">
                  <c:v>68.303937911987305</c:v>
                </c:pt>
                <c:pt idx="12281">
                  <c:v>68.305141448974609</c:v>
                </c:pt>
                <c:pt idx="12282">
                  <c:v>68.306346893310547</c:v>
                </c:pt>
                <c:pt idx="12283">
                  <c:v>68.307552337646484</c:v>
                </c:pt>
                <c:pt idx="12284">
                  <c:v>68.308755874633789</c:v>
                </c:pt>
                <c:pt idx="12285">
                  <c:v>68.309961318969727</c:v>
                </c:pt>
                <c:pt idx="12286">
                  <c:v>68.311164855957031</c:v>
                </c:pt>
                <c:pt idx="12287">
                  <c:v>68.314779281616211</c:v>
                </c:pt>
                <c:pt idx="12288">
                  <c:v>68.317190170288086</c:v>
                </c:pt>
                <c:pt idx="12289">
                  <c:v>68.318393707275391</c:v>
                </c:pt>
                <c:pt idx="12290">
                  <c:v>68.319599151611328</c:v>
                </c:pt>
                <c:pt idx="12291">
                  <c:v>68.320804595947266</c:v>
                </c:pt>
                <c:pt idx="12292">
                  <c:v>68.324419021606445</c:v>
                </c:pt>
                <c:pt idx="12293">
                  <c:v>68.32562255859375</c:v>
                </c:pt>
                <c:pt idx="12294">
                  <c:v>68.326828002929688</c:v>
                </c:pt>
                <c:pt idx="12295">
                  <c:v>68.328031539916992</c:v>
                </c:pt>
                <c:pt idx="12296">
                  <c:v>68.330442428588867</c:v>
                </c:pt>
                <c:pt idx="12297">
                  <c:v>68.331645965576172</c:v>
                </c:pt>
                <c:pt idx="12298">
                  <c:v>68.332851409912109</c:v>
                </c:pt>
                <c:pt idx="12299">
                  <c:v>68.337671279907227</c:v>
                </c:pt>
                <c:pt idx="12300">
                  <c:v>68.338874816894531</c:v>
                </c:pt>
                <c:pt idx="12301">
                  <c:v>68.342489242553711</c:v>
                </c:pt>
                <c:pt idx="12302">
                  <c:v>68.343694686889648</c:v>
                </c:pt>
                <c:pt idx="12303">
                  <c:v>68.344898223876953</c:v>
                </c:pt>
                <c:pt idx="12304">
                  <c:v>68.346103668212891</c:v>
                </c:pt>
                <c:pt idx="12305">
                  <c:v>68.347309112548828</c:v>
                </c:pt>
                <c:pt idx="12306">
                  <c:v>68.350923538208008</c:v>
                </c:pt>
                <c:pt idx="12307">
                  <c:v>68.352127075195313</c:v>
                </c:pt>
                <c:pt idx="12308">
                  <c:v>68.35333251953125</c:v>
                </c:pt>
                <c:pt idx="12309">
                  <c:v>68.354537963867188</c:v>
                </c:pt>
                <c:pt idx="12310">
                  <c:v>68.355741500854492</c:v>
                </c:pt>
                <c:pt idx="12311">
                  <c:v>68.359355926513672</c:v>
                </c:pt>
                <c:pt idx="12312">
                  <c:v>68.360561370849609</c:v>
                </c:pt>
                <c:pt idx="12313">
                  <c:v>68.361764907836914</c:v>
                </c:pt>
                <c:pt idx="12314">
                  <c:v>68.362970352172852</c:v>
                </c:pt>
                <c:pt idx="12315">
                  <c:v>68.364175796508789</c:v>
                </c:pt>
                <c:pt idx="12316">
                  <c:v>68.365379333496094</c:v>
                </c:pt>
                <c:pt idx="12317">
                  <c:v>68.366584777832031</c:v>
                </c:pt>
                <c:pt idx="12318">
                  <c:v>68.367790222167969</c:v>
                </c:pt>
                <c:pt idx="12319">
                  <c:v>68.373813629150391</c:v>
                </c:pt>
                <c:pt idx="12320">
                  <c:v>68.376222610473633</c:v>
                </c:pt>
                <c:pt idx="12321">
                  <c:v>68.378631591796875</c:v>
                </c:pt>
                <c:pt idx="12322">
                  <c:v>68.379837036132813</c:v>
                </c:pt>
                <c:pt idx="12323">
                  <c:v>68.382246017456055</c:v>
                </c:pt>
                <c:pt idx="12324">
                  <c:v>68.383451461791992</c:v>
                </c:pt>
                <c:pt idx="12325">
                  <c:v>68.38465690612793</c:v>
                </c:pt>
                <c:pt idx="12326">
                  <c:v>68.385860443115234</c:v>
                </c:pt>
                <c:pt idx="12327">
                  <c:v>68.389474868774414</c:v>
                </c:pt>
                <c:pt idx="12328">
                  <c:v>68.401523590087891</c:v>
                </c:pt>
                <c:pt idx="12329">
                  <c:v>68.403932571411133</c:v>
                </c:pt>
                <c:pt idx="12330">
                  <c:v>68.40513801574707</c:v>
                </c:pt>
                <c:pt idx="12331">
                  <c:v>68.406341552734375</c:v>
                </c:pt>
                <c:pt idx="12332">
                  <c:v>68.407546997070313</c:v>
                </c:pt>
                <c:pt idx="12333">
                  <c:v>68.409955978393555</c:v>
                </c:pt>
                <c:pt idx="12334">
                  <c:v>68.411161422729492</c:v>
                </c:pt>
                <c:pt idx="12335">
                  <c:v>68.412364959716797</c:v>
                </c:pt>
                <c:pt idx="12336">
                  <c:v>69.473760604858398</c:v>
                </c:pt>
                <c:pt idx="12337">
                  <c:v>69.474964141845703</c:v>
                </c:pt>
                <c:pt idx="12338">
                  <c:v>69.476169586181641</c:v>
                </c:pt>
                <c:pt idx="12339">
                  <c:v>69.477375030517578</c:v>
                </c:pt>
                <c:pt idx="12340">
                  <c:v>69.478578567504883</c:v>
                </c:pt>
                <c:pt idx="12341">
                  <c:v>69.47978401184082</c:v>
                </c:pt>
                <c:pt idx="12342">
                  <c:v>69.480989456176758</c:v>
                </c:pt>
                <c:pt idx="12343">
                  <c:v>69.482192993164063</c:v>
                </c:pt>
                <c:pt idx="12344">
                  <c:v>69.484603881835938</c:v>
                </c:pt>
                <c:pt idx="12345">
                  <c:v>69.485807418823242</c:v>
                </c:pt>
                <c:pt idx="12346">
                  <c:v>69.489421844482422</c:v>
                </c:pt>
                <c:pt idx="12347">
                  <c:v>69.490627288818359</c:v>
                </c:pt>
                <c:pt idx="12348">
                  <c:v>69.493036270141602</c:v>
                </c:pt>
                <c:pt idx="12349">
                  <c:v>69.495445251464844</c:v>
                </c:pt>
                <c:pt idx="12350">
                  <c:v>69.496650695800781</c:v>
                </c:pt>
                <c:pt idx="12351">
                  <c:v>69.497856140136719</c:v>
                </c:pt>
                <c:pt idx="12352">
                  <c:v>69.499059677124023</c:v>
                </c:pt>
                <c:pt idx="12353">
                  <c:v>69.50749397277832</c:v>
                </c:pt>
                <c:pt idx="12354">
                  <c:v>69.508697509765625</c:v>
                </c:pt>
                <c:pt idx="12355">
                  <c:v>69.509902954101563</c:v>
                </c:pt>
                <c:pt idx="12356">
                  <c:v>69.5111083984375</c:v>
                </c:pt>
                <c:pt idx="12357">
                  <c:v>69.513517379760742</c:v>
                </c:pt>
                <c:pt idx="12358">
                  <c:v>69.51472282409668</c:v>
                </c:pt>
                <c:pt idx="12359">
                  <c:v>69.515926361083984</c:v>
                </c:pt>
                <c:pt idx="12360">
                  <c:v>69.517131805419922</c:v>
                </c:pt>
                <c:pt idx="12361">
                  <c:v>69.518337249755859</c:v>
                </c:pt>
                <c:pt idx="12362">
                  <c:v>69.520746231079102</c:v>
                </c:pt>
                <c:pt idx="12363">
                  <c:v>69.521949768066406</c:v>
                </c:pt>
                <c:pt idx="12364">
                  <c:v>69.523155212402344</c:v>
                </c:pt>
                <c:pt idx="12365">
                  <c:v>69.524360656738281</c:v>
                </c:pt>
                <c:pt idx="12366">
                  <c:v>69.525564193725586</c:v>
                </c:pt>
                <c:pt idx="12367">
                  <c:v>69.529178619384766</c:v>
                </c:pt>
                <c:pt idx="12368">
                  <c:v>69.530384063720703</c:v>
                </c:pt>
                <c:pt idx="12369">
                  <c:v>69.532793045043945</c:v>
                </c:pt>
                <c:pt idx="12370">
                  <c:v>69.533998489379883</c:v>
                </c:pt>
                <c:pt idx="12371">
                  <c:v>69.53520393371582</c:v>
                </c:pt>
                <c:pt idx="12372">
                  <c:v>69.537612915039063</c:v>
                </c:pt>
                <c:pt idx="12373">
                  <c:v>69.538816452026367</c:v>
                </c:pt>
                <c:pt idx="12374">
                  <c:v>69.540021896362305</c:v>
                </c:pt>
                <c:pt idx="12375">
                  <c:v>69.541227340698242</c:v>
                </c:pt>
                <c:pt idx="12376">
                  <c:v>69.548456192016602</c:v>
                </c:pt>
                <c:pt idx="12377">
                  <c:v>69.550865173339844</c:v>
                </c:pt>
                <c:pt idx="12378">
                  <c:v>69.552070617675781</c:v>
                </c:pt>
                <c:pt idx="12379">
                  <c:v>69.553274154663086</c:v>
                </c:pt>
                <c:pt idx="12380">
                  <c:v>69.554479598999023</c:v>
                </c:pt>
                <c:pt idx="12381">
                  <c:v>69.555683135986328</c:v>
                </c:pt>
                <c:pt idx="12382">
                  <c:v>69.556888580322266</c:v>
                </c:pt>
                <c:pt idx="12383">
                  <c:v>69.558094024658203</c:v>
                </c:pt>
                <c:pt idx="12384">
                  <c:v>69.559297561645508</c:v>
                </c:pt>
                <c:pt idx="12385">
                  <c:v>69.560503005981445</c:v>
                </c:pt>
                <c:pt idx="12386">
                  <c:v>69.561708450317383</c:v>
                </c:pt>
                <c:pt idx="12387">
                  <c:v>69.562911987304688</c:v>
                </c:pt>
                <c:pt idx="12388">
                  <c:v>69.564117431640625</c:v>
                </c:pt>
                <c:pt idx="12389">
                  <c:v>69.565322875976563</c:v>
                </c:pt>
                <c:pt idx="12390">
                  <c:v>69.570140838623047</c:v>
                </c:pt>
                <c:pt idx="12391">
                  <c:v>69.571346282958984</c:v>
                </c:pt>
                <c:pt idx="12392">
                  <c:v>69.573755264282227</c:v>
                </c:pt>
                <c:pt idx="12393">
                  <c:v>69.574960708618164</c:v>
                </c:pt>
                <c:pt idx="12394">
                  <c:v>69.576164245605469</c:v>
                </c:pt>
                <c:pt idx="12395">
                  <c:v>69.580984115600586</c:v>
                </c:pt>
                <c:pt idx="12396">
                  <c:v>69.582189559936523</c:v>
                </c:pt>
                <c:pt idx="12397">
                  <c:v>69.583393096923828</c:v>
                </c:pt>
                <c:pt idx="12398">
                  <c:v>69.584598541259766</c:v>
                </c:pt>
                <c:pt idx="12399">
                  <c:v>69.58580207824707</c:v>
                </c:pt>
                <c:pt idx="12400">
                  <c:v>69.587007522583008</c:v>
                </c:pt>
                <c:pt idx="12401">
                  <c:v>69.590621948242188</c:v>
                </c:pt>
                <c:pt idx="12402">
                  <c:v>69.591827392578125</c:v>
                </c:pt>
                <c:pt idx="12403">
                  <c:v>69.59303092956543</c:v>
                </c:pt>
                <c:pt idx="12404">
                  <c:v>69.594236373901367</c:v>
                </c:pt>
                <c:pt idx="12405">
                  <c:v>69.596645355224609</c:v>
                </c:pt>
                <c:pt idx="12406">
                  <c:v>69.597850799560547</c:v>
                </c:pt>
                <c:pt idx="12407">
                  <c:v>69.600259780883789</c:v>
                </c:pt>
                <c:pt idx="12408">
                  <c:v>69.601465225219727</c:v>
                </c:pt>
                <c:pt idx="12409">
                  <c:v>69.605079650878906</c:v>
                </c:pt>
                <c:pt idx="12410">
                  <c:v>69.606283187866211</c:v>
                </c:pt>
                <c:pt idx="12411">
                  <c:v>69.607488632202148</c:v>
                </c:pt>
                <c:pt idx="12412">
                  <c:v>69.608694076538086</c:v>
                </c:pt>
                <c:pt idx="12413">
                  <c:v>69.611103057861328</c:v>
                </c:pt>
                <c:pt idx="12414">
                  <c:v>69.61712646484375</c:v>
                </c:pt>
                <c:pt idx="12415">
                  <c:v>69.618331909179688</c:v>
                </c:pt>
                <c:pt idx="12416">
                  <c:v>69.619535446166992</c:v>
                </c:pt>
                <c:pt idx="12417">
                  <c:v>69.62074089050293</c:v>
                </c:pt>
                <c:pt idx="12418">
                  <c:v>69.621946334838867</c:v>
                </c:pt>
                <c:pt idx="12419">
                  <c:v>69.623149871826172</c:v>
                </c:pt>
                <c:pt idx="12420">
                  <c:v>69.624355316162109</c:v>
                </c:pt>
                <c:pt idx="12421">
                  <c:v>69.626764297485352</c:v>
                </c:pt>
                <c:pt idx="12422">
                  <c:v>69.627969741821289</c:v>
                </c:pt>
                <c:pt idx="12423">
                  <c:v>69.631584167480469</c:v>
                </c:pt>
                <c:pt idx="12424">
                  <c:v>69.633993148803711</c:v>
                </c:pt>
                <c:pt idx="12425">
                  <c:v>69.635198593139648</c:v>
                </c:pt>
                <c:pt idx="12426">
                  <c:v>69.636402130126953</c:v>
                </c:pt>
                <c:pt idx="12427">
                  <c:v>69.638813018798828</c:v>
                </c:pt>
                <c:pt idx="12428">
                  <c:v>69.640016555786133</c:v>
                </c:pt>
                <c:pt idx="12429">
                  <c:v>69.64122200012207</c:v>
                </c:pt>
                <c:pt idx="12430">
                  <c:v>69.652065277099609</c:v>
                </c:pt>
                <c:pt idx="12431">
                  <c:v>69.659294128417969</c:v>
                </c:pt>
                <c:pt idx="12432">
                  <c:v>69.660497665405273</c:v>
                </c:pt>
                <c:pt idx="12433">
                  <c:v>69.661703109741211</c:v>
                </c:pt>
                <c:pt idx="12434">
                  <c:v>69.662908554077148</c:v>
                </c:pt>
                <c:pt idx="12435">
                  <c:v>69.664112091064453</c:v>
                </c:pt>
                <c:pt idx="12436">
                  <c:v>69.667726516723633</c:v>
                </c:pt>
                <c:pt idx="12437">
                  <c:v>69.66893196105957</c:v>
                </c:pt>
                <c:pt idx="12438">
                  <c:v>69.670135498046875</c:v>
                </c:pt>
                <c:pt idx="12439">
                  <c:v>69.671340942382813</c:v>
                </c:pt>
                <c:pt idx="12440">
                  <c:v>69.67254638671875</c:v>
                </c:pt>
                <c:pt idx="12441">
                  <c:v>69.674955368041992</c:v>
                </c:pt>
                <c:pt idx="12442">
                  <c:v>69.67616081237793</c:v>
                </c:pt>
                <c:pt idx="12443">
                  <c:v>69.678569793701172</c:v>
                </c:pt>
                <c:pt idx="12444">
                  <c:v>69.679775238037109</c:v>
                </c:pt>
                <c:pt idx="12445">
                  <c:v>69.682184219360352</c:v>
                </c:pt>
                <c:pt idx="12446">
                  <c:v>69.684593200683594</c:v>
                </c:pt>
                <c:pt idx="12447">
                  <c:v>69.685798645019531</c:v>
                </c:pt>
                <c:pt idx="12448">
                  <c:v>69.687002182006836</c:v>
                </c:pt>
                <c:pt idx="12449">
                  <c:v>69.688207626342773</c:v>
                </c:pt>
                <c:pt idx="12450">
                  <c:v>69.689413070678711</c:v>
                </c:pt>
                <c:pt idx="12451">
                  <c:v>69.690616607666016</c:v>
                </c:pt>
                <c:pt idx="12452">
                  <c:v>69.691822052001953</c:v>
                </c:pt>
                <c:pt idx="12453">
                  <c:v>69.693027496337891</c:v>
                </c:pt>
                <c:pt idx="12454">
                  <c:v>69.695436477661133</c:v>
                </c:pt>
                <c:pt idx="12455">
                  <c:v>69.69664192199707</c:v>
                </c:pt>
                <c:pt idx="12456">
                  <c:v>69.697845458984375</c:v>
                </c:pt>
                <c:pt idx="12457">
                  <c:v>69.699050903320313</c:v>
                </c:pt>
                <c:pt idx="12458">
                  <c:v>69.700254440307617</c:v>
                </c:pt>
                <c:pt idx="12459">
                  <c:v>69.701459884643555</c:v>
                </c:pt>
                <c:pt idx="12460">
                  <c:v>69.702665328979492</c:v>
                </c:pt>
                <c:pt idx="12461">
                  <c:v>69.708688735961914</c:v>
                </c:pt>
                <c:pt idx="12462">
                  <c:v>69.719532012939453</c:v>
                </c:pt>
                <c:pt idx="12463">
                  <c:v>69.721940994262695</c:v>
                </c:pt>
                <c:pt idx="12464">
                  <c:v>69.723146438598633</c:v>
                </c:pt>
                <c:pt idx="12465">
                  <c:v>69.724349975585938</c:v>
                </c:pt>
                <c:pt idx="12466">
                  <c:v>69.725555419921875</c:v>
                </c:pt>
                <c:pt idx="12467">
                  <c:v>69.726760864257813</c:v>
                </c:pt>
                <c:pt idx="12468">
                  <c:v>69.730375289916992</c:v>
                </c:pt>
                <c:pt idx="12469">
                  <c:v>69.731578826904297</c:v>
                </c:pt>
                <c:pt idx="12470">
                  <c:v>69.733987808227539</c:v>
                </c:pt>
                <c:pt idx="12471">
                  <c:v>69.735193252563477</c:v>
                </c:pt>
                <c:pt idx="12472">
                  <c:v>69.736398696899414</c:v>
                </c:pt>
                <c:pt idx="12473">
                  <c:v>69.740013122558594</c:v>
                </c:pt>
                <c:pt idx="12474">
                  <c:v>69.741216659545898</c:v>
                </c:pt>
                <c:pt idx="12475">
                  <c:v>69.742422103881836</c:v>
                </c:pt>
                <c:pt idx="12476">
                  <c:v>69.748445510864258</c:v>
                </c:pt>
                <c:pt idx="12477">
                  <c:v>69.749650955200195</c:v>
                </c:pt>
                <c:pt idx="12478">
                  <c:v>69.7508544921875</c:v>
                </c:pt>
                <c:pt idx="12479">
                  <c:v>69.752059936523438</c:v>
                </c:pt>
                <c:pt idx="12480">
                  <c:v>69.758083343505859</c:v>
                </c:pt>
                <c:pt idx="12481">
                  <c:v>69.759288787841797</c:v>
                </c:pt>
                <c:pt idx="12482">
                  <c:v>69.760494232177734</c:v>
                </c:pt>
                <c:pt idx="12483">
                  <c:v>69.766517639160156</c:v>
                </c:pt>
                <c:pt idx="12484">
                  <c:v>69.767721176147461</c:v>
                </c:pt>
                <c:pt idx="12485">
                  <c:v>69.768926620483398</c:v>
                </c:pt>
                <c:pt idx="12486">
                  <c:v>69.770132064819336</c:v>
                </c:pt>
                <c:pt idx="12487">
                  <c:v>69.771335601806641</c:v>
                </c:pt>
                <c:pt idx="12488">
                  <c:v>69.772541046142578</c:v>
                </c:pt>
                <c:pt idx="12489">
                  <c:v>69.773746490478516</c:v>
                </c:pt>
                <c:pt idx="12490">
                  <c:v>69.77495002746582</c:v>
                </c:pt>
                <c:pt idx="12491">
                  <c:v>69.776155471801758</c:v>
                </c:pt>
                <c:pt idx="12492">
                  <c:v>69.777360916137695</c:v>
                </c:pt>
                <c:pt idx="12493">
                  <c:v>69.784587860107422</c:v>
                </c:pt>
                <c:pt idx="12494">
                  <c:v>69.785793304443359</c:v>
                </c:pt>
                <c:pt idx="12495">
                  <c:v>69.796636581420898</c:v>
                </c:pt>
                <c:pt idx="12496">
                  <c:v>69.80265998840332</c:v>
                </c:pt>
                <c:pt idx="12497">
                  <c:v>69.803865432739258</c:v>
                </c:pt>
                <c:pt idx="12498">
                  <c:v>69.805068969726563</c:v>
                </c:pt>
                <c:pt idx="12499">
                  <c:v>69.8062744140625</c:v>
                </c:pt>
                <c:pt idx="12500">
                  <c:v>69.80988883972168</c:v>
                </c:pt>
                <c:pt idx="12501">
                  <c:v>69.811094284057617</c:v>
                </c:pt>
                <c:pt idx="12502">
                  <c:v>69.814706802368164</c:v>
                </c:pt>
                <c:pt idx="12503">
                  <c:v>69.815912246704102</c:v>
                </c:pt>
                <c:pt idx="12504">
                  <c:v>69.817117691040039</c:v>
                </c:pt>
                <c:pt idx="12505">
                  <c:v>69.823141098022461</c:v>
                </c:pt>
                <c:pt idx="12506">
                  <c:v>69.824346542358398</c:v>
                </c:pt>
                <c:pt idx="12507">
                  <c:v>69.825550079345703</c:v>
                </c:pt>
                <c:pt idx="12508">
                  <c:v>69.826755523681641</c:v>
                </c:pt>
                <c:pt idx="12509">
                  <c:v>69.827959060668945</c:v>
                </c:pt>
                <c:pt idx="12510">
                  <c:v>69.829164505004883</c:v>
                </c:pt>
                <c:pt idx="12511">
                  <c:v>69.83036994934082</c:v>
                </c:pt>
                <c:pt idx="12512">
                  <c:v>69.831573486328125</c:v>
                </c:pt>
                <c:pt idx="12513">
                  <c:v>69.844825744628906</c:v>
                </c:pt>
                <c:pt idx="12514">
                  <c:v>69.846031188964844</c:v>
                </c:pt>
                <c:pt idx="12515">
                  <c:v>69.847236633300781</c:v>
                </c:pt>
                <c:pt idx="12516">
                  <c:v>69.848440170288086</c:v>
                </c:pt>
                <c:pt idx="12517">
                  <c:v>69.849645614624023</c:v>
                </c:pt>
                <c:pt idx="12518">
                  <c:v>69.850851058959961</c:v>
                </c:pt>
                <c:pt idx="12519">
                  <c:v>69.876150131225586</c:v>
                </c:pt>
                <c:pt idx="12520">
                  <c:v>69.877355575561523</c:v>
                </c:pt>
                <c:pt idx="12521">
                  <c:v>69.878559112548828</c:v>
                </c:pt>
                <c:pt idx="12522">
                  <c:v>69.879764556884766</c:v>
                </c:pt>
                <c:pt idx="12523">
                  <c:v>69.880970001220703</c:v>
                </c:pt>
                <c:pt idx="12524">
                  <c:v>69.882173538208008</c:v>
                </c:pt>
                <c:pt idx="12525">
                  <c:v>69.883378982543945</c:v>
                </c:pt>
                <c:pt idx="12526">
                  <c:v>69.884584426879883</c:v>
                </c:pt>
                <c:pt idx="12527">
                  <c:v>69.885787963867188</c:v>
                </c:pt>
                <c:pt idx="12528">
                  <c:v>69.886993408203125</c:v>
                </c:pt>
                <c:pt idx="12529">
                  <c:v>69.888198852539063</c:v>
                </c:pt>
                <c:pt idx="12530">
                  <c:v>69.889402389526367</c:v>
                </c:pt>
                <c:pt idx="12531">
                  <c:v>69.890607833862305</c:v>
                </c:pt>
                <c:pt idx="12532">
                  <c:v>69.891813278198242</c:v>
                </c:pt>
                <c:pt idx="12533">
                  <c:v>69.893016815185547</c:v>
                </c:pt>
                <c:pt idx="12534">
                  <c:v>69.894222259521484</c:v>
                </c:pt>
                <c:pt idx="12535">
                  <c:v>69.896631240844727</c:v>
                </c:pt>
                <c:pt idx="12536">
                  <c:v>69.906269073486328</c:v>
                </c:pt>
                <c:pt idx="12537">
                  <c:v>69.907474517822266</c:v>
                </c:pt>
                <c:pt idx="12538">
                  <c:v>69.909883499145508</c:v>
                </c:pt>
                <c:pt idx="12539">
                  <c:v>69.911088943481445</c:v>
                </c:pt>
                <c:pt idx="12540">
                  <c:v>69.918317794799805</c:v>
                </c:pt>
                <c:pt idx="12541">
                  <c:v>69.920726776123047</c:v>
                </c:pt>
                <c:pt idx="12542">
                  <c:v>69.921932220458984</c:v>
                </c:pt>
                <c:pt idx="12543">
                  <c:v>69.924341201782227</c:v>
                </c:pt>
                <c:pt idx="12544">
                  <c:v>69.925544738769531</c:v>
                </c:pt>
                <c:pt idx="12545">
                  <c:v>69.926750183105469</c:v>
                </c:pt>
                <c:pt idx="12546">
                  <c:v>69.930364608764648</c:v>
                </c:pt>
                <c:pt idx="12547">
                  <c:v>69.931570053100586</c:v>
                </c:pt>
                <c:pt idx="12548">
                  <c:v>69.932773590087891</c:v>
                </c:pt>
                <c:pt idx="12549">
                  <c:v>69.933979034423828</c:v>
                </c:pt>
                <c:pt idx="12550">
                  <c:v>69.935184478759766</c:v>
                </c:pt>
                <c:pt idx="12551">
                  <c:v>69.941207885742188</c:v>
                </c:pt>
                <c:pt idx="12552">
                  <c:v>69.942411422729492</c:v>
                </c:pt>
                <c:pt idx="12553">
                  <c:v>69.944822311401367</c:v>
                </c:pt>
                <c:pt idx="12554">
                  <c:v>69.947231292724609</c:v>
                </c:pt>
                <c:pt idx="12555">
                  <c:v>69.953254699707031</c:v>
                </c:pt>
                <c:pt idx="12556">
                  <c:v>69.954460144042969</c:v>
                </c:pt>
                <c:pt idx="12557">
                  <c:v>69.959278106689453</c:v>
                </c:pt>
                <c:pt idx="12558">
                  <c:v>69.960483551025391</c:v>
                </c:pt>
                <c:pt idx="12559">
                  <c:v>69.961688995361328</c:v>
                </c:pt>
                <c:pt idx="12560">
                  <c:v>69.962892532348633</c:v>
                </c:pt>
                <c:pt idx="12561">
                  <c:v>69.96409797668457</c:v>
                </c:pt>
                <c:pt idx="12562">
                  <c:v>69.965303421020508</c:v>
                </c:pt>
                <c:pt idx="12563">
                  <c:v>69.966506958007813</c:v>
                </c:pt>
                <c:pt idx="12564">
                  <c:v>70.002651214599609</c:v>
                </c:pt>
                <c:pt idx="12565">
                  <c:v>70.003854751586914</c:v>
                </c:pt>
                <c:pt idx="12566">
                  <c:v>70.005060195922852</c:v>
                </c:pt>
                <c:pt idx="12567">
                  <c:v>70.008674621582031</c:v>
                </c:pt>
                <c:pt idx="12568">
                  <c:v>70.009878158569336</c:v>
                </c:pt>
                <c:pt idx="12569">
                  <c:v>70.011083602905273</c:v>
                </c:pt>
                <c:pt idx="12570">
                  <c:v>70.012289047241211</c:v>
                </c:pt>
                <c:pt idx="12571">
                  <c:v>70.014698028564453</c:v>
                </c:pt>
                <c:pt idx="12572">
                  <c:v>70.015903472900391</c:v>
                </c:pt>
                <c:pt idx="12573">
                  <c:v>70.017107009887695</c:v>
                </c:pt>
                <c:pt idx="12574">
                  <c:v>70.01951789855957</c:v>
                </c:pt>
                <c:pt idx="12575">
                  <c:v>70.021926879882813</c:v>
                </c:pt>
                <c:pt idx="12576">
                  <c:v>70.026744842529297</c:v>
                </c:pt>
                <c:pt idx="12577">
                  <c:v>70.027950286865234</c:v>
                </c:pt>
                <c:pt idx="12578">
                  <c:v>70.029155731201172</c:v>
                </c:pt>
                <c:pt idx="12579">
                  <c:v>70.031564712524414</c:v>
                </c:pt>
                <c:pt idx="12580">
                  <c:v>70.032770156860352</c:v>
                </c:pt>
                <c:pt idx="12581">
                  <c:v>70.033973693847656</c:v>
                </c:pt>
                <c:pt idx="12582">
                  <c:v>70.038793563842773</c:v>
                </c:pt>
                <c:pt idx="12583">
                  <c:v>70.039997100830078</c:v>
                </c:pt>
                <c:pt idx="12584">
                  <c:v>70.041202545166016</c:v>
                </c:pt>
                <c:pt idx="12585">
                  <c:v>70.042407989501953</c:v>
                </c:pt>
                <c:pt idx="12586">
                  <c:v>70.043611526489258</c:v>
                </c:pt>
                <c:pt idx="12587">
                  <c:v>70.044816970825195</c:v>
                </c:pt>
                <c:pt idx="12588">
                  <c:v>70.048431396484375</c:v>
                </c:pt>
                <c:pt idx="12589">
                  <c:v>70.049636840820313</c:v>
                </c:pt>
                <c:pt idx="12590">
                  <c:v>70.050840377807617</c:v>
                </c:pt>
                <c:pt idx="12591">
                  <c:v>70.052045822143555</c:v>
                </c:pt>
                <c:pt idx="12592">
                  <c:v>70.061683654785156</c:v>
                </c:pt>
                <c:pt idx="12593">
                  <c:v>70.062889099121094</c:v>
                </c:pt>
                <c:pt idx="12594">
                  <c:v>70.064092636108398</c:v>
                </c:pt>
                <c:pt idx="12595">
                  <c:v>70.065298080444336</c:v>
                </c:pt>
                <c:pt idx="12596">
                  <c:v>70.066503524780273</c:v>
                </c:pt>
                <c:pt idx="12597">
                  <c:v>70.068912506103516</c:v>
                </c:pt>
                <c:pt idx="12598">
                  <c:v>70.070117950439453</c:v>
                </c:pt>
                <c:pt idx="12599">
                  <c:v>70.07373046875</c:v>
                </c:pt>
                <c:pt idx="12600">
                  <c:v>70.074935913085938</c:v>
                </c:pt>
                <c:pt idx="12601">
                  <c:v>70.099031448364258</c:v>
                </c:pt>
                <c:pt idx="12602">
                  <c:v>70.100236892700195</c:v>
                </c:pt>
                <c:pt idx="12603">
                  <c:v>70.1014404296875</c:v>
                </c:pt>
                <c:pt idx="12604">
                  <c:v>70.10505485534668</c:v>
                </c:pt>
                <c:pt idx="12605">
                  <c:v>70.106260299682617</c:v>
                </c:pt>
                <c:pt idx="12606">
                  <c:v>70.107463836669922</c:v>
                </c:pt>
                <c:pt idx="12607">
                  <c:v>70.108669281005859</c:v>
                </c:pt>
                <c:pt idx="12608">
                  <c:v>70.111078262329102</c:v>
                </c:pt>
                <c:pt idx="12609">
                  <c:v>70.112283706665039</c:v>
                </c:pt>
                <c:pt idx="12610">
                  <c:v>70.114692687988281</c:v>
                </c:pt>
                <c:pt idx="12611">
                  <c:v>70.115898132324219</c:v>
                </c:pt>
                <c:pt idx="12612">
                  <c:v>70.118307113647461</c:v>
                </c:pt>
                <c:pt idx="12613">
                  <c:v>70.120716094970703</c:v>
                </c:pt>
                <c:pt idx="12614">
                  <c:v>70.130355834960938</c:v>
                </c:pt>
                <c:pt idx="12615">
                  <c:v>70.131559371948242</c:v>
                </c:pt>
                <c:pt idx="12616">
                  <c:v>70.133970260620117</c:v>
                </c:pt>
                <c:pt idx="12617">
                  <c:v>70.135173797607422</c:v>
                </c:pt>
                <c:pt idx="12618">
                  <c:v>70.137582778930664</c:v>
                </c:pt>
                <c:pt idx="12619">
                  <c:v>70.138788223266602</c:v>
                </c:pt>
                <c:pt idx="12620">
                  <c:v>70.139993667602539</c:v>
                </c:pt>
                <c:pt idx="12621">
                  <c:v>70.142402648925781</c:v>
                </c:pt>
                <c:pt idx="12622">
                  <c:v>70.143608093261719</c:v>
                </c:pt>
                <c:pt idx="12623">
                  <c:v>70.144811630249023</c:v>
                </c:pt>
                <c:pt idx="12624">
                  <c:v>70.147222518920898</c:v>
                </c:pt>
                <c:pt idx="12625">
                  <c:v>70.155654907226563</c:v>
                </c:pt>
                <c:pt idx="12626">
                  <c:v>70.1568603515625</c:v>
                </c:pt>
                <c:pt idx="12627">
                  <c:v>70.158063888549805</c:v>
                </c:pt>
                <c:pt idx="12628">
                  <c:v>70.159269332885742</c:v>
                </c:pt>
                <c:pt idx="12629">
                  <c:v>70.16047477722168</c:v>
                </c:pt>
                <c:pt idx="12630">
                  <c:v>70.161678314208984</c:v>
                </c:pt>
                <c:pt idx="12631">
                  <c:v>70.164089202880859</c:v>
                </c:pt>
                <c:pt idx="12632">
                  <c:v>70.166498184204102</c:v>
                </c:pt>
                <c:pt idx="12633">
                  <c:v>70.167703628540039</c:v>
                </c:pt>
                <c:pt idx="12634">
                  <c:v>70.168907165527344</c:v>
                </c:pt>
                <c:pt idx="12635">
                  <c:v>70.170112609863281</c:v>
                </c:pt>
                <c:pt idx="12636">
                  <c:v>70.171316146850586</c:v>
                </c:pt>
                <c:pt idx="12637">
                  <c:v>70.172521591186523</c:v>
                </c:pt>
                <c:pt idx="12638">
                  <c:v>70.173727035522461</c:v>
                </c:pt>
                <c:pt idx="12639">
                  <c:v>70.182159423828125</c:v>
                </c:pt>
                <c:pt idx="12640">
                  <c:v>70.183364868164063</c:v>
                </c:pt>
                <c:pt idx="12641">
                  <c:v>70.184568405151367</c:v>
                </c:pt>
                <c:pt idx="12642">
                  <c:v>70.185773849487305</c:v>
                </c:pt>
                <c:pt idx="12643">
                  <c:v>70.186979293823242</c:v>
                </c:pt>
                <c:pt idx="12644">
                  <c:v>70.188182830810547</c:v>
                </c:pt>
                <c:pt idx="12645">
                  <c:v>70.190593719482422</c:v>
                </c:pt>
                <c:pt idx="12646">
                  <c:v>70.191797256469727</c:v>
                </c:pt>
                <c:pt idx="12647">
                  <c:v>70.193002700805664</c:v>
                </c:pt>
                <c:pt idx="12648">
                  <c:v>70.194208145141602</c:v>
                </c:pt>
                <c:pt idx="12649">
                  <c:v>70.195411682128906</c:v>
                </c:pt>
                <c:pt idx="12650">
                  <c:v>70.196617126464844</c:v>
                </c:pt>
                <c:pt idx="12651">
                  <c:v>70.197822570800781</c:v>
                </c:pt>
                <c:pt idx="12652">
                  <c:v>70.199026107788086</c:v>
                </c:pt>
                <c:pt idx="12653">
                  <c:v>70.205049514770508</c:v>
                </c:pt>
                <c:pt idx="12654">
                  <c:v>70.206254959106445</c:v>
                </c:pt>
                <c:pt idx="12655">
                  <c:v>70.208663940429688</c:v>
                </c:pt>
                <c:pt idx="12656">
                  <c:v>70.209869384765625</c:v>
                </c:pt>
                <c:pt idx="12657">
                  <c:v>70.212278366088867</c:v>
                </c:pt>
                <c:pt idx="12658">
                  <c:v>70.213483810424805</c:v>
                </c:pt>
                <c:pt idx="12659">
                  <c:v>70.217098236083984</c:v>
                </c:pt>
                <c:pt idx="12660">
                  <c:v>70.218301773071289</c:v>
                </c:pt>
                <c:pt idx="12661">
                  <c:v>70.219507217407227</c:v>
                </c:pt>
                <c:pt idx="12662">
                  <c:v>70.220712661743164</c:v>
                </c:pt>
                <c:pt idx="12663">
                  <c:v>70.450820922851563</c:v>
                </c:pt>
                <c:pt idx="12664">
                  <c:v>70.4520263671875</c:v>
                </c:pt>
                <c:pt idx="12665">
                  <c:v>70.453231811523438</c:v>
                </c:pt>
                <c:pt idx="12666">
                  <c:v>70.454435348510742</c:v>
                </c:pt>
                <c:pt idx="12667">
                  <c:v>70.460458755493164</c:v>
                </c:pt>
                <c:pt idx="12668">
                  <c:v>70.461664199829102</c:v>
                </c:pt>
                <c:pt idx="12669">
                  <c:v>70.462869644165039</c:v>
                </c:pt>
                <c:pt idx="12670">
                  <c:v>70.464073181152344</c:v>
                </c:pt>
                <c:pt idx="12671">
                  <c:v>70.465278625488281</c:v>
                </c:pt>
                <c:pt idx="12672">
                  <c:v>70.471302032470703</c:v>
                </c:pt>
                <c:pt idx="12673">
                  <c:v>70.472507476806641</c:v>
                </c:pt>
                <c:pt idx="12674">
                  <c:v>70.473712921142578</c:v>
                </c:pt>
                <c:pt idx="12675">
                  <c:v>70.474916458129883</c:v>
                </c:pt>
                <c:pt idx="12676">
                  <c:v>70.47612190246582</c:v>
                </c:pt>
                <c:pt idx="12677">
                  <c:v>70.477325439453125</c:v>
                </c:pt>
                <c:pt idx="12678">
                  <c:v>70.478530883789063</c:v>
                </c:pt>
                <c:pt idx="12679">
                  <c:v>70.479736328125</c:v>
                </c:pt>
                <c:pt idx="12680">
                  <c:v>70.48335075378418</c:v>
                </c:pt>
                <c:pt idx="12681">
                  <c:v>70.484554290771484</c:v>
                </c:pt>
                <c:pt idx="12682">
                  <c:v>70.485759735107422</c:v>
                </c:pt>
                <c:pt idx="12683">
                  <c:v>70.486965179443359</c:v>
                </c:pt>
                <c:pt idx="12684">
                  <c:v>70.489374160766602</c:v>
                </c:pt>
                <c:pt idx="12685">
                  <c:v>70.490579605102539</c:v>
                </c:pt>
                <c:pt idx="12686">
                  <c:v>70.491783142089844</c:v>
                </c:pt>
                <c:pt idx="12687">
                  <c:v>70.492988586425781</c:v>
                </c:pt>
                <c:pt idx="12688">
                  <c:v>70.494192123413086</c:v>
                </c:pt>
                <c:pt idx="12689">
                  <c:v>70.495397567749023</c:v>
                </c:pt>
                <c:pt idx="12690">
                  <c:v>70.496603012084961</c:v>
                </c:pt>
                <c:pt idx="12691">
                  <c:v>70.497806549072266</c:v>
                </c:pt>
                <c:pt idx="12692">
                  <c:v>70.499011993408203</c:v>
                </c:pt>
                <c:pt idx="12693">
                  <c:v>70.500217437744141</c:v>
                </c:pt>
                <c:pt idx="12694">
                  <c:v>70.502626419067383</c:v>
                </c:pt>
                <c:pt idx="12695">
                  <c:v>70.50383186340332</c:v>
                </c:pt>
                <c:pt idx="12696">
                  <c:v>70.508649826049805</c:v>
                </c:pt>
                <c:pt idx="12697">
                  <c:v>70.512264251708984</c:v>
                </c:pt>
                <c:pt idx="12698">
                  <c:v>70.514673233032227</c:v>
                </c:pt>
                <c:pt idx="12699">
                  <c:v>70.515878677368164</c:v>
                </c:pt>
                <c:pt idx="12700">
                  <c:v>70.517084121704102</c:v>
                </c:pt>
                <c:pt idx="12701">
                  <c:v>70.518287658691406</c:v>
                </c:pt>
                <c:pt idx="12702">
                  <c:v>70.519493103027344</c:v>
                </c:pt>
                <c:pt idx="12703">
                  <c:v>70.520698547363281</c:v>
                </c:pt>
                <c:pt idx="12704">
                  <c:v>70.521902084350586</c:v>
                </c:pt>
                <c:pt idx="12705">
                  <c:v>70.523107528686523</c:v>
                </c:pt>
                <c:pt idx="12706">
                  <c:v>70.524311065673828</c:v>
                </c:pt>
                <c:pt idx="12707">
                  <c:v>70.525516510009766</c:v>
                </c:pt>
                <c:pt idx="12708">
                  <c:v>70.526721954345703</c:v>
                </c:pt>
                <c:pt idx="12709">
                  <c:v>70.527925491333008</c:v>
                </c:pt>
                <c:pt idx="12710">
                  <c:v>70.529130935668945</c:v>
                </c:pt>
                <c:pt idx="12711">
                  <c:v>70.530336380004883</c:v>
                </c:pt>
                <c:pt idx="12712">
                  <c:v>70.531539916992188</c:v>
                </c:pt>
                <c:pt idx="12713">
                  <c:v>70.532745361328125</c:v>
                </c:pt>
                <c:pt idx="12714">
                  <c:v>70.533950805664063</c:v>
                </c:pt>
                <c:pt idx="12715">
                  <c:v>70.554431915283203</c:v>
                </c:pt>
                <c:pt idx="12716">
                  <c:v>70.572502136230469</c:v>
                </c:pt>
                <c:pt idx="12717">
                  <c:v>70.573707580566406</c:v>
                </c:pt>
                <c:pt idx="12718">
                  <c:v>70.574911117553711</c:v>
                </c:pt>
                <c:pt idx="12719">
                  <c:v>70.576116561889648</c:v>
                </c:pt>
                <c:pt idx="12720">
                  <c:v>70.577322006225586</c:v>
                </c:pt>
                <c:pt idx="12721">
                  <c:v>70.578525543212891</c:v>
                </c:pt>
                <c:pt idx="12722">
                  <c:v>70.579730987548828</c:v>
                </c:pt>
                <c:pt idx="12723">
                  <c:v>70.580936431884766</c:v>
                </c:pt>
                <c:pt idx="12724">
                  <c:v>70.583345413208008</c:v>
                </c:pt>
                <c:pt idx="12725">
                  <c:v>70.584550857543945</c:v>
                </c:pt>
                <c:pt idx="12726">
                  <c:v>70.58575439453125</c:v>
                </c:pt>
                <c:pt idx="12727">
                  <c:v>70.586959838867188</c:v>
                </c:pt>
                <c:pt idx="12728">
                  <c:v>70.594188690185547</c:v>
                </c:pt>
                <c:pt idx="12729">
                  <c:v>70.597803115844727</c:v>
                </c:pt>
                <c:pt idx="12730">
                  <c:v>70.599006652832031</c:v>
                </c:pt>
                <c:pt idx="12731">
                  <c:v>70.600212097167969</c:v>
                </c:pt>
                <c:pt idx="12732">
                  <c:v>70.602621078491211</c:v>
                </c:pt>
                <c:pt idx="12733">
                  <c:v>70.603826522827148</c:v>
                </c:pt>
                <c:pt idx="12734">
                  <c:v>70.605030059814453</c:v>
                </c:pt>
                <c:pt idx="12735">
                  <c:v>70.606235504150391</c:v>
                </c:pt>
                <c:pt idx="12736">
                  <c:v>70.607440948486328</c:v>
                </c:pt>
                <c:pt idx="12737">
                  <c:v>70.608644485473633</c:v>
                </c:pt>
                <c:pt idx="12738">
                  <c:v>70.612258911132813</c:v>
                </c:pt>
                <c:pt idx="12739">
                  <c:v>70.61346435546875</c:v>
                </c:pt>
                <c:pt idx="12740">
                  <c:v>70.618284225463867</c:v>
                </c:pt>
                <c:pt idx="12741">
                  <c:v>70.619487762451172</c:v>
                </c:pt>
                <c:pt idx="12742">
                  <c:v>70.620693206787109</c:v>
                </c:pt>
                <c:pt idx="12743">
                  <c:v>70.621896743774414</c:v>
                </c:pt>
                <c:pt idx="12744">
                  <c:v>70.623102188110352</c:v>
                </c:pt>
                <c:pt idx="12745">
                  <c:v>70.624307632446289</c:v>
                </c:pt>
                <c:pt idx="12746">
                  <c:v>70.625511169433594</c:v>
                </c:pt>
                <c:pt idx="12747">
                  <c:v>70.626716613769531</c:v>
                </c:pt>
                <c:pt idx="12748">
                  <c:v>70.627922058105469</c:v>
                </c:pt>
                <c:pt idx="12749">
                  <c:v>70.629125595092773</c:v>
                </c:pt>
                <c:pt idx="12750">
                  <c:v>70.630331039428711</c:v>
                </c:pt>
                <c:pt idx="12751">
                  <c:v>70.631536483764648</c:v>
                </c:pt>
                <c:pt idx="12752">
                  <c:v>70.632740020751953</c:v>
                </c:pt>
                <c:pt idx="12753">
                  <c:v>70.633945465087891</c:v>
                </c:pt>
                <c:pt idx="12754">
                  <c:v>70.635150909423828</c:v>
                </c:pt>
                <c:pt idx="12755">
                  <c:v>70.636354446411133</c:v>
                </c:pt>
                <c:pt idx="12756">
                  <c:v>70.63755989074707</c:v>
                </c:pt>
                <c:pt idx="12757">
                  <c:v>70.638763427734375</c:v>
                </c:pt>
                <c:pt idx="12758">
                  <c:v>70.639968872070313</c:v>
                </c:pt>
                <c:pt idx="12759">
                  <c:v>70.64117431640625</c:v>
                </c:pt>
                <c:pt idx="12760">
                  <c:v>70.643583297729492</c:v>
                </c:pt>
                <c:pt idx="12761">
                  <c:v>70.64478874206543</c:v>
                </c:pt>
                <c:pt idx="12762">
                  <c:v>70.647197723388672</c:v>
                </c:pt>
                <c:pt idx="12763">
                  <c:v>70.649606704711914</c:v>
                </c:pt>
                <c:pt idx="12764">
                  <c:v>70.650812149047852</c:v>
                </c:pt>
                <c:pt idx="12765">
                  <c:v>70.658041000366211</c:v>
                </c:pt>
                <c:pt idx="12766">
                  <c:v>70.659244537353516</c:v>
                </c:pt>
                <c:pt idx="12767">
                  <c:v>70.660449981689453</c:v>
                </c:pt>
                <c:pt idx="12768">
                  <c:v>70.661655426025391</c:v>
                </c:pt>
                <c:pt idx="12769">
                  <c:v>70.66526985168457</c:v>
                </c:pt>
                <c:pt idx="12770">
                  <c:v>70.666473388671875</c:v>
                </c:pt>
                <c:pt idx="12771">
                  <c:v>70.667678833007813</c:v>
                </c:pt>
                <c:pt idx="12772">
                  <c:v>70.66888427734375</c:v>
                </c:pt>
                <c:pt idx="12773">
                  <c:v>70.670087814331055</c:v>
                </c:pt>
                <c:pt idx="12774">
                  <c:v>70.672496795654297</c:v>
                </c:pt>
                <c:pt idx="12775">
                  <c:v>70.673702239990234</c:v>
                </c:pt>
                <c:pt idx="12776">
                  <c:v>70.674907684326172</c:v>
                </c:pt>
                <c:pt idx="12777">
                  <c:v>70.676111221313477</c:v>
                </c:pt>
                <c:pt idx="12778">
                  <c:v>70.677316665649414</c:v>
                </c:pt>
                <c:pt idx="12779">
                  <c:v>70.683340072631836</c:v>
                </c:pt>
                <c:pt idx="12780">
                  <c:v>70.684545516967773</c:v>
                </c:pt>
                <c:pt idx="12781">
                  <c:v>70.685749053955078</c:v>
                </c:pt>
                <c:pt idx="12782">
                  <c:v>70.686954498291016</c:v>
                </c:pt>
                <c:pt idx="12783">
                  <c:v>70.689363479614258</c:v>
                </c:pt>
                <c:pt idx="12784">
                  <c:v>70.690568923950195</c:v>
                </c:pt>
                <c:pt idx="12785">
                  <c:v>70.691774368286133</c:v>
                </c:pt>
                <c:pt idx="12786">
                  <c:v>70.692977905273438</c:v>
                </c:pt>
                <c:pt idx="12787">
                  <c:v>70.783334732055664</c:v>
                </c:pt>
                <c:pt idx="12788">
                  <c:v>70.784540176391602</c:v>
                </c:pt>
                <c:pt idx="12789">
                  <c:v>70.785745620727539</c:v>
                </c:pt>
                <c:pt idx="12790">
                  <c:v>70.786949157714844</c:v>
                </c:pt>
                <c:pt idx="12791">
                  <c:v>70.788154602050781</c:v>
                </c:pt>
                <c:pt idx="12792">
                  <c:v>70.789360046386719</c:v>
                </c:pt>
                <c:pt idx="12793">
                  <c:v>70.790563583374023</c:v>
                </c:pt>
                <c:pt idx="12794">
                  <c:v>70.791769027709961</c:v>
                </c:pt>
                <c:pt idx="12795">
                  <c:v>70.795383453369141</c:v>
                </c:pt>
                <c:pt idx="12796">
                  <c:v>70.796588897705078</c:v>
                </c:pt>
                <c:pt idx="12797">
                  <c:v>70.797792434692383</c:v>
                </c:pt>
                <c:pt idx="12798">
                  <c:v>70.79899787902832</c:v>
                </c:pt>
                <c:pt idx="12799">
                  <c:v>70.800201416015625</c:v>
                </c:pt>
                <c:pt idx="12800">
                  <c:v>70.801406860351563</c:v>
                </c:pt>
                <c:pt idx="12801">
                  <c:v>70.8026123046875</c:v>
                </c:pt>
                <c:pt idx="12802">
                  <c:v>70.805021286010742</c:v>
                </c:pt>
                <c:pt idx="12803">
                  <c:v>70.80622673034668</c:v>
                </c:pt>
                <c:pt idx="12804">
                  <c:v>70.807430267333984</c:v>
                </c:pt>
                <c:pt idx="12805">
                  <c:v>70.811044692993164</c:v>
                </c:pt>
                <c:pt idx="12806">
                  <c:v>70.825502395629883</c:v>
                </c:pt>
                <c:pt idx="12807">
                  <c:v>70.82670783996582</c:v>
                </c:pt>
                <c:pt idx="12808">
                  <c:v>70.827911376953125</c:v>
                </c:pt>
                <c:pt idx="12809">
                  <c:v>70.829116821289063</c:v>
                </c:pt>
                <c:pt idx="12810">
                  <c:v>70.830322265625</c:v>
                </c:pt>
                <c:pt idx="12811">
                  <c:v>70.831525802612305</c:v>
                </c:pt>
                <c:pt idx="12812">
                  <c:v>70.833934783935547</c:v>
                </c:pt>
                <c:pt idx="12813">
                  <c:v>70.835140228271484</c:v>
                </c:pt>
                <c:pt idx="12814">
                  <c:v>70.836345672607422</c:v>
                </c:pt>
                <c:pt idx="12815">
                  <c:v>70.837549209594727</c:v>
                </c:pt>
                <c:pt idx="12816">
                  <c:v>70.838754653930664</c:v>
                </c:pt>
                <c:pt idx="12817">
                  <c:v>70.839960098266602</c:v>
                </c:pt>
                <c:pt idx="12818">
                  <c:v>70.843574523925781</c:v>
                </c:pt>
                <c:pt idx="12819">
                  <c:v>70.844778060913086</c:v>
                </c:pt>
                <c:pt idx="12820">
                  <c:v>70.856826782226563</c:v>
                </c:pt>
                <c:pt idx="12821">
                  <c:v>70.858030319213867</c:v>
                </c:pt>
                <c:pt idx="12822">
                  <c:v>70.859235763549805</c:v>
                </c:pt>
                <c:pt idx="12823">
                  <c:v>70.860441207885742</c:v>
                </c:pt>
                <c:pt idx="12824">
                  <c:v>70.861644744873047</c:v>
                </c:pt>
                <c:pt idx="12825">
                  <c:v>70.862850189208984</c:v>
                </c:pt>
                <c:pt idx="12826">
                  <c:v>70.865259170532227</c:v>
                </c:pt>
                <c:pt idx="12827">
                  <c:v>70.866464614868164</c:v>
                </c:pt>
                <c:pt idx="12828">
                  <c:v>70.867668151855469</c:v>
                </c:pt>
                <c:pt idx="12829">
                  <c:v>70.871282577514648</c:v>
                </c:pt>
                <c:pt idx="12830">
                  <c:v>70.872488021850586</c:v>
                </c:pt>
                <c:pt idx="12831">
                  <c:v>70.873693466186523</c:v>
                </c:pt>
                <c:pt idx="12832">
                  <c:v>70.876102447509766</c:v>
                </c:pt>
                <c:pt idx="12833">
                  <c:v>70.877307891845703</c:v>
                </c:pt>
                <c:pt idx="12834">
                  <c:v>70.878511428833008</c:v>
                </c:pt>
                <c:pt idx="12835">
                  <c:v>70.882125854492188</c:v>
                </c:pt>
                <c:pt idx="12836">
                  <c:v>70.883331298828125</c:v>
                </c:pt>
                <c:pt idx="12837">
                  <c:v>70.88453483581543</c:v>
                </c:pt>
                <c:pt idx="12838">
                  <c:v>70.885740280151367</c:v>
                </c:pt>
                <c:pt idx="12839">
                  <c:v>70.886945724487305</c:v>
                </c:pt>
                <c:pt idx="12840">
                  <c:v>70.888149261474609</c:v>
                </c:pt>
                <c:pt idx="12841">
                  <c:v>70.889354705810547</c:v>
                </c:pt>
                <c:pt idx="12842">
                  <c:v>70.890560150146484</c:v>
                </c:pt>
                <c:pt idx="12843">
                  <c:v>70.891763687133789</c:v>
                </c:pt>
                <c:pt idx="12844">
                  <c:v>70.896583557128906</c:v>
                </c:pt>
                <c:pt idx="12845">
                  <c:v>70.897787094116211</c:v>
                </c:pt>
                <c:pt idx="12846">
                  <c:v>70.898992538452148</c:v>
                </c:pt>
                <c:pt idx="12847">
                  <c:v>70.900197982788086</c:v>
                </c:pt>
                <c:pt idx="12848">
                  <c:v>70.901401519775391</c:v>
                </c:pt>
                <c:pt idx="12849">
                  <c:v>70.902606964111328</c:v>
                </c:pt>
                <c:pt idx="12850">
                  <c:v>70.90501594543457</c:v>
                </c:pt>
                <c:pt idx="12851">
                  <c:v>70.906221389770508</c:v>
                </c:pt>
                <c:pt idx="12852">
                  <c:v>70.907426834106445</c:v>
                </c:pt>
                <c:pt idx="12853">
                  <c:v>70.921882629394531</c:v>
                </c:pt>
                <c:pt idx="12854">
                  <c:v>70.923088073730469</c:v>
                </c:pt>
                <c:pt idx="12855">
                  <c:v>70.924293518066406</c:v>
                </c:pt>
                <c:pt idx="12856">
                  <c:v>70.925497055053711</c:v>
                </c:pt>
                <c:pt idx="12857">
                  <c:v>70.926702499389648</c:v>
                </c:pt>
                <c:pt idx="12858">
                  <c:v>70.927907943725586</c:v>
                </c:pt>
                <c:pt idx="12859">
                  <c:v>70.933931350708008</c:v>
                </c:pt>
                <c:pt idx="12860">
                  <c:v>70.935134887695313</c:v>
                </c:pt>
                <c:pt idx="12861">
                  <c:v>70.93634033203125</c:v>
                </c:pt>
                <c:pt idx="12862">
                  <c:v>70.937545776367188</c:v>
                </c:pt>
                <c:pt idx="12863">
                  <c:v>70.938749313354492</c:v>
                </c:pt>
                <c:pt idx="12864">
                  <c:v>70.93995475769043</c:v>
                </c:pt>
                <c:pt idx="12865">
                  <c:v>70.941160202026367</c:v>
                </c:pt>
                <c:pt idx="12866">
                  <c:v>70.944772720336914</c:v>
                </c:pt>
                <c:pt idx="12867">
                  <c:v>70.945978164672852</c:v>
                </c:pt>
                <c:pt idx="12868">
                  <c:v>70.948387145996094</c:v>
                </c:pt>
                <c:pt idx="12869">
                  <c:v>70.949592590332031</c:v>
                </c:pt>
                <c:pt idx="12870">
                  <c:v>70.950798034667969</c:v>
                </c:pt>
                <c:pt idx="12871">
                  <c:v>70.952001571655273</c:v>
                </c:pt>
                <c:pt idx="12872">
                  <c:v>70.953207015991211</c:v>
                </c:pt>
                <c:pt idx="12873">
                  <c:v>70.954412460327148</c:v>
                </c:pt>
                <c:pt idx="12874">
                  <c:v>70.955615997314453</c:v>
                </c:pt>
                <c:pt idx="12875">
                  <c:v>70.956821441650391</c:v>
                </c:pt>
                <c:pt idx="12876">
                  <c:v>70.958026885986328</c:v>
                </c:pt>
                <c:pt idx="12877">
                  <c:v>70.959230422973633</c:v>
                </c:pt>
                <c:pt idx="12878">
                  <c:v>70.96043586730957</c:v>
                </c:pt>
                <c:pt idx="12879">
                  <c:v>70.961639404296875</c:v>
                </c:pt>
                <c:pt idx="12880">
                  <c:v>70.983325958251953</c:v>
                </c:pt>
                <c:pt idx="12881">
                  <c:v>70.984531402587891</c:v>
                </c:pt>
                <c:pt idx="12882">
                  <c:v>70.985734939575195</c:v>
                </c:pt>
                <c:pt idx="12883">
                  <c:v>70.98814582824707</c:v>
                </c:pt>
                <c:pt idx="12884">
                  <c:v>71.003807067871094</c:v>
                </c:pt>
                <c:pt idx="12885">
                  <c:v>71.005012512207031</c:v>
                </c:pt>
                <c:pt idx="12886">
                  <c:v>71.006216049194336</c:v>
                </c:pt>
                <c:pt idx="12887">
                  <c:v>71.007421493530273</c:v>
                </c:pt>
                <c:pt idx="12888">
                  <c:v>71.008626937866211</c:v>
                </c:pt>
                <c:pt idx="12889">
                  <c:v>71.012239456176758</c:v>
                </c:pt>
                <c:pt idx="12890">
                  <c:v>71.013444900512695</c:v>
                </c:pt>
                <c:pt idx="12891">
                  <c:v>71.014650344848633</c:v>
                </c:pt>
                <c:pt idx="12892">
                  <c:v>71.015853881835938</c:v>
                </c:pt>
                <c:pt idx="12893">
                  <c:v>71.017059326171875</c:v>
                </c:pt>
                <c:pt idx="12894">
                  <c:v>71.018264770507813</c:v>
                </c:pt>
                <c:pt idx="12895">
                  <c:v>71.019468307495117</c:v>
                </c:pt>
                <c:pt idx="12896">
                  <c:v>71.020673751831055</c:v>
                </c:pt>
                <c:pt idx="12897">
                  <c:v>71.021879196166992</c:v>
                </c:pt>
                <c:pt idx="12898">
                  <c:v>71.023082733154297</c:v>
                </c:pt>
                <c:pt idx="12899">
                  <c:v>71.027902603149414</c:v>
                </c:pt>
                <c:pt idx="12900">
                  <c:v>71.029106140136719</c:v>
                </c:pt>
                <c:pt idx="12901">
                  <c:v>71.030311584472656</c:v>
                </c:pt>
                <c:pt idx="12902">
                  <c:v>71.032720565795898</c:v>
                </c:pt>
                <c:pt idx="12903">
                  <c:v>71.033926010131836</c:v>
                </c:pt>
                <c:pt idx="12904">
                  <c:v>71.035131454467773</c:v>
                </c:pt>
                <c:pt idx="12905">
                  <c:v>71.036334991455078</c:v>
                </c:pt>
                <c:pt idx="12906">
                  <c:v>71.037540435791016</c:v>
                </c:pt>
                <c:pt idx="12907">
                  <c:v>71.039949417114258</c:v>
                </c:pt>
                <c:pt idx="12908">
                  <c:v>71.041154861450195</c:v>
                </c:pt>
                <c:pt idx="12909">
                  <c:v>71.0423583984375</c:v>
                </c:pt>
                <c:pt idx="12910">
                  <c:v>71.043563842773438</c:v>
                </c:pt>
                <c:pt idx="12911">
                  <c:v>71.044769287109375</c:v>
                </c:pt>
                <c:pt idx="12912">
                  <c:v>71.04597282409668</c:v>
                </c:pt>
                <c:pt idx="12913">
                  <c:v>71.047178268432617</c:v>
                </c:pt>
                <c:pt idx="12914">
                  <c:v>71.058021545410156</c:v>
                </c:pt>
                <c:pt idx="12915">
                  <c:v>71.059225082397461</c:v>
                </c:pt>
                <c:pt idx="12916">
                  <c:v>71.060430526733398</c:v>
                </c:pt>
                <c:pt idx="12917">
                  <c:v>71.061635971069336</c:v>
                </c:pt>
                <c:pt idx="12918">
                  <c:v>71.065250396728516</c:v>
                </c:pt>
                <c:pt idx="12919">
                  <c:v>71.06645393371582</c:v>
                </c:pt>
                <c:pt idx="12920">
                  <c:v>71.067659378051758</c:v>
                </c:pt>
                <c:pt idx="12921">
                  <c:v>71.068864822387695</c:v>
                </c:pt>
                <c:pt idx="12922">
                  <c:v>71.070068359375</c:v>
                </c:pt>
                <c:pt idx="12923">
                  <c:v>71.071273803710938</c:v>
                </c:pt>
                <c:pt idx="12924">
                  <c:v>71.089345932006836</c:v>
                </c:pt>
                <c:pt idx="12925">
                  <c:v>71.090549468994141</c:v>
                </c:pt>
                <c:pt idx="12926">
                  <c:v>71.091754913330078</c:v>
                </c:pt>
                <c:pt idx="12927">
                  <c:v>71.092958450317383</c:v>
                </c:pt>
                <c:pt idx="12928">
                  <c:v>71.095369338989258</c:v>
                </c:pt>
                <c:pt idx="12929">
                  <c:v>71.096572875976563</c:v>
                </c:pt>
                <c:pt idx="12930">
                  <c:v>71.0977783203125</c:v>
                </c:pt>
                <c:pt idx="12931">
                  <c:v>71.098983764648438</c:v>
                </c:pt>
                <c:pt idx="12932">
                  <c:v>71.100187301635742</c:v>
                </c:pt>
                <c:pt idx="12933">
                  <c:v>71.10139274597168</c:v>
                </c:pt>
                <c:pt idx="12934">
                  <c:v>71.102598190307617</c:v>
                </c:pt>
                <c:pt idx="12935">
                  <c:v>71.112236022949219</c:v>
                </c:pt>
                <c:pt idx="12936">
                  <c:v>71.115850448608398</c:v>
                </c:pt>
                <c:pt idx="12937">
                  <c:v>71.117053985595703</c:v>
                </c:pt>
                <c:pt idx="12938">
                  <c:v>71.118259429931641</c:v>
                </c:pt>
                <c:pt idx="12939">
                  <c:v>71.119464874267578</c:v>
                </c:pt>
                <c:pt idx="12940">
                  <c:v>71.120668411254883</c:v>
                </c:pt>
                <c:pt idx="12941">
                  <c:v>71.12187385559082</c:v>
                </c:pt>
                <c:pt idx="12942">
                  <c:v>71.123077392578125</c:v>
                </c:pt>
                <c:pt idx="12943">
                  <c:v>71.124282836914063</c:v>
                </c:pt>
                <c:pt idx="12944">
                  <c:v>71.126691818237305</c:v>
                </c:pt>
                <c:pt idx="12945">
                  <c:v>71.127897262573242</c:v>
                </c:pt>
                <c:pt idx="12946">
                  <c:v>71.130306243896484</c:v>
                </c:pt>
                <c:pt idx="12947">
                  <c:v>71.131511688232422</c:v>
                </c:pt>
                <c:pt idx="12948">
                  <c:v>71.132717132568359</c:v>
                </c:pt>
                <c:pt idx="12949">
                  <c:v>71.141149520874023</c:v>
                </c:pt>
                <c:pt idx="12950">
                  <c:v>71.142354965209961</c:v>
                </c:pt>
                <c:pt idx="12951">
                  <c:v>71.143558502197266</c:v>
                </c:pt>
                <c:pt idx="12952">
                  <c:v>71.144763946533203</c:v>
                </c:pt>
                <c:pt idx="12953">
                  <c:v>71.147172927856445</c:v>
                </c:pt>
                <c:pt idx="12954">
                  <c:v>71.148378372192383</c:v>
                </c:pt>
                <c:pt idx="12955">
                  <c:v>71.14958381652832</c:v>
                </c:pt>
                <c:pt idx="12956">
                  <c:v>71.151992797851563</c:v>
                </c:pt>
                <c:pt idx="12957">
                  <c:v>71.1531982421875</c:v>
                </c:pt>
                <c:pt idx="12958">
                  <c:v>71.154401779174805</c:v>
                </c:pt>
                <c:pt idx="12959">
                  <c:v>71.156810760498047</c:v>
                </c:pt>
                <c:pt idx="12960">
                  <c:v>71.158016204833984</c:v>
                </c:pt>
                <c:pt idx="12961">
                  <c:v>71.159221649169922</c:v>
                </c:pt>
                <c:pt idx="12962">
                  <c:v>71.160425186157227</c:v>
                </c:pt>
                <c:pt idx="12963">
                  <c:v>71.161630630493164</c:v>
                </c:pt>
                <c:pt idx="12964">
                  <c:v>71.162836074829102</c:v>
                </c:pt>
                <c:pt idx="12965">
                  <c:v>71.165245056152344</c:v>
                </c:pt>
                <c:pt idx="12966">
                  <c:v>71.166450500488281</c:v>
                </c:pt>
                <c:pt idx="12967">
                  <c:v>71.167654037475586</c:v>
                </c:pt>
                <c:pt idx="12968">
                  <c:v>71.172473907470703</c:v>
                </c:pt>
                <c:pt idx="12969">
                  <c:v>71.173677444458008</c:v>
                </c:pt>
                <c:pt idx="12970">
                  <c:v>71.176088333129883</c:v>
                </c:pt>
                <c:pt idx="12971">
                  <c:v>71.177291870117188</c:v>
                </c:pt>
                <c:pt idx="12972">
                  <c:v>71.178497314453125</c:v>
                </c:pt>
                <c:pt idx="12973">
                  <c:v>71.180906295776367</c:v>
                </c:pt>
                <c:pt idx="12974">
                  <c:v>71.182111740112305</c:v>
                </c:pt>
                <c:pt idx="12975">
                  <c:v>71.183317184448242</c:v>
                </c:pt>
                <c:pt idx="12976">
                  <c:v>71.188135147094727</c:v>
                </c:pt>
                <c:pt idx="12977">
                  <c:v>71.189340591430664</c:v>
                </c:pt>
                <c:pt idx="12978">
                  <c:v>71.191749572753906</c:v>
                </c:pt>
                <c:pt idx="12979">
                  <c:v>71.192955017089844</c:v>
                </c:pt>
                <c:pt idx="12980">
                  <c:v>71.195363998413086</c:v>
                </c:pt>
                <c:pt idx="12981">
                  <c:v>71.196569442749023</c:v>
                </c:pt>
                <c:pt idx="12982">
                  <c:v>71.200183868408203</c:v>
                </c:pt>
                <c:pt idx="12983">
                  <c:v>71.201387405395508</c:v>
                </c:pt>
                <c:pt idx="12984">
                  <c:v>71.202592849731445</c:v>
                </c:pt>
                <c:pt idx="12985">
                  <c:v>71.20379638671875</c:v>
                </c:pt>
                <c:pt idx="12986">
                  <c:v>71.205001831054688</c:v>
                </c:pt>
                <c:pt idx="12987">
                  <c:v>71.206207275390625</c:v>
                </c:pt>
                <c:pt idx="12988">
                  <c:v>71.20741081237793</c:v>
                </c:pt>
                <c:pt idx="12989">
                  <c:v>71.208616256713867</c:v>
                </c:pt>
                <c:pt idx="12990">
                  <c:v>71.211025238037109</c:v>
                </c:pt>
                <c:pt idx="12991">
                  <c:v>71.212230682373047</c:v>
                </c:pt>
                <c:pt idx="12992">
                  <c:v>71.213436126708984</c:v>
                </c:pt>
                <c:pt idx="12993">
                  <c:v>71.214639663696289</c:v>
                </c:pt>
                <c:pt idx="12994">
                  <c:v>71.215845108032227</c:v>
                </c:pt>
                <c:pt idx="12995">
                  <c:v>71.217050552368164</c:v>
                </c:pt>
                <c:pt idx="12996">
                  <c:v>71.218254089355469</c:v>
                </c:pt>
                <c:pt idx="12997">
                  <c:v>71.219459533691406</c:v>
                </c:pt>
                <c:pt idx="12998">
                  <c:v>71.220663070678711</c:v>
                </c:pt>
                <c:pt idx="12999">
                  <c:v>71.221868515014648</c:v>
                </c:pt>
                <c:pt idx="13000">
                  <c:v>71.249578475952148</c:v>
                </c:pt>
                <c:pt idx="13001">
                  <c:v>71.250783920288086</c:v>
                </c:pt>
                <c:pt idx="13002">
                  <c:v>71.251987457275391</c:v>
                </c:pt>
                <c:pt idx="13003">
                  <c:v>71.253192901611328</c:v>
                </c:pt>
                <c:pt idx="13004">
                  <c:v>71.254396438598633</c:v>
                </c:pt>
                <c:pt idx="13005">
                  <c:v>71.25560188293457</c:v>
                </c:pt>
                <c:pt idx="13006">
                  <c:v>71.256807327270508</c:v>
                </c:pt>
                <c:pt idx="13007">
                  <c:v>71.25921630859375</c:v>
                </c:pt>
                <c:pt idx="13008">
                  <c:v>71.26283073425293</c:v>
                </c:pt>
                <c:pt idx="13009">
                  <c:v>71.264036178588867</c:v>
                </c:pt>
                <c:pt idx="13010">
                  <c:v>71.265239715576172</c:v>
                </c:pt>
                <c:pt idx="13011">
                  <c:v>71.268854141235352</c:v>
                </c:pt>
                <c:pt idx="13012">
                  <c:v>71.272468566894531</c:v>
                </c:pt>
                <c:pt idx="13013">
                  <c:v>71.274877548217773</c:v>
                </c:pt>
                <c:pt idx="13014">
                  <c:v>71.276082992553711</c:v>
                </c:pt>
                <c:pt idx="13015">
                  <c:v>71.284515380859375</c:v>
                </c:pt>
                <c:pt idx="13016">
                  <c:v>71.285720825195313</c:v>
                </c:pt>
                <c:pt idx="13017">
                  <c:v>71.28692626953125</c:v>
                </c:pt>
                <c:pt idx="13018">
                  <c:v>71.288129806518555</c:v>
                </c:pt>
                <c:pt idx="13019">
                  <c:v>71.289335250854492</c:v>
                </c:pt>
                <c:pt idx="13020">
                  <c:v>71.29054069519043</c:v>
                </c:pt>
                <c:pt idx="13021">
                  <c:v>71.292949676513672</c:v>
                </c:pt>
                <c:pt idx="13022">
                  <c:v>71.294155120849609</c:v>
                </c:pt>
                <c:pt idx="13023">
                  <c:v>71.297769546508789</c:v>
                </c:pt>
                <c:pt idx="13024">
                  <c:v>71.298973083496094</c:v>
                </c:pt>
                <c:pt idx="13025">
                  <c:v>72.323020935058594</c:v>
                </c:pt>
                <c:pt idx="13026">
                  <c:v>72.325429916381836</c:v>
                </c:pt>
                <c:pt idx="13027">
                  <c:v>72.326635360717773</c:v>
                </c:pt>
                <c:pt idx="13028">
                  <c:v>72.327838897705078</c:v>
                </c:pt>
                <c:pt idx="13029">
                  <c:v>72.329044342041016</c:v>
                </c:pt>
                <c:pt idx="13030">
                  <c:v>72.330249786376953</c:v>
                </c:pt>
                <c:pt idx="13031">
                  <c:v>72.332658767700195</c:v>
                </c:pt>
                <c:pt idx="13032">
                  <c:v>72.333864212036133</c:v>
                </c:pt>
                <c:pt idx="13033">
                  <c:v>72.335067749023438</c:v>
                </c:pt>
                <c:pt idx="13034">
                  <c:v>72.336273193359375</c:v>
                </c:pt>
                <c:pt idx="13035">
                  <c:v>72.33747673034668</c:v>
                </c:pt>
                <c:pt idx="13036">
                  <c:v>72.338682174682617</c:v>
                </c:pt>
                <c:pt idx="13037">
                  <c:v>72.339887619018555</c:v>
                </c:pt>
                <c:pt idx="13038">
                  <c:v>72.342296600341797</c:v>
                </c:pt>
                <c:pt idx="13039">
                  <c:v>72.343502044677734</c:v>
                </c:pt>
                <c:pt idx="13040">
                  <c:v>72.344705581665039</c:v>
                </c:pt>
                <c:pt idx="13041">
                  <c:v>72.345911026000977</c:v>
                </c:pt>
                <c:pt idx="13042">
                  <c:v>72.348320007324219</c:v>
                </c:pt>
                <c:pt idx="13043">
                  <c:v>72.349525451660156</c:v>
                </c:pt>
                <c:pt idx="13044">
                  <c:v>72.350730895996094</c:v>
                </c:pt>
                <c:pt idx="13045">
                  <c:v>72.351934432983398</c:v>
                </c:pt>
                <c:pt idx="13046">
                  <c:v>72.353139877319336</c:v>
                </c:pt>
                <c:pt idx="13047">
                  <c:v>72.355548858642578</c:v>
                </c:pt>
                <c:pt idx="13048">
                  <c:v>72.356754302978516</c:v>
                </c:pt>
                <c:pt idx="13049">
                  <c:v>72.35795783996582</c:v>
                </c:pt>
                <c:pt idx="13050">
                  <c:v>72.359163284301758</c:v>
                </c:pt>
                <c:pt idx="13051">
                  <c:v>72.360368728637695</c:v>
                </c:pt>
                <c:pt idx="13052">
                  <c:v>72.361572265625</c:v>
                </c:pt>
                <c:pt idx="13053">
                  <c:v>72.366392135620117</c:v>
                </c:pt>
                <c:pt idx="13054">
                  <c:v>72.367597579956055</c:v>
                </c:pt>
                <c:pt idx="13055">
                  <c:v>72.368801116943359</c:v>
                </c:pt>
                <c:pt idx="13056">
                  <c:v>72.370006561279297</c:v>
                </c:pt>
                <c:pt idx="13057">
                  <c:v>72.371210098266602</c:v>
                </c:pt>
                <c:pt idx="13058">
                  <c:v>72.373620986938477</c:v>
                </c:pt>
                <c:pt idx="13059">
                  <c:v>72.374824523925781</c:v>
                </c:pt>
                <c:pt idx="13060">
                  <c:v>72.377235412597656</c:v>
                </c:pt>
                <c:pt idx="13061">
                  <c:v>72.378438949584961</c:v>
                </c:pt>
                <c:pt idx="13062">
                  <c:v>72.382053375244141</c:v>
                </c:pt>
                <c:pt idx="13063">
                  <c:v>72.383258819580078</c:v>
                </c:pt>
                <c:pt idx="13064">
                  <c:v>72.384462356567383</c:v>
                </c:pt>
                <c:pt idx="13065">
                  <c:v>72.38566780090332</c:v>
                </c:pt>
                <c:pt idx="13066">
                  <c:v>72.386873245239258</c:v>
                </c:pt>
                <c:pt idx="13067">
                  <c:v>72.388076782226563</c:v>
                </c:pt>
                <c:pt idx="13068">
                  <c:v>72.390487670898438</c:v>
                </c:pt>
                <c:pt idx="13069">
                  <c:v>72.391691207885742</c:v>
                </c:pt>
                <c:pt idx="13070">
                  <c:v>72.394102096557617</c:v>
                </c:pt>
                <c:pt idx="13071">
                  <c:v>72.395305633544922</c:v>
                </c:pt>
                <c:pt idx="13072">
                  <c:v>72.396511077880859</c:v>
                </c:pt>
                <c:pt idx="13073">
                  <c:v>72.400125503540039</c:v>
                </c:pt>
                <c:pt idx="13074">
                  <c:v>72.401329040527344</c:v>
                </c:pt>
                <c:pt idx="13075">
                  <c:v>72.402534484863281</c:v>
                </c:pt>
                <c:pt idx="13076">
                  <c:v>72.403739929199219</c:v>
                </c:pt>
                <c:pt idx="13077">
                  <c:v>72.404943466186523</c:v>
                </c:pt>
                <c:pt idx="13078">
                  <c:v>72.406148910522461</c:v>
                </c:pt>
                <c:pt idx="13079">
                  <c:v>72.408557891845703</c:v>
                </c:pt>
                <c:pt idx="13080">
                  <c:v>72.410968780517578</c:v>
                </c:pt>
                <c:pt idx="13081">
                  <c:v>72.412172317504883</c:v>
                </c:pt>
                <c:pt idx="13082">
                  <c:v>72.415786743164063</c:v>
                </c:pt>
                <c:pt idx="13083">
                  <c:v>72.418195724487305</c:v>
                </c:pt>
                <c:pt idx="13084">
                  <c:v>72.42060661315918</c:v>
                </c:pt>
                <c:pt idx="13085">
                  <c:v>72.423015594482422</c:v>
                </c:pt>
                <c:pt idx="13086">
                  <c:v>72.424221038818359</c:v>
                </c:pt>
                <c:pt idx="13087">
                  <c:v>72.427835464477539</c:v>
                </c:pt>
                <c:pt idx="13088">
                  <c:v>72.429039001464844</c:v>
                </c:pt>
                <c:pt idx="13089">
                  <c:v>72.431449890136719</c:v>
                </c:pt>
                <c:pt idx="13090">
                  <c:v>72.432653427124023</c:v>
                </c:pt>
                <c:pt idx="13091">
                  <c:v>72.433858871459961</c:v>
                </c:pt>
                <c:pt idx="13092">
                  <c:v>72.435062408447266</c:v>
                </c:pt>
                <c:pt idx="13093">
                  <c:v>72.436267852783203</c:v>
                </c:pt>
                <c:pt idx="13094">
                  <c:v>72.439882278442383</c:v>
                </c:pt>
                <c:pt idx="13095">
                  <c:v>72.44108772277832</c:v>
                </c:pt>
                <c:pt idx="13096">
                  <c:v>72.442291259765625</c:v>
                </c:pt>
                <c:pt idx="13097">
                  <c:v>72.443496704101563</c:v>
                </c:pt>
                <c:pt idx="13098">
                  <c:v>72.4447021484375</c:v>
                </c:pt>
                <c:pt idx="13099">
                  <c:v>72.445905685424805</c:v>
                </c:pt>
                <c:pt idx="13100">
                  <c:v>72.449520111083984</c:v>
                </c:pt>
                <c:pt idx="13101">
                  <c:v>72.450725555419922</c:v>
                </c:pt>
                <c:pt idx="13102">
                  <c:v>72.451929092407227</c:v>
                </c:pt>
                <c:pt idx="13103">
                  <c:v>72.453134536743164</c:v>
                </c:pt>
                <c:pt idx="13104">
                  <c:v>72.461568832397461</c:v>
                </c:pt>
                <c:pt idx="13105">
                  <c:v>72.462772369384766</c:v>
                </c:pt>
                <c:pt idx="13106">
                  <c:v>72.463977813720703</c:v>
                </c:pt>
                <c:pt idx="13107">
                  <c:v>72.465181350708008</c:v>
                </c:pt>
                <c:pt idx="13108">
                  <c:v>72.466386795043945</c:v>
                </c:pt>
                <c:pt idx="13109">
                  <c:v>72.467592239379883</c:v>
                </c:pt>
                <c:pt idx="13110">
                  <c:v>72.468795776367188</c:v>
                </c:pt>
                <c:pt idx="13111">
                  <c:v>72.470001220703125</c:v>
                </c:pt>
                <c:pt idx="13112">
                  <c:v>72.474821090698242</c:v>
                </c:pt>
                <c:pt idx="13113">
                  <c:v>72.476024627685547</c:v>
                </c:pt>
                <c:pt idx="13114">
                  <c:v>72.477230072021484</c:v>
                </c:pt>
                <c:pt idx="13115">
                  <c:v>72.478435516357422</c:v>
                </c:pt>
                <c:pt idx="13116">
                  <c:v>72.479639053344727</c:v>
                </c:pt>
                <c:pt idx="13117">
                  <c:v>72.480844497680664</c:v>
                </c:pt>
                <c:pt idx="13118">
                  <c:v>72.482048034667969</c:v>
                </c:pt>
                <c:pt idx="13119">
                  <c:v>72.483253479003906</c:v>
                </c:pt>
                <c:pt idx="13120">
                  <c:v>72.484458923339844</c:v>
                </c:pt>
                <c:pt idx="13121">
                  <c:v>72.490482330322266</c:v>
                </c:pt>
                <c:pt idx="13122">
                  <c:v>72.491687774658203</c:v>
                </c:pt>
                <c:pt idx="13123">
                  <c:v>72.492891311645508</c:v>
                </c:pt>
                <c:pt idx="13124">
                  <c:v>72.494096755981445</c:v>
                </c:pt>
                <c:pt idx="13125">
                  <c:v>72.496505737304688</c:v>
                </c:pt>
                <c:pt idx="13126">
                  <c:v>72.497711181640625</c:v>
                </c:pt>
                <c:pt idx="13127">
                  <c:v>72.49891471862793</c:v>
                </c:pt>
                <c:pt idx="13128">
                  <c:v>72.500120162963867</c:v>
                </c:pt>
                <c:pt idx="13129">
                  <c:v>72.501325607299805</c:v>
                </c:pt>
                <c:pt idx="13130">
                  <c:v>72.502529144287109</c:v>
                </c:pt>
                <c:pt idx="13131">
                  <c:v>72.503734588623047</c:v>
                </c:pt>
                <c:pt idx="13132">
                  <c:v>72.504940032958984</c:v>
                </c:pt>
                <c:pt idx="13133">
                  <c:v>72.506143569946289</c:v>
                </c:pt>
                <c:pt idx="13134">
                  <c:v>72.507349014282227</c:v>
                </c:pt>
                <c:pt idx="13135">
                  <c:v>72.514577865600586</c:v>
                </c:pt>
                <c:pt idx="13136">
                  <c:v>72.52662467956543</c:v>
                </c:pt>
                <c:pt idx="13137">
                  <c:v>72.527830123901367</c:v>
                </c:pt>
                <c:pt idx="13138">
                  <c:v>72.529035568237305</c:v>
                </c:pt>
                <c:pt idx="13139">
                  <c:v>72.530239105224609</c:v>
                </c:pt>
                <c:pt idx="13140">
                  <c:v>72.531444549560547</c:v>
                </c:pt>
                <c:pt idx="13141">
                  <c:v>72.532648086547852</c:v>
                </c:pt>
                <c:pt idx="13142">
                  <c:v>72.533853530883789</c:v>
                </c:pt>
                <c:pt idx="13143">
                  <c:v>72.535058975219727</c:v>
                </c:pt>
                <c:pt idx="13144">
                  <c:v>72.536262512207031</c:v>
                </c:pt>
                <c:pt idx="13145">
                  <c:v>72.537467956542969</c:v>
                </c:pt>
                <c:pt idx="13146">
                  <c:v>72.539876937866211</c:v>
                </c:pt>
                <c:pt idx="13147">
                  <c:v>72.541082382202148</c:v>
                </c:pt>
                <c:pt idx="13148">
                  <c:v>72.542287826538086</c:v>
                </c:pt>
                <c:pt idx="13149">
                  <c:v>72.543491363525391</c:v>
                </c:pt>
                <c:pt idx="13150">
                  <c:v>72.544696807861328</c:v>
                </c:pt>
                <c:pt idx="13151">
                  <c:v>72.545900344848633</c:v>
                </c:pt>
                <c:pt idx="13152">
                  <c:v>72.54710578918457</c:v>
                </c:pt>
                <c:pt idx="13153">
                  <c:v>72.548311233520508</c:v>
                </c:pt>
                <c:pt idx="13154">
                  <c:v>72.549514770507813</c:v>
                </c:pt>
                <c:pt idx="13155">
                  <c:v>72.55072021484375</c:v>
                </c:pt>
                <c:pt idx="13156">
                  <c:v>72.551925659179688</c:v>
                </c:pt>
                <c:pt idx="13157">
                  <c:v>72.553129196166992</c:v>
                </c:pt>
                <c:pt idx="13158">
                  <c:v>72.55433464050293</c:v>
                </c:pt>
                <c:pt idx="13159">
                  <c:v>72.555540084838867</c:v>
                </c:pt>
                <c:pt idx="13160">
                  <c:v>72.579633712768555</c:v>
                </c:pt>
                <c:pt idx="13161">
                  <c:v>72.580839157104492</c:v>
                </c:pt>
                <c:pt idx="13162">
                  <c:v>72.583248138427734</c:v>
                </c:pt>
                <c:pt idx="13163">
                  <c:v>72.584453582763672</c:v>
                </c:pt>
                <c:pt idx="13164">
                  <c:v>72.585659027099609</c:v>
                </c:pt>
                <c:pt idx="13165">
                  <c:v>72.586862564086914</c:v>
                </c:pt>
                <c:pt idx="13166">
                  <c:v>72.588068008422852</c:v>
                </c:pt>
                <c:pt idx="13167">
                  <c:v>72.591682434082031</c:v>
                </c:pt>
                <c:pt idx="13168">
                  <c:v>72.592887878417969</c:v>
                </c:pt>
                <c:pt idx="13169">
                  <c:v>72.594091415405273</c:v>
                </c:pt>
                <c:pt idx="13170">
                  <c:v>72.595296859741211</c:v>
                </c:pt>
                <c:pt idx="13171">
                  <c:v>72.596500396728516</c:v>
                </c:pt>
                <c:pt idx="13172">
                  <c:v>72.597705841064453</c:v>
                </c:pt>
                <c:pt idx="13173">
                  <c:v>72.598911285400391</c:v>
                </c:pt>
                <c:pt idx="13174">
                  <c:v>72.601320266723633</c:v>
                </c:pt>
                <c:pt idx="13175">
                  <c:v>72.60252571105957</c:v>
                </c:pt>
                <c:pt idx="13176">
                  <c:v>72.603729248046875</c:v>
                </c:pt>
                <c:pt idx="13177">
                  <c:v>72.607343673706055</c:v>
                </c:pt>
                <c:pt idx="13178">
                  <c:v>72.608549118041992</c:v>
                </c:pt>
                <c:pt idx="13179">
                  <c:v>72.60975456237793</c:v>
                </c:pt>
                <c:pt idx="13180">
                  <c:v>72.610958099365234</c:v>
                </c:pt>
                <c:pt idx="13181">
                  <c:v>72.612163543701172</c:v>
                </c:pt>
                <c:pt idx="13182">
                  <c:v>72.613367080688477</c:v>
                </c:pt>
                <c:pt idx="13183">
                  <c:v>72.615777969360352</c:v>
                </c:pt>
                <c:pt idx="13184">
                  <c:v>72.616981506347656</c:v>
                </c:pt>
                <c:pt idx="13185">
                  <c:v>72.618186950683594</c:v>
                </c:pt>
                <c:pt idx="13186">
                  <c:v>72.619392395019531</c:v>
                </c:pt>
                <c:pt idx="13187">
                  <c:v>72.621801376342773</c:v>
                </c:pt>
                <c:pt idx="13188">
                  <c:v>72.623006820678711</c:v>
                </c:pt>
                <c:pt idx="13189">
                  <c:v>72.625415802001953</c:v>
                </c:pt>
                <c:pt idx="13190">
                  <c:v>72.626621246337891</c:v>
                </c:pt>
                <c:pt idx="13191">
                  <c:v>72.627824783325195</c:v>
                </c:pt>
                <c:pt idx="13192">
                  <c:v>72.629030227661133</c:v>
                </c:pt>
                <c:pt idx="13193">
                  <c:v>72.630233764648438</c:v>
                </c:pt>
                <c:pt idx="13194">
                  <c:v>72.631439208984375</c:v>
                </c:pt>
                <c:pt idx="13195">
                  <c:v>72.633848190307617</c:v>
                </c:pt>
                <c:pt idx="13196">
                  <c:v>72.636259078979492</c:v>
                </c:pt>
                <c:pt idx="13197">
                  <c:v>72.637462615966797</c:v>
                </c:pt>
                <c:pt idx="13198">
                  <c:v>72.638668060302734</c:v>
                </c:pt>
                <c:pt idx="13199">
                  <c:v>72.653125762939453</c:v>
                </c:pt>
                <c:pt idx="13200">
                  <c:v>72.654329299926758</c:v>
                </c:pt>
                <c:pt idx="13201">
                  <c:v>72.655534744262695</c:v>
                </c:pt>
                <c:pt idx="13202">
                  <c:v>72.656740188598633</c:v>
                </c:pt>
                <c:pt idx="13203">
                  <c:v>72.657943725585938</c:v>
                </c:pt>
                <c:pt idx="13204">
                  <c:v>72.66035270690918</c:v>
                </c:pt>
                <c:pt idx="13205">
                  <c:v>72.661558151245117</c:v>
                </c:pt>
                <c:pt idx="13206">
                  <c:v>72.662763595581055</c:v>
                </c:pt>
                <c:pt idx="13207">
                  <c:v>72.663967132568359</c:v>
                </c:pt>
                <c:pt idx="13208">
                  <c:v>72.665172576904297</c:v>
                </c:pt>
                <c:pt idx="13209">
                  <c:v>72.667581558227539</c:v>
                </c:pt>
                <c:pt idx="13210">
                  <c:v>72.668787002563477</c:v>
                </c:pt>
                <c:pt idx="13211">
                  <c:v>72.669992446899414</c:v>
                </c:pt>
                <c:pt idx="13212">
                  <c:v>72.672401428222656</c:v>
                </c:pt>
                <c:pt idx="13213">
                  <c:v>72.673606872558594</c:v>
                </c:pt>
                <c:pt idx="13214">
                  <c:v>72.676015853881836</c:v>
                </c:pt>
                <c:pt idx="13215">
                  <c:v>72.677219390869141</c:v>
                </c:pt>
                <c:pt idx="13216">
                  <c:v>72.679630279541016</c:v>
                </c:pt>
                <c:pt idx="13217">
                  <c:v>72.68083381652832</c:v>
                </c:pt>
                <c:pt idx="13218">
                  <c:v>72.686859130859375</c:v>
                </c:pt>
                <c:pt idx="13219">
                  <c:v>72.68806266784668</c:v>
                </c:pt>
                <c:pt idx="13220">
                  <c:v>72.689268112182617</c:v>
                </c:pt>
                <c:pt idx="13221">
                  <c:v>72.690473556518555</c:v>
                </c:pt>
                <c:pt idx="13222">
                  <c:v>72.691677093505859</c:v>
                </c:pt>
                <c:pt idx="13223">
                  <c:v>72.694086074829102</c:v>
                </c:pt>
                <c:pt idx="13224">
                  <c:v>72.695291519165039</c:v>
                </c:pt>
                <c:pt idx="13225">
                  <c:v>72.696496963500977</c:v>
                </c:pt>
                <c:pt idx="13226">
                  <c:v>72.697700500488281</c:v>
                </c:pt>
                <c:pt idx="13227">
                  <c:v>72.698905944824219</c:v>
                </c:pt>
                <c:pt idx="13228">
                  <c:v>72.702520370483398</c:v>
                </c:pt>
                <c:pt idx="13229">
                  <c:v>72.703725814819336</c:v>
                </c:pt>
                <c:pt idx="13230">
                  <c:v>72.704929351806641</c:v>
                </c:pt>
                <c:pt idx="13231">
                  <c:v>72.707340240478516</c:v>
                </c:pt>
                <c:pt idx="13232">
                  <c:v>72.70854377746582</c:v>
                </c:pt>
                <c:pt idx="13233">
                  <c:v>72.709749221801758</c:v>
                </c:pt>
                <c:pt idx="13234">
                  <c:v>72.710952758789063</c:v>
                </c:pt>
                <c:pt idx="13235">
                  <c:v>72.712158203125</c:v>
                </c:pt>
                <c:pt idx="13236">
                  <c:v>72.713363647460938</c:v>
                </c:pt>
                <c:pt idx="13237">
                  <c:v>72.714567184448242</c:v>
                </c:pt>
                <c:pt idx="13238">
                  <c:v>72.71577262878418</c:v>
                </c:pt>
                <c:pt idx="13239">
                  <c:v>72.716978073120117</c:v>
                </c:pt>
                <c:pt idx="13240">
                  <c:v>72.718181610107422</c:v>
                </c:pt>
                <c:pt idx="13241">
                  <c:v>72.719387054443359</c:v>
                </c:pt>
                <c:pt idx="13242">
                  <c:v>72.720592498779297</c:v>
                </c:pt>
                <c:pt idx="13243">
                  <c:v>72.727819442749023</c:v>
                </c:pt>
                <c:pt idx="13244">
                  <c:v>72.73625373840332</c:v>
                </c:pt>
                <c:pt idx="13245">
                  <c:v>72.737459182739258</c:v>
                </c:pt>
                <c:pt idx="13246">
                  <c:v>72.738662719726563</c:v>
                </c:pt>
                <c:pt idx="13247">
                  <c:v>72.7398681640625</c:v>
                </c:pt>
                <c:pt idx="13248">
                  <c:v>72.741071701049805</c:v>
                </c:pt>
                <c:pt idx="13249">
                  <c:v>72.74348258972168</c:v>
                </c:pt>
                <c:pt idx="13250">
                  <c:v>72.744686126708984</c:v>
                </c:pt>
                <c:pt idx="13251">
                  <c:v>72.747097015380859</c:v>
                </c:pt>
                <c:pt idx="13252">
                  <c:v>72.748300552368164</c:v>
                </c:pt>
                <c:pt idx="13253">
                  <c:v>72.751914978027344</c:v>
                </c:pt>
                <c:pt idx="13254">
                  <c:v>72.753120422363281</c:v>
                </c:pt>
                <c:pt idx="13255">
                  <c:v>72.754325866699219</c:v>
                </c:pt>
                <c:pt idx="13256">
                  <c:v>72.755529403686523</c:v>
                </c:pt>
                <c:pt idx="13257">
                  <c:v>72.838657379150391</c:v>
                </c:pt>
                <c:pt idx="13258">
                  <c:v>72.839862823486328</c:v>
                </c:pt>
                <c:pt idx="13259">
                  <c:v>72.841068267822266</c:v>
                </c:pt>
                <c:pt idx="13260">
                  <c:v>72.84227180480957</c:v>
                </c:pt>
                <c:pt idx="13261">
                  <c:v>72.843477249145508</c:v>
                </c:pt>
                <c:pt idx="13262">
                  <c:v>72.84950065612793</c:v>
                </c:pt>
                <c:pt idx="13263">
                  <c:v>72.850706100463867</c:v>
                </c:pt>
                <c:pt idx="13264">
                  <c:v>72.854320526123047</c:v>
                </c:pt>
                <c:pt idx="13265">
                  <c:v>72.855524063110352</c:v>
                </c:pt>
                <c:pt idx="13266">
                  <c:v>72.856729507446289</c:v>
                </c:pt>
                <c:pt idx="13267">
                  <c:v>72.861549377441406</c:v>
                </c:pt>
                <c:pt idx="13268">
                  <c:v>72.862752914428711</c:v>
                </c:pt>
                <c:pt idx="13269">
                  <c:v>72.867572784423828</c:v>
                </c:pt>
                <c:pt idx="13270">
                  <c:v>72.868778228759766</c:v>
                </c:pt>
                <c:pt idx="13271">
                  <c:v>72.86998176574707</c:v>
                </c:pt>
                <c:pt idx="13272">
                  <c:v>72.872390747070313</c:v>
                </c:pt>
                <c:pt idx="13273">
                  <c:v>72.87359619140625</c:v>
                </c:pt>
                <c:pt idx="13274">
                  <c:v>72.874801635742188</c:v>
                </c:pt>
                <c:pt idx="13275">
                  <c:v>72.876005172729492</c:v>
                </c:pt>
                <c:pt idx="13276">
                  <c:v>72.87721061706543</c:v>
                </c:pt>
                <c:pt idx="13277">
                  <c:v>72.878416061401367</c:v>
                </c:pt>
                <c:pt idx="13278">
                  <c:v>72.879619598388672</c:v>
                </c:pt>
                <c:pt idx="13279">
                  <c:v>72.880825042724609</c:v>
                </c:pt>
                <c:pt idx="13280">
                  <c:v>72.882030487060547</c:v>
                </c:pt>
                <c:pt idx="13281">
                  <c:v>72.883234024047852</c:v>
                </c:pt>
                <c:pt idx="13282">
                  <c:v>72.891668319702148</c:v>
                </c:pt>
                <c:pt idx="13283">
                  <c:v>72.892871856689453</c:v>
                </c:pt>
                <c:pt idx="13284">
                  <c:v>72.894077301025391</c:v>
                </c:pt>
                <c:pt idx="13285">
                  <c:v>72.895282745361328</c:v>
                </c:pt>
                <c:pt idx="13286">
                  <c:v>72.896486282348633</c:v>
                </c:pt>
                <c:pt idx="13287">
                  <c:v>72.89769172668457</c:v>
                </c:pt>
                <c:pt idx="13288">
                  <c:v>72.90130615234375</c:v>
                </c:pt>
                <c:pt idx="13289">
                  <c:v>72.902509689331055</c:v>
                </c:pt>
                <c:pt idx="13290">
                  <c:v>72.903715133666992</c:v>
                </c:pt>
                <c:pt idx="13291">
                  <c:v>72.90492057800293</c:v>
                </c:pt>
                <c:pt idx="13292">
                  <c:v>72.913352966308594</c:v>
                </c:pt>
                <c:pt idx="13293">
                  <c:v>72.914558410644531</c:v>
                </c:pt>
                <c:pt idx="13294">
                  <c:v>72.916967391967773</c:v>
                </c:pt>
                <c:pt idx="13295">
                  <c:v>72.918172836303711</c:v>
                </c:pt>
                <c:pt idx="13296">
                  <c:v>72.919376373291016</c:v>
                </c:pt>
                <c:pt idx="13297">
                  <c:v>72.920581817626953</c:v>
                </c:pt>
                <c:pt idx="13298">
                  <c:v>72.921787261962891</c:v>
                </c:pt>
                <c:pt idx="13299">
                  <c:v>72.922990798950195</c:v>
                </c:pt>
                <c:pt idx="13300">
                  <c:v>72.924196243286133</c:v>
                </c:pt>
                <c:pt idx="13301">
                  <c:v>72.92540168762207</c:v>
                </c:pt>
                <c:pt idx="13302">
                  <c:v>72.926605224609375</c:v>
                </c:pt>
                <c:pt idx="13303">
                  <c:v>72.927810668945313</c:v>
                </c:pt>
                <c:pt idx="13304">
                  <c:v>72.92901611328125</c:v>
                </c:pt>
                <c:pt idx="13305">
                  <c:v>72.933834075927734</c:v>
                </c:pt>
                <c:pt idx="13306">
                  <c:v>72.935039520263672</c:v>
                </c:pt>
                <c:pt idx="13307">
                  <c:v>72.936243057250977</c:v>
                </c:pt>
                <c:pt idx="13308">
                  <c:v>72.944677352905273</c:v>
                </c:pt>
                <c:pt idx="13309">
                  <c:v>72.945882797241211</c:v>
                </c:pt>
                <c:pt idx="13310">
                  <c:v>72.947086334228516</c:v>
                </c:pt>
                <c:pt idx="13311">
                  <c:v>72.948291778564453</c:v>
                </c:pt>
                <c:pt idx="13312">
                  <c:v>72.949497222900391</c:v>
                </c:pt>
                <c:pt idx="13313">
                  <c:v>72.950700759887695</c:v>
                </c:pt>
                <c:pt idx="13314">
                  <c:v>72.951906204223633</c:v>
                </c:pt>
                <c:pt idx="13315">
                  <c:v>72.953109741210938</c:v>
                </c:pt>
                <c:pt idx="13316">
                  <c:v>72.954315185546875</c:v>
                </c:pt>
                <c:pt idx="13317">
                  <c:v>72.955520629882813</c:v>
                </c:pt>
                <c:pt idx="13318">
                  <c:v>72.956724166870117</c:v>
                </c:pt>
                <c:pt idx="13319">
                  <c:v>72.957929611206055</c:v>
                </c:pt>
                <c:pt idx="13320">
                  <c:v>72.976001739501953</c:v>
                </c:pt>
                <c:pt idx="13321">
                  <c:v>72.977205276489258</c:v>
                </c:pt>
                <c:pt idx="13322">
                  <c:v>72.978410720825195</c:v>
                </c:pt>
                <c:pt idx="13323">
                  <c:v>72.979616165161133</c:v>
                </c:pt>
                <c:pt idx="13324">
                  <c:v>72.980819702148438</c:v>
                </c:pt>
                <c:pt idx="13325">
                  <c:v>72.982025146484375</c:v>
                </c:pt>
                <c:pt idx="13326">
                  <c:v>72.98322868347168</c:v>
                </c:pt>
                <c:pt idx="13327">
                  <c:v>72.984434127807617</c:v>
                </c:pt>
                <c:pt idx="13328">
                  <c:v>72.996482849121094</c:v>
                </c:pt>
                <c:pt idx="13329">
                  <c:v>72.997686386108398</c:v>
                </c:pt>
                <c:pt idx="13330">
                  <c:v>72.998891830444336</c:v>
                </c:pt>
                <c:pt idx="13331">
                  <c:v>73.000095367431641</c:v>
                </c:pt>
                <c:pt idx="13332">
                  <c:v>73.001300811767578</c:v>
                </c:pt>
                <c:pt idx="13333">
                  <c:v>73.002506256103516</c:v>
                </c:pt>
                <c:pt idx="13334">
                  <c:v>73.00370979309082</c:v>
                </c:pt>
                <c:pt idx="13335">
                  <c:v>73.006120681762695</c:v>
                </c:pt>
                <c:pt idx="13336">
                  <c:v>73.00732421875</c:v>
                </c:pt>
                <c:pt idx="13337">
                  <c:v>73.008529663085938</c:v>
                </c:pt>
                <c:pt idx="13338">
                  <c:v>73.013349533081055</c:v>
                </c:pt>
                <c:pt idx="13339">
                  <c:v>73.014553070068359</c:v>
                </c:pt>
                <c:pt idx="13340">
                  <c:v>73.015758514404297</c:v>
                </c:pt>
                <c:pt idx="13341">
                  <c:v>73.016962051391602</c:v>
                </c:pt>
                <c:pt idx="13342">
                  <c:v>73.019372940063477</c:v>
                </c:pt>
                <c:pt idx="13343">
                  <c:v>73.020576477050781</c:v>
                </c:pt>
                <c:pt idx="13344">
                  <c:v>73.022987365722656</c:v>
                </c:pt>
                <c:pt idx="13345">
                  <c:v>73.024190902709961</c:v>
                </c:pt>
                <c:pt idx="13346">
                  <c:v>73.025396347045898</c:v>
                </c:pt>
                <c:pt idx="13347">
                  <c:v>73.026601791381836</c:v>
                </c:pt>
                <c:pt idx="13348">
                  <c:v>73.029010772705078</c:v>
                </c:pt>
                <c:pt idx="13349">
                  <c:v>73.030216217041016</c:v>
                </c:pt>
                <c:pt idx="13350">
                  <c:v>73.03141975402832</c:v>
                </c:pt>
                <c:pt idx="13351">
                  <c:v>73.032625198364258</c:v>
                </c:pt>
                <c:pt idx="13352">
                  <c:v>73.033828735351563</c:v>
                </c:pt>
                <c:pt idx="13353">
                  <c:v>73.036239624023438</c:v>
                </c:pt>
                <c:pt idx="13354">
                  <c:v>73.03864860534668</c:v>
                </c:pt>
                <c:pt idx="13355">
                  <c:v>73.039854049682617</c:v>
                </c:pt>
                <c:pt idx="13356">
                  <c:v>73.041057586669922</c:v>
                </c:pt>
                <c:pt idx="13357">
                  <c:v>73.042263031005859</c:v>
                </c:pt>
                <c:pt idx="13358">
                  <c:v>73.048286437988281</c:v>
                </c:pt>
                <c:pt idx="13359">
                  <c:v>73.049491882324219</c:v>
                </c:pt>
                <c:pt idx="13360">
                  <c:v>73.050695419311523</c:v>
                </c:pt>
                <c:pt idx="13361">
                  <c:v>73.051900863647461</c:v>
                </c:pt>
                <c:pt idx="13362">
                  <c:v>73.054309844970703</c:v>
                </c:pt>
                <c:pt idx="13363">
                  <c:v>73.055515289306641</c:v>
                </c:pt>
                <c:pt idx="13364">
                  <c:v>73.056720733642578</c:v>
                </c:pt>
                <c:pt idx="13365">
                  <c:v>73.057924270629883</c:v>
                </c:pt>
                <c:pt idx="13366">
                  <c:v>73.060335159301758</c:v>
                </c:pt>
                <c:pt idx="13367">
                  <c:v>73.061538696289063</c:v>
                </c:pt>
                <c:pt idx="13368">
                  <c:v>73.062744140625</c:v>
                </c:pt>
                <c:pt idx="13369">
                  <c:v>73.063947677612305</c:v>
                </c:pt>
                <c:pt idx="13370">
                  <c:v>73.065153121948242</c:v>
                </c:pt>
                <c:pt idx="13371">
                  <c:v>73.06635856628418</c:v>
                </c:pt>
                <c:pt idx="13372">
                  <c:v>73.071176528930664</c:v>
                </c:pt>
                <c:pt idx="13373">
                  <c:v>73.072381973266602</c:v>
                </c:pt>
                <c:pt idx="13374">
                  <c:v>73.073587417602539</c:v>
                </c:pt>
                <c:pt idx="13375">
                  <c:v>73.075996398925781</c:v>
                </c:pt>
                <c:pt idx="13376">
                  <c:v>73.077201843261719</c:v>
                </c:pt>
                <c:pt idx="13377">
                  <c:v>73.078405380249023</c:v>
                </c:pt>
                <c:pt idx="13378">
                  <c:v>73.079610824584961</c:v>
                </c:pt>
                <c:pt idx="13379">
                  <c:v>73.080814361572266</c:v>
                </c:pt>
                <c:pt idx="13380">
                  <c:v>73.082019805908203</c:v>
                </c:pt>
                <c:pt idx="13381">
                  <c:v>73.083225250244141</c:v>
                </c:pt>
                <c:pt idx="13382">
                  <c:v>73.084428787231445</c:v>
                </c:pt>
                <c:pt idx="13383">
                  <c:v>73.106115341186523</c:v>
                </c:pt>
                <c:pt idx="13384">
                  <c:v>73.107320785522461</c:v>
                </c:pt>
                <c:pt idx="13385">
                  <c:v>73.108524322509766</c:v>
                </c:pt>
                <c:pt idx="13386">
                  <c:v>73.109729766845703</c:v>
                </c:pt>
                <c:pt idx="13387">
                  <c:v>73.110935211181641</c:v>
                </c:pt>
                <c:pt idx="13388">
                  <c:v>73.112138748168945</c:v>
                </c:pt>
                <c:pt idx="13389">
                  <c:v>73.113344192504883</c:v>
                </c:pt>
                <c:pt idx="13390">
                  <c:v>73.114547729492188</c:v>
                </c:pt>
                <c:pt idx="13391">
                  <c:v>73.115753173828125</c:v>
                </c:pt>
                <c:pt idx="13392">
                  <c:v>73.118162155151367</c:v>
                </c:pt>
                <c:pt idx="13393">
                  <c:v>73.388029098510742</c:v>
                </c:pt>
                <c:pt idx="13394">
                  <c:v>73.38923454284668</c:v>
                </c:pt>
                <c:pt idx="13395">
                  <c:v>73.390438079833984</c:v>
                </c:pt>
                <c:pt idx="13396">
                  <c:v>73.391643524169922</c:v>
                </c:pt>
                <c:pt idx="13397">
                  <c:v>73.392848968505859</c:v>
                </c:pt>
                <c:pt idx="13398">
                  <c:v>73.395257949829102</c:v>
                </c:pt>
                <c:pt idx="13399">
                  <c:v>73.396463394165039</c:v>
                </c:pt>
                <c:pt idx="13400">
                  <c:v>73.398872375488281</c:v>
                </c:pt>
                <c:pt idx="13401">
                  <c:v>73.400077819824219</c:v>
                </c:pt>
                <c:pt idx="13402">
                  <c:v>73.401281356811523</c:v>
                </c:pt>
                <c:pt idx="13403">
                  <c:v>73.402486801147461</c:v>
                </c:pt>
                <c:pt idx="13404">
                  <c:v>73.406101226806641</c:v>
                </c:pt>
                <c:pt idx="13405">
                  <c:v>73.407304763793945</c:v>
                </c:pt>
                <c:pt idx="13406">
                  <c:v>73.408510208129883</c:v>
                </c:pt>
                <c:pt idx="13407">
                  <c:v>73.40971565246582</c:v>
                </c:pt>
                <c:pt idx="13408">
                  <c:v>73.410919189453125</c:v>
                </c:pt>
                <c:pt idx="13409">
                  <c:v>73.412124633789063</c:v>
                </c:pt>
                <c:pt idx="13410">
                  <c:v>73.413330078125</c:v>
                </c:pt>
                <c:pt idx="13411">
                  <c:v>73.414533615112305</c:v>
                </c:pt>
                <c:pt idx="13412">
                  <c:v>73.418148040771484</c:v>
                </c:pt>
                <c:pt idx="13413">
                  <c:v>73.419353485107422</c:v>
                </c:pt>
                <c:pt idx="13414">
                  <c:v>73.420557022094727</c:v>
                </c:pt>
                <c:pt idx="13415">
                  <c:v>73.421762466430664</c:v>
                </c:pt>
                <c:pt idx="13416">
                  <c:v>73.422967910766602</c:v>
                </c:pt>
                <c:pt idx="13417">
                  <c:v>73.424171447753906</c:v>
                </c:pt>
                <c:pt idx="13418">
                  <c:v>73.425376892089844</c:v>
                </c:pt>
                <c:pt idx="13419">
                  <c:v>73.426582336425781</c:v>
                </c:pt>
                <c:pt idx="13420">
                  <c:v>73.432605743408203</c:v>
                </c:pt>
                <c:pt idx="13421">
                  <c:v>73.436220169067383</c:v>
                </c:pt>
                <c:pt idx="13422">
                  <c:v>73.437423706054688</c:v>
                </c:pt>
                <c:pt idx="13423">
                  <c:v>73.438629150390625</c:v>
                </c:pt>
                <c:pt idx="13424">
                  <c:v>73.439834594726563</c:v>
                </c:pt>
                <c:pt idx="13425">
                  <c:v>73.441038131713867</c:v>
                </c:pt>
                <c:pt idx="13426">
                  <c:v>73.448266983032227</c:v>
                </c:pt>
                <c:pt idx="13427">
                  <c:v>73.449472427368164</c:v>
                </c:pt>
                <c:pt idx="13428">
                  <c:v>73.450677871704102</c:v>
                </c:pt>
                <c:pt idx="13429">
                  <c:v>73.451881408691406</c:v>
                </c:pt>
                <c:pt idx="13430">
                  <c:v>73.455495834350586</c:v>
                </c:pt>
                <c:pt idx="13431">
                  <c:v>73.456701278686523</c:v>
                </c:pt>
                <c:pt idx="13432">
                  <c:v>73.457904815673828</c:v>
                </c:pt>
                <c:pt idx="13433">
                  <c:v>73.459110260009766</c:v>
                </c:pt>
                <c:pt idx="13434">
                  <c:v>73.460315704345703</c:v>
                </c:pt>
                <c:pt idx="13435">
                  <c:v>73.461519241333008</c:v>
                </c:pt>
                <c:pt idx="13436">
                  <c:v>73.463930130004883</c:v>
                </c:pt>
                <c:pt idx="13437">
                  <c:v>73.468748092651367</c:v>
                </c:pt>
                <c:pt idx="13438">
                  <c:v>73.469953536987305</c:v>
                </c:pt>
                <c:pt idx="13439">
                  <c:v>73.471157073974609</c:v>
                </c:pt>
                <c:pt idx="13440">
                  <c:v>73.474771499633789</c:v>
                </c:pt>
                <c:pt idx="13441">
                  <c:v>73.478385925292969</c:v>
                </c:pt>
                <c:pt idx="13442">
                  <c:v>73.480796813964844</c:v>
                </c:pt>
                <c:pt idx="13443">
                  <c:v>73.484411239624023</c:v>
                </c:pt>
                <c:pt idx="13444">
                  <c:v>73.485614776611328</c:v>
                </c:pt>
                <c:pt idx="13445">
                  <c:v>73.486820220947266</c:v>
                </c:pt>
                <c:pt idx="13446">
                  <c:v>73.48802375793457</c:v>
                </c:pt>
                <c:pt idx="13447">
                  <c:v>73.489229202270508</c:v>
                </c:pt>
                <c:pt idx="13448">
                  <c:v>73.490434646606445</c:v>
                </c:pt>
                <c:pt idx="13449">
                  <c:v>73.49163818359375</c:v>
                </c:pt>
                <c:pt idx="13450">
                  <c:v>73.492843627929688</c:v>
                </c:pt>
                <c:pt idx="13451">
                  <c:v>73.49525260925293</c:v>
                </c:pt>
                <c:pt idx="13452">
                  <c:v>73.503686904907227</c:v>
                </c:pt>
                <c:pt idx="13453">
                  <c:v>73.504890441894531</c:v>
                </c:pt>
                <c:pt idx="13454">
                  <c:v>73.51573371887207</c:v>
                </c:pt>
                <c:pt idx="13455">
                  <c:v>73.518142700195313</c:v>
                </c:pt>
                <c:pt idx="13456">
                  <c:v>73.51934814453125</c:v>
                </c:pt>
                <c:pt idx="13457">
                  <c:v>73.520553588867188</c:v>
                </c:pt>
                <c:pt idx="13458">
                  <c:v>73.521757125854492</c:v>
                </c:pt>
                <c:pt idx="13459">
                  <c:v>73.524168014526367</c:v>
                </c:pt>
                <c:pt idx="13460">
                  <c:v>73.525371551513672</c:v>
                </c:pt>
                <c:pt idx="13461">
                  <c:v>73.526576995849609</c:v>
                </c:pt>
                <c:pt idx="13462">
                  <c:v>73.527782440185547</c:v>
                </c:pt>
                <c:pt idx="13463">
                  <c:v>73.528985977172852</c:v>
                </c:pt>
                <c:pt idx="13464">
                  <c:v>73.531396865844727</c:v>
                </c:pt>
                <c:pt idx="13465">
                  <c:v>73.532600402832031</c:v>
                </c:pt>
                <c:pt idx="13466">
                  <c:v>73.533805847167969</c:v>
                </c:pt>
                <c:pt idx="13467">
                  <c:v>73.537420272827148</c:v>
                </c:pt>
                <c:pt idx="13468">
                  <c:v>73.538623809814453</c:v>
                </c:pt>
                <c:pt idx="13469">
                  <c:v>73.541034698486328</c:v>
                </c:pt>
                <c:pt idx="13470">
                  <c:v>73.542238235473633</c:v>
                </c:pt>
                <c:pt idx="13471">
                  <c:v>73.54344367980957</c:v>
                </c:pt>
                <c:pt idx="13472">
                  <c:v>73.553081512451172</c:v>
                </c:pt>
                <c:pt idx="13473">
                  <c:v>73.560310363769531</c:v>
                </c:pt>
                <c:pt idx="13474">
                  <c:v>73.561515808105469</c:v>
                </c:pt>
                <c:pt idx="13475">
                  <c:v>73.562719345092773</c:v>
                </c:pt>
                <c:pt idx="13476">
                  <c:v>73.565130233764648</c:v>
                </c:pt>
                <c:pt idx="13477">
                  <c:v>73.57476806640625</c:v>
                </c:pt>
                <c:pt idx="13478">
                  <c:v>73.575971603393555</c:v>
                </c:pt>
                <c:pt idx="13479">
                  <c:v>73.57838249206543</c:v>
                </c:pt>
                <c:pt idx="13480">
                  <c:v>73.579586029052734</c:v>
                </c:pt>
                <c:pt idx="13481">
                  <c:v>73.580791473388672</c:v>
                </c:pt>
                <c:pt idx="13482">
                  <c:v>73.584405899047852</c:v>
                </c:pt>
                <c:pt idx="13483">
                  <c:v>73.585609436035156</c:v>
                </c:pt>
                <c:pt idx="13484">
                  <c:v>73.588020324707031</c:v>
                </c:pt>
                <c:pt idx="13485">
                  <c:v>73.589223861694336</c:v>
                </c:pt>
                <c:pt idx="13486">
                  <c:v>73.591634750366211</c:v>
                </c:pt>
                <c:pt idx="13487">
                  <c:v>73.592838287353516</c:v>
                </c:pt>
                <c:pt idx="13488">
                  <c:v>73.595249176025391</c:v>
                </c:pt>
                <c:pt idx="13489">
                  <c:v>73.596452713012695</c:v>
                </c:pt>
                <c:pt idx="13490">
                  <c:v>73.600067138671875</c:v>
                </c:pt>
                <c:pt idx="13491">
                  <c:v>73.601272583007813</c:v>
                </c:pt>
                <c:pt idx="13492">
                  <c:v>73.602476119995117</c:v>
                </c:pt>
                <c:pt idx="13493">
                  <c:v>73.639823913574219</c:v>
                </c:pt>
                <c:pt idx="13494">
                  <c:v>73.641029357910156</c:v>
                </c:pt>
                <c:pt idx="13495">
                  <c:v>73.642234802246094</c:v>
                </c:pt>
                <c:pt idx="13496">
                  <c:v>73.643438339233398</c:v>
                </c:pt>
                <c:pt idx="13497">
                  <c:v>73.644643783569336</c:v>
                </c:pt>
                <c:pt idx="13498">
                  <c:v>73.645849227905273</c:v>
                </c:pt>
                <c:pt idx="13499">
                  <c:v>73.650667190551758</c:v>
                </c:pt>
                <c:pt idx="13500">
                  <c:v>73.651872634887695</c:v>
                </c:pt>
                <c:pt idx="13501">
                  <c:v>73.653076171875</c:v>
                </c:pt>
                <c:pt idx="13502">
                  <c:v>73.65669059753418</c:v>
                </c:pt>
                <c:pt idx="13503">
                  <c:v>73.659101486206055</c:v>
                </c:pt>
                <c:pt idx="13504">
                  <c:v>73.661510467529297</c:v>
                </c:pt>
                <c:pt idx="13505">
                  <c:v>73.678377151489258</c:v>
                </c:pt>
                <c:pt idx="13506">
                  <c:v>73.6807861328125</c:v>
                </c:pt>
                <c:pt idx="13507">
                  <c:v>73.68440055847168</c:v>
                </c:pt>
                <c:pt idx="13508">
                  <c:v>73.685606002807617</c:v>
                </c:pt>
                <c:pt idx="13509">
                  <c:v>73.689220428466797</c:v>
                </c:pt>
                <c:pt idx="13510">
                  <c:v>73.690423965454102</c:v>
                </c:pt>
                <c:pt idx="13511">
                  <c:v>73.691629409790039</c:v>
                </c:pt>
                <c:pt idx="13512">
                  <c:v>73.692834854125977</c:v>
                </c:pt>
                <c:pt idx="13513">
                  <c:v>73.698858261108398</c:v>
                </c:pt>
                <c:pt idx="13514">
                  <c:v>73.701267242431641</c:v>
                </c:pt>
                <c:pt idx="13515">
                  <c:v>73.702472686767578</c:v>
                </c:pt>
                <c:pt idx="13516">
                  <c:v>73.703676223754883</c:v>
                </c:pt>
                <c:pt idx="13517">
                  <c:v>73.70488166809082</c:v>
                </c:pt>
                <c:pt idx="13518">
                  <c:v>73.706087112426758</c:v>
                </c:pt>
                <c:pt idx="13519">
                  <c:v>73.714519500732422</c:v>
                </c:pt>
                <c:pt idx="13520">
                  <c:v>73.715724945068359</c:v>
                </c:pt>
                <c:pt idx="13521">
                  <c:v>73.722953796386719</c:v>
                </c:pt>
                <c:pt idx="13522">
                  <c:v>73.724157333374023</c:v>
                </c:pt>
                <c:pt idx="13523">
                  <c:v>73.725362777709961</c:v>
                </c:pt>
                <c:pt idx="13524">
                  <c:v>73.727771759033203</c:v>
                </c:pt>
                <c:pt idx="13525">
                  <c:v>73.728977203369141</c:v>
                </c:pt>
                <c:pt idx="13526">
                  <c:v>73.730180740356445</c:v>
                </c:pt>
                <c:pt idx="13527">
                  <c:v>73.73259162902832</c:v>
                </c:pt>
                <c:pt idx="13528">
                  <c:v>73.733795166015625</c:v>
                </c:pt>
                <c:pt idx="13529">
                  <c:v>73.735000610351563</c:v>
                </c:pt>
                <c:pt idx="13530">
                  <c:v>73.7362060546875</c:v>
                </c:pt>
                <c:pt idx="13531">
                  <c:v>73.737409591674805</c:v>
                </c:pt>
                <c:pt idx="13532">
                  <c:v>73.738615036010742</c:v>
                </c:pt>
                <c:pt idx="13533">
                  <c:v>73.73982048034668</c:v>
                </c:pt>
                <c:pt idx="13534">
                  <c:v>73.743434906005859</c:v>
                </c:pt>
                <c:pt idx="13535">
                  <c:v>73.744638442993164</c:v>
                </c:pt>
                <c:pt idx="13536">
                  <c:v>73.745843887329102</c:v>
                </c:pt>
                <c:pt idx="13537">
                  <c:v>73.748252868652344</c:v>
                </c:pt>
                <c:pt idx="13538">
                  <c:v>73.749458312988281</c:v>
                </c:pt>
                <c:pt idx="13539">
                  <c:v>73.750661849975586</c:v>
                </c:pt>
                <c:pt idx="13540">
                  <c:v>73.751867294311523</c:v>
                </c:pt>
                <c:pt idx="13541">
                  <c:v>73.753072738647461</c:v>
                </c:pt>
                <c:pt idx="13542">
                  <c:v>73.754276275634766</c:v>
                </c:pt>
                <c:pt idx="13543">
                  <c:v>73.755481719970703</c:v>
                </c:pt>
                <c:pt idx="13544">
                  <c:v>73.756687164306641</c:v>
                </c:pt>
                <c:pt idx="13545">
                  <c:v>73.760299682617188</c:v>
                </c:pt>
                <c:pt idx="13546">
                  <c:v>73.761505126953125</c:v>
                </c:pt>
                <c:pt idx="13547">
                  <c:v>73.762710571289063</c:v>
                </c:pt>
                <c:pt idx="13548">
                  <c:v>73.763914108276367</c:v>
                </c:pt>
                <c:pt idx="13549">
                  <c:v>73.765119552612305</c:v>
                </c:pt>
                <c:pt idx="13550">
                  <c:v>73.766324996948242</c:v>
                </c:pt>
                <c:pt idx="13551">
                  <c:v>73.780780792236328</c:v>
                </c:pt>
                <c:pt idx="13552">
                  <c:v>73.781986236572266</c:v>
                </c:pt>
                <c:pt idx="13553">
                  <c:v>73.783191680908203</c:v>
                </c:pt>
                <c:pt idx="13554">
                  <c:v>73.784395217895508</c:v>
                </c:pt>
                <c:pt idx="13555">
                  <c:v>73.785600662231445</c:v>
                </c:pt>
                <c:pt idx="13556">
                  <c:v>73.786806106567383</c:v>
                </c:pt>
                <c:pt idx="13557">
                  <c:v>73.788009643554688</c:v>
                </c:pt>
                <c:pt idx="13558">
                  <c:v>73.789215087890625</c:v>
                </c:pt>
                <c:pt idx="13559">
                  <c:v>73.801261901855469</c:v>
                </c:pt>
                <c:pt idx="13560">
                  <c:v>73.802467346191406</c:v>
                </c:pt>
                <c:pt idx="13561">
                  <c:v>73.803672790527344</c:v>
                </c:pt>
                <c:pt idx="13562">
                  <c:v>73.804876327514648</c:v>
                </c:pt>
                <c:pt idx="13563">
                  <c:v>73.806081771850586</c:v>
                </c:pt>
                <c:pt idx="13564">
                  <c:v>73.807287216186523</c:v>
                </c:pt>
                <c:pt idx="13565">
                  <c:v>73.808490753173828</c:v>
                </c:pt>
                <c:pt idx="13566">
                  <c:v>73.809696197509766</c:v>
                </c:pt>
                <c:pt idx="13567">
                  <c:v>73.81089973449707</c:v>
                </c:pt>
                <c:pt idx="13568">
                  <c:v>73.812105178833008</c:v>
                </c:pt>
                <c:pt idx="13569">
                  <c:v>73.813310623168945</c:v>
                </c:pt>
                <c:pt idx="13570">
                  <c:v>73.81451416015625</c:v>
                </c:pt>
                <c:pt idx="13571">
                  <c:v>73.81812858581543</c:v>
                </c:pt>
                <c:pt idx="13572">
                  <c:v>73.820539474487305</c:v>
                </c:pt>
                <c:pt idx="13573">
                  <c:v>73.821743011474609</c:v>
                </c:pt>
                <c:pt idx="13574">
                  <c:v>73.822948455810547</c:v>
                </c:pt>
                <c:pt idx="13575">
                  <c:v>73.824153900146484</c:v>
                </c:pt>
                <c:pt idx="13576">
                  <c:v>73.825357437133789</c:v>
                </c:pt>
                <c:pt idx="13577">
                  <c:v>73.828971862792969</c:v>
                </c:pt>
                <c:pt idx="13578">
                  <c:v>73.830177307128906</c:v>
                </c:pt>
                <c:pt idx="13579">
                  <c:v>73.833791732788086</c:v>
                </c:pt>
                <c:pt idx="13580">
                  <c:v>73.83860969543457</c:v>
                </c:pt>
                <c:pt idx="13581">
                  <c:v>73.839815139770508</c:v>
                </c:pt>
                <c:pt idx="13582">
                  <c:v>73.84222412109375</c:v>
                </c:pt>
                <c:pt idx="13583">
                  <c:v>73.843429565429688</c:v>
                </c:pt>
                <c:pt idx="13584">
                  <c:v>73.844633102416992</c:v>
                </c:pt>
                <c:pt idx="13585">
                  <c:v>73.84583854675293</c:v>
                </c:pt>
                <c:pt idx="13586">
                  <c:v>73.848247528076172</c:v>
                </c:pt>
                <c:pt idx="13587">
                  <c:v>73.849452972412109</c:v>
                </c:pt>
                <c:pt idx="13588">
                  <c:v>73.850658416748047</c:v>
                </c:pt>
                <c:pt idx="13589">
                  <c:v>73.854272842407227</c:v>
                </c:pt>
                <c:pt idx="13590">
                  <c:v>73.855476379394531</c:v>
                </c:pt>
                <c:pt idx="13591">
                  <c:v>73.856681823730469</c:v>
                </c:pt>
                <c:pt idx="13592">
                  <c:v>73.857885360717773</c:v>
                </c:pt>
                <c:pt idx="13593">
                  <c:v>73.860296249389648</c:v>
                </c:pt>
                <c:pt idx="13594">
                  <c:v>73.861499786376953</c:v>
                </c:pt>
                <c:pt idx="13595">
                  <c:v>73.862705230712891</c:v>
                </c:pt>
                <c:pt idx="13596">
                  <c:v>73.874752044677734</c:v>
                </c:pt>
                <c:pt idx="13597">
                  <c:v>73.883186340332031</c:v>
                </c:pt>
                <c:pt idx="13598">
                  <c:v>73.884391784667969</c:v>
                </c:pt>
                <c:pt idx="13599">
                  <c:v>73.885595321655273</c:v>
                </c:pt>
                <c:pt idx="13600">
                  <c:v>73.888006210327148</c:v>
                </c:pt>
                <c:pt idx="13601">
                  <c:v>73.89402961730957</c:v>
                </c:pt>
                <c:pt idx="13602">
                  <c:v>73.895233154296875</c:v>
                </c:pt>
                <c:pt idx="13603">
                  <c:v>73.898847579956055</c:v>
                </c:pt>
                <c:pt idx="13604">
                  <c:v>73.900053024291992</c:v>
                </c:pt>
                <c:pt idx="13605">
                  <c:v>73.904872894287109</c:v>
                </c:pt>
                <c:pt idx="13606">
                  <c:v>73.906076431274414</c:v>
                </c:pt>
                <c:pt idx="13607">
                  <c:v>73.907281875610352</c:v>
                </c:pt>
                <c:pt idx="13608">
                  <c:v>73.908485412597656</c:v>
                </c:pt>
                <c:pt idx="13609">
                  <c:v>73.909690856933594</c:v>
                </c:pt>
                <c:pt idx="13610">
                  <c:v>73.910896301269531</c:v>
                </c:pt>
                <c:pt idx="13611">
                  <c:v>73.912099838256836</c:v>
                </c:pt>
                <c:pt idx="13612">
                  <c:v>73.913305282592773</c:v>
                </c:pt>
                <c:pt idx="13613">
                  <c:v>73.914510726928711</c:v>
                </c:pt>
                <c:pt idx="13614">
                  <c:v>73.915714263916016</c:v>
                </c:pt>
                <c:pt idx="13615">
                  <c:v>73.918125152587891</c:v>
                </c:pt>
                <c:pt idx="13616">
                  <c:v>73.919328689575195</c:v>
                </c:pt>
                <c:pt idx="13617">
                  <c:v>73.921737670898438</c:v>
                </c:pt>
                <c:pt idx="13618">
                  <c:v>73.925352096557617</c:v>
                </c:pt>
                <c:pt idx="13619">
                  <c:v>73.930171966552734</c:v>
                </c:pt>
                <c:pt idx="13620">
                  <c:v>73.931377410888672</c:v>
                </c:pt>
                <c:pt idx="13621">
                  <c:v>73.932580947875977</c:v>
                </c:pt>
                <c:pt idx="13622">
                  <c:v>73.936195373535156</c:v>
                </c:pt>
                <c:pt idx="13623">
                  <c:v>73.938604354858398</c:v>
                </c:pt>
                <c:pt idx="13624">
                  <c:v>73.939809799194336</c:v>
                </c:pt>
                <c:pt idx="13625">
                  <c:v>73.941015243530273</c:v>
                </c:pt>
                <c:pt idx="13626">
                  <c:v>73.942218780517578</c:v>
                </c:pt>
                <c:pt idx="13627">
                  <c:v>73.943424224853516</c:v>
                </c:pt>
                <c:pt idx="13628">
                  <c:v>73.944629669189453</c:v>
                </c:pt>
                <c:pt idx="13629">
                  <c:v>73.947038650512695</c:v>
                </c:pt>
                <c:pt idx="13630">
                  <c:v>73.948244094848633</c:v>
                </c:pt>
                <c:pt idx="13631">
                  <c:v>73.949447631835938</c:v>
                </c:pt>
                <c:pt idx="13632">
                  <c:v>73.950653076171875</c:v>
                </c:pt>
                <c:pt idx="13633">
                  <c:v>73.951858520507813</c:v>
                </c:pt>
                <c:pt idx="13634">
                  <c:v>73.953062057495117</c:v>
                </c:pt>
                <c:pt idx="13635">
                  <c:v>73.954267501831055</c:v>
                </c:pt>
                <c:pt idx="13636">
                  <c:v>73.957881927490234</c:v>
                </c:pt>
                <c:pt idx="13637">
                  <c:v>73.960290908813477</c:v>
                </c:pt>
                <c:pt idx="13638">
                  <c:v>73.961496353149414</c:v>
                </c:pt>
                <c:pt idx="13639">
                  <c:v>73.962699890136719</c:v>
                </c:pt>
                <c:pt idx="13640">
                  <c:v>73.967519760131836</c:v>
                </c:pt>
                <c:pt idx="13641">
                  <c:v>73.968725204467773</c:v>
                </c:pt>
                <c:pt idx="13642">
                  <c:v>73.969928741455078</c:v>
                </c:pt>
                <c:pt idx="13643">
                  <c:v>73.971134185791016</c:v>
                </c:pt>
                <c:pt idx="13644">
                  <c:v>73.97233772277832</c:v>
                </c:pt>
                <c:pt idx="13645">
                  <c:v>73.973543167114258</c:v>
                </c:pt>
                <c:pt idx="13646">
                  <c:v>73.974748611450195</c:v>
                </c:pt>
                <c:pt idx="13647">
                  <c:v>73.9759521484375</c:v>
                </c:pt>
                <c:pt idx="13648">
                  <c:v>73.977157592773438</c:v>
                </c:pt>
                <c:pt idx="13649">
                  <c:v>73.978363037109375</c:v>
                </c:pt>
                <c:pt idx="13650">
                  <c:v>73.981977462768555</c:v>
                </c:pt>
                <c:pt idx="13651">
                  <c:v>73.984386444091797</c:v>
                </c:pt>
                <c:pt idx="13652">
                  <c:v>73.985591888427734</c:v>
                </c:pt>
                <c:pt idx="13653">
                  <c:v>73.986795425415039</c:v>
                </c:pt>
                <c:pt idx="13654">
                  <c:v>73.990409851074219</c:v>
                </c:pt>
                <c:pt idx="13655">
                  <c:v>73.991615295410156</c:v>
                </c:pt>
                <c:pt idx="13656">
                  <c:v>73.994024276733398</c:v>
                </c:pt>
                <c:pt idx="13657">
                  <c:v>73.995229721069336</c:v>
                </c:pt>
                <c:pt idx="13658">
                  <c:v>73.996433258056641</c:v>
                </c:pt>
                <c:pt idx="13659">
                  <c:v>73.997638702392578</c:v>
                </c:pt>
                <c:pt idx="13660">
                  <c:v>73.998844146728516</c:v>
                </c:pt>
                <c:pt idx="13661">
                  <c:v>74.00004768371582</c:v>
                </c:pt>
                <c:pt idx="13662">
                  <c:v>74.002458572387695</c:v>
                </c:pt>
                <c:pt idx="13663">
                  <c:v>74.003662109375</c:v>
                </c:pt>
                <c:pt idx="13664">
                  <c:v>74.004867553710938</c:v>
                </c:pt>
                <c:pt idx="13665">
                  <c:v>74.006071090698242</c:v>
                </c:pt>
                <c:pt idx="13666">
                  <c:v>74.00727653503418</c:v>
                </c:pt>
                <c:pt idx="13667">
                  <c:v>74.008481979370117</c:v>
                </c:pt>
                <c:pt idx="13668">
                  <c:v>74.009685516357422</c:v>
                </c:pt>
                <c:pt idx="13669">
                  <c:v>74.016914367675781</c:v>
                </c:pt>
                <c:pt idx="13670">
                  <c:v>74.018119812011719</c:v>
                </c:pt>
                <c:pt idx="13671">
                  <c:v>74.019323348999023</c:v>
                </c:pt>
                <c:pt idx="13672">
                  <c:v>74.021734237670898</c:v>
                </c:pt>
                <c:pt idx="13673">
                  <c:v>74.022937774658203</c:v>
                </c:pt>
                <c:pt idx="13674">
                  <c:v>74.024143218994141</c:v>
                </c:pt>
                <c:pt idx="13675">
                  <c:v>74.025348663330078</c:v>
                </c:pt>
                <c:pt idx="13676">
                  <c:v>74.030166625976563</c:v>
                </c:pt>
                <c:pt idx="13677">
                  <c:v>74.032577514648438</c:v>
                </c:pt>
                <c:pt idx="13678">
                  <c:v>74.033781051635742</c:v>
                </c:pt>
                <c:pt idx="13679">
                  <c:v>74.03498649597168</c:v>
                </c:pt>
                <c:pt idx="13680">
                  <c:v>74.038600921630859</c:v>
                </c:pt>
                <c:pt idx="13681">
                  <c:v>74.039804458618164</c:v>
                </c:pt>
                <c:pt idx="13682">
                  <c:v>74.042215347290039</c:v>
                </c:pt>
                <c:pt idx="13683">
                  <c:v>74.043418884277344</c:v>
                </c:pt>
                <c:pt idx="13684">
                  <c:v>74.044624328613281</c:v>
                </c:pt>
                <c:pt idx="13685">
                  <c:v>74.045829772949219</c:v>
                </c:pt>
                <c:pt idx="13686">
                  <c:v>74.047033309936523</c:v>
                </c:pt>
                <c:pt idx="13687">
                  <c:v>74.048238754272461</c:v>
                </c:pt>
                <c:pt idx="13688">
                  <c:v>74.049444198608398</c:v>
                </c:pt>
                <c:pt idx="13689">
                  <c:v>74.050647735595703</c:v>
                </c:pt>
                <c:pt idx="13690">
                  <c:v>74.051853179931641</c:v>
                </c:pt>
                <c:pt idx="13691">
                  <c:v>74.053056716918945</c:v>
                </c:pt>
                <c:pt idx="13692">
                  <c:v>74.054262161254883</c:v>
                </c:pt>
                <c:pt idx="13693">
                  <c:v>74.05546760559082</c:v>
                </c:pt>
                <c:pt idx="13694">
                  <c:v>74.056671142578125</c:v>
                </c:pt>
                <c:pt idx="13695">
                  <c:v>74.057876586914063</c:v>
                </c:pt>
                <c:pt idx="13696">
                  <c:v>74.05908203125</c:v>
                </c:pt>
                <c:pt idx="13697">
                  <c:v>74.060285568237305</c:v>
                </c:pt>
                <c:pt idx="13698">
                  <c:v>74.061491012573242</c:v>
                </c:pt>
                <c:pt idx="13699">
                  <c:v>74.065105438232422</c:v>
                </c:pt>
                <c:pt idx="13700">
                  <c:v>74.066310882568359</c:v>
                </c:pt>
                <c:pt idx="13701">
                  <c:v>74.069923400878906</c:v>
                </c:pt>
                <c:pt idx="13702">
                  <c:v>74.071128845214844</c:v>
                </c:pt>
                <c:pt idx="13703">
                  <c:v>74.072334289550781</c:v>
                </c:pt>
                <c:pt idx="13704">
                  <c:v>74.074743270874023</c:v>
                </c:pt>
                <c:pt idx="13705">
                  <c:v>74.075948715209961</c:v>
                </c:pt>
                <c:pt idx="13706">
                  <c:v>74.077152252197266</c:v>
                </c:pt>
                <c:pt idx="13707">
                  <c:v>74.078357696533203</c:v>
                </c:pt>
                <c:pt idx="13708">
                  <c:v>74.080766677856445</c:v>
                </c:pt>
                <c:pt idx="13709">
                  <c:v>74.081972122192383</c:v>
                </c:pt>
                <c:pt idx="13710">
                  <c:v>74.08317756652832</c:v>
                </c:pt>
                <c:pt idx="13711">
                  <c:v>74.084381103515625</c:v>
                </c:pt>
                <c:pt idx="13712">
                  <c:v>74.085586547851563</c:v>
                </c:pt>
                <c:pt idx="13713">
                  <c:v>74.086790084838867</c:v>
                </c:pt>
                <c:pt idx="13714">
                  <c:v>74.087995529174805</c:v>
                </c:pt>
                <c:pt idx="13715">
                  <c:v>74.089200973510742</c:v>
                </c:pt>
                <c:pt idx="13716">
                  <c:v>74.090404510498047</c:v>
                </c:pt>
                <c:pt idx="13717">
                  <c:v>74.091609954833984</c:v>
                </c:pt>
                <c:pt idx="13718">
                  <c:v>74.092815399169922</c:v>
                </c:pt>
                <c:pt idx="13719">
                  <c:v>74.094018936157227</c:v>
                </c:pt>
                <c:pt idx="13720">
                  <c:v>74.095224380493164</c:v>
                </c:pt>
                <c:pt idx="13721">
                  <c:v>74.096429824829102</c:v>
                </c:pt>
                <c:pt idx="13722">
                  <c:v>74.097633361816406</c:v>
                </c:pt>
                <c:pt idx="13723">
                  <c:v>74.098838806152344</c:v>
                </c:pt>
                <c:pt idx="13724">
                  <c:v>74.100042343139648</c:v>
                </c:pt>
                <c:pt idx="13725">
                  <c:v>74.101247787475586</c:v>
                </c:pt>
                <c:pt idx="13726">
                  <c:v>74.102453231811523</c:v>
                </c:pt>
                <c:pt idx="13727">
                  <c:v>74.103656768798828</c:v>
                </c:pt>
                <c:pt idx="13728">
                  <c:v>74.104862213134766</c:v>
                </c:pt>
                <c:pt idx="13729">
                  <c:v>74.106067657470703</c:v>
                </c:pt>
                <c:pt idx="13730">
                  <c:v>74.107271194458008</c:v>
                </c:pt>
                <c:pt idx="13731">
                  <c:v>75.218061447143555</c:v>
                </c:pt>
                <c:pt idx="13732">
                  <c:v>75.219266891479492</c:v>
                </c:pt>
                <c:pt idx="13733">
                  <c:v>75.220470428466797</c:v>
                </c:pt>
                <c:pt idx="13734">
                  <c:v>75.221675872802734</c:v>
                </c:pt>
                <c:pt idx="13735">
                  <c:v>75.222881317138672</c:v>
                </c:pt>
                <c:pt idx="13736">
                  <c:v>75.224084854125977</c:v>
                </c:pt>
                <c:pt idx="13737">
                  <c:v>75.225290298461914</c:v>
                </c:pt>
                <c:pt idx="13738">
                  <c:v>75.226495742797852</c:v>
                </c:pt>
                <c:pt idx="13739">
                  <c:v>75.227699279785156</c:v>
                </c:pt>
                <c:pt idx="13740">
                  <c:v>75.228904724121094</c:v>
                </c:pt>
                <c:pt idx="13741">
                  <c:v>75.230110168457031</c:v>
                </c:pt>
                <c:pt idx="13742">
                  <c:v>75.231313705444336</c:v>
                </c:pt>
                <c:pt idx="13743">
                  <c:v>75.232519149780273</c:v>
                </c:pt>
                <c:pt idx="13744">
                  <c:v>75.233722686767578</c:v>
                </c:pt>
                <c:pt idx="13745">
                  <c:v>75.234928131103516</c:v>
                </c:pt>
                <c:pt idx="13746">
                  <c:v>75.236133575439453</c:v>
                </c:pt>
                <c:pt idx="13747">
                  <c:v>75.237337112426758</c:v>
                </c:pt>
                <c:pt idx="13748">
                  <c:v>75.238542556762695</c:v>
                </c:pt>
                <c:pt idx="13749">
                  <c:v>75.239748001098633</c:v>
                </c:pt>
                <c:pt idx="13750">
                  <c:v>75.240951538085938</c:v>
                </c:pt>
                <c:pt idx="13751">
                  <c:v>75.243362426757813</c:v>
                </c:pt>
                <c:pt idx="13752">
                  <c:v>75.244565963745117</c:v>
                </c:pt>
                <c:pt idx="13753">
                  <c:v>75.246976852416992</c:v>
                </c:pt>
                <c:pt idx="13754">
                  <c:v>75.248180389404297</c:v>
                </c:pt>
                <c:pt idx="13755">
                  <c:v>75.250589370727539</c:v>
                </c:pt>
                <c:pt idx="13756">
                  <c:v>75.251794815063477</c:v>
                </c:pt>
                <c:pt idx="13757">
                  <c:v>75.253000259399414</c:v>
                </c:pt>
                <c:pt idx="13758">
                  <c:v>75.254203796386719</c:v>
                </c:pt>
                <c:pt idx="13759">
                  <c:v>75.255409240722656</c:v>
                </c:pt>
                <c:pt idx="13760">
                  <c:v>75.256614685058594</c:v>
                </c:pt>
                <c:pt idx="13761">
                  <c:v>75.257818222045898</c:v>
                </c:pt>
                <c:pt idx="13762">
                  <c:v>75.259023666381836</c:v>
                </c:pt>
                <c:pt idx="13763">
                  <c:v>75.261432647705078</c:v>
                </c:pt>
                <c:pt idx="13764">
                  <c:v>75.262638092041016</c:v>
                </c:pt>
                <c:pt idx="13765">
                  <c:v>75.263843536376953</c:v>
                </c:pt>
                <c:pt idx="13766">
                  <c:v>75.265047073364258</c:v>
                </c:pt>
                <c:pt idx="13767">
                  <c:v>75.266252517700195</c:v>
                </c:pt>
                <c:pt idx="13768">
                  <c:v>75.2674560546875</c:v>
                </c:pt>
                <c:pt idx="13769">
                  <c:v>75.268661499023438</c:v>
                </c:pt>
                <c:pt idx="13770">
                  <c:v>75.27107048034668</c:v>
                </c:pt>
                <c:pt idx="13771">
                  <c:v>75.272275924682617</c:v>
                </c:pt>
                <c:pt idx="13772">
                  <c:v>75.273481369018555</c:v>
                </c:pt>
                <c:pt idx="13773">
                  <c:v>75.275890350341797</c:v>
                </c:pt>
                <c:pt idx="13774">
                  <c:v>75.277095794677734</c:v>
                </c:pt>
                <c:pt idx="13775">
                  <c:v>75.278299331665039</c:v>
                </c:pt>
                <c:pt idx="13776">
                  <c:v>75.280710220336914</c:v>
                </c:pt>
                <c:pt idx="13777">
                  <c:v>75.284322738647461</c:v>
                </c:pt>
                <c:pt idx="13778">
                  <c:v>75.285528182983398</c:v>
                </c:pt>
                <c:pt idx="13779">
                  <c:v>75.286733627319336</c:v>
                </c:pt>
                <c:pt idx="13780">
                  <c:v>75.290348052978516</c:v>
                </c:pt>
                <c:pt idx="13781">
                  <c:v>75.292757034301758</c:v>
                </c:pt>
                <c:pt idx="13782">
                  <c:v>75.293962478637695</c:v>
                </c:pt>
                <c:pt idx="13783">
                  <c:v>75.295166015625</c:v>
                </c:pt>
                <c:pt idx="13784">
                  <c:v>75.296371459960938</c:v>
                </c:pt>
                <c:pt idx="13785">
                  <c:v>75.297576904296875</c:v>
                </c:pt>
                <c:pt idx="13786">
                  <c:v>75.29878044128418</c:v>
                </c:pt>
                <c:pt idx="13787">
                  <c:v>75.301189422607422</c:v>
                </c:pt>
                <c:pt idx="13788">
                  <c:v>75.307214736938477</c:v>
                </c:pt>
                <c:pt idx="13789">
                  <c:v>75.308418273925781</c:v>
                </c:pt>
                <c:pt idx="13790">
                  <c:v>75.309623718261719</c:v>
                </c:pt>
                <c:pt idx="13791">
                  <c:v>75.310829162597656</c:v>
                </c:pt>
                <c:pt idx="13792">
                  <c:v>75.312032699584961</c:v>
                </c:pt>
                <c:pt idx="13793">
                  <c:v>75.313238143920898</c:v>
                </c:pt>
                <c:pt idx="13794">
                  <c:v>75.314443588256836</c:v>
                </c:pt>
                <c:pt idx="13795">
                  <c:v>75.315647125244141</c:v>
                </c:pt>
                <c:pt idx="13796">
                  <c:v>75.3228759765625</c:v>
                </c:pt>
                <c:pt idx="13797">
                  <c:v>75.324081420898438</c:v>
                </c:pt>
                <c:pt idx="13798">
                  <c:v>75.32649040222168</c:v>
                </c:pt>
                <c:pt idx="13799">
                  <c:v>75.327695846557617</c:v>
                </c:pt>
                <c:pt idx="13800">
                  <c:v>75.330104827880859</c:v>
                </c:pt>
                <c:pt idx="13801">
                  <c:v>75.331308364868164</c:v>
                </c:pt>
                <c:pt idx="13802">
                  <c:v>75.339742660522461</c:v>
                </c:pt>
                <c:pt idx="13803">
                  <c:v>75.340948104858398</c:v>
                </c:pt>
                <c:pt idx="13804">
                  <c:v>75.343357086181641</c:v>
                </c:pt>
                <c:pt idx="13805">
                  <c:v>75.344562530517578</c:v>
                </c:pt>
                <c:pt idx="13806">
                  <c:v>75.345766067504883</c:v>
                </c:pt>
                <c:pt idx="13807">
                  <c:v>75.34697151184082</c:v>
                </c:pt>
                <c:pt idx="13808">
                  <c:v>75.348175048828125</c:v>
                </c:pt>
                <c:pt idx="13809">
                  <c:v>75.349380493164063</c:v>
                </c:pt>
                <c:pt idx="13810">
                  <c:v>75.3505859375</c:v>
                </c:pt>
                <c:pt idx="13811">
                  <c:v>75.351789474487305</c:v>
                </c:pt>
                <c:pt idx="13812">
                  <c:v>75.352994918823242</c:v>
                </c:pt>
                <c:pt idx="13813">
                  <c:v>75.35420036315918</c:v>
                </c:pt>
                <c:pt idx="13814">
                  <c:v>75.355403900146484</c:v>
                </c:pt>
                <c:pt idx="13815">
                  <c:v>75.356609344482422</c:v>
                </c:pt>
                <c:pt idx="13816">
                  <c:v>75.360223770141602</c:v>
                </c:pt>
                <c:pt idx="13817">
                  <c:v>75.361429214477539</c:v>
                </c:pt>
                <c:pt idx="13818">
                  <c:v>75.362632751464844</c:v>
                </c:pt>
                <c:pt idx="13819">
                  <c:v>75.363838195800781</c:v>
                </c:pt>
                <c:pt idx="13820">
                  <c:v>75.365041732788086</c:v>
                </c:pt>
                <c:pt idx="13821">
                  <c:v>75.367452621459961</c:v>
                </c:pt>
                <c:pt idx="13822">
                  <c:v>75.368656158447266</c:v>
                </c:pt>
                <c:pt idx="13823">
                  <c:v>75.369861602783203</c:v>
                </c:pt>
                <c:pt idx="13824">
                  <c:v>75.371067047119141</c:v>
                </c:pt>
                <c:pt idx="13825">
                  <c:v>75.372270584106445</c:v>
                </c:pt>
                <c:pt idx="13826">
                  <c:v>75.373476028442383</c:v>
                </c:pt>
                <c:pt idx="13827">
                  <c:v>75.37468147277832</c:v>
                </c:pt>
                <c:pt idx="13828">
                  <c:v>75.380704879760742</c:v>
                </c:pt>
                <c:pt idx="13829">
                  <c:v>75.381908416748047</c:v>
                </c:pt>
                <c:pt idx="13830">
                  <c:v>75.383113861083984</c:v>
                </c:pt>
                <c:pt idx="13831">
                  <c:v>75.384319305419922</c:v>
                </c:pt>
                <c:pt idx="13832">
                  <c:v>75.385522842407227</c:v>
                </c:pt>
                <c:pt idx="13833">
                  <c:v>75.386728286743164</c:v>
                </c:pt>
                <c:pt idx="13834">
                  <c:v>75.389137268066406</c:v>
                </c:pt>
                <c:pt idx="13835">
                  <c:v>75.390342712402344</c:v>
                </c:pt>
                <c:pt idx="13836">
                  <c:v>75.393957138061523</c:v>
                </c:pt>
                <c:pt idx="13837">
                  <c:v>75.398775100708008</c:v>
                </c:pt>
                <c:pt idx="13838">
                  <c:v>75.399980545043945</c:v>
                </c:pt>
                <c:pt idx="13839">
                  <c:v>75.401185989379883</c:v>
                </c:pt>
                <c:pt idx="13840">
                  <c:v>75.402389526367188</c:v>
                </c:pt>
                <c:pt idx="13841">
                  <c:v>75.403594970703125</c:v>
                </c:pt>
                <c:pt idx="13842">
                  <c:v>75.404800415039063</c:v>
                </c:pt>
                <c:pt idx="13843">
                  <c:v>75.406003952026367</c:v>
                </c:pt>
                <c:pt idx="13844">
                  <c:v>75.407209396362305</c:v>
                </c:pt>
                <c:pt idx="13845">
                  <c:v>75.408414840698242</c:v>
                </c:pt>
                <c:pt idx="13846">
                  <c:v>75.409618377685547</c:v>
                </c:pt>
                <c:pt idx="13847">
                  <c:v>75.413232803344727</c:v>
                </c:pt>
                <c:pt idx="13848">
                  <c:v>75.415641784667969</c:v>
                </c:pt>
                <c:pt idx="13849">
                  <c:v>75.416847229003906</c:v>
                </c:pt>
                <c:pt idx="13850">
                  <c:v>75.419256210327148</c:v>
                </c:pt>
                <c:pt idx="13851">
                  <c:v>75.422870635986328</c:v>
                </c:pt>
                <c:pt idx="13852">
                  <c:v>75.424076080322266</c:v>
                </c:pt>
                <c:pt idx="13853">
                  <c:v>75.425281524658203</c:v>
                </c:pt>
                <c:pt idx="13854">
                  <c:v>75.427690505981445</c:v>
                </c:pt>
                <c:pt idx="13855">
                  <c:v>75.42889404296875</c:v>
                </c:pt>
                <c:pt idx="13856">
                  <c:v>75.431304931640625</c:v>
                </c:pt>
                <c:pt idx="13857">
                  <c:v>75.43250846862793</c:v>
                </c:pt>
                <c:pt idx="13858">
                  <c:v>75.440942764282227</c:v>
                </c:pt>
                <c:pt idx="13859">
                  <c:v>75.442148208618164</c:v>
                </c:pt>
                <c:pt idx="13860">
                  <c:v>75.443351745605469</c:v>
                </c:pt>
                <c:pt idx="13861">
                  <c:v>75.444557189941406</c:v>
                </c:pt>
                <c:pt idx="13862">
                  <c:v>75.448171615600586</c:v>
                </c:pt>
                <c:pt idx="13863">
                  <c:v>75.449375152587891</c:v>
                </c:pt>
                <c:pt idx="13864">
                  <c:v>75.450580596923828</c:v>
                </c:pt>
                <c:pt idx="13865">
                  <c:v>75.451786041259766</c:v>
                </c:pt>
                <c:pt idx="13866">
                  <c:v>75.45298957824707</c:v>
                </c:pt>
                <c:pt idx="13867">
                  <c:v>75.454195022583008</c:v>
                </c:pt>
                <c:pt idx="13868">
                  <c:v>75.455400466918945</c:v>
                </c:pt>
                <c:pt idx="13869">
                  <c:v>75.45660400390625</c:v>
                </c:pt>
                <c:pt idx="13870">
                  <c:v>75.462627410888672</c:v>
                </c:pt>
                <c:pt idx="13871">
                  <c:v>75.463832855224609</c:v>
                </c:pt>
                <c:pt idx="13872">
                  <c:v>75.467447280883789</c:v>
                </c:pt>
                <c:pt idx="13873">
                  <c:v>75.468652725219727</c:v>
                </c:pt>
                <c:pt idx="13874">
                  <c:v>75.469856262207031</c:v>
                </c:pt>
                <c:pt idx="13875">
                  <c:v>75.471061706542969</c:v>
                </c:pt>
                <c:pt idx="13876">
                  <c:v>75.472267150878906</c:v>
                </c:pt>
                <c:pt idx="13877">
                  <c:v>75.473470687866211</c:v>
                </c:pt>
                <c:pt idx="13878">
                  <c:v>75.474676132202148</c:v>
                </c:pt>
                <c:pt idx="13879">
                  <c:v>75.475881576538086</c:v>
                </c:pt>
                <c:pt idx="13880">
                  <c:v>75.479494094848633</c:v>
                </c:pt>
                <c:pt idx="13881">
                  <c:v>75.48069953918457</c:v>
                </c:pt>
                <c:pt idx="13882">
                  <c:v>75.481904983520508</c:v>
                </c:pt>
                <c:pt idx="13883">
                  <c:v>75.483108520507813</c:v>
                </c:pt>
                <c:pt idx="13884">
                  <c:v>75.48792839050293</c:v>
                </c:pt>
                <c:pt idx="13885">
                  <c:v>75.499975204467773</c:v>
                </c:pt>
                <c:pt idx="13886">
                  <c:v>75.501180648803711</c:v>
                </c:pt>
                <c:pt idx="13887">
                  <c:v>75.502386093139648</c:v>
                </c:pt>
                <c:pt idx="13888">
                  <c:v>75.503589630126953</c:v>
                </c:pt>
                <c:pt idx="13889">
                  <c:v>75.504795074462891</c:v>
                </c:pt>
                <c:pt idx="13890">
                  <c:v>75.506000518798828</c:v>
                </c:pt>
                <c:pt idx="13891">
                  <c:v>75.507204055786133</c:v>
                </c:pt>
                <c:pt idx="13892">
                  <c:v>75.509613037109375</c:v>
                </c:pt>
                <c:pt idx="13893">
                  <c:v>75.510818481445313</c:v>
                </c:pt>
                <c:pt idx="13894">
                  <c:v>75.518047332763672</c:v>
                </c:pt>
                <c:pt idx="13895">
                  <c:v>75.519252777099609</c:v>
                </c:pt>
                <c:pt idx="13896">
                  <c:v>75.520456314086914</c:v>
                </c:pt>
                <c:pt idx="13897">
                  <c:v>75.521661758422852</c:v>
                </c:pt>
                <c:pt idx="13898">
                  <c:v>75.522867202758789</c:v>
                </c:pt>
                <c:pt idx="13899">
                  <c:v>75.524070739746094</c:v>
                </c:pt>
                <c:pt idx="13900">
                  <c:v>75.527685165405273</c:v>
                </c:pt>
                <c:pt idx="13901">
                  <c:v>75.528890609741211</c:v>
                </c:pt>
                <c:pt idx="13902">
                  <c:v>75.530094146728516</c:v>
                </c:pt>
                <c:pt idx="13903">
                  <c:v>75.531299591064453</c:v>
                </c:pt>
                <c:pt idx="13904">
                  <c:v>75.533708572387695</c:v>
                </c:pt>
                <c:pt idx="13905">
                  <c:v>75.534914016723633</c:v>
                </c:pt>
                <c:pt idx="13906">
                  <c:v>75.53611946105957</c:v>
                </c:pt>
                <c:pt idx="13907">
                  <c:v>75.53973388671875</c:v>
                </c:pt>
                <c:pt idx="13908">
                  <c:v>75.540937423706055</c:v>
                </c:pt>
                <c:pt idx="13909">
                  <c:v>75.542142868041992</c:v>
                </c:pt>
                <c:pt idx="13910">
                  <c:v>75.546960830688477</c:v>
                </c:pt>
                <c:pt idx="13911">
                  <c:v>75.548166275024414</c:v>
                </c:pt>
                <c:pt idx="13912">
                  <c:v>75.549371719360352</c:v>
                </c:pt>
                <c:pt idx="13913">
                  <c:v>75.550575256347656</c:v>
                </c:pt>
                <c:pt idx="13914">
                  <c:v>75.551780700683594</c:v>
                </c:pt>
                <c:pt idx="13915">
                  <c:v>75.555395126342773</c:v>
                </c:pt>
                <c:pt idx="13916">
                  <c:v>75.556600570678711</c:v>
                </c:pt>
                <c:pt idx="13917">
                  <c:v>75.559009552001953</c:v>
                </c:pt>
                <c:pt idx="13918">
                  <c:v>75.560213088989258</c:v>
                </c:pt>
                <c:pt idx="13919">
                  <c:v>75.561418533325195</c:v>
                </c:pt>
                <c:pt idx="13920">
                  <c:v>75.562623977661133</c:v>
                </c:pt>
                <c:pt idx="13921">
                  <c:v>75.566238403320313</c:v>
                </c:pt>
                <c:pt idx="13922">
                  <c:v>75.567441940307617</c:v>
                </c:pt>
                <c:pt idx="13923">
                  <c:v>75.568647384643555</c:v>
                </c:pt>
                <c:pt idx="13924">
                  <c:v>75.569852828979492</c:v>
                </c:pt>
                <c:pt idx="13925">
                  <c:v>75.574670791625977</c:v>
                </c:pt>
                <c:pt idx="13926">
                  <c:v>75.592742919921875</c:v>
                </c:pt>
                <c:pt idx="13927">
                  <c:v>75.59394645690918</c:v>
                </c:pt>
                <c:pt idx="13928">
                  <c:v>75.595151901245117</c:v>
                </c:pt>
                <c:pt idx="13929">
                  <c:v>75.596357345581055</c:v>
                </c:pt>
                <c:pt idx="13930">
                  <c:v>75.597560882568359</c:v>
                </c:pt>
                <c:pt idx="13931">
                  <c:v>75.599971771240234</c:v>
                </c:pt>
                <c:pt idx="13932">
                  <c:v>75.602380752563477</c:v>
                </c:pt>
                <c:pt idx="13933">
                  <c:v>75.603586196899414</c:v>
                </c:pt>
                <c:pt idx="13934">
                  <c:v>75.604789733886719</c:v>
                </c:pt>
                <c:pt idx="13935">
                  <c:v>75.610813140869141</c:v>
                </c:pt>
                <c:pt idx="13936">
                  <c:v>75.613224029541016</c:v>
                </c:pt>
                <c:pt idx="13937">
                  <c:v>75.61442756652832</c:v>
                </c:pt>
                <c:pt idx="13938">
                  <c:v>75.619247436523438</c:v>
                </c:pt>
                <c:pt idx="13939">
                  <c:v>75.620452880859375</c:v>
                </c:pt>
                <c:pt idx="13940">
                  <c:v>75.62165641784668</c:v>
                </c:pt>
                <c:pt idx="13941">
                  <c:v>75.622861862182617</c:v>
                </c:pt>
                <c:pt idx="13942">
                  <c:v>75.624065399169922</c:v>
                </c:pt>
                <c:pt idx="13943">
                  <c:v>75.625270843505859</c:v>
                </c:pt>
                <c:pt idx="13944">
                  <c:v>75.626476287841797</c:v>
                </c:pt>
                <c:pt idx="13945">
                  <c:v>75.627679824829102</c:v>
                </c:pt>
                <c:pt idx="13946">
                  <c:v>75.628885269165039</c:v>
                </c:pt>
                <c:pt idx="13947">
                  <c:v>75.632499694824219</c:v>
                </c:pt>
                <c:pt idx="13948">
                  <c:v>75.633705139160156</c:v>
                </c:pt>
                <c:pt idx="13949">
                  <c:v>75.634908676147461</c:v>
                </c:pt>
                <c:pt idx="13950">
                  <c:v>75.637319564819336</c:v>
                </c:pt>
                <c:pt idx="13951">
                  <c:v>75.638523101806641</c:v>
                </c:pt>
                <c:pt idx="13952">
                  <c:v>75.639728546142578</c:v>
                </c:pt>
                <c:pt idx="13953">
                  <c:v>75.640932083129883</c:v>
                </c:pt>
                <c:pt idx="13954">
                  <c:v>75.64213752746582</c:v>
                </c:pt>
                <c:pt idx="13955">
                  <c:v>75.644546508789063</c:v>
                </c:pt>
                <c:pt idx="13956">
                  <c:v>75.645751953125</c:v>
                </c:pt>
                <c:pt idx="13957">
                  <c:v>75.648160934448242</c:v>
                </c:pt>
                <c:pt idx="13958">
                  <c:v>75.654186248779297</c:v>
                </c:pt>
                <c:pt idx="13959">
                  <c:v>75.655389785766602</c:v>
                </c:pt>
                <c:pt idx="13960">
                  <c:v>75.657798767089844</c:v>
                </c:pt>
                <c:pt idx="13961">
                  <c:v>75.659004211425781</c:v>
                </c:pt>
                <c:pt idx="13962">
                  <c:v>75.660209655761719</c:v>
                </c:pt>
                <c:pt idx="13963">
                  <c:v>75.661413192749023</c:v>
                </c:pt>
                <c:pt idx="13964">
                  <c:v>75.665027618408203</c:v>
                </c:pt>
                <c:pt idx="13965">
                  <c:v>75.666233062744141</c:v>
                </c:pt>
                <c:pt idx="13966">
                  <c:v>75.667438507080078</c:v>
                </c:pt>
                <c:pt idx="13967">
                  <c:v>75.66984748840332</c:v>
                </c:pt>
                <c:pt idx="13968">
                  <c:v>75.672256469726563</c:v>
                </c:pt>
                <c:pt idx="13969">
                  <c:v>75.6734619140625</c:v>
                </c:pt>
                <c:pt idx="13970">
                  <c:v>75.674665451049805</c:v>
                </c:pt>
                <c:pt idx="13971">
                  <c:v>75.679485321044922</c:v>
                </c:pt>
                <c:pt idx="13972">
                  <c:v>75.680690765380859</c:v>
                </c:pt>
                <c:pt idx="13973">
                  <c:v>75.681894302368164</c:v>
                </c:pt>
                <c:pt idx="13974">
                  <c:v>75.683099746704102</c:v>
                </c:pt>
                <c:pt idx="13975">
                  <c:v>75.684305191040039</c:v>
                </c:pt>
                <c:pt idx="13976">
                  <c:v>75.685508728027344</c:v>
                </c:pt>
                <c:pt idx="13977">
                  <c:v>75.686714172363281</c:v>
                </c:pt>
                <c:pt idx="13978">
                  <c:v>75.687917709350586</c:v>
                </c:pt>
                <c:pt idx="13979">
                  <c:v>75.689123153686523</c:v>
                </c:pt>
                <c:pt idx="13980">
                  <c:v>75.690328598022461</c:v>
                </c:pt>
                <c:pt idx="13981">
                  <c:v>75.691532135009766</c:v>
                </c:pt>
                <c:pt idx="13982">
                  <c:v>75.692737579345703</c:v>
                </c:pt>
                <c:pt idx="13983">
                  <c:v>75.693943023681641</c:v>
                </c:pt>
                <c:pt idx="13984">
                  <c:v>75.696352005004883</c:v>
                </c:pt>
                <c:pt idx="13985">
                  <c:v>75.69755744934082</c:v>
                </c:pt>
                <c:pt idx="13986">
                  <c:v>75.698760986328125</c:v>
                </c:pt>
                <c:pt idx="13987">
                  <c:v>75.699966430664063</c:v>
                </c:pt>
                <c:pt idx="13988">
                  <c:v>75.701171875</c:v>
                </c:pt>
                <c:pt idx="13989">
                  <c:v>75.702375411987305</c:v>
                </c:pt>
                <c:pt idx="13990">
                  <c:v>75.709604263305664</c:v>
                </c:pt>
                <c:pt idx="13991">
                  <c:v>75.710809707641602</c:v>
                </c:pt>
                <c:pt idx="13992">
                  <c:v>75.767433166503906</c:v>
                </c:pt>
                <c:pt idx="13993">
                  <c:v>75.768636703491211</c:v>
                </c:pt>
                <c:pt idx="13994">
                  <c:v>75.769842147827148</c:v>
                </c:pt>
                <c:pt idx="13995">
                  <c:v>75.771047592163086</c:v>
                </c:pt>
                <c:pt idx="13996">
                  <c:v>75.772251129150391</c:v>
                </c:pt>
                <c:pt idx="13997">
                  <c:v>75.773456573486328</c:v>
                </c:pt>
                <c:pt idx="13998">
                  <c:v>75.774662017822266</c:v>
                </c:pt>
                <c:pt idx="13999">
                  <c:v>75.777070999145508</c:v>
                </c:pt>
                <c:pt idx="14000">
                  <c:v>75.778276443481445</c:v>
                </c:pt>
                <c:pt idx="14001">
                  <c:v>75.77947998046875</c:v>
                </c:pt>
                <c:pt idx="14002">
                  <c:v>75.780685424804688</c:v>
                </c:pt>
                <c:pt idx="14003">
                  <c:v>75.781890869140625</c:v>
                </c:pt>
                <c:pt idx="14004">
                  <c:v>75.78309440612793</c:v>
                </c:pt>
                <c:pt idx="14005">
                  <c:v>75.784299850463867</c:v>
                </c:pt>
                <c:pt idx="14006">
                  <c:v>75.787914276123047</c:v>
                </c:pt>
                <c:pt idx="14007">
                  <c:v>75.789117813110352</c:v>
                </c:pt>
                <c:pt idx="14008">
                  <c:v>75.790323257446289</c:v>
                </c:pt>
                <c:pt idx="14009">
                  <c:v>75.792732238769531</c:v>
                </c:pt>
                <c:pt idx="14010">
                  <c:v>75.793937683105469</c:v>
                </c:pt>
                <c:pt idx="14011">
                  <c:v>75.795143127441406</c:v>
                </c:pt>
                <c:pt idx="14012">
                  <c:v>75.796346664428711</c:v>
                </c:pt>
                <c:pt idx="14013">
                  <c:v>75.797552108764648</c:v>
                </c:pt>
                <c:pt idx="14014">
                  <c:v>75.804780960083008</c:v>
                </c:pt>
                <c:pt idx="14015">
                  <c:v>75.805984497070313</c:v>
                </c:pt>
                <c:pt idx="14016">
                  <c:v>75.80718994140625</c:v>
                </c:pt>
                <c:pt idx="14017">
                  <c:v>75.808395385742188</c:v>
                </c:pt>
                <c:pt idx="14018">
                  <c:v>75.809598922729492</c:v>
                </c:pt>
                <c:pt idx="14019">
                  <c:v>75.81080436706543</c:v>
                </c:pt>
                <c:pt idx="14020">
                  <c:v>75.815624237060547</c:v>
                </c:pt>
                <c:pt idx="14021">
                  <c:v>75.816827774047852</c:v>
                </c:pt>
                <c:pt idx="14022">
                  <c:v>75.819236755371094</c:v>
                </c:pt>
                <c:pt idx="14023">
                  <c:v>75.820442199707031</c:v>
                </c:pt>
                <c:pt idx="14024">
                  <c:v>75.821647644042969</c:v>
                </c:pt>
                <c:pt idx="14025">
                  <c:v>75.824056625366211</c:v>
                </c:pt>
                <c:pt idx="14026">
                  <c:v>75.825262069702148</c:v>
                </c:pt>
                <c:pt idx="14027">
                  <c:v>75.826465606689453</c:v>
                </c:pt>
                <c:pt idx="14028">
                  <c:v>75.830080032348633</c:v>
                </c:pt>
                <c:pt idx="14029">
                  <c:v>75.83128547668457</c:v>
                </c:pt>
                <c:pt idx="14030">
                  <c:v>75.832489013671875</c:v>
                </c:pt>
                <c:pt idx="14031">
                  <c:v>75.833694458007813</c:v>
                </c:pt>
                <c:pt idx="14032">
                  <c:v>75.83489990234375</c:v>
                </c:pt>
                <c:pt idx="14033">
                  <c:v>75.837308883666992</c:v>
                </c:pt>
                <c:pt idx="14034">
                  <c:v>75.83851432800293</c:v>
                </c:pt>
                <c:pt idx="14035">
                  <c:v>75.850561141967773</c:v>
                </c:pt>
                <c:pt idx="14036">
                  <c:v>75.851766586303711</c:v>
                </c:pt>
                <c:pt idx="14037">
                  <c:v>75.852970123291016</c:v>
                </c:pt>
                <c:pt idx="14038">
                  <c:v>75.854175567626953</c:v>
                </c:pt>
                <c:pt idx="14039">
                  <c:v>75.855381011962891</c:v>
                </c:pt>
                <c:pt idx="14040">
                  <c:v>75.867427825927734</c:v>
                </c:pt>
                <c:pt idx="14041">
                  <c:v>75.868633270263672</c:v>
                </c:pt>
                <c:pt idx="14042">
                  <c:v>75.869836807250977</c:v>
                </c:pt>
                <c:pt idx="14043">
                  <c:v>75.871042251586914</c:v>
                </c:pt>
                <c:pt idx="14044">
                  <c:v>75.872247695922852</c:v>
                </c:pt>
                <c:pt idx="14045">
                  <c:v>75.873451232910156</c:v>
                </c:pt>
                <c:pt idx="14046">
                  <c:v>75.874656677246094</c:v>
                </c:pt>
                <c:pt idx="14047">
                  <c:v>75.904775619506836</c:v>
                </c:pt>
                <c:pt idx="14048">
                  <c:v>75.905981063842773</c:v>
                </c:pt>
                <c:pt idx="14049">
                  <c:v>75.910799026489258</c:v>
                </c:pt>
                <c:pt idx="14050">
                  <c:v>75.912004470825195</c:v>
                </c:pt>
                <c:pt idx="14051">
                  <c:v>75.9132080078125</c:v>
                </c:pt>
                <c:pt idx="14052">
                  <c:v>75.914413452148438</c:v>
                </c:pt>
                <c:pt idx="14053">
                  <c:v>75.918027877807617</c:v>
                </c:pt>
                <c:pt idx="14054">
                  <c:v>75.919233322143555</c:v>
                </c:pt>
                <c:pt idx="14055">
                  <c:v>75.922847747802734</c:v>
                </c:pt>
                <c:pt idx="14056">
                  <c:v>75.924051284790039</c:v>
                </c:pt>
                <c:pt idx="14057">
                  <c:v>75.926462173461914</c:v>
                </c:pt>
                <c:pt idx="14058">
                  <c:v>75.927665710449219</c:v>
                </c:pt>
                <c:pt idx="14059">
                  <c:v>75.928871154785156</c:v>
                </c:pt>
                <c:pt idx="14060">
                  <c:v>75.930074691772461</c:v>
                </c:pt>
                <c:pt idx="14061">
                  <c:v>75.931280136108398</c:v>
                </c:pt>
                <c:pt idx="14062">
                  <c:v>75.932485580444336</c:v>
                </c:pt>
                <c:pt idx="14063">
                  <c:v>75.933689117431641</c:v>
                </c:pt>
                <c:pt idx="14064">
                  <c:v>75.936100006103516</c:v>
                </c:pt>
                <c:pt idx="14065">
                  <c:v>75.93730354309082</c:v>
                </c:pt>
                <c:pt idx="14066">
                  <c:v>75.938508987426758</c:v>
                </c:pt>
                <c:pt idx="14067">
                  <c:v>75.939714431762695</c:v>
                </c:pt>
                <c:pt idx="14068">
                  <c:v>75.94091796875</c:v>
                </c:pt>
                <c:pt idx="14069">
                  <c:v>75.942123413085938</c:v>
                </c:pt>
                <c:pt idx="14070">
                  <c:v>75.943328857421875</c:v>
                </c:pt>
                <c:pt idx="14071">
                  <c:v>75.94453239440918</c:v>
                </c:pt>
                <c:pt idx="14072">
                  <c:v>75.948146820068359</c:v>
                </c:pt>
                <c:pt idx="14073">
                  <c:v>75.949352264404297</c:v>
                </c:pt>
                <c:pt idx="14074">
                  <c:v>75.950555801391602</c:v>
                </c:pt>
                <c:pt idx="14075">
                  <c:v>75.951761245727539</c:v>
                </c:pt>
                <c:pt idx="14076">
                  <c:v>75.958990097045898</c:v>
                </c:pt>
                <c:pt idx="14077">
                  <c:v>75.960195541381836</c:v>
                </c:pt>
                <c:pt idx="14078">
                  <c:v>75.961399078369141</c:v>
                </c:pt>
                <c:pt idx="14079">
                  <c:v>75.962604522705078</c:v>
                </c:pt>
                <c:pt idx="14080">
                  <c:v>75.963808059692383</c:v>
                </c:pt>
                <c:pt idx="14081">
                  <c:v>75.96501350402832</c:v>
                </c:pt>
                <c:pt idx="14082">
                  <c:v>75.966218948364258</c:v>
                </c:pt>
                <c:pt idx="14083">
                  <c:v>75.967422485351563</c:v>
                </c:pt>
                <c:pt idx="14084">
                  <c:v>75.9686279296875</c:v>
                </c:pt>
                <c:pt idx="14085">
                  <c:v>75.975856781005859</c:v>
                </c:pt>
                <c:pt idx="14086">
                  <c:v>75.977062225341797</c:v>
                </c:pt>
                <c:pt idx="14087">
                  <c:v>75.980674743652344</c:v>
                </c:pt>
                <c:pt idx="14088">
                  <c:v>75.981880187988281</c:v>
                </c:pt>
                <c:pt idx="14089">
                  <c:v>75.983085632324219</c:v>
                </c:pt>
                <c:pt idx="14090">
                  <c:v>75.984289169311523</c:v>
                </c:pt>
                <c:pt idx="14091">
                  <c:v>75.985494613647461</c:v>
                </c:pt>
                <c:pt idx="14092">
                  <c:v>75.991518020629883</c:v>
                </c:pt>
                <c:pt idx="14093">
                  <c:v>75.99272346496582</c:v>
                </c:pt>
                <c:pt idx="14094">
                  <c:v>75.993928909301758</c:v>
                </c:pt>
                <c:pt idx="14095">
                  <c:v>75.996337890625</c:v>
                </c:pt>
                <c:pt idx="14096">
                  <c:v>75.997541427612305</c:v>
                </c:pt>
                <c:pt idx="14097">
                  <c:v>75.998746871948242</c:v>
                </c:pt>
                <c:pt idx="14098">
                  <c:v>76.001155853271484</c:v>
                </c:pt>
                <c:pt idx="14099">
                  <c:v>76.002361297607422</c:v>
                </c:pt>
                <c:pt idx="14100">
                  <c:v>76.003566741943359</c:v>
                </c:pt>
                <c:pt idx="14101">
                  <c:v>76.004770278930664</c:v>
                </c:pt>
                <c:pt idx="14102">
                  <c:v>76.005975723266602</c:v>
                </c:pt>
                <c:pt idx="14103">
                  <c:v>76.009590148925781</c:v>
                </c:pt>
                <c:pt idx="14104">
                  <c:v>76.010793685913086</c:v>
                </c:pt>
                <c:pt idx="14105">
                  <c:v>76.011999130249023</c:v>
                </c:pt>
                <c:pt idx="14106">
                  <c:v>76.014408111572266</c:v>
                </c:pt>
                <c:pt idx="14107">
                  <c:v>76.015613555908203</c:v>
                </c:pt>
                <c:pt idx="14108">
                  <c:v>76.016819000244141</c:v>
                </c:pt>
                <c:pt idx="14109">
                  <c:v>76.018022537231445</c:v>
                </c:pt>
                <c:pt idx="14110">
                  <c:v>76.019227981567383</c:v>
                </c:pt>
                <c:pt idx="14111">
                  <c:v>76.02043342590332</c:v>
                </c:pt>
                <c:pt idx="14112">
                  <c:v>76.025251388549805</c:v>
                </c:pt>
                <c:pt idx="14113">
                  <c:v>76.026456832885742</c:v>
                </c:pt>
                <c:pt idx="14114">
                  <c:v>76.027660369873047</c:v>
                </c:pt>
                <c:pt idx="14115">
                  <c:v>76.028865814208984</c:v>
                </c:pt>
                <c:pt idx="14116">
                  <c:v>76.031274795532227</c:v>
                </c:pt>
                <c:pt idx="14117">
                  <c:v>76.032480239868164</c:v>
                </c:pt>
                <c:pt idx="14118">
                  <c:v>76.033685684204102</c:v>
                </c:pt>
                <c:pt idx="14119">
                  <c:v>76.038503646850586</c:v>
                </c:pt>
                <c:pt idx="14120">
                  <c:v>76.039709091186523</c:v>
                </c:pt>
                <c:pt idx="14121">
                  <c:v>76.040914535522461</c:v>
                </c:pt>
                <c:pt idx="14122">
                  <c:v>76.042118072509766</c:v>
                </c:pt>
                <c:pt idx="14123">
                  <c:v>76.045732498168945</c:v>
                </c:pt>
                <c:pt idx="14124">
                  <c:v>76.326442718505859</c:v>
                </c:pt>
                <c:pt idx="14125">
                  <c:v>76.327646255493164</c:v>
                </c:pt>
                <c:pt idx="14126">
                  <c:v>76.328851699829102</c:v>
                </c:pt>
                <c:pt idx="14127">
                  <c:v>76.330057144165039</c:v>
                </c:pt>
                <c:pt idx="14128">
                  <c:v>76.331260681152344</c:v>
                </c:pt>
                <c:pt idx="14129">
                  <c:v>76.333671569824219</c:v>
                </c:pt>
                <c:pt idx="14130">
                  <c:v>76.334875106811523</c:v>
                </c:pt>
                <c:pt idx="14131">
                  <c:v>76.336080551147461</c:v>
                </c:pt>
                <c:pt idx="14132">
                  <c:v>76.337284088134766</c:v>
                </c:pt>
                <c:pt idx="14133">
                  <c:v>76.338489532470703</c:v>
                </c:pt>
                <c:pt idx="14134">
                  <c:v>76.339694976806641</c:v>
                </c:pt>
                <c:pt idx="14135">
                  <c:v>76.342103958129883</c:v>
                </c:pt>
                <c:pt idx="14136">
                  <c:v>76.34330940246582</c:v>
                </c:pt>
                <c:pt idx="14137">
                  <c:v>76.344512939453125</c:v>
                </c:pt>
                <c:pt idx="14138">
                  <c:v>76.346923828125</c:v>
                </c:pt>
                <c:pt idx="14139">
                  <c:v>76.348127365112305</c:v>
                </c:pt>
                <c:pt idx="14140">
                  <c:v>76.349332809448242</c:v>
                </c:pt>
                <c:pt idx="14141">
                  <c:v>76.350536346435547</c:v>
                </c:pt>
                <c:pt idx="14142">
                  <c:v>76.352947235107422</c:v>
                </c:pt>
                <c:pt idx="14143">
                  <c:v>76.354150772094727</c:v>
                </c:pt>
                <c:pt idx="14144">
                  <c:v>76.358970642089844</c:v>
                </c:pt>
                <c:pt idx="14145">
                  <c:v>76.360176086425781</c:v>
                </c:pt>
                <c:pt idx="14146">
                  <c:v>76.361379623413086</c:v>
                </c:pt>
                <c:pt idx="14147">
                  <c:v>76.362585067749023</c:v>
                </c:pt>
                <c:pt idx="14148">
                  <c:v>76.363790512084961</c:v>
                </c:pt>
                <c:pt idx="14149">
                  <c:v>76.364994049072266</c:v>
                </c:pt>
                <c:pt idx="14150">
                  <c:v>76.366199493408203</c:v>
                </c:pt>
                <c:pt idx="14151">
                  <c:v>76.367403030395508</c:v>
                </c:pt>
                <c:pt idx="14152">
                  <c:v>76.372222900390625</c:v>
                </c:pt>
                <c:pt idx="14153">
                  <c:v>76.373428344726563</c:v>
                </c:pt>
                <c:pt idx="14154">
                  <c:v>76.374631881713867</c:v>
                </c:pt>
                <c:pt idx="14155">
                  <c:v>76.375837326049805</c:v>
                </c:pt>
                <c:pt idx="14156">
                  <c:v>76.377042770385742</c:v>
                </c:pt>
                <c:pt idx="14157">
                  <c:v>76.378246307373047</c:v>
                </c:pt>
                <c:pt idx="14158">
                  <c:v>76.381860733032227</c:v>
                </c:pt>
                <c:pt idx="14159">
                  <c:v>76.383066177368164</c:v>
                </c:pt>
                <c:pt idx="14160">
                  <c:v>76.384269714355469</c:v>
                </c:pt>
                <c:pt idx="14161">
                  <c:v>76.385475158691406</c:v>
                </c:pt>
                <c:pt idx="14162">
                  <c:v>76.386680603027344</c:v>
                </c:pt>
                <c:pt idx="14163">
                  <c:v>76.387884140014648</c:v>
                </c:pt>
                <c:pt idx="14164">
                  <c:v>76.389089584350586</c:v>
                </c:pt>
                <c:pt idx="14165">
                  <c:v>76.390295028686523</c:v>
                </c:pt>
                <c:pt idx="14166">
                  <c:v>76.396318435668945</c:v>
                </c:pt>
                <c:pt idx="14167">
                  <c:v>76.407161712646484</c:v>
                </c:pt>
                <c:pt idx="14168">
                  <c:v>76.408365249633789</c:v>
                </c:pt>
                <c:pt idx="14169">
                  <c:v>76.409570693969727</c:v>
                </c:pt>
                <c:pt idx="14170">
                  <c:v>76.410776138305664</c:v>
                </c:pt>
                <c:pt idx="14171">
                  <c:v>76.411979675292969</c:v>
                </c:pt>
                <c:pt idx="14172">
                  <c:v>76.413185119628906</c:v>
                </c:pt>
                <c:pt idx="14173">
                  <c:v>76.414390563964844</c:v>
                </c:pt>
                <c:pt idx="14174">
                  <c:v>76.415594100952148</c:v>
                </c:pt>
                <c:pt idx="14175">
                  <c:v>76.419208526611328</c:v>
                </c:pt>
                <c:pt idx="14176">
                  <c:v>76.420413970947266</c:v>
                </c:pt>
                <c:pt idx="14177">
                  <c:v>76.431255340576172</c:v>
                </c:pt>
                <c:pt idx="14178">
                  <c:v>76.438484191894531</c:v>
                </c:pt>
                <c:pt idx="14179">
                  <c:v>76.439689636230469</c:v>
                </c:pt>
                <c:pt idx="14180">
                  <c:v>76.440895080566406</c:v>
                </c:pt>
                <c:pt idx="14181">
                  <c:v>76.442098617553711</c:v>
                </c:pt>
                <c:pt idx="14182">
                  <c:v>76.444509506225586</c:v>
                </c:pt>
                <c:pt idx="14183">
                  <c:v>76.445713043212891</c:v>
                </c:pt>
                <c:pt idx="14184">
                  <c:v>76.446918487548828</c:v>
                </c:pt>
                <c:pt idx="14185">
                  <c:v>76.450532913208008</c:v>
                </c:pt>
                <c:pt idx="14186">
                  <c:v>76.451736450195313</c:v>
                </c:pt>
                <c:pt idx="14187">
                  <c:v>76.45294189453125</c:v>
                </c:pt>
                <c:pt idx="14188">
                  <c:v>76.454147338867188</c:v>
                </c:pt>
                <c:pt idx="14189">
                  <c:v>76.455350875854492</c:v>
                </c:pt>
                <c:pt idx="14190">
                  <c:v>76.457761764526367</c:v>
                </c:pt>
                <c:pt idx="14191">
                  <c:v>76.458965301513672</c:v>
                </c:pt>
                <c:pt idx="14192">
                  <c:v>76.460170745849609</c:v>
                </c:pt>
                <c:pt idx="14193">
                  <c:v>76.461376190185547</c:v>
                </c:pt>
                <c:pt idx="14194">
                  <c:v>76.462579727172852</c:v>
                </c:pt>
                <c:pt idx="14195">
                  <c:v>76.463785171508789</c:v>
                </c:pt>
                <c:pt idx="14196">
                  <c:v>76.464988708496094</c:v>
                </c:pt>
                <c:pt idx="14197">
                  <c:v>76.468603134155273</c:v>
                </c:pt>
                <c:pt idx="14198">
                  <c:v>76.469808578491211</c:v>
                </c:pt>
                <c:pt idx="14199">
                  <c:v>76.47703742980957</c:v>
                </c:pt>
                <c:pt idx="14200">
                  <c:v>76.48065185546875</c:v>
                </c:pt>
                <c:pt idx="14201">
                  <c:v>76.483060836791992</c:v>
                </c:pt>
                <c:pt idx="14202">
                  <c:v>76.485469818115234</c:v>
                </c:pt>
                <c:pt idx="14203">
                  <c:v>76.486675262451172</c:v>
                </c:pt>
                <c:pt idx="14204">
                  <c:v>76.489084243774414</c:v>
                </c:pt>
                <c:pt idx="14205">
                  <c:v>76.490289688110352</c:v>
                </c:pt>
                <c:pt idx="14206">
                  <c:v>76.491495132446289</c:v>
                </c:pt>
                <c:pt idx="14207">
                  <c:v>76.495109558105469</c:v>
                </c:pt>
                <c:pt idx="14208">
                  <c:v>76.496313095092773</c:v>
                </c:pt>
                <c:pt idx="14209">
                  <c:v>76.497518539428711</c:v>
                </c:pt>
                <c:pt idx="14210">
                  <c:v>76.498722076416016</c:v>
                </c:pt>
                <c:pt idx="14211">
                  <c:v>76.499927520751953</c:v>
                </c:pt>
                <c:pt idx="14212">
                  <c:v>76.501132965087891</c:v>
                </c:pt>
                <c:pt idx="14213">
                  <c:v>76.502336502075195</c:v>
                </c:pt>
                <c:pt idx="14214">
                  <c:v>76.503541946411133</c:v>
                </c:pt>
                <c:pt idx="14215">
                  <c:v>76.50474739074707</c:v>
                </c:pt>
                <c:pt idx="14216">
                  <c:v>76.507156372070313</c:v>
                </c:pt>
                <c:pt idx="14217">
                  <c:v>76.50836181640625</c:v>
                </c:pt>
                <c:pt idx="14218">
                  <c:v>76.509565353393555</c:v>
                </c:pt>
                <c:pt idx="14219">
                  <c:v>76.510770797729492</c:v>
                </c:pt>
                <c:pt idx="14220">
                  <c:v>76.511974334716797</c:v>
                </c:pt>
                <c:pt idx="14221">
                  <c:v>76.513179779052734</c:v>
                </c:pt>
                <c:pt idx="14222">
                  <c:v>76.514385223388672</c:v>
                </c:pt>
                <c:pt idx="14223">
                  <c:v>76.515588760375977</c:v>
                </c:pt>
                <c:pt idx="14224">
                  <c:v>76.522817611694336</c:v>
                </c:pt>
                <c:pt idx="14225">
                  <c:v>76.525228500366211</c:v>
                </c:pt>
                <c:pt idx="14226">
                  <c:v>76.526432037353516</c:v>
                </c:pt>
                <c:pt idx="14227">
                  <c:v>76.530046463012695</c:v>
                </c:pt>
                <c:pt idx="14228">
                  <c:v>76.532455444335938</c:v>
                </c:pt>
                <c:pt idx="14229">
                  <c:v>76.533660888671875</c:v>
                </c:pt>
                <c:pt idx="14230">
                  <c:v>76.534866333007813</c:v>
                </c:pt>
                <c:pt idx="14231">
                  <c:v>76.536069869995117</c:v>
                </c:pt>
                <c:pt idx="14232">
                  <c:v>76.537275314331055</c:v>
                </c:pt>
                <c:pt idx="14233">
                  <c:v>76.538480758666992</c:v>
                </c:pt>
                <c:pt idx="14234">
                  <c:v>76.539684295654297</c:v>
                </c:pt>
                <c:pt idx="14235">
                  <c:v>76.540889739990234</c:v>
                </c:pt>
                <c:pt idx="14236">
                  <c:v>76.542095184326172</c:v>
                </c:pt>
                <c:pt idx="14237">
                  <c:v>76.543298721313477</c:v>
                </c:pt>
                <c:pt idx="14238">
                  <c:v>76.634860992431641</c:v>
                </c:pt>
                <c:pt idx="14239">
                  <c:v>76.636066436767578</c:v>
                </c:pt>
                <c:pt idx="14240">
                  <c:v>76.63847541809082</c:v>
                </c:pt>
                <c:pt idx="14241">
                  <c:v>76.639680862426758</c:v>
                </c:pt>
                <c:pt idx="14242">
                  <c:v>76.640884399414063</c:v>
                </c:pt>
                <c:pt idx="14243">
                  <c:v>76.64208984375</c:v>
                </c:pt>
                <c:pt idx="14244">
                  <c:v>76.643293380737305</c:v>
                </c:pt>
                <c:pt idx="14245">
                  <c:v>76.649318695068359</c:v>
                </c:pt>
                <c:pt idx="14246">
                  <c:v>76.650522232055664</c:v>
                </c:pt>
                <c:pt idx="14247">
                  <c:v>76.654136657714844</c:v>
                </c:pt>
                <c:pt idx="14248">
                  <c:v>76.655342102050781</c:v>
                </c:pt>
                <c:pt idx="14249">
                  <c:v>76.656547546386719</c:v>
                </c:pt>
                <c:pt idx="14250">
                  <c:v>76.658956527709961</c:v>
                </c:pt>
                <c:pt idx="14251">
                  <c:v>76.660160064697266</c:v>
                </c:pt>
                <c:pt idx="14252">
                  <c:v>76.661365509033203</c:v>
                </c:pt>
                <c:pt idx="14253">
                  <c:v>76.662570953369141</c:v>
                </c:pt>
                <c:pt idx="14254">
                  <c:v>76.664979934692383</c:v>
                </c:pt>
                <c:pt idx="14255">
                  <c:v>76.66618537902832</c:v>
                </c:pt>
                <c:pt idx="14256">
                  <c:v>76.6697998046875</c:v>
                </c:pt>
                <c:pt idx="14257">
                  <c:v>76.67341423034668</c:v>
                </c:pt>
                <c:pt idx="14258">
                  <c:v>76.674617767333984</c:v>
                </c:pt>
                <c:pt idx="14259">
                  <c:v>76.675823211669922</c:v>
                </c:pt>
                <c:pt idx="14260">
                  <c:v>76.677026748657227</c:v>
                </c:pt>
                <c:pt idx="14261">
                  <c:v>76.678232192993164</c:v>
                </c:pt>
                <c:pt idx="14262">
                  <c:v>76.679437637329102</c:v>
                </c:pt>
                <c:pt idx="14263">
                  <c:v>76.681846618652344</c:v>
                </c:pt>
                <c:pt idx="14264">
                  <c:v>76.683052062988281</c:v>
                </c:pt>
                <c:pt idx="14265">
                  <c:v>76.684255599975586</c:v>
                </c:pt>
                <c:pt idx="14266">
                  <c:v>76.685461044311523</c:v>
                </c:pt>
                <c:pt idx="14267">
                  <c:v>76.686666488647461</c:v>
                </c:pt>
                <c:pt idx="14268">
                  <c:v>76.691484451293945</c:v>
                </c:pt>
                <c:pt idx="14269">
                  <c:v>76.692689895629883</c:v>
                </c:pt>
                <c:pt idx="14270">
                  <c:v>76.693893432617188</c:v>
                </c:pt>
                <c:pt idx="14271">
                  <c:v>76.702327728271484</c:v>
                </c:pt>
                <c:pt idx="14272">
                  <c:v>76.703533172607422</c:v>
                </c:pt>
                <c:pt idx="14273">
                  <c:v>76.704736709594727</c:v>
                </c:pt>
                <c:pt idx="14274">
                  <c:v>76.708351135253906</c:v>
                </c:pt>
                <c:pt idx="14275">
                  <c:v>76.709556579589844</c:v>
                </c:pt>
                <c:pt idx="14276">
                  <c:v>76.711965560913086</c:v>
                </c:pt>
                <c:pt idx="14277">
                  <c:v>76.716785430908203</c:v>
                </c:pt>
                <c:pt idx="14278">
                  <c:v>76.717988967895508</c:v>
                </c:pt>
                <c:pt idx="14279">
                  <c:v>76.720399856567383</c:v>
                </c:pt>
                <c:pt idx="14280">
                  <c:v>76.722808837890625</c:v>
                </c:pt>
                <c:pt idx="14281">
                  <c:v>76.72401237487793</c:v>
                </c:pt>
                <c:pt idx="14282">
                  <c:v>76.725217819213867</c:v>
                </c:pt>
                <c:pt idx="14283">
                  <c:v>76.726423263549805</c:v>
                </c:pt>
                <c:pt idx="14284">
                  <c:v>76.727626800537109</c:v>
                </c:pt>
                <c:pt idx="14285">
                  <c:v>76.728832244873047</c:v>
                </c:pt>
                <c:pt idx="14286">
                  <c:v>76.730037689208984</c:v>
                </c:pt>
                <c:pt idx="14287">
                  <c:v>76.731241226196289</c:v>
                </c:pt>
                <c:pt idx="14288">
                  <c:v>76.732446670532227</c:v>
                </c:pt>
                <c:pt idx="14289">
                  <c:v>76.74449348449707</c:v>
                </c:pt>
                <c:pt idx="14290">
                  <c:v>76.745698928833008</c:v>
                </c:pt>
                <c:pt idx="14291">
                  <c:v>76.749313354492188</c:v>
                </c:pt>
                <c:pt idx="14292">
                  <c:v>76.75172233581543</c:v>
                </c:pt>
                <c:pt idx="14293">
                  <c:v>76.752927780151367</c:v>
                </c:pt>
                <c:pt idx="14294">
                  <c:v>76.754133224487305</c:v>
                </c:pt>
                <c:pt idx="14295">
                  <c:v>76.755336761474609</c:v>
                </c:pt>
                <c:pt idx="14296">
                  <c:v>76.756542205810547</c:v>
                </c:pt>
                <c:pt idx="14297">
                  <c:v>76.757745742797852</c:v>
                </c:pt>
                <c:pt idx="14298">
                  <c:v>76.758951187133789</c:v>
                </c:pt>
                <c:pt idx="14299">
                  <c:v>76.761360168457031</c:v>
                </c:pt>
                <c:pt idx="14300">
                  <c:v>76.762565612792969</c:v>
                </c:pt>
                <c:pt idx="14301">
                  <c:v>76.763771057128906</c:v>
                </c:pt>
                <c:pt idx="14302">
                  <c:v>76.764974594116211</c:v>
                </c:pt>
                <c:pt idx="14303">
                  <c:v>76.778226852416992</c:v>
                </c:pt>
                <c:pt idx="14304">
                  <c:v>76.77943229675293</c:v>
                </c:pt>
                <c:pt idx="14305">
                  <c:v>76.780637741088867</c:v>
                </c:pt>
                <c:pt idx="14306">
                  <c:v>76.781841278076172</c:v>
                </c:pt>
                <c:pt idx="14307">
                  <c:v>76.783046722412109</c:v>
                </c:pt>
                <c:pt idx="14308">
                  <c:v>76.784252166748047</c:v>
                </c:pt>
                <c:pt idx="14309">
                  <c:v>76.785455703735352</c:v>
                </c:pt>
                <c:pt idx="14310">
                  <c:v>76.786661148071289</c:v>
                </c:pt>
                <c:pt idx="14311">
                  <c:v>76.789070129394531</c:v>
                </c:pt>
                <c:pt idx="14312">
                  <c:v>76.791479110717773</c:v>
                </c:pt>
                <c:pt idx="14313">
                  <c:v>76.792684555053711</c:v>
                </c:pt>
                <c:pt idx="14314">
                  <c:v>76.793889999389648</c:v>
                </c:pt>
                <c:pt idx="14315">
                  <c:v>76.795093536376953</c:v>
                </c:pt>
                <c:pt idx="14316">
                  <c:v>76.796298980712891</c:v>
                </c:pt>
                <c:pt idx="14317">
                  <c:v>76.797504425048828</c:v>
                </c:pt>
                <c:pt idx="14318">
                  <c:v>76.798707962036133</c:v>
                </c:pt>
                <c:pt idx="14319">
                  <c:v>76.79991340637207</c:v>
                </c:pt>
                <c:pt idx="14320">
                  <c:v>76.801118850708008</c:v>
                </c:pt>
                <c:pt idx="14321">
                  <c:v>76.802322387695313</c:v>
                </c:pt>
                <c:pt idx="14322">
                  <c:v>76.80352783203125</c:v>
                </c:pt>
                <c:pt idx="14323">
                  <c:v>76.804731369018555</c:v>
                </c:pt>
                <c:pt idx="14324">
                  <c:v>76.805936813354492</c:v>
                </c:pt>
                <c:pt idx="14325">
                  <c:v>76.80714225769043</c:v>
                </c:pt>
                <c:pt idx="14326">
                  <c:v>76.843284606933594</c:v>
                </c:pt>
                <c:pt idx="14327">
                  <c:v>76.844490051269531</c:v>
                </c:pt>
                <c:pt idx="14328">
                  <c:v>76.845693588256836</c:v>
                </c:pt>
                <c:pt idx="14329">
                  <c:v>76.846899032592773</c:v>
                </c:pt>
                <c:pt idx="14330">
                  <c:v>76.848104476928711</c:v>
                </c:pt>
                <c:pt idx="14331">
                  <c:v>76.849308013916016</c:v>
                </c:pt>
                <c:pt idx="14332">
                  <c:v>76.850513458251953</c:v>
                </c:pt>
                <c:pt idx="14333">
                  <c:v>76.851716995239258</c:v>
                </c:pt>
                <c:pt idx="14334">
                  <c:v>76.852922439575195</c:v>
                </c:pt>
                <c:pt idx="14335">
                  <c:v>76.854127883911133</c:v>
                </c:pt>
                <c:pt idx="14336">
                  <c:v>76.858945846557617</c:v>
                </c:pt>
                <c:pt idx="14337">
                  <c:v>76.860151290893555</c:v>
                </c:pt>
                <c:pt idx="14338">
                  <c:v>76.861356735229492</c:v>
                </c:pt>
                <c:pt idx="14339">
                  <c:v>76.862560272216797</c:v>
                </c:pt>
                <c:pt idx="14340">
                  <c:v>76.863765716552734</c:v>
                </c:pt>
                <c:pt idx="14341">
                  <c:v>76.864971160888672</c:v>
                </c:pt>
                <c:pt idx="14342">
                  <c:v>76.866174697875977</c:v>
                </c:pt>
                <c:pt idx="14343">
                  <c:v>76.867380142211914</c:v>
                </c:pt>
                <c:pt idx="14344">
                  <c:v>76.868583679199219</c:v>
                </c:pt>
                <c:pt idx="14345">
                  <c:v>76.874608993530273</c:v>
                </c:pt>
                <c:pt idx="14346">
                  <c:v>76.877017974853516</c:v>
                </c:pt>
                <c:pt idx="14347">
                  <c:v>76.878223419189453</c:v>
                </c:pt>
                <c:pt idx="14348">
                  <c:v>76.879426956176758</c:v>
                </c:pt>
                <c:pt idx="14349">
                  <c:v>76.880632400512695</c:v>
                </c:pt>
                <c:pt idx="14350">
                  <c:v>76.881837844848633</c:v>
                </c:pt>
                <c:pt idx="14351">
                  <c:v>76.883041381835938</c:v>
                </c:pt>
                <c:pt idx="14352">
                  <c:v>76.884246826171875</c:v>
                </c:pt>
                <c:pt idx="14353">
                  <c:v>76.88545036315918</c:v>
                </c:pt>
                <c:pt idx="14354">
                  <c:v>76.889064788818359</c:v>
                </c:pt>
                <c:pt idx="14355">
                  <c:v>76.890270233154297</c:v>
                </c:pt>
                <c:pt idx="14356">
                  <c:v>76.898704528808594</c:v>
                </c:pt>
                <c:pt idx="14357">
                  <c:v>76.899908065795898</c:v>
                </c:pt>
                <c:pt idx="14358">
                  <c:v>76.901113510131836</c:v>
                </c:pt>
                <c:pt idx="14359">
                  <c:v>76.902317047119141</c:v>
                </c:pt>
                <c:pt idx="14360">
                  <c:v>76.903522491455078</c:v>
                </c:pt>
                <c:pt idx="14361">
                  <c:v>76.904727935791016</c:v>
                </c:pt>
                <c:pt idx="14362">
                  <c:v>76.90593147277832</c:v>
                </c:pt>
                <c:pt idx="14363">
                  <c:v>76.907136917114258</c:v>
                </c:pt>
                <c:pt idx="14364">
                  <c:v>76.908342361450195</c:v>
                </c:pt>
                <c:pt idx="14365">
                  <c:v>76.9095458984375</c:v>
                </c:pt>
                <c:pt idx="14366">
                  <c:v>76.910751342773438</c:v>
                </c:pt>
                <c:pt idx="14367">
                  <c:v>76.911956787109375</c:v>
                </c:pt>
                <c:pt idx="14368">
                  <c:v>76.91316032409668</c:v>
                </c:pt>
                <c:pt idx="14369">
                  <c:v>76.915571212768555</c:v>
                </c:pt>
                <c:pt idx="14370">
                  <c:v>76.920389175415039</c:v>
                </c:pt>
                <c:pt idx="14371">
                  <c:v>76.921594619750977</c:v>
                </c:pt>
                <c:pt idx="14372">
                  <c:v>76.922798156738281</c:v>
                </c:pt>
                <c:pt idx="14373">
                  <c:v>76.932437896728516</c:v>
                </c:pt>
                <c:pt idx="14374">
                  <c:v>76.934846878051758</c:v>
                </c:pt>
                <c:pt idx="14375">
                  <c:v>76.936050415039063</c:v>
                </c:pt>
                <c:pt idx="14376">
                  <c:v>76.937255859375</c:v>
                </c:pt>
                <c:pt idx="14377">
                  <c:v>76.938461303710938</c:v>
                </c:pt>
                <c:pt idx="14378">
                  <c:v>76.943279266357422</c:v>
                </c:pt>
                <c:pt idx="14379">
                  <c:v>76.944484710693359</c:v>
                </c:pt>
                <c:pt idx="14380">
                  <c:v>76.945690155029297</c:v>
                </c:pt>
                <c:pt idx="14381">
                  <c:v>76.946893692016602</c:v>
                </c:pt>
                <c:pt idx="14382">
                  <c:v>76.948099136352539</c:v>
                </c:pt>
                <c:pt idx="14383">
                  <c:v>76.949302673339844</c:v>
                </c:pt>
                <c:pt idx="14384">
                  <c:v>76.950508117675781</c:v>
                </c:pt>
                <c:pt idx="14385">
                  <c:v>76.951713562011719</c:v>
                </c:pt>
                <c:pt idx="14386">
                  <c:v>76.955327987670898</c:v>
                </c:pt>
                <c:pt idx="14387">
                  <c:v>76.956531524658203</c:v>
                </c:pt>
                <c:pt idx="14388">
                  <c:v>76.957736968994141</c:v>
                </c:pt>
                <c:pt idx="14389">
                  <c:v>76.958942413330078</c:v>
                </c:pt>
                <c:pt idx="14390">
                  <c:v>76.960145950317383</c:v>
                </c:pt>
                <c:pt idx="14391">
                  <c:v>76.96135139465332</c:v>
                </c:pt>
                <c:pt idx="14392">
                  <c:v>76.962556838989258</c:v>
                </c:pt>
                <c:pt idx="14393">
                  <c:v>76.963760375976563</c:v>
                </c:pt>
                <c:pt idx="14394">
                  <c:v>76.969783782958984</c:v>
                </c:pt>
                <c:pt idx="14395">
                  <c:v>76.970989227294922</c:v>
                </c:pt>
                <c:pt idx="14396">
                  <c:v>76.972194671630859</c:v>
                </c:pt>
                <c:pt idx="14397">
                  <c:v>76.973398208618164</c:v>
                </c:pt>
                <c:pt idx="14398">
                  <c:v>76.974603652954102</c:v>
                </c:pt>
                <c:pt idx="14399">
                  <c:v>76.981832504272461</c:v>
                </c:pt>
                <c:pt idx="14400">
                  <c:v>76.983036041259766</c:v>
                </c:pt>
                <c:pt idx="14401">
                  <c:v>76.984241485595703</c:v>
                </c:pt>
                <c:pt idx="14402">
                  <c:v>76.986650466918945</c:v>
                </c:pt>
                <c:pt idx="14403">
                  <c:v>76.987855911254883</c:v>
                </c:pt>
                <c:pt idx="14404">
                  <c:v>76.991470336914063</c:v>
                </c:pt>
                <c:pt idx="14405">
                  <c:v>76.99267578125</c:v>
                </c:pt>
                <c:pt idx="14406">
                  <c:v>76.993879318237305</c:v>
                </c:pt>
                <c:pt idx="14407">
                  <c:v>76.995084762573242</c:v>
                </c:pt>
                <c:pt idx="14408">
                  <c:v>76.99629020690918</c:v>
                </c:pt>
                <c:pt idx="14409">
                  <c:v>76.997493743896484</c:v>
                </c:pt>
                <c:pt idx="14410">
                  <c:v>76.999902725219727</c:v>
                </c:pt>
                <c:pt idx="14411">
                  <c:v>77.001108169555664</c:v>
                </c:pt>
                <c:pt idx="14412">
                  <c:v>77.002313613891602</c:v>
                </c:pt>
                <c:pt idx="14413">
                  <c:v>77.011951446533203</c:v>
                </c:pt>
                <c:pt idx="14414">
                  <c:v>77.014360427856445</c:v>
                </c:pt>
                <c:pt idx="14415">
                  <c:v>77.015565872192383</c:v>
                </c:pt>
                <c:pt idx="14416">
                  <c:v>77.020383834838867</c:v>
                </c:pt>
                <c:pt idx="14417">
                  <c:v>77.021589279174805</c:v>
                </c:pt>
                <c:pt idx="14418">
                  <c:v>77.022794723510742</c:v>
                </c:pt>
                <c:pt idx="14419">
                  <c:v>77.023998260498047</c:v>
                </c:pt>
                <c:pt idx="14420">
                  <c:v>77.030021667480469</c:v>
                </c:pt>
                <c:pt idx="14421">
                  <c:v>77.031227111816406</c:v>
                </c:pt>
                <c:pt idx="14422">
                  <c:v>77.033636093139648</c:v>
                </c:pt>
                <c:pt idx="14423">
                  <c:v>77.034841537475586</c:v>
                </c:pt>
                <c:pt idx="14424">
                  <c:v>77.036046981811523</c:v>
                </c:pt>
                <c:pt idx="14425">
                  <c:v>77.037250518798828</c:v>
                </c:pt>
                <c:pt idx="14426">
                  <c:v>77.038455963134766</c:v>
                </c:pt>
                <c:pt idx="14427">
                  <c:v>77.039661407470703</c:v>
                </c:pt>
                <c:pt idx="14428">
                  <c:v>77.040864944458008</c:v>
                </c:pt>
                <c:pt idx="14429">
                  <c:v>77.043275833129883</c:v>
                </c:pt>
                <c:pt idx="14430">
                  <c:v>77.044479370117188</c:v>
                </c:pt>
                <c:pt idx="14431">
                  <c:v>77.04688835144043</c:v>
                </c:pt>
                <c:pt idx="14432">
                  <c:v>77.048093795776367</c:v>
                </c:pt>
                <c:pt idx="14433">
                  <c:v>77.049299240112305</c:v>
                </c:pt>
                <c:pt idx="14434">
                  <c:v>77.050502777099609</c:v>
                </c:pt>
                <c:pt idx="14435">
                  <c:v>77.051708221435547</c:v>
                </c:pt>
                <c:pt idx="14436">
                  <c:v>77.052913665771484</c:v>
                </c:pt>
                <c:pt idx="14437">
                  <c:v>77.054117202758789</c:v>
                </c:pt>
                <c:pt idx="14438">
                  <c:v>77.055322647094727</c:v>
                </c:pt>
                <c:pt idx="14439">
                  <c:v>77.056528091430664</c:v>
                </c:pt>
                <c:pt idx="14440">
                  <c:v>77.057731628417969</c:v>
                </c:pt>
                <c:pt idx="14441">
                  <c:v>77.060142517089844</c:v>
                </c:pt>
                <c:pt idx="14442">
                  <c:v>77.061346054077148</c:v>
                </c:pt>
                <c:pt idx="14443">
                  <c:v>77.062551498413086</c:v>
                </c:pt>
                <c:pt idx="14444">
                  <c:v>77.063755035400391</c:v>
                </c:pt>
                <c:pt idx="14445">
                  <c:v>77.064960479736328</c:v>
                </c:pt>
                <c:pt idx="14446">
                  <c:v>77.066165924072266</c:v>
                </c:pt>
                <c:pt idx="14447">
                  <c:v>77.081827163696289</c:v>
                </c:pt>
                <c:pt idx="14448">
                  <c:v>77.083032608032227</c:v>
                </c:pt>
                <c:pt idx="14449">
                  <c:v>77.084236145019531</c:v>
                </c:pt>
                <c:pt idx="14450">
                  <c:v>77.085441589355469</c:v>
                </c:pt>
                <c:pt idx="14451">
                  <c:v>77.086647033691406</c:v>
                </c:pt>
                <c:pt idx="14452">
                  <c:v>77.087850570678711</c:v>
                </c:pt>
                <c:pt idx="14453">
                  <c:v>77.089056015014648</c:v>
                </c:pt>
                <c:pt idx="14454">
                  <c:v>77.090261459350586</c:v>
                </c:pt>
                <c:pt idx="14455">
                  <c:v>77.091464996337891</c:v>
                </c:pt>
                <c:pt idx="14456">
                  <c:v>77.092670440673828</c:v>
                </c:pt>
                <c:pt idx="14457">
                  <c:v>77.093875885009766</c:v>
                </c:pt>
                <c:pt idx="14458">
                  <c:v>77.09507942199707</c:v>
                </c:pt>
                <c:pt idx="14459">
                  <c:v>77.096284866333008</c:v>
                </c:pt>
                <c:pt idx="14460">
                  <c:v>77.097488403320313</c:v>
                </c:pt>
                <c:pt idx="14461">
                  <c:v>77.09869384765625</c:v>
                </c:pt>
                <c:pt idx="14462">
                  <c:v>77.099899291992188</c:v>
                </c:pt>
                <c:pt idx="14463">
                  <c:v>77.103513717651367</c:v>
                </c:pt>
                <c:pt idx="14464">
                  <c:v>77.109537124633789</c:v>
                </c:pt>
                <c:pt idx="14465">
                  <c:v>77.110740661621094</c:v>
                </c:pt>
                <c:pt idx="14466">
                  <c:v>77.111946105957031</c:v>
                </c:pt>
                <c:pt idx="14467">
                  <c:v>77.113151550292969</c:v>
                </c:pt>
                <c:pt idx="14468">
                  <c:v>77.114355087280273</c:v>
                </c:pt>
                <c:pt idx="14469">
                  <c:v>77.119174957275391</c:v>
                </c:pt>
                <c:pt idx="14470">
                  <c:v>77.120380401611328</c:v>
                </c:pt>
                <c:pt idx="14471">
                  <c:v>77.121583938598633</c:v>
                </c:pt>
                <c:pt idx="14472">
                  <c:v>77.12278938293457</c:v>
                </c:pt>
                <c:pt idx="14473">
                  <c:v>77.123994827270508</c:v>
                </c:pt>
                <c:pt idx="14474">
                  <c:v>77.125198364257813</c:v>
                </c:pt>
                <c:pt idx="14475">
                  <c:v>77.12640380859375</c:v>
                </c:pt>
                <c:pt idx="14476">
                  <c:v>77.127607345581055</c:v>
                </c:pt>
                <c:pt idx="14477">
                  <c:v>77.132427215576172</c:v>
                </c:pt>
                <c:pt idx="14478">
                  <c:v>77.136041641235352</c:v>
                </c:pt>
                <c:pt idx="14479">
                  <c:v>77.137247085571289</c:v>
                </c:pt>
                <c:pt idx="14480">
                  <c:v>77.138450622558594</c:v>
                </c:pt>
                <c:pt idx="14481">
                  <c:v>77.139656066894531</c:v>
                </c:pt>
                <c:pt idx="14482">
                  <c:v>77.143270492553711</c:v>
                </c:pt>
                <c:pt idx="14483">
                  <c:v>77.146884918212891</c:v>
                </c:pt>
                <c:pt idx="14484">
                  <c:v>77.148088455200195</c:v>
                </c:pt>
                <c:pt idx="14485">
                  <c:v>77.149293899536133</c:v>
                </c:pt>
                <c:pt idx="14486">
                  <c:v>77.15049934387207</c:v>
                </c:pt>
                <c:pt idx="14487">
                  <c:v>77.497470855712891</c:v>
                </c:pt>
                <c:pt idx="14488">
                  <c:v>77.498674392700195</c:v>
                </c:pt>
                <c:pt idx="14489">
                  <c:v>77.499879837036133</c:v>
                </c:pt>
                <c:pt idx="14490">
                  <c:v>77.501083374023438</c:v>
                </c:pt>
                <c:pt idx="14491">
                  <c:v>77.503494262695313</c:v>
                </c:pt>
                <c:pt idx="14492">
                  <c:v>77.504697799682617</c:v>
                </c:pt>
                <c:pt idx="14493">
                  <c:v>77.509517669677734</c:v>
                </c:pt>
                <c:pt idx="14494">
                  <c:v>77.510723114013672</c:v>
                </c:pt>
                <c:pt idx="14495">
                  <c:v>77.511926651000977</c:v>
                </c:pt>
                <c:pt idx="14496">
                  <c:v>77.513132095336914</c:v>
                </c:pt>
                <c:pt idx="14497">
                  <c:v>77.523975372314453</c:v>
                </c:pt>
                <c:pt idx="14498">
                  <c:v>77.525178909301758</c:v>
                </c:pt>
                <c:pt idx="14499">
                  <c:v>77.526384353637695</c:v>
                </c:pt>
                <c:pt idx="14500">
                  <c:v>77.531204223632813</c:v>
                </c:pt>
                <c:pt idx="14501">
                  <c:v>77.532407760620117</c:v>
                </c:pt>
                <c:pt idx="14502">
                  <c:v>77.533613204956055</c:v>
                </c:pt>
                <c:pt idx="14503">
                  <c:v>77.543251037597656</c:v>
                </c:pt>
                <c:pt idx="14504">
                  <c:v>77.544456481933594</c:v>
                </c:pt>
                <c:pt idx="14505">
                  <c:v>77.545660018920898</c:v>
                </c:pt>
                <c:pt idx="14506">
                  <c:v>77.549274444580078</c:v>
                </c:pt>
                <c:pt idx="14507">
                  <c:v>77.550479888916016</c:v>
                </c:pt>
                <c:pt idx="14508">
                  <c:v>77.566141128540039</c:v>
                </c:pt>
                <c:pt idx="14509">
                  <c:v>77.570960998535156</c:v>
                </c:pt>
                <c:pt idx="14510">
                  <c:v>77.572164535522461</c:v>
                </c:pt>
                <c:pt idx="14511">
                  <c:v>77.573369979858398</c:v>
                </c:pt>
                <c:pt idx="14512">
                  <c:v>77.574575424194336</c:v>
                </c:pt>
                <c:pt idx="14513">
                  <c:v>77.575778961181641</c:v>
                </c:pt>
                <c:pt idx="14514">
                  <c:v>77.576984405517578</c:v>
                </c:pt>
                <c:pt idx="14515">
                  <c:v>77.578189849853516</c:v>
                </c:pt>
                <c:pt idx="14516">
                  <c:v>77.57939338684082</c:v>
                </c:pt>
                <c:pt idx="14517">
                  <c:v>77.580598831176758</c:v>
                </c:pt>
                <c:pt idx="14518">
                  <c:v>77.581802368164063</c:v>
                </c:pt>
                <c:pt idx="14519">
                  <c:v>77.5830078125</c:v>
                </c:pt>
                <c:pt idx="14520">
                  <c:v>77.584213256835938</c:v>
                </c:pt>
                <c:pt idx="14521">
                  <c:v>77.585416793823242</c:v>
                </c:pt>
                <c:pt idx="14522">
                  <c:v>77.58662223815918</c:v>
                </c:pt>
                <c:pt idx="14523">
                  <c:v>77.587827682495117</c:v>
                </c:pt>
                <c:pt idx="14524">
                  <c:v>77.589031219482422</c:v>
                </c:pt>
                <c:pt idx="14525">
                  <c:v>77.590236663818359</c:v>
                </c:pt>
                <c:pt idx="14526">
                  <c:v>77.591442108154297</c:v>
                </c:pt>
                <c:pt idx="14527">
                  <c:v>77.592645645141602</c:v>
                </c:pt>
                <c:pt idx="14528">
                  <c:v>77.595056533813477</c:v>
                </c:pt>
                <c:pt idx="14529">
                  <c:v>77.596260070800781</c:v>
                </c:pt>
                <c:pt idx="14530">
                  <c:v>77.599874496459961</c:v>
                </c:pt>
                <c:pt idx="14531">
                  <c:v>77.601079940795898</c:v>
                </c:pt>
                <c:pt idx="14532">
                  <c:v>77.602283477783203</c:v>
                </c:pt>
                <c:pt idx="14533">
                  <c:v>77.604694366455078</c:v>
                </c:pt>
                <c:pt idx="14534">
                  <c:v>77.605897903442383</c:v>
                </c:pt>
                <c:pt idx="14535">
                  <c:v>77.608308792114258</c:v>
                </c:pt>
                <c:pt idx="14536">
                  <c:v>77.609512329101563</c:v>
                </c:pt>
                <c:pt idx="14537">
                  <c:v>77.6107177734375</c:v>
                </c:pt>
                <c:pt idx="14538">
                  <c:v>77.611923217773438</c:v>
                </c:pt>
                <c:pt idx="14539">
                  <c:v>77.613126754760742</c:v>
                </c:pt>
                <c:pt idx="14540">
                  <c:v>77.61433219909668</c:v>
                </c:pt>
                <c:pt idx="14541">
                  <c:v>77.616741180419922</c:v>
                </c:pt>
                <c:pt idx="14542">
                  <c:v>77.617946624755859</c:v>
                </c:pt>
                <c:pt idx="14543">
                  <c:v>77.621561050415039</c:v>
                </c:pt>
                <c:pt idx="14544">
                  <c:v>77.622764587402344</c:v>
                </c:pt>
                <c:pt idx="14545">
                  <c:v>77.623970031738281</c:v>
                </c:pt>
                <c:pt idx="14546">
                  <c:v>77.625175476074219</c:v>
                </c:pt>
                <c:pt idx="14547">
                  <c:v>77.626379013061523</c:v>
                </c:pt>
                <c:pt idx="14548">
                  <c:v>77.633607864379883</c:v>
                </c:pt>
                <c:pt idx="14549">
                  <c:v>77.63481330871582</c:v>
                </c:pt>
                <c:pt idx="14550">
                  <c:v>77.636016845703125</c:v>
                </c:pt>
                <c:pt idx="14551">
                  <c:v>77.637222290039063</c:v>
                </c:pt>
                <c:pt idx="14552">
                  <c:v>77.638427734375</c:v>
                </c:pt>
                <c:pt idx="14553">
                  <c:v>77.639631271362305</c:v>
                </c:pt>
                <c:pt idx="14554">
                  <c:v>77.640836715698242</c:v>
                </c:pt>
                <c:pt idx="14555">
                  <c:v>77.64204216003418</c:v>
                </c:pt>
                <c:pt idx="14556">
                  <c:v>77.643245697021484</c:v>
                </c:pt>
                <c:pt idx="14557">
                  <c:v>77.645654678344727</c:v>
                </c:pt>
                <c:pt idx="14558">
                  <c:v>77.646860122680664</c:v>
                </c:pt>
                <c:pt idx="14559">
                  <c:v>77.648065567016602</c:v>
                </c:pt>
                <c:pt idx="14560">
                  <c:v>77.649269104003906</c:v>
                </c:pt>
                <c:pt idx="14561">
                  <c:v>77.654088973999023</c:v>
                </c:pt>
                <c:pt idx="14562">
                  <c:v>77.655294418334961</c:v>
                </c:pt>
                <c:pt idx="14563">
                  <c:v>77.656497955322266</c:v>
                </c:pt>
                <c:pt idx="14564">
                  <c:v>77.657703399658203</c:v>
                </c:pt>
                <c:pt idx="14565">
                  <c:v>77.658908843994141</c:v>
                </c:pt>
                <c:pt idx="14566">
                  <c:v>77.660112380981445</c:v>
                </c:pt>
                <c:pt idx="14567">
                  <c:v>77.666135787963867</c:v>
                </c:pt>
                <c:pt idx="14568">
                  <c:v>77.667341232299805</c:v>
                </c:pt>
                <c:pt idx="14569">
                  <c:v>77.668546676635742</c:v>
                </c:pt>
                <c:pt idx="14570">
                  <c:v>77.669750213623047</c:v>
                </c:pt>
                <c:pt idx="14571">
                  <c:v>77.670955657958984</c:v>
                </c:pt>
                <c:pt idx="14572">
                  <c:v>77.672161102294922</c:v>
                </c:pt>
                <c:pt idx="14573">
                  <c:v>77.673364639282227</c:v>
                </c:pt>
                <c:pt idx="14574">
                  <c:v>77.678184509277344</c:v>
                </c:pt>
                <c:pt idx="14575">
                  <c:v>77.679388046264648</c:v>
                </c:pt>
                <c:pt idx="14576">
                  <c:v>77.680593490600586</c:v>
                </c:pt>
                <c:pt idx="14577">
                  <c:v>77.681798934936523</c:v>
                </c:pt>
                <c:pt idx="14578">
                  <c:v>77.683002471923828</c:v>
                </c:pt>
                <c:pt idx="14579">
                  <c:v>77.685413360595703</c:v>
                </c:pt>
                <c:pt idx="14580">
                  <c:v>77.686616897583008</c:v>
                </c:pt>
                <c:pt idx="14581">
                  <c:v>77.687822341918945</c:v>
                </c:pt>
                <c:pt idx="14582">
                  <c:v>77.689027786254883</c:v>
                </c:pt>
                <c:pt idx="14583">
                  <c:v>77.690231323242188</c:v>
                </c:pt>
                <c:pt idx="14584">
                  <c:v>77.691436767578125</c:v>
                </c:pt>
                <c:pt idx="14585">
                  <c:v>77.692642211914063</c:v>
                </c:pt>
                <c:pt idx="14586">
                  <c:v>77.693845748901367</c:v>
                </c:pt>
                <c:pt idx="14587">
                  <c:v>77.698665618896484</c:v>
                </c:pt>
                <c:pt idx="14588">
                  <c:v>77.702280044555664</c:v>
                </c:pt>
                <c:pt idx="14589">
                  <c:v>77.703483581542969</c:v>
                </c:pt>
                <c:pt idx="14590">
                  <c:v>77.704689025878906</c:v>
                </c:pt>
                <c:pt idx="14591">
                  <c:v>77.705894470214844</c:v>
                </c:pt>
                <c:pt idx="14592">
                  <c:v>77.707098007202148</c:v>
                </c:pt>
                <c:pt idx="14593">
                  <c:v>77.709506988525391</c:v>
                </c:pt>
                <c:pt idx="14594">
                  <c:v>77.711917877197266</c:v>
                </c:pt>
                <c:pt idx="14595">
                  <c:v>77.71312141418457</c:v>
                </c:pt>
                <c:pt idx="14596">
                  <c:v>77.714326858520508</c:v>
                </c:pt>
                <c:pt idx="14597">
                  <c:v>77.728784561157227</c:v>
                </c:pt>
                <c:pt idx="14598">
                  <c:v>77.729988098144531</c:v>
                </c:pt>
                <c:pt idx="14599">
                  <c:v>77.731193542480469</c:v>
                </c:pt>
                <c:pt idx="14600">
                  <c:v>77.732398986816406</c:v>
                </c:pt>
                <c:pt idx="14601">
                  <c:v>77.733602523803711</c:v>
                </c:pt>
                <c:pt idx="14602">
                  <c:v>77.734807968139648</c:v>
                </c:pt>
                <c:pt idx="14603">
                  <c:v>77.736013412475586</c:v>
                </c:pt>
                <c:pt idx="14604">
                  <c:v>77.737216949462891</c:v>
                </c:pt>
                <c:pt idx="14605">
                  <c:v>77.738422393798828</c:v>
                </c:pt>
                <c:pt idx="14606">
                  <c:v>77.743240356445313</c:v>
                </c:pt>
                <c:pt idx="14607">
                  <c:v>77.74444580078125</c:v>
                </c:pt>
                <c:pt idx="14608">
                  <c:v>77.745651245117188</c:v>
                </c:pt>
                <c:pt idx="14609">
                  <c:v>77.746854782104492</c:v>
                </c:pt>
                <c:pt idx="14610">
                  <c:v>77.74806022644043</c:v>
                </c:pt>
                <c:pt idx="14611">
                  <c:v>77.750469207763672</c:v>
                </c:pt>
                <c:pt idx="14612">
                  <c:v>77.751674652099609</c:v>
                </c:pt>
                <c:pt idx="14613">
                  <c:v>77.752880096435547</c:v>
                </c:pt>
                <c:pt idx="14614">
                  <c:v>77.754083633422852</c:v>
                </c:pt>
                <c:pt idx="14615">
                  <c:v>77.755289077758789</c:v>
                </c:pt>
                <c:pt idx="14616">
                  <c:v>77.756494522094727</c:v>
                </c:pt>
                <c:pt idx="14617">
                  <c:v>77.757698059082031</c:v>
                </c:pt>
                <c:pt idx="14618">
                  <c:v>77.761312484741211</c:v>
                </c:pt>
                <c:pt idx="14619">
                  <c:v>77.762517929077148</c:v>
                </c:pt>
                <c:pt idx="14620">
                  <c:v>77.763721466064453</c:v>
                </c:pt>
                <c:pt idx="14621">
                  <c:v>77.769746780395508</c:v>
                </c:pt>
                <c:pt idx="14622">
                  <c:v>77.770950317382813</c:v>
                </c:pt>
                <c:pt idx="14623">
                  <c:v>77.77215576171875</c:v>
                </c:pt>
                <c:pt idx="14624">
                  <c:v>77.776973724365234</c:v>
                </c:pt>
                <c:pt idx="14625">
                  <c:v>77.778179168701172</c:v>
                </c:pt>
                <c:pt idx="14626">
                  <c:v>77.779384613037109</c:v>
                </c:pt>
                <c:pt idx="14627">
                  <c:v>77.780588150024414</c:v>
                </c:pt>
                <c:pt idx="14628">
                  <c:v>77.781793594360352</c:v>
                </c:pt>
                <c:pt idx="14629">
                  <c:v>77.782999038696289</c:v>
                </c:pt>
                <c:pt idx="14630">
                  <c:v>77.784202575683594</c:v>
                </c:pt>
                <c:pt idx="14631">
                  <c:v>77.785408020019531</c:v>
                </c:pt>
                <c:pt idx="14632">
                  <c:v>77.786613464355469</c:v>
                </c:pt>
                <c:pt idx="14633">
                  <c:v>77.787817001342773</c:v>
                </c:pt>
                <c:pt idx="14634">
                  <c:v>77.789022445678711</c:v>
                </c:pt>
                <c:pt idx="14635">
                  <c:v>77.791431427001953</c:v>
                </c:pt>
                <c:pt idx="14636">
                  <c:v>77.793840408325195</c:v>
                </c:pt>
                <c:pt idx="14637">
                  <c:v>77.795045852661133</c:v>
                </c:pt>
                <c:pt idx="14638">
                  <c:v>77.79625129699707</c:v>
                </c:pt>
                <c:pt idx="14639">
                  <c:v>77.798660278320313</c:v>
                </c:pt>
                <c:pt idx="14640">
                  <c:v>77.79986572265625</c:v>
                </c:pt>
                <c:pt idx="14641">
                  <c:v>77.801069259643555</c:v>
                </c:pt>
                <c:pt idx="14642">
                  <c:v>77.804683685302734</c:v>
                </c:pt>
                <c:pt idx="14643">
                  <c:v>77.805889129638672</c:v>
                </c:pt>
                <c:pt idx="14644">
                  <c:v>77.807092666625977</c:v>
                </c:pt>
                <c:pt idx="14645">
                  <c:v>77.829984664916992</c:v>
                </c:pt>
                <c:pt idx="14646">
                  <c:v>77.831188201904297</c:v>
                </c:pt>
                <c:pt idx="14647">
                  <c:v>77.832393646240234</c:v>
                </c:pt>
                <c:pt idx="14648">
                  <c:v>77.844440460205078</c:v>
                </c:pt>
                <c:pt idx="14649">
                  <c:v>77.850465774536133</c:v>
                </c:pt>
                <c:pt idx="14650">
                  <c:v>77.851669311523438</c:v>
                </c:pt>
                <c:pt idx="14651">
                  <c:v>77.852874755859375</c:v>
                </c:pt>
                <c:pt idx="14652">
                  <c:v>77.854080200195313</c:v>
                </c:pt>
                <c:pt idx="14653">
                  <c:v>77.855283737182617</c:v>
                </c:pt>
                <c:pt idx="14654">
                  <c:v>77.861307144165039</c:v>
                </c:pt>
                <c:pt idx="14655">
                  <c:v>77.862512588500977</c:v>
                </c:pt>
                <c:pt idx="14656">
                  <c:v>77.863718032836914</c:v>
                </c:pt>
                <c:pt idx="14657">
                  <c:v>77.864921569824219</c:v>
                </c:pt>
                <c:pt idx="14658">
                  <c:v>77.866127014160156</c:v>
                </c:pt>
                <c:pt idx="14659">
                  <c:v>77.867332458496094</c:v>
                </c:pt>
                <c:pt idx="14660">
                  <c:v>77.868535995483398</c:v>
                </c:pt>
                <c:pt idx="14661">
                  <c:v>77.869741439819336</c:v>
                </c:pt>
                <c:pt idx="14662">
                  <c:v>77.873355865478516</c:v>
                </c:pt>
                <c:pt idx="14663">
                  <c:v>77.87455940246582</c:v>
                </c:pt>
                <c:pt idx="14664">
                  <c:v>77.875764846801758</c:v>
                </c:pt>
                <c:pt idx="14665">
                  <c:v>77.876970291137695</c:v>
                </c:pt>
                <c:pt idx="14666">
                  <c:v>77.879379272460938</c:v>
                </c:pt>
                <c:pt idx="14667">
                  <c:v>77.880584716796875</c:v>
                </c:pt>
                <c:pt idx="14668">
                  <c:v>77.88178825378418</c:v>
                </c:pt>
                <c:pt idx="14669">
                  <c:v>77.884199142456055</c:v>
                </c:pt>
                <c:pt idx="14670">
                  <c:v>77.885402679443359</c:v>
                </c:pt>
                <c:pt idx="14671">
                  <c:v>77.886608123779297</c:v>
                </c:pt>
                <c:pt idx="14672">
                  <c:v>77.887811660766602</c:v>
                </c:pt>
                <c:pt idx="14673">
                  <c:v>77.889017105102539</c:v>
                </c:pt>
                <c:pt idx="14674">
                  <c:v>77.890222549438477</c:v>
                </c:pt>
                <c:pt idx="14675">
                  <c:v>77.891426086425781</c:v>
                </c:pt>
                <c:pt idx="14676">
                  <c:v>77.892631530761719</c:v>
                </c:pt>
                <c:pt idx="14677">
                  <c:v>77.893836975097656</c:v>
                </c:pt>
                <c:pt idx="14678">
                  <c:v>77.895040512084961</c:v>
                </c:pt>
                <c:pt idx="14679">
                  <c:v>77.907089233398438</c:v>
                </c:pt>
                <c:pt idx="14680">
                  <c:v>77.931184768676758</c:v>
                </c:pt>
                <c:pt idx="14681">
                  <c:v>77.932388305664063</c:v>
                </c:pt>
                <c:pt idx="14682">
                  <c:v>77.93359375</c:v>
                </c:pt>
                <c:pt idx="14683">
                  <c:v>77.934799194335938</c:v>
                </c:pt>
                <c:pt idx="14684">
                  <c:v>77.936002731323242</c:v>
                </c:pt>
                <c:pt idx="14685">
                  <c:v>77.93720817565918</c:v>
                </c:pt>
                <c:pt idx="14686">
                  <c:v>77.938411712646484</c:v>
                </c:pt>
                <c:pt idx="14687">
                  <c:v>77.939617156982422</c:v>
                </c:pt>
                <c:pt idx="14688">
                  <c:v>77.940822601318359</c:v>
                </c:pt>
                <c:pt idx="14689">
                  <c:v>77.942026138305664</c:v>
                </c:pt>
                <c:pt idx="14690">
                  <c:v>77.944437026977539</c:v>
                </c:pt>
                <c:pt idx="14691">
                  <c:v>77.948051452636719</c:v>
                </c:pt>
                <c:pt idx="14692">
                  <c:v>77.949254989624023</c:v>
                </c:pt>
                <c:pt idx="14693">
                  <c:v>77.950460433959961</c:v>
                </c:pt>
                <c:pt idx="14694">
                  <c:v>77.951665878295898</c:v>
                </c:pt>
                <c:pt idx="14695">
                  <c:v>77.952869415283203</c:v>
                </c:pt>
                <c:pt idx="14696">
                  <c:v>77.954074859619141</c:v>
                </c:pt>
                <c:pt idx="14697">
                  <c:v>77.955278396606445</c:v>
                </c:pt>
                <c:pt idx="14698">
                  <c:v>77.956483840942383</c:v>
                </c:pt>
                <c:pt idx="14699">
                  <c:v>77.958892822265625</c:v>
                </c:pt>
                <c:pt idx="14700">
                  <c:v>77.960098266601563</c:v>
                </c:pt>
                <c:pt idx="14701">
                  <c:v>77.962507247924805</c:v>
                </c:pt>
                <c:pt idx="14702">
                  <c:v>77.963712692260742</c:v>
                </c:pt>
                <c:pt idx="14703">
                  <c:v>77.96491813659668</c:v>
                </c:pt>
                <c:pt idx="14704">
                  <c:v>77.966121673583984</c:v>
                </c:pt>
                <c:pt idx="14705">
                  <c:v>77.967327117919922</c:v>
                </c:pt>
                <c:pt idx="14706">
                  <c:v>77.968530654907227</c:v>
                </c:pt>
                <c:pt idx="14707">
                  <c:v>77.969736099243164</c:v>
                </c:pt>
                <c:pt idx="14708">
                  <c:v>77.970941543579102</c:v>
                </c:pt>
                <c:pt idx="14709">
                  <c:v>77.972145080566406</c:v>
                </c:pt>
                <c:pt idx="14710">
                  <c:v>77.974555969238281</c:v>
                </c:pt>
                <c:pt idx="14711">
                  <c:v>77.975759506225586</c:v>
                </c:pt>
                <c:pt idx="14712">
                  <c:v>77.976964950561523</c:v>
                </c:pt>
                <c:pt idx="14713">
                  <c:v>77.978170394897461</c:v>
                </c:pt>
                <c:pt idx="14714">
                  <c:v>77.979373931884766</c:v>
                </c:pt>
                <c:pt idx="14715">
                  <c:v>77.980579376220703</c:v>
                </c:pt>
                <c:pt idx="14716">
                  <c:v>77.981784820556641</c:v>
                </c:pt>
                <c:pt idx="14717">
                  <c:v>77.982988357543945</c:v>
                </c:pt>
                <c:pt idx="14718">
                  <c:v>77.986602783203125</c:v>
                </c:pt>
                <c:pt idx="14719">
                  <c:v>77.989011764526367</c:v>
                </c:pt>
                <c:pt idx="14720">
                  <c:v>77.990217208862305</c:v>
                </c:pt>
                <c:pt idx="14721">
                  <c:v>77.995037078857422</c:v>
                </c:pt>
                <c:pt idx="14722">
                  <c:v>77.996240615844727</c:v>
                </c:pt>
                <c:pt idx="14723">
                  <c:v>77.998651504516602</c:v>
                </c:pt>
                <c:pt idx="14724">
                  <c:v>78.001060485839844</c:v>
                </c:pt>
                <c:pt idx="14725">
                  <c:v>78.002264022827148</c:v>
                </c:pt>
                <c:pt idx="14726">
                  <c:v>78.003469467163086</c:v>
                </c:pt>
                <c:pt idx="14727">
                  <c:v>78.004674911499023</c:v>
                </c:pt>
                <c:pt idx="14728">
                  <c:v>78.005878448486328</c:v>
                </c:pt>
                <c:pt idx="14729">
                  <c:v>78.009492874145508</c:v>
                </c:pt>
                <c:pt idx="14730">
                  <c:v>78.011903762817383</c:v>
                </c:pt>
                <c:pt idx="14731">
                  <c:v>78.017927169799805</c:v>
                </c:pt>
                <c:pt idx="14732">
                  <c:v>78.019130706787109</c:v>
                </c:pt>
                <c:pt idx="14733">
                  <c:v>78.020336151123047</c:v>
                </c:pt>
                <c:pt idx="14734">
                  <c:v>78.021541595458984</c:v>
                </c:pt>
                <c:pt idx="14735">
                  <c:v>78.022745132446289</c:v>
                </c:pt>
                <c:pt idx="14736">
                  <c:v>78.025156021118164</c:v>
                </c:pt>
                <c:pt idx="14737">
                  <c:v>78.026359558105469</c:v>
                </c:pt>
                <c:pt idx="14738">
                  <c:v>78.027565002441406</c:v>
                </c:pt>
                <c:pt idx="14739">
                  <c:v>78.028770446777344</c:v>
                </c:pt>
                <c:pt idx="14740">
                  <c:v>78.029973983764648</c:v>
                </c:pt>
                <c:pt idx="14741">
                  <c:v>78.031179428100586</c:v>
                </c:pt>
                <c:pt idx="14742">
                  <c:v>78.032384872436523</c:v>
                </c:pt>
                <c:pt idx="14743">
                  <c:v>78.033588409423828</c:v>
                </c:pt>
                <c:pt idx="14744">
                  <c:v>78.034793853759766</c:v>
                </c:pt>
                <c:pt idx="14745">
                  <c:v>78.03599739074707</c:v>
                </c:pt>
                <c:pt idx="14746">
                  <c:v>78.037202835083008</c:v>
                </c:pt>
                <c:pt idx="14747">
                  <c:v>78.038408279418945</c:v>
                </c:pt>
                <c:pt idx="14748">
                  <c:v>78.03961181640625</c:v>
                </c:pt>
                <c:pt idx="14749">
                  <c:v>78.115512847900391</c:v>
                </c:pt>
                <c:pt idx="14750">
                  <c:v>78.117921829223633</c:v>
                </c:pt>
                <c:pt idx="14751">
                  <c:v>78.11912727355957</c:v>
                </c:pt>
                <c:pt idx="14752">
                  <c:v>78.121536254882813</c:v>
                </c:pt>
                <c:pt idx="14753">
                  <c:v>78.12274169921875</c:v>
                </c:pt>
                <c:pt idx="14754">
                  <c:v>78.123945236206055</c:v>
                </c:pt>
                <c:pt idx="14755">
                  <c:v>78.132379531860352</c:v>
                </c:pt>
                <c:pt idx="14756">
                  <c:v>78.137197494506836</c:v>
                </c:pt>
                <c:pt idx="14757">
                  <c:v>78.138402938842773</c:v>
                </c:pt>
                <c:pt idx="14758">
                  <c:v>78.142017364501953</c:v>
                </c:pt>
                <c:pt idx="14759">
                  <c:v>78.143222808837891</c:v>
                </c:pt>
                <c:pt idx="14760">
                  <c:v>78.144426345825195</c:v>
                </c:pt>
                <c:pt idx="14761">
                  <c:v>78.145631790161133</c:v>
                </c:pt>
                <c:pt idx="14762">
                  <c:v>78.148040771484375</c:v>
                </c:pt>
                <c:pt idx="14763">
                  <c:v>78.151655197143555</c:v>
                </c:pt>
                <c:pt idx="14764">
                  <c:v>78.154064178466797</c:v>
                </c:pt>
                <c:pt idx="14765">
                  <c:v>78.155269622802734</c:v>
                </c:pt>
                <c:pt idx="14766">
                  <c:v>78.156475067138672</c:v>
                </c:pt>
                <c:pt idx="14767">
                  <c:v>78.157678604125977</c:v>
                </c:pt>
                <c:pt idx="14768">
                  <c:v>78.158884048461914</c:v>
                </c:pt>
                <c:pt idx="14769">
                  <c:v>78.160089492797852</c:v>
                </c:pt>
                <c:pt idx="14770">
                  <c:v>78.161293029785156</c:v>
                </c:pt>
                <c:pt idx="14771">
                  <c:v>78.162498474121094</c:v>
                </c:pt>
                <c:pt idx="14772">
                  <c:v>78.163702011108398</c:v>
                </c:pt>
                <c:pt idx="14773">
                  <c:v>78.164907455444336</c:v>
                </c:pt>
                <c:pt idx="14774">
                  <c:v>78.166112899780273</c:v>
                </c:pt>
                <c:pt idx="14775">
                  <c:v>78.169727325439453</c:v>
                </c:pt>
                <c:pt idx="14776">
                  <c:v>78.170930862426758</c:v>
                </c:pt>
                <c:pt idx="14777">
                  <c:v>78.173341751098633</c:v>
                </c:pt>
                <c:pt idx="14778">
                  <c:v>78.174545288085938</c:v>
                </c:pt>
                <c:pt idx="14779">
                  <c:v>78.175750732421875</c:v>
                </c:pt>
                <c:pt idx="14780">
                  <c:v>78.179365158081055</c:v>
                </c:pt>
                <c:pt idx="14781">
                  <c:v>78.180568695068359</c:v>
                </c:pt>
                <c:pt idx="14782">
                  <c:v>78.181774139404297</c:v>
                </c:pt>
                <c:pt idx="14783">
                  <c:v>78.182979583740234</c:v>
                </c:pt>
                <c:pt idx="14784">
                  <c:v>78.184183120727539</c:v>
                </c:pt>
                <c:pt idx="14785">
                  <c:v>78.187797546386719</c:v>
                </c:pt>
                <c:pt idx="14786">
                  <c:v>78.189002990722656</c:v>
                </c:pt>
                <c:pt idx="14787">
                  <c:v>78.190208435058594</c:v>
                </c:pt>
                <c:pt idx="14788">
                  <c:v>78.191411972045898</c:v>
                </c:pt>
                <c:pt idx="14789">
                  <c:v>78.192617416381836</c:v>
                </c:pt>
                <c:pt idx="14790">
                  <c:v>78.202255249023438</c:v>
                </c:pt>
                <c:pt idx="14791">
                  <c:v>78.20466423034668</c:v>
                </c:pt>
                <c:pt idx="14792">
                  <c:v>78.210689544677734</c:v>
                </c:pt>
                <c:pt idx="14793">
                  <c:v>78.211893081665039</c:v>
                </c:pt>
                <c:pt idx="14794">
                  <c:v>78.213098526000977</c:v>
                </c:pt>
                <c:pt idx="14795">
                  <c:v>78.214302062988281</c:v>
                </c:pt>
                <c:pt idx="14796">
                  <c:v>78.215507507324219</c:v>
                </c:pt>
                <c:pt idx="14797">
                  <c:v>78.216712951660156</c:v>
                </c:pt>
                <c:pt idx="14798">
                  <c:v>78.217916488647461</c:v>
                </c:pt>
                <c:pt idx="14799">
                  <c:v>78.219121932983398</c:v>
                </c:pt>
                <c:pt idx="14800">
                  <c:v>78.220327377319336</c:v>
                </c:pt>
                <c:pt idx="14801">
                  <c:v>78.221530914306641</c:v>
                </c:pt>
                <c:pt idx="14802">
                  <c:v>78.222736358642578</c:v>
                </c:pt>
                <c:pt idx="14803">
                  <c:v>78.223941802978516</c:v>
                </c:pt>
                <c:pt idx="14804">
                  <c:v>78.22514533996582</c:v>
                </c:pt>
                <c:pt idx="14805">
                  <c:v>78.227554321289063</c:v>
                </c:pt>
                <c:pt idx="14806">
                  <c:v>78.228759765625</c:v>
                </c:pt>
                <c:pt idx="14807">
                  <c:v>78.231168746948242</c:v>
                </c:pt>
                <c:pt idx="14808">
                  <c:v>78.23237419128418</c:v>
                </c:pt>
                <c:pt idx="14809">
                  <c:v>78.234783172607422</c:v>
                </c:pt>
                <c:pt idx="14810">
                  <c:v>78.235988616943359</c:v>
                </c:pt>
                <c:pt idx="14811">
                  <c:v>78.238397598266602</c:v>
                </c:pt>
                <c:pt idx="14812">
                  <c:v>78.239603042602539</c:v>
                </c:pt>
                <c:pt idx="14813">
                  <c:v>78.240808486938477</c:v>
                </c:pt>
                <c:pt idx="14814">
                  <c:v>78.243217468261719</c:v>
                </c:pt>
                <c:pt idx="14815">
                  <c:v>78.258878707885742</c:v>
                </c:pt>
                <c:pt idx="14816">
                  <c:v>78.26008415222168</c:v>
                </c:pt>
                <c:pt idx="14817">
                  <c:v>78.261287689208984</c:v>
                </c:pt>
                <c:pt idx="14818">
                  <c:v>78.268516540527344</c:v>
                </c:pt>
                <c:pt idx="14819">
                  <c:v>78.270927429199219</c:v>
                </c:pt>
                <c:pt idx="14820">
                  <c:v>78.272130966186523</c:v>
                </c:pt>
                <c:pt idx="14821">
                  <c:v>78.273336410522461</c:v>
                </c:pt>
                <c:pt idx="14822">
                  <c:v>78.274541854858398</c:v>
                </c:pt>
                <c:pt idx="14823">
                  <c:v>78.275745391845703</c:v>
                </c:pt>
                <c:pt idx="14824">
                  <c:v>78.278154373168945</c:v>
                </c:pt>
                <c:pt idx="14825">
                  <c:v>78.279359817504883</c:v>
                </c:pt>
                <c:pt idx="14826">
                  <c:v>78.281768798828125</c:v>
                </c:pt>
                <c:pt idx="14827">
                  <c:v>78.282974243164063</c:v>
                </c:pt>
                <c:pt idx="14828">
                  <c:v>78.2841796875</c:v>
                </c:pt>
                <c:pt idx="14829">
                  <c:v>78.285383224487305</c:v>
                </c:pt>
                <c:pt idx="14830">
                  <c:v>78.286588668823242</c:v>
                </c:pt>
                <c:pt idx="14831">
                  <c:v>78.28779411315918</c:v>
                </c:pt>
                <c:pt idx="14832">
                  <c:v>78.290203094482422</c:v>
                </c:pt>
                <c:pt idx="14833">
                  <c:v>78.291408538818359</c:v>
                </c:pt>
                <c:pt idx="14834">
                  <c:v>78.293817520141602</c:v>
                </c:pt>
                <c:pt idx="14835">
                  <c:v>78.295021057128906</c:v>
                </c:pt>
                <c:pt idx="14836">
                  <c:v>78.298635482788086</c:v>
                </c:pt>
                <c:pt idx="14837">
                  <c:v>78.299840927124023</c:v>
                </c:pt>
                <c:pt idx="14838">
                  <c:v>78.302249908447266</c:v>
                </c:pt>
                <c:pt idx="14839">
                  <c:v>78.303455352783203</c:v>
                </c:pt>
                <c:pt idx="14840">
                  <c:v>78.304660797119141</c:v>
                </c:pt>
                <c:pt idx="14841">
                  <c:v>78.307069778442383</c:v>
                </c:pt>
                <c:pt idx="14842">
                  <c:v>78.308273315429688</c:v>
                </c:pt>
                <c:pt idx="14843">
                  <c:v>78.309478759765625</c:v>
                </c:pt>
                <c:pt idx="14844">
                  <c:v>78.310684204101563</c:v>
                </c:pt>
                <c:pt idx="14845">
                  <c:v>78.311887741088867</c:v>
                </c:pt>
                <c:pt idx="14846">
                  <c:v>78.314298629760742</c:v>
                </c:pt>
                <c:pt idx="14847">
                  <c:v>78.315502166748047</c:v>
                </c:pt>
                <c:pt idx="14848">
                  <c:v>78.319116592407227</c:v>
                </c:pt>
                <c:pt idx="14849">
                  <c:v>78.321527481079102</c:v>
                </c:pt>
                <c:pt idx="14850">
                  <c:v>78.323936462402344</c:v>
                </c:pt>
                <c:pt idx="14851">
                  <c:v>78.325139999389648</c:v>
                </c:pt>
                <c:pt idx="14852">
                  <c:v>78.326345443725586</c:v>
                </c:pt>
                <c:pt idx="14853">
                  <c:v>78.328754425048828</c:v>
                </c:pt>
                <c:pt idx="14854">
                  <c:v>78.329959869384766</c:v>
                </c:pt>
                <c:pt idx="14855">
                  <c:v>78.331165313720703</c:v>
                </c:pt>
                <c:pt idx="14856">
                  <c:v>78.332368850708008</c:v>
                </c:pt>
                <c:pt idx="14857">
                  <c:v>78.346826553344727</c:v>
                </c:pt>
                <c:pt idx="14858">
                  <c:v>78.348031997680664</c:v>
                </c:pt>
                <c:pt idx="14859">
                  <c:v>78.349235534667969</c:v>
                </c:pt>
                <c:pt idx="14860">
                  <c:v>78.350440979003906</c:v>
                </c:pt>
                <c:pt idx="14861">
                  <c:v>78.351646423339844</c:v>
                </c:pt>
                <c:pt idx="14862">
                  <c:v>78.352849960327148</c:v>
                </c:pt>
                <c:pt idx="14863">
                  <c:v>78.354055404663086</c:v>
                </c:pt>
                <c:pt idx="14864">
                  <c:v>78.355260848999023</c:v>
                </c:pt>
                <c:pt idx="14865">
                  <c:v>78.356464385986328</c:v>
                </c:pt>
                <c:pt idx="14866">
                  <c:v>78.357669830322266</c:v>
                </c:pt>
                <c:pt idx="14867">
                  <c:v>78.35887336730957</c:v>
                </c:pt>
                <c:pt idx="14868">
                  <c:v>78.360078811645508</c:v>
                </c:pt>
                <c:pt idx="14869">
                  <c:v>78.361284255981445</c:v>
                </c:pt>
                <c:pt idx="14870">
                  <c:v>78.364898681640625</c:v>
                </c:pt>
                <c:pt idx="14871">
                  <c:v>78.36610221862793</c:v>
                </c:pt>
                <c:pt idx="14872">
                  <c:v>78.367307662963867</c:v>
                </c:pt>
                <c:pt idx="14873">
                  <c:v>78.370922088623047</c:v>
                </c:pt>
                <c:pt idx="14874">
                  <c:v>78.373331069946289</c:v>
                </c:pt>
                <c:pt idx="14875">
                  <c:v>78.374536514282227</c:v>
                </c:pt>
                <c:pt idx="14876">
                  <c:v>78.648017883300781</c:v>
                </c:pt>
                <c:pt idx="14877">
                  <c:v>78.649221420288086</c:v>
                </c:pt>
                <c:pt idx="14878">
                  <c:v>78.650426864624023</c:v>
                </c:pt>
                <c:pt idx="14879">
                  <c:v>78.654041290283203</c:v>
                </c:pt>
                <c:pt idx="14880">
                  <c:v>78.655244827270508</c:v>
                </c:pt>
                <c:pt idx="14881">
                  <c:v>78.656450271606445</c:v>
                </c:pt>
                <c:pt idx="14882">
                  <c:v>78.658859252929688</c:v>
                </c:pt>
                <c:pt idx="14883">
                  <c:v>78.660064697265625</c:v>
                </c:pt>
                <c:pt idx="14884">
                  <c:v>78.661270141601563</c:v>
                </c:pt>
                <c:pt idx="14885">
                  <c:v>78.662473678588867</c:v>
                </c:pt>
                <c:pt idx="14886">
                  <c:v>78.663679122924805</c:v>
                </c:pt>
                <c:pt idx="14887">
                  <c:v>78.664882659912109</c:v>
                </c:pt>
                <c:pt idx="14888">
                  <c:v>78.670907974243164</c:v>
                </c:pt>
                <c:pt idx="14889">
                  <c:v>78.672111511230469</c:v>
                </c:pt>
                <c:pt idx="14890">
                  <c:v>78.674522399902344</c:v>
                </c:pt>
                <c:pt idx="14891">
                  <c:v>78.676931381225586</c:v>
                </c:pt>
                <c:pt idx="14892">
                  <c:v>78.678136825561523</c:v>
                </c:pt>
                <c:pt idx="14893">
                  <c:v>78.679340362548828</c:v>
                </c:pt>
                <c:pt idx="14894">
                  <c:v>78.680545806884766</c:v>
                </c:pt>
                <c:pt idx="14895">
                  <c:v>78.68174934387207</c:v>
                </c:pt>
                <c:pt idx="14896">
                  <c:v>78.682954788208008</c:v>
                </c:pt>
                <c:pt idx="14897">
                  <c:v>78.684160232543945</c:v>
                </c:pt>
                <c:pt idx="14898">
                  <c:v>78.68536376953125</c:v>
                </c:pt>
                <c:pt idx="14899">
                  <c:v>78.686569213867188</c:v>
                </c:pt>
                <c:pt idx="14900">
                  <c:v>78.687774658203125</c:v>
                </c:pt>
                <c:pt idx="14901">
                  <c:v>78.68897819519043</c:v>
                </c:pt>
                <c:pt idx="14902">
                  <c:v>78.690183639526367</c:v>
                </c:pt>
                <c:pt idx="14903">
                  <c:v>78.701026916503906</c:v>
                </c:pt>
                <c:pt idx="14904">
                  <c:v>78.707050323486328</c:v>
                </c:pt>
                <c:pt idx="14905">
                  <c:v>78.708255767822266</c:v>
                </c:pt>
                <c:pt idx="14906">
                  <c:v>78.70945930480957</c:v>
                </c:pt>
                <c:pt idx="14907">
                  <c:v>78.710664749145508</c:v>
                </c:pt>
                <c:pt idx="14908">
                  <c:v>78.711870193481445</c:v>
                </c:pt>
                <c:pt idx="14909">
                  <c:v>78.71668815612793</c:v>
                </c:pt>
                <c:pt idx="14910">
                  <c:v>78.721508026123047</c:v>
                </c:pt>
                <c:pt idx="14911">
                  <c:v>78.722711563110352</c:v>
                </c:pt>
                <c:pt idx="14912">
                  <c:v>78.723917007446289</c:v>
                </c:pt>
                <c:pt idx="14913">
                  <c:v>78.726325988769531</c:v>
                </c:pt>
                <c:pt idx="14914">
                  <c:v>78.727531433105469</c:v>
                </c:pt>
                <c:pt idx="14915">
                  <c:v>78.728736877441406</c:v>
                </c:pt>
                <c:pt idx="14916">
                  <c:v>78.729940414428711</c:v>
                </c:pt>
                <c:pt idx="14917">
                  <c:v>78.733554840087891</c:v>
                </c:pt>
                <c:pt idx="14918">
                  <c:v>78.734760284423828</c:v>
                </c:pt>
                <c:pt idx="14919">
                  <c:v>78.735963821411133</c:v>
                </c:pt>
                <c:pt idx="14920">
                  <c:v>78.73716926574707</c:v>
                </c:pt>
                <c:pt idx="14921">
                  <c:v>78.738374710083008</c:v>
                </c:pt>
                <c:pt idx="14922">
                  <c:v>78.739578247070313</c:v>
                </c:pt>
                <c:pt idx="14923">
                  <c:v>78.743192672729492</c:v>
                </c:pt>
                <c:pt idx="14924">
                  <c:v>78.74439811706543</c:v>
                </c:pt>
                <c:pt idx="14925">
                  <c:v>78.745601654052734</c:v>
                </c:pt>
                <c:pt idx="14926">
                  <c:v>78.746807098388672</c:v>
                </c:pt>
                <c:pt idx="14927">
                  <c:v>78.748012542724609</c:v>
                </c:pt>
                <c:pt idx="14928">
                  <c:v>78.749216079711914</c:v>
                </c:pt>
                <c:pt idx="14929">
                  <c:v>78.752830505371094</c:v>
                </c:pt>
                <c:pt idx="14930">
                  <c:v>78.754035949707031</c:v>
                </c:pt>
                <c:pt idx="14931">
                  <c:v>78.758855819702148</c:v>
                </c:pt>
                <c:pt idx="14932">
                  <c:v>78.762468338012695</c:v>
                </c:pt>
                <c:pt idx="14933">
                  <c:v>78.763673782348633</c:v>
                </c:pt>
                <c:pt idx="14934">
                  <c:v>78.76487922668457</c:v>
                </c:pt>
                <c:pt idx="14935">
                  <c:v>78.766082763671875</c:v>
                </c:pt>
                <c:pt idx="14936">
                  <c:v>78.767288208007813</c:v>
                </c:pt>
                <c:pt idx="14937">
                  <c:v>78.76849365234375</c:v>
                </c:pt>
                <c:pt idx="14938">
                  <c:v>78.769697189331055</c:v>
                </c:pt>
                <c:pt idx="14939">
                  <c:v>78.775722503662109</c:v>
                </c:pt>
                <c:pt idx="14940">
                  <c:v>78.781745910644531</c:v>
                </c:pt>
                <c:pt idx="14941">
                  <c:v>78.782949447631836</c:v>
                </c:pt>
                <c:pt idx="14942">
                  <c:v>78.785360336303711</c:v>
                </c:pt>
                <c:pt idx="14943">
                  <c:v>78.786563873291016</c:v>
                </c:pt>
                <c:pt idx="14944">
                  <c:v>78.788974761962891</c:v>
                </c:pt>
                <c:pt idx="14945">
                  <c:v>78.793792724609375</c:v>
                </c:pt>
                <c:pt idx="14946">
                  <c:v>78.794998168945313</c:v>
                </c:pt>
                <c:pt idx="14947">
                  <c:v>78.796201705932617</c:v>
                </c:pt>
                <c:pt idx="14948">
                  <c:v>78.798612594604492</c:v>
                </c:pt>
                <c:pt idx="14949">
                  <c:v>78.799816131591797</c:v>
                </c:pt>
                <c:pt idx="14950">
                  <c:v>78.823911666870117</c:v>
                </c:pt>
                <c:pt idx="14951">
                  <c:v>78.825117111206055</c:v>
                </c:pt>
                <c:pt idx="14952">
                  <c:v>78.828731536865234</c:v>
                </c:pt>
                <c:pt idx="14953">
                  <c:v>78.829935073852539</c:v>
                </c:pt>
                <c:pt idx="14954">
                  <c:v>78.835960388183594</c:v>
                </c:pt>
                <c:pt idx="14955">
                  <c:v>78.838369369506836</c:v>
                </c:pt>
                <c:pt idx="14956">
                  <c:v>78.839574813842773</c:v>
                </c:pt>
                <c:pt idx="14957">
                  <c:v>78.840778350830078</c:v>
                </c:pt>
                <c:pt idx="14958">
                  <c:v>78.841983795166016</c:v>
                </c:pt>
                <c:pt idx="14959">
                  <c:v>78.8468017578125</c:v>
                </c:pt>
                <c:pt idx="14960">
                  <c:v>78.848007202148438</c:v>
                </c:pt>
                <c:pt idx="14961">
                  <c:v>78.849212646484375</c:v>
                </c:pt>
                <c:pt idx="14962">
                  <c:v>78.85041618347168</c:v>
                </c:pt>
                <c:pt idx="14963">
                  <c:v>78.851621627807617</c:v>
                </c:pt>
                <c:pt idx="14964">
                  <c:v>78.858850479125977</c:v>
                </c:pt>
                <c:pt idx="14965">
                  <c:v>78.860054016113281</c:v>
                </c:pt>
                <c:pt idx="14966">
                  <c:v>78.861259460449219</c:v>
                </c:pt>
                <c:pt idx="14967">
                  <c:v>78.862464904785156</c:v>
                </c:pt>
                <c:pt idx="14968">
                  <c:v>78.863668441772461</c:v>
                </c:pt>
                <c:pt idx="14969">
                  <c:v>78.867282867431641</c:v>
                </c:pt>
                <c:pt idx="14970">
                  <c:v>78.868488311767578</c:v>
                </c:pt>
                <c:pt idx="14971">
                  <c:v>78.869693756103516</c:v>
                </c:pt>
                <c:pt idx="14972">
                  <c:v>78.872102737426758</c:v>
                </c:pt>
                <c:pt idx="14973">
                  <c:v>78.873308181762695</c:v>
                </c:pt>
                <c:pt idx="14974">
                  <c:v>78.875717163085938</c:v>
                </c:pt>
                <c:pt idx="14975">
                  <c:v>78.876920700073242</c:v>
                </c:pt>
                <c:pt idx="14976">
                  <c:v>78.87812614440918</c:v>
                </c:pt>
                <c:pt idx="14977">
                  <c:v>78.880535125732422</c:v>
                </c:pt>
                <c:pt idx="14978">
                  <c:v>78.884149551391602</c:v>
                </c:pt>
                <c:pt idx="14979">
                  <c:v>78.886560440063477</c:v>
                </c:pt>
                <c:pt idx="14980">
                  <c:v>78.887763977050781</c:v>
                </c:pt>
                <c:pt idx="14981">
                  <c:v>78.890174865722656</c:v>
                </c:pt>
                <c:pt idx="14982">
                  <c:v>78.891378402709961</c:v>
                </c:pt>
                <c:pt idx="14983">
                  <c:v>78.892583847045898</c:v>
                </c:pt>
                <c:pt idx="14984">
                  <c:v>78.893787384033203</c:v>
                </c:pt>
                <c:pt idx="14985">
                  <c:v>78.904630661010742</c:v>
                </c:pt>
                <c:pt idx="14986">
                  <c:v>78.910654067993164</c:v>
                </c:pt>
                <c:pt idx="14987">
                  <c:v>78.911859512329102</c:v>
                </c:pt>
                <c:pt idx="14988">
                  <c:v>78.913064956665039</c:v>
                </c:pt>
                <c:pt idx="14989">
                  <c:v>78.914268493652344</c:v>
                </c:pt>
                <c:pt idx="14990">
                  <c:v>78.917882919311523</c:v>
                </c:pt>
                <c:pt idx="14991">
                  <c:v>78.919088363647461</c:v>
                </c:pt>
                <c:pt idx="14992">
                  <c:v>78.921497344970703</c:v>
                </c:pt>
                <c:pt idx="14993">
                  <c:v>78.922702789306641</c:v>
                </c:pt>
                <c:pt idx="14994">
                  <c:v>78.923906326293945</c:v>
                </c:pt>
                <c:pt idx="14995">
                  <c:v>78.925111770629883</c:v>
                </c:pt>
                <c:pt idx="14996">
                  <c:v>78.92631721496582</c:v>
                </c:pt>
                <c:pt idx="14997">
                  <c:v>78.927520751953125</c:v>
                </c:pt>
                <c:pt idx="14998">
                  <c:v>78.928726196289063</c:v>
                </c:pt>
                <c:pt idx="14999">
                  <c:v>78.929931640625</c:v>
                </c:pt>
                <c:pt idx="15000">
                  <c:v>78.931135177612305</c:v>
                </c:pt>
                <c:pt idx="15001">
                  <c:v>78.932340621948242</c:v>
                </c:pt>
                <c:pt idx="15002">
                  <c:v>78.93354606628418</c:v>
                </c:pt>
                <c:pt idx="15003">
                  <c:v>78.934749603271484</c:v>
                </c:pt>
                <c:pt idx="15004">
                  <c:v>78.987760543823242</c:v>
                </c:pt>
                <c:pt idx="15005">
                  <c:v>78.988964080810547</c:v>
                </c:pt>
                <c:pt idx="15006">
                  <c:v>78.992578506469727</c:v>
                </c:pt>
                <c:pt idx="15007">
                  <c:v>78.994987487792969</c:v>
                </c:pt>
                <c:pt idx="15008">
                  <c:v>78.996192932128906</c:v>
                </c:pt>
                <c:pt idx="15009">
                  <c:v>78.997398376464844</c:v>
                </c:pt>
                <c:pt idx="15010">
                  <c:v>78.999807357788086</c:v>
                </c:pt>
                <c:pt idx="15011">
                  <c:v>79.001012802124023</c:v>
                </c:pt>
                <c:pt idx="15012">
                  <c:v>79.00462532043457</c:v>
                </c:pt>
                <c:pt idx="15013">
                  <c:v>79.005830764770508</c:v>
                </c:pt>
                <c:pt idx="15014">
                  <c:v>79.007036209106445</c:v>
                </c:pt>
                <c:pt idx="15015">
                  <c:v>79.00823974609375</c:v>
                </c:pt>
                <c:pt idx="15016">
                  <c:v>79.009445190429688</c:v>
                </c:pt>
                <c:pt idx="15017">
                  <c:v>79.010650634765625</c:v>
                </c:pt>
                <c:pt idx="15018">
                  <c:v>79.01185417175293</c:v>
                </c:pt>
                <c:pt idx="15019">
                  <c:v>79.019083023071289</c:v>
                </c:pt>
                <c:pt idx="15020">
                  <c:v>79.021492004394531</c:v>
                </c:pt>
                <c:pt idx="15021">
                  <c:v>79.022697448730469</c:v>
                </c:pt>
                <c:pt idx="15022">
                  <c:v>79.023902893066406</c:v>
                </c:pt>
                <c:pt idx="15023">
                  <c:v>79.025106430053711</c:v>
                </c:pt>
                <c:pt idx="15024">
                  <c:v>79.027517318725586</c:v>
                </c:pt>
                <c:pt idx="15025">
                  <c:v>79.028720855712891</c:v>
                </c:pt>
                <c:pt idx="15026">
                  <c:v>79.029926300048828</c:v>
                </c:pt>
                <c:pt idx="15027">
                  <c:v>79.034746170043945</c:v>
                </c:pt>
                <c:pt idx="15028">
                  <c:v>79.03594970703125</c:v>
                </c:pt>
                <c:pt idx="15029">
                  <c:v>79.037155151367188</c:v>
                </c:pt>
                <c:pt idx="15030">
                  <c:v>79.038358688354492</c:v>
                </c:pt>
                <c:pt idx="15031">
                  <c:v>79.03956413269043</c:v>
                </c:pt>
                <c:pt idx="15032">
                  <c:v>79.040769577026367</c:v>
                </c:pt>
                <c:pt idx="15033">
                  <c:v>79.041973114013672</c:v>
                </c:pt>
                <c:pt idx="15034">
                  <c:v>79.043178558349609</c:v>
                </c:pt>
                <c:pt idx="15035">
                  <c:v>79.044384002685547</c:v>
                </c:pt>
                <c:pt idx="15036">
                  <c:v>79.045587539672852</c:v>
                </c:pt>
                <c:pt idx="15037">
                  <c:v>79.046792984008789</c:v>
                </c:pt>
                <c:pt idx="15038">
                  <c:v>79.049201965332031</c:v>
                </c:pt>
                <c:pt idx="15039">
                  <c:v>79.050407409667969</c:v>
                </c:pt>
                <c:pt idx="15040">
                  <c:v>79.051612854003906</c:v>
                </c:pt>
                <c:pt idx="15041">
                  <c:v>79.054021835327148</c:v>
                </c:pt>
                <c:pt idx="15042">
                  <c:v>79.055225372314453</c:v>
                </c:pt>
                <c:pt idx="15043">
                  <c:v>79.06727409362793</c:v>
                </c:pt>
                <c:pt idx="15044">
                  <c:v>79.068479537963867</c:v>
                </c:pt>
                <c:pt idx="15045">
                  <c:v>79.069683074951172</c:v>
                </c:pt>
                <c:pt idx="15046">
                  <c:v>79.070888519287109</c:v>
                </c:pt>
                <c:pt idx="15047">
                  <c:v>79.073297500610352</c:v>
                </c:pt>
                <c:pt idx="15048">
                  <c:v>79.074502944946289</c:v>
                </c:pt>
                <c:pt idx="15049">
                  <c:v>79.076911926269531</c:v>
                </c:pt>
                <c:pt idx="15050">
                  <c:v>79.081731796264648</c:v>
                </c:pt>
                <c:pt idx="15051">
                  <c:v>79.082935333251953</c:v>
                </c:pt>
                <c:pt idx="15052">
                  <c:v>79.084140777587891</c:v>
                </c:pt>
                <c:pt idx="15053">
                  <c:v>79.085344314575195</c:v>
                </c:pt>
                <c:pt idx="15054">
                  <c:v>79.090164184570313</c:v>
                </c:pt>
                <c:pt idx="15055">
                  <c:v>79.09136962890625</c:v>
                </c:pt>
                <c:pt idx="15056">
                  <c:v>79.092573165893555</c:v>
                </c:pt>
                <c:pt idx="15057">
                  <c:v>79.093778610229492</c:v>
                </c:pt>
                <c:pt idx="15058">
                  <c:v>79.096187591552734</c:v>
                </c:pt>
                <c:pt idx="15059">
                  <c:v>79.097393035888672</c:v>
                </c:pt>
                <c:pt idx="15060">
                  <c:v>79.098598480224609</c:v>
                </c:pt>
                <c:pt idx="15061">
                  <c:v>79.099802017211914</c:v>
                </c:pt>
                <c:pt idx="15062">
                  <c:v>79.101007461547852</c:v>
                </c:pt>
                <c:pt idx="15063">
                  <c:v>79.102210998535156</c:v>
                </c:pt>
                <c:pt idx="15064">
                  <c:v>79.103416442871094</c:v>
                </c:pt>
                <c:pt idx="15065">
                  <c:v>79.108236312866211</c:v>
                </c:pt>
                <c:pt idx="15066">
                  <c:v>79.109439849853516</c:v>
                </c:pt>
                <c:pt idx="15067">
                  <c:v>79.110645294189453</c:v>
                </c:pt>
                <c:pt idx="15068">
                  <c:v>79.111850738525391</c:v>
                </c:pt>
                <c:pt idx="15069">
                  <c:v>79.135944366455078</c:v>
                </c:pt>
                <c:pt idx="15070">
                  <c:v>79.140764236450195</c:v>
                </c:pt>
                <c:pt idx="15071">
                  <c:v>79.141969680786133</c:v>
                </c:pt>
                <c:pt idx="15072">
                  <c:v>79.143173217773438</c:v>
                </c:pt>
                <c:pt idx="15073">
                  <c:v>79.144378662109375</c:v>
                </c:pt>
                <c:pt idx="15074">
                  <c:v>79.145584106445313</c:v>
                </c:pt>
                <c:pt idx="15075">
                  <c:v>79.146787643432617</c:v>
                </c:pt>
                <c:pt idx="15076">
                  <c:v>79.149198532104492</c:v>
                </c:pt>
                <c:pt idx="15077">
                  <c:v>79.150402069091797</c:v>
                </c:pt>
                <c:pt idx="15078">
                  <c:v>79.151607513427734</c:v>
                </c:pt>
                <c:pt idx="15079">
                  <c:v>79.154016494750977</c:v>
                </c:pt>
                <c:pt idx="15080">
                  <c:v>79.155221939086914</c:v>
                </c:pt>
                <c:pt idx="15081">
                  <c:v>79.157630920410156</c:v>
                </c:pt>
                <c:pt idx="15082">
                  <c:v>79.158836364746094</c:v>
                </c:pt>
                <c:pt idx="15083">
                  <c:v>79.160039901733398</c:v>
                </c:pt>
                <c:pt idx="15084">
                  <c:v>79.161245346069336</c:v>
                </c:pt>
                <c:pt idx="15085">
                  <c:v>79.162450790405273</c:v>
                </c:pt>
                <c:pt idx="15086">
                  <c:v>79.16606330871582</c:v>
                </c:pt>
                <c:pt idx="15087">
                  <c:v>79.17329216003418</c:v>
                </c:pt>
                <c:pt idx="15088">
                  <c:v>79.178112030029297</c:v>
                </c:pt>
                <c:pt idx="15089">
                  <c:v>79.179317474365234</c:v>
                </c:pt>
                <c:pt idx="15090">
                  <c:v>79.186544418334961</c:v>
                </c:pt>
                <c:pt idx="15091">
                  <c:v>79.187749862670898</c:v>
                </c:pt>
                <c:pt idx="15092">
                  <c:v>79.188955307006836</c:v>
                </c:pt>
                <c:pt idx="15093">
                  <c:v>79.190158843994141</c:v>
                </c:pt>
                <c:pt idx="15094">
                  <c:v>79.191364288330078</c:v>
                </c:pt>
                <c:pt idx="15095">
                  <c:v>79.192569732666016</c:v>
                </c:pt>
                <c:pt idx="15096">
                  <c:v>79.19377326965332</c:v>
                </c:pt>
                <c:pt idx="15097">
                  <c:v>79.196184158325195</c:v>
                </c:pt>
                <c:pt idx="15098">
                  <c:v>79.1973876953125</c:v>
                </c:pt>
                <c:pt idx="15099">
                  <c:v>79.198593139648438</c:v>
                </c:pt>
                <c:pt idx="15100">
                  <c:v>79.199796676635742</c:v>
                </c:pt>
                <c:pt idx="15101">
                  <c:v>79.20100212097168</c:v>
                </c:pt>
                <c:pt idx="15102">
                  <c:v>79.202207565307617</c:v>
                </c:pt>
                <c:pt idx="15103">
                  <c:v>79.205821990966797</c:v>
                </c:pt>
                <c:pt idx="15104">
                  <c:v>79.207025527954102</c:v>
                </c:pt>
                <c:pt idx="15105">
                  <c:v>79.208230972290039</c:v>
                </c:pt>
                <c:pt idx="15106">
                  <c:v>79.209436416625977</c:v>
                </c:pt>
                <c:pt idx="15107">
                  <c:v>79.210639953613281</c:v>
                </c:pt>
                <c:pt idx="15108">
                  <c:v>79.211845397949219</c:v>
                </c:pt>
                <c:pt idx="15109">
                  <c:v>79.213050842285156</c:v>
                </c:pt>
                <c:pt idx="15110">
                  <c:v>79.214254379272461</c:v>
                </c:pt>
                <c:pt idx="15111">
                  <c:v>79.215459823608398</c:v>
                </c:pt>
                <c:pt idx="15112">
                  <c:v>79.216663360595703</c:v>
                </c:pt>
                <c:pt idx="15113">
                  <c:v>79.217868804931641</c:v>
                </c:pt>
                <c:pt idx="15114">
                  <c:v>79.219074249267578</c:v>
                </c:pt>
                <c:pt idx="15115">
                  <c:v>79.229917526245117</c:v>
                </c:pt>
                <c:pt idx="15116">
                  <c:v>79.231121063232422</c:v>
                </c:pt>
                <c:pt idx="15117">
                  <c:v>79.232326507568359</c:v>
                </c:pt>
                <c:pt idx="15118">
                  <c:v>79.233530044555664</c:v>
                </c:pt>
                <c:pt idx="15119">
                  <c:v>79.234735488891602</c:v>
                </c:pt>
                <c:pt idx="15120">
                  <c:v>79.235940933227539</c:v>
                </c:pt>
                <c:pt idx="15121">
                  <c:v>79.237144470214844</c:v>
                </c:pt>
                <c:pt idx="15122">
                  <c:v>79.238349914550781</c:v>
                </c:pt>
                <c:pt idx="15123">
                  <c:v>79.239555358886719</c:v>
                </c:pt>
                <c:pt idx="15124">
                  <c:v>79.240758895874023</c:v>
                </c:pt>
                <c:pt idx="15125">
                  <c:v>79.280515670776367</c:v>
                </c:pt>
                <c:pt idx="15126">
                  <c:v>79.281721115112305</c:v>
                </c:pt>
                <c:pt idx="15127">
                  <c:v>79.282926559448242</c:v>
                </c:pt>
                <c:pt idx="15128">
                  <c:v>79.284130096435547</c:v>
                </c:pt>
                <c:pt idx="15129">
                  <c:v>79.285335540771484</c:v>
                </c:pt>
                <c:pt idx="15130">
                  <c:v>79.286540985107422</c:v>
                </c:pt>
                <c:pt idx="15131">
                  <c:v>79.287744522094727</c:v>
                </c:pt>
                <c:pt idx="15132">
                  <c:v>79.288949966430664</c:v>
                </c:pt>
                <c:pt idx="15133">
                  <c:v>79.298587799072266</c:v>
                </c:pt>
                <c:pt idx="15134">
                  <c:v>79.300996780395508</c:v>
                </c:pt>
                <c:pt idx="15135">
                  <c:v>79.303407669067383</c:v>
                </c:pt>
                <c:pt idx="15136">
                  <c:v>79.304611206054688</c:v>
                </c:pt>
                <c:pt idx="15137">
                  <c:v>79.305816650390625</c:v>
                </c:pt>
                <c:pt idx="15138">
                  <c:v>79.307022094726563</c:v>
                </c:pt>
                <c:pt idx="15139">
                  <c:v>79.308225631713867</c:v>
                </c:pt>
                <c:pt idx="15140">
                  <c:v>79.309431076049805</c:v>
                </c:pt>
                <c:pt idx="15141">
                  <c:v>79.310636520385742</c:v>
                </c:pt>
                <c:pt idx="15142">
                  <c:v>79.311840057373047</c:v>
                </c:pt>
                <c:pt idx="15143">
                  <c:v>79.313045501708984</c:v>
                </c:pt>
                <c:pt idx="15144">
                  <c:v>79.315454483032227</c:v>
                </c:pt>
                <c:pt idx="15145">
                  <c:v>79.317863464355469</c:v>
                </c:pt>
                <c:pt idx="15146">
                  <c:v>79.319068908691406</c:v>
                </c:pt>
                <c:pt idx="15147">
                  <c:v>79.320274353027344</c:v>
                </c:pt>
                <c:pt idx="15148">
                  <c:v>79.321477890014648</c:v>
                </c:pt>
                <c:pt idx="15149">
                  <c:v>79.322683334350586</c:v>
                </c:pt>
                <c:pt idx="15150">
                  <c:v>79.323888778686523</c:v>
                </c:pt>
                <c:pt idx="15151">
                  <c:v>79.326297760009766</c:v>
                </c:pt>
                <c:pt idx="15152">
                  <c:v>79.327503204345703</c:v>
                </c:pt>
                <c:pt idx="15153">
                  <c:v>79.328706741333008</c:v>
                </c:pt>
                <c:pt idx="15154">
                  <c:v>79.33111572265625</c:v>
                </c:pt>
                <c:pt idx="15155">
                  <c:v>79.332321166992188</c:v>
                </c:pt>
                <c:pt idx="15156">
                  <c:v>79.333526611328125</c:v>
                </c:pt>
                <c:pt idx="15157">
                  <c:v>79.338344573974609</c:v>
                </c:pt>
                <c:pt idx="15158">
                  <c:v>79.340755462646484</c:v>
                </c:pt>
                <c:pt idx="15159">
                  <c:v>79.341958999633789</c:v>
                </c:pt>
                <c:pt idx="15160">
                  <c:v>79.343164443969727</c:v>
                </c:pt>
                <c:pt idx="15161">
                  <c:v>79.347982406616211</c:v>
                </c:pt>
                <c:pt idx="15162">
                  <c:v>79.349187850952148</c:v>
                </c:pt>
                <c:pt idx="15163">
                  <c:v>79.350393295288086</c:v>
                </c:pt>
                <c:pt idx="15164">
                  <c:v>79.351596832275391</c:v>
                </c:pt>
                <c:pt idx="15165">
                  <c:v>79.352802276611328</c:v>
                </c:pt>
                <c:pt idx="15166">
                  <c:v>79.354007720947266</c:v>
                </c:pt>
                <c:pt idx="15167">
                  <c:v>79.35521125793457</c:v>
                </c:pt>
                <c:pt idx="15168">
                  <c:v>79.356416702270508</c:v>
                </c:pt>
                <c:pt idx="15169">
                  <c:v>79.357622146606445</c:v>
                </c:pt>
                <c:pt idx="15170">
                  <c:v>79.360031127929688</c:v>
                </c:pt>
                <c:pt idx="15171">
                  <c:v>79.361234664916992</c:v>
                </c:pt>
                <c:pt idx="15172">
                  <c:v>79.366054534912109</c:v>
                </c:pt>
                <c:pt idx="15173">
                  <c:v>79.367259979248047</c:v>
                </c:pt>
                <c:pt idx="15174">
                  <c:v>79.369668960571289</c:v>
                </c:pt>
                <c:pt idx="15175">
                  <c:v>79.370874404907227</c:v>
                </c:pt>
                <c:pt idx="15176">
                  <c:v>79.372077941894531</c:v>
                </c:pt>
                <c:pt idx="15177">
                  <c:v>79.373283386230469</c:v>
                </c:pt>
                <c:pt idx="15178">
                  <c:v>79.374488830566406</c:v>
                </c:pt>
                <c:pt idx="15179">
                  <c:v>79.375692367553711</c:v>
                </c:pt>
                <c:pt idx="15180">
                  <c:v>79.376897811889648</c:v>
                </c:pt>
                <c:pt idx="15181">
                  <c:v>79.378101348876953</c:v>
                </c:pt>
                <c:pt idx="15182">
                  <c:v>79.381715774536133</c:v>
                </c:pt>
                <c:pt idx="15183">
                  <c:v>79.38292121887207</c:v>
                </c:pt>
                <c:pt idx="15184">
                  <c:v>79.384126663208008</c:v>
                </c:pt>
                <c:pt idx="15185">
                  <c:v>79.385330200195313</c:v>
                </c:pt>
                <c:pt idx="15186">
                  <c:v>79.38653564453125</c:v>
                </c:pt>
                <c:pt idx="15187">
                  <c:v>79.387741088867188</c:v>
                </c:pt>
                <c:pt idx="15188">
                  <c:v>79.394968032836914</c:v>
                </c:pt>
                <c:pt idx="15189">
                  <c:v>79.396173477172852</c:v>
                </c:pt>
                <c:pt idx="15190">
                  <c:v>79.398582458496094</c:v>
                </c:pt>
                <c:pt idx="15191">
                  <c:v>79.399787902832031</c:v>
                </c:pt>
                <c:pt idx="15192">
                  <c:v>79.400993347167969</c:v>
                </c:pt>
                <c:pt idx="15193">
                  <c:v>79.402196884155273</c:v>
                </c:pt>
                <c:pt idx="15194">
                  <c:v>79.403402328491211</c:v>
                </c:pt>
                <c:pt idx="15195">
                  <c:v>79.404607772827148</c:v>
                </c:pt>
                <c:pt idx="15196">
                  <c:v>79.408222198486328</c:v>
                </c:pt>
                <c:pt idx="15197">
                  <c:v>79.409425735473633</c:v>
                </c:pt>
                <c:pt idx="15198">
                  <c:v>79.41063117980957</c:v>
                </c:pt>
                <c:pt idx="15199">
                  <c:v>79.411834716796875</c:v>
                </c:pt>
                <c:pt idx="15200">
                  <c:v>79.415449142456055</c:v>
                </c:pt>
                <c:pt idx="15201">
                  <c:v>79.416654586791992</c:v>
                </c:pt>
                <c:pt idx="15202">
                  <c:v>79.41786003112793</c:v>
                </c:pt>
                <c:pt idx="15203">
                  <c:v>79.420269012451172</c:v>
                </c:pt>
                <c:pt idx="15204">
                  <c:v>79.421474456787109</c:v>
                </c:pt>
                <c:pt idx="15205">
                  <c:v>79.423883438110352</c:v>
                </c:pt>
                <c:pt idx="15206">
                  <c:v>79.425086975097656</c:v>
                </c:pt>
                <c:pt idx="15207">
                  <c:v>79.427497863769531</c:v>
                </c:pt>
                <c:pt idx="15208">
                  <c:v>79.428701400756836</c:v>
                </c:pt>
                <c:pt idx="15209">
                  <c:v>79.429906845092773</c:v>
                </c:pt>
                <c:pt idx="15210">
                  <c:v>79.431112289428711</c:v>
                </c:pt>
                <c:pt idx="15211">
                  <c:v>79.432315826416016</c:v>
                </c:pt>
                <c:pt idx="15212">
                  <c:v>79.433521270751953</c:v>
                </c:pt>
                <c:pt idx="15213">
                  <c:v>79.434726715087891</c:v>
                </c:pt>
                <c:pt idx="15214">
                  <c:v>79.437135696411133</c:v>
                </c:pt>
                <c:pt idx="15215">
                  <c:v>79.439544677734375</c:v>
                </c:pt>
                <c:pt idx="15216">
                  <c:v>79.440750122070313</c:v>
                </c:pt>
                <c:pt idx="15217">
                  <c:v>79.444364547729492</c:v>
                </c:pt>
                <c:pt idx="15218">
                  <c:v>79.445568084716797</c:v>
                </c:pt>
                <c:pt idx="15219">
                  <c:v>79.446773529052734</c:v>
                </c:pt>
                <c:pt idx="15220">
                  <c:v>79.447978973388672</c:v>
                </c:pt>
                <c:pt idx="15221">
                  <c:v>79.450387954711914</c:v>
                </c:pt>
                <c:pt idx="15222">
                  <c:v>79.451593399047852</c:v>
                </c:pt>
                <c:pt idx="15223">
                  <c:v>79.452796936035156</c:v>
                </c:pt>
                <c:pt idx="15224">
                  <c:v>79.454002380371094</c:v>
                </c:pt>
                <c:pt idx="15225">
                  <c:v>79.455207824707031</c:v>
                </c:pt>
                <c:pt idx="15226">
                  <c:v>79.456411361694336</c:v>
                </c:pt>
                <c:pt idx="15227">
                  <c:v>79.463640213012695</c:v>
                </c:pt>
                <c:pt idx="15228">
                  <c:v>79.464845657348633</c:v>
                </c:pt>
                <c:pt idx="15229">
                  <c:v>79.466049194335938</c:v>
                </c:pt>
                <c:pt idx="15230">
                  <c:v>79.467254638671875</c:v>
                </c:pt>
                <c:pt idx="15231">
                  <c:v>79.468460083007813</c:v>
                </c:pt>
                <c:pt idx="15232">
                  <c:v>79.469663619995117</c:v>
                </c:pt>
                <c:pt idx="15233">
                  <c:v>79.473278045654297</c:v>
                </c:pt>
                <c:pt idx="15234">
                  <c:v>79.474483489990234</c:v>
                </c:pt>
                <c:pt idx="15235">
                  <c:v>79.475687026977539</c:v>
                </c:pt>
                <c:pt idx="15236">
                  <c:v>79.476892471313477</c:v>
                </c:pt>
                <c:pt idx="15237">
                  <c:v>79.481712341308594</c:v>
                </c:pt>
                <c:pt idx="15238">
                  <c:v>79.485326766967773</c:v>
                </c:pt>
                <c:pt idx="15239">
                  <c:v>79.487735748291016</c:v>
                </c:pt>
                <c:pt idx="15240">
                  <c:v>79.488941192626953</c:v>
                </c:pt>
                <c:pt idx="15241">
                  <c:v>79.490144729614258</c:v>
                </c:pt>
                <c:pt idx="15242">
                  <c:v>79.491350173950195</c:v>
                </c:pt>
                <c:pt idx="15243">
                  <c:v>79.4925537109375</c:v>
                </c:pt>
                <c:pt idx="15244">
                  <c:v>79.493759155273438</c:v>
                </c:pt>
                <c:pt idx="15245">
                  <c:v>79.505805969238281</c:v>
                </c:pt>
                <c:pt idx="15246">
                  <c:v>79.507011413574219</c:v>
                </c:pt>
                <c:pt idx="15247">
                  <c:v>79.508216857910156</c:v>
                </c:pt>
                <c:pt idx="15248">
                  <c:v>79.513034820556641</c:v>
                </c:pt>
                <c:pt idx="15249">
                  <c:v>79.514240264892578</c:v>
                </c:pt>
                <c:pt idx="15250">
                  <c:v>79.515445709228516</c:v>
                </c:pt>
                <c:pt idx="15251">
                  <c:v>79.51664924621582</c:v>
                </c:pt>
                <c:pt idx="15252">
                  <c:v>79.517854690551758</c:v>
                </c:pt>
                <c:pt idx="15253">
                  <c:v>79.520263671875</c:v>
                </c:pt>
                <c:pt idx="15254">
                  <c:v>79.521469116210938</c:v>
                </c:pt>
                <c:pt idx="15255">
                  <c:v>79.52387809753418</c:v>
                </c:pt>
                <c:pt idx="15256">
                  <c:v>79.525083541870117</c:v>
                </c:pt>
                <c:pt idx="15257">
                  <c:v>79.526287078857422</c:v>
                </c:pt>
                <c:pt idx="15258">
                  <c:v>79.528697967529297</c:v>
                </c:pt>
                <c:pt idx="15259">
                  <c:v>79.529901504516602</c:v>
                </c:pt>
                <c:pt idx="15260">
                  <c:v>79.531106948852539</c:v>
                </c:pt>
                <c:pt idx="15261">
                  <c:v>79.533515930175781</c:v>
                </c:pt>
                <c:pt idx="15262">
                  <c:v>79.535926818847656</c:v>
                </c:pt>
                <c:pt idx="15263">
                  <c:v>79.537130355834961</c:v>
                </c:pt>
                <c:pt idx="15264">
                  <c:v>79.538335800170898</c:v>
                </c:pt>
                <c:pt idx="15265">
                  <c:v>79.946748733520508</c:v>
                </c:pt>
                <c:pt idx="15266">
                  <c:v>79.947954177856445</c:v>
                </c:pt>
                <c:pt idx="15267">
                  <c:v>79.949159622192383</c:v>
                </c:pt>
                <c:pt idx="15268">
                  <c:v>79.955183029174805</c:v>
                </c:pt>
                <c:pt idx="15269">
                  <c:v>79.956388473510742</c:v>
                </c:pt>
                <c:pt idx="15270">
                  <c:v>79.957592010498047</c:v>
                </c:pt>
                <c:pt idx="15271">
                  <c:v>79.958797454833984</c:v>
                </c:pt>
                <c:pt idx="15272">
                  <c:v>79.960000991821289</c:v>
                </c:pt>
                <c:pt idx="15273">
                  <c:v>79.961206436157227</c:v>
                </c:pt>
                <c:pt idx="15274">
                  <c:v>79.967229843139648</c:v>
                </c:pt>
                <c:pt idx="15275">
                  <c:v>79.969640731811523</c:v>
                </c:pt>
                <c:pt idx="15276">
                  <c:v>79.973255157470703</c:v>
                </c:pt>
                <c:pt idx="15277">
                  <c:v>79.974458694458008</c:v>
                </c:pt>
                <c:pt idx="15278">
                  <c:v>79.975664138793945</c:v>
                </c:pt>
                <c:pt idx="15279">
                  <c:v>79.97686767578125</c:v>
                </c:pt>
                <c:pt idx="15280">
                  <c:v>79.979278564453125</c:v>
                </c:pt>
                <c:pt idx="15281">
                  <c:v>79.98048210144043</c:v>
                </c:pt>
                <c:pt idx="15282">
                  <c:v>79.981687545776367</c:v>
                </c:pt>
                <c:pt idx="15283">
                  <c:v>79.982892990112305</c:v>
                </c:pt>
                <c:pt idx="15284">
                  <c:v>79.985301971435547</c:v>
                </c:pt>
                <c:pt idx="15285">
                  <c:v>79.986507415771484</c:v>
                </c:pt>
                <c:pt idx="15286">
                  <c:v>79.987710952758789</c:v>
                </c:pt>
                <c:pt idx="15287">
                  <c:v>79.990121841430664</c:v>
                </c:pt>
                <c:pt idx="15288">
                  <c:v>79.991325378417969</c:v>
                </c:pt>
                <c:pt idx="15289">
                  <c:v>79.992530822753906</c:v>
                </c:pt>
                <c:pt idx="15290">
                  <c:v>79.997348785400391</c:v>
                </c:pt>
                <c:pt idx="15291">
                  <c:v>79.998554229736328</c:v>
                </c:pt>
                <c:pt idx="15292">
                  <c:v>79.999759674072266</c:v>
                </c:pt>
                <c:pt idx="15293">
                  <c:v>80.00457763671875</c:v>
                </c:pt>
                <c:pt idx="15294">
                  <c:v>80.005783081054688</c:v>
                </c:pt>
                <c:pt idx="15295">
                  <c:v>80.006988525390625</c:v>
                </c:pt>
                <c:pt idx="15296">
                  <c:v>80.00819206237793</c:v>
                </c:pt>
                <c:pt idx="15297">
                  <c:v>80.009397506713867</c:v>
                </c:pt>
                <c:pt idx="15298">
                  <c:v>80.010601043701172</c:v>
                </c:pt>
                <c:pt idx="15299">
                  <c:v>80.011806488037109</c:v>
                </c:pt>
                <c:pt idx="15300">
                  <c:v>80.013011932373047</c:v>
                </c:pt>
                <c:pt idx="15301">
                  <c:v>80.017829895019531</c:v>
                </c:pt>
                <c:pt idx="15302">
                  <c:v>80.019035339355469</c:v>
                </c:pt>
                <c:pt idx="15303">
                  <c:v>80.020240783691406</c:v>
                </c:pt>
                <c:pt idx="15304">
                  <c:v>80.021444320678711</c:v>
                </c:pt>
                <c:pt idx="15305">
                  <c:v>80.022649765014648</c:v>
                </c:pt>
                <c:pt idx="15306">
                  <c:v>80.023855209350586</c:v>
                </c:pt>
                <c:pt idx="15307">
                  <c:v>80.026264190673828</c:v>
                </c:pt>
                <c:pt idx="15308">
                  <c:v>80.027467727661133</c:v>
                </c:pt>
                <c:pt idx="15309">
                  <c:v>80.031082153320313</c:v>
                </c:pt>
                <c:pt idx="15310">
                  <c:v>80.03228759765625</c:v>
                </c:pt>
                <c:pt idx="15311">
                  <c:v>80.033493041992188</c:v>
                </c:pt>
                <c:pt idx="15312">
                  <c:v>80.034696578979492</c:v>
                </c:pt>
                <c:pt idx="15313">
                  <c:v>80.03590202331543</c:v>
                </c:pt>
                <c:pt idx="15314">
                  <c:v>80.037107467651367</c:v>
                </c:pt>
                <c:pt idx="15315">
                  <c:v>80.038311004638672</c:v>
                </c:pt>
                <c:pt idx="15316">
                  <c:v>80.039516448974609</c:v>
                </c:pt>
                <c:pt idx="15317">
                  <c:v>80.040719985961914</c:v>
                </c:pt>
                <c:pt idx="15318">
                  <c:v>80.041925430297852</c:v>
                </c:pt>
                <c:pt idx="15319">
                  <c:v>80.044334411621094</c:v>
                </c:pt>
                <c:pt idx="15320">
                  <c:v>80.049154281616211</c:v>
                </c:pt>
                <c:pt idx="15321">
                  <c:v>80.050359725952148</c:v>
                </c:pt>
                <c:pt idx="15322">
                  <c:v>80.052768707275391</c:v>
                </c:pt>
                <c:pt idx="15323">
                  <c:v>80.053974151611328</c:v>
                </c:pt>
                <c:pt idx="15324">
                  <c:v>80.055177688598633</c:v>
                </c:pt>
                <c:pt idx="15325">
                  <c:v>80.058792114257813</c:v>
                </c:pt>
                <c:pt idx="15326">
                  <c:v>80.05999755859375</c:v>
                </c:pt>
                <c:pt idx="15327">
                  <c:v>80.061201095581055</c:v>
                </c:pt>
                <c:pt idx="15328">
                  <c:v>80.062406539916992</c:v>
                </c:pt>
                <c:pt idx="15329">
                  <c:v>80.06361198425293</c:v>
                </c:pt>
                <c:pt idx="15330">
                  <c:v>80.064815521240234</c:v>
                </c:pt>
                <c:pt idx="15331">
                  <c:v>80.066020965576172</c:v>
                </c:pt>
                <c:pt idx="15332">
                  <c:v>80.067226409912109</c:v>
                </c:pt>
                <c:pt idx="15333">
                  <c:v>80.068429946899414</c:v>
                </c:pt>
                <c:pt idx="15334">
                  <c:v>80.069635391235352</c:v>
                </c:pt>
                <c:pt idx="15335">
                  <c:v>80.070840835571289</c:v>
                </c:pt>
                <c:pt idx="15336">
                  <c:v>80.072044372558594</c:v>
                </c:pt>
                <c:pt idx="15337">
                  <c:v>80.074453353881836</c:v>
                </c:pt>
                <c:pt idx="15338">
                  <c:v>80.075658798217773</c:v>
                </c:pt>
                <c:pt idx="15339">
                  <c:v>80.076864242553711</c:v>
                </c:pt>
                <c:pt idx="15340">
                  <c:v>80.078067779541016</c:v>
                </c:pt>
                <c:pt idx="15341">
                  <c:v>80.079273223876953</c:v>
                </c:pt>
                <c:pt idx="15342">
                  <c:v>80.080478668212891</c:v>
                </c:pt>
                <c:pt idx="15343">
                  <c:v>80.085296630859375</c:v>
                </c:pt>
                <c:pt idx="15344">
                  <c:v>80.086502075195313</c:v>
                </c:pt>
                <c:pt idx="15345">
                  <c:v>80.08770751953125</c:v>
                </c:pt>
                <c:pt idx="15346">
                  <c:v>80.088911056518555</c:v>
                </c:pt>
                <c:pt idx="15347">
                  <c:v>80.092525482177734</c:v>
                </c:pt>
                <c:pt idx="15348">
                  <c:v>80.093730926513672</c:v>
                </c:pt>
                <c:pt idx="15349">
                  <c:v>80.096139907836914</c:v>
                </c:pt>
                <c:pt idx="15350">
                  <c:v>80.097345352172852</c:v>
                </c:pt>
                <c:pt idx="15351">
                  <c:v>80.098548889160156</c:v>
                </c:pt>
                <c:pt idx="15352">
                  <c:v>80.100959777832031</c:v>
                </c:pt>
                <c:pt idx="15353">
                  <c:v>80.102163314819336</c:v>
                </c:pt>
                <c:pt idx="15354">
                  <c:v>80.103368759155273</c:v>
                </c:pt>
                <c:pt idx="15355">
                  <c:v>80.104574203491211</c:v>
                </c:pt>
                <c:pt idx="15356">
                  <c:v>80.105777740478516</c:v>
                </c:pt>
                <c:pt idx="15357">
                  <c:v>80.106983184814453</c:v>
                </c:pt>
                <c:pt idx="15358">
                  <c:v>80.110597610473633</c:v>
                </c:pt>
                <c:pt idx="15359">
                  <c:v>80.111801147460938</c:v>
                </c:pt>
                <c:pt idx="15360">
                  <c:v>80.113006591796875</c:v>
                </c:pt>
                <c:pt idx="15361">
                  <c:v>80.114212036132813</c:v>
                </c:pt>
                <c:pt idx="15362">
                  <c:v>80.115415573120117</c:v>
                </c:pt>
                <c:pt idx="15363">
                  <c:v>80.125053405761719</c:v>
                </c:pt>
                <c:pt idx="15364">
                  <c:v>80.126258850097656</c:v>
                </c:pt>
                <c:pt idx="15365">
                  <c:v>80.127464294433594</c:v>
                </c:pt>
                <c:pt idx="15366">
                  <c:v>80.128667831420898</c:v>
                </c:pt>
                <c:pt idx="15367">
                  <c:v>80.129873275756836</c:v>
                </c:pt>
                <c:pt idx="15368">
                  <c:v>80.131078720092773</c:v>
                </c:pt>
                <c:pt idx="15369">
                  <c:v>80.132282257080078</c:v>
                </c:pt>
                <c:pt idx="15370">
                  <c:v>80.133487701416016</c:v>
                </c:pt>
                <c:pt idx="15371">
                  <c:v>80.135896682739258</c:v>
                </c:pt>
                <c:pt idx="15372">
                  <c:v>80.137102127075195</c:v>
                </c:pt>
                <c:pt idx="15373">
                  <c:v>80.1383056640625</c:v>
                </c:pt>
                <c:pt idx="15374">
                  <c:v>80.139511108398438</c:v>
                </c:pt>
                <c:pt idx="15375">
                  <c:v>80.140716552734375</c:v>
                </c:pt>
                <c:pt idx="15376">
                  <c:v>80.14192008972168</c:v>
                </c:pt>
                <c:pt idx="15377">
                  <c:v>80.143125534057617</c:v>
                </c:pt>
                <c:pt idx="15378">
                  <c:v>80.144330978393555</c:v>
                </c:pt>
                <c:pt idx="15379">
                  <c:v>80.149148941040039</c:v>
                </c:pt>
                <c:pt idx="15380">
                  <c:v>80.150354385375977</c:v>
                </c:pt>
                <c:pt idx="15381">
                  <c:v>80.153968811035156</c:v>
                </c:pt>
                <c:pt idx="15382">
                  <c:v>80.155172348022461</c:v>
                </c:pt>
                <c:pt idx="15383">
                  <c:v>80.163606643676758</c:v>
                </c:pt>
                <c:pt idx="15384">
                  <c:v>80.164812088012695</c:v>
                </c:pt>
                <c:pt idx="15385">
                  <c:v>80.166015625</c:v>
                </c:pt>
                <c:pt idx="15386">
                  <c:v>80.167221069335938</c:v>
                </c:pt>
                <c:pt idx="15387">
                  <c:v>80.168426513671875</c:v>
                </c:pt>
                <c:pt idx="15388">
                  <c:v>80.174449920654297</c:v>
                </c:pt>
                <c:pt idx="15389">
                  <c:v>80.175653457641602</c:v>
                </c:pt>
                <c:pt idx="15390">
                  <c:v>80.176858901977539</c:v>
                </c:pt>
                <c:pt idx="15391">
                  <c:v>80.179267883300781</c:v>
                </c:pt>
                <c:pt idx="15392">
                  <c:v>80.180473327636719</c:v>
                </c:pt>
                <c:pt idx="15393">
                  <c:v>80.181678771972656</c:v>
                </c:pt>
                <c:pt idx="15394">
                  <c:v>80.184087753295898</c:v>
                </c:pt>
                <c:pt idx="15395">
                  <c:v>80.185293197631836</c:v>
                </c:pt>
                <c:pt idx="15396">
                  <c:v>80.186496734619141</c:v>
                </c:pt>
                <c:pt idx="15397">
                  <c:v>80.198545455932617</c:v>
                </c:pt>
                <c:pt idx="15398">
                  <c:v>80.199748992919922</c:v>
                </c:pt>
                <c:pt idx="15399">
                  <c:v>80.200954437255859</c:v>
                </c:pt>
                <c:pt idx="15400">
                  <c:v>80.202157974243164</c:v>
                </c:pt>
                <c:pt idx="15401">
                  <c:v>80.204568862915039</c:v>
                </c:pt>
                <c:pt idx="15402">
                  <c:v>80.205772399902344</c:v>
                </c:pt>
                <c:pt idx="15403">
                  <c:v>80.206977844238281</c:v>
                </c:pt>
                <c:pt idx="15404">
                  <c:v>80.208183288574219</c:v>
                </c:pt>
                <c:pt idx="15405">
                  <c:v>80.209386825561523</c:v>
                </c:pt>
                <c:pt idx="15406">
                  <c:v>80.211797714233398</c:v>
                </c:pt>
                <c:pt idx="15407">
                  <c:v>80.220230102539063</c:v>
                </c:pt>
                <c:pt idx="15408">
                  <c:v>80.222639083862305</c:v>
                </c:pt>
                <c:pt idx="15409">
                  <c:v>80.22504997253418</c:v>
                </c:pt>
                <c:pt idx="15410">
                  <c:v>80.226253509521484</c:v>
                </c:pt>
                <c:pt idx="15411">
                  <c:v>80.227458953857422</c:v>
                </c:pt>
                <c:pt idx="15412">
                  <c:v>80.228664398193359</c:v>
                </c:pt>
                <c:pt idx="15413">
                  <c:v>80.229867935180664</c:v>
                </c:pt>
                <c:pt idx="15414">
                  <c:v>80.232278823852539</c:v>
                </c:pt>
                <c:pt idx="15415">
                  <c:v>80.234687805175781</c:v>
                </c:pt>
                <c:pt idx="15416">
                  <c:v>80.235891342163086</c:v>
                </c:pt>
                <c:pt idx="15417">
                  <c:v>80.243120193481445</c:v>
                </c:pt>
                <c:pt idx="15418">
                  <c:v>80.244325637817383</c:v>
                </c:pt>
                <c:pt idx="15419">
                  <c:v>80.24553108215332</c:v>
                </c:pt>
                <c:pt idx="15420">
                  <c:v>80.2491455078125</c:v>
                </c:pt>
                <c:pt idx="15421">
                  <c:v>80.250349044799805</c:v>
                </c:pt>
                <c:pt idx="15422">
                  <c:v>80.251554489135742</c:v>
                </c:pt>
                <c:pt idx="15423">
                  <c:v>80.259986877441406</c:v>
                </c:pt>
                <c:pt idx="15424">
                  <c:v>80.261192321777344</c:v>
                </c:pt>
                <c:pt idx="15425">
                  <c:v>80.262397766113281</c:v>
                </c:pt>
                <c:pt idx="15426">
                  <c:v>80.263601303100586</c:v>
                </c:pt>
                <c:pt idx="15427">
                  <c:v>80.264806747436523</c:v>
                </c:pt>
                <c:pt idx="15428">
                  <c:v>80.267215728759766</c:v>
                </c:pt>
                <c:pt idx="15429">
                  <c:v>80.268421173095703</c:v>
                </c:pt>
                <c:pt idx="15430">
                  <c:v>80.269624710083008</c:v>
                </c:pt>
                <c:pt idx="15431">
                  <c:v>80.270830154418945</c:v>
                </c:pt>
                <c:pt idx="15432">
                  <c:v>80.274444580078125</c:v>
                </c:pt>
                <c:pt idx="15433">
                  <c:v>80.275650024414063</c:v>
                </c:pt>
                <c:pt idx="15434">
                  <c:v>80.276853561401367</c:v>
                </c:pt>
                <c:pt idx="15435">
                  <c:v>80.278059005737305</c:v>
                </c:pt>
                <c:pt idx="15436">
                  <c:v>80.279264450073242</c:v>
                </c:pt>
                <c:pt idx="15437">
                  <c:v>80.280467987060547</c:v>
                </c:pt>
                <c:pt idx="15438">
                  <c:v>80.281673431396484</c:v>
                </c:pt>
                <c:pt idx="15439">
                  <c:v>80.282876968383789</c:v>
                </c:pt>
                <c:pt idx="15440">
                  <c:v>80.284082412719727</c:v>
                </c:pt>
                <c:pt idx="15441">
                  <c:v>80.285287857055664</c:v>
                </c:pt>
                <c:pt idx="15442">
                  <c:v>80.287696838378906</c:v>
                </c:pt>
                <c:pt idx="15443">
                  <c:v>80.288902282714844</c:v>
                </c:pt>
                <c:pt idx="15444">
                  <c:v>80.290105819702148</c:v>
                </c:pt>
                <c:pt idx="15445">
                  <c:v>80.291311264038086</c:v>
                </c:pt>
                <c:pt idx="15446">
                  <c:v>80.293720245361328</c:v>
                </c:pt>
                <c:pt idx="15447">
                  <c:v>80.294925689697266</c:v>
                </c:pt>
                <c:pt idx="15448">
                  <c:v>80.310586929321289</c:v>
                </c:pt>
                <c:pt idx="15449">
                  <c:v>80.311792373657227</c:v>
                </c:pt>
                <c:pt idx="15450">
                  <c:v>80.312997817993164</c:v>
                </c:pt>
                <c:pt idx="15451">
                  <c:v>80.314201354980469</c:v>
                </c:pt>
                <c:pt idx="15452">
                  <c:v>80.315406799316406</c:v>
                </c:pt>
                <c:pt idx="15453">
                  <c:v>80.325044631958008</c:v>
                </c:pt>
                <c:pt idx="15454">
                  <c:v>80.326250076293945</c:v>
                </c:pt>
                <c:pt idx="15455">
                  <c:v>80.32745361328125</c:v>
                </c:pt>
                <c:pt idx="15456">
                  <c:v>80.328659057617188</c:v>
                </c:pt>
                <c:pt idx="15457">
                  <c:v>80.329864501953125</c:v>
                </c:pt>
                <c:pt idx="15458">
                  <c:v>80.33106803894043</c:v>
                </c:pt>
                <c:pt idx="15459">
                  <c:v>80.333477020263672</c:v>
                </c:pt>
                <c:pt idx="15460">
                  <c:v>80.334682464599609</c:v>
                </c:pt>
                <c:pt idx="15461">
                  <c:v>80.337091445922852</c:v>
                </c:pt>
                <c:pt idx="15462">
                  <c:v>80.338296890258789</c:v>
                </c:pt>
                <c:pt idx="15463">
                  <c:v>80.339502334594727</c:v>
                </c:pt>
                <c:pt idx="15464">
                  <c:v>80.340705871582031</c:v>
                </c:pt>
                <c:pt idx="15465">
                  <c:v>80.345525741577148</c:v>
                </c:pt>
                <c:pt idx="15466">
                  <c:v>80.346731185913086</c:v>
                </c:pt>
                <c:pt idx="15467">
                  <c:v>80.347934722900391</c:v>
                </c:pt>
                <c:pt idx="15468">
                  <c:v>80.349140167236328</c:v>
                </c:pt>
                <c:pt idx="15469">
                  <c:v>80.350343704223633</c:v>
                </c:pt>
                <c:pt idx="15470">
                  <c:v>80.353958129882813</c:v>
                </c:pt>
                <c:pt idx="15471">
                  <c:v>80.356369018554688</c:v>
                </c:pt>
                <c:pt idx="15472">
                  <c:v>80.357572555541992</c:v>
                </c:pt>
                <c:pt idx="15473">
                  <c:v>80.359983444213867</c:v>
                </c:pt>
                <c:pt idx="15474">
                  <c:v>80.362392425537109</c:v>
                </c:pt>
                <c:pt idx="15475">
                  <c:v>80.363597869873047</c:v>
                </c:pt>
                <c:pt idx="15476">
                  <c:v>80.375644683837891</c:v>
                </c:pt>
                <c:pt idx="15477">
                  <c:v>80.376850128173828</c:v>
                </c:pt>
                <c:pt idx="15478">
                  <c:v>80.378053665161133</c:v>
                </c:pt>
                <c:pt idx="15479">
                  <c:v>80.385282516479492</c:v>
                </c:pt>
                <c:pt idx="15480">
                  <c:v>80.38648796081543</c:v>
                </c:pt>
                <c:pt idx="15481">
                  <c:v>80.387691497802734</c:v>
                </c:pt>
                <c:pt idx="15482">
                  <c:v>80.388896942138672</c:v>
                </c:pt>
                <c:pt idx="15483">
                  <c:v>80.390102386474609</c:v>
                </c:pt>
                <c:pt idx="15484">
                  <c:v>80.391305923461914</c:v>
                </c:pt>
                <c:pt idx="15485">
                  <c:v>80.392511367797852</c:v>
                </c:pt>
                <c:pt idx="15486">
                  <c:v>80.393716812133789</c:v>
                </c:pt>
                <c:pt idx="15487">
                  <c:v>80.394920349121094</c:v>
                </c:pt>
                <c:pt idx="15488">
                  <c:v>80.399740219116211</c:v>
                </c:pt>
                <c:pt idx="15489">
                  <c:v>80.400943756103516</c:v>
                </c:pt>
                <c:pt idx="15490">
                  <c:v>80.402149200439453</c:v>
                </c:pt>
                <c:pt idx="15491">
                  <c:v>80.403354644775391</c:v>
                </c:pt>
                <c:pt idx="15492">
                  <c:v>80.404558181762695</c:v>
                </c:pt>
                <c:pt idx="15493">
                  <c:v>80.409378051757813</c:v>
                </c:pt>
                <c:pt idx="15494">
                  <c:v>80.411787033081055</c:v>
                </c:pt>
                <c:pt idx="15495">
                  <c:v>80.412992477416992</c:v>
                </c:pt>
                <c:pt idx="15496">
                  <c:v>80.414196014404297</c:v>
                </c:pt>
                <c:pt idx="15497">
                  <c:v>80.416606903076172</c:v>
                </c:pt>
                <c:pt idx="15498">
                  <c:v>80.419015884399414</c:v>
                </c:pt>
                <c:pt idx="15499">
                  <c:v>80.420221328735352</c:v>
                </c:pt>
                <c:pt idx="15500">
                  <c:v>80.421424865722656</c:v>
                </c:pt>
                <c:pt idx="15501">
                  <c:v>80.422630310058594</c:v>
                </c:pt>
                <c:pt idx="15502">
                  <c:v>80.423835754394531</c:v>
                </c:pt>
                <c:pt idx="15503">
                  <c:v>80.426244735717773</c:v>
                </c:pt>
                <c:pt idx="15504">
                  <c:v>80.427450180053711</c:v>
                </c:pt>
                <c:pt idx="15505">
                  <c:v>80.429859161376953</c:v>
                </c:pt>
                <c:pt idx="15506">
                  <c:v>80.433473587036133</c:v>
                </c:pt>
                <c:pt idx="15507">
                  <c:v>80.434677124023438</c:v>
                </c:pt>
                <c:pt idx="15508">
                  <c:v>80.435882568359375</c:v>
                </c:pt>
                <c:pt idx="15509">
                  <c:v>80.437088012695313</c:v>
                </c:pt>
                <c:pt idx="15510">
                  <c:v>80.438291549682617</c:v>
                </c:pt>
                <c:pt idx="15511">
                  <c:v>80.441905975341797</c:v>
                </c:pt>
                <c:pt idx="15512">
                  <c:v>80.444316864013672</c:v>
                </c:pt>
                <c:pt idx="15513">
                  <c:v>80.445520401000977</c:v>
                </c:pt>
                <c:pt idx="15514">
                  <c:v>80.446725845336914</c:v>
                </c:pt>
                <c:pt idx="15515">
                  <c:v>80.447929382324219</c:v>
                </c:pt>
                <c:pt idx="15516">
                  <c:v>80.449134826660156</c:v>
                </c:pt>
                <c:pt idx="15517">
                  <c:v>80.451543807983398</c:v>
                </c:pt>
                <c:pt idx="15518">
                  <c:v>80.455158233642578</c:v>
                </c:pt>
                <c:pt idx="15519">
                  <c:v>80.457569122314453</c:v>
                </c:pt>
                <c:pt idx="15520">
                  <c:v>80.522624969482422</c:v>
                </c:pt>
                <c:pt idx="15521">
                  <c:v>80.523830413818359</c:v>
                </c:pt>
                <c:pt idx="15522">
                  <c:v>80.525035858154297</c:v>
                </c:pt>
                <c:pt idx="15523">
                  <c:v>80.526239395141602</c:v>
                </c:pt>
                <c:pt idx="15524">
                  <c:v>80.527444839477539</c:v>
                </c:pt>
                <c:pt idx="15525">
                  <c:v>80.528648376464844</c:v>
                </c:pt>
                <c:pt idx="15526">
                  <c:v>80.529853820800781</c:v>
                </c:pt>
                <c:pt idx="15527">
                  <c:v>80.531059265136719</c:v>
                </c:pt>
                <c:pt idx="15528">
                  <c:v>80.532262802124023</c:v>
                </c:pt>
                <c:pt idx="15529">
                  <c:v>80.533468246459961</c:v>
                </c:pt>
                <c:pt idx="15530">
                  <c:v>80.534673690795898</c:v>
                </c:pt>
                <c:pt idx="15531">
                  <c:v>80.535877227783203</c:v>
                </c:pt>
                <c:pt idx="15532">
                  <c:v>80.537082672119141</c:v>
                </c:pt>
                <c:pt idx="15533">
                  <c:v>80.538288116455078</c:v>
                </c:pt>
                <c:pt idx="15534">
                  <c:v>80.539491653442383</c:v>
                </c:pt>
                <c:pt idx="15535">
                  <c:v>80.54069709777832</c:v>
                </c:pt>
                <c:pt idx="15536">
                  <c:v>80.553949356079102</c:v>
                </c:pt>
                <c:pt idx="15537">
                  <c:v>80.558767318725586</c:v>
                </c:pt>
                <c:pt idx="15538">
                  <c:v>80.559972763061523</c:v>
                </c:pt>
                <c:pt idx="15539">
                  <c:v>80.561178207397461</c:v>
                </c:pt>
                <c:pt idx="15540">
                  <c:v>80.563587188720703</c:v>
                </c:pt>
                <c:pt idx="15541">
                  <c:v>80.564792633056641</c:v>
                </c:pt>
                <c:pt idx="15542">
                  <c:v>80.565996170043945</c:v>
                </c:pt>
                <c:pt idx="15543">
                  <c:v>80.567201614379883</c:v>
                </c:pt>
                <c:pt idx="15544">
                  <c:v>80.56840705871582</c:v>
                </c:pt>
                <c:pt idx="15545">
                  <c:v>80.569610595703125</c:v>
                </c:pt>
                <c:pt idx="15546">
                  <c:v>80.570816040039063</c:v>
                </c:pt>
                <c:pt idx="15547">
                  <c:v>80.574430465698242</c:v>
                </c:pt>
                <c:pt idx="15548">
                  <c:v>80.575634002685547</c:v>
                </c:pt>
                <c:pt idx="15549">
                  <c:v>80.576839447021484</c:v>
                </c:pt>
                <c:pt idx="15550">
                  <c:v>80.578044891357422</c:v>
                </c:pt>
                <c:pt idx="15551">
                  <c:v>80.579248428344727</c:v>
                </c:pt>
                <c:pt idx="15552">
                  <c:v>80.580453872680664</c:v>
                </c:pt>
                <c:pt idx="15553">
                  <c:v>80.581659317016602</c:v>
                </c:pt>
                <c:pt idx="15554">
                  <c:v>80.584068298339844</c:v>
                </c:pt>
                <c:pt idx="15555">
                  <c:v>80.585273742675781</c:v>
                </c:pt>
                <c:pt idx="15556">
                  <c:v>80.586477279663086</c:v>
                </c:pt>
                <c:pt idx="15557">
                  <c:v>80.587682723999023</c:v>
                </c:pt>
                <c:pt idx="15558">
                  <c:v>80.588888168334961</c:v>
                </c:pt>
                <c:pt idx="15559">
                  <c:v>80.590091705322266</c:v>
                </c:pt>
                <c:pt idx="15560">
                  <c:v>80.592500686645508</c:v>
                </c:pt>
                <c:pt idx="15561">
                  <c:v>80.593706130981445</c:v>
                </c:pt>
                <c:pt idx="15562">
                  <c:v>80.594911575317383</c:v>
                </c:pt>
                <c:pt idx="15563">
                  <c:v>80.596115112304688</c:v>
                </c:pt>
                <c:pt idx="15564">
                  <c:v>80.598526000976563</c:v>
                </c:pt>
                <c:pt idx="15565">
                  <c:v>80.599729537963867</c:v>
                </c:pt>
                <c:pt idx="15566">
                  <c:v>80.600934982299805</c:v>
                </c:pt>
                <c:pt idx="15567">
                  <c:v>80.602140426635742</c:v>
                </c:pt>
                <c:pt idx="15568">
                  <c:v>80.605754852294922</c:v>
                </c:pt>
                <c:pt idx="15569">
                  <c:v>80.606958389282227</c:v>
                </c:pt>
                <c:pt idx="15570">
                  <c:v>80.608163833618164</c:v>
                </c:pt>
                <c:pt idx="15571">
                  <c:v>80.610572814941406</c:v>
                </c:pt>
                <c:pt idx="15572">
                  <c:v>80.611778259277344</c:v>
                </c:pt>
                <c:pt idx="15573">
                  <c:v>80.612981796264648</c:v>
                </c:pt>
                <c:pt idx="15574">
                  <c:v>80.614187240600586</c:v>
                </c:pt>
                <c:pt idx="15575">
                  <c:v>80.638282775878906</c:v>
                </c:pt>
                <c:pt idx="15576">
                  <c:v>80.639486312866211</c:v>
                </c:pt>
                <c:pt idx="15577">
                  <c:v>80.640691757202148</c:v>
                </c:pt>
                <c:pt idx="15578">
                  <c:v>80.641897201538086</c:v>
                </c:pt>
                <c:pt idx="15579">
                  <c:v>80.643100738525391</c:v>
                </c:pt>
                <c:pt idx="15580">
                  <c:v>80.644306182861328</c:v>
                </c:pt>
                <c:pt idx="15581">
                  <c:v>80.645511627197266</c:v>
                </c:pt>
                <c:pt idx="15582">
                  <c:v>80.64671516418457</c:v>
                </c:pt>
                <c:pt idx="15583">
                  <c:v>80.65394401550293</c:v>
                </c:pt>
                <c:pt idx="15584">
                  <c:v>80.659967422485352</c:v>
                </c:pt>
                <c:pt idx="15585">
                  <c:v>80.661172866821289</c:v>
                </c:pt>
                <c:pt idx="15586">
                  <c:v>80.667196273803711</c:v>
                </c:pt>
                <c:pt idx="15587">
                  <c:v>80.668401718139648</c:v>
                </c:pt>
                <c:pt idx="15588">
                  <c:v>80.669607162475586</c:v>
                </c:pt>
                <c:pt idx="15589">
                  <c:v>80.670810699462891</c:v>
                </c:pt>
                <c:pt idx="15590">
                  <c:v>80.675630569458008</c:v>
                </c:pt>
                <c:pt idx="15591">
                  <c:v>80.676834106445313</c:v>
                </c:pt>
                <c:pt idx="15592">
                  <c:v>80.679244995117188</c:v>
                </c:pt>
                <c:pt idx="15593">
                  <c:v>80.68165397644043</c:v>
                </c:pt>
                <c:pt idx="15594">
                  <c:v>80.682859420776367</c:v>
                </c:pt>
                <c:pt idx="15595">
                  <c:v>80.684062957763672</c:v>
                </c:pt>
                <c:pt idx="15596">
                  <c:v>80.685268402099609</c:v>
                </c:pt>
                <c:pt idx="15597">
                  <c:v>80.688882827758789</c:v>
                </c:pt>
                <c:pt idx="15598">
                  <c:v>80.690086364746094</c:v>
                </c:pt>
                <c:pt idx="15599">
                  <c:v>80.691291809082031</c:v>
                </c:pt>
                <c:pt idx="15600">
                  <c:v>80.697315216064453</c:v>
                </c:pt>
                <c:pt idx="15601">
                  <c:v>80.698520660400391</c:v>
                </c:pt>
                <c:pt idx="15602">
                  <c:v>80.70213508605957</c:v>
                </c:pt>
                <c:pt idx="15603">
                  <c:v>80.704544067382813</c:v>
                </c:pt>
                <c:pt idx="15604">
                  <c:v>80.70574951171875</c:v>
                </c:pt>
                <c:pt idx="15605">
                  <c:v>80.706953048706055</c:v>
                </c:pt>
                <c:pt idx="15606">
                  <c:v>80.708158493041992</c:v>
                </c:pt>
                <c:pt idx="15607">
                  <c:v>80.70936393737793</c:v>
                </c:pt>
                <c:pt idx="15608">
                  <c:v>80.710567474365234</c:v>
                </c:pt>
                <c:pt idx="15609">
                  <c:v>80.711772918701172</c:v>
                </c:pt>
                <c:pt idx="15610">
                  <c:v>80.712978363037109</c:v>
                </c:pt>
                <c:pt idx="15611">
                  <c:v>80.714181900024414</c:v>
                </c:pt>
                <c:pt idx="15612">
                  <c:v>80.715387344360352</c:v>
                </c:pt>
                <c:pt idx="15613">
                  <c:v>80.716592788696289</c:v>
                </c:pt>
                <c:pt idx="15614">
                  <c:v>80.717796325683594</c:v>
                </c:pt>
                <c:pt idx="15615">
                  <c:v>80.719001770019531</c:v>
                </c:pt>
                <c:pt idx="15616">
                  <c:v>80.726230621337891</c:v>
                </c:pt>
                <c:pt idx="15617">
                  <c:v>80.72984504699707</c:v>
                </c:pt>
                <c:pt idx="15618">
                  <c:v>80.731048583984375</c:v>
                </c:pt>
                <c:pt idx="15619">
                  <c:v>80.732254028320313</c:v>
                </c:pt>
                <c:pt idx="15620">
                  <c:v>80.73345947265625</c:v>
                </c:pt>
                <c:pt idx="15621">
                  <c:v>80.734663009643555</c:v>
                </c:pt>
                <c:pt idx="15622">
                  <c:v>80.735868453979492</c:v>
                </c:pt>
                <c:pt idx="15623">
                  <c:v>80.737071990966797</c:v>
                </c:pt>
                <c:pt idx="15624">
                  <c:v>80.738277435302734</c:v>
                </c:pt>
                <c:pt idx="15625">
                  <c:v>80.739482879638672</c:v>
                </c:pt>
                <c:pt idx="15626">
                  <c:v>80.740686416625977</c:v>
                </c:pt>
                <c:pt idx="15627">
                  <c:v>80.743097305297852</c:v>
                </c:pt>
                <c:pt idx="15628">
                  <c:v>80.744300842285156</c:v>
                </c:pt>
                <c:pt idx="15629">
                  <c:v>80.745506286621094</c:v>
                </c:pt>
                <c:pt idx="15630">
                  <c:v>80.746711730957031</c:v>
                </c:pt>
                <c:pt idx="15631">
                  <c:v>80.749120712280273</c:v>
                </c:pt>
                <c:pt idx="15632">
                  <c:v>80.750326156616211</c:v>
                </c:pt>
                <c:pt idx="15633">
                  <c:v>80.751529693603516</c:v>
                </c:pt>
                <c:pt idx="15634">
                  <c:v>80.752735137939453</c:v>
                </c:pt>
                <c:pt idx="15635">
                  <c:v>80.755144119262695</c:v>
                </c:pt>
                <c:pt idx="15636">
                  <c:v>80.756349563598633</c:v>
                </c:pt>
                <c:pt idx="15637">
                  <c:v>80.757553100585938</c:v>
                </c:pt>
                <c:pt idx="15638">
                  <c:v>80.759963989257813</c:v>
                </c:pt>
                <c:pt idx="15639">
                  <c:v>80.762372970581055</c:v>
                </c:pt>
                <c:pt idx="15640">
                  <c:v>80.763578414916992</c:v>
                </c:pt>
                <c:pt idx="15641">
                  <c:v>80.764781951904297</c:v>
                </c:pt>
                <c:pt idx="15642">
                  <c:v>80.765987396240234</c:v>
                </c:pt>
                <c:pt idx="15643">
                  <c:v>80.767192840576172</c:v>
                </c:pt>
                <c:pt idx="15644">
                  <c:v>80.768396377563477</c:v>
                </c:pt>
                <c:pt idx="15645">
                  <c:v>80.769601821899414</c:v>
                </c:pt>
                <c:pt idx="15646">
                  <c:v>80.773216247558594</c:v>
                </c:pt>
                <c:pt idx="15647">
                  <c:v>80.776830673217773</c:v>
                </c:pt>
                <c:pt idx="15648">
                  <c:v>80.778034210205078</c:v>
                </c:pt>
                <c:pt idx="15649">
                  <c:v>80.779239654541016</c:v>
                </c:pt>
                <c:pt idx="15650">
                  <c:v>80.780445098876953</c:v>
                </c:pt>
                <c:pt idx="15651">
                  <c:v>80.781648635864258</c:v>
                </c:pt>
                <c:pt idx="15652">
                  <c:v>80.782854080200195</c:v>
                </c:pt>
                <c:pt idx="15653">
                  <c:v>80.784059524536133</c:v>
                </c:pt>
                <c:pt idx="15654">
                  <c:v>80.785263061523438</c:v>
                </c:pt>
                <c:pt idx="15655">
                  <c:v>81.079225540161133</c:v>
                </c:pt>
                <c:pt idx="15656">
                  <c:v>81.080429077148438</c:v>
                </c:pt>
                <c:pt idx="15657">
                  <c:v>81.081634521484375</c:v>
                </c:pt>
                <c:pt idx="15658">
                  <c:v>81.082839965820313</c:v>
                </c:pt>
                <c:pt idx="15659">
                  <c:v>81.084043502807617</c:v>
                </c:pt>
                <c:pt idx="15660">
                  <c:v>81.085248947143555</c:v>
                </c:pt>
                <c:pt idx="15661">
                  <c:v>81.088863372802734</c:v>
                </c:pt>
                <c:pt idx="15662">
                  <c:v>81.090068817138672</c:v>
                </c:pt>
                <c:pt idx="15663">
                  <c:v>81.091272354125977</c:v>
                </c:pt>
                <c:pt idx="15664">
                  <c:v>81.092477798461914</c:v>
                </c:pt>
                <c:pt idx="15665">
                  <c:v>81.096092224121094</c:v>
                </c:pt>
                <c:pt idx="15666">
                  <c:v>81.097295761108398</c:v>
                </c:pt>
                <c:pt idx="15667">
                  <c:v>81.102115631103516</c:v>
                </c:pt>
                <c:pt idx="15668">
                  <c:v>81.103321075439453</c:v>
                </c:pt>
                <c:pt idx="15669">
                  <c:v>81.105730056762695</c:v>
                </c:pt>
                <c:pt idx="15670">
                  <c:v>81.106935501098633</c:v>
                </c:pt>
                <c:pt idx="15671">
                  <c:v>81.108139038085938</c:v>
                </c:pt>
                <c:pt idx="15672">
                  <c:v>81.11054801940918</c:v>
                </c:pt>
                <c:pt idx="15673">
                  <c:v>81.111753463745117</c:v>
                </c:pt>
                <c:pt idx="15674">
                  <c:v>81.112958908081055</c:v>
                </c:pt>
                <c:pt idx="15675">
                  <c:v>81.114162445068359</c:v>
                </c:pt>
                <c:pt idx="15676">
                  <c:v>81.115367889404297</c:v>
                </c:pt>
                <c:pt idx="15677">
                  <c:v>81.118982315063477</c:v>
                </c:pt>
                <c:pt idx="15678">
                  <c:v>81.121391296386719</c:v>
                </c:pt>
                <c:pt idx="15679">
                  <c:v>81.122596740722656</c:v>
                </c:pt>
                <c:pt idx="15680">
                  <c:v>81.123802185058594</c:v>
                </c:pt>
                <c:pt idx="15681">
                  <c:v>81.125005722045898</c:v>
                </c:pt>
                <c:pt idx="15682">
                  <c:v>81.127414703369141</c:v>
                </c:pt>
                <c:pt idx="15683">
                  <c:v>81.128620147705078</c:v>
                </c:pt>
                <c:pt idx="15684">
                  <c:v>81.13102912902832</c:v>
                </c:pt>
                <c:pt idx="15685">
                  <c:v>81.132234573364258</c:v>
                </c:pt>
                <c:pt idx="15686">
                  <c:v>81.133440017700195</c:v>
                </c:pt>
                <c:pt idx="15687">
                  <c:v>81.1346435546875</c:v>
                </c:pt>
                <c:pt idx="15688">
                  <c:v>81.139463424682617</c:v>
                </c:pt>
                <c:pt idx="15689">
                  <c:v>81.141872406005859</c:v>
                </c:pt>
                <c:pt idx="15690">
                  <c:v>81.143077850341797</c:v>
                </c:pt>
                <c:pt idx="15691">
                  <c:v>81.144281387329102</c:v>
                </c:pt>
                <c:pt idx="15692">
                  <c:v>81.145486831665039</c:v>
                </c:pt>
                <c:pt idx="15693">
                  <c:v>81.146692276000977</c:v>
                </c:pt>
                <c:pt idx="15694">
                  <c:v>81.147895812988281</c:v>
                </c:pt>
                <c:pt idx="15695">
                  <c:v>81.149101257324219</c:v>
                </c:pt>
                <c:pt idx="15696">
                  <c:v>81.150306701660156</c:v>
                </c:pt>
                <c:pt idx="15697">
                  <c:v>81.151510238647461</c:v>
                </c:pt>
                <c:pt idx="15698">
                  <c:v>81.155124664306641</c:v>
                </c:pt>
                <c:pt idx="15699">
                  <c:v>81.156330108642578</c:v>
                </c:pt>
                <c:pt idx="15700">
                  <c:v>81.157533645629883</c:v>
                </c:pt>
                <c:pt idx="15701">
                  <c:v>81.163558959960938</c:v>
                </c:pt>
                <c:pt idx="15702">
                  <c:v>81.16596794128418</c:v>
                </c:pt>
                <c:pt idx="15703">
                  <c:v>81.167173385620117</c:v>
                </c:pt>
                <c:pt idx="15704">
                  <c:v>81.168376922607422</c:v>
                </c:pt>
                <c:pt idx="15705">
                  <c:v>81.169582366943359</c:v>
                </c:pt>
                <c:pt idx="15706">
                  <c:v>81.170787811279297</c:v>
                </c:pt>
                <c:pt idx="15707">
                  <c:v>81.173196792602539</c:v>
                </c:pt>
                <c:pt idx="15708">
                  <c:v>81.174400329589844</c:v>
                </c:pt>
                <c:pt idx="15709">
                  <c:v>81.175605773925781</c:v>
                </c:pt>
                <c:pt idx="15710">
                  <c:v>81.176811218261719</c:v>
                </c:pt>
                <c:pt idx="15711">
                  <c:v>81.184040069580078</c:v>
                </c:pt>
                <c:pt idx="15712">
                  <c:v>81.185243606567383</c:v>
                </c:pt>
                <c:pt idx="15713">
                  <c:v>81.188858032226563</c:v>
                </c:pt>
                <c:pt idx="15714">
                  <c:v>81.1900634765625</c:v>
                </c:pt>
                <c:pt idx="15715">
                  <c:v>81.191267013549805</c:v>
                </c:pt>
                <c:pt idx="15716">
                  <c:v>81.192472457885742</c:v>
                </c:pt>
                <c:pt idx="15717">
                  <c:v>81.19367790222168</c:v>
                </c:pt>
                <c:pt idx="15718">
                  <c:v>81.194881439208984</c:v>
                </c:pt>
                <c:pt idx="15719">
                  <c:v>81.202110290527344</c:v>
                </c:pt>
                <c:pt idx="15720">
                  <c:v>81.203315734863281</c:v>
                </c:pt>
                <c:pt idx="15721">
                  <c:v>81.204521179199219</c:v>
                </c:pt>
                <c:pt idx="15722">
                  <c:v>81.205724716186523</c:v>
                </c:pt>
                <c:pt idx="15723">
                  <c:v>81.208133697509766</c:v>
                </c:pt>
                <c:pt idx="15724">
                  <c:v>81.209339141845703</c:v>
                </c:pt>
                <c:pt idx="15725">
                  <c:v>81.21415901184082</c:v>
                </c:pt>
                <c:pt idx="15726">
                  <c:v>81.215362548828125</c:v>
                </c:pt>
                <c:pt idx="15727">
                  <c:v>81.2177734375</c:v>
                </c:pt>
                <c:pt idx="15728">
                  <c:v>81.218976974487305</c:v>
                </c:pt>
                <c:pt idx="15729">
                  <c:v>81.220182418823242</c:v>
                </c:pt>
                <c:pt idx="15730">
                  <c:v>81.221385955810547</c:v>
                </c:pt>
                <c:pt idx="15731">
                  <c:v>81.222591400146484</c:v>
                </c:pt>
                <c:pt idx="15732">
                  <c:v>81.223796844482422</c:v>
                </c:pt>
                <c:pt idx="15733">
                  <c:v>81.225000381469727</c:v>
                </c:pt>
                <c:pt idx="15734">
                  <c:v>81.226205825805664</c:v>
                </c:pt>
                <c:pt idx="15735">
                  <c:v>81.239458084106445</c:v>
                </c:pt>
                <c:pt idx="15736">
                  <c:v>81.240663528442383</c:v>
                </c:pt>
                <c:pt idx="15737">
                  <c:v>81.241867065429688</c:v>
                </c:pt>
                <c:pt idx="15738">
                  <c:v>81.243072509765625</c:v>
                </c:pt>
                <c:pt idx="15739">
                  <c:v>81.244277954101563</c:v>
                </c:pt>
                <c:pt idx="15740">
                  <c:v>81.245481491088867</c:v>
                </c:pt>
                <c:pt idx="15741">
                  <c:v>81.246686935424805</c:v>
                </c:pt>
                <c:pt idx="15742">
                  <c:v>81.247892379760742</c:v>
                </c:pt>
                <c:pt idx="15743">
                  <c:v>81.249095916748047</c:v>
                </c:pt>
                <c:pt idx="15744">
                  <c:v>81.250301361083984</c:v>
                </c:pt>
                <c:pt idx="15745">
                  <c:v>81.275600433349609</c:v>
                </c:pt>
                <c:pt idx="15746">
                  <c:v>81.276805877685547</c:v>
                </c:pt>
                <c:pt idx="15747">
                  <c:v>81.278011322021484</c:v>
                </c:pt>
                <c:pt idx="15748">
                  <c:v>81.279214859008789</c:v>
                </c:pt>
                <c:pt idx="15749">
                  <c:v>81.280420303344727</c:v>
                </c:pt>
                <c:pt idx="15750">
                  <c:v>81.281625747680664</c:v>
                </c:pt>
                <c:pt idx="15751">
                  <c:v>81.282829284667969</c:v>
                </c:pt>
                <c:pt idx="15752">
                  <c:v>81.284034729003906</c:v>
                </c:pt>
                <c:pt idx="15753">
                  <c:v>81.285240173339844</c:v>
                </c:pt>
                <c:pt idx="15754">
                  <c:v>81.287649154663086</c:v>
                </c:pt>
                <c:pt idx="15755">
                  <c:v>81.291263580322266</c:v>
                </c:pt>
                <c:pt idx="15756">
                  <c:v>81.29246711730957</c:v>
                </c:pt>
                <c:pt idx="15757">
                  <c:v>81.293672561645508</c:v>
                </c:pt>
                <c:pt idx="15758">
                  <c:v>81.29969596862793</c:v>
                </c:pt>
                <c:pt idx="15759">
                  <c:v>81.300901412963867</c:v>
                </c:pt>
                <c:pt idx="15760">
                  <c:v>81.303310394287109</c:v>
                </c:pt>
                <c:pt idx="15761">
                  <c:v>81.304515838623047</c:v>
                </c:pt>
                <c:pt idx="15762">
                  <c:v>81.305719375610352</c:v>
                </c:pt>
                <c:pt idx="15763">
                  <c:v>81.306924819946289</c:v>
                </c:pt>
                <c:pt idx="15764">
                  <c:v>81.310539245605469</c:v>
                </c:pt>
                <c:pt idx="15765">
                  <c:v>81.311744689941406</c:v>
                </c:pt>
                <c:pt idx="15766">
                  <c:v>81.312948226928711</c:v>
                </c:pt>
                <c:pt idx="15767">
                  <c:v>81.314153671264648</c:v>
                </c:pt>
                <c:pt idx="15768">
                  <c:v>81.318971633911133</c:v>
                </c:pt>
                <c:pt idx="15769">
                  <c:v>81.32017707824707</c:v>
                </c:pt>
                <c:pt idx="15770">
                  <c:v>81.321382522583008</c:v>
                </c:pt>
                <c:pt idx="15771">
                  <c:v>81.322586059570313</c:v>
                </c:pt>
                <c:pt idx="15772">
                  <c:v>81.32379150390625</c:v>
                </c:pt>
                <c:pt idx="15773">
                  <c:v>81.324996948242188</c:v>
                </c:pt>
                <c:pt idx="15774">
                  <c:v>81.326200485229492</c:v>
                </c:pt>
                <c:pt idx="15775">
                  <c:v>81.32740592956543</c:v>
                </c:pt>
                <c:pt idx="15776">
                  <c:v>81.328611373901367</c:v>
                </c:pt>
                <c:pt idx="15777">
                  <c:v>81.329814910888672</c:v>
                </c:pt>
                <c:pt idx="15778">
                  <c:v>81.331020355224609</c:v>
                </c:pt>
                <c:pt idx="15779">
                  <c:v>81.334634780883789</c:v>
                </c:pt>
                <c:pt idx="15780">
                  <c:v>81.346681594848633</c:v>
                </c:pt>
                <c:pt idx="15781">
                  <c:v>81.34788703918457</c:v>
                </c:pt>
                <c:pt idx="15782">
                  <c:v>81.349092483520508</c:v>
                </c:pt>
                <c:pt idx="15783">
                  <c:v>81.350296020507813</c:v>
                </c:pt>
                <c:pt idx="15784">
                  <c:v>81.35150146484375</c:v>
                </c:pt>
                <c:pt idx="15785">
                  <c:v>81.352705001831055</c:v>
                </c:pt>
                <c:pt idx="15786">
                  <c:v>81.353910446166992</c:v>
                </c:pt>
                <c:pt idx="15787">
                  <c:v>81.356319427490234</c:v>
                </c:pt>
                <c:pt idx="15788">
                  <c:v>81.357524871826172</c:v>
                </c:pt>
                <c:pt idx="15789">
                  <c:v>81.362344741821289</c:v>
                </c:pt>
                <c:pt idx="15790">
                  <c:v>81.363548278808594</c:v>
                </c:pt>
                <c:pt idx="15791">
                  <c:v>81.364753723144531</c:v>
                </c:pt>
                <c:pt idx="15792">
                  <c:v>81.365959167480469</c:v>
                </c:pt>
                <c:pt idx="15793">
                  <c:v>81.367162704467773</c:v>
                </c:pt>
                <c:pt idx="15794">
                  <c:v>81.369571685791016</c:v>
                </c:pt>
                <c:pt idx="15795">
                  <c:v>81.370777130126953</c:v>
                </c:pt>
                <c:pt idx="15796">
                  <c:v>81.371982574462891</c:v>
                </c:pt>
                <c:pt idx="15797">
                  <c:v>81.373186111450195</c:v>
                </c:pt>
                <c:pt idx="15798">
                  <c:v>81.374391555786133</c:v>
                </c:pt>
                <c:pt idx="15799">
                  <c:v>81.37559700012207</c:v>
                </c:pt>
                <c:pt idx="15800">
                  <c:v>81.463544845581055</c:v>
                </c:pt>
                <c:pt idx="15801">
                  <c:v>81.464748382568359</c:v>
                </c:pt>
                <c:pt idx="15802">
                  <c:v>81.465953826904297</c:v>
                </c:pt>
                <c:pt idx="15803">
                  <c:v>81.467157363891602</c:v>
                </c:pt>
                <c:pt idx="15804">
                  <c:v>81.468362808227539</c:v>
                </c:pt>
                <c:pt idx="15805">
                  <c:v>81.470771789550781</c:v>
                </c:pt>
                <c:pt idx="15806">
                  <c:v>81.473182678222656</c:v>
                </c:pt>
                <c:pt idx="15807">
                  <c:v>81.48161506652832</c:v>
                </c:pt>
                <c:pt idx="15808">
                  <c:v>81.482820510864258</c:v>
                </c:pt>
                <c:pt idx="15809">
                  <c:v>81.484024047851563</c:v>
                </c:pt>
                <c:pt idx="15810">
                  <c:v>81.4852294921875</c:v>
                </c:pt>
                <c:pt idx="15811">
                  <c:v>81.486434936523438</c:v>
                </c:pt>
                <c:pt idx="15812">
                  <c:v>81.487638473510742</c:v>
                </c:pt>
                <c:pt idx="15813">
                  <c:v>81.48884391784668</c:v>
                </c:pt>
                <c:pt idx="15814">
                  <c:v>81.491252899169922</c:v>
                </c:pt>
                <c:pt idx="15815">
                  <c:v>81.492458343505859</c:v>
                </c:pt>
                <c:pt idx="15816">
                  <c:v>81.493663787841797</c:v>
                </c:pt>
                <c:pt idx="15817">
                  <c:v>81.499687194824219</c:v>
                </c:pt>
                <c:pt idx="15818">
                  <c:v>81.502096176147461</c:v>
                </c:pt>
                <c:pt idx="15819">
                  <c:v>81.503301620483398</c:v>
                </c:pt>
                <c:pt idx="15820">
                  <c:v>81.504505157470703</c:v>
                </c:pt>
                <c:pt idx="15821">
                  <c:v>81.505710601806641</c:v>
                </c:pt>
                <c:pt idx="15822">
                  <c:v>81.506916046142578</c:v>
                </c:pt>
                <c:pt idx="15823">
                  <c:v>81.508119583129883</c:v>
                </c:pt>
                <c:pt idx="15824">
                  <c:v>81.50932502746582</c:v>
                </c:pt>
                <c:pt idx="15825">
                  <c:v>81.510530471801758</c:v>
                </c:pt>
                <c:pt idx="15826">
                  <c:v>81.511734008789063</c:v>
                </c:pt>
                <c:pt idx="15827">
                  <c:v>81.514142990112305</c:v>
                </c:pt>
                <c:pt idx="15828">
                  <c:v>81.515348434448242</c:v>
                </c:pt>
                <c:pt idx="15829">
                  <c:v>81.51655387878418</c:v>
                </c:pt>
                <c:pt idx="15830">
                  <c:v>81.517757415771484</c:v>
                </c:pt>
                <c:pt idx="15831">
                  <c:v>81.518962860107422</c:v>
                </c:pt>
                <c:pt idx="15832">
                  <c:v>81.527397155761719</c:v>
                </c:pt>
                <c:pt idx="15833">
                  <c:v>81.528600692749023</c:v>
                </c:pt>
                <c:pt idx="15834">
                  <c:v>81.532215118408203</c:v>
                </c:pt>
                <c:pt idx="15835">
                  <c:v>81.534624099731445</c:v>
                </c:pt>
                <c:pt idx="15836">
                  <c:v>81.535829544067383</c:v>
                </c:pt>
                <c:pt idx="15837">
                  <c:v>81.53703498840332</c:v>
                </c:pt>
                <c:pt idx="15838">
                  <c:v>81.5406494140625</c:v>
                </c:pt>
                <c:pt idx="15839">
                  <c:v>81.543058395385742</c:v>
                </c:pt>
                <c:pt idx="15840">
                  <c:v>81.545467376708984</c:v>
                </c:pt>
                <c:pt idx="15841">
                  <c:v>81.546672821044922</c:v>
                </c:pt>
                <c:pt idx="15842">
                  <c:v>81.552696228027344</c:v>
                </c:pt>
                <c:pt idx="15843">
                  <c:v>81.553901672363281</c:v>
                </c:pt>
                <c:pt idx="15844">
                  <c:v>81.555105209350586</c:v>
                </c:pt>
                <c:pt idx="15845">
                  <c:v>81.556310653686523</c:v>
                </c:pt>
                <c:pt idx="15846">
                  <c:v>81.557516098022461</c:v>
                </c:pt>
                <c:pt idx="15847">
                  <c:v>81.558719635009766</c:v>
                </c:pt>
                <c:pt idx="15848">
                  <c:v>81.559925079345703</c:v>
                </c:pt>
                <c:pt idx="15849">
                  <c:v>81.561128616333008</c:v>
                </c:pt>
                <c:pt idx="15850">
                  <c:v>81.562334060668945</c:v>
                </c:pt>
                <c:pt idx="15851">
                  <c:v>81.563539505004883</c:v>
                </c:pt>
                <c:pt idx="15852">
                  <c:v>81.564743041992188</c:v>
                </c:pt>
                <c:pt idx="15853">
                  <c:v>81.565948486328125</c:v>
                </c:pt>
                <c:pt idx="15854">
                  <c:v>81.567153930664063</c:v>
                </c:pt>
                <c:pt idx="15855">
                  <c:v>81.569562911987305</c:v>
                </c:pt>
                <c:pt idx="15856">
                  <c:v>81.570768356323242</c:v>
                </c:pt>
                <c:pt idx="15857">
                  <c:v>81.571971893310547</c:v>
                </c:pt>
                <c:pt idx="15858">
                  <c:v>81.573177337646484</c:v>
                </c:pt>
                <c:pt idx="15859">
                  <c:v>81.576791763305664</c:v>
                </c:pt>
                <c:pt idx="15860">
                  <c:v>81.577995300292969</c:v>
                </c:pt>
                <c:pt idx="15861">
                  <c:v>81.579200744628906</c:v>
                </c:pt>
                <c:pt idx="15862">
                  <c:v>81.580406188964844</c:v>
                </c:pt>
                <c:pt idx="15863">
                  <c:v>81.599681854248047</c:v>
                </c:pt>
                <c:pt idx="15864">
                  <c:v>81.602090835571289</c:v>
                </c:pt>
                <c:pt idx="15865">
                  <c:v>81.603296279907227</c:v>
                </c:pt>
                <c:pt idx="15866">
                  <c:v>81.604501724243164</c:v>
                </c:pt>
                <c:pt idx="15867">
                  <c:v>81.611728668212891</c:v>
                </c:pt>
                <c:pt idx="15868">
                  <c:v>81.616548538208008</c:v>
                </c:pt>
                <c:pt idx="15869">
                  <c:v>81.617753982543945</c:v>
                </c:pt>
                <c:pt idx="15870">
                  <c:v>81.61895751953125</c:v>
                </c:pt>
                <c:pt idx="15871">
                  <c:v>81.620162963867188</c:v>
                </c:pt>
                <c:pt idx="15872">
                  <c:v>81.62257194519043</c:v>
                </c:pt>
                <c:pt idx="15873">
                  <c:v>81.624982833862305</c:v>
                </c:pt>
                <c:pt idx="15874">
                  <c:v>81.626186370849609</c:v>
                </c:pt>
                <c:pt idx="15875">
                  <c:v>81.629800796508789</c:v>
                </c:pt>
                <c:pt idx="15876">
                  <c:v>81.631006240844727</c:v>
                </c:pt>
                <c:pt idx="15877">
                  <c:v>81.632209777832031</c:v>
                </c:pt>
                <c:pt idx="15878">
                  <c:v>81.633415222167969</c:v>
                </c:pt>
                <c:pt idx="15879">
                  <c:v>81.634620666503906</c:v>
                </c:pt>
                <c:pt idx="15880">
                  <c:v>81.635824203491211</c:v>
                </c:pt>
                <c:pt idx="15881">
                  <c:v>81.637029647827148</c:v>
                </c:pt>
                <c:pt idx="15882">
                  <c:v>81.638235092163086</c:v>
                </c:pt>
                <c:pt idx="15883">
                  <c:v>81.640644073486328</c:v>
                </c:pt>
                <c:pt idx="15884">
                  <c:v>81.641849517822266</c:v>
                </c:pt>
                <c:pt idx="15885">
                  <c:v>81.64305305480957</c:v>
                </c:pt>
                <c:pt idx="15886">
                  <c:v>81.644258499145508</c:v>
                </c:pt>
                <c:pt idx="15887">
                  <c:v>81.645462036132813</c:v>
                </c:pt>
                <c:pt idx="15888">
                  <c:v>81.64666748046875</c:v>
                </c:pt>
                <c:pt idx="15889">
                  <c:v>81.647872924804688</c:v>
                </c:pt>
                <c:pt idx="15890">
                  <c:v>81.649076461791992</c:v>
                </c:pt>
                <c:pt idx="15891">
                  <c:v>81.65028190612793</c:v>
                </c:pt>
                <c:pt idx="15892">
                  <c:v>81.651487350463867</c:v>
                </c:pt>
                <c:pt idx="15893">
                  <c:v>81.679195404052734</c:v>
                </c:pt>
                <c:pt idx="15894">
                  <c:v>81.681606292724609</c:v>
                </c:pt>
                <c:pt idx="15895">
                  <c:v>81.682809829711914</c:v>
                </c:pt>
                <c:pt idx="15896">
                  <c:v>81.684015274047852</c:v>
                </c:pt>
                <c:pt idx="15897">
                  <c:v>81.687629699707031</c:v>
                </c:pt>
                <c:pt idx="15898">
                  <c:v>81.690038681030273</c:v>
                </c:pt>
                <c:pt idx="15899">
                  <c:v>81.691244125366211</c:v>
                </c:pt>
                <c:pt idx="15900">
                  <c:v>81.692447662353516</c:v>
                </c:pt>
                <c:pt idx="15901">
                  <c:v>81.70570182800293</c:v>
                </c:pt>
                <c:pt idx="15902">
                  <c:v>81.706905364990234</c:v>
                </c:pt>
                <c:pt idx="15903">
                  <c:v>81.708110809326172</c:v>
                </c:pt>
                <c:pt idx="15904">
                  <c:v>81.709314346313477</c:v>
                </c:pt>
                <c:pt idx="15905">
                  <c:v>81.710519790649414</c:v>
                </c:pt>
                <c:pt idx="15906">
                  <c:v>81.711725234985352</c:v>
                </c:pt>
                <c:pt idx="15907">
                  <c:v>81.712928771972656</c:v>
                </c:pt>
                <c:pt idx="15908">
                  <c:v>81.715339660644531</c:v>
                </c:pt>
                <c:pt idx="15909">
                  <c:v>81.717748641967773</c:v>
                </c:pt>
                <c:pt idx="15910">
                  <c:v>81.722568511962891</c:v>
                </c:pt>
                <c:pt idx="15911">
                  <c:v>81.723772048950195</c:v>
                </c:pt>
                <c:pt idx="15912">
                  <c:v>81.724977493286133</c:v>
                </c:pt>
                <c:pt idx="15913">
                  <c:v>81.729795455932617</c:v>
                </c:pt>
                <c:pt idx="15914">
                  <c:v>81.731000900268555</c:v>
                </c:pt>
                <c:pt idx="15915">
                  <c:v>81.733409881591797</c:v>
                </c:pt>
                <c:pt idx="15916">
                  <c:v>81.734615325927734</c:v>
                </c:pt>
                <c:pt idx="15917">
                  <c:v>81.735820770263672</c:v>
                </c:pt>
                <c:pt idx="15918">
                  <c:v>81.737024307250977</c:v>
                </c:pt>
                <c:pt idx="15919">
                  <c:v>81.738229751586914</c:v>
                </c:pt>
                <c:pt idx="15920">
                  <c:v>81.739433288574219</c:v>
                </c:pt>
                <c:pt idx="15921">
                  <c:v>81.741844177246094</c:v>
                </c:pt>
                <c:pt idx="15922">
                  <c:v>81.743047714233398</c:v>
                </c:pt>
                <c:pt idx="15923">
                  <c:v>81.744253158569336</c:v>
                </c:pt>
                <c:pt idx="15924">
                  <c:v>81.745458602905273</c:v>
                </c:pt>
                <c:pt idx="15925">
                  <c:v>81.749073028564453</c:v>
                </c:pt>
                <c:pt idx="15926">
                  <c:v>81.751482009887695</c:v>
                </c:pt>
                <c:pt idx="15927">
                  <c:v>81.753890991210938</c:v>
                </c:pt>
                <c:pt idx="15928">
                  <c:v>81.755096435546875</c:v>
                </c:pt>
                <c:pt idx="15929">
                  <c:v>81.75629997253418</c:v>
                </c:pt>
                <c:pt idx="15930">
                  <c:v>81.757505416870117</c:v>
                </c:pt>
                <c:pt idx="15931">
                  <c:v>81.761119842529297</c:v>
                </c:pt>
                <c:pt idx="15932">
                  <c:v>81.762325286865234</c:v>
                </c:pt>
                <c:pt idx="15933">
                  <c:v>81.763528823852539</c:v>
                </c:pt>
                <c:pt idx="15934">
                  <c:v>81.764734268188477</c:v>
                </c:pt>
                <c:pt idx="15935">
                  <c:v>81.765939712524414</c:v>
                </c:pt>
                <c:pt idx="15936">
                  <c:v>81.767143249511719</c:v>
                </c:pt>
                <c:pt idx="15937">
                  <c:v>81.768348693847656</c:v>
                </c:pt>
                <c:pt idx="15938">
                  <c:v>81.769554138183594</c:v>
                </c:pt>
                <c:pt idx="15939">
                  <c:v>81.775577545166016</c:v>
                </c:pt>
                <c:pt idx="15940">
                  <c:v>81.787624359130859</c:v>
                </c:pt>
                <c:pt idx="15941">
                  <c:v>81.788829803466797</c:v>
                </c:pt>
                <c:pt idx="15942">
                  <c:v>81.790033340454102</c:v>
                </c:pt>
                <c:pt idx="15943">
                  <c:v>81.791238784790039</c:v>
                </c:pt>
                <c:pt idx="15944">
                  <c:v>81.792444229125977</c:v>
                </c:pt>
                <c:pt idx="15945">
                  <c:v>81.793647766113281</c:v>
                </c:pt>
                <c:pt idx="15946">
                  <c:v>81.796058654785156</c:v>
                </c:pt>
                <c:pt idx="15947">
                  <c:v>81.797262191772461</c:v>
                </c:pt>
                <c:pt idx="15948">
                  <c:v>81.798467636108398</c:v>
                </c:pt>
                <c:pt idx="15949">
                  <c:v>81.800876617431641</c:v>
                </c:pt>
                <c:pt idx="15950">
                  <c:v>81.802082061767578</c:v>
                </c:pt>
                <c:pt idx="15951">
                  <c:v>81.80449104309082</c:v>
                </c:pt>
                <c:pt idx="15952">
                  <c:v>81.805696487426758</c:v>
                </c:pt>
                <c:pt idx="15953">
                  <c:v>81.806900024414063</c:v>
                </c:pt>
                <c:pt idx="15954">
                  <c:v>81.80810546875</c:v>
                </c:pt>
                <c:pt idx="15955">
                  <c:v>81.809310913085938</c:v>
                </c:pt>
                <c:pt idx="15956">
                  <c:v>81.810514450073242</c:v>
                </c:pt>
                <c:pt idx="15957">
                  <c:v>81.812925338745117</c:v>
                </c:pt>
                <c:pt idx="15958">
                  <c:v>81.814128875732422</c:v>
                </c:pt>
                <c:pt idx="15959">
                  <c:v>81.815334320068359</c:v>
                </c:pt>
                <c:pt idx="15960">
                  <c:v>81.816539764404297</c:v>
                </c:pt>
                <c:pt idx="15961">
                  <c:v>81.817743301391602</c:v>
                </c:pt>
                <c:pt idx="15962">
                  <c:v>81.818948745727539</c:v>
                </c:pt>
                <c:pt idx="15963">
                  <c:v>81.821357727050781</c:v>
                </c:pt>
                <c:pt idx="15964">
                  <c:v>81.822563171386719</c:v>
                </c:pt>
                <c:pt idx="15965">
                  <c:v>81.823766708374023</c:v>
                </c:pt>
                <c:pt idx="15966">
                  <c:v>81.827381134033203</c:v>
                </c:pt>
                <c:pt idx="15967">
                  <c:v>81.828586578369141</c:v>
                </c:pt>
                <c:pt idx="15968">
                  <c:v>81.833406448364258</c:v>
                </c:pt>
                <c:pt idx="15969">
                  <c:v>81.834609985351563</c:v>
                </c:pt>
                <c:pt idx="15970">
                  <c:v>81.8358154296875</c:v>
                </c:pt>
                <c:pt idx="15971">
                  <c:v>81.841838836669922</c:v>
                </c:pt>
                <c:pt idx="15972">
                  <c:v>81.843044281005859</c:v>
                </c:pt>
                <c:pt idx="15973">
                  <c:v>81.845453262329102</c:v>
                </c:pt>
                <c:pt idx="15974">
                  <c:v>81.846658706665039</c:v>
                </c:pt>
                <c:pt idx="15975">
                  <c:v>81.847862243652344</c:v>
                </c:pt>
                <c:pt idx="15976">
                  <c:v>81.849067687988281</c:v>
                </c:pt>
                <c:pt idx="15977">
                  <c:v>81.850273132324219</c:v>
                </c:pt>
                <c:pt idx="15978">
                  <c:v>81.851476669311523</c:v>
                </c:pt>
                <c:pt idx="15979">
                  <c:v>81.853885650634766</c:v>
                </c:pt>
                <c:pt idx="15980">
                  <c:v>81.855091094970703</c:v>
                </c:pt>
                <c:pt idx="15981">
                  <c:v>81.856296539306641</c:v>
                </c:pt>
                <c:pt idx="15982">
                  <c:v>81.857500076293945</c:v>
                </c:pt>
                <c:pt idx="15983">
                  <c:v>81.858705520629883</c:v>
                </c:pt>
                <c:pt idx="15984">
                  <c:v>81.86713981628418</c:v>
                </c:pt>
                <c:pt idx="15985">
                  <c:v>81.868343353271484</c:v>
                </c:pt>
                <c:pt idx="15986">
                  <c:v>81.870752334594727</c:v>
                </c:pt>
                <c:pt idx="15987">
                  <c:v>81.871957778930664</c:v>
                </c:pt>
                <c:pt idx="15988">
                  <c:v>81.877981185913086</c:v>
                </c:pt>
                <c:pt idx="15989">
                  <c:v>81.879186630249023</c:v>
                </c:pt>
                <c:pt idx="15990">
                  <c:v>81.880392074584961</c:v>
                </c:pt>
                <c:pt idx="15991">
                  <c:v>81.881595611572266</c:v>
                </c:pt>
                <c:pt idx="15992">
                  <c:v>81.882801055908203</c:v>
                </c:pt>
                <c:pt idx="15993">
                  <c:v>81.886415481567383</c:v>
                </c:pt>
                <c:pt idx="15994">
                  <c:v>81.890029907226563</c:v>
                </c:pt>
                <c:pt idx="15995">
                  <c:v>81.891233444213867</c:v>
                </c:pt>
                <c:pt idx="15996">
                  <c:v>81.892438888549805</c:v>
                </c:pt>
                <c:pt idx="15997">
                  <c:v>81.893644332885742</c:v>
                </c:pt>
                <c:pt idx="15998">
                  <c:v>81.894847869873047</c:v>
                </c:pt>
                <c:pt idx="15999">
                  <c:v>81.899667739868164</c:v>
                </c:pt>
                <c:pt idx="16000">
                  <c:v>81.900871276855469</c:v>
                </c:pt>
                <c:pt idx="16001">
                  <c:v>81.904485702514648</c:v>
                </c:pt>
                <c:pt idx="16002">
                  <c:v>81.905691146850586</c:v>
                </c:pt>
                <c:pt idx="16003">
                  <c:v>81.906896591186523</c:v>
                </c:pt>
                <c:pt idx="16004">
                  <c:v>81.908100128173828</c:v>
                </c:pt>
                <c:pt idx="16005">
                  <c:v>81.909305572509766</c:v>
                </c:pt>
                <c:pt idx="16006">
                  <c:v>81.910511016845703</c:v>
                </c:pt>
                <c:pt idx="16007">
                  <c:v>81.911714553833008</c:v>
                </c:pt>
                <c:pt idx="16008">
                  <c:v>81.914125442504883</c:v>
                </c:pt>
                <c:pt idx="16009">
                  <c:v>81.915328979492188</c:v>
                </c:pt>
                <c:pt idx="16010">
                  <c:v>81.916534423828125</c:v>
                </c:pt>
                <c:pt idx="16011">
                  <c:v>81.91773796081543</c:v>
                </c:pt>
                <c:pt idx="16012">
                  <c:v>81.923763275146484</c:v>
                </c:pt>
                <c:pt idx="16013">
                  <c:v>81.924966812133789</c:v>
                </c:pt>
                <c:pt idx="16014">
                  <c:v>81.926172256469727</c:v>
                </c:pt>
                <c:pt idx="16015">
                  <c:v>81.928581237792969</c:v>
                </c:pt>
                <c:pt idx="16016">
                  <c:v>81.929786682128906</c:v>
                </c:pt>
                <c:pt idx="16017">
                  <c:v>81.930992126464844</c:v>
                </c:pt>
                <c:pt idx="16018">
                  <c:v>81.933401107788086</c:v>
                </c:pt>
                <c:pt idx="16019">
                  <c:v>81.934604644775391</c:v>
                </c:pt>
                <c:pt idx="16020">
                  <c:v>81.93821907043457</c:v>
                </c:pt>
                <c:pt idx="16021">
                  <c:v>81.939424514770508</c:v>
                </c:pt>
                <c:pt idx="16022">
                  <c:v>81.94183349609375</c:v>
                </c:pt>
                <c:pt idx="16023">
                  <c:v>81.943038940429688</c:v>
                </c:pt>
                <c:pt idx="16024">
                  <c:v>81.944244384765625</c:v>
                </c:pt>
                <c:pt idx="16025">
                  <c:v>81.946653366088867</c:v>
                </c:pt>
                <c:pt idx="16026">
                  <c:v>81.951471328735352</c:v>
                </c:pt>
                <c:pt idx="16027">
                  <c:v>81.953882217407227</c:v>
                </c:pt>
                <c:pt idx="16028">
                  <c:v>81.959905624389648</c:v>
                </c:pt>
                <c:pt idx="16029">
                  <c:v>81.961111068725586</c:v>
                </c:pt>
                <c:pt idx="16030">
                  <c:v>81.964725494384766</c:v>
                </c:pt>
                <c:pt idx="16031">
                  <c:v>81.96592903137207</c:v>
                </c:pt>
                <c:pt idx="16032">
                  <c:v>81.967134475708008</c:v>
                </c:pt>
                <c:pt idx="16033">
                  <c:v>81.968338012695313</c:v>
                </c:pt>
                <c:pt idx="16034">
                  <c:v>81.96954345703125</c:v>
                </c:pt>
                <c:pt idx="16035">
                  <c:v>81.970748901367188</c:v>
                </c:pt>
                <c:pt idx="16036">
                  <c:v>81.971952438354492</c:v>
                </c:pt>
                <c:pt idx="16037">
                  <c:v>81.982795715332031</c:v>
                </c:pt>
                <c:pt idx="16038">
                  <c:v>81.984001159667969</c:v>
                </c:pt>
                <c:pt idx="16039">
                  <c:v>81.985204696655273</c:v>
                </c:pt>
                <c:pt idx="16040">
                  <c:v>81.988819122314453</c:v>
                </c:pt>
                <c:pt idx="16041">
                  <c:v>81.990024566650391</c:v>
                </c:pt>
                <c:pt idx="16042">
                  <c:v>81.991230010986328</c:v>
                </c:pt>
                <c:pt idx="16043">
                  <c:v>81.992433547973633</c:v>
                </c:pt>
                <c:pt idx="16044">
                  <c:v>81.994844436645508</c:v>
                </c:pt>
                <c:pt idx="16045">
                  <c:v>81.996047973632813</c:v>
                </c:pt>
                <c:pt idx="16046">
                  <c:v>81.99725341796875</c:v>
                </c:pt>
                <c:pt idx="16047">
                  <c:v>81.998456954956055</c:v>
                </c:pt>
                <c:pt idx="16048">
                  <c:v>81.999662399291992</c:v>
                </c:pt>
                <c:pt idx="16049">
                  <c:v>82.002071380615234</c:v>
                </c:pt>
                <c:pt idx="16050">
                  <c:v>82.003276824951172</c:v>
                </c:pt>
                <c:pt idx="16051">
                  <c:v>82.004482269287109</c:v>
                </c:pt>
                <c:pt idx="16052">
                  <c:v>82.005685806274414</c:v>
                </c:pt>
                <c:pt idx="16053">
                  <c:v>82.34422492980957</c:v>
                </c:pt>
                <c:pt idx="16054">
                  <c:v>82.346633911132813</c:v>
                </c:pt>
                <c:pt idx="16055">
                  <c:v>82.34783935546875</c:v>
                </c:pt>
                <c:pt idx="16056">
                  <c:v>82.350248336791992</c:v>
                </c:pt>
                <c:pt idx="16057">
                  <c:v>82.35145378112793</c:v>
                </c:pt>
                <c:pt idx="16058">
                  <c:v>82.352657318115234</c:v>
                </c:pt>
                <c:pt idx="16059">
                  <c:v>82.353862762451172</c:v>
                </c:pt>
                <c:pt idx="16060">
                  <c:v>82.355066299438477</c:v>
                </c:pt>
                <c:pt idx="16061">
                  <c:v>82.356271743774414</c:v>
                </c:pt>
                <c:pt idx="16062">
                  <c:v>82.357477188110352</c:v>
                </c:pt>
                <c:pt idx="16063">
                  <c:v>82.359886169433594</c:v>
                </c:pt>
                <c:pt idx="16064">
                  <c:v>82.361091613769531</c:v>
                </c:pt>
                <c:pt idx="16065">
                  <c:v>82.363500595092773</c:v>
                </c:pt>
                <c:pt idx="16066">
                  <c:v>82.364706039428711</c:v>
                </c:pt>
                <c:pt idx="16067">
                  <c:v>82.365909576416016</c:v>
                </c:pt>
                <c:pt idx="16068">
                  <c:v>82.367115020751953</c:v>
                </c:pt>
                <c:pt idx="16069">
                  <c:v>82.368320465087891</c:v>
                </c:pt>
                <c:pt idx="16070">
                  <c:v>82.369524002075195</c:v>
                </c:pt>
                <c:pt idx="16071">
                  <c:v>82.370729446411133</c:v>
                </c:pt>
                <c:pt idx="16072">
                  <c:v>82.373138427734375</c:v>
                </c:pt>
                <c:pt idx="16073">
                  <c:v>82.374343872070313</c:v>
                </c:pt>
                <c:pt idx="16074">
                  <c:v>82.375547409057617</c:v>
                </c:pt>
                <c:pt idx="16075">
                  <c:v>82.376752853393555</c:v>
                </c:pt>
                <c:pt idx="16076">
                  <c:v>82.377958297729492</c:v>
                </c:pt>
                <c:pt idx="16077">
                  <c:v>82.379161834716797</c:v>
                </c:pt>
                <c:pt idx="16078">
                  <c:v>82.386390686035156</c:v>
                </c:pt>
                <c:pt idx="16079">
                  <c:v>82.387596130371094</c:v>
                </c:pt>
                <c:pt idx="16080">
                  <c:v>82.388799667358398</c:v>
                </c:pt>
                <c:pt idx="16081">
                  <c:v>82.396028518676758</c:v>
                </c:pt>
                <c:pt idx="16082">
                  <c:v>82.397233963012695</c:v>
                </c:pt>
                <c:pt idx="16083">
                  <c:v>82.398439407348633</c:v>
                </c:pt>
                <c:pt idx="16084">
                  <c:v>82.399642944335938</c:v>
                </c:pt>
                <c:pt idx="16085">
                  <c:v>82.400848388671875</c:v>
                </c:pt>
                <c:pt idx="16086">
                  <c:v>82.403257369995117</c:v>
                </c:pt>
                <c:pt idx="16087">
                  <c:v>82.404462814331055</c:v>
                </c:pt>
                <c:pt idx="16088">
                  <c:v>82.405666351318359</c:v>
                </c:pt>
                <c:pt idx="16089">
                  <c:v>82.406871795654297</c:v>
                </c:pt>
                <c:pt idx="16090">
                  <c:v>82.408077239990234</c:v>
                </c:pt>
                <c:pt idx="16091">
                  <c:v>82.409280776977539</c:v>
                </c:pt>
                <c:pt idx="16092">
                  <c:v>82.410486221313477</c:v>
                </c:pt>
                <c:pt idx="16093">
                  <c:v>82.411691665649414</c:v>
                </c:pt>
                <c:pt idx="16094">
                  <c:v>82.412895202636719</c:v>
                </c:pt>
                <c:pt idx="16095">
                  <c:v>82.417715072631836</c:v>
                </c:pt>
                <c:pt idx="16096">
                  <c:v>82.418918609619141</c:v>
                </c:pt>
                <c:pt idx="16097">
                  <c:v>82.420124053955078</c:v>
                </c:pt>
                <c:pt idx="16098">
                  <c:v>82.421329498291016</c:v>
                </c:pt>
                <c:pt idx="16099">
                  <c:v>82.42253303527832</c:v>
                </c:pt>
                <c:pt idx="16100">
                  <c:v>82.424943923950195</c:v>
                </c:pt>
                <c:pt idx="16101">
                  <c:v>82.42976188659668</c:v>
                </c:pt>
                <c:pt idx="16102">
                  <c:v>82.430967330932617</c:v>
                </c:pt>
                <c:pt idx="16103">
                  <c:v>82.434581756591797</c:v>
                </c:pt>
                <c:pt idx="16104">
                  <c:v>82.436990737915039</c:v>
                </c:pt>
                <c:pt idx="16105">
                  <c:v>82.439399719238281</c:v>
                </c:pt>
                <c:pt idx="16106">
                  <c:v>82.440605163574219</c:v>
                </c:pt>
                <c:pt idx="16107">
                  <c:v>82.441810607910156</c:v>
                </c:pt>
                <c:pt idx="16108">
                  <c:v>82.443014144897461</c:v>
                </c:pt>
                <c:pt idx="16109">
                  <c:v>82.444219589233398</c:v>
                </c:pt>
                <c:pt idx="16110">
                  <c:v>82.445425033569336</c:v>
                </c:pt>
                <c:pt idx="16111">
                  <c:v>82.446628570556641</c:v>
                </c:pt>
                <c:pt idx="16112">
                  <c:v>82.449039459228516</c:v>
                </c:pt>
                <c:pt idx="16113">
                  <c:v>82.45024299621582</c:v>
                </c:pt>
                <c:pt idx="16114">
                  <c:v>82.451448440551758</c:v>
                </c:pt>
                <c:pt idx="16115">
                  <c:v>82.452651977539063</c:v>
                </c:pt>
                <c:pt idx="16116">
                  <c:v>82.453857421875</c:v>
                </c:pt>
                <c:pt idx="16117">
                  <c:v>82.455062866210938</c:v>
                </c:pt>
                <c:pt idx="16118">
                  <c:v>82.461086273193359</c:v>
                </c:pt>
                <c:pt idx="16119">
                  <c:v>82.462291717529297</c:v>
                </c:pt>
                <c:pt idx="16120">
                  <c:v>82.463495254516602</c:v>
                </c:pt>
                <c:pt idx="16121">
                  <c:v>82.464700698852539</c:v>
                </c:pt>
                <c:pt idx="16122">
                  <c:v>82.465906143188477</c:v>
                </c:pt>
                <c:pt idx="16123">
                  <c:v>82.467109680175781</c:v>
                </c:pt>
                <c:pt idx="16124">
                  <c:v>82.471929550170898</c:v>
                </c:pt>
                <c:pt idx="16125">
                  <c:v>82.473133087158203</c:v>
                </c:pt>
                <c:pt idx="16126">
                  <c:v>82.474338531494141</c:v>
                </c:pt>
                <c:pt idx="16127">
                  <c:v>82.475543975830078</c:v>
                </c:pt>
                <c:pt idx="16128">
                  <c:v>82.476747512817383</c:v>
                </c:pt>
                <c:pt idx="16129">
                  <c:v>82.47795295715332</c:v>
                </c:pt>
                <c:pt idx="16130">
                  <c:v>82.479158401489258</c:v>
                </c:pt>
                <c:pt idx="16131">
                  <c:v>82.480361938476563</c:v>
                </c:pt>
                <c:pt idx="16132">
                  <c:v>82.4815673828125</c:v>
                </c:pt>
                <c:pt idx="16133">
                  <c:v>82.489999771118164</c:v>
                </c:pt>
                <c:pt idx="16134">
                  <c:v>82.493614196777344</c:v>
                </c:pt>
                <c:pt idx="16135">
                  <c:v>82.494819641113281</c:v>
                </c:pt>
                <c:pt idx="16136">
                  <c:v>82.496025085449219</c:v>
                </c:pt>
                <c:pt idx="16137">
                  <c:v>82.497228622436523</c:v>
                </c:pt>
                <c:pt idx="16138">
                  <c:v>82.498434066772461</c:v>
                </c:pt>
                <c:pt idx="16139">
                  <c:v>82.500843048095703</c:v>
                </c:pt>
                <c:pt idx="16140">
                  <c:v>82.502048492431641</c:v>
                </c:pt>
                <c:pt idx="16141">
                  <c:v>82.503252029418945</c:v>
                </c:pt>
                <c:pt idx="16142">
                  <c:v>82.50566291809082</c:v>
                </c:pt>
                <c:pt idx="16143">
                  <c:v>82.511686325073242</c:v>
                </c:pt>
                <c:pt idx="16144">
                  <c:v>82.518915176391602</c:v>
                </c:pt>
                <c:pt idx="16145">
                  <c:v>82.520118713378906</c:v>
                </c:pt>
                <c:pt idx="16146">
                  <c:v>82.521324157714844</c:v>
                </c:pt>
                <c:pt idx="16147">
                  <c:v>82.523733139038086</c:v>
                </c:pt>
                <c:pt idx="16148">
                  <c:v>82.524938583374023</c:v>
                </c:pt>
                <c:pt idx="16149">
                  <c:v>82.530961990356445</c:v>
                </c:pt>
                <c:pt idx="16150">
                  <c:v>82.532167434692383</c:v>
                </c:pt>
                <c:pt idx="16151">
                  <c:v>82.533370971679688</c:v>
                </c:pt>
                <c:pt idx="16152">
                  <c:v>82.534576416015625</c:v>
                </c:pt>
                <c:pt idx="16153">
                  <c:v>82.535781860351563</c:v>
                </c:pt>
                <c:pt idx="16154">
                  <c:v>82.536985397338867</c:v>
                </c:pt>
                <c:pt idx="16155">
                  <c:v>82.538190841674805</c:v>
                </c:pt>
                <c:pt idx="16156">
                  <c:v>82.539396286010742</c:v>
                </c:pt>
                <c:pt idx="16157">
                  <c:v>82.541805267333984</c:v>
                </c:pt>
                <c:pt idx="16158">
                  <c:v>82.543010711669922</c:v>
                </c:pt>
                <c:pt idx="16159">
                  <c:v>82.544214248657227</c:v>
                </c:pt>
                <c:pt idx="16160">
                  <c:v>82.545419692993164</c:v>
                </c:pt>
                <c:pt idx="16161">
                  <c:v>82.546625137329102</c:v>
                </c:pt>
                <c:pt idx="16162">
                  <c:v>82.547828674316406</c:v>
                </c:pt>
                <c:pt idx="16163">
                  <c:v>82.549034118652344</c:v>
                </c:pt>
                <c:pt idx="16164">
                  <c:v>82.550237655639648</c:v>
                </c:pt>
                <c:pt idx="16165">
                  <c:v>82.551443099975586</c:v>
                </c:pt>
                <c:pt idx="16166">
                  <c:v>82.552648544311523</c:v>
                </c:pt>
                <c:pt idx="16167">
                  <c:v>82.553852081298828</c:v>
                </c:pt>
                <c:pt idx="16168">
                  <c:v>82.556262969970703</c:v>
                </c:pt>
                <c:pt idx="16169">
                  <c:v>82.557466506958008</c:v>
                </c:pt>
                <c:pt idx="16170">
                  <c:v>82.559877395629883</c:v>
                </c:pt>
                <c:pt idx="16171">
                  <c:v>82.561080932617188</c:v>
                </c:pt>
                <c:pt idx="16172">
                  <c:v>82.563491821289063</c:v>
                </c:pt>
                <c:pt idx="16173">
                  <c:v>82.575538635253906</c:v>
                </c:pt>
                <c:pt idx="16174">
                  <c:v>82.576744079589844</c:v>
                </c:pt>
                <c:pt idx="16175">
                  <c:v>82.577947616577148</c:v>
                </c:pt>
                <c:pt idx="16176">
                  <c:v>82.585176467895508</c:v>
                </c:pt>
                <c:pt idx="16177">
                  <c:v>82.586381912231445</c:v>
                </c:pt>
                <c:pt idx="16178">
                  <c:v>82.588790893554688</c:v>
                </c:pt>
                <c:pt idx="16179">
                  <c:v>82.589996337890625</c:v>
                </c:pt>
                <c:pt idx="16180">
                  <c:v>82.592405319213867</c:v>
                </c:pt>
                <c:pt idx="16181">
                  <c:v>82.593610763549805</c:v>
                </c:pt>
                <c:pt idx="16182">
                  <c:v>82.594814300537109</c:v>
                </c:pt>
                <c:pt idx="16183">
                  <c:v>82.596019744873047</c:v>
                </c:pt>
                <c:pt idx="16184">
                  <c:v>82.597223281860352</c:v>
                </c:pt>
                <c:pt idx="16185">
                  <c:v>82.603248596191406</c:v>
                </c:pt>
                <c:pt idx="16186">
                  <c:v>82.604452133178711</c:v>
                </c:pt>
                <c:pt idx="16187">
                  <c:v>82.606863021850586</c:v>
                </c:pt>
                <c:pt idx="16188">
                  <c:v>82.608066558837891</c:v>
                </c:pt>
                <c:pt idx="16189">
                  <c:v>82.609272003173828</c:v>
                </c:pt>
                <c:pt idx="16190">
                  <c:v>82.61168098449707</c:v>
                </c:pt>
                <c:pt idx="16191">
                  <c:v>82.612886428833008</c:v>
                </c:pt>
                <c:pt idx="16192">
                  <c:v>82.614089965820313</c:v>
                </c:pt>
                <c:pt idx="16193">
                  <c:v>82.617704391479492</c:v>
                </c:pt>
                <c:pt idx="16194">
                  <c:v>82.61890983581543</c:v>
                </c:pt>
                <c:pt idx="16195">
                  <c:v>82.620115280151367</c:v>
                </c:pt>
                <c:pt idx="16196">
                  <c:v>82.622524261474609</c:v>
                </c:pt>
                <c:pt idx="16197">
                  <c:v>82.624933242797852</c:v>
                </c:pt>
                <c:pt idx="16198">
                  <c:v>82.626138687133789</c:v>
                </c:pt>
                <c:pt idx="16199">
                  <c:v>82.627344131469727</c:v>
                </c:pt>
                <c:pt idx="16200">
                  <c:v>82.628547668457031</c:v>
                </c:pt>
                <c:pt idx="16201">
                  <c:v>82.629753112792969</c:v>
                </c:pt>
                <c:pt idx="16202">
                  <c:v>82.632162094116211</c:v>
                </c:pt>
                <c:pt idx="16203">
                  <c:v>82.633367538452148</c:v>
                </c:pt>
                <c:pt idx="16204">
                  <c:v>82.634571075439453</c:v>
                </c:pt>
                <c:pt idx="16205">
                  <c:v>82.636981964111328</c:v>
                </c:pt>
                <c:pt idx="16206">
                  <c:v>82.638185501098633</c:v>
                </c:pt>
                <c:pt idx="16207">
                  <c:v>82.63939094543457</c:v>
                </c:pt>
                <c:pt idx="16208">
                  <c:v>82.640596389770508</c:v>
                </c:pt>
                <c:pt idx="16209">
                  <c:v>82.641799926757813</c:v>
                </c:pt>
                <c:pt idx="16210">
                  <c:v>82.644210815429688</c:v>
                </c:pt>
                <c:pt idx="16211">
                  <c:v>82.64661979675293</c:v>
                </c:pt>
                <c:pt idx="16212">
                  <c:v>82.647823333740234</c:v>
                </c:pt>
                <c:pt idx="16213">
                  <c:v>82.649028778076172</c:v>
                </c:pt>
                <c:pt idx="16214">
                  <c:v>82.650234222412109</c:v>
                </c:pt>
                <c:pt idx="16215">
                  <c:v>82.651437759399414</c:v>
                </c:pt>
                <c:pt idx="16216">
                  <c:v>82.652643203735352</c:v>
                </c:pt>
                <c:pt idx="16217">
                  <c:v>82.653848648071289</c:v>
                </c:pt>
                <c:pt idx="16218">
                  <c:v>82.655052185058594</c:v>
                </c:pt>
                <c:pt idx="16219">
                  <c:v>82.658666610717773</c:v>
                </c:pt>
                <c:pt idx="16220">
                  <c:v>82.659872055053711</c:v>
                </c:pt>
                <c:pt idx="16221">
                  <c:v>82.661077499389648</c:v>
                </c:pt>
                <c:pt idx="16222">
                  <c:v>82.686376571655273</c:v>
                </c:pt>
                <c:pt idx="16223">
                  <c:v>82.687582015991211</c:v>
                </c:pt>
                <c:pt idx="16224">
                  <c:v>82.688785552978516</c:v>
                </c:pt>
                <c:pt idx="16225">
                  <c:v>82.689990997314453</c:v>
                </c:pt>
                <c:pt idx="16226">
                  <c:v>82.691196441650391</c:v>
                </c:pt>
                <c:pt idx="16227">
                  <c:v>82.692399978637695</c:v>
                </c:pt>
                <c:pt idx="16228">
                  <c:v>82.693605422973633</c:v>
                </c:pt>
                <c:pt idx="16229">
                  <c:v>82.694808959960938</c:v>
                </c:pt>
                <c:pt idx="16230">
                  <c:v>82.696014404296875</c:v>
                </c:pt>
                <c:pt idx="16231">
                  <c:v>82.697219848632813</c:v>
                </c:pt>
                <c:pt idx="16232">
                  <c:v>82.700834274291992</c:v>
                </c:pt>
                <c:pt idx="16233">
                  <c:v>82.702037811279297</c:v>
                </c:pt>
                <c:pt idx="16234">
                  <c:v>82.704448699951172</c:v>
                </c:pt>
                <c:pt idx="16235">
                  <c:v>82.705652236938477</c:v>
                </c:pt>
                <c:pt idx="16236">
                  <c:v>82.710472106933594</c:v>
                </c:pt>
                <c:pt idx="16237">
                  <c:v>82.711675643920898</c:v>
                </c:pt>
                <c:pt idx="16238">
                  <c:v>82.712881088256836</c:v>
                </c:pt>
                <c:pt idx="16239">
                  <c:v>82.714086532592773</c:v>
                </c:pt>
                <c:pt idx="16240">
                  <c:v>82.718904495239258</c:v>
                </c:pt>
                <c:pt idx="16241">
                  <c:v>82.720109939575195</c:v>
                </c:pt>
                <c:pt idx="16242">
                  <c:v>82.721315383911133</c:v>
                </c:pt>
                <c:pt idx="16243">
                  <c:v>82.722518920898438</c:v>
                </c:pt>
                <c:pt idx="16244">
                  <c:v>82.723724365234375</c:v>
                </c:pt>
                <c:pt idx="16245">
                  <c:v>82.727338790893555</c:v>
                </c:pt>
                <c:pt idx="16246">
                  <c:v>82.728542327880859</c:v>
                </c:pt>
                <c:pt idx="16247">
                  <c:v>82.729747772216797</c:v>
                </c:pt>
                <c:pt idx="16248">
                  <c:v>82.730953216552734</c:v>
                </c:pt>
                <c:pt idx="16249">
                  <c:v>82.732156753540039</c:v>
                </c:pt>
                <c:pt idx="16250">
                  <c:v>82.733362197875977</c:v>
                </c:pt>
                <c:pt idx="16251">
                  <c:v>82.734567642211914</c:v>
                </c:pt>
                <c:pt idx="16252">
                  <c:v>82.735771179199219</c:v>
                </c:pt>
                <c:pt idx="16253">
                  <c:v>82.736976623535156</c:v>
                </c:pt>
                <c:pt idx="16254">
                  <c:v>82.738182067871094</c:v>
                </c:pt>
                <c:pt idx="16255">
                  <c:v>82.739385604858398</c:v>
                </c:pt>
                <c:pt idx="16256">
                  <c:v>82.741796493530273</c:v>
                </c:pt>
                <c:pt idx="16257">
                  <c:v>82.746614456176758</c:v>
                </c:pt>
                <c:pt idx="16258">
                  <c:v>82.747819900512695</c:v>
                </c:pt>
                <c:pt idx="16259">
                  <c:v>82.7490234375</c:v>
                </c:pt>
                <c:pt idx="16260">
                  <c:v>82.750228881835938</c:v>
                </c:pt>
                <c:pt idx="16261">
                  <c:v>82.751434326171875</c:v>
                </c:pt>
                <c:pt idx="16262">
                  <c:v>82.75263786315918</c:v>
                </c:pt>
                <c:pt idx="16263">
                  <c:v>82.755048751831055</c:v>
                </c:pt>
                <c:pt idx="16264">
                  <c:v>82.758661270141602</c:v>
                </c:pt>
                <c:pt idx="16265">
                  <c:v>82.759866714477539</c:v>
                </c:pt>
                <c:pt idx="16266">
                  <c:v>82.763481140136719</c:v>
                </c:pt>
                <c:pt idx="16267">
                  <c:v>82.764686584472656</c:v>
                </c:pt>
                <c:pt idx="16268">
                  <c:v>82.765890121459961</c:v>
                </c:pt>
                <c:pt idx="16269">
                  <c:v>82.767095565795898</c:v>
                </c:pt>
                <c:pt idx="16270">
                  <c:v>82.768301010131836</c:v>
                </c:pt>
                <c:pt idx="16271">
                  <c:v>82.769504547119141</c:v>
                </c:pt>
                <c:pt idx="16272">
                  <c:v>82.771915435791016</c:v>
                </c:pt>
                <c:pt idx="16273">
                  <c:v>82.77311897277832</c:v>
                </c:pt>
                <c:pt idx="16274">
                  <c:v>82.774324417114258</c:v>
                </c:pt>
                <c:pt idx="16275">
                  <c:v>82.781553268432617</c:v>
                </c:pt>
                <c:pt idx="16276">
                  <c:v>82.80805778503418</c:v>
                </c:pt>
                <c:pt idx="16277">
                  <c:v>82.809261322021484</c:v>
                </c:pt>
                <c:pt idx="16278">
                  <c:v>82.810466766357422</c:v>
                </c:pt>
                <c:pt idx="16279">
                  <c:v>82.811672210693359</c:v>
                </c:pt>
                <c:pt idx="16280">
                  <c:v>82.814081192016602</c:v>
                </c:pt>
                <c:pt idx="16281">
                  <c:v>82.815286636352539</c:v>
                </c:pt>
                <c:pt idx="16282">
                  <c:v>82.820104598999023</c:v>
                </c:pt>
                <c:pt idx="16283">
                  <c:v>82.821310043334961</c:v>
                </c:pt>
                <c:pt idx="16284">
                  <c:v>82.822515487670898</c:v>
                </c:pt>
                <c:pt idx="16285">
                  <c:v>82.829742431640625</c:v>
                </c:pt>
                <c:pt idx="16286">
                  <c:v>82.830947875976563</c:v>
                </c:pt>
                <c:pt idx="16287">
                  <c:v>82.8321533203125</c:v>
                </c:pt>
                <c:pt idx="16288">
                  <c:v>82.833356857299805</c:v>
                </c:pt>
                <c:pt idx="16289">
                  <c:v>82.834562301635742</c:v>
                </c:pt>
                <c:pt idx="16290">
                  <c:v>82.83576774597168</c:v>
                </c:pt>
                <c:pt idx="16291">
                  <c:v>82.836971282958984</c:v>
                </c:pt>
                <c:pt idx="16292">
                  <c:v>82.838176727294922</c:v>
                </c:pt>
                <c:pt idx="16293">
                  <c:v>82.839380264282227</c:v>
                </c:pt>
                <c:pt idx="16294">
                  <c:v>82.841791152954102</c:v>
                </c:pt>
                <c:pt idx="16295">
                  <c:v>82.844200134277344</c:v>
                </c:pt>
                <c:pt idx="16296">
                  <c:v>82.845405578613281</c:v>
                </c:pt>
                <c:pt idx="16297">
                  <c:v>82.853837966918945</c:v>
                </c:pt>
                <c:pt idx="16298">
                  <c:v>82.855043411254883</c:v>
                </c:pt>
                <c:pt idx="16299">
                  <c:v>82.856246948242188</c:v>
                </c:pt>
                <c:pt idx="16300">
                  <c:v>82.857452392578125</c:v>
                </c:pt>
                <c:pt idx="16301">
                  <c:v>82.859861373901367</c:v>
                </c:pt>
                <c:pt idx="16302">
                  <c:v>82.861066818237305</c:v>
                </c:pt>
                <c:pt idx="16303">
                  <c:v>82.862272262573242</c:v>
                </c:pt>
                <c:pt idx="16304">
                  <c:v>82.863475799560547</c:v>
                </c:pt>
                <c:pt idx="16305">
                  <c:v>82.865886688232422</c:v>
                </c:pt>
                <c:pt idx="16306">
                  <c:v>82.867090225219727</c:v>
                </c:pt>
                <c:pt idx="16307">
                  <c:v>82.870704650878906</c:v>
                </c:pt>
                <c:pt idx="16308">
                  <c:v>82.873113632202148</c:v>
                </c:pt>
                <c:pt idx="16309">
                  <c:v>82.874319076538086</c:v>
                </c:pt>
                <c:pt idx="16310">
                  <c:v>82.875524520874023</c:v>
                </c:pt>
                <c:pt idx="16311">
                  <c:v>82.876728057861328</c:v>
                </c:pt>
                <c:pt idx="16312">
                  <c:v>82.877933502197266</c:v>
                </c:pt>
                <c:pt idx="16313">
                  <c:v>82.879138946533203</c:v>
                </c:pt>
                <c:pt idx="16314">
                  <c:v>82.880342483520508</c:v>
                </c:pt>
                <c:pt idx="16315">
                  <c:v>82.881547927856445</c:v>
                </c:pt>
                <c:pt idx="16316">
                  <c:v>82.882753372192383</c:v>
                </c:pt>
                <c:pt idx="16317">
                  <c:v>82.885162353515625</c:v>
                </c:pt>
                <c:pt idx="16318">
                  <c:v>82.886367797851563</c:v>
                </c:pt>
                <c:pt idx="16319">
                  <c:v>82.887571334838867</c:v>
                </c:pt>
                <c:pt idx="16320">
                  <c:v>82.888776779174805</c:v>
                </c:pt>
                <c:pt idx="16321">
                  <c:v>82.889980316162109</c:v>
                </c:pt>
                <c:pt idx="16322">
                  <c:v>82.891185760498047</c:v>
                </c:pt>
                <c:pt idx="16323">
                  <c:v>82.892391204833984</c:v>
                </c:pt>
                <c:pt idx="16324">
                  <c:v>82.894800186157227</c:v>
                </c:pt>
                <c:pt idx="16325">
                  <c:v>82.896005630493164</c:v>
                </c:pt>
                <c:pt idx="16326">
                  <c:v>82.897209167480469</c:v>
                </c:pt>
                <c:pt idx="16327">
                  <c:v>82.898414611816406</c:v>
                </c:pt>
                <c:pt idx="16328">
                  <c:v>82.899620056152344</c:v>
                </c:pt>
                <c:pt idx="16329">
                  <c:v>82.900823593139648</c:v>
                </c:pt>
                <c:pt idx="16330">
                  <c:v>82.902029037475586</c:v>
                </c:pt>
                <c:pt idx="16331">
                  <c:v>82.904438018798828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810-4CEB-8CB2-D79294C70DF9}"/>
            </c:ext>
          </c:extLst>
        </c:ser>
        <c:ser>
          <c:idx val="5"/>
          <c:order val="5"/>
          <c:tx>
            <c:strRef>
              <c:f>'Graph 2 frequence 2012_2016'!$L$3</c:f>
              <c:strCache>
                <c:ptCount val="1"/>
                <c:pt idx="0">
                  <c:v>Emploi direct et/ou indirect - 2016</c:v>
                </c:pt>
              </c:strCache>
            </c:strRef>
          </c:tx>
          <c:spPr>
            <a:ln w="19050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xVal>
            <c:numRef>
              <c:f>'Graph 2 frequence 2012_2016'!$K$4:$K$603</c:f>
              <c:numCache>
                <c:formatCode>General</c:formatCode>
                <c:ptCount val="600"/>
                <c:pt idx="0">
                  <c:v>0</c:v>
                </c:pt>
                <c:pt idx="1">
                  <c:v>9.9999997764825821E-3</c:v>
                </c:pt>
                <c:pt idx="2">
                  <c:v>1.9999999552965164E-2</c:v>
                </c:pt>
                <c:pt idx="3">
                  <c:v>2.9999999329447746E-2</c:v>
                </c:pt>
                <c:pt idx="4">
                  <c:v>3.9999999105930328E-2</c:v>
                </c:pt>
                <c:pt idx="5">
                  <c:v>5.000000074505806E-2</c:v>
                </c:pt>
                <c:pt idx="6">
                  <c:v>5.9999998658895493E-2</c:v>
                </c:pt>
                <c:pt idx="7">
                  <c:v>7.0000000298023224E-2</c:v>
                </c:pt>
                <c:pt idx="8">
                  <c:v>7.9999998211860657E-2</c:v>
                </c:pt>
                <c:pt idx="9">
                  <c:v>9.0000003576278687E-2</c:v>
                </c:pt>
                <c:pt idx="10">
                  <c:v>0.10000000149011612</c:v>
                </c:pt>
                <c:pt idx="11">
                  <c:v>0.10999999940395355</c:v>
                </c:pt>
                <c:pt idx="12">
                  <c:v>0.11999999731779099</c:v>
                </c:pt>
                <c:pt idx="13">
                  <c:v>0.12999999523162842</c:v>
                </c:pt>
                <c:pt idx="14">
                  <c:v>0.14000000059604645</c:v>
                </c:pt>
                <c:pt idx="15">
                  <c:v>0.15000000596046448</c:v>
                </c:pt>
                <c:pt idx="16">
                  <c:v>0.15999999642372131</c:v>
                </c:pt>
                <c:pt idx="17">
                  <c:v>0.17000000178813934</c:v>
                </c:pt>
                <c:pt idx="18">
                  <c:v>0.18000000715255737</c:v>
                </c:pt>
                <c:pt idx="19">
                  <c:v>0.18999999761581421</c:v>
                </c:pt>
                <c:pt idx="20">
                  <c:v>0.20000000298023224</c:v>
                </c:pt>
                <c:pt idx="21">
                  <c:v>0.20999999344348907</c:v>
                </c:pt>
                <c:pt idx="22">
                  <c:v>0.2199999988079071</c:v>
                </c:pt>
                <c:pt idx="23">
                  <c:v>0.23000000417232513</c:v>
                </c:pt>
                <c:pt idx="24">
                  <c:v>0.23999999463558197</c:v>
                </c:pt>
                <c:pt idx="25">
                  <c:v>0.25</c:v>
                </c:pt>
                <c:pt idx="26">
                  <c:v>0.25999999046325684</c:v>
                </c:pt>
                <c:pt idx="27">
                  <c:v>0.27000001072883606</c:v>
                </c:pt>
                <c:pt idx="28">
                  <c:v>0.2800000011920929</c:v>
                </c:pt>
                <c:pt idx="29">
                  <c:v>0.28999999165534973</c:v>
                </c:pt>
                <c:pt idx="30">
                  <c:v>0.30000001192092896</c:v>
                </c:pt>
                <c:pt idx="31">
                  <c:v>0.31000000238418579</c:v>
                </c:pt>
                <c:pt idx="32">
                  <c:v>0.31999999284744263</c:v>
                </c:pt>
                <c:pt idx="33">
                  <c:v>0.33000001311302185</c:v>
                </c:pt>
                <c:pt idx="34">
                  <c:v>0.34000000357627869</c:v>
                </c:pt>
                <c:pt idx="35">
                  <c:v>0.34999999403953552</c:v>
                </c:pt>
                <c:pt idx="36">
                  <c:v>0.36000001430511475</c:v>
                </c:pt>
                <c:pt idx="37">
                  <c:v>0.37000000476837158</c:v>
                </c:pt>
                <c:pt idx="38">
                  <c:v>0.37999999523162842</c:v>
                </c:pt>
                <c:pt idx="39">
                  <c:v>0.38999998569488525</c:v>
                </c:pt>
                <c:pt idx="40">
                  <c:v>0.40000000596046448</c:v>
                </c:pt>
                <c:pt idx="41">
                  <c:v>0.40999999642372131</c:v>
                </c:pt>
                <c:pt idx="42">
                  <c:v>0.41999998688697815</c:v>
                </c:pt>
                <c:pt idx="43">
                  <c:v>0.43000000715255737</c:v>
                </c:pt>
                <c:pt idx="44">
                  <c:v>0.43999999761581421</c:v>
                </c:pt>
                <c:pt idx="45">
                  <c:v>0.44999998807907104</c:v>
                </c:pt>
                <c:pt idx="46">
                  <c:v>0.46000000834465027</c:v>
                </c:pt>
                <c:pt idx="47">
                  <c:v>0.4699999988079071</c:v>
                </c:pt>
                <c:pt idx="48">
                  <c:v>0.47999998927116394</c:v>
                </c:pt>
                <c:pt idx="49">
                  <c:v>0.49000000953674316</c:v>
                </c:pt>
                <c:pt idx="50">
                  <c:v>0.5</c:v>
                </c:pt>
                <c:pt idx="51">
                  <c:v>0.50999999046325684</c:v>
                </c:pt>
                <c:pt idx="52">
                  <c:v>0.51999998092651367</c:v>
                </c:pt>
                <c:pt idx="53">
                  <c:v>0.52999997138977051</c:v>
                </c:pt>
                <c:pt idx="54">
                  <c:v>0.54000002145767212</c:v>
                </c:pt>
                <c:pt idx="55">
                  <c:v>0.55000001192092896</c:v>
                </c:pt>
                <c:pt idx="56">
                  <c:v>0.56000000238418579</c:v>
                </c:pt>
                <c:pt idx="57">
                  <c:v>0.56999999284744263</c:v>
                </c:pt>
                <c:pt idx="58">
                  <c:v>0.57999998331069946</c:v>
                </c:pt>
                <c:pt idx="59">
                  <c:v>0.5899999737739563</c:v>
                </c:pt>
                <c:pt idx="60">
                  <c:v>0.60000002384185791</c:v>
                </c:pt>
                <c:pt idx="61">
                  <c:v>0.61000001430511475</c:v>
                </c:pt>
                <c:pt idx="62">
                  <c:v>0.62000000476837158</c:v>
                </c:pt>
                <c:pt idx="63">
                  <c:v>0.62999999523162842</c:v>
                </c:pt>
                <c:pt idx="64">
                  <c:v>0.63999998569488525</c:v>
                </c:pt>
                <c:pt idx="65">
                  <c:v>0.64999997615814209</c:v>
                </c:pt>
                <c:pt idx="66">
                  <c:v>0.6600000262260437</c:v>
                </c:pt>
                <c:pt idx="67">
                  <c:v>0.67000001668930054</c:v>
                </c:pt>
                <c:pt idx="68">
                  <c:v>0.68000000715255737</c:v>
                </c:pt>
                <c:pt idx="69">
                  <c:v>0.68999999761581421</c:v>
                </c:pt>
                <c:pt idx="70">
                  <c:v>0.69999998807907104</c:v>
                </c:pt>
                <c:pt idx="71">
                  <c:v>0.70999997854232788</c:v>
                </c:pt>
                <c:pt idx="72">
                  <c:v>0.72000002861022949</c:v>
                </c:pt>
                <c:pt idx="73">
                  <c:v>0.73000001907348633</c:v>
                </c:pt>
                <c:pt idx="74">
                  <c:v>0.74000000953674316</c:v>
                </c:pt>
                <c:pt idx="75">
                  <c:v>0.75</c:v>
                </c:pt>
                <c:pt idx="76">
                  <c:v>0.75999999046325684</c:v>
                </c:pt>
                <c:pt idx="77">
                  <c:v>0.76999998092651367</c:v>
                </c:pt>
                <c:pt idx="78">
                  <c:v>0.77999997138977051</c:v>
                </c:pt>
                <c:pt idx="79">
                  <c:v>0.79000002145767212</c:v>
                </c:pt>
                <c:pt idx="80">
                  <c:v>0.80000001192092896</c:v>
                </c:pt>
                <c:pt idx="81">
                  <c:v>0.81000000238418579</c:v>
                </c:pt>
                <c:pt idx="82">
                  <c:v>0.81999999284744263</c:v>
                </c:pt>
                <c:pt idx="83">
                  <c:v>0.82999998331069946</c:v>
                </c:pt>
                <c:pt idx="84">
                  <c:v>0.8399999737739563</c:v>
                </c:pt>
                <c:pt idx="85">
                  <c:v>0.85000002384185791</c:v>
                </c:pt>
                <c:pt idx="86">
                  <c:v>0.86000001430511475</c:v>
                </c:pt>
                <c:pt idx="87">
                  <c:v>0.87000000476837158</c:v>
                </c:pt>
                <c:pt idx="88">
                  <c:v>0.87999999523162842</c:v>
                </c:pt>
                <c:pt idx="89">
                  <c:v>0.88999998569488525</c:v>
                </c:pt>
                <c:pt idx="90">
                  <c:v>0.89999997615814209</c:v>
                </c:pt>
                <c:pt idx="91">
                  <c:v>0.9100000262260437</c:v>
                </c:pt>
                <c:pt idx="92">
                  <c:v>0.92000001668930054</c:v>
                </c:pt>
                <c:pt idx="93">
                  <c:v>0.93000000715255737</c:v>
                </c:pt>
                <c:pt idx="94">
                  <c:v>0.93999999761581421</c:v>
                </c:pt>
                <c:pt idx="95">
                  <c:v>0.94999998807907104</c:v>
                </c:pt>
                <c:pt idx="96">
                  <c:v>0.95999997854232788</c:v>
                </c:pt>
                <c:pt idx="97">
                  <c:v>0.97000002861022949</c:v>
                </c:pt>
                <c:pt idx="98">
                  <c:v>0.98000001907348633</c:v>
                </c:pt>
                <c:pt idx="99">
                  <c:v>0.99000000953674316</c:v>
                </c:pt>
                <c:pt idx="100">
                  <c:v>1</c:v>
                </c:pt>
                <c:pt idx="101">
                  <c:v>1.0099999904632568</c:v>
                </c:pt>
                <c:pt idx="102">
                  <c:v>1.0199999809265137</c:v>
                </c:pt>
                <c:pt idx="103">
                  <c:v>1.0299999713897705</c:v>
                </c:pt>
                <c:pt idx="104">
                  <c:v>1.0399999618530273</c:v>
                </c:pt>
                <c:pt idx="105">
                  <c:v>1.0499999523162842</c:v>
                </c:pt>
                <c:pt idx="106">
                  <c:v>1.059999942779541</c:v>
                </c:pt>
                <c:pt idx="107">
                  <c:v>1.0700000524520874</c:v>
                </c:pt>
                <c:pt idx="108">
                  <c:v>1.0800000429153442</c:v>
                </c:pt>
                <c:pt idx="109">
                  <c:v>1.0900000333786011</c:v>
                </c:pt>
                <c:pt idx="110">
                  <c:v>1.1000000238418579</c:v>
                </c:pt>
                <c:pt idx="111">
                  <c:v>1.1100000143051147</c:v>
                </c:pt>
                <c:pt idx="112">
                  <c:v>1.1200000047683716</c:v>
                </c:pt>
                <c:pt idx="113">
                  <c:v>1.1299999952316284</c:v>
                </c:pt>
                <c:pt idx="114">
                  <c:v>1.1399999856948853</c:v>
                </c:pt>
                <c:pt idx="115">
                  <c:v>1.1499999761581421</c:v>
                </c:pt>
                <c:pt idx="116">
                  <c:v>1.1599999666213989</c:v>
                </c:pt>
                <c:pt idx="117">
                  <c:v>1.1699999570846558</c:v>
                </c:pt>
                <c:pt idx="118">
                  <c:v>1.1799999475479126</c:v>
                </c:pt>
                <c:pt idx="119">
                  <c:v>1.190000057220459</c:v>
                </c:pt>
                <c:pt idx="120">
                  <c:v>1.2000000476837158</c:v>
                </c:pt>
                <c:pt idx="121">
                  <c:v>1.2100000381469727</c:v>
                </c:pt>
                <c:pt idx="122">
                  <c:v>1.2200000286102295</c:v>
                </c:pt>
                <c:pt idx="123">
                  <c:v>1.2300000190734863</c:v>
                </c:pt>
                <c:pt idx="124">
                  <c:v>1.2400000095367432</c:v>
                </c:pt>
                <c:pt idx="125">
                  <c:v>1.25</c:v>
                </c:pt>
                <c:pt idx="126">
                  <c:v>1.2599999904632568</c:v>
                </c:pt>
                <c:pt idx="127">
                  <c:v>1.2699999809265137</c:v>
                </c:pt>
                <c:pt idx="128">
                  <c:v>1.2799999713897705</c:v>
                </c:pt>
                <c:pt idx="129">
                  <c:v>1.2899999618530273</c:v>
                </c:pt>
                <c:pt idx="130">
                  <c:v>1.2999999523162842</c:v>
                </c:pt>
                <c:pt idx="131">
                  <c:v>1.309999942779541</c:v>
                </c:pt>
                <c:pt idx="132">
                  <c:v>1.3200000524520874</c:v>
                </c:pt>
                <c:pt idx="133">
                  <c:v>1.3300000429153442</c:v>
                </c:pt>
                <c:pt idx="134">
                  <c:v>1.3400000333786011</c:v>
                </c:pt>
                <c:pt idx="135">
                  <c:v>1.3500000238418579</c:v>
                </c:pt>
                <c:pt idx="136">
                  <c:v>1.3600000143051147</c:v>
                </c:pt>
                <c:pt idx="137">
                  <c:v>1.3700000047683716</c:v>
                </c:pt>
                <c:pt idx="138">
                  <c:v>1.3799999952316284</c:v>
                </c:pt>
                <c:pt idx="139">
                  <c:v>1.3899999856948853</c:v>
                </c:pt>
                <c:pt idx="140">
                  <c:v>1.3999999761581421</c:v>
                </c:pt>
                <c:pt idx="141">
                  <c:v>1.4099999666213989</c:v>
                </c:pt>
                <c:pt idx="142">
                  <c:v>1.4199999570846558</c:v>
                </c:pt>
                <c:pt idx="143">
                  <c:v>1.4299999475479126</c:v>
                </c:pt>
                <c:pt idx="144">
                  <c:v>1.440000057220459</c:v>
                </c:pt>
                <c:pt idx="145">
                  <c:v>1.4500000476837158</c:v>
                </c:pt>
                <c:pt idx="146">
                  <c:v>1.4600000381469727</c:v>
                </c:pt>
                <c:pt idx="147">
                  <c:v>1.4700000286102295</c:v>
                </c:pt>
                <c:pt idx="148">
                  <c:v>1.4800000190734863</c:v>
                </c:pt>
                <c:pt idx="149">
                  <c:v>1.4900000095367432</c:v>
                </c:pt>
                <c:pt idx="150">
                  <c:v>1.5</c:v>
                </c:pt>
                <c:pt idx="151">
                  <c:v>1.5099999904632568</c:v>
                </c:pt>
                <c:pt idx="152">
                  <c:v>1.5199999809265137</c:v>
                </c:pt>
                <c:pt idx="153">
                  <c:v>1.5299999713897705</c:v>
                </c:pt>
                <c:pt idx="154">
                  <c:v>1.5399999618530273</c:v>
                </c:pt>
                <c:pt idx="155">
                  <c:v>1.5499999523162842</c:v>
                </c:pt>
                <c:pt idx="156">
                  <c:v>1.559999942779541</c:v>
                </c:pt>
                <c:pt idx="157">
                  <c:v>1.5700000524520874</c:v>
                </c:pt>
                <c:pt idx="158">
                  <c:v>1.5800000429153442</c:v>
                </c:pt>
                <c:pt idx="159">
                  <c:v>1.5900000333786011</c:v>
                </c:pt>
                <c:pt idx="160">
                  <c:v>1.6000000238418579</c:v>
                </c:pt>
                <c:pt idx="161">
                  <c:v>1.6100000143051147</c:v>
                </c:pt>
                <c:pt idx="162">
                  <c:v>1.6200000047683716</c:v>
                </c:pt>
                <c:pt idx="163">
                  <c:v>1.6299999952316284</c:v>
                </c:pt>
                <c:pt idx="164">
                  <c:v>1.6399999856948853</c:v>
                </c:pt>
                <c:pt idx="165">
                  <c:v>1.6499999761581421</c:v>
                </c:pt>
                <c:pt idx="166">
                  <c:v>1.6599999666213989</c:v>
                </c:pt>
                <c:pt idx="167">
                  <c:v>1.6699999570846558</c:v>
                </c:pt>
                <c:pt idx="168">
                  <c:v>1.6799999475479126</c:v>
                </c:pt>
                <c:pt idx="169">
                  <c:v>1.690000057220459</c:v>
                </c:pt>
                <c:pt idx="170">
                  <c:v>1.7000000476837158</c:v>
                </c:pt>
                <c:pt idx="171">
                  <c:v>1.7100000381469727</c:v>
                </c:pt>
                <c:pt idx="172">
                  <c:v>1.7200000286102295</c:v>
                </c:pt>
                <c:pt idx="173">
                  <c:v>1.7300000190734863</c:v>
                </c:pt>
                <c:pt idx="174">
                  <c:v>1.7400000095367432</c:v>
                </c:pt>
                <c:pt idx="175">
                  <c:v>1.75</c:v>
                </c:pt>
                <c:pt idx="176">
                  <c:v>1.7599999904632568</c:v>
                </c:pt>
                <c:pt idx="177">
                  <c:v>1.7699999809265137</c:v>
                </c:pt>
                <c:pt idx="178">
                  <c:v>1.7799999713897705</c:v>
                </c:pt>
                <c:pt idx="179">
                  <c:v>1.7899999618530273</c:v>
                </c:pt>
                <c:pt idx="180">
                  <c:v>1.7999999523162842</c:v>
                </c:pt>
                <c:pt idx="181">
                  <c:v>1.809999942779541</c:v>
                </c:pt>
                <c:pt idx="182">
                  <c:v>1.8200000524520874</c:v>
                </c:pt>
                <c:pt idx="183">
                  <c:v>1.8300000429153442</c:v>
                </c:pt>
                <c:pt idx="184">
                  <c:v>1.8400000333786011</c:v>
                </c:pt>
                <c:pt idx="185">
                  <c:v>1.8500000238418579</c:v>
                </c:pt>
                <c:pt idx="186">
                  <c:v>1.8600000143051147</c:v>
                </c:pt>
                <c:pt idx="187">
                  <c:v>1.8700000047683716</c:v>
                </c:pt>
                <c:pt idx="188">
                  <c:v>1.8799999952316284</c:v>
                </c:pt>
                <c:pt idx="189">
                  <c:v>1.8899999856948853</c:v>
                </c:pt>
                <c:pt idx="190">
                  <c:v>1.8999999761581421</c:v>
                </c:pt>
                <c:pt idx="191">
                  <c:v>1.9099999666213989</c:v>
                </c:pt>
                <c:pt idx="192">
                  <c:v>1.9199999570846558</c:v>
                </c:pt>
                <c:pt idx="193">
                  <c:v>1.9299999475479126</c:v>
                </c:pt>
                <c:pt idx="194">
                  <c:v>1.940000057220459</c:v>
                </c:pt>
                <c:pt idx="195">
                  <c:v>1.9500000476837158</c:v>
                </c:pt>
                <c:pt idx="196">
                  <c:v>1.9600000381469727</c:v>
                </c:pt>
                <c:pt idx="197">
                  <c:v>1.9700000286102295</c:v>
                </c:pt>
                <c:pt idx="198">
                  <c:v>1.9800000190734863</c:v>
                </c:pt>
                <c:pt idx="199">
                  <c:v>1.9900000095367432</c:v>
                </c:pt>
                <c:pt idx="200">
                  <c:v>2</c:v>
                </c:pt>
                <c:pt idx="201">
                  <c:v>2.0099999904632568</c:v>
                </c:pt>
                <c:pt idx="202">
                  <c:v>2.0199999809265137</c:v>
                </c:pt>
                <c:pt idx="203">
                  <c:v>2.0299999713897705</c:v>
                </c:pt>
                <c:pt idx="204">
                  <c:v>2.0399999618530273</c:v>
                </c:pt>
                <c:pt idx="205">
                  <c:v>2.0499999523162842</c:v>
                </c:pt>
                <c:pt idx="206">
                  <c:v>2.059999942779541</c:v>
                </c:pt>
                <c:pt idx="207">
                  <c:v>2.0699999332427979</c:v>
                </c:pt>
                <c:pt idx="208">
                  <c:v>2.0799999237060547</c:v>
                </c:pt>
                <c:pt idx="209">
                  <c:v>2.0899999141693115</c:v>
                </c:pt>
                <c:pt idx="210">
                  <c:v>2.0999999046325684</c:v>
                </c:pt>
                <c:pt idx="211">
                  <c:v>2.1099998950958252</c:v>
                </c:pt>
                <c:pt idx="212">
                  <c:v>2.119999885559082</c:v>
                </c:pt>
                <c:pt idx="213">
                  <c:v>2.130000114440918</c:v>
                </c:pt>
                <c:pt idx="214">
                  <c:v>2.1400001049041748</c:v>
                </c:pt>
                <c:pt idx="215">
                  <c:v>2.1500000953674316</c:v>
                </c:pt>
                <c:pt idx="216">
                  <c:v>2.1600000858306885</c:v>
                </c:pt>
                <c:pt idx="217">
                  <c:v>2.1700000762939453</c:v>
                </c:pt>
                <c:pt idx="218">
                  <c:v>2.1800000667572021</c:v>
                </c:pt>
                <c:pt idx="219">
                  <c:v>2.190000057220459</c:v>
                </c:pt>
                <c:pt idx="220">
                  <c:v>2.2000000476837158</c:v>
                </c:pt>
                <c:pt idx="221">
                  <c:v>2.2100000381469727</c:v>
                </c:pt>
                <c:pt idx="222">
                  <c:v>2.2200000286102295</c:v>
                </c:pt>
                <c:pt idx="223">
                  <c:v>2.2300000190734863</c:v>
                </c:pt>
                <c:pt idx="224">
                  <c:v>2.2400000095367432</c:v>
                </c:pt>
                <c:pt idx="225">
                  <c:v>2.25</c:v>
                </c:pt>
                <c:pt idx="226">
                  <c:v>2.2599999904632568</c:v>
                </c:pt>
                <c:pt idx="227">
                  <c:v>2.2699999809265137</c:v>
                </c:pt>
                <c:pt idx="228">
                  <c:v>2.2799999713897705</c:v>
                </c:pt>
                <c:pt idx="229">
                  <c:v>2.2899999618530273</c:v>
                </c:pt>
                <c:pt idx="230">
                  <c:v>2.2999999523162842</c:v>
                </c:pt>
                <c:pt idx="231">
                  <c:v>2.309999942779541</c:v>
                </c:pt>
                <c:pt idx="232">
                  <c:v>2.3199999332427979</c:v>
                </c:pt>
                <c:pt idx="233">
                  <c:v>2.3299999237060547</c:v>
                </c:pt>
                <c:pt idx="234">
                  <c:v>2.3399999141693115</c:v>
                </c:pt>
                <c:pt idx="235">
                  <c:v>2.3499999046325684</c:v>
                </c:pt>
                <c:pt idx="236">
                  <c:v>2.3599998950958252</c:v>
                </c:pt>
                <c:pt idx="237">
                  <c:v>2.369999885559082</c:v>
                </c:pt>
                <c:pt idx="238">
                  <c:v>2.380000114440918</c:v>
                </c:pt>
                <c:pt idx="239">
                  <c:v>2.3900001049041748</c:v>
                </c:pt>
                <c:pt idx="240">
                  <c:v>2.4000000953674316</c:v>
                </c:pt>
                <c:pt idx="241">
                  <c:v>2.4100000858306885</c:v>
                </c:pt>
                <c:pt idx="242">
                  <c:v>2.4200000762939453</c:v>
                </c:pt>
                <c:pt idx="243">
                  <c:v>2.4300000667572021</c:v>
                </c:pt>
                <c:pt idx="244">
                  <c:v>2.440000057220459</c:v>
                </c:pt>
                <c:pt idx="245">
                  <c:v>2.4500000476837158</c:v>
                </c:pt>
                <c:pt idx="246">
                  <c:v>2.4600000381469727</c:v>
                </c:pt>
                <c:pt idx="247">
                  <c:v>2.4700000286102295</c:v>
                </c:pt>
                <c:pt idx="248">
                  <c:v>2.4800000190734863</c:v>
                </c:pt>
                <c:pt idx="249">
                  <c:v>2.4900000095367432</c:v>
                </c:pt>
                <c:pt idx="250">
                  <c:v>2.5</c:v>
                </c:pt>
                <c:pt idx="251">
                  <c:v>2.5099999904632568</c:v>
                </c:pt>
                <c:pt idx="252">
                  <c:v>2.5199999809265137</c:v>
                </c:pt>
                <c:pt idx="253">
                  <c:v>2.5299999713897705</c:v>
                </c:pt>
                <c:pt idx="254">
                  <c:v>2.5399999618530273</c:v>
                </c:pt>
                <c:pt idx="255">
                  <c:v>2.5499999523162842</c:v>
                </c:pt>
                <c:pt idx="256">
                  <c:v>2.559999942779541</c:v>
                </c:pt>
                <c:pt idx="257">
                  <c:v>2.5699999332427979</c:v>
                </c:pt>
                <c:pt idx="258">
                  <c:v>2.5799999237060547</c:v>
                </c:pt>
                <c:pt idx="259">
                  <c:v>2.5899999141693115</c:v>
                </c:pt>
                <c:pt idx="260">
                  <c:v>2.5999999046325684</c:v>
                </c:pt>
                <c:pt idx="261">
                  <c:v>2.6099998950958252</c:v>
                </c:pt>
                <c:pt idx="262">
                  <c:v>2.619999885559082</c:v>
                </c:pt>
                <c:pt idx="263">
                  <c:v>2.630000114440918</c:v>
                </c:pt>
                <c:pt idx="264">
                  <c:v>2.6400001049041748</c:v>
                </c:pt>
                <c:pt idx="265">
                  <c:v>2.6500000953674316</c:v>
                </c:pt>
                <c:pt idx="266">
                  <c:v>2.6600000858306885</c:v>
                </c:pt>
                <c:pt idx="267">
                  <c:v>2.6700000762939453</c:v>
                </c:pt>
                <c:pt idx="268">
                  <c:v>2.6800000667572021</c:v>
                </c:pt>
                <c:pt idx="269">
                  <c:v>2.690000057220459</c:v>
                </c:pt>
                <c:pt idx="270">
                  <c:v>2.7000000476837158</c:v>
                </c:pt>
                <c:pt idx="271">
                  <c:v>2.7100000381469727</c:v>
                </c:pt>
                <c:pt idx="272">
                  <c:v>2.7200000286102295</c:v>
                </c:pt>
                <c:pt idx="273">
                  <c:v>2.7300000190734863</c:v>
                </c:pt>
                <c:pt idx="274">
                  <c:v>2.7400000095367432</c:v>
                </c:pt>
                <c:pt idx="275">
                  <c:v>2.75</c:v>
                </c:pt>
                <c:pt idx="276">
                  <c:v>2.7599999904632568</c:v>
                </c:pt>
                <c:pt idx="277">
                  <c:v>2.7699999809265137</c:v>
                </c:pt>
                <c:pt idx="278">
                  <c:v>2.7799999713897705</c:v>
                </c:pt>
                <c:pt idx="279">
                  <c:v>2.7899999618530273</c:v>
                </c:pt>
                <c:pt idx="280">
                  <c:v>2.7999999523162842</c:v>
                </c:pt>
                <c:pt idx="281">
                  <c:v>2.809999942779541</c:v>
                </c:pt>
                <c:pt idx="282">
                  <c:v>2.8199999332427979</c:v>
                </c:pt>
                <c:pt idx="283">
                  <c:v>2.8299999237060547</c:v>
                </c:pt>
                <c:pt idx="284">
                  <c:v>2.8399999141693115</c:v>
                </c:pt>
                <c:pt idx="285">
                  <c:v>2.8499999046325684</c:v>
                </c:pt>
                <c:pt idx="286">
                  <c:v>2.8599998950958252</c:v>
                </c:pt>
                <c:pt idx="287">
                  <c:v>2.869999885559082</c:v>
                </c:pt>
                <c:pt idx="288">
                  <c:v>2.880000114440918</c:v>
                </c:pt>
                <c:pt idx="289">
                  <c:v>2.8900001049041748</c:v>
                </c:pt>
                <c:pt idx="290">
                  <c:v>2.9000000953674316</c:v>
                </c:pt>
                <c:pt idx="291">
                  <c:v>2.9100000858306885</c:v>
                </c:pt>
                <c:pt idx="292">
                  <c:v>2.9200000762939453</c:v>
                </c:pt>
                <c:pt idx="293">
                  <c:v>2.9300000667572021</c:v>
                </c:pt>
                <c:pt idx="294">
                  <c:v>2.940000057220459</c:v>
                </c:pt>
                <c:pt idx="295">
                  <c:v>2.9500000476837158</c:v>
                </c:pt>
                <c:pt idx="296">
                  <c:v>2.9600000381469727</c:v>
                </c:pt>
                <c:pt idx="297">
                  <c:v>2.9700000286102295</c:v>
                </c:pt>
                <c:pt idx="298">
                  <c:v>2.9800000190734863</c:v>
                </c:pt>
                <c:pt idx="299">
                  <c:v>2.9900000095367432</c:v>
                </c:pt>
                <c:pt idx="300">
                  <c:v>3</c:v>
                </c:pt>
                <c:pt idx="301">
                  <c:v>3.0099999904632568</c:v>
                </c:pt>
                <c:pt idx="302">
                  <c:v>3.0199999809265137</c:v>
                </c:pt>
                <c:pt idx="303">
                  <c:v>3.0299999713897705</c:v>
                </c:pt>
                <c:pt idx="304">
                  <c:v>3.0399999618530273</c:v>
                </c:pt>
                <c:pt idx="305">
                  <c:v>3.0499999523162842</c:v>
                </c:pt>
                <c:pt idx="306">
                  <c:v>3.059999942779541</c:v>
                </c:pt>
                <c:pt idx="307">
                  <c:v>3.0699999332427979</c:v>
                </c:pt>
                <c:pt idx="308">
                  <c:v>3.0799999237060547</c:v>
                </c:pt>
                <c:pt idx="309">
                  <c:v>3.0899999141693115</c:v>
                </c:pt>
                <c:pt idx="310">
                  <c:v>3.0999999046325684</c:v>
                </c:pt>
                <c:pt idx="311">
                  <c:v>3.1099998950958252</c:v>
                </c:pt>
                <c:pt idx="312">
                  <c:v>3.119999885559082</c:v>
                </c:pt>
                <c:pt idx="313">
                  <c:v>3.130000114440918</c:v>
                </c:pt>
                <c:pt idx="314">
                  <c:v>3.1400001049041748</c:v>
                </c:pt>
                <c:pt idx="315">
                  <c:v>3.1500000953674316</c:v>
                </c:pt>
                <c:pt idx="316">
                  <c:v>3.1600000858306885</c:v>
                </c:pt>
                <c:pt idx="317">
                  <c:v>3.1700000762939453</c:v>
                </c:pt>
                <c:pt idx="318">
                  <c:v>3.1800000667572021</c:v>
                </c:pt>
                <c:pt idx="319">
                  <c:v>3.190000057220459</c:v>
                </c:pt>
                <c:pt idx="320">
                  <c:v>3.2000000476837158</c:v>
                </c:pt>
                <c:pt idx="321">
                  <c:v>3.2100000381469727</c:v>
                </c:pt>
                <c:pt idx="322">
                  <c:v>3.2200000286102295</c:v>
                </c:pt>
                <c:pt idx="323">
                  <c:v>3.2300000190734863</c:v>
                </c:pt>
                <c:pt idx="324">
                  <c:v>3.2400000095367432</c:v>
                </c:pt>
                <c:pt idx="325">
                  <c:v>3.25</c:v>
                </c:pt>
                <c:pt idx="326">
                  <c:v>3.2599999904632568</c:v>
                </c:pt>
                <c:pt idx="327">
                  <c:v>3.2699999809265137</c:v>
                </c:pt>
                <c:pt idx="328">
                  <c:v>3.2799999713897705</c:v>
                </c:pt>
                <c:pt idx="329">
                  <c:v>3.2899999618530273</c:v>
                </c:pt>
                <c:pt idx="330">
                  <c:v>3.2999999523162842</c:v>
                </c:pt>
                <c:pt idx="331">
                  <c:v>3.309999942779541</c:v>
                </c:pt>
                <c:pt idx="332">
                  <c:v>3.3199999332427979</c:v>
                </c:pt>
                <c:pt idx="333">
                  <c:v>3.3299999237060547</c:v>
                </c:pt>
                <c:pt idx="334">
                  <c:v>3.3399999141693115</c:v>
                </c:pt>
                <c:pt idx="335">
                  <c:v>3.3499999046325684</c:v>
                </c:pt>
                <c:pt idx="336">
                  <c:v>3.3599998950958252</c:v>
                </c:pt>
                <c:pt idx="337">
                  <c:v>3.369999885559082</c:v>
                </c:pt>
                <c:pt idx="338">
                  <c:v>3.380000114440918</c:v>
                </c:pt>
                <c:pt idx="339">
                  <c:v>3.3900001049041748</c:v>
                </c:pt>
                <c:pt idx="340">
                  <c:v>3.4000000953674316</c:v>
                </c:pt>
                <c:pt idx="341">
                  <c:v>3.4100000858306885</c:v>
                </c:pt>
                <c:pt idx="342">
                  <c:v>3.4200000762939453</c:v>
                </c:pt>
                <c:pt idx="343">
                  <c:v>3.4300000667572021</c:v>
                </c:pt>
                <c:pt idx="344">
                  <c:v>3.440000057220459</c:v>
                </c:pt>
                <c:pt idx="345">
                  <c:v>3.4500000476837158</c:v>
                </c:pt>
                <c:pt idx="346">
                  <c:v>3.4600000381469727</c:v>
                </c:pt>
                <c:pt idx="347">
                  <c:v>3.4700000286102295</c:v>
                </c:pt>
                <c:pt idx="348">
                  <c:v>3.4800000190734863</c:v>
                </c:pt>
                <c:pt idx="349">
                  <c:v>3.4900000095367432</c:v>
                </c:pt>
                <c:pt idx="350">
                  <c:v>3.5</c:v>
                </c:pt>
                <c:pt idx="351">
                  <c:v>3.5099999904632568</c:v>
                </c:pt>
                <c:pt idx="352">
                  <c:v>3.5199999809265137</c:v>
                </c:pt>
                <c:pt idx="353">
                  <c:v>3.5299999713897705</c:v>
                </c:pt>
                <c:pt idx="354">
                  <c:v>3.5399999618530273</c:v>
                </c:pt>
                <c:pt idx="355">
                  <c:v>3.5499999523162842</c:v>
                </c:pt>
                <c:pt idx="356">
                  <c:v>3.559999942779541</c:v>
                </c:pt>
                <c:pt idx="357">
                  <c:v>3.5699999332427979</c:v>
                </c:pt>
                <c:pt idx="358">
                  <c:v>3.5799999237060547</c:v>
                </c:pt>
                <c:pt idx="359">
                  <c:v>3.5899999141693115</c:v>
                </c:pt>
                <c:pt idx="360">
                  <c:v>3.5999999046325684</c:v>
                </c:pt>
                <c:pt idx="361">
                  <c:v>3.6099998950958252</c:v>
                </c:pt>
                <c:pt idx="362">
                  <c:v>3.619999885559082</c:v>
                </c:pt>
                <c:pt idx="363">
                  <c:v>3.630000114440918</c:v>
                </c:pt>
                <c:pt idx="364">
                  <c:v>3.6400001049041748</c:v>
                </c:pt>
                <c:pt idx="365">
                  <c:v>3.6500000953674316</c:v>
                </c:pt>
                <c:pt idx="366">
                  <c:v>3.6600000858306885</c:v>
                </c:pt>
                <c:pt idx="367">
                  <c:v>3.6700000762939453</c:v>
                </c:pt>
                <c:pt idx="368">
                  <c:v>3.6800000667572021</c:v>
                </c:pt>
                <c:pt idx="369">
                  <c:v>3.690000057220459</c:v>
                </c:pt>
                <c:pt idx="370">
                  <c:v>3.7000000476837158</c:v>
                </c:pt>
                <c:pt idx="371">
                  <c:v>3.7100000381469727</c:v>
                </c:pt>
                <c:pt idx="372">
                  <c:v>3.7200000286102295</c:v>
                </c:pt>
                <c:pt idx="373">
                  <c:v>3.7300000190734863</c:v>
                </c:pt>
                <c:pt idx="374">
                  <c:v>3.7400000095367432</c:v>
                </c:pt>
                <c:pt idx="375">
                  <c:v>3.75</c:v>
                </c:pt>
                <c:pt idx="376">
                  <c:v>3.7599999904632568</c:v>
                </c:pt>
                <c:pt idx="377">
                  <c:v>3.7699999809265137</c:v>
                </c:pt>
                <c:pt idx="378">
                  <c:v>3.7799999713897705</c:v>
                </c:pt>
                <c:pt idx="379">
                  <c:v>3.7899999618530273</c:v>
                </c:pt>
                <c:pt idx="380">
                  <c:v>3.7999999523162842</c:v>
                </c:pt>
                <c:pt idx="381">
                  <c:v>3.809999942779541</c:v>
                </c:pt>
                <c:pt idx="382">
                  <c:v>3.8199999332427979</c:v>
                </c:pt>
                <c:pt idx="383">
                  <c:v>3.8299999237060547</c:v>
                </c:pt>
                <c:pt idx="384">
                  <c:v>3.8399999141693115</c:v>
                </c:pt>
                <c:pt idx="385">
                  <c:v>3.8499999046325684</c:v>
                </c:pt>
                <c:pt idx="386">
                  <c:v>3.8599998950958252</c:v>
                </c:pt>
                <c:pt idx="387">
                  <c:v>3.869999885559082</c:v>
                </c:pt>
                <c:pt idx="388">
                  <c:v>3.880000114440918</c:v>
                </c:pt>
                <c:pt idx="389">
                  <c:v>3.8900001049041748</c:v>
                </c:pt>
                <c:pt idx="390">
                  <c:v>3.9000000953674316</c:v>
                </c:pt>
                <c:pt idx="391">
                  <c:v>3.9100000858306885</c:v>
                </c:pt>
                <c:pt idx="392">
                  <c:v>3.9200000762939453</c:v>
                </c:pt>
                <c:pt idx="393">
                  <c:v>3.9300000667572021</c:v>
                </c:pt>
                <c:pt idx="394">
                  <c:v>3.940000057220459</c:v>
                </c:pt>
                <c:pt idx="395">
                  <c:v>3.9500000476837158</c:v>
                </c:pt>
                <c:pt idx="396">
                  <c:v>3.9600000381469727</c:v>
                </c:pt>
                <c:pt idx="397">
                  <c:v>3.9700000286102295</c:v>
                </c:pt>
                <c:pt idx="398">
                  <c:v>3.9800000190734863</c:v>
                </c:pt>
                <c:pt idx="399">
                  <c:v>3.9900000095367432</c:v>
                </c:pt>
                <c:pt idx="400">
                  <c:v>4</c:v>
                </c:pt>
                <c:pt idx="401">
                  <c:v>4.0100002288818359</c:v>
                </c:pt>
                <c:pt idx="402">
                  <c:v>4.0199999809265137</c:v>
                </c:pt>
                <c:pt idx="403">
                  <c:v>4.0300002098083496</c:v>
                </c:pt>
                <c:pt idx="404">
                  <c:v>4.0399999618530273</c:v>
                </c:pt>
                <c:pt idx="405">
                  <c:v>4.0500001907348633</c:v>
                </c:pt>
                <c:pt idx="406">
                  <c:v>4.059999942779541</c:v>
                </c:pt>
                <c:pt idx="407">
                  <c:v>4.070000171661377</c:v>
                </c:pt>
                <c:pt idx="408">
                  <c:v>4.0799999237060547</c:v>
                </c:pt>
                <c:pt idx="409">
                  <c:v>4.0900001525878906</c:v>
                </c:pt>
                <c:pt idx="410">
                  <c:v>4.0999999046325684</c:v>
                </c:pt>
                <c:pt idx="411">
                  <c:v>4.1100001335144043</c:v>
                </c:pt>
                <c:pt idx="412">
                  <c:v>4.119999885559082</c:v>
                </c:pt>
                <c:pt idx="413">
                  <c:v>4.130000114440918</c:v>
                </c:pt>
                <c:pt idx="414">
                  <c:v>4.1399998664855957</c:v>
                </c:pt>
                <c:pt idx="415">
                  <c:v>4.1500000953674316</c:v>
                </c:pt>
                <c:pt idx="416">
                  <c:v>4.1599998474121094</c:v>
                </c:pt>
                <c:pt idx="417">
                  <c:v>4.1700000762939453</c:v>
                </c:pt>
                <c:pt idx="418">
                  <c:v>4.179999828338623</c:v>
                </c:pt>
                <c:pt idx="419">
                  <c:v>4.190000057220459</c:v>
                </c:pt>
                <c:pt idx="420">
                  <c:v>4.1999998092651367</c:v>
                </c:pt>
                <c:pt idx="421">
                  <c:v>4.2100000381469727</c:v>
                </c:pt>
                <c:pt idx="422">
                  <c:v>4.2199997901916504</c:v>
                </c:pt>
                <c:pt idx="423">
                  <c:v>4.2300000190734863</c:v>
                </c:pt>
                <c:pt idx="424">
                  <c:v>4.2399997711181641</c:v>
                </c:pt>
                <c:pt idx="425">
                  <c:v>4.25</c:v>
                </c:pt>
                <c:pt idx="426">
                  <c:v>4.2600002288818359</c:v>
                </c:pt>
                <c:pt idx="427">
                  <c:v>4.2699999809265137</c:v>
                </c:pt>
                <c:pt idx="428">
                  <c:v>4.2800002098083496</c:v>
                </c:pt>
                <c:pt idx="429">
                  <c:v>4.2899999618530273</c:v>
                </c:pt>
                <c:pt idx="430">
                  <c:v>4.3000001907348633</c:v>
                </c:pt>
                <c:pt idx="431">
                  <c:v>4.309999942779541</c:v>
                </c:pt>
                <c:pt idx="432">
                  <c:v>4.320000171661377</c:v>
                </c:pt>
                <c:pt idx="433">
                  <c:v>4.3299999237060547</c:v>
                </c:pt>
                <c:pt idx="434">
                  <c:v>4.3400001525878906</c:v>
                </c:pt>
                <c:pt idx="435">
                  <c:v>4.3499999046325684</c:v>
                </c:pt>
                <c:pt idx="436">
                  <c:v>4.3600001335144043</c:v>
                </c:pt>
                <c:pt idx="437">
                  <c:v>4.369999885559082</c:v>
                </c:pt>
                <c:pt idx="438">
                  <c:v>4.380000114440918</c:v>
                </c:pt>
                <c:pt idx="439">
                  <c:v>4.3899998664855957</c:v>
                </c:pt>
                <c:pt idx="440">
                  <c:v>4.4000000953674316</c:v>
                </c:pt>
                <c:pt idx="441">
                  <c:v>4.4099998474121094</c:v>
                </c:pt>
                <c:pt idx="442">
                  <c:v>4.4200000762939453</c:v>
                </c:pt>
                <c:pt idx="443">
                  <c:v>4.429999828338623</c:v>
                </c:pt>
                <c:pt idx="444">
                  <c:v>4.440000057220459</c:v>
                </c:pt>
                <c:pt idx="445">
                  <c:v>4.4499998092651367</c:v>
                </c:pt>
                <c:pt idx="446">
                  <c:v>4.4600000381469727</c:v>
                </c:pt>
                <c:pt idx="447">
                  <c:v>4.4699997901916504</c:v>
                </c:pt>
                <c:pt idx="448">
                  <c:v>4.4800000190734863</c:v>
                </c:pt>
                <c:pt idx="449">
                  <c:v>4.4899997711181641</c:v>
                </c:pt>
                <c:pt idx="450">
                  <c:v>4.5</c:v>
                </c:pt>
                <c:pt idx="451">
                  <c:v>4.5100002288818359</c:v>
                </c:pt>
                <c:pt idx="452">
                  <c:v>4.5199999809265137</c:v>
                </c:pt>
                <c:pt idx="453">
                  <c:v>4.5300002098083496</c:v>
                </c:pt>
                <c:pt idx="454">
                  <c:v>4.5399999618530273</c:v>
                </c:pt>
                <c:pt idx="455">
                  <c:v>4.5500001907348633</c:v>
                </c:pt>
                <c:pt idx="456">
                  <c:v>4.559999942779541</c:v>
                </c:pt>
                <c:pt idx="457">
                  <c:v>4.570000171661377</c:v>
                </c:pt>
                <c:pt idx="458">
                  <c:v>4.5799999237060547</c:v>
                </c:pt>
                <c:pt idx="459">
                  <c:v>4.5900001525878906</c:v>
                </c:pt>
                <c:pt idx="460">
                  <c:v>4.5999999046325684</c:v>
                </c:pt>
                <c:pt idx="461">
                  <c:v>4.6100001335144043</c:v>
                </c:pt>
                <c:pt idx="462">
                  <c:v>4.619999885559082</c:v>
                </c:pt>
                <c:pt idx="463">
                  <c:v>4.630000114440918</c:v>
                </c:pt>
                <c:pt idx="464">
                  <c:v>4.6399998664855957</c:v>
                </c:pt>
                <c:pt idx="465">
                  <c:v>4.6500000953674316</c:v>
                </c:pt>
                <c:pt idx="466">
                  <c:v>4.6599998474121094</c:v>
                </c:pt>
                <c:pt idx="467">
                  <c:v>4.6700000762939453</c:v>
                </c:pt>
                <c:pt idx="468">
                  <c:v>4.679999828338623</c:v>
                </c:pt>
                <c:pt idx="469">
                  <c:v>4.690000057220459</c:v>
                </c:pt>
                <c:pt idx="470">
                  <c:v>4.6999998092651367</c:v>
                </c:pt>
                <c:pt idx="471">
                  <c:v>4.7100000381469727</c:v>
                </c:pt>
                <c:pt idx="472">
                  <c:v>4.7199997901916504</c:v>
                </c:pt>
                <c:pt idx="473">
                  <c:v>4.7300000190734863</c:v>
                </c:pt>
                <c:pt idx="474">
                  <c:v>4.7399997711181641</c:v>
                </c:pt>
                <c:pt idx="475">
                  <c:v>4.75</c:v>
                </c:pt>
                <c:pt idx="476">
                  <c:v>4.7600002288818359</c:v>
                </c:pt>
                <c:pt idx="477">
                  <c:v>4.7699999809265137</c:v>
                </c:pt>
                <c:pt idx="478">
                  <c:v>4.7800002098083496</c:v>
                </c:pt>
                <c:pt idx="479">
                  <c:v>4.7899999618530273</c:v>
                </c:pt>
                <c:pt idx="480">
                  <c:v>4.8000001907348633</c:v>
                </c:pt>
                <c:pt idx="481">
                  <c:v>4.809999942779541</c:v>
                </c:pt>
                <c:pt idx="482">
                  <c:v>4.820000171661377</c:v>
                </c:pt>
                <c:pt idx="483">
                  <c:v>4.8299999237060547</c:v>
                </c:pt>
                <c:pt idx="484">
                  <c:v>4.8400001525878906</c:v>
                </c:pt>
                <c:pt idx="485">
                  <c:v>4.8499999046325684</c:v>
                </c:pt>
                <c:pt idx="486">
                  <c:v>4.8600001335144043</c:v>
                </c:pt>
                <c:pt idx="487">
                  <c:v>4.869999885559082</c:v>
                </c:pt>
                <c:pt idx="488">
                  <c:v>4.880000114440918</c:v>
                </c:pt>
                <c:pt idx="489">
                  <c:v>4.8899998664855957</c:v>
                </c:pt>
                <c:pt idx="490">
                  <c:v>4.9000000953674316</c:v>
                </c:pt>
                <c:pt idx="491">
                  <c:v>4.9099998474121094</c:v>
                </c:pt>
                <c:pt idx="492">
                  <c:v>4.9200000762939453</c:v>
                </c:pt>
                <c:pt idx="493">
                  <c:v>4.929999828338623</c:v>
                </c:pt>
                <c:pt idx="494">
                  <c:v>4.940000057220459</c:v>
                </c:pt>
                <c:pt idx="495">
                  <c:v>4.9499998092651367</c:v>
                </c:pt>
                <c:pt idx="496">
                  <c:v>4.9600000381469727</c:v>
                </c:pt>
                <c:pt idx="497">
                  <c:v>4.9699997901916504</c:v>
                </c:pt>
                <c:pt idx="498">
                  <c:v>4.9800000190734863</c:v>
                </c:pt>
                <c:pt idx="499">
                  <c:v>4.9899997711181641</c:v>
                </c:pt>
                <c:pt idx="500">
                  <c:v>5</c:v>
                </c:pt>
                <c:pt idx="501">
                  <c:v>5.0100002288818359</c:v>
                </c:pt>
                <c:pt idx="502">
                  <c:v>5.0199999809265137</c:v>
                </c:pt>
                <c:pt idx="503">
                  <c:v>5.0300002098083496</c:v>
                </c:pt>
                <c:pt idx="504">
                  <c:v>5.0399999618530273</c:v>
                </c:pt>
                <c:pt idx="505">
                  <c:v>5.0500001907348633</c:v>
                </c:pt>
                <c:pt idx="506">
                  <c:v>5.059999942779541</c:v>
                </c:pt>
                <c:pt idx="507">
                  <c:v>5.070000171661377</c:v>
                </c:pt>
                <c:pt idx="508">
                  <c:v>5.0799999237060547</c:v>
                </c:pt>
                <c:pt idx="509">
                  <c:v>5.0900001525878906</c:v>
                </c:pt>
                <c:pt idx="510">
                  <c:v>5.0999999046325684</c:v>
                </c:pt>
                <c:pt idx="511">
                  <c:v>5.1100001335144043</c:v>
                </c:pt>
                <c:pt idx="512">
                  <c:v>5.119999885559082</c:v>
                </c:pt>
                <c:pt idx="513">
                  <c:v>5.130000114440918</c:v>
                </c:pt>
                <c:pt idx="514">
                  <c:v>5.1399998664855957</c:v>
                </c:pt>
                <c:pt idx="515">
                  <c:v>5.1500000953674316</c:v>
                </c:pt>
                <c:pt idx="516">
                  <c:v>5.1599998474121094</c:v>
                </c:pt>
                <c:pt idx="517">
                  <c:v>5.1700000762939453</c:v>
                </c:pt>
                <c:pt idx="518">
                  <c:v>5.179999828338623</c:v>
                </c:pt>
                <c:pt idx="519">
                  <c:v>5.190000057220459</c:v>
                </c:pt>
                <c:pt idx="520">
                  <c:v>5.1999998092651367</c:v>
                </c:pt>
                <c:pt idx="521">
                  <c:v>5.2100000381469727</c:v>
                </c:pt>
                <c:pt idx="522">
                  <c:v>5.2199997901916504</c:v>
                </c:pt>
                <c:pt idx="523">
                  <c:v>5.2300000190734863</c:v>
                </c:pt>
                <c:pt idx="524">
                  <c:v>5.2399997711181641</c:v>
                </c:pt>
                <c:pt idx="525">
                  <c:v>5.25</c:v>
                </c:pt>
                <c:pt idx="526">
                  <c:v>5.2600002288818359</c:v>
                </c:pt>
                <c:pt idx="527">
                  <c:v>5.2699999809265137</c:v>
                </c:pt>
                <c:pt idx="528">
                  <c:v>5.2800002098083496</c:v>
                </c:pt>
                <c:pt idx="529">
                  <c:v>5.2899999618530273</c:v>
                </c:pt>
                <c:pt idx="530">
                  <c:v>5.3000001907348633</c:v>
                </c:pt>
                <c:pt idx="531">
                  <c:v>5.309999942779541</c:v>
                </c:pt>
                <c:pt idx="532">
                  <c:v>5.320000171661377</c:v>
                </c:pt>
                <c:pt idx="533">
                  <c:v>5.3299999237060547</c:v>
                </c:pt>
                <c:pt idx="534">
                  <c:v>5.3400001525878906</c:v>
                </c:pt>
                <c:pt idx="535">
                  <c:v>5.3499999046325684</c:v>
                </c:pt>
                <c:pt idx="536">
                  <c:v>5.3600001335144043</c:v>
                </c:pt>
                <c:pt idx="537">
                  <c:v>5.369999885559082</c:v>
                </c:pt>
                <c:pt idx="538">
                  <c:v>5.380000114440918</c:v>
                </c:pt>
                <c:pt idx="539">
                  <c:v>5.3899998664855957</c:v>
                </c:pt>
                <c:pt idx="540">
                  <c:v>5.4000000953674316</c:v>
                </c:pt>
                <c:pt idx="541">
                  <c:v>5.4099998474121094</c:v>
                </c:pt>
                <c:pt idx="542">
                  <c:v>5.4200000762939453</c:v>
                </c:pt>
                <c:pt idx="543">
                  <c:v>5.429999828338623</c:v>
                </c:pt>
                <c:pt idx="544">
                  <c:v>5.440000057220459</c:v>
                </c:pt>
                <c:pt idx="545">
                  <c:v>5.4499998092651367</c:v>
                </c:pt>
                <c:pt idx="546">
                  <c:v>5.4600000381469727</c:v>
                </c:pt>
                <c:pt idx="547">
                  <c:v>5.4699997901916504</c:v>
                </c:pt>
                <c:pt idx="548">
                  <c:v>5.4800000190734863</c:v>
                </c:pt>
                <c:pt idx="549">
                  <c:v>5.4899997711181641</c:v>
                </c:pt>
                <c:pt idx="550">
                  <c:v>5.5</c:v>
                </c:pt>
                <c:pt idx="551">
                  <c:v>5.5100002288818359</c:v>
                </c:pt>
                <c:pt idx="552">
                  <c:v>5.5199999809265137</c:v>
                </c:pt>
                <c:pt idx="553">
                  <c:v>5.5300002098083496</c:v>
                </c:pt>
                <c:pt idx="554">
                  <c:v>5.5399999618530273</c:v>
                </c:pt>
                <c:pt idx="555">
                  <c:v>5.5500001907348633</c:v>
                </c:pt>
                <c:pt idx="556">
                  <c:v>5.559999942779541</c:v>
                </c:pt>
                <c:pt idx="557">
                  <c:v>5.570000171661377</c:v>
                </c:pt>
                <c:pt idx="558">
                  <c:v>5.5799999237060547</c:v>
                </c:pt>
                <c:pt idx="559">
                  <c:v>5.5900001525878906</c:v>
                </c:pt>
                <c:pt idx="560">
                  <c:v>5.5999999046325684</c:v>
                </c:pt>
                <c:pt idx="561">
                  <c:v>5.6100001335144043</c:v>
                </c:pt>
                <c:pt idx="562">
                  <c:v>5.619999885559082</c:v>
                </c:pt>
                <c:pt idx="563">
                  <c:v>5.630000114440918</c:v>
                </c:pt>
                <c:pt idx="564">
                  <c:v>5.6399998664855957</c:v>
                </c:pt>
                <c:pt idx="565">
                  <c:v>5.6500000953674316</c:v>
                </c:pt>
                <c:pt idx="566">
                  <c:v>5.6599998474121094</c:v>
                </c:pt>
                <c:pt idx="567">
                  <c:v>5.6700000762939453</c:v>
                </c:pt>
                <c:pt idx="568">
                  <c:v>5.679999828338623</c:v>
                </c:pt>
                <c:pt idx="569">
                  <c:v>5.690000057220459</c:v>
                </c:pt>
                <c:pt idx="570">
                  <c:v>5.6999998092651367</c:v>
                </c:pt>
                <c:pt idx="571">
                  <c:v>5.7100000381469727</c:v>
                </c:pt>
                <c:pt idx="572">
                  <c:v>5.7199997901916504</c:v>
                </c:pt>
                <c:pt idx="573">
                  <c:v>5.7300000190734863</c:v>
                </c:pt>
                <c:pt idx="574">
                  <c:v>5.7399997711181641</c:v>
                </c:pt>
                <c:pt idx="575">
                  <c:v>5.75</c:v>
                </c:pt>
                <c:pt idx="576">
                  <c:v>5.7600002288818359</c:v>
                </c:pt>
                <c:pt idx="577">
                  <c:v>5.7699999809265137</c:v>
                </c:pt>
                <c:pt idx="578">
                  <c:v>5.7800002098083496</c:v>
                </c:pt>
                <c:pt idx="579">
                  <c:v>5.7899999618530273</c:v>
                </c:pt>
                <c:pt idx="580">
                  <c:v>5.8000001907348633</c:v>
                </c:pt>
                <c:pt idx="581">
                  <c:v>5.809999942779541</c:v>
                </c:pt>
                <c:pt idx="582">
                  <c:v>5.820000171661377</c:v>
                </c:pt>
                <c:pt idx="583">
                  <c:v>5.8299999237060547</c:v>
                </c:pt>
                <c:pt idx="584">
                  <c:v>5.8400001525878906</c:v>
                </c:pt>
                <c:pt idx="585">
                  <c:v>5.8499999046325684</c:v>
                </c:pt>
                <c:pt idx="586">
                  <c:v>5.8600001335144043</c:v>
                </c:pt>
                <c:pt idx="587">
                  <c:v>5.869999885559082</c:v>
                </c:pt>
                <c:pt idx="588">
                  <c:v>5.880000114440918</c:v>
                </c:pt>
                <c:pt idx="589">
                  <c:v>5.8899998664855957</c:v>
                </c:pt>
                <c:pt idx="590">
                  <c:v>5.9000000953674316</c:v>
                </c:pt>
                <c:pt idx="591">
                  <c:v>5.9099998474121094</c:v>
                </c:pt>
                <c:pt idx="592">
                  <c:v>5.9200000762939453</c:v>
                </c:pt>
                <c:pt idx="593">
                  <c:v>5.929999828338623</c:v>
                </c:pt>
                <c:pt idx="594">
                  <c:v>5.940000057220459</c:v>
                </c:pt>
                <c:pt idx="595">
                  <c:v>5.9499998092651367</c:v>
                </c:pt>
                <c:pt idx="596">
                  <c:v>5.9600000381469727</c:v>
                </c:pt>
                <c:pt idx="597">
                  <c:v>5.9699997901916504</c:v>
                </c:pt>
                <c:pt idx="598">
                  <c:v>5.9800000190734863</c:v>
                </c:pt>
                <c:pt idx="599">
                  <c:v>5.9899997711181641</c:v>
                </c:pt>
              </c:numCache>
            </c:numRef>
          </c:xVal>
          <c:yVal>
            <c:numRef>
              <c:f>'Graph 2 frequence 2012_2016'!$L$4:$L$603</c:f>
              <c:numCache>
                <c:formatCode>General</c:formatCode>
                <c:ptCount val="600"/>
                <c:pt idx="0">
                  <c:v>7.8755264282226563</c:v>
                </c:pt>
                <c:pt idx="1">
                  <c:v>7.9261245727539063</c:v>
                </c:pt>
                <c:pt idx="2">
                  <c:v>8.0658798217773438</c:v>
                </c:pt>
                <c:pt idx="3">
                  <c:v>8.3116455078125</c:v>
                </c:pt>
                <c:pt idx="4">
                  <c:v>8.5995864868164063</c:v>
                </c:pt>
                <c:pt idx="5">
                  <c:v>8.8369216918945313</c:v>
                </c:pt>
                <c:pt idx="6">
                  <c:v>9.0742645263671875</c:v>
                </c:pt>
                <c:pt idx="7">
                  <c:v>9.3236465454101563</c:v>
                </c:pt>
                <c:pt idx="8">
                  <c:v>9.5706253051757813</c:v>
                </c:pt>
                <c:pt idx="9">
                  <c:v>9.799530029296875</c:v>
                </c:pt>
                <c:pt idx="10">
                  <c:v>10.046501159667969</c:v>
                </c:pt>
                <c:pt idx="11">
                  <c:v>10.239265441894531</c:v>
                </c:pt>
                <c:pt idx="12">
                  <c:v>10.436843872070313</c:v>
                </c:pt>
                <c:pt idx="13">
                  <c:v>10.68743896484375</c:v>
                </c:pt>
                <c:pt idx="14">
                  <c:v>10.940437316894531</c:v>
                </c:pt>
                <c:pt idx="15">
                  <c:v>11.157295227050781</c:v>
                </c:pt>
                <c:pt idx="16">
                  <c:v>11.359695434570313</c:v>
                </c:pt>
                <c:pt idx="17">
                  <c:v>11.5777587890625</c:v>
                </c:pt>
                <c:pt idx="18">
                  <c:v>11.770515441894531</c:v>
                </c:pt>
                <c:pt idx="19">
                  <c:v>11.992195129394531</c:v>
                </c:pt>
                <c:pt idx="20">
                  <c:v>12.181343078613281</c:v>
                </c:pt>
                <c:pt idx="21">
                  <c:v>12.404220581054688</c:v>
                </c:pt>
                <c:pt idx="22">
                  <c:v>12.5740966796875</c:v>
                </c:pt>
                <c:pt idx="23">
                  <c:v>12.756011962890625</c:v>
                </c:pt>
                <c:pt idx="24">
                  <c:v>12.945159912109375</c:v>
                </c:pt>
                <c:pt idx="25">
                  <c:v>13.105392456054688</c:v>
                </c:pt>
                <c:pt idx="26">
                  <c:v>13.282493591308594</c:v>
                </c:pt>
                <c:pt idx="27">
                  <c:v>13.436698913574219</c:v>
                </c:pt>
                <c:pt idx="28">
                  <c:v>13.568023681640625</c:v>
                </c:pt>
                <c:pt idx="29">
                  <c:v>13.764396667480469</c:v>
                </c:pt>
                <c:pt idx="30">
                  <c:v>13.93426513671875</c:v>
                </c:pt>
                <c:pt idx="31">
                  <c:v>14.099319458007813</c:v>
                </c:pt>
                <c:pt idx="32">
                  <c:v>14.25714111328125</c:v>
                </c:pt>
                <c:pt idx="33">
                  <c:v>14.420989990234375</c:v>
                </c:pt>
                <c:pt idx="34">
                  <c:v>14.510147094726563</c:v>
                </c:pt>
                <c:pt idx="35">
                  <c:v>14.652305603027344</c:v>
                </c:pt>
                <c:pt idx="36">
                  <c:v>14.817359924316406</c:v>
                </c:pt>
                <c:pt idx="37">
                  <c:v>14.904098510742188</c:v>
                </c:pt>
                <c:pt idx="38">
                  <c:v>15.112525939941406</c:v>
                </c:pt>
                <c:pt idx="39">
                  <c:v>15.240226745605469</c:v>
                </c:pt>
                <c:pt idx="40">
                  <c:v>15.369140625</c:v>
                </c:pt>
                <c:pt idx="41">
                  <c:v>15.500457763671875</c:v>
                </c:pt>
                <c:pt idx="42">
                  <c:v>15.623344421386719</c:v>
                </c:pt>
                <c:pt idx="43">
                  <c:v>15.7655029296875</c:v>
                </c:pt>
                <c:pt idx="44">
                  <c:v>15.888389587402344</c:v>
                </c:pt>
                <c:pt idx="45">
                  <c:v>16.018508911132813</c:v>
                </c:pt>
                <c:pt idx="46">
                  <c:v>16.126930236816406</c:v>
                </c:pt>
                <c:pt idx="47">
                  <c:v>16.201629638671875</c:v>
                </c:pt>
                <c:pt idx="48">
                  <c:v>16.341384887695313</c:v>
                </c:pt>
                <c:pt idx="49">
                  <c:v>16.394393920898438</c:v>
                </c:pt>
                <c:pt idx="50">
                  <c:v>16.547393798828125</c:v>
                </c:pt>
                <c:pt idx="51">
                  <c:v>16.617271423339844</c:v>
                </c:pt>
                <c:pt idx="52">
                  <c:v>16.782325744628906</c:v>
                </c:pt>
                <c:pt idx="53">
                  <c:v>16.863044738769531</c:v>
                </c:pt>
                <c:pt idx="54">
                  <c:v>16.97869873046875</c:v>
                </c:pt>
                <c:pt idx="55">
                  <c:v>17.079902648925781</c:v>
                </c:pt>
                <c:pt idx="56">
                  <c:v>17.164230346679688</c:v>
                </c:pt>
                <c:pt idx="57">
                  <c:v>17.289527893066406</c:v>
                </c:pt>
                <c:pt idx="58">
                  <c:v>17.400367736816406</c:v>
                </c:pt>
                <c:pt idx="59">
                  <c:v>17.506385803222656</c:v>
                </c:pt>
                <c:pt idx="60">
                  <c:v>17.577468872070313</c:v>
                </c:pt>
                <c:pt idx="61">
                  <c:v>17.678665161132813</c:v>
                </c:pt>
                <c:pt idx="62">
                  <c:v>17.765411376953125</c:v>
                </c:pt>
                <c:pt idx="63">
                  <c:v>17.859382629394531</c:v>
                </c:pt>
                <c:pt idx="64">
                  <c:v>17.936485290527344</c:v>
                </c:pt>
                <c:pt idx="65">
                  <c:v>18.038887023925781</c:v>
                </c:pt>
                <c:pt idx="66">
                  <c:v>18.105148315429688</c:v>
                </c:pt>
                <c:pt idx="67">
                  <c:v>18.220809936523438</c:v>
                </c:pt>
                <c:pt idx="68">
                  <c:v>18.32080078125</c:v>
                </c:pt>
                <c:pt idx="69">
                  <c:v>18.420799255371094</c:v>
                </c:pt>
                <c:pt idx="70">
                  <c:v>18.512359619140625</c:v>
                </c:pt>
                <c:pt idx="71">
                  <c:v>18.631629943847656</c:v>
                </c:pt>
                <c:pt idx="72">
                  <c:v>18.715965270996094</c:v>
                </c:pt>
                <c:pt idx="73">
                  <c:v>18.799095153808594</c:v>
                </c:pt>
                <c:pt idx="74">
                  <c:v>18.906318664550781</c:v>
                </c:pt>
                <c:pt idx="75">
                  <c:v>18.988243103027344</c:v>
                </c:pt>
                <c:pt idx="76">
                  <c:v>19.078598022460938</c:v>
                </c:pt>
                <c:pt idx="77">
                  <c:v>19.189437866210938</c:v>
                </c:pt>
                <c:pt idx="78">
                  <c:v>19.278587341308594</c:v>
                </c:pt>
                <c:pt idx="79">
                  <c:v>19.37255859375</c:v>
                </c:pt>
                <c:pt idx="80">
                  <c:v>19.449668884277344</c:v>
                </c:pt>
                <c:pt idx="81">
                  <c:v>19.553276062011719</c:v>
                </c:pt>
                <c:pt idx="82">
                  <c:v>19.627967834472656</c:v>
                </c:pt>
                <c:pt idx="83">
                  <c:v>19.737602233886719</c:v>
                </c:pt>
                <c:pt idx="84">
                  <c:v>19.818321228027344</c:v>
                </c:pt>
                <c:pt idx="85">
                  <c:v>19.899040222167969</c:v>
                </c:pt>
                <c:pt idx="86">
                  <c:v>19.997833251953125</c:v>
                </c:pt>
                <c:pt idx="87">
                  <c:v>20.06890869140625</c:v>
                </c:pt>
                <c:pt idx="88">
                  <c:v>20.167701721191406</c:v>
                </c:pt>
                <c:pt idx="89">
                  <c:v>20.255653381347656</c:v>
                </c:pt>
                <c:pt idx="90">
                  <c:v>20.312271118164063</c:v>
                </c:pt>
                <c:pt idx="91">
                  <c:v>20.418296813964844</c:v>
                </c:pt>
                <c:pt idx="92">
                  <c:v>20.490577697753906</c:v>
                </c:pt>
                <c:pt idx="93">
                  <c:v>20.565277099609375</c:v>
                </c:pt>
                <c:pt idx="94">
                  <c:v>20.629127502441406</c:v>
                </c:pt>
                <c:pt idx="95">
                  <c:v>20.721893310546875</c:v>
                </c:pt>
                <c:pt idx="96">
                  <c:v>20.82550048828125</c:v>
                </c:pt>
                <c:pt idx="97">
                  <c:v>20.914657592773438</c:v>
                </c:pt>
                <c:pt idx="98">
                  <c:v>20.984527587890625</c:v>
                </c:pt>
                <c:pt idx="99">
                  <c:v>21.009834289550781</c:v>
                </c:pt>
                <c:pt idx="100">
                  <c:v>21.190544128417969</c:v>
                </c:pt>
                <c:pt idx="101">
                  <c:v>21.239936828613281</c:v>
                </c:pt>
                <c:pt idx="102">
                  <c:v>21.309814453125</c:v>
                </c:pt>
                <c:pt idx="103">
                  <c:v>21.411018371582031</c:v>
                </c:pt>
                <c:pt idx="104">
                  <c:v>21.514625549316406</c:v>
                </c:pt>
                <c:pt idx="105">
                  <c:v>21.620643615722656</c:v>
                </c:pt>
                <c:pt idx="106">
                  <c:v>21.691726684570313</c:v>
                </c:pt>
                <c:pt idx="107">
                  <c:v>21.751960754394531</c:v>
                </c:pt>
                <c:pt idx="108">
                  <c:v>21.825454711914063</c:v>
                </c:pt>
                <c:pt idx="109">
                  <c:v>21.915809631347656</c:v>
                </c:pt>
                <c:pt idx="110">
                  <c:v>22.012191772460938</c:v>
                </c:pt>
                <c:pt idx="111">
                  <c:v>22.0941162109375</c:v>
                </c:pt>
                <c:pt idx="112">
                  <c:v>22.173629760742188</c:v>
                </c:pt>
                <c:pt idx="113">
                  <c:v>22.230255126953125</c:v>
                </c:pt>
                <c:pt idx="114">
                  <c:v>22.314590454101563</c:v>
                </c:pt>
                <c:pt idx="115">
                  <c:v>22.396507263183594</c:v>
                </c:pt>
                <c:pt idx="116">
                  <c:v>22.486869812011719</c:v>
                </c:pt>
                <c:pt idx="117">
                  <c:v>22.565177917480469</c:v>
                </c:pt>
                <c:pt idx="118">
                  <c:v>22.641075134277344</c:v>
                </c:pt>
                <c:pt idx="119">
                  <c:v>22.726615905761719</c:v>
                </c:pt>
                <c:pt idx="120">
                  <c:v>22.808540344238281</c:v>
                </c:pt>
                <c:pt idx="121">
                  <c:v>22.869979858398438</c:v>
                </c:pt>
                <c:pt idx="122">
                  <c:v>22.945884704589844</c:v>
                </c:pt>
                <c:pt idx="123">
                  <c:v>23.047080993652344</c:v>
                </c:pt>
                <c:pt idx="124">
                  <c:v>23.115753173828125</c:v>
                </c:pt>
                <c:pt idx="125">
                  <c:v>23.209724426269531</c:v>
                </c:pt>
                <c:pt idx="126">
                  <c:v>23.285621643066406</c:v>
                </c:pt>
                <c:pt idx="127">
                  <c:v>23.374778747558594</c:v>
                </c:pt>
                <c:pt idx="128">
                  <c:v>23.473564147949219</c:v>
                </c:pt>
                <c:pt idx="129">
                  <c:v>23.557899475097656</c:v>
                </c:pt>
                <c:pt idx="130">
                  <c:v>23.650665283203125</c:v>
                </c:pt>
                <c:pt idx="131">
                  <c:v>23.712112426757813</c:v>
                </c:pt>
                <c:pt idx="132">
                  <c:v>23.832588195800781</c:v>
                </c:pt>
                <c:pt idx="133">
                  <c:v>23.939811706542969</c:v>
                </c:pt>
                <c:pt idx="134">
                  <c:v>24.009689331054688</c:v>
                </c:pt>
                <c:pt idx="135">
                  <c:v>24.122932434082031</c:v>
                </c:pt>
                <c:pt idx="136">
                  <c:v>24.194015502929688</c:v>
                </c:pt>
                <c:pt idx="137">
                  <c:v>24.273529052734375</c:v>
                </c:pt>
                <c:pt idx="138">
                  <c:v>24.355453491210938</c:v>
                </c:pt>
                <c:pt idx="139">
                  <c:v>24.447013854980469</c:v>
                </c:pt>
                <c:pt idx="140">
                  <c:v>24.508460998535156</c:v>
                </c:pt>
                <c:pt idx="141">
                  <c:v>24.587974548339844</c:v>
                </c:pt>
                <c:pt idx="142">
                  <c:v>24.639778137207031</c:v>
                </c:pt>
                <c:pt idx="143">
                  <c:v>24.736160278320313</c:v>
                </c:pt>
                <c:pt idx="144">
                  <c:v>24.798805236816406</c:v>
                </c:pt>
                <c:pt idx="145">
                  <c:v>24.902412414550781</c:v>
                </c:pt>
                <c:pt idx="146">
                  <c:v>24.962654113769531</c:v>
                </c:pt>
                <c:pt idx="147">
                  <c:v>25.085540771484375</c:v>
                </c:pt>
                <c:pt idx="148">
                  <c:v>25.155410766601563</c:v>
                </c:pt>
                <c:pt idx="149">
                  <c:v>25.234931945800781</c:v>
                </c:pt>
                <c:pt idx="150">
                  <c:v>25.304801940917969</c:v>
                </c:pt>
                <c:pt idx="151">
                  <c:v>25.359016418457031</c:v>
                </c:pt>
                <c:pt idx="152">
                  <c:v>25.537322998046875</c:v>
                </c:pt>
                <c:pt idx="153">
                  <c:v>25.608406066894531</c:v>
                </c:pt>
                <c:pt idx="154">
                  <c:v>25.707191467285156</c:v>
                </c:pt>
                <c:pt idx="155">
                  <c:v>25.769844055175781</c:v>
                </c:pt>
                <c:pt idx="156">
                  <c:v>25.94091796875</c:v>
                </c:pt>
                <c:pt idx="157">
                  <c:v>26.030067443847656</c:v>
                </c:pt>
                <c:pt idx="158">
                  <c:v>26.104766845703125</c:v>
                </c:pt>
                <c:pt idx="159">
                  <c:v>26.21319580078125</c:v>
                </c:pt>
                <c:pt idx="160">
                  <c:v>26.289093017578125</c:v>
                </c:pt>
                <c:pt idx="161">
                  <c:v>26.461372375488281</c:v>
                </c:pt>
                <c:pt idx="162">
                  <c:v>26.526435852050781</c:v>
                </c:pt>
                <c:pt idx="163">
                  <c:v>26.607154846191406</c:v>
                </c:pt>
                <c:pt idx="164">
                  <c:v>26.708351135253906</c:v>
                </c:pt>
                <c:pt idx="165">
                  <c:v>26.7806396484375</c:v>
                </c:pt>
                <c:pt idx="166">
                  <c:v>26.843284606933594</c:v>
                </c:pt>
                <c:pt idx="167">
                  <c:v>27.028816223144531</c:v>
                </c:pt>
                <c:pt idx="168">
                  <c:v>27.110740661621094</c:v>
                </c:pt>
                <c:pt idx="169">
                  <c:v>27.2047119140625</c:v>
                </c:pt>
                <c:pt idx="170">
                  <c:v>27.270973205566406</c:v>
                </c:pt>
                <c:pt idx="171">
                  <c:v>27.345672607421875</c:v>
                </c:pt>
                <c:pt idx="172">
                  <c:v>27.508316040039063</c:v>
                </c:pt>
                <c:pt idx="173">
                  <c:v>27.581802368164063</c:v>
                </c:pt>
                <c:pt idx="174">
                  <c:v>27.640838623046875</c:v>
                </c:pt>
                <c:pt idx="175">
                  <c:v>27.758903503417969</c:v>
                </c:pt>
                <c:pt idx="176">
                  <c:v>27.833595275878906</c:v>
                </c:pt>
                <c:pt idx="177">
                  <c:v>27.907089233398438</c:v>
                </c:pt>
                <c:pt idx="178">
                  <c:v>27.962509155273438</c:v>
                </c:pt>
                <c:pt idx="179">
                  <c:v>28.15045166015625</c:v>
                </c:pt>
                <c:pt idx="180">
                  <c:v>28.235992431640625</c:v>
                </c:pt>
                <c:pt idx="181">
                  <c:v>28.314300537109375</c:v>
                </c:pt>
                <c:pt idx="182">
                  <c:v>28.435981750488281</c:v>
                </c:pt>
                <c:pt idx="183">
                  <c:v>28.498626708984375</c:v>
                </c:pt>
                <c:pt idx="184">
                  <c:v>28.568504333496094</c:v>
                </c:pt>
                <c:pt idx="185">
                  <c:v>28.785362243652344</c:v>
                </c:pt>
                <c:pt idx="186">
                  <c:v>28.867286682128906</c:v>
                </c:pt>
                <c:pt idx="187">
                  <c:v>28.928726196289063</c:v>
                </c:pt>
                <c:pt idx="188">
                  <c:v>28.997398376464844</c:v>
                </c:pt>
                <c:pt idx="189">
                  <c:v>29.108238220214844</c:v>
                </c:pt>
                <c:pt idx="190">
                  <c:v>29.190162658691406</c:v>
                </c:pt>
                <c:pt idx="191">
                  <c:v>29.269676208496094</c:v>
                </c:pt>
                <c:pt idx="192">
                  <c:v>29.463638305664063</c:v>
                </c:pt>
                <c:pt idx="193">
                  <c:v>29.527496337890625</c:v>
                </c:pt>
                <c:pt idx="194">
                  <c:v>29.594963073730469</c:v>
                </c:pt>
                <c:pt idx="195">
                  <c:v>29.663627624511719</c:v>
                </c:pt>
                <c:pt idx="196">
                  <c:v>29.816635131835938</c:v>
                </c:pt>
                <c:pt idx="197">
                  <c:v>29.896148681640625</c:v>
                </c:pt>
                <c:pt idx="198">
                  <c:v>29.961204528808594</c:v>
                </c:pt>
                <c:pt idx="199">
                  <c:v>29.993736267089844</c:v>
                </c:pt>
                <c:pt idx="200">
                  <c:v>30.292518615722656</c:v>
                </c:pt>
                <c:pt idx="201">
                  <c:v>30.326248168945313</c:v>
                </c:pt>
                <c:pt idx="202">
                  <c:v>30.40576171875</c:v>
                </c:pt>
                <c:pt idx="203">
                  <c:v>30.478050231933594</c:v>
                </c:pt>
                <c:pt idx="204">
                  <c:v>30.727432250976563</c:v>
                </c:pt>
                <c:pt idx="205">
                  <c:v>30.793693542480469</c:v>
                </c:pt>
                <c:pt idx="206">
                  <c:v>30.870803833007813</c:v>
                </c:pt>
                <c:pt idx="207">
                  <c:v>30.932243347167969</c:v>
                </c:pt>
                <c:pt idx="208">
                  <c:v>31.265960693359375</c:v>
                </c:pt>
                <c:pt idx="209">
                  <c:v>31.334632873535156</c:v>
                </c:pt>
                <c:pt idx="210">
                  <c:v>31.410537719726563</c:v>
                </c:pt>
                <c:pt idx="211">
                  <c:v>31.492454528808594</c:v>
                </c:pt>
                <c:pt idx="212">
                  <c:v>31.569564819335938</c:v>
                </c:pt>
                <c:pt idx="213">
                  <c:v>31.833404541015625</c:v>
                </c:pt>
                <c:pt idx="214">
                  <c:v>31.9093017578125</c:v>
                </c:pt>
                <c:pt idx="215">
                  <c:v>31.980384826660156</c:v>
                </c:pt>
                <c:pt idx="216">
                  <c:v>32.055084228515625</c:v>
                </c:pt>
                <c:pt idx="217">
                  <c:v>32.367111206054688</c:v>
                </c:pt>
                <c:pt idx="218">
                  <c:v>32.444221496582031</c:v>
                </c:pt>
                <c:pt idx="219">
                  <c:v>32.521324157714844</c:v>
                </c:pt>
                <c:pt idx="220">
                  <c:v>32.611679077148438</c:v>
                </c:pt>
                <c:pt idx="221">
                  <c:v>32.69842529296875</c:v>
                </c:pt>
                <c:pt idx="222">
                  <c:v>32.951423645019531</c:v>
                </c:pt>
                <c:pt idx="223">
                  <c:v>33.046600341796875</c:v>
                </c:pt>
                <c:pt idx="224">
                  <c:v>33.146598815917969</c:v>
                </c:pt>
                <c:pt idx="225">
                  <c:v>33.218879699707031</c:v>
                </c:pt>
                <c:pt idx="226">
                  <c:v>33.303215026855469</c:v>
                </c:pt>
                <c:pt idx="227">
                  <c:v>33.609222412109375</c:v>
                </c:pt>
                <c:pt idx="228">
                  <c:v>33.6622314453125</c:v>
                </c:pt>
                <c:pt idx="229">
                  <c:v>33.754997253417969</c:v>
                </c:pt>
                <c:pt idx="230">
                  <c:v>33.838127136230469</c:v>
                </c:pt>
                <c:pt idx="231">
                  <c:v>33.922462463378906</c:v>
                </c:pt>
                <c:pt idx="232">
                  <c:v>34.016433715820313</c:v>
                </c:pt>
                <c:pt idx="233">
                  <c:v>34.281478881835938</c:v>
                </c:pt>
                <c:pt idx="234">
                  <c:v>34.354972839355469</c:v>
                </c:pt>
                <c:pt idx="235">
                  <c:v>34.458580017089844</c:v>
                </c:pt>
                <c:pt idx="236">
                  <c:v>34.5296630859375</c:v>
                </c:pt>
                <c:pt idx="237">
                  <c:v>34.60797119140625</c:v>
                </c:pt>
                <c:pt idx="238">
                  <c:v>34.936866760253906</c:v>
                </c:pt>
                <c:pt idx="239">
                  <c:v>35.011566162109375</c:v>
                </c:pt>
                <c:pt idx="240">
                  <c:v>35.110359191894531</c:v>
                </c:pt>
                <c:pt idx="241">
                  <c:v>35.215171813964844</c:v>
                </c:pt>
                <c:pt idx="242">
                  <c:v>35.300704956054688</c:v>
                </c:pt>
                <c:pt idx="243">
                  <c:v>35.38262939453125</c:v>
                </c:pt>
                <c:pt idx="244">
                  <c:v>35.656112670898438</c:v>
                </c:pt>
                <c:pt idx="245">
                  <c:v>35.756111145019531</c:v>
                </c:pt>
                <c:pt idx="246">
                  <c:v>35.835624694824219</c:v>
                </c:pt>
                <c:pt idx="247">
                  <c:v>35.912727355957031</c:v>
                </c:pt>
                <c:pt idx="248">
                  <c:v>36.016338348388672</c:v>
                </c:pt>
                <c:pt idx="249">
                  <c:v>36.103080749511719</c:v>
                </c:pt>
                <c:pt idx="250">
                  <c:v>36.457279205322266</c:v>
                </c:pt>
                <c:pt idx="251">
                  <c:v>36.527156829833984</c:v>
                </c:pt>
                <c:pt idx="252">
                  <c:v>36.603054046630859</c:v>
                </c:pt>
                <c:pt idx="253">
                  <c:v>36.709075927734375</c:v>
                </c:pt>
                <c:pt idx="254">
                  <c:v>36.781360626220703</c:v>
                </c:pt>
                <c:pt idx="255">
                  <c:v>36.870513916015625</c:v>
                </c:pt>
                <c:pt idx="256">
                  <c:v>37.164474487304688</c:v>
                </c:pt>
                <c:pt idx="257">
                  <c:v>37.234348297119141</c:v>
                </c:pt>
                <c:pt idx="258">
                  <c:v>37.340370178222656</c:v>
                </c:pt>
                <c:pt idx="259">
                  <c:v>37.450000762939453</c:v>
                </c:pt>
                <c:pt idx="260">
                  <c:v>37.548793792724609</c:v>
                </c:pt>
                <c:pt idx="261">
                  <c:v>37.625896453857422</c:v>
                </c:pt>
                <c:pt idx="262">
                  <c:v>37.707820892333984</c:v>
                </c:pt>
                <c:pt idx="263">
                  <c:v>38.088527679443359</c:v>
                </c:pt>
                <c:pt idx="264">
                  <c:v>38.15960693359375</c:v>
                </c:pt>
                <c:pt idx="265">
                  <c:v>38.243938446044922</c:v>
                </c:pt>
                <c:pt idx="266">
                  <c:v>38.313816070556641</c:v>
                </c:pt>
                <c:pt idx="267">
                  <c:v>38.408992767333984</c:v>
                </c:pt>
                <c:pt idx="268">
                  <c:v>38.501758575439453</c:v>
                </c:pt>
                <c:pt idx="269">
                  <c:v>38.589706420898438</c:v>
                </c:pt>
                <c:pt idx="270">
                  <c:v>38.933063507080078</c:v>
                </c:pt>
                <c:pt idx="271">
                  <c:v>39.035469055175781</c:v>
                </c:pt>
                <c:pt idx="272">
                  <c:v>39.111366271972656</c:v>
                </c:pt>
                <c:pt idx="273">
                  <c:v>39.210159301757813</c:v>
                </c:pt>
                <c:pt idx="274">
                  <c:v>39.322200775146484</c:v>
                </c:pt>
                <c:pt idx="275">
                  <c:v>39.419788360595703</c:v>
                </c:pt>
                <c:pt idx="276">
                  <c:v>39.533035278320313</c:v>
                </c:pt>
                <c:pt idx="277">
                  <c:v>39.608936309814453</c:v>
                </c:pt>
                <c:pt idx="278">
                  <c:v>39.961929321289063</c:v>
                </c:pt>
                <c:pt idx="279">
                  <c:v>40.060718536376953</c:v>
                </c:pt>
                <c:pt idx="280">
                  <c:v>40.12457275390625</c:v>
                </c:pt>
                <c:pt idx="281">
                  <c:v>40.210109710693359</c:v>
                </c:pt>
                <c:pt idx="282">
                  <c:v>40.301673889160156</c:v>
                </c:pt>
                <c:pt idx="283">
                  <c:v>40.414920806884766</c:v>
                </c:pt>
                <c:pt idx="284">
                  <c:v>40.507686614990234</c:v>
                </c:pt>
                <c:pt idx="285">
                  <c:v>40.593223571777344</c:v>
                </c:pt>
                <c:pt idx="286">
                  <c:v>40.935375213623047</c:v>
                </c:pt>
                <c:pt idx="287">
                  <c:v>40.995613098144531</c:v>
                </c:pt>
                <c:pt idx="288">
                  <c:v>41.078742980957031</c:v>
                </c:pt>
                <c:pt idx="289">
                  <c:v>41.183555603027344</c:v>
                </c:pt>
                <c:pt idx="290">
                  <c:v>41.298007965087891</c:v>
                </c:pt>
                <c:pt idx="291">
                  <c:v>41.377525329589844</c:v>
                </c:pt>
                <c:pt idx="292">
                  <c:v>41.461856842041016</c:v>
                </c:pt>
                <c:pt idx="293">
                  <c:v>41.547393798828125</c:v>
                </c:pt>
                <c:pt idx="294">
                  <c:v>41.896774291992188</c:v>
                </c:pt>
                <c:pt idx="295">
                  <c:v>41.975086212158203</c:v>
                </c:pt>
                <c:pt idx="296">
                  <c:v>42.047370910644531</c:v>
                </c:pt>
                <c:pt idx="297">
                  <c:v>42.160617828369141</c:v>
                </c:pt>
                <c:pt idx="298">
                  <c:v>42.236518859863281</c:v>
                </c:pt>
                <c:pt idx="299">
                  <c:v>42.297962188720703</c:v>
                </c:pt>
                <c:pt idx="300">
                  <c:v>42.49072265625</c:v>
                </c:pt>
                <c:pt idx="301">
                  <c:v>42.548553466796875</c:v>
                </c:pt>
                <c:pt idx="302">
                  <c:v>42.618427276611328</c:v>
                </c:pt>
                <c:pt idx="303">
                  <c:v>43.252132415771484</c:v>
                </c:pt>
                <c:pt idx="304">
                  <c:v>43.328033447265625</c:v>
                </c:pt>
                <c:pt idx="305">
                  <c:v>43.424411773681641</c:v>
                </c:pt>
                <c:pt idx="306">
                  <c:v>43.554527282714844</c:v>
                </c:pt>
                <c:pt idx="307">
                  <c:v>43.629222869873047</c:v>
                </c:pt>
                <c:pt idx="308">
                  <c:v>43.737651824951172</c:v>
                </c:pt>
                <c:pt idx="309">
                  <c:v>43.859333038330078</c:v>
                </c:pt>
                <c:pt idx="310">
                  <c:v>43.942459106445313</c:v>
                </c:pt>
                <c:pt idx="311">
                  <c:v>44.041252136230469</c:v>
                </c:pt>
                <c:pt idx="312">
                  <c:v>44.117149353027344</c:v>
                </c:pt>
                <c:pt idx="313">
                  <c:v>44.742420196533203</c:v>
                </c:pt>
                <c:pt idx="314">
                  <c:v>44.821937561035156</c:v>
                </c:pt>
                <c:pt idx="315">
                  <c:v>44.909885406494141</c:v>
                </c:pt>
                <c:pt idx="316">
                  <c:v>44.997833251953125</c:v>
                </c:pt>
                <c:pt idx="317">
                  <c:v>45.096622467041016</c:v>
                </c:pt>
                <c:pt idx="318">
                  <c:v>45.191799163818359</c:v>
                </c:pt>
                <c:pt idx="319">
                  <c:v>45.31829833984375</c:v>
                </c:pt>
                <c:pt idx="320">
                  <c:v>45.376125335693359</c:v>
                </c:pt>
                <c:pt idx="321">
                  <c:v>45.482147216796875</c:v>
                </c:pt>
                <c:pt idx="322">
                  <c:v>45.571296691894531</c:v>
                </c:pt>
                <c:pt idx="323">
                  <c:v>46.161632537841797</c:v>
                </c:pt>
                <c:pt idx="324">
                  <c:v>46.265239715576172</c:v>
                </c:pt>
                <c:pt idx="325">
                  <c:v>46.339935302734375</c:v>
                </c:pt>
                <c:pt idx="326">
                  <c:v>46.465229034423828</c:v>
                </c:pt>
                <c:pt idx="327">
                  <c:v>46.55438232421875</c:v>
                </c:pt>
                <c:pt idx="328">
                  <c:v>46.636306762695313</c:v>
                </c:pt>
                <c:pt idx="329">
                  <c:v>46.745941162109375</c:v>
                </c:pt>
                <c:pt idx="330">
                  <c:v>46.833889007568359</c:v>
                </c:pt>
                <c:pt idx="331">
                  <c:v>46.926654815673828</c:v>
                </c:pt>
                <c:pt idx="332">
                  <c:v>47.003757476806641</c:v>
                </c:pt>
                <c:pt idx="333">
                  <c:v>47.695293426513672</c:v>
                </c:pt>
                <c:pt idx="334">
                  <c:v>47.778419494628906</c:v>
                </c:pt>
                <c:pt idx="335">
                  <c:v>47.854320526123047</c:v>
                </c:pt>
                <c:pt idx="336">
                  <c:v>47.942268371582031</c:v>
                </c:pt>
                <c:pt idx="337">
                  <c:v>48.024192810058594</c:v>
                </c:pt>
                <c:pt idx="338">
                  <c:v>48.121776580810547</c:v>
                </c:pt>
                <c:pt idx="339">
                  <c:v>48.22418212890625</c:v>
                </c:pt>
                <c:pt idx="340">
                  <c:v>48.308513641357422</c:v>
                </c:pt>
                <c:pt idx="341">
                  <c:v>48.406101226806641</c:v>
                </c:pt>
                <c:pt idx="342">
                  <c:v>48.484409332275391</c:v>
                </c:pt>
                <c:pt idx="343">
                  <c:v>48.567539215087891</c:v>
                </c:pt>
                <c:pt idx="344">
                  <c:v>48.649463653564453</c:v>
                </c:pt>
                <c:pt idx="345">
                  <c:v>49.324127197265625</c:v>
                </c:pt>
                <c:pt idx="346">
                  <c:v>49.413280487060547</c:v>
                </c:pt>
                <c:pt idx="347">
                  <c:v>49.498817443847656</c:v>
                </c:pt>
                <c:pt idx="348">
                  <c:v>49.604839324951172</c:v>
                </c:pt>
                <c:pt idx="349">
                  <c:v>49.700016021728516</c:v>
                </c:pt>
                <c:pt idx="350">
                  <c:v>49.804828643798828</c:v>
                </c:pt>
                <c:pt idx="351">
                  <c:v>49.918075561523438</c:v>
                </c:pt>
                <c:pt idx="352">
                  <c:v>50.030120849609375</c:v>
                </c:pt>
                <c:pt idx="353">
                  <c:v>50.137344360351563</c:v>
                </c:pt>
                <c:pt idx="354">
                  <c:v>50.220470428466797</c:v>
                </c:pt>
                <c:pt idx="355">
                  <c:v>50.326488494873047</c:v>
                </c:pt>
                <c:pt idx="356">
                  <c:v>50.395160675048828</c:v>
                </c:pt>
                <c:pt idx="357">
                  <c:v>51.156570434570313</c:v>
                </c:pt>
                <c:pt idx="358">
                  <c:v>51.24090576171875</c:v>
                </c:pt>
                <c:pt idx="359">
                  <c:v>51.324031829833984</c:v>
                </c:pt>
                <c:pt idx="360">
                  <c:v>51.409568786621094</c:v>
                </c:pt>
                <c:pt idx="361">
                  <c:v>51.522819519042969</c:v>
                </c:pt>
                <c:pt idx="362">
                  <c:v>51.613174438476563</c:v>
                </c:pt>
                <c:pt idx="363">
                  <c:v>51.702327728271484</c:v>
                </c:pt>
                <c:pt idx="364">
                  <c:v>51.828826904296875</c:v>
                </c:pt>
                <c:pt idx="365">
                  <c:v>51.885452270507813</c:v>
                </c:pt>
                <c:pt idx="366">
                  <c:v>52.026409149169922</c:v>
                </c:pt>
                <c:pt idx="367">
                  <c:v>52.137245178222656</c:v>
                </c:pt>
                <c:pt idx="368">
                  <c:v>52.240856170654297</c:v>
                </c:pt>
                <c:pt idx="369">
                  <c:v>52.327598571777344</c:v>
                </c:pt>
                <c:pt idx="370">
                  <c:v>52.995037078857422</c:v>
                </c:pt>
                <c:pt idx="371">
                  <c:v>53.085391998291016</c:v>
                </c:pt>
                <c:pt idx="372">
                  <c:v>53.179363250732422</c:v>
                </c:pt>
                <c:pt idx="373">
                  <c:v>53.258880615234375</c:v>
                </c:pt>
                <c:pt idx="374">
                  <c:v>53.368511199951172</c:v>
                </c:pt>
                <c:pt idx="375">
                  <c:v>53.472122192382813</c:v>
                </c:pt>
                <c:pt idx="376">
                  <c:v>53.576934814453125</c:v>
                </c:pt>
                <c:pt idx="377">
                  <c:v>53.699821472167969</c:v>
                </c:pt>
                <c:pt idx="378">
                  <c:v>53.801021575927734</c:v>
                </c:pt>
                <c:pt idx="379">
                  <c:v>53.915473937988281</c:v>
                </c:pt>
                <c:pt idx="380">
                  <c:v>54.026313781738281</c:v>
                </c:pt>
                <c:pt idx="381">
                  <c:v>54.1142578125</c:v>
                </c:pt>
                <c:pt idx="382">
                  <c:v>54.201004028320313</c:v>
                </c:pt>
                <c:pt idx="383">
                  <c:v>54.280517578125</c:v>
                </c:pt>
                <c:pt idx="384">
                  <c:v>54.343162536621094</c:v>
                </c:pt>
                <c:pt idx="385">
                  <c:v>55.162403106689453</c:v>
                </c:pt>
                <c:pt idx="386">
                  <c:v>55.259986877441406</c:v>
                </c:pt>
                <c:pt idx="387">
                  <c:v>55.338298797607422</c:v>
                </c:pt>
                <c:pt idx="388">
                  <c:v>55.468410491943359</c:v>
                </c:pt>
                <c:pt idx="389">
                  <c:v>55.557563781738281</c:v>
                </c:pt>
                <c:pt idx="390">
                  <c:v>55.639488220214844</c:v>
                </c:pt>
                <c:pt idx="391">
                  <c:v>55.731048583984375</c:v>
                </c:pt>
                <c:pt idx="392">
                  <c:v>55.853935241699219</c:v>
                </c:pt>
                <c:pt idx="393">
                  <c:v>55.955135345458984</c:v>
                </c:pt>
                <c:pt idx="394">
                  <c:v>56.022602081298828</c:v>
                </c:pt>
                <c:pt idx="395">
                  <c:v>56.129825592041016</c:v>
                </c:pt>
                <c:pt idx="396">
                  <c:v>56.247890472412109</c:v>
                </c:pt>
                <c:pt idx="397">
                  <c:v>56.355113983154297</c:v>
                </c:pt>
                <c:pt idx="398">
                  <c:v>56.438243865966797</c:v>
                </c:pt>
                <c:pt idx="399">
                  <c:v>56.4852294921875</c:v>
                </c:pt>
                <c:pt idx="400">
                  <c:v>57.385185241699219</c:v>
                </c:pt>
                <c:pt idx="401">
                  <c:v>57.428558349609375</c:v>
                </c:pt>
                <c:pt idx="402">
                  <c:v>57.480361938476563</c:v>
                </c:pt>
                <c:pt idx="403">
                  <c:v>57.58758544921875</c:v>
                </c:pt>
                <c:pt idx="404">
                  <c:v>57.710472106933594</c:v>
                </c:pt>
                <c:pt idx="405">
                  <c:v>57.810466766357422</c:v>
                </c:pt>
                <c:pt idx="406">
                  <c:v>57.885162353515625</c:v>
                </c:pt>
                <c:pt idx="407">
                  <c:v>57.995998382568359</c:v>
                </c:pt>
                <c:pt idx="408">
                  <c:v>58.287551879882813</c:v>
                </c:pt>
                <c:pt idx="409">
                  <c:v>58.348995208740234</c:v>
                </c:pt>
                <c:pt idx="410">
                  <c:v>58.457424163818359</c:v>
                </c:pt>
                <c:pt idx="411">
                  <c:v>58.562236785888672</c:v>
                </c:pt>
                <c:pt idx="412">
                  <c:v>58.657413482666016</c:v>
                </c:pt>
                <c:pt idx="413">
                  <c:v>58.740543365478516</c:v>
                </c:pt>
                <c:pt idx="414">
                  <c:v>58.850177764892578</c:v>
                </c:pt>
                <c:pt idx="415">
                  <c:v>58.957401275634766</c:v>
                </c:pt>
                <c:pt idx="416">
                  <c:v>59.053779602050781</c:v>
                </c:pt>
                <c:pt idx="417">
                  <c:v>59.983856201171875</c:v>
                </c:pt>
                <c:pt idx="418">
                  <c:v>60.062164306640625</c:v>
                </c:pt>
                <c:pt idx="419">
                  <c:v>60.173004150390625</c:v>
                </c:pt>
                <c:pt idx="420">
                  <c:v>60.260951995849609</c:v>
                </c:pt>
                <c:pt idx="421">
                  <c:v>60.376609802246094</c:v>
                </c:pt>
                <c:pt idx="422">
                  <c:v>60.456123352050781</c:v>
                </c:pt>
                <c:pt idx="423">
                  <c:v>60.568164825439453</c:v>
                </c:pt>
                <c:pt idx="424">
                  <c:v>60.664546966552734</c:v>
                </c:pt>
                <c:pt idx="425">
                  <c:v>60.752494812011719</c:v>
                </c:pt>
                <c:pt idx="426">
                  <c:v>60.986217498779297</c:v>
                </c:pt>
                <c:pt idx="427">
                  <c:v>61.094646453857422</c:v>
                </c:pt>
                <c:pt idx="428">
                  <c:v>61.174160003662109</c:v>
                </c:pt>
                <c:pt idx="429">
                  <c:v>61.304275512695313</c:v>
                </c:pt>
                <c:pt idx="430">
                  <c:v>61.403064727783203</c:v>
                </c:pt>
                <c:pt idx="431">
                  <c:v>61.48980712890625</c:v>
                </c:pt>
                <c:pt idx="432">
                  <c:v>61.586189270019531</c:v>
                </c:pt>
                <c:pt idx="433">
                  <c:v>61.686183929443359</c:v>
                </c:pt>
                <c:pt idx="434">
                  <c:v>61.769313812255859</c:v>
                </c:pt>
                <c:pt idx="435">
                  <c:v>62.739143371582031</c:v>
                </c:pt>
                <c:pt idx="436">
                  <c:v>62.816249847412109</c:v>
                </c:pt>
                <c:pt idx="437">
                  <c:v>62.9150390625</c:v>
                </c:pt>
                <c:pt idx="438">
                  <c:v>63.045154571533203</c:v>
                </c:pt>
                <c:pt idx="439">
                  <c:v>63.149967193603516</c:v>
                </c:pt>
                <c:pt idx="440">
                  <c:v>63.231891632080078</c:v>
                </c:pt>
                <c:pt idx="441">
                  <c:v>63.351161956787109</c:v>
                </c:pt>
                <c:pt idx="442">
                  <c:v>63.441520690917969</c:v>
                </c:pt>
                <c:pt idx="443">
                  <c:v>63.53790283203125</c:v>
                </c:pt>
                <c:pt idx="444">
                  <c:v>63.825839996337891</c:v>
                </c:pt>
                <c:pt idx="445">
                  <c:v>63.905353546142578</c:v>
                </c:pt>
                <c:pt idx="446">
                  <c:v>64.010169982910156</c:v>
                </c:pt>
                <c:pt idx="447">
                  <c:v>64.081249237060547</c:v>
                </c:pt>
                <c:pt idx="448">
                  <c:v>64.205341339111328</c:v>
                </c:pt>
                <c:pt idx="449">
                  <c:v>64.286060333251953</c:v>
                </c:pt>
                <c:pt idx="450">
                  <c:v>64.394485473632813</c:v>
                </c:pt>
                <c:pt idx="451">
                  <c:v>64.500507354736328</c:v>
                </c:pt>
                <c:pt idx="452">
                  <c:v>64.600502014160156</c:v>
                </c:pt>
                <c:pt idx="453">
                  <c:v>64.675197601318359</c:v>
                </c:pt>
                <c:pt idx="454">
                  <c:v>64.752300262451172</c:v>
                </c:pt>
                <c:pt idx="455">
                  <c:v>65.726951599121094</c:v>
                </c:pt>
                <c:pt idx="456">
                  <c:v>65.799240112304688</c:v>
                </c:pt>
                <c:pt idx="457">
                  <c:v>65.892005920410156</c:v>
                </c:pt>
                <c:pt idx="458">
                  <c:v>65.981159210205078</c:v>
                </c:pt>
                <c:pt idx="459">
                  <c:v>66.088382720947266</c:v>
                </c:pt>
                <c:pt idx="460">
                  <c:v>66.159461975097656</c:v>
                </c:pt>
                <c:pt idx="461">
                  <c:v>66.236568450927734</c:v>
                </c:pt>
                <c:pt idx="462">
                  <c:v>66.314876556396484</c:v>
                </c:pt>
                <c:pt idx="463">
                  <c:v>66.396800994873047</c:v>
                </c:pt>
                <c:pt idx="464">
                  <c:v>66.487155914306641</c:v>
                </c:pt>
                <c:pt idx="465">
                  <c:v>66.734134674072266</c:v>
                </c:pt>
                <c:pt idx="466">
                  <c:v>66.800395965576172</c:v>
                </c:pt>
                <c:pt idx="467">
                  <c:v>66.907619476318359</c:v>
                </c:pt>
                <c:pt idx="468">
                  <c:v>66.984722137451172</c:v>
                </c:pt>
                <c:pt idx="469">
                  <c:v>67.149776458740234</c:v>
                </c:pt>
                <c:pt idx="470">
                  <c:v>67.253383636474609</c:v>
                </c:pt>
                <c:pt idx="471">
                  <c:v>67.330490112304688</c:v>
                </c:pt>
                <c:pt idx="472">
                  <c:v>67.41241455078125</c:v>
                </c:pt>
                <c:pt idx="473">
                  <c:v>67.509998321533203</c:v>
                </c:pt>
                <c:pt idx="474">
                  <c:v>67.588310241699219</c:v>
                </c:pt>
                <c:pt idx="475">
                  <c:v>67.671436309814453</c:v>
                </c:pt>
                <c:pt idx="476">
                  <c:v>68.564165115356445</c:v>
                </c:pt>
                <c:pt idx="477">
                  <c:v>68.638860702514648</c:v>
                </c:pt>
                <c:pt idx="478">
                  <c:v>68.70391845703125</c:v>
                </c:pt>
                <c:pt idx="479">
                  <c:v>68.794275283813477</c:v>
                </c:pt>
                <c:pt idx="480">
                  <c:v>68.873788833618164</c:v>
                </c:pt>
                <c:pt idx="481">
                  <c:v>68.982217788696289</c:v>
                </c:pt>
                <c:pt idx="482">
                  <c:v>69.068960189819336</c:v>
                </c:pt>
                <c:pt idx="483">
                  <c:v>69.16413688659668</c:v>
                </c:pt>
                <c:pt idx="484">
                  <c:v>69.320755004882813</c:v>
                </c:pt>
                <c:pt idx="485">
                  <c:v>69.385812759399414</c:v>
                </c:pt>
                <c:pt idx="486">
                  <c:v>69.48701286315918</c:v>
                </c:pt>
                <c:pt idx="487">
                  <c:v>69.559297561645508</c:v>
                </c:pt>
                <c:pt idx="488">
                  <c:v>69.871332168579102</c:v>
                </c:pt>
                <c:pt idx="489">
                  <c:v>69.938798904418945</c:v>
                </c:pt>
                <c:pt idx="490">
                  <c:v>70.036384582519531</c:v>
                </c:pt>
                <c:pt idx="491">
                  <c:v>70.107463836669922</c:v>
                </c:pt>
                <c:pt idx="492">
                  <c:v>70.201436996459961</c:v>
                </c:pt>
                <c:pt idx="493">
                  <c:v>70.289382934570313</c:v>
                </c:pt>
                <c:pt idx="494">
                  <c:v>70.389379501342773</c:v>
                </c:pt>
                <c:pt idx="495">
                  <c:v>70.491783142089844</c:v>
                </c:pt>
                <c:pt idx="496">
                  <c:v>70.573707580566406</c:v>
                </c:pt>
                <c:pt idx="497">
                  <c:v>70.635150909423828</c:v>
                </c:pt>
                <c:pt idx="498">
                  <c:v>70.714664459228516</c:v>
                </c:pt>
                <c:pt idx="499">
                  <c:v>70.760444641113281</c:v>
                </c:pt>
                <c:pt idx="500">
                  <c:v>71.765216827392578</c:v>
                </c:pt>
                <c:pt idx="501">
                  <c:v>71.803768157958984</c:v>
                </c:pt>
                <c:pt idx="502">
                  <c:v>71.876054763793945</c:v>
                </c:pt>
                <c:pt idx="503">
                  <c:v>71.980869293212891</c:v>
                </c:pt>
                <c:pt idx="504">
                  <c:v>72.061588287353516</c:v>
                </c:pt>
                <c:pt idx="505">
                  <c:v>72.170015335083008</c:v>
                </c:pt>
                <c:pt idx="506">
                  <c:v>72.250734329223633</c:v>
                </c:pt>
                <c:pt idx="507">
                  <c:v>72.331453323364258</c:v>
                </c:pt>
                <c:pt idx="508">
                  <c:v>72.445905685424805</c:v>
                </c:pt>
                <c:pt idx="509">
                  <c:v>72.515783309936523</c:v>
                </c:pt>
                <c:pt idx="510">
                  <c:v>72.630233764648438</c:v>
                </c:pt>
                <c:pt idx="511">
                  <c:v>72.697700500488281</c:v>
                </c:pt>
                <c:pt idx="512">
                  <c:v>72.76396369934082</c:v>
                </c:pt>
                <c:pt idx="513">
                  <c:v>73.061538696289063</c:v>
                </c:pt>
                <c:pt idx="514">
                  <c:v>73.145872116088867</c:v>
                </c:pt>
                <c:pt idx="515">
                  <c:v>73.250686645507813</c:v>
                </c:pt>
                <c:pt idx="516">
                  <c:v>73.308515548706055</c:v>
                </c:pt>
                <c:pt idx="517">
                  <c:v>73.455495834350586</c:v>
                </c:pt>
                <c:pt idx="518">
                  <c:v>73.548263549804688</c:v>
                </c:pt>
                <c:pt idx="519">
                  <c:v>73.621753692626953</c:v>
                </c:pt>
                <c:pt idx="520">
                  <c:v>73.706087112426758</c:v>
                </c:pt>
                <c:pt idx="521">
                  <c:v>73.801261901855469</c:v>
                </c:pt>
                <c:pt idx="522">
                  <c:v>73.872343063354492</c:v>
                </c:pt>
                <c:pt idx="523">
                  <c:v>73.945833206176758</c:v>
                </c:pt>
                <c:pt idx="524">
                  <c:v>74.020528793334961</c:v>
                </c:pt>
                <c:pt idx="525">
                  <c:v>74.086790084838867</c:v>
                </c:pt>
                <c:pt idx="526">
                  <c:v>74.424123764038086</c:v>
                </c:pt>
                <c:pt idx="527">
                  <c:v>74.51207160949707</c:v>
                </c:pt>
                <c:pt idx="528">
                  <c:v>74.575923919677734</c:v>
                </c:pt>
                <c:pt idx="529">
                  <c:v>74.667486190795898</c:v>
                </c:pt>
                <c:pt idx="530">
                  <c:v>74.757843017578125</c:v>
                </c:pt>
                <c:pt idx="531">
                  <c:v>74.832538604736328</c:v>
                </c:pt>
                <c:pt idx="532">
                  <c:v>74.906028747558594</c:v>
                </c:pt>
                <c:pt idx="533">
                  <c:v>74.995180130004883</c:v>
                </c:pt>
                <c:pt idx="534">
                  <c:v>75.048191070556641</c:v>
                </c:pt>
                <c:pt idx="535">
                  <c:v>75.124090194702148</c:v>
                </c:pt>
                <c:pt idx="536">
                  <c:v>75.269866943359375</c:v>
                </c:pt>
                <c:pt idx="537">
                  <c:v>75.334922790527344</c:v>
                </c:pt>
                <c:pt idx="538">
                  <c:v>75.419256210327148</c:v>
                </c:pt>
                <c:pt idx="539">
                  <c:v>75.486722946166992</c:v>
                </c:pt>
                <c:pt idx="540">
                  <c:v>75.575876235961914</c:v>
                </c:pt>
                <c:pt idx="541">
                  <c:v>75.857789993286133</c:v>
                </c:pt>
                <c:pt idx="542">
                  <c:v>75.922847747802734</c:v>
                </c:pt>
                <c:pt idx="543">
                  <c:v>76.021636962890625</c:v>
                </c:pt>
                <c:pt idx="544">
                  <c:v>76.092718124389648</c:v>
                </c:pt>
                <c:pt idx="545">
                  <c:v>76.203556060791016</c:v>
                </c:pt>
                <c:pt idx="546">
                  <c:v>76.264999389648438</c:v>
                </c:pt>
                <c:pt idx="547">
                  <c:v>76.352947235107422</c:v>
                </c:pt>
                <c:pt idx="548">
                  <c:v>76.444509506225586</c:v>
                </c:pt>
                <c:pt idx="549">
                  <c:v>76.516794204711914</c:v>
                </c:pt>
                <c:pt idx="550">
                  <c:v>76.592695236206055</c:v>
                </c:pt>
                <c:pt idx="551">
                  <c:v>76.655342102050781</c:v>
                </c:pt>
                <c:pt idx="552">
                  <c:v>76.730037689208984</c:v>
                </c:pt>
                <c:pt idx="553">
                  <c:v>76.787866592407227</c:v>
                </c:pt>
                <c:pt idx="554">
                  <c:v>76.862560272216797</c:v>
                </c:pt>
                <c:pt idx="555">
                  <c:v>76.928823471069336</c:v>
                </c:pt>
                <c:pt idx="556">
                  <c:v>77.328804016113281</c:v>
                </c:pt>
                <c:pt idx="557">
                  <c:v>77.370969772338867</c:v>
                </c:pt>
                <c:pt idx="558">
                  <c:v>77.426389694213867</c:v>
                </c:pt>
                <c:pt idx="559">
                  <c:v>77.490242004394531</c:v>
                </c:pt>
                <c:pt idx="560">
                  <c:v>77.548070907592773</c:v>
                </c:pt>
                <c:pt idx="561">
                  <c:v>77.628789901733398</c:v>
                </c:pt>
                <c:pt idx="562">
                  <c:v>77.705894470214844</c:v>
                </c:pt>
                <c:pt idx="563">
                  <c:v>77.757698059082031</c:v>
                </c:pt>
                <c:pt idx="564">
                  <c:v>77.813117980957031</c:v>
                </c:pt>
                <c:pt idx="565">
                  <c:v>77.887813568115234</c:v>
                </c:pt>
                <c:pt idx="566">
                  <c:v>77.991422653198242</c:v>
                </c:pt>
                <c:pt idx="567">
                  <c:v>78.072141647338867</c:v>
                </c:pt>
                <c:pt idx="568">
                  <c:v>78.163702011108398</c:v>
                </c:pt>
                <c:pt idx="569">
                  <c:v>78.219121932983398</c:v>
                </c:pt>
                <c:pt idx="570">
                  <c:v>78.272130966186523</c:v>
                </c:pt>
                <c:pt idx="571">
                  <c:v>78.57573127746582</c:v>
                </c:pt>
                <c:pt idx="572">
                  <c:v>78.638378143310547</c:v>
                </c:pt>
                <c:pt idx="573">
                  <c:v>78.68536376953125</c:v>
                </c:pt>
                <c:pt idx="574">
                  <c:v>78.746807098388672</c:v>
                </c:pt>
                <c:pt idx="575">
                  <c:v>78.829935073852539</c:v>
                </c:pt>
                <c:pt idx="576">
                  <c:v>78.915473937988281</c:v>
                </c:pt>
                <c:pt idx="577">
                  <c:v>79.055225372314453</c:v>
                </c:pt>
                <c:pt idx="578">
                  <c:v>79.128717422485352</c:v>
                </c:pt>
                <c:pt idx="579">
                  <c:v>79.190158843994141</c:v>
                </c:pt>
                <c:pt idx="580">
                  <c:v>79.262445449829102</c:v>
                </c:pt>
                <c:pt idx="581">
                  <c:v>79.338344573974609</c:v>
                </c:pt>
                <c:pt idx="582">
                  <c:v>79.398582458496094</c:v>
                </c:pt>
                <c:pt idx="583">
                  <c:v>79.486530303955078</c:v>
                </c:pt>
                <c:pt idx="584">
                  <c:v>79.535926818847656</c:v>
                </c:pt>
                <c:pt idx="585">
                  <c:v>79.616645812988281</c:v>
                </c:pt>
                <c:pt idx="586">
                  <c:v>79.679292678833008</c:v>
                </c:pt>
                <c:pt idx="587">
                  <c:v>79.729892730712891</c:v>
                </c:pt>
                <c:pt idx="588">
                  <c:v>80.041925430297852</c:v>
                </c:pt>
                <c:pt idx="589">
                  <c:v>80.086502075195313</c:v>
                </c:pt>
                <c:pt idx="590">
                  <c:v>80.132282257080078</c:v>
                </c:pt>
                <c:pt idx="591">
                  <c:v>80.187702178955078</c:v>
                </c:pt>
                <c:pt idx="592">
                  <c:v>80.251554489135742</c:v>
                </c:pt>
                <c:pt idx="593">
                  <c:v>80.314201354980469</c:v>
                </c:pt>
                <c:pt idx="594">
                  <c:v>80.381668090820313</c:v>
                </c:pt>
                <c:pt idx="595">
                  <c:v>80.449134826660156</c:v>
                </c:pt>
                <c:pt idx="596">
                  <c:v>80.519010543823242</c:v>
                </c:pt>
                <c:pt idx="597">
                  <c:v>80.612981796264648</c:v>
                </c:pt>
                <c:pt idx="598">
                  <c:v>80.662378311157227</c:v>
                </c:pt>
                <c:pt idx="599">
                  <c:v>80.703340530395508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810-4CEB-8CB2-D79294C70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166088"/>
        <c:axId val="487166416"/>
      </c:scatterChart>
      <c:valAx>
        <c:axId val="487166088"/>
        <c:scaling>
          <c:orientation val="minMax"/>
          <c:max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Pourcentage de 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7166416"/>
        <c:crosses val="autoZero"/>
        <c:crossBetween val="midCat"/>
      </c:valAx>
      <c:valAx>
        <c:axId val="4871664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Fréquence</a:t>
                </a:r>
                <a:r>
                  <a:rPr lang="fr-FR" baseline="0"/>
                  <a:t> cumulée croissante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7166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'Graph 3 réponse OETH année'!$A$4</c:f>
              <c:strCache>
                <c:ptCount val="1"/>
                <c:pt idx="0">
                  <c:v>Contribution uniquement sans accord</c:v>
                </c:pt>
              </c:strCache>
            </c:strRef>
          </c:tx>
          <c:spPr>
            <a:solidFill>
              <a:srgbClr val="E1001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'Graph 3 réponse OETH année'!$B$3:$F$3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'Graph 3 réponse OETH année'!$B$4:$F$4</c:f>
              <c:numCache>
                <c:formatCode>General</c:formatCode>
                <c:ptCount val="5"/>
                <c:pt idx="0">
                  <c:v>6.79</c:v>
                </c:pt>
                <c:pt idx="1">
                  <c:v>5.58</c:v>
                </c:pt>
                <c:pt idx="2">
                  <c:v>5.26</c:v>
                </c:pt>
                <c:pt idx="3">
                  <c:v>4.75</c:v>
                </c:pt>
                <c:pt idx="4">
                  <c:v>4.8899999999999997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3-410E-928B-48EBB9C2095B}"/>
            </c:ext>
          </c:extLst>
        </c:ser>
        <c:ser>
          <c:idx val="1"/>
          <c:order val="1"/>
          <c:tx>
            <c:strRef>
              <c:f>'Graph 3 réponse OETH année'!$A$5</c:f>
              <c:strCache>
                <c:ptCount val="1"/>
                <c:pt idx="0">
                  <c:v>Emploi direct et/ou indirect et contribution sans accord</c:v>
                </c:pt>
              </c:strCache>
            </c:strRef>
          </c:tx>
          <c:spPr>
            <a:solidFill>
              <a:srgbClr val="F591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'Graph 3 réponse OETH année'!$B$3:$F$3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'Graph 3 réponse OETH année'!$B$5:$F$5</c:f>
              <c:numCache>
                <c:formatCode>General</c:formatCode>
                <c:ptCount val="5"/>
                <c:pt idx="0">
                  <c:v>42.46</c:v>
                </c:pt>
                <c:pt idx="1">
                  <c:v>41.86</c:v>
                </c:pt>
                <c:pt idx="2">
                  <c:v>41.4</c:v>
                </c:pt>
                <c:pt idx="3">
                  <c:v>40.29</c:v>
                </c:pt>
                <c:pt idx="4">
                  <c:v>39.96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3-410E-928B-48EBB9C2095B}"/>
            </c:ext>
          </c:extLst>
        </c:ser>
        <c:ser>
          <c:idx val="2"/>
          <c:order val="2"/>
          <c:tx>
            <c:strRef>
              <c:f>'Graph 3 réponse OETH année'!$A$6</c:f>
              <c:strCache>
                <c:ptCount val="1"/>
                <c:pt idx="0">
                  <c:v>Emploi direct et indirect sans accord</c:v>
                </c:pt>
              </c:strCache>
            </c:strRef>
          </c:tx>
          <c:spPr>
            <a:solidFill>
              <a:srgbClr val="E4E4E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'Graph 3 réponse OETH année'!$B$3:$F$3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'Graph 3 réponse OETH année'!$B$6:$F$6</c:f>
              <c:numCache>
                <c:formatCode>General</c:formatCode>
                <c:ptCount val="5"/>
                <c:pt idx="0">
                  <c:v>14.17</c:v>
                </c:pt>
                <c:pt idx="1">
                  <c:v>14.51</c:v>
                </c:pt>
                <c:pt idx="2">
                  <c:v>14.59</c:v>
                </c:pt>
                <c:pt idx="3">
                  <c:v>14.84</c:v>
                </c:pt>
                <c:pt idx="4">
                  <c:v>14.53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43-410E-928B-48EBB9C2095B}"/>
            </c:ext>
          </c:extLst>
        </c:ser>
        <c:ser>
          <c:idx val="3"/>
          <c:order val="3"/>
          <c:tx>
            <c:strRef>
              <c:f>'Graph 3 réponse OETH année'!$A$7</c:f>
              <c:strCache>
                <c:ptCount val="1"/>
                <c:pt idx="0">
                  <c:v>Emploi direct ou indirect ou aucun emploi avec accord</c:v>
                </c:pt>
              </c:strCache>
            </c:strRef>
          </c:tx>
          <c:spPr>
            <a:solidFill>
              <a:srgbClr val="B2B2B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'Graph 3 réponse OETH année'!$B$3:$F$3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'Graph 3 réponse OETH année'!$B$7:$F$7</c:f>
              <c:numCache>
                <c:formatCode>General</c:formatCode>
                <c:ptCount val="5"/>
                <c:pt idx="0">
                  <c:v>6.3</c:v>
                </c:pt>
                <c:pt idx="1">
                  <c:v>6.27</c:v>
                </c:pt>
                <c:pt idx="2">
                  <c:v>6.4</c:v>
                </c:pt>
                <c:pt idx="3">
                  <c:v>6.74</c:v>
                </c:pt>
                <c:pt idx="4">
                  <c:v>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43-410E-928B-48EBB9C2095B}"/>
            </c:ext>
          </c:extLst>
        </c:ser>
        <c:ser>
          <c:idx val="4"/>
          <c:order val="4"/>
          <c:tx>
            <c:strRef>
              <c:f>'Graph 3 réponse OETH année'!$A$8</c:f>
              <c:strCache>
                <c:ptCount val="1"/>
                <c:pt idx="0">
                  <c:v>Emploi direct uniquement sans accord</c:v>
                </c:pt>
              </c:strCache>
            </c:strRef>
          </c:tx>
          <c:spPr>
            <a:solidFill>
              <a:srgbClr val="00A0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'Graph 3 réponse OETH année'!$B$3:$F$3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'Graph 3 réponse OETH année'!$B$8:$F$8</c:f>
              <c:numCache>
                <c:formatCode>General</c:formatCode>
                <c:ptCount val="5"/>
                <c:pt idx="0">
                  <c:v>25.45</c:v>
                </c:pt>
                <c:pt idx="1">
                  <c:v>27.09</c:v>
                </c:pt>
                <c:pt idx="2">
                  <c:v>27.8</c:v>
                </c:pt>
                <c:pt idx="3">
                  <c:v>27.99</c:v>
                </c:pt>
                <c:pt idx="4">
                  <c:v>28.03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43-410E-928B-48EBB9C2095B}"/>
            </c:ext>
          </c:extLst>
        </c:ser>
        <c:ser>
          <c:idx val="5"/>
          <c:order val="5"/>
          <c:tx>
            <c:strRef>
              <c:f>'Graph 3 réponse OETH année'!$A$9</c:f>
              <c:strCache>
                <c:ptCount val="1"/>
                <c:pt idx="0">
                  <c:v>Emploi direct uniquement avec accord</c:v>
                </c:pt>
              </c:strCache>
            </c:strRef>
          </c:tx>
          <c:spPr>
            <a:solidFill>
              <a:srgbClr val="14288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'Graph 3 réponse OETH année'!$B$3:$F$3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'Graph 3 réponse OETH année'!$B$9:$F$9</c:f>
              <c:numCache>
                <c:formatCode>General</c:formatCode>
                <c:ptCount val="5"/>
                <c:pt idx="0">
                  <c:v>4.83</c:v>
                </c:pt>
                <c:pt idx="1">
                  <c:v>4.6900000000000004</c:v>
                </c:pt>
                <c:pt idx="2">
                  <c:v>4.95</c:v>
                </c:pt>
                <c:pt idx="3">
                  <c:v>5.39</c:v>
                </c:pt>
                <c:pt idx="4">
                  <c:v>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43-410E-928B-48EBB9C20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6058495"/>
        <c:axId val="384501535"/>
      </c:barChart>
      <c:catAx>
        <c:axId val="5060584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4501535"/>
        <c:crosses val="autoZero"/>
        <c:auto val="1"/>
        <c:lblAlgn val="ctr"/>
        <c:lblOffset val="100"/>
        <c:noMultiLvlLbl val="0"/>
      </c:catAx>
      <c:valAx>
        <c:axId val="3845015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6058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41413</xdr:colOff>
      <xdr:row>3</xdr:row>
      <xdr:rowOff>135835</xdr:rowOff>
    </xdr:from>
    <xdr:to>
      <xdr:col>13</xdr:col>
      <xdr:colOff>65413</xdr:colOff>
      <xdr:row>26</xdr:row>
      <xdr:rowOff>74335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23E0D31-8AF3-4C17-9865-77648EF09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434340</xdr:colOff>
      <xdr:row>2</xdr:row>
      <xdr:rowOff>41910</xdr:rowOff>
    </xdr:from>
    <xdr:to>
      <xdr:col>12</xdr:col>
      <xdr:colOff>435390</xdr:colOff>
      <xdr:row>22</xdr:row>
      <xdr:rowOff>390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C6D999D5-F38B-4640-9649-E087D49597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381000</xdr:colOff>
      <xdr:row>3</xdr:row>
      <xdr:rowOff>4762</xdr:rowOff>
    </xdr:from>
    <xdr:to>
      <xdr:col>25</xdr:col>
      <xdr:colOff>265800</xdr:colOff>
      <xdr:row>31</xdr:row>
      <xdr:rowOff>70762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F570771-2EF0-4152-B813-4B80F62AF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289560</xdr:colOff>
      <xdr:row>4</xdr:row>
      <xdr:rowOff>80010</xdr:rowOff>
    </xdr:from>
    <xdr:to>
      <xdr:col>14</xdr:col>
      <xdr:colOff>502200</xdr:colOff>
      <xdr:row>18</xdr:row>
      <xdr:rowOff>161430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0F590F8-11F3-44E1-8E42-5755B9C22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5"/>
  <sheetViews>
    <sheetView workbookViewId="0">
      <selection activeCell="B5" sqref="B5"/>
    </sheetView>
  </sheetViews>
  <sheetFormatPr baseColWidth="10" defaultRowHeight="15" x14ac:dyDescent="0.25"/>
  <cols>
    <col min="1" max="1" width="19.140625" customWidth="1"/>
  </cols>
  <sheetData>
    <row r="2" spans="1:2" x14ac:dyDescent="0.25">
      <c r="A2" s="7" t="s">
        <v>52</v>
      </c>
      <c r="B2" t="s">
        <v>51</v>
      </c>
    </row>
    <row r="3" spans="1:2" x14ac:dyDescent="0.25">
      <c r="A3" s="7" t="s">
        <v>40</v>
      </c>
      <c r="B3" t="s">
        <v>53</v>
      </c>
    </row>
    <row r="4" spans="1:2" x14ac:dyDescent="0.25">
      <c r="A4" s="7" t="s">
        <v>41</v>
      </c>
      <c r="B4" s="8" t="s">
        <v>54</v>
      </c>
    </row>
    <row r="5" spans="1:2" x14ac:dyDescent="0.25">
      <c r="A5" s="7" t="s">
        <v>42</v>
      </c>
      <c r="B5" t="s">
        <v>55</v>
      </c>
    </row>
  </sheetData>
  <hyperlinks>
    <hyperlink ref="A2" location="'Graph 1 frequence'!A1" display="Graphique 1"/>
    <hyperlink ref="A3" location="'Graph 2 taux d emploi'!A1" display="Graphique 2"/>
    <hyperlink ref="A4" location="'Graph 3 frequence 2012_2016'!A1" display="Graphique 3"/>
    <hyperlink ref="A5" location="'Graph 4 reponse OETH annee'!A1" display="Graphique 4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topLeftCell="E7" zoomScale="115" zoomScaleNormal="115" workbookViewId="0">
      <selection activeCell="A12" sqref="A12"/>
    </sheetView>
  </sheetViews>
  <sheetFormatPr baseColWidth="10" defaultRowHeight="15" x14ac:dyDescent="0.25"/>
  <cols>
    <col min="2" max="2" width="19.85546875" customWidth="1"/>
    <col min="3" max="3" width="20.85546875" bestFit="1" customWidth="1"/>
    <col min="4" max="4" width="32.28515625" bestFit="1" customWidth="1"/>
  </cols>
  <sheetData>
    <row r="1" spans="1:4" x14ac:dyDescent="0.25">
      <c r="A1" s="6" t="s">
        <v>60</v>
      </c>
    </row>
    <row r="3" spans="1:4" x14ac:dyDescent="0.25">
      <c r="B3" s="9" t="s">
        <v>49</v>
      </c>
      <c r="C3" s="9" t="s">
        <v>48</v>
      </c>
      <c r="D3" s="9" t="s">
        <v>50</v>
      </c>
    </row>
    <row r="4" spans="1:4" x14ac:dyDescent="0.25">
      <c r="A4" s="10">
        <v>0</v>
      </c>
      <c r="B4" s="13">
        <v>19.485809326171875</v>
      </c>
      <c r="C4" s="13">
        <v>53.538383483886719</v>
      </c>
      <c r="D4" s="13">
        <v>7.8755264282226563</v>
      </c>
    </row>
    <row r="5" spans="1:4" x14ac:dyDescent="0.25">
      <c r="A5" s="9" t="s">
        <v>61</v>
      </c>
      <c r="B5" s="13">
        <v>4.9575881958007813</v>
      </c>
      <c r="C5" s="13">
        <v>33.412847518920898</v>
      </c>
      <c r="D5" s="13">
        <v>13.315017700195313</v>
      </c>
    </row>
    <row r="6" spans="1:4" x14ac:dyDescent="0.25">
      <c r="A6" s="9" t="s">
        <v>62</v>
      </c>
      <c r="B6" s="13">
        <v>8.8959579467773438</v>
      </c>
      <c r="C6" s="13">
        <v>6.1948823928833008</v>
      </c>
      <c r="D6" s="13">
        <v>9.1019744873046875</v>
      </c>
    </row>
    <row r="7" spans="1:4" x14ac:dyDescent="0.25">
      <c r="A7" s="9" t="s">
        <v>63</v>
      </c>
      <c r="B7" s="13">
        <v>12.733123779296875</v>
      </c>
      <c r="C7" s="13">
        <v>4.7648305892944336</v>
      </c>
      <c r="D7" s="13">
        <v>12.198204040527344</v>
      </c>
    </row>
    <row r="8" spans="1:4" x14ac:dyDescent="0.25">
      <c r="A8" s="9" t="s">
        <v>64</v>
      </c>
      <c r="B8" s="13">
        <v>15.439014434814453</v>
      </c>
      <c r="C8" s="13">
        <v>0.9698328971862793</v>
      </c>
      <c r="D8" s="13">
        <v>14.894462585449219</v>
      </c>
    </row>
    <row r="9" spans="1:4" x14ac:dyDescent="0.25">
      <c r="A9" s="9" t="s">
        <v>65</v>
      </c>
      <c r="B9" s="13">
        <v>13.706567764282227</v>
      </c>
      <c r="C9" s="13">
        <v>0.57708054780960083</v>
      </c>
      <c r="D9" s="13">
        <v>14.380031585693359</v>
      </c>
    </row>
    <row r="10" spans="1:4" x14ac:dyDescent="0.25">
      <c r="A10" s="9" t="s">
        <v>66</v>
      </c>
      <c r="B10" s="13">
        <v>7.6863765716552734</v>
      </c>
      <c r="C10" s="13">
        <v>0.54214257001876831</v>
      </c>
      <c r="D10" s="13">
        <v>8.9381237030029297</v>
      </c>
    </row>
    <row r="11" spans="1:4" x14ac:dyDescent="0.25">
      <c r="A11" s="9" t="s">
        <v>70</v>
      </c>
      <c r="B11" s="13">
        <v>17.095561981201172</v>
      </c>
      <c r="C11" s="13">
        <v>0</v>
      </c>
      <c r="D11" s="13">
        <v>19.296659469604492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383"/>
  <sheetViews>
    <sheetView zoomScaleNormal="100" workbookViewId="0">
      <selection activeCell="B7" sqref="B7"/>
    </sheetView>
  </sheetViews>
  <sheetFormatPr baseColWidth="10" defaultColWidth="8.85546875" defaultRowHeight="15" x14ac:dyDescent="0.25"/>
  <cols>
    <col min="1" max="1" width="24.7109375" customWidth="1"/>
    <col min="2" max="2" width="25.28515625" customWidth="1"/>
    <col min="3" max="3" width="20.42578125" customWidth="1"/>
    <col min="4" max="4" width="19.28515625" customWidth="1"/>
    <col min="5" max="5" width="15" customWidth="1"/>
    <col min="6" max="6" width="12.28515625" customWidth="1"/>
    <col min="7" max="7" width="11.7109375" customWidth="1"/>
  </cols>
  <sheetData>
    <row r="1" spans="1:3" x14ac:dyDescent="0.25">
      <c r="A1" s="1" t="s">
        <v>67</v>
      </c>
    </row>
    <row r="2" spans="1:3" x14ac:dyDescent="0.25">
      <c r="A2" s="1"/>
    </row>
    <row r="3" spans="1:3" ht="90" x14ac:dyDescent="0.25">
      <c r="A3" s="11"/>
      <c r="B3" s="12" t="s">
        <v>44</v>
      </c>
      <c r="C3" s="12" t="s">
        <v>45</v>
      </c>
    </row>
    <row r="4" spans="1:3" x14ac:dyDescent="0.25">
      <c r="A4" s="11" t="s">
        <v>37</v>
      </c>
      <c r="B4" s="11">
        <v>18.100000000000001</v>
      </c>
      <c r="C4" s="11">
        <v>67.099999999999994</v>
      </c>
    </row>
    <row r="5" spans="1:3" x14ac:dyDescent="0.25">
      <c r="A5" s="11" t="s">
        <v>20</v>
      </c>
      <c r="B5" s="11">
        <v>21.6</v>
      </c>
      <c r="C5" s="11">
        <v>67.8</v>
      </c>
    </row>
    <row r="6" spans="1:3" x14ac:dyDescent="0.25">
      <c r="A6" s="11" t="s">
        <v>19</v>
      </c>
      <c r="B6" s="11">
        <v>17.8</v>
      </c>
      <c r="C6" s="11">
        <v>67.3</v>
      </c>
    </row>
    <row r="7" spans="1:3" x14ac:dyDescent="0.25">
      <c r="A7" s="11" t="s">
        <v>21</v>
      </c>
      <c r="B7" s="11">
        <v>23.9</v>
      </c>
      <c r="C7" s="11">
        <v>70.400000000000006</v>
      </c>
    </row>
    <row r="8" spans="1:3" x14ac:dyDescent="0.25">
      <c r="A8" s="11" t="s">
        <v>22</v>
      </c>
      <c r="B8" s="11">
        <v>29.2</v>
      </c>
      <c r="C8" s="11">
        <v>70.2</v>
      </c>
    </row>
    <row r="9" spans="1:3" x14ac:dyDescent="0.25">
      <c r="A9" s="11" t="s">
        <v>38</v>
      </c>
      <c r="B9" s="11">
        <v>31.6</v>
      </c>
      <c r="C9" s="11">
        <v>60.3</v>
      </c>
    </row>
    <row r="10" spans="1:3" x14ac:dyDescent="0.25">
      <c r="A10" s="11" t="s">
        <v>23</v>
      </c>
      <c r="B10" s="11">
        <v>26.3</v>
      </c>
      <c r="C10" s="11">
        <v>70.2</v>
      </c>
    </row>
    <row r="11" spans="1:3" x14ac:dyDescent="0.25">
      <c r="A11" s="11" t="s">
        <v>24</v>
      </c>
      <c r="B11" s="11">
        <v>29.9</v>
      </c>
      <c r="C11" s="11">
        <v>65.5</v>
      </c>
    </row>
    <row r="12" spans="1:3" x14ac:dyDescent="0.25">
      <c r="A12" s="11" t="s">
        <v>25</v>
      </c>
      <c r="B12" s="11">
        <v>29.8</v>
      </c>
      <c r="C12" s="11">
        <v>63.8</v>
      </c>
    </row>
    <row r="13" spans="1:3" x14ac:dyDescent="0.25">
      <c r="A13" s="11" t="s">
        <v>26</v>
      </c>
      <c r="B13" s="11">
        <v>34.5</v>
      </c>
      <c r="C13" s="11">
        <v>75.5</v>
      </c>
    </row>
    <row r="14" spans="1:3" x14ac:dyDescent="0.25">
      <c r="A14" s="11" t="s">
        <v>27</v>
      </c>
      <c r="B14" s="11">
        <v>32.5</v>
      </c>
      <c r="C14" s="11">
        <v>72</v>
      </c>
    </row>
    <row r="15" spans="1:3" x14ac:dyDescent="0.25">
      <c r="A15" s="11" t="s">
        <v>15</v>
      </c>
      <c r="B15" s="11">
        <v>33.4</v>
      </c>
      <c r="C15" s="11">
        <v>74</v>
      </c>
    </row>
    <row r="16" spans="1:3" x14ac:dyDescent="0.25">
      <c r="A16" s="11" t="s">
        <v>36</v>
      </c>
      <c r="B16" s="11">
        <v>40.1</v>
      </c>
      <c r="C16" s="11">
        <v>56.1</v>
      </c>
    </row>
    <row r="17" spans="1:3" x14ac:dyDescent="0.25">
      <c r="A17" s="11" t="s">
        <v>16</v>
      </c>
      <c r="B17" s="11">
        <v>39.4</v>
      </c>
      <c r="C17" s="11">
        <v>83.2</v>
      </c>
    </row>
    <row r="18" spans="1:3" x14ac:dyDescent="0.25">
      <c r="A18" s="11" t="s">
        <v>17</v>
      </c>
      <c r="B18" s="11">
        <v>33.799999999999997</v>
      </c>
      <c r="C18" s="11">
        <v>65.900000000000006</v>
      </c>
    </row>
    <row r="19" spans="1:3" x14ac:dyDescent="0.25">
      <c r="A19" s="11" t="s">
        <v>10</v>
      </c>
      <c r="B19" s="11">
        <v>37</v>
      </c>
      <c r="C19" s="11">
        <v>64</v>
      </c>
    </row>
    <row r="20" spans="1:3" x14ac:dyDescent="0.25">
      <c r="A20" s="11" t="s">
        <v>28</v>
      </c>
      <c r="B20" s="11">
        <v>41.4</v>
      </c>
      <c r="C20" s="11">
        <v>78.7</v>
      </c>
    </row>
    <row r="21" spans="1:3" x14ac:dyDescent="0.25">
      <c r="A21" s="11" t="s">
        <v>29</v>
      </c>
      <c r="B21" s="11">
        <v>41.4</v>
      </c>
      <c r="C21" s="11">
        <v>83.5</v>
      </c>
    </row>
    <row r="22" spans="1:3" x14ac:dyDescent="0.25">
      <c r="A22" s="11" t="s">
        <v>30</v>
      </c>
      <c r="B22" s="11">
        <v>43.9</v>
      </c>
      <c r="C22" s="11">
        <v>76</v>
      </c>
    </row>
    <row r="23" spans="1:3" ht="30" x14ac:dyDescent="0.25">
      <c r="A23" s="11" t="s">
        <v>11</v>
      </c>
      <c r="B23" s="11">
        <v>38.1</v>
      </c>
      <c r="C23" s="11">
        <v>72.900000000000006</v>
      </c>
    </row>
    <row r="24" spans="1:3" x14ac:dyDescent="0.25">
      <c r="A24" s="11" t="s">
        <v>12</v>
      </c>
      <c r="B24" s="11">
        <v>36</v>
      </c>
      <c r="C24" s="11">
        <v>79.7</v>
      </c>
    </row>
    <row r="25" spans="1:3" x14ac:dyDescent="0.25">
      <c r="A25" s="11" t="s">
        <v>31</v>
      </c>
      <c r="B25" s="11">
        <v>33.6</v>
      </c>
      <c r="C25" s="11">
        <v>77</v>
      </c>
    </row>
    <row r="26" spans="1:3" x14ac:dyDescent="0.25">
      <c r="A26" s="11" t="s">
        <v>32</v>
      </c>
      <c r="B26" s="11">
        <v>40.700000000000003</v>
      </c>
      <c r="C26" s="11">
        <v>69.599999999999994</v>
      </c>
    </row>
    <row r="27" spans="1:3" x14ac:dyDescent="0.25">
      <c r="A27" s="11" t="s">
        <v>13</v>
      </c>
      <c r="B27" s="11">
        <v>44</v>
      </c>
      <c r="C27" s="11">
        <v>76</v>
      </c>
    </row>
    <row r="28" spans="1:3" x14ac:dyDescent="0.25">
      <c r="A28" s="11" t="s">
        <v>9</v>
      </c>
      <c r="B28" s="11">
        <v>35.799999999999997</v>
      </c>
      <c r="C28" s="11">
        <v>77.8</v>
      </c>
    </row>
    <row r="29" spans="1:3" x14ac:dyDescent="0.25">
      <c r="A29" s="11" t="s">
        <v>8</v>
      </c>
      <c r="B29" s="11">
        <v>59.6</v>
      </c>
      <c r="C29" s="11">
        <v>74.7</v>
      </c>
    </row>
    <row r="30" spans="1:3" x14ac:dyDescent="0.25">
      <c r="A30" s="11" t="s">
        <v>18</v>
      </c>
      <c r="B30" s="11">
        <v>48.2</v>
      </c>
      <c r="C30" s="11">
        <v>80.7</v>
      </c>
    </row>
    <row r="31" spans="1:3" x14ac:dyDescent="0.25">
      <c r="A31" s="11" t="s">
        <v>39</v>
      </c>
      <c r="B31" s="11">
        <v>50.6</v>
      </c>
      <c r="C31" s="11">
        <v>81</v>
      </c>
    </row>
    <row r="32" spans="1:3" x14ac:dyDescent="0.25">
      <c r="A32" s="11" t="s">
        <v>33</v>
      </c>
      <c r="B32" s="11">
        <v>48.3</v>
      </c>
      <c r="C32" s="11">
        <v>73.599999999999994</v>
      </c>
    </row>
    <row r="33" spans="1:3" x14ac:dyDescent="0.25">
      <c r="A33" s="11" t="s">
        <v>14</v>
      </c>
      <c r="B33" s="11">
        <v>61.5</v>
      </c>
      <c r="C33" s="11">
        <v>83.4</v>
      </c>
    </row>
    <row r="34" spans="1:3" x14ac:dyDescent="0.25">
      <c r="A34" s="11" t="s">
        <v>34</v>
      </c>
      <c r="B34" s="11">
        <v>66.8</v>
      </c>
      <c r="C34" s="11">
        <v>87.2</v>
      </c>
    </row>
    <row r="35" spans="1:3" x14ac:dyDescent="0.25">
      <c r="A35" s="11" t="s">
        <v>35</v>
      </c>
      <c r="B35" s="11">
        <v>65</v>
      </c>
      <c r="C35" s="11">
        <v>85.7</v>
      </c>
    </row>
    <row r="48" spans="1:3" x14ac:dyDescent="0.25">
      <c r="A48" s="4"/>
      <c r="B48" s="5"/>
    </row>
    <row r="49" spans="1:7" x14ac:dyDescent="0.25">
      <c r="A49" s="6"/>
    </row>
    <row r="50" spans="1:7" x14ac:dyDescent="0.25">
      <c r="D50" s="3"/>
      <c r="G50" s="3"/>
    </row>
    <row r="51" spans="1:7" x14ac:dyDescent="0.25">
      <c r="A51" s="2"/>
      <c r="B51" s="2"/>
      <c r="C51" s="2"/>
      <c r="D51" s="2"/>
      <c r="E51" s="2"/>
      <c r="F51" s="2"/>
      <c r="G51" s="2"/>
    </row>
    <row r="52" spans="1:7" x14ac:dyDescent="0.25">
      <c r="A52" s="2"/>
      <c r="B52" s="2"/>
      <c r="C52" s="2"/>
      <c r="D52" s="2"/>
      <c r="E52" s="2"/>
      <c r="F52" s="2"/>
      <c r="G52" s="2"/>
    </row>
    <row r="53" spans="1:7" x14ac:dyDescent="0.25">
      <c r="A53" s="2"/>
      <c r="B53" s="2"/>
      <c r="C53" s="2"/>
      <c r="D53" s="2"/>
      <c r="E53" s="2"/>
      <c r="F53" s="2"/>
      <c r="G53" s="2"/>
    </row>
    <row r="54" spans="1:7" x14ac:dyDescent="0.25">
      <c r="A54" s="2"/>
      <c r="B54" s="2"/>
      <c r="C54" s="2"/>
      <c r="D54" s="2"/>
      <c r="E54" s="2"/>
      <c r="F54" s="2"/>
      <c r="G54" s="2"/>
    </row>
    <row r="55" spans="1:7" x14ac:dyDescent="0.25">
      <c r="A55" s="2"/>
      <c r="B55" s="2"/>
      <c r="C55" s="2"/>
      <c r="D55" s="2"/>
      <c r="E55" s="2"/>
      <c r="F55" s="2"/>
      <c r="G55" s="2"/>
    </row>
    <row r="56" spans="1:7" x14ac:dyDescent="0.25">
      <c r="A56" s="2"/>
      <c r="B56" s="2"/>
      <c r="C56" s="2"/>
      <c r="D56" s="2"/>
      <c r="E56" s="2"/>
      <c r="F56" s="2"/>
      <c r="G56" s="2"/>
    </row>
    <row r="57" spans="1:7" x14ac:dyDescent="0.25">
      <c r="A57" s="2"/>
      <c r="B57" s="2"/>
      <c r="C57" s="2"/>
      <c r="D57" s="2"/>
      <c r="E57" s="2"/>
      <c r="F57" s="2"/>
      <c r="G57" s="2"/>
    </row>
    <row r="58" spans="1:7" x14ac:dyDescent="0.25">
      <c r="A58" s="2"/>
      <c r="B58" s="2"/>
      <c r="C58" s="2"/>
      <c r="D58" s="2"/>
      <c r="E58" s="2"/>
      <c r="F58" s="2"/>
      <c r="G58" s="2"/>
    </row>
    <row r="59" spans="1:7" x14ac:dyDescent="0.25">
      <c r="A59" s="2"/>
      <c r="B59" s="2"/>
      <c r="C59" s="2"/>
      <c r="D59" s="2"/>
      <c r="E59" s="2"/>
      <c r="F59" s="2"/>
      <c r="G59" s="2"/>
    </row>
    <row r="60" spans="1:7" x14ac:dyDescent="0.25">
      <c r="A60" s="2"/>
      <c r="B60" s="2"/>
      <c r="C60" s="2"/>
      <c r="D60" s="2"/>
      <c r="E60" s="2"/>
      <c r="F60" s="2"/>
      <c r="G60" s="2"/>
    </row>
    <row r="61" spans="1:7" x14ac:dyDescent="0.25">
      <c r="A61" s="2"/>
      <c r="B61" s="2"/>
      <c r="C61" s="2"/>
      <c r="D61" s="2"/>
      <c r="E61" s="2"/>
      <c r="F61" s="2"/>
      <c r="G61" s="2"/>
    </row>
    <row r="62" spans="1:7" x14ac:dyDescent="0.25">
      <c r="A62" s="2"/>
      <c r="B62" s="2"/>
      <c r="C62" s="2"/>
      <c r="D62" s="2"/>
      <c r="E62" s="2"/>
      <c r="F62" s="2"/>
      <c r="G62" s="2"/>
    </row>
    <row r="63" spans="1:7" x14ac:dyDescent="0.25">
      <c r="A63" s="2"/>
      <c r="B63" s="2"/>
      <c r="C63" s="2"/>
      <c r="D63" s="2"/>
      <c r="E63" s="2"/>
      <c r="F63" s="2"/>
      <c r="G63" s="2"/>
    </row>
    <row r="64" spans="1:7" x14ac:dyDescent="0.25">
      <c r="A64" s="2"/>
      <c r="B64" s="2"/>
      <c r="C64" s="2"/>
      <c r="D64" s="2"/>
      <c r="E64" s="2"/>
      <c r="F64" s="2"/>
      <c r="G64" s="2"/>
    </row>
    <row r="65" spans="1:7" x14ac:dyDescent="0.25">
      <c r="A65" s="2"/>
      <c r="B65" s="2"/>
      <c r="C65" s="2"/>
      <c r="D65" s="2"/>
      <c r="E65" s="2"/>
      <c r="F65" s="2"/>
      <c r="G65" s="2"/>
    </row>
    <row r="66" spans="1:7" x14ac:dyDescent="0.25">
      <c r="A66" s="2"/>
      <c r="B66" s="2"/>
      <c r="C66" s="2"/>
      <c r="D66" s="2"/>
      <c r="E66" s="2"/>
      <c r="F66" s="2"/>
      <c r="G66" s="2"/>
    </row>
    <row r="67" spans="1:7" x14ac:dyDescent="0.25">
      <c r="A67" s="2"/>
      <c r="B67" s="2"/>
      <c r="C67" s="2"/>
      <c r="D67" s="2"/>
      <c r="E67" s="2"/>
      <c r="F67" s="2"/>
      <c r="G67" s="2"/>
    </row>
    <row r="68" spans="1:7" x14ac:dyDescent="0.25">
      <c r="A68" s="2"/>
      <c r="B68" s="2"/>
      <c r="C68" s="2"/>
      <c r="D68" s="2"/>
      <c r="E68" s="2"/>
      <c r="F68" s="2"/>
      <c r="G68" s="2"/>
    </row>
    <row r="69" spans="1:7" x14ac:dyDescent="0.25">
      <c r="A69" s="2"/>
      <c r="B69" s="2"/>
      <c r="C69" s="2"/>
      <c r="D69" s="2"/>
      <c r="E69" s="2"/>
      <c r="F69" s="2"/>
      <c r="G69" s="2"/>
    </row>
    <row r="70" spans="1:7" x14ac:dyDescent="0.25">
      <c r="A70" s="2"/>
      <c r="B70" s="2"/>
      <c r="C70" s="2"/>
      <c r="D70" s="2"/>
      <c r="E70" s="2"/>
      <c r="F70" s="2"/>
      <c r="G70" s="2"/>
    </row>
    <row r="71" spans="1:7" x14ac:dyDescent="0.25">
      <c r="A71" s="2"/>
      <c r="B71" s="2"/>
      <c r="C71" s="2"/>
      <c r="D71" s="2"/>
      <c r="E71" s="2"/>
      <c r="F71" s="2"/>
      <c r="G71" s="2"/>
    </row>
    <row r="72" spans="1:7" x14ac:dyDescent="0.25">
      <c r="A72" s="2"/>
      <c r="B72" s="2"/>
      <c r="C72" s="2"/>
      <c r="D72" s="2"/>
      <c r="E72" s="2"/>
      <c r="F72" s="2"/>
      <c r="G72" s="2"/>
    </row>
    <row r="73" spans="1:7" x14ac:dyDescent="0.25">
      <c r="A73" s="2"/>
      <c r="B73" s="2"/>
      <c r="C73" s="2"/>
      <c r="D73" s="2"/>
      <c r="E73" s="2"/>
      <c r="F73" s="2"/>
      <c r="G73" s="2"/>
    </row>
    <row r="74" spans="1:7" x14ac:dyDescent="0.25">
      <c r="A74" s="2"/>
      <c r="B74" s="2"/>
      <c r="C74" s="2"/>
      <c r="D74" s="2"/>
      <c r="E74" s="2"/>
      <c r="F74" s="2"/>
      <c r="G74" s="2"/>
    </row>
    <row r="75" spans="1:7" x14ac:dyDescent="0.25">
      <c r="A75" s="2"/>
      <c r="B75" s="2"/>
      <c r="C75" s="2"/>
      <c r="D75" s="2"/>
      <c r="E75" s="2"/>
      <c r="F75" s="2"/>
      <c r="G75" s="2"/>
    </row>
    <row r="76" spans="1:7" x14ac:dyDescent="0.25">
      <c r="A76" s="2"/>
      <c r="B76" s="2"/>
      <c r="C76" s="2"/>
      <c r="D76" s="2"/>
      <c r="E76" s="2"/>
      <c r="F76" s="2"/>
      <c r="G76" s="2"/>
    </row>
    <row r="77" spans="1:7" x14ac:dyDescent="0.25">
      <c r="A77" s="2"/>
      <c r="B77" s="2"/>
      <c r="C77" s="2"/>
      <c r="D77" s="2"/>
      <c r="E77" s="2"/>
      <c r="F77" s="2"/>
      <c r="G77" s="2"/>
    </row>
    <row r="78" spans="1:7" x14ac:dyDescent="0.25">
      <c r="A78" s="2"/>
      <c r="B78" s="2"/>
      <c r="C78" s="2"/>
      <c r="D78" s="2"/>
      <c r="E78" s="2"/>
      <c r="F78" s="2"/>
      <c r="G78" s="2"/>
    </row>
    <row r="79" spans="1:7" x14ac:dyDescent="0.25">
      <c r="A79" s="2"/>
      <c r="B79" s="2"/>
      <c r="C79" s="2"/>
      <c r="D79" s="2"/>
      <c r="E79" s="2"/>
      <c r="F79" s="2"/>
      <c r="G79" s="2"/>
    </row>
    <row r="80" spans="1:7" x14ac:dyDescent="0.25">
      <c r="A80" s="2"/>
      <c r="B80" s="2"/>
      <c r="C80" s="2"/>
      <c r="D80" s="2"/>
      <c r="E80" s="2"/>
      <c r="F80" s="2"/>
      <c r="G80" s="2"/>
    </row>
    <row r="81" spans="1:7" x14ac:dyDescent="0.25">
      <c r="A81" s="2"/>
      <c r="B81" s="2"/>
      <c r="C81" s="2"/>
      <c r="D81" s="2"/>
      <c r="E81" s="2"/>
      <c r="F81" s="2"/>
      <c r="G81" s="2"/>
    </row>
    <row r="82" spans="1:7" x14ac:dyDescent="0.25">
      <c r="A82" s="2"/>
      <c r="B82" s="2"/>
      <c r="C82" s="2"/>
      <c r="D82" s="2"/>
      <c r="E82" s="2"/>
      <c r="F82" s="2"/>
      <c r="G82" s="2"/>
    </row>
    <row r="83" spans="1:7" x14ac:dyDescent="0.25">
      <c r="A83" s="2"/>
      <c r="B83" s="2"/>
      <c r="C83" s="2"/>
      <c r="D83" s="2"/>
      <c r="E83" s="2"/>
      <c r="F83" s="2"/>
      <c r="G83" s="2"/>
    </row>
    <row r="84" spans="1:7" x14ac:dyDescent="0.25">
      <c r="A84" s="2"/>
      <c r="B84" s="2"/>
      <c r="C84" s="2"/>
      <c r="D84" s="2"/>
      <c r="E84" s="2"/>
      <c r="F84" s="2"/>
      <c r="G84" s="2"/>
    </row>
    <row r="85" spans="1:7" x14ac:dyDescent="0.25">
      <c r="A85" s="2"/>
      <c r="B85" s="2"/>
      <c r="C85" s="2"/>
      <c r="D85" s="2"/>
      <c r="E85" s="2"/>
      <c r="F85" s="2"/>
      <c r="G85" s="2"/>
    </row>
    <row r="86" spans="1:7" x14ac:dyDescent="0.25">
      <c r="A86" s="2"/>
      <c r="B86" s="2"/>
      <c r="C86" s="2"/>
      <c r="D86" s="2"/>
      <c r="E86" s="2"/>
      <c r="F86" s="2"/>
      <c r="G86" s="2"/>
    </row>
    <row r="87" spans="1:7" x14ac:dyDescent="0.25">
      <c r="A87" s="2"/>
      <c r="B87" s="2"/>
      <c r="C87" s="2"/>
      <c r="D87" s="2"/>
      <c r="E87" s="2"/>
      <c r="F87" s="2"/>
      <c r="G87" s="2"/>
    </row>
    <row r="88" spans="1:7" x14ac:dyDescent="0.25">
      <c r="A88" s="2"/>
      <c r="B88" s="2"/>
      <c r="C88" s="2"/>
      <c r="D88" s="2"/>
      <c r="E88" s="2"/>
      <c r="F88" s="2"/>
      <c r="G88" s="2"/>
    </row>
    <row r="89" spans="1:7" x14ac:dyDescent="0.25">
      <c r="A89" s="2"/>
      <c r="B89" s="2"/>
      <c r="C89" s="2"/>
      <c r="D89" s="2"/>
      <c r="E89" s="2"/>
      <c r="F89" s="2"/>
      <c r="G89" s="2"/>
    </row>
    <row r="90" spans="1:7" x14ac:dyDescent="0.25">
      <c r="A90" s="2"/>
      <c r="B90" s="2"/>
      <c r="C90" s="2"/>
      <c r="D90" s="2"/>
      <c r="E90" s="2"/>
      <c r="F90" s="2"/>
      <c r="G90" s="2"/>
    </row>
    <row r="91" spans="1:7" x14ac:dyDescent="0.25">
      <c r="A91" s="2"/>
      <c r="B91" s="2"/>
      <c r="C91" s="2"/>
      <c r="D91" s="2"/>
      <c r="E91" s="2"/>
      <c r="F91" s="2"/>
      <c r="G91" s="2"/>
    </row>
    <row r="92" spans="1:7" x14ac:dyDescent="0.25">
      <c r="A92" s="2"/>
      <c r="B92" s="2"/>
      <c r="C92" s="2"/>
      <c r="D92" s="2"/>
      <c r="E92" s="2"/>
      <c r="F92" s="2"/>
      <c r="G92" s="2"/>
    </row>
    <row r="93" spans="1:7" x14ac:dyDescent="0.25">
      <c r="A93" s="2"/>
      <c r="B93" s="2"/>
      <c r="C93" s="2"/>
      <c r="D93" s="2"/>
      <c r="E93" s="2"/>
      <c r="F93" s="2"/>
      <c r="G93" s="2"/>
    </row>
    <row r="94" spans="1:7" x14ac:dyDescent="0.25">
      <c r="A94" s="2"/>
      <c r="B94" s="2"/>
      <c r="C94" s="2"/>
      <c r="D94" s="2"/>
      <c r="E94" s="2"/>
      <c r="F94" s="2"/>
      <c r="G94" s="2"/>
    </row>
    <row r="95" spans="1:7" x14ac:dyDescent="0.25">
      <c r="A95" s="2"/>
      <c r="B95" s="2"/>
      <c r="C95" s="2"/>
      <c r="D95" s="2"/>
      <c r="E95" s="2"/>
      <c r="F95" s="2"/>
      <c r="G95" s="2"/>
    </row>
    <row r="96" spans="1:7" x14ac:dyDescent="0.25">
      <c r="A96" s="2"/>
      <c r="B96" s="2"/>
      <c r="C96" s="2"/>
      <c r="D96" s="2"/>
      <c r="E96" s="2"/>
      <c r="F96" s="2"/>
      <c r="G96" s="2"/>
    </row>
    <row r="97" spans="1:7" x14ac:dyDescent="0.25">
      <c r="A97" s="2"/>
      <c r="B97" s="2"/>
      <c r="C97" s="2"/>
      <c r="D97" s="2"/>
      <c r="E97" s="2"/>
      <c r="F97" s="2"/>
      <c r="G97" s="2"/>
    </row>
    <row r="98" spans="1:7" x14ac:dyDescent="0.25">
      <c r="A98" s="2"/>
      <c r="B98" s="2"/>
      <c r="C98" s="2"/>
      <c r="D98" s="2"/>
      <c r="E98" s="2"/>
      <c r="F98" s="2"/>
      <c r="G98" s="2"/>
    </row>
    <row r="99" spans="1:7" x14ac:dyDescent="0.25">
      <c r="A99" s="2"/>
      <c r="B99" s="2"/>
      <c r="C99" s="2"/>
      <c r="D99" s="2"/>
      <c r="E99" s="2"/>
      <c r="F99" s="2"/>
      <c r="G99" s="2"/>
    </row>
    <row r="100" spans="1:7" x14ac:dyDescent="0.25">
      <c r="A100" s="2"/>
      <c r="B100" s="2"/>
      <c r="C100" s="2"/>
      <c r="D100" s="2"/>
      <c r="E100" s="2"/>
      <c r="F100" s="2"/>
      <c r="G100" s="2"/>
    </row>
    <row r="101" spans="1:7" x14ac:dyDescent="0.25">
      <c r="A101" s="2"/>
      <c r="B101" s="2"/>
      <c r="C101" s="2"/>
      <c r="D101" s="2"/>
      <c r="E101" s="2"/>
      <c r="F101" s="2"/>
      <c r="G101" s="2"/>
    </row>
    <row r="102" spans="1:7" x14ac:dyDescent="0.25">
      <c r="A102" s="2"/>
      <c r="B102" s="2"/>
      <c r="C102" s="2"/>
      <c r="D102" s="2"/>
      <c r="E102" s="2"/>
      <c r="F102" s="2"/>
      <c r="G102" s="2"/>
    </row>
    <row r="103" spans="1:7" x14ac:dyDescent="0.25">
      <c r="A103" s="2"/>
      <c r="B103" s="2"/>
      <c r="C103" s="2"/>
      <c r="D103" s="2"/>
      <c r="E103" s="2"/>
      <c r="F103" s="2"/>
      <c r="G103" s="2"/>
    </row>
    <row r="104" spans="1:7" x14ac:dyDescent="0.25">
      <c r="A104" s="2"/>
      <c r="B104" s="2"/>
      <c r="C104" s="2"/>
      <c r="D104" s="2"/>
      <c r="E104" s="2"/>
      <c r="F104" s="2"/>
      <c r="G104" s="2"/>
    </row>
    <row r="105" spans="1:7" x14ac:dyDescent="0.25">
      <c r="A105" s="2"/>
      <c r="B105" s="2"/>
      <c r="C105" s="2"/>
      <c r="D105" s="2"/>
      <c r="E105" s="2"/>
      <c r="F105" s="2"/>
      <c r="G105" s="2"/>
    </row>
    <row r="106" spans="1:7" x14ac:dyDescent="0.25">
      <c r="A106" s="2"/>
      <c r="B106" s="2"/>
      <c r="C106" s="2"/>
      <c r="D106" s="2"/>
      <c r="E106" s="2"/>
      <c r="F106" s="2"/>
      <c r="G106" s="2"/>
    </row>
    <row r="107" spans="1:7" x14ac:dyDescent="0.25">
      <c r="A107" s="2"/>
      <c r="B107" s="2"/>
      <c r="C107" s="2"/>
      <c r="D107" s="2"/>
      <c r="E107" s="2"/>
      <c r="F107" s="2"/>
      <c r="G107" s="2"/>
    </row>
    <row r="108" spans="1:7" x14ac:dyDescent="0.25">
      <c r="A108" s="2"/>
      <c r="B108" s="2"/>
      <c r="C108" s="2"/>
      <c r="D108" s="2"/>
      <c r="E108" s="2"/>
      <c r="F108" s="2"/>
      <c r="G108" s="2"/>
    </row>
    <row r="109" spans="1:7" x14ac:dyDescent="0.25">
      <c r="A109" s="2"/>
      <c r="B109" s="2"/>
      <c r="C109" s="2"/>
      <c r="D109" s="2"/>
      <c r="E109" s="2"/>
      <c r="F109" s="2"/>
      <c r="G109" s="2"/>
    </row>
    <row r="110" spans="1:7" x14ac:dyDescent="0.25">
      <c r="A110" s="2"/>
      <c r="B110" s="2"/>
      <c r="C110" s="2"/>
      <c r="D110" s="2"/>
      <c r="E110" s="2"/>
      <c r="F110" s="2"/>
      <c r="G110" s="2"/>
    </row>
    <row r="111" spans="1:7" x14ac:dyDescent="0.25">
      <c r="A111" s="2"/>
      <c r="B111" s="2"/>
      <c r="C111" s="2"/>
      <c r="D111" s="2"/>
      <c r="E111" s="2"/>
      <c r="F111" s="2"/>
      <c r="G111" s="2"/>
    </row>
    <row r="112" spans="1:7" x14ac:dyDescent="0.25">
      <c r="A112" s="2"/>
      <c r="B112" s="2"/>
      <c r="C112" s="2"/>
      <c r="D112" s="2"/>
      <c r="E112" s="2"/>
      <c r="F112" s="2"/>
      <c r="G112" s="2"/>
    </row>
    <row r="113" spans="1:7" x14ac:dyDescent="0.25">
      <c r="A113" s="2"/>
      <c r="B113" s="2"/>
      <c r="C113" s="2"/>
      <c r="D113" s="2"/>
      <c r="E113" s="2"/>
      <c r="F113" s="2"/>
      <c r="G113" s="2"/>
    </row>
    <row r="114" spans="1:7" x14ac:dyDescent="0.25">
      <c r="A114" s="2"/>
      <c r="B114" s="2"/>
      <c r="C114" s="2"/>
      <c r="D114" s="2"/>
      <c r="E114" s="2"/>
      <c r="F114" s="2"/>
      <c r="G114" s="2"/>
    </row>
    <row r="115" spans="1:7" x14ac:dyDescent="0.25">
      <c r="A115" s="2"/>
      <c r="B115" s="2"/>
      <c r="C115" s="2"/>
      <c r="D115" s="2"/>
      <c r="E115" s="2"/>
      <c r="F115" s="2"/>
      <c r="G115" s="2"/>
    </row>
    <row r="116" spans="1:7" x14ac:dyDescent="0.25">
      <c r="A116" s="2"/>
      <c r="B116" s="2"/>
      <c r="C116" s="2"/>
      <c r="D116" s="2"/>
      <c r="E116" s="2"/>
      <c r="F116" s="2"/>
      <c r="G116" s="2"/>
    </row>
    <row r="117" spans="1:7" x14ac:dyDescent="0.25">
      <c r="A117" s="2"/>
      <c r="B117" s="2"/>
      <c r="C117" s="2"/>
      <c r="D117" s="2"/>
      <c r="E117" s="2"/>
      <c r="F117" s="2"/>
      <c r="G117" s="2"/>
    </row>
    <row r="118" spans="1:7" x14ac:dyDescent="0.25">
      <c r="A118" s="2"/>
      <c r="B118" s="2"/>
      <c r="C118" s="2"/>
      <c r="D118" s="2"/>
      <c r="E118" s="2"/>
      <c r="F118" s="2"/>
      <c r="G118" s="2"/>
    </row>
    <row r="119" spans="1:7" x14ac:dyDescent="0.25">
      <c r="A119" s="2"/>
      <c r="B119" s="2"/>
      <c r="C119" s="2"/>
      <c r="D119" s="2"/>
      <c r="E119" s="2"/>
      <c r="F119" s="2"/>
      <c r="G119" s="2"/>
    </row>
    <row r="120" spans="1:7" x14ac:dyDescent="0.25">
      <c r="A120" s="2"/>
      <c r="B120" s="2"/>
      <c r="C120" s="2"/>
      <c r="D120" s="2"/>
      <c r="E120" s="2"/>
      <c r="F120" s="2"/>
      <c r="G120" s="2"/>
    </row>
    <row r="121" spans="1:7" x14ac:dyDescent="0.25">
      <c r="A121" s="2"/>
      <c r="B121" s="2"/>
      <c r="C121" s="2"/>
      <c r="D121" s="2"/>
      <c r="E121" s="2"/>
      <c r="F121" s="2"/>
      <c r="G121" s="2"/>
    </row>
    <row r="122" spans="1:7" x14ac:dyDescent="0.25">
      <c r="A122" s="2"/>
      <c r="B122" s="2"/>
      <c r="C122" s="2"/>
      <c r="D122" s="2"/>
      <c r="E122" s="2"/>
      <c r="F122" s="2"/>
      <c r="G122" s="2"/>
    </row>
    <row r="123" spans="1:7" x14ac:dyDescent="0.25">
      <c r="A123" s="2"/>
      <c r="B123" s="2"/>
      <c r="C123" s="2"/>
      <c r="D123" s="2"/>
      <c r="E123" s="2"/>
      <c r="F123" s="2"/>
      <c r="G123" s="2"/>
    </row>
    <row r="124" spans="1:7" x14ac:dyDescent="0.25">
      <c r="A124" s="2"/>
      <c r="B124" s="2"/>
      <c r="C124" s="2"/>
      <c r="D124" s="2"/>
      <c r="E124" s="2"/>
      <c r="F124" s="2"/>
      <c r="G124" s="2"/>
    </row>
    <row r="125" spans="1:7" x14ac:dyDescent="0.25">
      <c r="A125" s="2"/>
      <c r="B125" s="2"/>
      <c r="C125" s="2"/>
      <c r="D125" s="2"/>
      <c r="E125" s="2"/>
      <c r="F125" s="2"/>
      <c r="G125" s="2"/>
    </row>
    <row r="126" spans="1:7" x14ac:dyDescent="0.25">
      <c r="A126" s="2"/>
      <c r="B126" s="2"/>
      <c r="C126" s="2"/>
      <c r="D126" s="2"/>
      <c r="E126" s="2"/>
      <c r="F126" s="2"/>
      <c r="G126" s="2"/>
    </row>
    <row r="127" spans="1:7" x14ac:dyDescent="0.25">
      <c r="A127" s="2"/>
      <c r="B127" s="2"/>
      <c r="C127" s="2"/>
      <c r="D127" s="2"/>
      <c r="E127" s="2"/>
      <c r="F127" s="2"/>
      <c r="G127" s="2"/>
    </row>
    <row r="128" spans="1:7" x14ac:dyDescent="0.25">
      <c r="A128" s="2"/>
      <c r="B128" s="2"/>
      <c r="C128" s="2"/>
      <c r="D128" s="2"/>
      <c r="E128" s="2"/>
      <c r="F128" s="2"/>
      <c r="G128" s="2"/>
    </row>
    <row r="129" spans="1:7" x14ac:dyDescent="0.25">
      <c r="A129" s="2"/>
      <c r="B129" s="2"/>
      <c r="C129" s="2"/>
      <c r="D129" s="2"/>
      <c r="E129" s="2"/>
      <c r="F129" s="2"/>
      <c r="G129" s="2"/>
    </row>
    <row r="130" spans="1:7" x14ac:dyDescent="0.25">
      <c r="A130" s="2"/>
      <c r="B130" s="2"/>
      <c r="C130" s="2"/>
      <c r="D130" s="2"/>
      <c r="E130" s="2"/>
      <c r="F130" s="2"/>
      <c r="G130" s="2"/>
    </row>
    <row r="131" spans="1:7" x14ac:dyDescent="0.25">
      <c r="A131" s="2"/>
      <c r="B131" s="2"/>
      <c r="C131" s="2"/>
      <c r="D131" s="2"/>
      <c r="E131" s="2"/>
      <c r="F131" s="2"/>
      <c r="G131" s="2"/>
    </row>
    <row r="132" spans="1:7" x14ac:dyDescent="0.25">
      <c r="A132" s="2"/>
      <c r="B132" s="2"/>
      <c r="C132" s="2"/>
      <c r="D132" s="2"/>
      <c r="E132" s="2"/>
      <c r="F132" s="2"/>
      <c r="G132" s="2"/>
    </row>
    <row r="133" spans="1:7" x14ac:dyDescent="0.25">
      <c r="A133" s="2"/>
      <c r="B133" s="2"/>
      <c r="C133" s="2"/>
      <c r="D133" s="2"/>
      <c r="E133" s="2"/>
      <c r="F133" s="2"/>
      <c r="G133" s="2"/>
    </row>
    <row r="134" spans="1:7" x14ac:dyDescent="0.25">
      <c r="A134" s="2"/>
      <c r="B134" s="2"/>
      <c r="C134" s="2"/>
      <c r="D134" s="2"/>
      <c r="E134" s="2"/>
      <c r="F134" s="2"/>
      <c r="G134" s="2"/>
    </row>
    <row r="135" spans="1:7" x14ac:dyDescent="0.25">
      <c r="A135" s="2"/>
      <c r="B135" s="2"/>
      <c r="C135" s="2"/>
      <c r="D135" s="2"/>
      <c r="E135" s="2"/>
      <c r="F135" s="2"/>
      <c r="G135" s="2"/>
    </row>
    <row r="136" spans="1:7" x14ac:dyDescent="0.25">
      <c r="A136" s="2"/>
      <c r="B136" s="2"/>
      <c r="C136" s="2"/>
      <c r="D136" s="2"/>
      <c r="E136" s="2"/>
      <c r="F136" s="2"/>
      <c r="G136" s="2"/>
    </row>
    <row r="137" spans="1:7" x14ac:dyDescent="0.25">
      <c r="A137" s="2"/>
      <c r="B137" s="2"/>
      <c r="C137" s="2"/>
      <c r="D137" s="2"/>
      <c r="E137" s="2"/>
      <c r="F137" s="2"/>
      <c r="G137" s="2"/>
    </row>
    <row r="138" spans="1:7" x14ac:dyDescent="0.25">
      <c r="A138" s="2"/>
      <c r="B138" s="2"/>
      <c r="C138" s="2"/>
      <c r="D138" s="2"/>
      <c r="E138" s="2"/>
      <c r="F138" s="2"/>
      <c r="G138" s="2"/>
    </row>
    <row r="139" spans="1:7" x14ac:dyDescent="0.25">
      <c r="A139" s="2"/>
      <c r="B139" s="2"/>
      <c r="C139" s="2"/>
      <c r="D139" s="2"/>
      <c r="E139" s="2"/>
      <c r="F139" s="2"/>
      <c r="G139" s="2"/>
    </row>
    <row r="140" spans="1:7" x14ac:dyDescent="0.25">
      <c r="A140" s="2"/>
      <c r="B140" s="2"/>
      <c r="C140" s="2"/>
      <c r="D140" s="2"/>
      <c r="E140" s="2"/>
      <c r="F140" s="2"/>
      <c r="G140" s="2"/>
    </row>
    <row r="141" spans="1:7" x14ac:dyDescent="0.25">
      <c r="A141" s="2"/>
      <c r="B141" s="2"/>
      <c r="C141" s="2"/>
      <c r="D141" s="2"/>
      <c r="E141" s="2"/>
      <c r="F141" s="2"/>
      <c r="G141" s="2"/>
    </row>
    <row r="142" spans="1:7" x14ac:dyDescent="0.25">
      <c r="A142" s="2"/>
      <c r="B142" s="2"/>
      <c r="C142" s="2"/>
      <c r="D142" s="2"/>
      <c r="E142" s="2"/>
      <c r="F142" s="2"/>
      <c r="G142" s="2"/>
    </row>
    <row r="143" spans="1:7" x14ac:dyDescent="0.25">
      <c r="A143" s="2"/>
      <c r="B143" s="2"/>
      <c r="C143" s="2"/>
      <c r="D143" s="2"/>
      <c r="E143" s="2"/>
      <c r="F143" s="2"/>
      <c r="G143" s="2"/>
    </row>
    <row r="144" spans="1:7" x14ac:dyDescent="0.25">
      <c r="A144" s="2"/>
      <c r="B144" s="2"/>
      <c r="C144" s="2"/>
      <c r="D144" s="2"/>
      <c r="E144" s="2"/>
      <c r="F144" s="2"/>
      <c r="G144" s="2"/>
    </row>
    <row r="145" spans="1:7" x14ac:dyDescent="0.25">
      <c r="A145" s="2"/>
      <c r="B145" s="2"/>
      <c r="C145" s="2"/>
      <c r="D145" s="2"/>
      <c r="E145" s="2"/>
      <c r="F145" s="2"/>
      <c r="G145" s="2"/>
    </row>
    <row r="146" spans="1:7" x14ac:dyDescent="0.25">
      <c r="A146" s="2"/>
      <c r="B146" s="2"/>
      <c r="C146" s="2"/>
      <c r="D146" s="2"/>
      <c r="E146" s="2"/>
      <c r="F146" s="2"/>
      <c r="G146" s="2"/>
    </row>
    <row r="147" spans="1:7" x14ac:dyDescent="0.25">
      <c r="A147" s="2"/>
      <c r="B147" s="2"/>
      <c r="C147" s="2"/>
      <c r="D147" s="2"/>
      <c r="E147" s="2"/>
      <c r="F147" s="2"/>
      <c r="G147" s="2"/>
    </row>
    <row r="148" spans="1:7" x14ac:dyDescent="0.25">
      <c r="A148" s="2"/>
      <c r="B148" s="2"/>
      <c r="C148" s="2"/>
      <c r="D148" s="2"/>
      <c r="E148" s="2"/>
      <c r="F148" s="2"/>
      <c r="G148" s="2"/>
    </row>
    <row r="149" spans="1:7" x14ac:dyDescent="0.25">
      <c r="A149" s="2"/>
      <c r="B149" s="2"/>
      <c r="C149" s="2"/>
      <c r="D149" s="2"/>
      <c r="E149" s="2"/>
      <c r="F149" s="2"/>
      <c r="G149" s="2"/>
    </row>
    <row r="150" spans="1:7" x14ac:dyDescent="0.25">
      <c r="A150" s="2"/>
      <c r="B150" s="2"/>
      <c r="C150" s="2"/>
      <c r="D150" s="2"/>
      <c r="E150" s="2"/>
      <c r="F150" s="2"/>
      <c r="G150" s="2"/>
    </row>
    <row r="151" spans="1:7" x14ac:dyDescent="0.25">
      <c r="A151" s="2"/>
      <c r="B151" s="2"/>
      <c r="C151" s="2"/>
      <c r="D151" s="2"/>
      <c r="E151" s="2"/>
      <c r="F151" s="2"/>
      <c r="G151" s="2"/>
    </row>
    <row r="152" spans="1:7" x14ac:dyDescent="0.25">
      <c r="A152" s="2"/>
      <c r="B152" s="2"/>
      <c r="C152" s="2"/>
      <c r="D152" s="2"/>
      <c r="E152" s="2"/>
      <c r="F152" s="2"/>
      <c r="G152" s="2"/>
    </row>
    <row r="153" spans="1:7" x14ac:dyDescent="0.25">
      <c r="A153" s="2"/>
      <c r="B153" s="2"/>
      <c r="C153" s="2"/>
      <c r="D153" s="2"/>
      <c r="E153" s="2"/>
      <c r="F153" s="2"/>
      <c r="G153" s="2"/>
    </row>
    <row r="154" spans="1:7" x14ac:dyDescent="0.25">
      <c r="A154" s="2"/>
      <c r="B154" s="2"/>
      <c r="C154" s="2"/>
      <c r="D154" s="2"/>
      <c r="E154" s="2"/>
      <c r="F154" s="2"/>
      <c r="G154" s="2"/>
    </row>
    <row r="155" spans="1:7" x14ac:dyDescent="0.25">
      <c r="A155" s="2"/>
      <c r="B155" s="2"/>
      <c r="C155" s="2"/>
      <c r="D155" s="2"/>
      <c r="E155" s="2"/>
      <c r="F155" s="2"/>
      <c r="G155" s="2"/>
    </row>
    <row r="156" spans="1:7" x14ac:dyDescent="0.25">
      <c r="A156" s="2"/>
      <c r="B156" s="2"/>
      <c r="C156" s="2"/>
      <c r="D156" s="2"/>
      <c r="E156" s="2"/>
      <c r="F156" s="2"/>
      <c r="G156" s="2"/>
    </row>
    <row r="157" spans="1:7" x14ac:dyDescent="0.25">
      <c r="A157" s="2"/>
      <c r="B157" s="2"/>
      <c r="C157" s="2"/>
      <c r="D157" s="2"/>
      <c r="E157" s="2"/>
      <c r="F157" s="2"/>
      <c r="G157" s="2"/>
    </row>
    <row r="158" spans="1:7" x14ac:dyDescent="0.25">
      <c r="A158" s="2"/>
      <c r="B158" s="2"/>
      <c r="C158" s="2"/>
      <c r="D158" s="2"/>
      <c r="E158" s="2"/>
      <c r="F158" s="2"/>
      <c r="G158" s="2"/>
    </row>
    <row r="159" spans="1:7" x14ac:dyDescent="0.25">
      <c r="A159" s="2"/>
      <c r="B159" s="2"/>
      <c r="C159" s="2"/>
      <c r="D159" s="2"/>
      <c r="E159" s="2"/>
      <c r="F159" s="2"/>
      <c r="G159" s="2"/>
    </row>
    <row r="160" spans="1:7" x14ac:dyDescent="0.25">
      <c r="A160" s="2"/>
      <c r="B160" s="2"/>
      <c r="C160" s="2"/>
      <c r="D160" s="2"/>
      <c r="E160" s="2"/>
      <c r="F160" s="2"/>
      <c r="G160" s="2"/>
    </row>
    <row r="161" spans="1:7" x14ac:dyDescent="0.25">
      <c r="A161" s="2"/>
      <c r="B161" s="2"/>
      <c r="C161" s="2"/>
      <c r="D161" s="2"/>
      <c r="E161" s="2"/>
      <c r="F161" s="2"/>
      <c r="G161" s="2"/>
    </row>
    <row r="162" spans="1:7" x14ac:dyDescent="0.25">
      <c r="A162" s="2"/>
      <c r="B162" s="2"/>
      <c r="C162" s="2"/>
      <c r="D162" s="2"/>
      <c r="E162" s="2"/>
      <c r="F162" s="2"/>
      <c r="G162" s="2"/>
    </row>
    <row r="163" spans="1:7" x14ac:dyDescent="0.25">
      <c r="A163" s="2"/>
      <c r="B163" s="2"/>
      <c r="C163" s="2"/>
      <c r="D163" s="2"/>
      <c r="E163" s="2"/>
      <c r="F163" s="2"/>
      <c r="G163" s="2"/>
    </row>
    <row r="164" spans="1:7" x14ac:dyDescent="0.25">
      <c r="A164" s="2"/>
      <c r="B164" s="2"/>
      <c r="C164" s="2"/>
      <c r="D164" s="2"/>
      <c r="E164" s="2"/>
      <c r="F164" s="2"/>
      <c r="G164" s="2"/>
    </row>
    <row r="165" spans="1:7" x14ac:dyDescent="0.25">
      <c r="A165" s="2"/>
      <c r="B165" s="2"/>
      <c r="C165" s="2"/>
      <c r="D165" s="2"/>
      <c r="E165" s="2"/>
      <c r="F165" s="2"/>
      <c r="G165" s="2"/>
    </row>
    <row r="166" spans="1:7" x14ac:dyDescent="0.25">
      <c r="A166" s="2"/>
      <c r="B166" s="2"/>
      <c r="C166" s="2"/>
      <c r="D166" s="2"/>
      <c r="E166" s="2"/>
      <c r="F166" s="2"/>
      <c r="G166" s="2"/>
    </row>
    <row r="167" spans="1:7" x14ac:dyDescent="0.25">
      <c r="A167" s="2"/>
      <c r="B167" s="2"/>
      <c r="C167" s="2"/>
      <c r="D167" s="2"/>
      <c r="E167" s="2"/>
      <c r="F167" s="2"/>
      <c r="G167" s="2"/>
    </row>
    <row r="168" spans="1:7" x14ac:dyDescent="0.25">
      <c r="A168" s="2"/>
      <c r="B168" s="2"/>
      <c r="C168" s="2"/>
      <c r="D168" s="2"/>
      <c r="E168" s="2"/>
      <c r="F168" s="2"/>
      <c r="G168" s="2"/>
    </row>
    <row r="169" spans="1:7" x14ac:dyDescent="0.25">
      <c r="A169" s="2"/>
      <c r="B169" s="2"/>
      <c r="C169" s="2"/>
      <c r="D169" s="2"/>
      <c r="E169" s="2"/>
      <c r="F169" s="2"/>
      <c r="G169" s="2"/>
    </row>
    <row r="170" spans="1:7" x14ac:dyDescent="0.25">
      <c r="A170" s="2"/>
      <c r="B170" s="2"/>
      <c r="C170" s="2"/>
      <c r="D170" s="2"/>
      <c r="E170" s="2"/>
      <c r="F170" s="2"/>
      <c r="G170" s="2"/>
    </row>
    <row r="171" spans="1:7" x14ac:dyDescent="0.25">
      <c r="A171" s="2"/>
      <c r="B171" s="2"/>
      <c r="C171" s="2"/>
      <c r="D171" s="2"/>
      <c r="E171" s="2"/>
      <c r="F171" s="2"/>
      <c r="G171" s="2"/>
    </row>
    <row r="172" spans="1:7" x14ac:dyDescent="0.25">
      <c r="A172" s="2"/>
      <c r="B172" s="2"/>
      <c r="C172" s="2"/>
      <c r="D172" s="2"/>
      <c r="E172" s="2"/>
      <c r="F172" s="2"/>
      <c r="G172" s="2"/>
    </row>
    <row r="173" spans="1:7" x14ac:dyDescent="0.25">
      <c r="A173" s="2"/>
      <c r="B173" s="2"/>
      <c r="C173" s="2"/>
      <c r="D173" s="2"/>
      <c r="E173" s="2"/>
      <c r="F173" s="2"/>
      <c r="G173" s="2"/>
    </row>
    <row r="174" spans="1:7" x14ac:dyDescent="0.25">
      <c r="A174" s="2"/>
      <c r="B174" s="2"/>
      <c r="C174" s="2"/>
      <c r="D174" s="2"/>
      <c r="E174" s="2"/>
      <c r="F174" s="2"/>
      <c r="G174" s="2"/>
    </row>
    <row r="175" spans="1:7" x14ac:dyDescent="0.25">
      <c r="A175" s="2"/>
      <c r="B175" s="2"/>
      <c r="C175" s="2"/>
      <c r="D175" s="2"/>
      <c r="E175" s="2"/>
      <c r="F175" s="2"/>
      <c r="G175" s="2"/>
    </row>
    <row r="176" spans="1:7" x14ac:dyDescent="0.25">
      <c r="A176" s="2"/>
      <c r="B176" s="2"/>
      <c r="C176" s="2"/>
      <c r="D176" s="2"/>
      <c r="E176" s="2"/>
      <c r="F176" s="2"/>
      <c r="G176" s="2"/>
    </row>
    <row r="177" spans="1:7" x14ac:dyDescent="0.25">
      <c r="A177" s="2"/>
      <c r="B177" s="2"/>
      <c r="C177" s="2"/>
      <c r="D177" s="2"/>
      <c r="E177" s="2"/>
      <c r="F177" s="2"/>
      <c r="G177" s="2"/>
    </row>
    <row r="178" spans="1:7" x14ac:dyDescent="0.25">
      <c r="A178" s="2"/>
      <c r="B178" s="2"/>
      <c r="C178" s="2"/>
      <c r="D178" s="2"/>
      <c r="E178" s="2"/>
      <c r="F178" s="2"/>
      <c r="G178" s="2"/>
    </row>
    <row r="179" spans="1:7" x14ac:dyDescent="0.25">
      <c r="A179" s="2"/>
      <c r="B179" s="2"/>
      <c r="C179" s="2"/>
      <c r="D179" s="2"/>
      <c r="E179" s="2"/>
      <c r="F179" s="2"/>
      <c r="G179" s="2"/>
    </row>
    <row r="180" spans="1:7" x14ac:dyDescent="0.25">
      <c r="A180" s="2"/>
      <c r="B180" s="2"/>
      <c r="C180" s="2"/>
      <c r="D180" s="2"/>
      <c r="E180" s="2"/>
      <c r="F180" s="2"/>
      <c r="G180" s="2"/>
    </row>
    <row r="181" spans="1:7" x14ac:dyDescent="0.25">
      <c r="A181" s="2"/>
      <c r="B181" s="2"/>
      <c r="C181" s="2"/>
      <c r="D181" s="2"/>
      <c r="E181" s="2"/>
      <c r="F181" s="2"/>
      <c r="G181" s="2"/>
    </row>
    <row r="182" spans="1:7" x14ac:dyDescent="0.25">
      <c r="A182" s="2"/>
      <c r="B182" s="2"/>
      <c r="C182" s="2"/>
      <c r="D182" s="2"/>
      <c r="E182" s="2"/>
      <c r="F182" s="2"/>
      <c r="G182" s="2"/>
    </row>
    <row r="183" spans="1:7" x14ac:dyDescent="0.25">
      <c r="A183" s="2"/>
      <c r="B183" s="2"/>
      <c r="C183" s="2"/>
      <c r="D183" s="2"/>
      <c r="E183" s="2"/>
      <c r="F183" s="2"/>
      <c r="G183" s="2"/>
    </row>
    <row r="184" spans="1:7" x14ac:dyDescent="0.25">
      <c r="A184" s="2"/>
      <c r="B184" s="2"/>
      <c r="C184" s="2"/>
      <c r="D184" s="2"/>
      <c r="E184" s="2"/>
      <c r="F184" s="2"/>
      <c r="G184" s="2"/>
    </row>
    <row r="185" spans="1:7" x14ac:dyDescent="0.25">
      <c r="A185" s="2"/>
      <c r="B185" s="2"/>
      <c r="C185" s="2"/>
      <c r="D185" s="2"/>
      <c r="E185" s="2"/>
      <c r="F185" s="2"/>
      <c r="G185" s="2"/>
    </row>
    <row r="186" spans="1:7" x14ac:dyDescent="0.25">
      <c r="A186" s="2"/>
      <c r="B186" s="2"/>
      <c r="C186" s="2"/>
      <c r="D186" s="2"/>
      <c r="E186" s="2"/>
      <c r="F186" s="2"/>
      <c r="G186" s="2"/>
    </row>
    <row r="187" spans="1:7" x14ac:dyDescent="0.25">
      <c r="A187" s="2"/>
      <c r="B187" s="2"/>
      <c r="C187" s="2"/>
      <c r="D187" s="2"/>
      <c r="E187" s="2"/>
      <c r="F187" s="2"/>
      <c r="G187" s="2"/>
    </row>
    <row r="188" spans="1:7" x14ac:dyDescent="0.25">
      <c r="A188" s="2"/>
      <c r="B188" s="2"/>
      <c r="C188" s="2"/>
      <c r="D188" s="2"/>
      <c r="E188" s="2"/>
      <c r="F188" s="2"/>
      <c r="G188" s="2"/>
    </row>
    <row r="189" spans="1:7" x14ac:dyDescent="0.25">
      <c r="A189" s="2"/>
      <c r="B189" s="2"/>
      <c r="C189" s="2"/>
      <c r="D189" s="2"/>
      <c r="E189" s="2"/>
      <c r="F189" s="2"/>
      <c r="G189" s="2"/>
    </row>
    <row r="190" spans="1:7" x14ac:dyDescent="0.25">
      <c r="A190" s="2"/>
      <c r="B190" s="2"/>
      <c r="C190" s="2"/>
      <c r="D190" s="2"/>
      <c r="E190" s="2"/>
      <c r="F190" s="2"/>
      <c r="G190" s="2"/>
    </row>
    <row r="191" spans="1:7" x14ac:dyDescent="0.25">
      <c r="A191" s="2"/>
      <c r="B191" s="2"/>
      <c r="C191" s="2"/>
      <c r="D191" s="2"/>
      <c r="E191" s="2"/>
      <c r="F191" s="2"/>
      <c r="G191" s="2"/>
    </row>
    <row r="192" spans="1:7" x14ac:dyDescent="0.25">
      <c r="A192" s="2"/>
      <c r="B192" s="2"/>
      <c r="C192" s="2"/>
      <c r="D192" s="2"/>
      <c r="E192" s="2"/>
      <c r="F192" s="2"/>
      <c r="G192" s="2"/>
    </row>
    <row r="193" spans="1:7" x14ac:dyDescent="0.25">
      <c r="A193" s="2"/>
      <c r="B193" s="2"/>
      <c r="C193" s="2"/>
      <c r="D193" s="2"/>
      <c r="E193" s="2"/>
      <c r="F193" s="2"/>
      <c r="G193" s="2"/>
    </row>
    <row r="194" spans="1:7" x14ac:dyDescent="0.25">
      <c r="A194" s="2"/>
      <c r="B194" s="2"/>
      <c r="C194" s="2"/>
      <c r="D194" s="2"/>
      <c r="E194" s="2"/>
      <c r="F194" s="2"/>
      <c r="G194" s="2"/>
    </row>
    <row r="195" spans="1:7" x14ac:dyDescent="0.25">
      <c r="A195" s="2"/>
      <c r="B195" s="2"/>
      <c r="C195" s="2"/>
      <c r="D195" s="2"/>
      <c r="E195" s="2"/>
      <c r="F195" s="2"/>
      <c r="G195" s="2"/>
    </row>
    <row r="196" spans="1:7" x14ac:dyDescent="0.25">
      <c r="A196" s="2"/>
      <c r="B196" s="2"/>
      <c r="C196" s="2"/>
      <c r="D196" s="2"/>
      <c r="E196" s="2"/>
      <c r="F196" s="2"/>
      <c r="G196" s="2"/>
    </row>
    <row r="197" spans="1:7" x14ac:dyDescent="0.25">
      <c r="A197" s="2"/>
      <c r="B197" s="2"/>
      <c r="C197" s="2"/>
      <c r="D197" s="2"/>
      <c r="E197" s="2"/>
      <c r="F197" s="2"/>
      <c r="G197" s="2"/>
    </row>
    <row r="198" spans="1:7" x14ac:dyDescent="0.25">
      <c r="A198" s="2"/>
      <c r="B198" s="2"/>
      <c r="C198" s="2"/>
      <c r="D198" s="2"/>
      <c r="E198" s="2"/>
      <c r="F198" s="2"/>
      <c r="G198" s="2"/>
    </row>
    <row r="199" spans="1:7" x14ac:dyDescent="0.25">
      <c r="A199" s="2"/>
      <c r="B199" s="2"/>
      <c r="C199" s="2"/>
      <c r="D199" s="2"/>
      <c r="E199" s="2"/>
      <c r="F199" s="2"/>
      <c r="G199" s="2"/>
    </row>
    <row r="200" spans="1:7" x14ac:dyDescent="0.25">
      <c r="A200" s="2"/>
      <c r="B200" s="2"/>
      <c r="C200" s="2"/>
      <c r="D200" s="2"/>
      <c r="E200" s="2"/>
      <c r="F200" s="2"/>
      <c r="G200" s="2"/>
    </row>
    <row r="201" spans="1:7" x14ac:dyDescent="0.25">
      <c r="A201" s="2"/>
      <c r="B201" s="2"/>
      <c r="C201" s="2"/>
      <c r="D201" s="2"/>
      <c r="E201" s="2"/>
      <c r="F201" s="2"/>
      <c r="G201" s="2"/>
    </row>
    <row r="202" spans="1:7" x14ac:dyDescent="0.25">
      <c r="A202" s="2"/>
      <c r="B202" s="2"/>
      <c r="C202" s="2"/>
      <c r="D202" s="2"/>
      <c r="E202" s="2"/>
      <c r="F202" s="2"/>
      <c r="G202" s="2"/>
    </row>
    <row r="203" spans="1:7" x14ac:dyDescent="0.25">
      <c r="A203" s="2"/>
      <c r="B203" s="2"/>
      <c r="C203" s="2"/>
      <c r="D203" s="2"/>
      <c r="E203" s="2"/>
      <c r="F203" s="2"/>
      <c r="G203" s="2"/>
    </row>
    <row r="204" spans="1:7" x14ac:dyDescent="0.25">
      <c r="A204" s="2"/>
      <c r="B204" s="2"/>
      <c r="C204" s="2"/>
      <c r="D204" s="2"/>
      <c r="E204" s="2"/>
      <c r="F204" s="2"/>
      <c r="G204" s="2"/>
    </row>
    <row r="205" spans="1:7" x14ac:dyDescent="0.25">
      <c r="A205" s="2"/>
      <c r="B205" s="2"/>
      <c r="C205" s="2"/>
      <c r="D205" s="2"/>
      <c r="E205" s="2"/>
      <c r="F205" s="2"/>
      <c r="G205" s="2"/>
    </row>
    <row r="206" spans="1:7" x14ac:dyDescent="0.25">
      <c r="A206" s="2"/>
      <c r="B206" s="2"/>
      <c r="C206" s="2"/>
      <c r="D206" s="2"/>
      <c r="E206" s="2"/>
      <c r="F206" s="2"/>
      <c r="G206" s="2"/>
    </row>
    <row r="207" spans="1:7" x14ac:dyDescent="0.25">
      <c r="A207" s="2"/>
      <c r="B207" s="2"/>
      <c r="C207" s="2"/>
      <c r="D207" s="2"/>
      <c r="E207" s="2"/>
      <c r="F207" s="2"/>
      <c r="G207" s="2"/>
    </row>
    <row r="208" spans="1:7" x14ac:dyDescent="0.25">
      <c r="A208" s="2"/>
      <c r="B208" s="2"/>
      <c r="C208" s="2"/>
      <c r="D208" s="2"/>
      <c r="E208" s="2"/>
      <c r="F208" s="2"/>
      <c r="G208" s="2"/>
    </row>
    <row r="209" spans="1:7" x14ac:dyDescent="0.25">
      <c r="A209" s="2"/>
      <c r="B209" s="2"/>
      <c r="C209" s="2"/>
      <c r="D209" s="2"/>
      <c r="E209" s="2"/>
      <c r="F209" s="2"/>
      <c r="G209" s="2"/>
    </row>
    <row r="210" spans="1:7" x14ac:dyDescent="0.25">
      <c r="A210" s="2"/>
      <c r="B210" s="2"/>
      <c r="C210" s="2"/>
      <c r="D210" s="2"/>
      <c r="E210" s="2"/>
      <c r="F210" s="2"/>
      <c r="G210" s="2"/>
    </row>
    <row r="211" spans="1:7" x14ac:dyDescent="0.25">
      <c r="A211" s="2"/>
      <c r="B211" s="2"/>
      <c r="C211" s="2"/>
      <c r="D211" s="2"/>
      <c r="E211" s="2"/>
      <c r="F211" s="2"/>
      <c r="G211" s="2"/>
    </row>
    <row r="212" spans="1:7" x14ac:dyDescent="0.25">
      <c r="A212" s="2"/>
      <c r="B212" s="2"/>
      <c r="C212" s="2"/>
      <c r="D212" s="2"/>
      <c r="E212" s="2"/>
      <c r="F212" s="2"/>
      <c r="G212" s="2"/>
    </row>
    <row r="213" spans="1:7" x14ac:dyDescent="0.25">
      <c r="A213" s="2"/>
      <c r="B213" s="2"/>
      <c r="C213" s="2"/>
      <c r="D213" s="2"/>
      <c r="E213" s="2"/>
      <c r="F213" s="2"/>
      <c r="G213" s="2"/>
    </row>
    <row r="214" spans="1:7" x14ac:dyDescent="0.25">
      <c r="A214" s="2"/>
      <c r="B214" s="2"/>
      <c r="C214" s="2"/>
      <c r="D214" s="2"/>
      <c r="E214" s="2"/>
      <c r="F214" s="2"/>
      <c r="G214" s="2"/>
    </row>
    <row r="215" spans="1:7" x14ac:dyDescent="0.25">
      <c r="A215" s="2"/>
      <c r="B215" s="2"/>
      <c r="C215" s="2"/>
      <c r="D215" s="2"/>
      <c r="E215" s="2"/>
      <c r="F215" s="2"/>
      <c r="G215" s="2"/>
    </row>
    <row r="216" spans="1:7" x14ac:dyDescent="0.25">
      <c r="A216" s="2"/>
      <c r="B216" s="2"/>
      <c r="C216" s="2"/>
      <c r="D216" s="2"/>
      <c r="E216" s="2"/>
      <c r="F216" s="2"/>
      <c r="G216" s="2"/>
    </row>
    <row r="217" spans="1:7" x14ac:dyDescent="0.25">
      <c r="A217" s="2"/>
      <c r="B217" s="2"/>
      <c r="C217" s="2"/>
      <c r="D217" s="2"/>
      <c r="E217" s="2"/>
      <c r="F217" s="2"/>
      <c r="G217" s="2"/>
    </row>
    <row r="218" spans="1:7" x14ac:dyDescent="0.25">
      <c r="A218" s="2"/>
      <c r="B218" s="2"/>
      <c r="C218" s="2"/>
      <c r="D218" s="2"/>
      <c r="E218" s="2"/>
      <c r="F218" s="2"/>
      <c r="G218" s="2"/>
    </row>
    <row r="219" spans="1:7" x14ac:dyDescent="0.25">
      <c r="A219" s="2"/>
      <c r="B219" s="2"/>
      <c r="C219" s="2"/>
      <c r="D219" s="2"/>
      <c r="E219" s="2"/>
      <c r="F219" s="2"/>
      <c r="G219" s="2"/>
    </row>
    <row r="220" spans="1:7" x14ac:dyDescent="0.25">
      <c r="A220" s="2"/>
      <c r="B220" s="2"/>
      <c r="C220" s="2"/>
      <c r="D220" s="2"/>
      <c r="E220" s="2"/>
      <c r="F220" s="2"/>
      <c r="G220" s="2"/>
    </row>
    <row r="221" spans="1:7" x14ac:dyDescent="0.25">
      <c r="A221" s="2"/>
      <c r="B221" s="2"/>
      <c r="C221" s="2"/>
      <c r="D221" s="2"/>
      <c r="E221" s="2"/>
      <c r="F221" s="2"/>
      <c r="G221" s="2"/>
    </row>
    <row r="222" spans="1:7" x14ac:dyDescent="0.25">
      <c r="A222" s="2"/>
      <c r="B222" s="2"/>
      <c r="C222" s="2"/>
      <c r="D222" s="2"/>
      <c r="E222" s="2"/>
      <c r="F222" s="2"/>
      <c r="G222" s="2"/>
    </row>
    <row r="223" spans="1:7" x14ac:dyDescent="0.25">
      <c r="A223" s="2"/>
      <c r="B223" s="2"/>
      <c r="C223" s="2"/>
      <c r="D223" s="2"/>
      <c r="E223" s="2"/>
      <c r="F223" s="2"/>
      <c r="G223" s="2"/>
    </row>
    <row r="224" spans="1:7" x14ac:dyDescent="0.25">
      <c r="A224" s="2"/>
      <c r="B224" s="2"/>
      <c r="C224" s="2"/>
      <c r="D224" s="2"/>
      <c r="E224" s="2"/>
      <c r="F224" s="2"/>
      <c r="G224" s="2"/>
    </row>
    <row r="225" spans="1:7" x14ac:dyDescent="0.25">
      <c r="A225" s="2"/>
      <c r="B225" s="2"/>
      <c r="C225" s="2"/>
      <c r="D225" s="2"/>
      <c r="E225" s="2"/>
      <c r="F225" s="2"/>
      <c r="G225" s="2"/>
    </row>
    <row r="226" spans="1:7" x14ac:dyDescent="0.25">
      <c r="A226" s="2"/>
      <c r="B226" s="2"/>
      <c r="C226" s="2"/>
      <c r="D226" s="2"/>
      <c r="E226" s="2"/>
      <c r="F226" s="2"/>
      <c r="G226" s="2"/>
    </row>
    <row r="227" spans="1:7" x14ac:dyDescent="0.25">
      <c r="A227" s="2"/>
      <c r="B227" s="2"/>
      <c r="C227" s="2"/>
      <c r="D227" s="2"/>
      <c r="E227" s="2"/>
      <c r="F227" s="2"/>
      <c r="G227" s="2"/>
    </row>
    <row r="228" spans="1:7" x14ac:dyDescent="0.25">
      <c r="A228" s="2"/>
      <c r="B228" s="2"/>
      <c r="C228" s="2"/>
      <c r="D228" s="2"/>
      <c r="E228" s="2"/>
      <c r="F228" s="2"/>
      <c r="G228" s="2"/>
    </row>
    <row r="229" spans="1:7" x14ac:dyDescent="0.25">
      <c r="A229" s="2"/>
      <c r="B229" s="2"/>
      <c r="C229" s="2"/>
      <c r="D229" s="2"/>
      <c r="E229" s="2"/>
      <c r="F229" s="2"/>
      <c r="G229" s="2"/>
    </row>
    <row r="230" spans="1:7" x14ac:dyDescent="0.25">
      <c r="A230" s="2"/>
      <c r="B230" s="2"/>
      <c r="C230" s="2"/>
      <c r="D230" s="2"/>
      <c r="E230" s="2"/>
      <c r="F230" s="2"/>
      <c r="G230" s="2"/>
    </row>
    <row r="231" spans="1:7" x14ac:dyDescent="0.25">
      <c r="A231" s="2"/>
      <c r="B231" s="2"/>
      <c r="C231" s="2"/>
      <c r="D231" s="2"/>
      <c r="E231" s="2"/>
      <c r="F231" s="2"/>
      <c r="G231" s="2"/>
    </row>
    <row r="232" spans="1:7" x14ac:dyDescent="0.25">
      <c r="A232" s="2"/>
      <c r="B232" s="2"/>
      <c r="C232" s="2"/>
      <c r="D232" s="2"/>
      <c r="E232" s="2"/>
      <c r="F232" s="2"/>
      <c r="G232" s="2"/>
    </row>
    <row r="233" spans="1:7" x14ac:dyDescent="0.25">
      <c r="A233" s="2"/>
      <c r="B233" s="2"/>
      <c r="C233" s="2"/>
      <c r="D233" s="2"/>
      <c r="E233" s="2"/>
      <c r="F233" s="2"/>
      <c r="G233" s="2"/>
    </row>
    <row r="234" spans="1:7" x14ac:dyDescent="0.25">
      <c r="A234" s="2"/>
      <c r="B234" s="2"/>
      <c r="C234" s="2"/>
      <c r="D234" s="2"/>
      <c r="E234" s="2"/>
      <c r="F234" s="2"/>
      <c r="G234" s="2"/>
    </row>
    <row r="235" spans="1:7" x14ac:dyDescent="0.25">
      <c r="A235" s="2"/>
      <c r="B235" s="2"/>
      <c r="C235" s="2"/>
      <c r="D235" s="2"/>
      <c r="E235" s="2"/>
      <c r="F235" s="2"/>
      <c r="G235" s="2"/>
    </row>
    <row r="236" spans="1:7" x14ac:dyDescent="0.25">
      <c r="A236" s="2"/>
      <c r="B236" s="2"/>
      <c r="C236" s="2"/>
      <c r="D236" s="2"/>
      <c r="E236" s="2"/>
      <c r="F236" s="2"/>
      <c r="G236" s="2"/>
    </row>
    <row r="237" spans="1:7" x14ac:dyDescent="0.25">
      <c r="A237" s="2"/>
      <c r="B237" s="2"/>
      <c r="C237" s="2"/>
      <c r="D237" s="2"/>
      <c r="E237" s="2"/>
      <c r="F237" s="2"/>
      <c r="G237" s="2"/>
    </row>
    <row r="238" spans="1:7" x14ac:dyDescent="0.25">
      <c r="A238" s="2"/>
      <c r="B238" s="2"/>
      <c r="C238" s="2"/>
      <c r="D238" s="2"/>
      <c r="E238" s="2"/>
      <c r="F238" s="2"/>
      <c r="G238" s="2"/>
    </row>
    <row r="239" spans="1:7" x14ac:dyDescent="0.25">
      <c r="A239" s="2"/>
      <c r="B239" s="2"/>
      <c r="C239" s="2"/>
      <c r="D239" s="2"/>
      <c r="E239" s="2"/>
      <c r="F239" s="2"/>
      <c r="G239" s="2"/>
    </row>
    <row r="240" spans="1:7" x14ac:dyDescent="0.25">
      <c r="A240" s="2"/>
      <c r="B240" s="2"/>
      <c r="C240" s="2"/>
      <c r="D240" s="2"/>
      <c r="E240" s="2"/>
      <c r="F240" s="2"/>
      <c r="G240" s="2"/>
    </row>
    <row r="241" spans="1:7" x14ac:dyDescent="0.25">
      <c r="A241" s="2"/>
      <c r="B241" s="2"/>
      <c r="C241" s="2"/>
      <c r="D241" s="2"/>
      <c r="E241" s="2"/>
      <c r="F241" s="2"/>
      <c r="G241" s="2"/>
    </row>
    <row r="242" spans="1:7" x14ac:dyDescent="0.25">
      <c r="A242" s="2"/>
      <c r="B242" s="2"/>
      <c r="C242" s="2"/>
      <c r="D242" s="2"/>
      <c r="E242" s="2"/>
      <c r="F242" s="2"/>
      <c r="G242" s="2"/>
    </row>
    <row r="243" spans="1:7" x14ac:dyDescent="0.25">
      <c r="A243" s="2"/>
      <c r="B243" s="2"/>
      <c r="C243" s="2"/>
      <c r="D243" s="2"/>
      <c r="E243" s="2"/>
      <c r="F243" s="2"/>
      <c r="G243" s="2"/>
    </row>
    <row r="244" spans="1:7" x14ac:dyDescent="0.25">
      <c r="A244" s="2"/>
      <c r="B244" s="2"/>
      <c r="C244" s="2"/>
      <c r="D244" s="2"/>
      <c r="E244" s="2"/>
      <c r="F244" s="2"/>
      <c r="G244" s="2"/>
    </row>
    <row r="245" spans="1:7" x14ac:dyDescent="0.25">
      <c r="A245" s="2"/>
      <c r="B245" s="2"/>
      <c r="C245" s="2"/>
      <c r="D245" s="2"/>
      <c r="E245" s="2"/>
      <c r="F245" s="2"/>
      <c r="G245" s="2"/>
    </row>
    <row r="246" spans="1:7" x14ac:dyDescent="0.25">
      <c r="A246" s="2"/>
      <c r="B246" s="2"/>
      <c r="C246" s="2"/>
      <c r="D246" s="2"/>
      <c r="E246" s="2"/>
      <c r="F246" s="2"/>
      <c r="G246" s="2"/>
    </row>
    <row r="247" spans="1:7" x14ac:dyDescent="0.25">
      <c r="A247" s="2"/>
      <c r="B247" s="2"/>
      <c r="C247" s="2"/>
      <c r="D247" s="2"/>
      <c r="E247" s="2"/>
      <c r="F247" s="2"/>
      <c r="G247" s="2"/>
    </row>
    <row r="248" spans="1:7" x14ac:dyDescent="0.25">
      <c r="A248" s="2"/>
      <c r="B248" s="2"/>
      <c r="C248" s="2"/>
      <c r="D248" s="2"/>
      <c r="E248" s="2"/>
      <c r="F248" s="2"/>
      <c r="G248" s="2"/>
    </row>
    <row r="249" spans="1:7" x14ac:dyDescent="0.25">
      <c r="A249" s="2"/>
      <c r="B249" s="2"/>
      <c r="C249" s="2"/>
      <c r="D249" s="2"/>
      <c r="E249" s="2"/>
      <c r="F249" s="2"/>
      <c r="G249" s="2"/>
    </row>
    <row r="250" spans="1:7" x14ac:dyDescent="0.25">
      <c r="A250" s="2"/>
      <c r="B250" s="2"/>
      <c r="C250" s="2"/>
      <c r="D250" s="2"/>
      <c r="E250" s="2"/>
      <c r="F250" s="2"/>
      <c r="G250" s="2"/>
    </row>
    <row r="251" spans="1:7" x14ac:dyDescent="0.25">
      <c r="A251" s="2"/>
      <c r="B251" s="2"/>
      <c r="C251" s="2"/>
      <c r="D251" s="2"/>
      <c r="E251" s="2"/>
      <c r="F251" s="2"/>
      <c r="G251" s="2"/>
    </row>
    <row r="252" spans="1:7" x14ac:dyDescent="0.25">
      <c r="A252" s="2"/>
      <c r="B252" s="2"/>
      <c r="C252" s="2"/>
      <c r="D252" s="2"/>
      <c r="E252" s="2"/>
      <c r="F252" s="2"/>
      <c r="G252" s="2"/>
    </row>
    <row r="253" spans="1:7" x14ac:dyDescent="0.25">
      <c r="A253" s="2"/>
      <c r="B253" s="2"/>
      <c r="C253" s="2"/>
      <c r="D253" s="2"/>
      <c r="E253" s="2"/>
      <c r="F253" s="2"/>
      <c r="G253" s="2"/>
    </row>
    <row r="254" spans="1:7" x14ac:dyDescent="0.25">
      <c r="A254" s="2"/>
      <c r="B254" s="2"/>
      <c r="C254" s="2"/>
      <c r="D254" s="2"/>
      <c r="E254" s="2"/>
      <c r="F254" s="2"/>
      <c r="G254" s="2"/>
    </row>
    <row r="255" spans="1:7" x14ac:dyDescent="0.25">
      <c r="A255" s="2"/>
      <c r="B255" s="2"/>
      <c r="C255" s="2"/>
      <c r="D255" s="2"/>
      <c r="E255" s="2"/>
      <c r="F255" s="2"/>
      <c r="G255" s="2"/>
    </row>
    <row r="256" spans="1:7" x14ac:dyDescent="0.25">
      <c r="A256" s="2"/>
      <c r="B256" s="2"/>
      <c r="C256" s="2"/>
      <c r="D256" s="2"/>
      <c r="E256" s="2"/>
      <c r="F256" s="2"/>
      <c r="G256" s="2"/>
    </row>
    <row r="257" spans="1:7" x14ac:dyDescent="0.25">
      <c r="A257" s="2"/>
      <c r="B257" s="2"/>
      <c r="C257" s="2"/>
      <c r="D257" s="2"/>
      <c r="E257" s="2"/>
      <c r="F257" s="2"/>
      <c r="G257" s="2"/>
    </row>
    <row r="258" spans="1:7" x14ac:dyDescent="0.25">
      <c r="A258" s="2"/>
      <c r="B258" s="2"/>
      <c r="C258" s="2"/>
      <c r="D258" s="2"/>
      <c r="E258" s="2"/>
      <c r="F258" s="2"/>
      <c r="G258" s="2"/>
    </row>
    <row r="259" spans="1:7" x14ac:dyDescent="0.25">
      <c r="A259" s="2"/>
      <c r="B259" s="2"/>
      <c r="C259" s="2"/>
      <c r="D259" s="2"/>
      <c r="E259" s="2"/>
      <c r="F259" s="2"/>
      <c r="G259" s="2"/>
    </row>
    <row r="260" spans="1:7" x14ac:dyDescent="0.25">
      <c r="A260" s="2"/>
      <c r="B260" s="2"/>
      <c r="C260" s="2"/>
      <c r="D260" s="2"/>
      <c r="E260" s="2"/>
      <c r="F260" s="2"/>
      <c r="G260" s="2"/>
    </row>
    <row r="261" spans="1:7" x14ac:dyDescent="0.25">
      <c r="A261" s="2"/>
      <c r="B261" s="2"/>
      <c r="C261" s="2"/>
      <c r="D261" s="2"/>
      <c r="E261" s="2"/>
      <c r="F261" s="2"/>
      <c r="G261" s="2"/>
    </row>
    <row r="262" spans="1:7" x14ac:dyDescent="0.25">
      <c r="A262" s="2"/>
      <c r="B262" s="2"/>
      <c r="C262" s="2"/>
      <c r="D262" s="2"/>
      <c r="E262" s="2"/>
      <c r="F262" s="2"/>
      <c r="G262" s="2"/>
    </row>
    <row r="263" spans="1:7" x14ac:dyDescent="0.25">
      <c r="A263" s="2"/>
      <c r="B263" s="2"/>
      <c r="C263" s="2"/>
      <c r="D263" s="2"/>
      <c r="E263" s="2"/>
      <c r="F263" s="2"/>
      <c r="G263" s="2"/>
    </row>
    <row r="264" spans="1:7" x14ac:dyDescent="0.25">
      <c r="A264" s="2"/>
      <c r="B264" s="2"/>
      <c r="C264" s="2"/>
      <c r="D264" s="2"/>
      <c r="E264" s="2"/>
      <c r="F264" s="2"/>
      <c r="G264" s="2"/>
    </row>
    <row r="265" spans="1:7" x14ac:dyDescent="0.25">
      <c r="A265" s="2"/>
      <c r="B265" s="2"/>
      <c r="C265" s="2"/>
      <c r="D265" s="2"/>
      <c r="E265" s="2"/>
      <c r="F265" s="2"/>
      <c r="G265" s="2"/>
    </row>
    <row r="266" spans="1:7" x14ac:dyDescent="0.25">
      <c r="A266" s="2"/>
      <c r="B266" s="2"/>
      <c r="C266" s="2"/>
      <c r="D266" s="2"/>
      <c r="E266" s="2"/>
      <c r="F266" s="2"/>
      <c r="G266" s="2"/>
    </row>
    <row r="267" spans="1:7" x14ac:dyDescent="0.25">
      <c r="A267" s="2"/>
      <c r="B267" s="2"/>
      <c r="C267" s="2"/>
      <c r="D267" s="2"/>
      <c r="E267" s="2"/>
      <c r="F267" s="2"/>
      <c r="G267" s="2"/>
    </row>
    <row r="268" spans="1:7" x14ac:dyDescent="0.25">
      <c r="A268" s="2"/>
      <c r="B268" s="2"/>
      <c r="C268" s="2"/>
      <c r="D268" s="2"/>
      <c r="E268" s="2"/>
      <c r="F268" s="2"/>
      <c r="G268" s="2"/>
    </row>
    <row r="269" spans="1:7" x14ac:dyDescent="0.25">
      <c r="A269" s="2"/>
      <c r="B269" s="2"/>
      <c r="C269" s="2"/>
      <c r="D269" s="2"/>
      <c r="E269" s="2"/>
      <c r="F269" s="2"/>
      <c r="G269" s="2"/>
    </row>
    <row r="270" spans="1:7" x14ac:dyDescent="0.25">
      <c r="A270" s="2"/>
      <c r="B270" s="2"/>
      <c r="C270" s="2"/>
      <c r="D270" s="2"/>
      <c r="E270" s="2"/>
      <c r="F270" s="2"/>
      <c r="G270" s="2"/>
    </row>
    <row r="271" spans="1:7" x14ac:dyDescent="0.25">
      <c r="A271" s="2"/>
      <c r="B271" s="2"/>
      <c r="C271" s="2"/>
      <c r="D271" s="2"/>
      <c r="E271" s="2"/>
      <c r="F271" s="2"/>
      <c r="G271" s="2"/>
    </row>
    <row r="272" spans="1:7" x14ac:dyDescent="0.25">
      <c r="A272" s="2"/>
      <c r="B272" s="2"/>
      <c r="C272" s="2"/>
      <c r="D272" s="2"/>
      <c r="E272" s="2"/>
      <c r="F272" s="2"/>
      <c r="G272" s="2"/>
    </row>
    <row r="273" spans="1:7" x14ac:dyDescent="0.25">
      <c r="A273" s="2"/>
      <c r="B273" s="2"/>
      <c r="C273" s="2"/>
      <c r="D273" s="2"/>
      <c r="E273" s="2"/>
      <c r="F273" s="2"/>
      <c r="G273" s="2"/>
    </row>
    <row r="274" spans="1:7" x14ac:dyDescent="0.25">
      <c r="A274" s="2"/>
      <c r="B274" s="2"/>
      <c r="C274" s="2"/>
      <c r="D274" s="2"/>
      <c r="E274" s="2"/>
      <c r="F274" s="2"/>
      <c r="G274" s="2"/>
    </row>
    <row r="275" spans="1:7" x14ac:dyDescent="0.25">
      <c r="A275" s="2"/>
      <c r="B275" s="2"/>
      <c r="C275" s="2"/>
      <c r="D275" s="2"/>
      <c r="E275" s="2"/>
      <c r="F275" s="2"/>
      <c r="G275" s="2"/>
    </row>
    <row r="276" spans="1:7" x14ac:dyDescent="0.25">
      <c r="A276" s="2"/>
      <c r="B276" s="2"/>
      <c r="C276" s="2"/>
      <c r="D276" s="2"/>
      <c r="E276" s="2"/>
      <c r="F276" s="2"/>
      <c r="G276" s="2"/>
    </row>
    <row r="277" spans="1:7" x14ac:dyDescent="0.25">
      <c r="A277" s="2"/>
      <c r="B277" s="2"/>
      <c r="C277" s="2"/>
      <c r="D277" s="2"/>
      <c r="E277" s="2"/>
      <c r="F277" s="2"/>
      <c r="G277" s="2"/>
    </row>
    <row r="278" spans="1:7" x14ac:dyDescent="0.25">
      <c r="A278" s="2"/>
      <c r="B278" s="2"/>
      <c r="C278" s="2"/>
      <c r="D278" s="2"/>
      <c r="E278" s="2"/>
      <c r="F278" s="2"/>
      <c r="G278" s="2"/>
    </row>
    <row r="279" spans="1:7" x14ac:dyDescent="0.25">
      <c r="A279" s="2"/>
      <c r="B279" s="2"/>
      <c r="C279" s="2"/>
      <c r="D279" s="2"/>
      <c r="E279" s="2"/>
      <c r="F279" s="2"/>
      <c r="G279" s="2"/>
    </row>
    <row r="280" spans="1:7" x14ac:dyDescent="0.25">
      <c r="A280" s="2"/>
      <c r="B280" s="2"/>
      <c r="C280" s="2"/>
      <c r="D280" s="2"/>
      <c r="E280" s="2"/>
      <c r="F280" s="2"/>
      <c r="G280" s="2"/>
    </row>
    <row r="281" spans="1:7" x14ac:dyDescent="0.25">
      <c r="A281" s="2"/>
      <c r="B281" s="2"/>
      <c r="C281" s="2"/>
      <c r="D281" s="2"/>
      <c r="E281" s="2"/>
      <c r="F281" s="2"/>
      <c r="G281" s="2"/>
    </row>
    <row r="282" spans="1:7" x14ac:dyDescent="0.25">
      <c r="A282" s="2"/>
      <c r="B282" s="2"/>
      <c r="C282" s="2"/>
      <c r="D282" s="2"/>
      <c r="E282" s="2"/>
      <c r="F282" s="2"/>
      <c r="G282" s="2"/>
    </row>
    <row r="283" spans="1:7" x14ac:dyDescent="0.25">
      <c r="A283" s="2"/>
      <c r="B283" s="2"/>
      <c r="C283" s="2"/>
      <c r="D283" s="2"/>
      <c r="E283" s="2"/>
      <c r="F283" s="2"/>
      <c r="G283" s="2"/>
    </row>
    <row r="284" spans="1:7" x14ac:dyDescent="0.25">
      <c r="A284" s="2"/>
      <c r="B284" s="2"/>
      <c r="C284" s="2"/>
      <c r="D284" s="2"/>
      <c r="E284" s="2"/>
      <c r="F284" s="2"/>
      <c r="G284" s="2"/>
    </row>
    <row r="285" spans="1:7" x14ac:dyDescent="0.25">
      <c r="A285" s="2"/>
      <c r="B285" s="2"/>
      <c r="C285" s="2"/>
      <c r="D285" s="2"/>
      <c r="E285" s="2"/>
      <c r="F285" s="2"/>
      <c r="G285" s="2"/>
    </row>
    <row r="286" spans="1:7" x14ac:dyDescent="0.25">
      <c r="A286" s="2"/>
      <c r="B286" s="2"/>
      <c r="C286" s="2"/>
      <c r="D286" s="2"/>
      <c r="E286" s="2"/>
      <c r="F286" s="2"/>
      <c r="G286" s="2"/>
    </row>
    <row r="287" spans="1:7" x14ac:dyDescent="0.25">
      <c r="A287" s="2"/>
      <c r="B287" s="2"/>
      <c r="C287" s="2"/>
      <c r="D287" s="2"/>
      <c r="E287" s="2"/>
      <c r="F287" s="2"/>
      <c r="G287" s="2"/>
    </row>
    <row r="288" spans="1:7" x14ac:dyDescent="0.25">
      <c r="A288" s="2"/>
      <c r="B288" s="2"/>
      <c r="C288" s="2"/>
      <c r="D288" s="2"/>
      <c r="E288" s="2"/>
      <c r="F288" s="2"/>
      <c r="G288" s="2"/>
    </row>
    <row r="289" spans="1:7" x14ac:dyDescent="0.25">
      <c r="A289" s="2"/>
      <c r="B289" s="2"/>
      <c r="C289" s="2"/>
      <c r="D289" s="2"/>
      <c r="E289" s="2"/>
      <c r="F289" s="2"/>
      <c r="G289" s="2"/>
    </row>
    <row r="290" spans="1:7" x14ac:dyDescent="0.25">
      <c r="A290" s="2"/>
      <c r="B290" s="2"/>
      <c r="C290" s="2"/>
      <c r="D290" s="2"/>
      <c r="E290" s="2"/>
      <c r="F290" s="2"/>
      <c r="G290" s="2"/>
    </row>
    <row r="291" spans="1:7" x14ac:dyDescent="0.25">
      <c r="A291" s="2"/>
      <c r="B291" s="2"/>
      <c r="C291" s="2"/>
      <c r="D291" s="2"/>
      <c r="E291" s="2"/>
      <c r="F291" s="2"/>
      <c r="G291" s="2"/>
    </row>
    <row r="292" spans="1:7" x14ac:dyDescent="0.25">
      <c r="A292" s="2"/>
      <c r="B292" s="2"/>
      <c r="C292" s="2"/>
      <c r="D292" s="2"/>
      <c r="E292" s="2"/>
      <c r="F292" s="2"/>
      <c r="G292" s="2"/>
    </row>
    <row r="293" spans="1:7" x14ac:dyDescent="0.25">
      <c r="A293" s="2"/>
      <c r="B293" s="2"/>
      <c r="C293" s="2"/>
      <c r="D293" s="2"/>
      <c r="E293" s="2"/>
      <c r="F293" s="2"/>
      <c r="G293" s="2"/>
    </row>
    <row r="294" spans="1:7" x14ac:dyDescent="0.25">
      <c r="A294" s="2"/>
      <c r="B294" s="2"/>
      <c r="C294" s="2"/>
      <c r="D294" s="2"/>
      <c r="E294" s="2"/>
      <c r="F294" s="2"/>
      <c r="G294" s="2"/>
    </row>
    <row r="295" spans="1:7" x14ac:dyDescent="0.25">
      <c r="A295" s="2"/>
      <c r="B295" s="2"/>
      <c r="C295" s="2"/>
      <c r="D295" s="2"/>
      <c r="E295" s="2"/>
      <c r="F295" s="2"/>
      <c r="G295" s="2"/>
    </row>
    <row r="296" spans="1:7" x14ac:dyDescent="0.25">
      <c r="A296" s="2"/>
      <c r="B296" s="2"/>
      <c r="C296" s="2"/>
      <c r="D296" s="2"/>
      <c r="E296" s="2"/>
      <c r="F296" s="2"/>
      <c r="G296" s="2"/>
    </row>
    <row r="297" spans="1:7" x14ac:dyDescent="0.25">
      <c r="A297" s="2"/>
      <c r="B297" s="2"/>
      <c r="C297" s="2"/>
      <c r="D297" s="2"/>
      <c r="E297" s="2"/>
      <c r="F297" s="2"/>
      <c r="G297" s="2"/>
    </row>
    <row r="298" spans="1:7" x14ac:dyDescent="0.25">
      <c r="A298" s="2"/>
      <c r="B298" s="2"/>
      <c r="C298" s="2"/>
      <c r="D298" s="2"/>
      <c r="E298" s="2"/>
      <c r="F298" s="2"/>
      <c r="G298" s="2"/>
    </row>
    <row r="299" spans="1:7" x14ac:dyDescent="0.25">
      <c r="A299" s="2"/>
      <c r="B299" s="2"/>
      <c r="C299" s="2"/>
      <c r="D299" s="2"/>
      <c r="E299" s="2"/>
      <c r="F299" s="2"/>
      <c r="G299" s="2"/>
    </row>
    <row r="300" spans="1:7" x14ac:dyDescent="0.25">
      <c r="A300" s="2"/>
      <c r="B300" s="2"/>
      <c r="C300" s="2"/>
      <c r="D300" s="2"/>
      <c r="E300" s="2"/>
      <c r="F300" s="2"/>
      <c r="G300" s="2"/>
    </row>
    <row r="301" spans="1:7" x14ac:dyDescent="0.25">
      <c r="A301" s="2"/>
      <c r="B301" s="2"/>
      <c r="C301" s="2"/>
      <c r="D301" s="2"/>
      <c r="E301" s="2"/>
      <c r="F301" s="2"/>
      <c r="G301" s="2"/>
    </row>
    <row r="302" spans="1:7" x14ac:dyDescent="0.25">
      <c r="A302" s="2"/>
      <c r="B302" s="2"/>
      <c r="C302" s="2"/>
      <c r="D302" s="2"/>
      <c r="E302" s="2"/>
      <c r="F302" s="2"/>
      <c r="G302" s="2"/>
    </row>
    <row r="303" spans="1:7" x14ac:dyDescent="0.25">
      <c r="A303" s="2"/>
      <c r="B303" s="2"/>
      <c r="C303" s="2"/>
      <c r="D303" s="2"/>
      <c r="E303" s="2"/>
      <c r="F303" s="2"/>
      <c r="G303" s="2"/>
    </row>
    <row r="304" spans="1:7" x14ac:dyDescent="0.25">
      <c r="A304" s="2"/>
      <c r="B304" s="2"/>
      <c r="C304" s="2"/>
      <c r="D304" s="2"/>
      <c r="E304" s="2"/>
      <c r="F304" s="2"/>
      <c r="G304" s="2"/>
    </row>
    <row r="305" spans="1:7" x14ac:dyDescent="0.25">
      <c r="A305" s="2"/>
      <c r="B305" s="2"/>
      <c r="C305" s="2"/>
      <c r="D305" s="2"/>
      <c r="E305" s="2"/>
      <c r="F305" s="2"/>
      <c r="G305" s="2"/>
    </row>
    <row r="306" spans="1:7" x14ac:dyDescent="0.25">
      <c r="A306" s="2"/>
      <c r="B306" s="2"/>
      <c r="C306" s="2"/>
      <c r="D306" s="2"/>
      <c r="E306" s="2"/>
      <c r="F306" s="2"/>
      <c r="G306" s="2"/>
    </row>
    <row r="307" spans="1:7" x14ac:dyDescent="0.25">
      <c r="A307" s="2"/>
      <c r="B307" s="2"/>
      <c r="C307" s="2"/>
      <c r="D307" s="2"/>
      <c r="E307" s="2"/>
      <c r="F307" s="2"/>
      <c r="G307" s="2"/>
    </row>
    <row r="308" spans="1:7" x14ac:dyDescent="0.25">
      <c r="A308" s="2"/>
      <c r="B308" s="2"/>
      <c r="C308" s="2"/>
      <c r="D308" s="2"/>
      <c r="E308" s="2"/>
      <c r="F308" s="2"/>
      <c r="G308" s="2"/>
    </row>
    <row r="309" spans="1:7" x14ac:dyDescent="0.25">
      <c r="A309" s="2"/>
      <c r="B309" s="2"/>
      <c r="C309" s="2"/>
      <c r="D309" s="2"/>
      <c r="E309" s="2"/>
      <c r="F309" s="2"/>
      <c r="G309" s="2"/>
    </row>
    <row r="310" spans="1:7" x14ac:dyDescent="0.25">
      <c r="A310" s="2"/>
      <c r="B310" s="2"/>
      <c r="C310" s="2"/>
      <c r="D310" s="2"/>
      <c r="E310" s="2"/>
      <c r="F310" s="2"/>
      <c r="G310" s="2"/>
    </row>
    <row r="311" spans="1:7" x14ac:dyDescent="0.25">
      <c r="A311" s="2"/>
      <c r="B311" s="2"/>
      <c r="C311" s="2"/>
      <c r="D311" s="2"/>
      <c r="E311" s="2"/>
      <c r="F311" s="2"/>
      <c r="G311" s="2"/>
    </row>
    <row r="312" spans="1:7" x14ac:dyDescent="0.25">
      <c r="A312" s="2"/>
      <c r="B312" s="2"/>
      <c r="C312" s="2"/>
      <c r="D312" s="2"/>
      <c r="E312" s="2"/>
      <c r="F312" s="2"/>
      <c r="G312" s="2"/>
    </row>
    <row r="313" spans="1:7" x14ac:dyDescent="0.25">
      <c r="A313" s="2"/>
      <c r="B313" s="2"/>
      <c r="C313" s="2"/>
      <c r="D313" s="2"/>
      <c r="E313" s="2"/>
      <c r="F313" s="2"/>
      <c r="G313" s="2"/>
    </row>
    <row r="314" spans="1:7" x14ac:dyDescent="0.25">
      <c r="A314" s="2"/>
      <c r="B314" s="2"/>
      <c r="C314" s="2"/>
      <c r="D314" s="2"/>
      <c r="E314" s="2"/>
      <c r="F314" s="2"/>
      <c r="G314" s="2"/>
    </row>
    <row r="315" spans="1:7" x14ac:dyDescent="0.25">
      <c r="A315" s="2"/>
      <c r="B315" s="2"/>
      <c r="C315" s="2"/>
      <c r="D315" s="2"/>
      <c r="E315" s="2"/>
      <c r="F315" s="2"/>
      <c r="G315" s="2"/>
    </row>
    <row r="316" spans="1:7" x14ac:dyDescent="0.25">
      <c r="A316" s="2"/>
      <c r="B316" s="2"/>
      <c r="C316" s="2"/>
      <c r="D316" s="2"/>
      <c r="E316" s="2"/>
      <c r="F316" s="2"/>
      <c r="G316" s="2"/>
    </row>
    <row r="317" spans="1:7" x14ac:dyDescent="0.25">
      <c r="A317" s="2"/>
      <c r="B317" s="2"/>
      <c r="C317" s="2"/>
      <c r="D317" s="2"/>
      <c r="E317" s="2"/>
      <c r="F317" s="2"/>
      <c r="G317" s="2"/>
    </row>
    <row r="318" spans="1:7" x14ac:dyDescent="0.25">
      <c r="A318" s="2"/>
      <c r="B318" s="2"/>
      <c r="C318" s="2"/>
      <c r="D318" s="2"/>
      <c r="E318" s="2"/>
      <c r="F318" s="2"/>
      <c r="G318" s="2"/>
    </row>
    <row r="319" spans="1:7" x14ac:dyDescent="0.25">
      <c r="A319" s="2"/>
      <c r="B319" s="2"/>
      <c r="C319" s="2"/>
      <c r="D319" s="2"/>
      <c r="E319" s="2"/>
      <c r="F319" s="2"/>
      <c r="G319" s="2"/>
    </row>
    <row r="320" spans="1:7" x14ac:dyDescent="0.25">
      <c r="A320" s="2"/>
      <c r="B320" s="2"/>
      <c r="C320" s="2"/>
      <c r="D320" s="2"/>
      <c r="E320" s="2"/>
      <c r="F320" s="2"/>
      <c r="G320" s="2"/>
    </row>
    <row r="321" spans="1:7" x14ac:dyDescent="0.25">
      <c r="A321" s="2"/>
      <c r="B321" s="2"/>
      <c r="C321" s="2"/>
      <c r="D321" s="2"/>
      <c r="E321" s="2"/>
      <c r="F321" s="2"/>
      <c r="G321" s="2"/>
    </row>
    <row r="322" spans="1:7" x14ac:dyDescent="0.25">
      <c r="A322" s="2"/>
      <c r="B322" s="2"/>
      <c r="C322" s="2"/>
      <c r="D322" s="2"/>
      <c r="E322" s="2"/>
      <c r="F322" s="2"/>
      <c r="G322" s="2"/>
    </row>
    <row r="323" spans="1:7" x14ac:dyDescent="0.25">
      <c r="A323" s="2"/>
      <c r="B323" s="2"/>
      <c r="C323" s="2"/>
      <c r="D323" s="2"/>
      <c r="E323" s="2"/>
      <c r="F323" s="2"/>
      <c r="G323" s="2"/>
    </row>
    <row r="324" spans="1:7" x14ac:dyDescent="0.25">
      <c r="A324" s="2"/>
      <c r="B324" s="2"/>
      <c r="C324" s="2"/>
      <c r="D324" s="2"/>
      <c r="E324" s="2"/>
      <c r="F324" s="2"/>
      <c r="G324" s="2"/>
    </row>
    <row r="325" spans="1:7" x14ac:dyDescent="0.25">
      <c r="A325" s="2"/>
      <c r="B325" s="2"/>
      <c r="C325" s="2"/>
      <c r="D325" s="2"/>
      <c r="E325" s="2"/>
      <c r="F325" s="2"/>
      <c r="G325" s="2"/>
    </row>
    <row r="326" spans="1:7" x14ac:dyDescent="0.25">
      <c r="A326" s="2"/>
      <c r="B326" s="2"/>
      <c r="C326" s="2"/>
      <c r="D326" s="2"/>
      <c r="E326" s="2"/>
      <c r="F326" s="2"/>
      <c r="G326" s="2"/>
    </row>
    <row r="327" spans="1:7" x14ac:dyDescent="0.25">
      <c r="A327" s="2"/>
      <c r="B327" s="2"/>
      <c r="C327" s="2"/>
      <c r="D327" s="2"/>
      <c r="E327" s="2"/>
      <c r="F327" s="2"/>
      <c r="G327" s="2"/>
    </row>
    <row r="328" spans="1:7" x14ac:dyDescent="0.25">
      <c r="A328" s="2"/>
      <c r="B328" s="2"/>
      <c r="C328" s="2"/>
      <c r="D328" s="2"/>
      <c r="E328" s="2"/>
      <c r="F328" s="2"/>
      <c r="G328" s="2"/>
    </row>
    <row r="329" spans="1:7" x14ac:dyDescent="0.25">
      <c r="A329" s="2"/>
      <c r="B329" s="2"/>
      <c r="C329" s="2"/>
      <c r="D329" s="2"/>
      <c r="E329" s="2"/>
      <c r="F329" s="2"/>
      <c r="G329" s="2"/>
    </row>
    <row r="330" spans="1:7" x14ac:dyDescent="0.25">
      <c r="A330" s="2"/>
      <c r="B330" s="2"/>
      <c r="C330" s="2"/>
      <c r="D330" s="2"/>
      <c r="E330" s="2"/>
      <c r="F330" s="2"/>
      <c r="G330" s="2"/>
    </row>
    <row r="331" spans="1:7" x14ac:dyDescent="0.25">
      <c r="A331" s="2"/>
      <c r="B331" s="2"/>
      <c r="C331" s="2"/>
      <c r="D331" s="2"/>
      <c r="E331" s="2"/>
      <c r="F331" s="2"/>
      <c r="G331" s="2"/>
    </row>
    <row r="332" spans="1:7" x14ac:dyDescent="0.25">
      <c r="A332" s="2"/>
      <c r="B332" s="2"/>
      <c r="C332" s="2"/>
      <c r="D332" s="2"/>
      <c r="E332" s="2"/>
      <c r="F332" s="2"/>
      <c r="G332" s="2"/>
    </row>
    <row r="333" spans="1:7" x14ac:dyDescent="0.25">
      <c r="A333" s="2"/>
      <c r="B333" s="2"/>
      <c r="C333" s="2"/>
      <c r="D333" s="2"/>
      <c r="E333" s="2"/>
      <c r="F333" s="2"/>
      <c r="G333" s="2"/>
    </row>
    <row r="334" spans="1:7" x14ac:dyDescent="0.25">
      <c r="A334" s="2"/>
      <c r="B334" s="2"/>
      <c r="C334" s="2"/>
      <c r="D334" s="2"/>
      <c r="E334" s="2"/>
      <c r="F334" s="2"/>
      <c r="G334" s="2"/>
    </row>
    <row r="335" spans="1:7" x14ac:dyDescent="0.25">
      <c r="A335" s="2"/>
      <c r="B335" s="2"/>
      <c r="C335" s="2"/>
      <c r="D335" s="2"/>
      <c r="E335" s="2"/>
      <c r="F335" s="2"/>
      <c r="G335" s="2"/>
    </row>
    <row r="336" spans="1:7" x14ac:dyDescent="0.25">
      <c r="A336" s="2"/>
      <c r="B336" s="2"/>
      <c r="C336" s="2"/>
      <c r="D336" s="2"/>
      <c r="E336" s="2"/>
      <c r="F336" s="2"/>
      <c r="G336" s="2"/>
    </row>
    <row r="337" spans="1:7" x14ac:dyDescent="0.25">
      <c r="A337" s="2"/>
      <c r="B337" s="2"/>
      <c r="C337" s="2"/>
      <c r="D337" s="2"/>
      <c r="E337" s="2"/>
      <c r="F337" s="2"/>
      <c r="G337" s="2"/>
    </row>
    <row r="338" spans="1:7" x14ac:dyDescent="0.25">
      <c r="A338" s="2"/>
      <c r="B338" s="2"/>
      <c r="C338" s="2"/>
      <c r="D338" s="2"/>
      <c r="E338" s="2"/>
      <c r="F338" s="2"/>
      <c r="G338" s="2"/>
    </row>
    <row r="339" spans="1:7" x14ac:dyDescent="0.25">
      <c r="A339" s="2"/>
      <c r="B339" s="2"/>
      <c r="C339" s="2"/>
      <c r="D339" s="2"/>
      <c r="E339" s="2"/>
      <c r="F339" s="2"/>
      <c r="G339" s="2"/>
    </row>
    <row r="340" spans="1:7" x14ac:dyDescent="0.25">
      <c r="A340" s="2"/>
      <c r="B340" s="2"/>
      <c r="C340" s="2"/>
      <c r="D340" s="2"/>
      <c r="E340" s="2"/>
      <c r="F340" s="2"/>
      <c r="G340" s="2"/>
    </row>
    <row r="341" spans="1:7" x14ac:dyDescent="0.25">
      <c r="A341" s="2"/>
      <c r="B341" s="2"/>
      <c r="C341" s="2"/>
      <c r="D341" s="2"/>
      <c r="E341" s="2"/>
      <c r="F341" s="2"/>
      <c r="G341" s="2"/>
    </row>
    <row r="342" spans="1:7" x14ac:dyDescent="0.25">
      <c r="A342" s="2"/>
      <c r="B342" s="2"/>
      <c r="C342" s="2"/>
      <c r="D342" s="2"/>
      <c r="E342" s="2"/>
      <c r="F342" s="2"/>
      <c r="G342" s="2"/>
    </row>
    <row r="343" spans="1:7" x14ac:dyDescent="0.25">
      <c r="A343" s="2"/>
      <c r="B343" s="2"/>
      <c r="C343" s="2"/>
      <c r="D343" s="2"/>
      <c r="E343" s="2"/>
      <c r="F343" s="2"/>
      <c r="G343" s="2"/>
    </row>
    <row r="344" spans="1:7" x14ac:dyDescent="0.25">
      <c r="A344" s="2"/>
      <c r="B344" s="2"/>
      <c r="C344" s="2"/>
      <c r="D344" s="2"/>
      <c r="E344" s="2"/>
      <c r="F344" s="2"/>
      <c r="G344" s="2"/>
    </row>
    <row r="345" spans="1:7" x14ac:dyDescent="0.25">
      <c r="A345" s="2"/>
      <c r="B345" s="2"/>
      <c r="C345" s="2"/>
      <c r="D345" s="2"/>
      <c r="E345" s="2"/>
      <c r="F345" s="2"/>
      <c r="G345" s="2"/>
    </row>
    <row r="346" spans="1:7" x14ac:dyDescent="0.25">
      <c r="A346" s="2"/>
      <c r="B346" s="2"/>
      <c r="C346" s="2"/>
      <c r="D346" s="2"/>
      <c r="E346" s="2"/>
      <c r="F346" s="2"/>
      <c r="G346" s="2"/>
    </row>
    <row r="347" spans="1:7" x14ac:dyDescent="0.25">
      <c r="A347" s="2"/>
      <c r="B347" s="2"/>
      <c r="C347" s="2"/>
      <c r="D347" s="2"/>
      <c r="E347" s="2"/>
      <c r="F347" s="2"/>
      <c r="G347" s="2"/>
    </row>
    <row r="348" spans="1:7" x14ac:dyDescent="0.25">
      <c r="A348" s="2"/>
      <c r="B348" s="2"/>
      <c r="C348" s="2"/>
      <c r="D348" s="2"/>
      <c r="E348" s="2"/>
      <c r="F348" s="2"/>
      <c r="G348" s="2"/>
    </row>
    <row r="349" spans="1:7" x14ac:dyDescent="0.25">
      <c r="A349" s="2"/>
      <c r="B349" s="2"/>
      <c r="C349" s="2"/>
      <c r="D349" s="2"/>
      <c r="E349" s="2"/>
      <c r="F349" s="2"/>
      <c r="G349" s="2"/>
    </row>
    <row r="350" spans="1:7" x14ac:dyDescent="0.25">
      <c r="A350" s="2"/>
      <c r="B350" s="2"/>
      <c r="C350" s="2"/>
      <c r="D350" s="2"/>
      <c r="E350" s="2"/>
      <c r="F350" s="2"/>
      <c r="G350" s="2"/>
    </row>
    <row r="351" spans="1:7" x14ac:dyDescent="0.25">
      <c r="A351" s="2"/>
      <c r="B351" s="2"/>
      <c r="C351" s="2"/>
      <c r="D351" s="2"/>
      <c r="E351" s="2"/>
      <c r="F351" s="2"/>
      <c r="G351" s="2"/>
    </row>
    <row r="352" spans="1:7" x14ac:dyDescent="0.25">
      <c r="A352" s="2"/>
      <c r="B352" s="2"/>
      <c r="C352" s="2"/>
      <c r="D352" s="2"/>
      <c r="E352" s="2"/>
      <c r="F352" s="2"/>
      <c r="G352" s="2"/>
    </row>
    <row r="353" spans="1:7" x14ac:dyDescent="0.25">
      <c r="A353" s="2"/>
      <c r="B353" s="2"/>
      <c r="C353" s="2"/>
      <c r="D353" s="2"/>
      <c r="E353" s="2"/>
      <c r="F353" s="2"/>
      <c r="G353" s="2"/>
    </row>
    <row r="354" spans="1:7" x14ac:dyDescent="0.25">
      <c r="A354" s="2"/>
      <c r="B354" s="2"/>
      <c r="C354" s="2"/>
      <c r="D354" s="2"/>
      <c r="E354" s="2"/>
      <c r="F354" s="2"/>
      <c r="G354" s="2"/>
    </row>
    <row r="355" spans="1:7" x14ac:dyDescent="0.25">
      <c r="A355" s="2"/>
      <c r="B355" s="2"/>
      <c r="C355" s="2"/>
      <c r="D355" s="2"/>
      <c r="E355" s="2"/>
      <c r="F355" s="2"/>
      <c r="G355" s="2"/>
    </row>
    <row r="356" spans="1:7" x14ac:dyDescent="0.25">
      <c r="A356" s="2"/>
      <c r="B356" s="2"/>
      <c r="C356" s="2"/>
      <c r="D356" s="2"/>
      <c r="E356" s="2"/>
      <c r="F356" s="2"/>
      <c r="G356" s="2"/>
    </row>
    <row r="357" spans="1:7" x14ac:dyDescent="0.25">
      <c r="A357" s="2"/>
      <c r="B357" s="2"/>
      <c r="C357" s="2"/>
      <c r="D357" s="2"/>
      <c r="E357" s="2"/>
      <c r="F357" s="2"/>
      <c r="G357" s="2"/>
    </row>
    <row r="358" spans="1:7" x14ac:dyDescent="0.25">
      <c r="A358" s="2"/>
      <c r="B358" s="2"/>
      <c r="C358" s="2"/>
      <c r="D358" s="2"/>
      <c r="E358" s="2"/>
      <c r="F358" s="2"/>
      <c r="G358" s="2"/>
    </row>
    <row r="359" spans="1:7" x14ac:dyDescent="0.25">
      <c r="A359" s="2"/>
      <c r="B359" s="2"/>
      <c r="C359" s="2"/>
      <c r="D359" s="2"/>
      <c r="E359" s="2"/>
      <c r="F359" s="2"/>
      <c r="G359" s="2"/>
    </row>
    <row r="360" spans="1:7" x14ac:dyDescent="0.25">
      <c r="A360" s="2"/>
      <c r="B360" s="2"/>
      <c r="C360" s="2"/>
      <c r="D360" s="2"/>
      <c r="E360" s="2"/>
      <c r="F360" s="2"/>
      <c r="G360" s="2"/>
    </row>
    <row r="361" spans="1:7" x14ac:dyDescent="0.25">
      <c r="A361" s="2"/>
      <c r="B361" s="2"/>
      <c r="C361" s="2"/>
      <c r="D361" s="2"/>
      <c r="E361" s="2"/>
      <c r="F361" s="2"/>
      <c r="G361" s="2"/>
    </row>
    <row r="362" spans="1:7" x14ac:dyDescent="0.25">
      <c r="A362" s="2"/>
      <c r="B362" s="2"/>
      <c r="C362" s="2"/>
      <c r="D362" s="2"/>
      <c r="E362" s="2"/>
      <c r="F362" s="2"/>
      <c r="G362" s="2"/>
    </row>
    <row r="363" spans="1:7" x14ac:dyDescent="0.25">
      <c r="A363" s="2"/>
      <c r="B363" s="2"/>
      <c r="C363" s="2"/>
      <c r="D363" s="2"/>
      <c r="E363" s="2"/>
      <c r="F363" s="2"/>
      <c r="G363" s="2"/>
    </row>
    <row r="364" spans="1:7" x14ac:dyDescent="0.25">
      <c r="A364" s="2"/>
      <c r="B364" s="2"/>
      <c r="C364" s="2"/>
      <c r="D364" s="2"/>
      <c r="E364" s="2"/>
      <c r="F364" s="2"/>
      <c r="G364" s="2"/>
    </row>
    <row r="365" spans="1:7" x14ac:dyDescent="0.25">
      <c r="A365" s="2"/>
      <c r="B365" s="2"/>
      <c r="C365" s="2"/>
      <c r="D365" s="2"/>
      <c r="E365" s="2"/>
      <c r="F365" s="2"/>
      <c r="G365" s="2"/>
    </row>
    <row r="366" spans="1:7" x14ac:dyDescent="0.25">
      <c r="A366" s="2"/>
      <c r="B366" s="2"/>
      <c r="C366" s="2"/>
      <c r="D366" s="2"/>
      <c r="E366" s="2"/>
      <c r="F366" s="2"/>
      <c r="G366" s="2"/>
    </row>
    <row r="367" spans="1:7" x14ac:dyDescent="0.25">
      <c r="A367" s="2"/>
      <c r="B367" s="2"/>
      <c r="C367" s="2"/>
      <c r="D367" s="2"/>
      <c r="E367" s="2"/>
      <c r="F367" s="2"/>
      <c r="G367" s="2"/>
    </row>
    <row r="368" spans="1:7" x14ac:dyDescent="0.25">
      <c r="A368" s="2"/>
      <c r="B368" s="2"/>
      <c r="C368" s="2"/>
      <c r="D368" s="2"/>
      <c r="E368" s="2"/>
      <c r="F368" s="2"/>
      <c r="G368" s="2"/>
    </row>
    <row r="369" spans="1:7" x14ac:dyDescent="0.25">
      <c r="A369" s="2"/>
      <c r="B369" s="2"/>
      <c r="C369" s="2"/>
      <c r="D369" s="2"/>
      <c r="E369" s="2"/>
      <c r="F369" s="2"/>
      <c r="G369" s="2"/>
    </row>
    <row r="370" spans="1:7" x14ac:dyDescent="0.25">
      <c r="A370" s="2"/>
      <c r="B370" s="2"/>
      <c r="C370" s="2"/>
      <c r="D370" s="2"/>
      <c r="E370" s="2"/>
      <c r="F370" s="2"/>
      <c r="G370" s="2"/>
    </row>
    <row r="371" spans="1:7" x14ac:dyDescent="0.25">
      <c r="A371" s="2"/>
      <c r="B371" s="2"/>
      <c r="C371" s="2"/>
      <c r="D371" s="2"/>
      <c r="E371" s="2"/>
      <c r="F371" s="2"/>
      <c r="G371" s="2"/>
    </row>
    <row r="372" spans="1:7" x14ac:dyDescent="0.25">
      <c r="A372" s="2"/>
      <c r="B372" s="2"/>
      <c r="C372" s="2"/>
      <c r="D372" s="2"/>
      <c r="E372" s="2"/>
      <c r="F372" s="2"/>
      <c r="G372" s="2"/>
    </row>
    <row r="373" spans="1:7" x14ac:dyDescent="0.25">
      <c r="A373" s="2"/>
      <c r="B373" s="2"/>
      <c r="C373" s="2"/>
      <c r="D373" s="2"/>
      <c r="E373" s="2"/>
      <c r="F373" s="2"/>
      <c r="G373" s="2"/>
    </row>
    <row r="374" spans="1:7" x14ac:dyDescent="0.25">
      <c r="A374" s="2"/>
      <c r="B374" s="2"/>
      <c r="C374" s="2"/>
      <c r="D374" s="2"/>
      <c r="E374" s="2"/>
      <c r="F374" s="2"/>
      <c r="G374" s="2"/>
    </row>
    <row r="375" spans="1:7" x14ac:dyDescent="0.25">
      <c r="A375" s="2"/>
      <c r="B375" s="2"/>
      <c r="C375" s="2"/>
      <c r="D375" s="2"/>
      <c r="E375" s="2"/>
      <c r="F375" s="2"/>
      <c r="G375" s="2"/>
    </row>
    <row r="376" spans="1:7" x14ac:dyDescent="0.25">
      <c r="A376" s="2"/>
      <c r="B376" s="2"/>
      <c r="C376" s="2"/>
      <c r="D376" s="2"/>
      <c r="E376" s="2"/>
      <c r="F376" s="2"/>
      <c r="G376" s="2"/>
    </row>
    <row r="377" spans="1:7" x14ac:dyDescent="0.25">
      <c r="A377" s="2"/>
      <c r="B377" s="2"/>
      <c r="C377" s="2"/>
      <c r="D377" s="2"/>
      <c r="E377" s="2"/>
      <c r="F377" s="2"/>
      <c r="G377" s="2"/>
    </row>
    <row r="378" spans="1:7" x14ac:dyDescent="0.25">
      <c r="A378" s="2"/>
      <c r="B378" s="2"/>
      <c r="C378" s="2"/>
      <c r="D378" s="2"/>
      <c r="E378" s="2"/>
      <c r="F378" s="2"/>
      <c r="G378" s="2"/>
    </row>
    <row r="379" spans="1:7" x14ac:dyDescent="0.25">
      <c r="A379" s="2"/>
      <c r="B379" s="2"/>
      <c r="C379" s="2"/>
      <c r="D379" s="2"/>
      <c r="E379" s="2"/>
      <c r="F379" s="2"/>
      <c r="G379" s="2"/>
    </row>
    <row r="380" spans="1:7" x14ac:dyDescent="0.25">
      <c r="A380" s="2"/>
      <c r="B380" s="2"/>
      <c r="C380" s="2"/>
      <c r="D380" s="2"/>
      <c r="E380" s="2"/>
      <c r="F380" s="2"/>
      <c r="G380" s="2"/>
    </row>
    <row r="381" spans="1:7" x14ac:dyDescent="0.25">
      <c r="A381" s="2"/>
      <c r="B381" s="2"/>
      <c r="C381" s="2"/>
      <c r="D381" s="2"/>
      <c r="E381" s="2"/>
      <c r="F381" s="2"/>
      <c r="G381" s="2"/>
    </row>
    <row r="382" spans="1:7" x14ac:dyDescent="0.25">
      <c r="A382" s="2"/>
      <c r="B382" s="2"/>
      <c r="C382" s="2"/>
      <c r="D382" s="2"/>
      <c r="E382" s="2"/>
      <c r="F382" s="2"/>
      <c r="G382" s="2"/>
    </row>
    <row r="383" spans="1:7" x14ac:dyDescent="0.25">
      <c r="A383" s="2"/>
      <c r="B383" s="2"/>
      <c r="C383" s="2"/>
      <c r="D383" s="2"/>
      <c r="E383" s="2"/>
      <c r="F383" s="2"/>
      <c r="G383" s="2"/>
    </row>
    <row r="384" spans="1:7" x14ac:dyDescent="0.25">
      <c r="A384" s="2"/>
      <c r="B384" s="2"/>
      <c r="C384" s="2"/>
      <c r="D384" s="2"/>
      <c r="E384" s="2"/>
      <c r="F384" s="2"/>
      <c r="G384" s="2"/>
    </row>
    <row r="385" spans="1:7" x14ac:dyDescent="0.25">
      <c r="A385" s="2"/>
      <c r="B385" s="2"/>
      <c r="C385" s="2"/>
      <c r="D385" s="2"/>
      <c r="E385" s="2"/>
      <c r="F385" s="2"/>
      <c r="G385" s="2"/>
    </row>
    <row r="386" spans="1:7" x14ac:dyDescent="0.25">
      <c r="A386" s="2"/>
      <c r="B386" s="2"/>
      <c r="C386" s="2"/>
      <c r="D386" s="2"/>
      <c r="E386" s="2"/>
      <c r="F386" s="2"/>
      <c r="G386" s="2"/>
    </row>
    <row r="387" spans="1:7" x14ac:dyDescent="0.25">
      <c r="A387" s="2"/>
      <c r="B387" s="2"/>
      <c r="C387" s="2"/>
      <c r="D387" s="2"/>
      <c r="E387" s="2"/>
      <c r="F387" s="2"/>
      <c r="G387" s="2"/>
    </row>
    <row r="388" spans="1:7" x14ac:dyDescent="0.25">
      <c r="A388" s="2"/>
      <c r="B388" s="2"/>
      <c r="C388" s="2"/>
      <c r="D388" s="2"/>
      <c r="E388" s="2"/>
      <c r="F388" s="2"/>
      <c r="G388" s="2"/>
    </row>
    <row r="389" spans="1:7" x14ac:dyDescent="0.25">
      <c r="A389" s="2"/>
      <c r="B389" s="2"/>
      <c r="C389" s="2"/>
      <c r="D389" s="2"/>
      <c r="E389" s="2"/>
      <c r="F389" s="2"/>
      <c r="G389" s="2"/>
    </row>
    <row r="390" spans="1:7" x14ac:dyDescent="0.25">
      <c r="A390" s="2"/>
      <c r="B390" s="2"/>
      <c r="C390" s="2"/>
      <c r="D390" s="2"/>
      <c r="E390" s="2"/>
      <c r="F390" s="2"/>
      <c r="G390" s="2"/>
    </row>
    <row r="391" spans="1:7" x14ac:dyDescent="0.25">
      <c r="A391" s="2"/>
      <c r="B391" s="2"/>
      <c r="C391" s="2"/>
      <c r="D391" s="2"/>
      <c r="E391" s="2"/>
      <c r="F391" s="2"/>
      <c r="G391" s="2"/>
    </row>
    <row r="392" spans="1:7" x14ac:dyDescent="0.25">
      <c r="A392" s="2"/>
      <c r="B392" s="2"/>
      <c r="C392" s="2"/>
      <c r="D392" s="2"/>
      <c r="E392" s="2"/>
      <c r="F392" s="2"/>
      <c r="G392" s="2"/>
    </row>
    <row r="393" spans="1:7" x14ac:dyDescent="0.25">
      <c r="A393" s="2"/>
      <c r="B393" s="2"/>
      <c r="C393" s="2"/>
      <c r="D393" s="2"/>
      <c r="E393" s="2"/>
      <c r="F393" s="2"/>
      <c r="G393" s="2"/>
    </row>
    <row r="394" spans="1:7" x14ac:dyDescent="0.25">
      <c r="A394" s="2"/>
      <c r="B394" s="2"/>
      <c r="C394" s="2"/>
      <c r="D394" s="2"/>
      <c r="E394" s="2"/>
      <c r="F394" s="2"/>
      <c r="G394" s="2"/>
    </row>
    <row r="395" spans="1:7" x14ac:dyDescent="0.25">
      <c r="A395" s="2"/>
      <c r="B395" s="2"/>
      <c r="C395" s="2"/>
      <c r="D395" s="2"/>
      <c r="E395" s="2"/>
      <c r="F395" s="2"/>
      <c r="G395" s="2"/>
    </row>
    <row r="396" spans="1:7" x14ac:dyDescent="0.25">
      <c r="A396" s="2"/>
      <c r="B396" s="2"/>
      <c r="C396" s="2"/>
      <c r="D396" s="2"/>
      <c r="E396" s="2"/>
      <c r="F396" s="2"/>
      <c r="G396" s="2"/>
    </row>
    <row r="397" spans="1:7" x14ac:dyDescent="0.25">
      <c r="A397" s="2"/>
      <c r="B397" s="2"/>
      <c r="C397" s="2"/>
      <c r="D397" s="2"/>
      <c r="E397" s="2"/>
      <c r="F397" s="2"/>
      <c r="G397" s="2"/>
    </row>
    <row r="398" spans="1:7" x14ac:dyDescent="0.25">
      <c r="A398" s="2"/>
      <c r="B398" s="2"/>
      <c r="C398" s="2"/>
      <c r="D398" s="2"/>
      <c r="E398" s="2"/>
      <c r="F398" s="2"/>
      <c r="G398" s="2"/>
    </row>
    <row r="399" spans="1:7" x14ac:dyDescent="0.25">
      <c r="A399" s="2"/>
      <c r="B399" s="2"/>
      <c r="C399" s="2"/>
      <c r="D399" s="2"/>
      <c r="E399" s="2"/>
      <c r="F399" s="2"/>
      <c r="G399" s="2"/>
    </row>
    <row r="400" spans="1:7" x14ac:dyDescent="0.25">
      <c r="A400" s="2"/>
      <c r="B400" s="2"/>
      <c r="C400" s="2"/>
      <c r="D400" s="2"/>
      <c r="E400" s="2"/>
      <c r="F400" s="2"/>
      <c r="G400" s="2"/>
    </row>
    <row r="401" spans="1:7" x14ac:dyDescent="0.25">
      <c r="A401" s="2"/>
      <c r="B401" s="2"/>
      <c r="C401" s="2"/>
      <c r="D401" s="2"/>
      <c r="E401" s="2"/>
      <c r="F401" s="2"/>
      <c r="G401" s="2"/>
    </row>
    <row r="402" spans="1:7" x14ac:dyDescent="0.25">
      <c r="A402" s="2"/>
      <c r="B402" s="2"/>
      <c r="C402" s="2"/>
      <c r="D402" s="2"/>
      <c r="E402" s="2"/>
      <c r="F402" s="2"/>
      <c r="G402" s="2"/>
    </row>
    <row r="403" spans="1:7" x14ac:dyDescent="0.25">
      <c r="A403" s="2"/>
      <c r="B403" s="2"/>
      <c r="C403" s="2"/>
      <c r="D403" s="2"/>
      <c r="E403" s="2"/>
      <c r="F403" s="2"/>
      <c r="G403" s="2"/>
    </row>
    <row r="404" spans="1:7" x14ac:dyDescent="0.25">
      <c r="A404" s="2"/>
      <c r="B404" s="2"/>
      <c r="C404" s="2"/>
      <c r="D404" s="2"/>
      <c r="E404" s="2"/>
      <c r="F404" s="2"/>
      <c r="G404" s="2"/>
    </row>
    <row r="405" spans="1:7" x14ac:dyDescent="0.25">
      <c r="A405" s="2"/>
      <c r="B405" s="2"/>
      <c r="C405" s="2"/>
      <c r="D405" s="2"/>
      <c r="E405" s="2"/>
      <c r="F405" s="2"/>
      <c r="G405" s="2"/>
    </row>
    <row r="406" spans="1:7" x14ac:dyDescent="0.25">
      <c r="A406" s="2"/>
      <c r="B406" s="2"/>
      <c r="C406" s="2"/>
      <c r="D406" s="2"/>
      <c r="E406" s="2"/>
      <c r="F406" s="2"/>
      <c r="G406" s="2"/>
    </row>
    <row r="407" spans="1:7" x14ac:dyDescent="0.25">
      <c r="A407" s="2"/>
      <c r="B407" s="2"/>
      <c r="C407" s="2"/>
      <c r="D407" s="2"/>
      <c r="E407" s="2"/>
      <c r="F407" s="2"/>
      <c r="G407" s="2"/>
    </row>
    <row r="408" spans="1:7" x14ac:dyDescent="0.25">
      <c r="A408" s="2"/>
      <c r="B408" s="2"/>
      <c r="C408" s="2"/>
      <c r="D408" s="2"/>
      <c r="E408" s="2"/>
      <c r="F408" s="2"/>
      <c r="G408" s="2"/>
    </row>
    <row r="409" spans="1:7" x14ac:dyDescent="0.25">
      <c r="A409" s="2"/>
      <c r="B409" s="2"/>
      <c r="C409" s="2"/>
      <c r="D409" s="2"/>
      <c r="E409" s="2"/>
      <c r="F409" s="2"/>
      <c r="G409" s="2"/>
    </row>
    <row r="410" spans="1:7" x14ac:dyDescent="0.25">
      <c r="A410" s="2"/>
      <c r="B410" s="2"/>
      <c r="C410" s="2"/>
      <c r="D410" s="2"/>
      <c r="E410" s="2"/>
      <c r="F410" s="2"/>
      <c r="G410" s="2"/>
    </row>
    <row r="411" spans="1:7" x14ac:dyDescent="0.25">
      <c r="A411" s="2"/>
      <c r="B411" s="2"/>
      <c r="C411" s="2"/>
      <c r="D411" s="2"/>
      <c r="E411" s="2"/>
      <c r="F411" s="2"/>
      <c r="G411" s="2"/>
    </row>
    <row r="412" spans="1:7" x14ac:dyDescent="0.25">
      <c r="A412" s="2"/>
      <c r="B412" s="2"/>
      <c r="C412" s="2"/>
      <c r="D412" s="2"/>
      <c r="E412" s="2"/>
      <c r="F412" s="2"/>
      <c r="G412" s="2"/>
    </row>
    <row r="413" spans="1:7" x14ac:dyDescent="0.25">
      <c r="A413" s="2"/>
      <c r="B413" s="2"/>
      <c r="C413" s="2"/>
      <c r="D413" s="2"/>
      <c r="E413" s="2"/>
      <c r="F413" s="2"/>
      <c r="G413" s="2"/>
    </row>
    <row r="414" spans="1:7" x14ac:dyDescent="0.25">
      <c r="A414" s="2"/>
      <c r="B414" s="2"/>
      <c r="C414" s="2"/>
      <c r="D414" s="2"/>
      <c r="E414" s="2"/>
      <c r="F414" s="2"/>
      <c r="G414" s="2"/>
    </row>
    <row r="415" spans="1:7" x14ac:dyDescent="0.25">
      <c r="A415" s="2"/>
      <c r="B415" s="2"/>
      <c r="C415" s="2"/>
      <c r="D415" s="2"/>
      <c r="E415" s="2"/>
      <c r="F415" s="2"/>
      <c r="G415" s="2"/>
    </row>
    <row r="416" spans="1:7" x14ac:dyDescent="0.25">
      <c r="A416" s="2"/>
      <c r="B416" s="2"/>
      <c r="C416" s="2"/>
      <c r="D416" s="2"/>
      <c r="E416" s="2"/>
      <c r="F416" s="2"/>
      <c r="G416" s="2"/>
    </row>
    <row r="417" spans="1:7" x14ac:dyDescent="0.25">
      <c r="A417" s="2"/>
      <c r="B417" s="2"/>
      <c r="C417" s="2"/>
      <c r="D417" s="2"/>
      <c r="E417" s="2"/>
      <c r="F417" s="2"/>
      <c r="G417" s="2"/>
    </row>
    <row r="418" spans="1:7" x14ac:dyDescent="0.25">
      <c r="A418" s="2"/>
      <c r="B418" s="2"/>
      <c r="C418" s="2"/>
      <c r="D418" s="2"/>
      <c r="E418" s="2"/>
      <c r="F418" s="2"/>
      <c r="G418" s="2"/>
    </row>
    <row r="419" spans="1:7" x14ac:dyDescent="0.25">
      <c r="A419" s="2"/>
      <c r="B419" s="2"/>
      <c r="C419" s="2"/>
      <c r="D419" s="2"/>
      <c r="E419" s="2"/>
      <c r="F419" s="2"/>
      <c r="G419" s="2"/>
    </row>
    <row r="420" spans="1:7" x14ac:dyDescent="0.25">
      <c r="A420" s="2"/>
      <c r="B420" s="2"/>
      <c r="C420" s="2"/>
      <c r="D420" s="2"/>
      <c r="E420" s="2"/>
      <c r="F420" s="2"/>
      <c r="G420" s="2"/>
    </row>
    <row r="421" spans="1:7" x14ac:dyDescent="0.25">
      <c r="A421" s="2"/>
      <c r="B421" s="2"/>
      <c r="C421" s="2"/>
      <c r="D421" s="2"/>
      <c r="E421" s="2"/>
      <c r="F421" s="2"/>
      <c r="G421" s="2"/>
    </row>
    <row r="422" spans="1:7" x14ac:dyDescent="0.25">
      <c r="A422" s="2"/>
      <c r="B422" s="2"/>
      <c r="C422" s="2"/>
      <c r="D422" s="2"/>
      <c r="E422" s="2"/>
      <c r="F422" s="2"/>
      <c r="G422" s="2"/>
    </row>
    <row r="423" spans="1:7" x14ac:dyDescent="0.25">
      <c r="A423" s="2"/>
      <c r="B423" s="2"/>
      <c r="C423" s="2"/>
      <c r="D423" s="2"/>
      <c r="E423" s="2"/>
      <c r="F423" s="2"/>
      <c r="G423" s="2"/>
    </row>
    <row r="424" spans="1:7" x14ac:dyDescent="0.25">
      <c r="A424" s="2"/>
      <c r="B424" s="2"/>
      <c r="C424" s="2"/>
      <c r="D424" s="2"/>
      <c r="E424" s="2"/>
      <c r="F424" s="2"/>
      <c r="G424" s="2"/>
    </row>
    <row r="425" spans="1:7" x14ac:dyDescent="0.25">
      <c r="A425" s="2"/>
      <c r="B425" s="2"/>
      <c r="C425" s="2"/>
      <c r="D425" s="2"/>
      <c r="E425" s="2"/>
      <c r="F425" s="2"/>
      <c r="G425" s="2"/>
    </row>
    <row r="426" spans="1:7" x14ac:dyDescent="0.25">
      <c r="A426" s="2"/>
      <c r="B426" s="2"/>
      <c r="C426" s="2"/>
      <c r="D426" s="2"/>
      <c r="E426" s="2"/>
      <c r="F426" s="2"/>
      <c r="G426" s="2"/>
    </row>
    <row r="427" spans="1:7" x14ac:dyDescent="0.25">
      <c r="A427" s="2"/>
      <c r="B427" s="2"/>
      <c r="C427" s="2"/>
      <c r="D427" s="2"/>
      <c r="E427" s="2"/>
      <c r="F427" s="2"/>
      <c r="G427" s="2"/>
    </row>
    <row r="428" spans="1:7" x14ac:dyDescent="0.25">
      <c r="A428" s="2"/>
      <c r="B428" s="2"/>
      <c r="C428" s="2"/>
      <c r="D428" s="2"/>
      <c r="E428" s="2"/>
      <c r="F428" s="2"/>
      <c r="G428" s="2"/>
    </row>
    <row r="429" spans="1:7" x14ac:dyDescent="0.25">
      <c r="A429" s="2"/>
      <c r="B429" s="2"/>
      <c r="C429" s="2"/>
      <c r="D429" s="2"/>
      <c r="E429" s="2"/>
      <c r="F429" s="2"/>
      <c r="G429" s="2"/>
    </row>
    <row r="430" spans="1:7" x14ac:dyDescent="0.25">
      <c r="A430" s="2"/>
      <c r="B430" s="2"/>
      <c r="C430" s="2"/>
      <c r="D430" s="2"/>
      <c r="E430" s="2"/>
      <c r="F430" s="2"/>
      <c r="G430" s="2"/>
    </row>
    <row r="431" spans="1:7" x14ac:dyDescent="0.25">
      <c r="A431" s="2"/>
      <c r="B431" s="2"/>
      <c r="C431" s="2"/>
      <c r="D431" s="2"/>
      <c r="E431" s="2"/>
      <c r="F431" s="2"/>
      <c r="G431" s="2"/>
    </row>
    <row r="432" spans="1:7" x14ac:dyDescent="0.25">
      <c r="A432" s="2"/>
      <c r="B432" s="2"/>
      <c r="C432" s="2"/>
      <c r="D432" s="2"/>
      <c r="E432" s="2"/>
      <c r="F432" s="2"/>
      <c r="G432" s="2"/>
    </row>
    <row r="433" spans="1:7" x14ac:dyDescent="0.25">
      <c r="A433" s="2"/>
      <c r="B433" s="2"/>
      <c r="C433" s="2"/>
      <c r="D433" s="2"/>
      <c r="E433" s="2"/>
      <c r="F433" s="2"/>
      <c r="G433" s="2"/>
    </row>
    <row r="434" spans="1:7" x14ac:dyDescent="0.25">
      <c r="A434" s="2"/>
      <c r="B434" s="2"/>
      <c r="C434" s="2"/>
      <c r="D434" s="2"/>
      <c r="E434" s="2"/>
      <c r="F434" s="2"/>
      <c r="G434" s="2"/>
    </row>
    <row r="435" spans="1:7" x14ac:dyDescent="0.25">
      <c r="A435" s="2"/>
      <c r="B435" s="2"/>
      <c r="C435" s="2"/>
      <c r="D435" s="2"/>
      <c r="E435" s="2"/>
      <c r="F435" s="2"/>
      <c r="G435" s="2"/>
    </row>
    <row r="436" spans="1:7" x14ac:dyDescent="0.25">
      <c r="A436" s="2"/>
      <c r="B436" s="2"/>
      <c r="C436" s="2"/>
      <c r="D436" s="2"/>
      <c r="E436" s="2"/>
      <c r="F436" s="2"/>
      <c r="G436" s="2"/>
    </row>
    <row r="437" spans="1:7" x14ac:dyDescent="0.25">
      <c r="A437" s="2"/>
      <c r="B437" s="2"/>
      <c r="C437" s="2"/>
      <c r="D437" s="2"/>
      <c r="E437" s="2"/>
      <c r="F437" s="2"/>
      <c r="G437" s="2"/>
    </row>
    <row r="438" spans="1:7" x14ac:dyDescent="0.25">
      <c r="A438" s="2"/>
      <c r="B438" s="2"/>
      <c r="C438" s="2"/>
      <c r="D438" s="2"/>
      <c r="E438" s="2"/>
      <c r="F438" s="2"/>
      <c r="G438" s="2"/>
    </row>
    <row r="439" spans="1:7" x14ac:dyDescent="0.25">
      <c r="A439" s="2"/>
      <c r="B439" s="2"/>
      <c r="C439" s="2"/>
      <c r="D439" s="2"/>
      <c r="E439" s="2"/>
      <c r="F439" s="2"/>
      <c r="G439" s="2"/>
    </row>
    <row r="440" spans="1:7" x14ac:dyDescent="0.25">
      <c r="A440" s="2"/>
      <c r="B440" s="2"/>
      <c r="C440" s="2"/>
      <c r="D440" s="2"/>
      <c r="E440" s="2"/>
      <c r="F440" s="2"/>
      <c r="G440" s="2"/>
    </row>
    <row r="441" spans="1:7" x14ac:dyDescent="0.25">
      <c r="A441" s="2"/>
      <c r="B441" s="2"/>
      <c r="C441" s="2"/>
      <c r="D441" s="2"/>
      <c r="E441" s="2"/>
      <c r="F441" s="2"/>
      <c r="G441" s="2"/>
    </row>
    <row r="442" spans="1:7" x14ac:dyDescent="0.25">
      <c r="A442" s="2"/>
      <c r="B442" s="2"/>
      <c r="C442" s="2"/>
      <c r="D442" s="2"/>
      <c r="E442" s="2"/>
      <c r="F442" s="2"/>
      <c r="G442" s="2"/>
    </row>
    <row r="443" spans="1:7" x14ac:dyDescent="0.25">
      <c r="A443" s="2"/>
      <c r="B443" s="2"/>
      <c r="C443" s="2"/>
      <c r="D443" s="2"/>
      <c r="E443" s="2"/>
      <c r="F443" s="2"/>
      <c r="G443" s="2"/>
    </row>
    <row r="444" spans="1:7" x14ac:dyDescent="0.25">
      <c r="A444" s="2"/>
      <c r="B444" s="2"/>
      <c r="C444" s="2"/>
      <c r="D444" s="2"/>
      <c r="E444" s="2"/>
      <c r="F444" s="2"/>
      <c r="G444" s="2"/>
    </row>
    <row r="445" spans="1:7" x14ac:dyDescent="0.25">
      <c r="A445" s="2"/>
      <c r="B445" s="2"/>
      <c r="C445" s="2"/>
      <c r="D445" s="2"/>
      <c r="E445" s="2"/>
      <c r="F445" s="2"/>
      <c r="G445" s="2"/>
    </row>
    <row r="446" spans="1:7" x14ac:dyDescent="0.25">
      <c r="A446" s="2"/>
      <c r="B446" s="2"/>
      <c r="C446" s="2"/>
      <c r="D446" s="2"/>
      <c r="E446" s="2"/>
      <c r="F446" s="2"/>
      <c r="G446" s="2"/>
    </row>
    <row r="447" spans="1:7" x14ac:dyDescent="0.25">
      <c r="A447" s="2"/>
      <c r="B447" s="2"/>
      <c r="C447" s="2"/>
      <c r="D447" s="2"/>
      <c r="E447" s="2"/>
      <c r="F447" s="2"/>
      <c r="G447" s="2"/>
    </row>
    <row r="448" spans="1:7" x14ac:dyDescent="0.25">
      <c r="A448" s="2"/>
      <c r="B448" s="2"/>
      <c r="C448" s="2"/>
      <c r="D448" s="2"/>
      <c r="E448" s="2"/>
      <c r="F448" s="2"/>
      <c r="G448" s="2"/>
    </row>
    <row r="449" spans="1:7" x14ac:dyDescent="0.25">
      <c r="A449" s="2"/>
      <c r="B449" s="2"/>
      <c r="C449" s="2"/>
      <c r="D449" s="2"/>
      <c r="E449" s="2"/>
      <c r="F449" s="2"/>
      <c r="G449" s="2"/>
    </row>
    <row r="450" spans="1:7" x14ac:dyDescent="0.25">
      <c r="A450" s="2"/>
      <c r="B450" s="2"/>
      <c r="C450" s="2"/>
      <c r="D450" s="2"/>
      <c r="E450" s="2"/>
      <c r="F450" s="2"/>
      <c r="G450" s="2"/>
    </row>
    <row r="451" spans="1:7" x14ac:dyDescent="0.25">
      <c r="A451" s="2"/>
      <c r="B451" s="2"/>
      <c r="C451" s="2"/>
      <c r="D451" s="2"/>
      <c r="E451" s="2"/>
      <c r="F451" s="2"/>
      <c r="G451" s="2"/>
    </row>
    <row r="452" spans="1:7" x14ac:dyDescent="0.25">
      <c r="A452" s="2"/>
      <c r="B452" s="2"/>
      <c r="C452" s="2"/>
      <c r="D452" s="2"/>
      <c r="E452" s="2"/>
      <c r="F452" s="2"/>
      <c r="G452" s="2"/>
    </row>
    <row r="453" spans="1:7" x14ac:dyDescent="0.25">
      <c r="A453" s="2"/>
      <c r="B453" s="2"/>
      <c r="C453" s="2"/>
      <c r="D453" s="2"/>
      <c r="E453" s="2"/>
      <c r="F453" s="2"/>
      <c r="G453" s="2"/>
    </row>
    <row r="454" spans="1:7" x14ac:dyDescent="0.25">
      <c r="A454" s="2"/>
      <c r="B454" s="2"/>
      <c r="C454" s="2"/>
      <c r="D454" s="2"/>
      <c r="E454" s="2"/>
      <c r="F454" s="2"/>
      <c r="G454" s="2"/>
    </row>
    <row r="455" spans="1:7" x14ac:dyDescent="0.25">
      <c r="A455" s="2"/>
      <c r="B455" s="2"/>
      <c r="C455" s="2"/>
      <c r="D455" s="2"/>
      <c r="E455" s="2"/>
      <c r="F455" s="2"/>
      <c r="G455" s="2"/>
    </row>
    <row r="456" spans="1:7" x14ac:dyDescent="0.25">
      <c r="A456" s="2"/>
      <c r="B456" s="2"/>
      <c r="C456" s="2"/>
      <c r="D456" s="2"/>
      <c r="E456" s="2"/>
      <c r="F456" s="2"/>
      <c r="G456" s="2"/>
    </row>
    <row r="457" spans="1:7" x14ac:dyDescent="0.25">
      <c r="A457" s="2"/>
      <c r="B457" s="2"/>
      <c r="C457" s="2"/>
      <c r="D457" s="2"/>
      <c r="E457" s="2"/>
      <c r="F457" s="2"/>
      <c r="G457" s="2"/>
    </row>
    <row r="458" spans="1:7" x14ac:dyDescent="0.25">
      <c r="A458" s="2"/>
      <c r="B458" s="2"/>
      <c r="C458" s="2"/>
      <c r="D458" s="2"/>
      <c r="E458" s="2"/>
      <c r="F458" s="2"/>
      <c r="G458" s="2"/>
    </row>
    <row r="459" spans="1:7" x14ac:dyDescent="0.25">
      <c r="A459" s="2"/>
      <c r="B459" s="2"/>
      <c r="C459" s="2"/>
      <c r="D459" s="2"/>
      <c r="E459" s="2"/>
      <c r="F459" s="2"/>
      <c r="G459" s="2"/>
    </row>
    <row r="460" spans="1:7" x14ac:dyDescent="0.25">
      <c r="A460" s="2"/>
      <c r="B460" s="2"/>
      <c r="C460" s="2"/>
      <c r="D460" s="2"/>
      <c r="E460" s="2"/>
      <c r="F460" s="2"/>
      <c r="G460" s="2"/>
    </row>
    <row r="461" spans="1:7" x14ac:dyDescent="0.25">
      <c r="A461" s="2"/>
      <c r="B461" s="2"/>
      <c r="C461" s="2"/>
      <c r="D461" s="2"/>
      <c r="E461" s="2"/>
      <c r="F461" s="2"/>
      <c r="G461" s="2"/>
    </row>
    <row r="462" spans="1:7" x14ac:dyDescent="0.25">
      <c r="A462" s="2"/>
      <c r="B462" s="2"/>
      <c r="C462" s="2"/>
      <c r="D462" s="2"/>
      <c r="E462" s="2"/>
      <c r="F462" s="2"/>
      <c r="G462" s="2"/>
    </row>
    <row r="463" spans="1:7" x14ac:dyDescent="0.25">
      <c r="A463" s="2"/>
      <c r="B463" s="2"/>
      <c r="C463" s="2"/>
      <c r="D463" s="2"/>
      <c r="E463" s="2"/>
      <c r="F463" s="2"/>
      <c r="G463" s="2"/>
    </row>
    <row r="464" spans="1:7" x14ac:dyDescent="0.25">
      <c r="A464" s="2"/>
      <c r="B464" s="2"/>
      <c r="C464" s="2"/>
      <c r="D464" s="2"/>
      <c r="E464" s="2"/>
      <c r="F464" s="2"/>
      <c r="G464" s="2"/>
    </row>
    <row r="465" spans="1:7" x14ac:dyDescent="0.25">
      <c r="A465" s="2"/>
      <c r="B465" s="2"/>
      <c r="C465" s="2"/>
      <c r="D465" s="2"/>
      <c r="E465" s="2"/>
      <c r="F465" s="2"/>
      <c r="G465" s="2"/>
    </row>
    <row r="466" spans="1:7" x14ac:dyDescent="0.25">
      <c r="A466" s="2"/>
      <c r="B466" s="2"/>
      <c r="C466" s="2"/>
      <c r="D466" s="2"/>
      <c r="E466" s="2"/>
      <c r="F466" s="2"/>
      <c r="G466" s="2"/>
    </row>
    <row r="467" spans="1:7" x14ac:dyDescent="0.25">
      <c r="A467" s="2"/>
      <c r="B467" s="2"/>
      <c r="C467" s="2"/>
      <c r="D467" s="2"/>
      <c r="E467" s="2"/>
      <c r="F467" s="2"/>
      <c r="G467" s="2"/>
    </row>
    <row r="468" spans="1:7" x14ac:dyDescent="0.25">
      <c r="A468" s="2"/>
      <c r="B468" s="2"/>
      <c r="C468" s="2"/>
      <c r="D468" s="2"/>
      <c r="E468" s="2"/>
      <c r="F468" s="2"/>
      <c r="G468" s="2"/>
    </row>
    <row r="469" spans="1:7" x14ac:dyDescent="0.25">
      <c r="A469" s="2"/>
      <c r="B469" s="2"/>
      <c r="C469" s="2"/>
      <c r="D469" s="2"/>
      <c r="E469" s="2"/>
      <c r="F469" s="2"/>
      <c r="G469" s="2"/>
    </row>
    <row r="470" spans="1:7" x14ac:dyDescent="0.25">
      <c r="A470" s="2"/>
      <c r="B470" s="2"/>
      <c r="C470" s="2"/>
      <c r="D470" s="2"/>
      <c r="E470" s="2"/>
      <c r="F470" s="2"/>
      <c r="G470" s="2"/>
    </row>
    <row r="471" spans="1:7" x14ac:dyDescent="0.25">
      <c r="A471" s="2"/>
      <c r="B471" s="2"/>
      <c r="C471" s="2"/>
      <c r="D471" s="2"/>
      <c r="E471" s="2"/>
      <c r="F471" s="2"/>
      <c r="G471" s="2"/>
    </row>
    <row r="472" spans="1:7" x14ac:dyDescent="0.25">
      <c r="A472" s="2"/>
      <c r="B472" s="2"/>
      <c r="C472" s="2"/>
      <c r="D472" s="2"/>
      <c r="E472" s="2"/>
      <c r="F472" s="2"/>
      <c r="G472" s="2"/>
    </row>
    <row r="473" spans="1:7" x14ac:dyDescent="0.25">
      <c r="A473" s="2"/>
      <c r="B473" s="2"/>
      <c r="C473" s="2"/>
      <c r="D473" s="2"/>
      <c r="E473" s="2"/>
      <c r="F473" s="2"/>
      <c r="G473" s="2"/>
    </row>
    <row r="474" spans="1:7" x14ac:dyDescent="0.25">
      <c r="A474" s="2"/>
      <c r="B474" s="2"/>
      <c r="C474" s="2"/>
      <c r="D474" s="2"/>
      <c r="E474" s="2"/>
      <c r="F474" s="2"/>
      <c r="G474" s="2"/>
    </row>
    <row r="475" spans="1:7" x14ac:dyDescent="0.25">
      <c r="A475" s="2"/>
      <c r="B475" s="2"/>
      <c r="C475" s="2"/>
      <c r="D475" s="2"/>
      <c r="E475" s="2"/>
      <c r="F475" s="2"/>
      <c r="G475" s="2"/>
    </row>
    <row r="476" spans="1:7" x14ac:dyDescent="0.25">
      <c r="A476" s="2"/>
      <c r="B476" s="2"/>
      <c r="C476" s="2"/>
      <c r="D476" s="2"/>
      <c r="E476" s="2"/>
      <c r="F476" s="2"/>
      <c r="G476" s="2"/>
    </row>
    <row r="477" spans="1:7" x14ac:dyDescent="0.25">
      <c r="A477" s="2"/>
      <c r="B477" s="2"/>
      <c r="C477" s="2"/>
      <c r="D477" s="2"/>
      <c r="E477" s="2"/>
      <c r="F477" s="2"/>
      <c r="G477" s="2"/>
    </row>
    <row r="478" spans="1:7" x14ac:dyDescent="0.25">
      <c r="A478" s="2"/>
      <c r="B478" s="2"/>
      <c r="C478" s="2"/>
      <c r="D478" s="2"/>
      <c r="E478" s="2"/>
      <c r="F478" s="2"/>
      <c r="G478" s="2"/>
    </row>
    <row r="479" spans="1:7" x14ac:dyDescent="0.25">
      <c r="A479" s="2"/>
      <c r="B479" s="2"/>
      <c r="C479" s="2"/>
      <c r="D479" s="2"/>
      <c r="E479" s="2"/>
      <c r="F479" s="2"/>
      <c r="G479" s="2"/>
    </row>
    <row r="480" spans="1:7" x14ac:dyDescent="0.25">
      <c r="A480" s="2"/>
      <c r="B480" s="2"/>
      <c r="C480" s="2"/>
      <c r="D480" s="2"/>
      <c r="E480" s="2"/>
      <c r="F480" s="2"/>
      <c r="G480" s="2"/>
    </row>
    <row r="481" spans="1:7" x14ac:dyDescent="0.25">
      <c r="A481" s="2"/>
      <c r="B481" s="2"/>
      <c r="C481" s="2"/>
      <c r="D481" s="2"/>
      <c r="E481" s="2"/>
      <c r="F481" s="2"/>
      <c r="G481" s="2"/>
    </row>
    <row r="482" spans="1:7" x14ac:dyDescent="0.25">
      <c r="A482" s="2"/>
      <c r="B482" s="2"/>
      <c r="C482" s="2"/>
      <c r="D482" s="2"/>
      <c r="E482" s="2"/>
      <c r="F482" s="2"/>
      <c r="G482" s="2"/>
    </row>
    <row r="483" spans="1:7" x14ac:dyDescent="0.25">
      <c r="A483" s="2"/>
      <c r="B483" s="2"/>
      <c r="C483" s="2"/>
      <c r="D483" s="2"/>
      <c r="E483" s="2"/>
      <c r="F483" s="2"/>
      <c r="G483" s="2"/>
    </row>
    <row r="484" spans="1:7" x14ac:dyDescent="0.25">
      <c r="A484" s="2"/>
      <c r="B484" s="2"/>
      <c r="C484" s="2"/>
      <c r="D484" s="2"/>
      <c r="E484" s="2"/>
      <c r="F484" s="2"/>
      <c r="G484" s="2"/>
    </row>
    <row r="485" spans="1:7" x14ac:dyDescent="0.25">
      <c r="A485" s="2"/>
      <c r="B485" s="2"/>
      <c r="C485" s="2"/>
      <c r="D485" s="2"/>
      <c r="E485" s="2"/>
      <c r="F485" s="2"/>
      <c r="G485" s="2"/>
    </row>
    <row r="486" spans="1:7" x14ac:dyDescent="0.25">
      <c r="A486" s="2"/>
      <c r="B486" s="2"/>
      <c r="C486" s="2"/>
      <c r="D486" s="2"/>
      <c r="E486" s="2"/>
      <c r="F486" s="2"/>
      <c r="G486" s="2"/>
    </row>
    <row r="487" spans="1:7" x14ac:dyDescent="0.25">
      <c r="A487" s="2"/>
      <c r="B487" s="2"/>
      <c r="C487" s="2"/>
      <c r="D487" s="2"/>
      <c r="E487" s="2"/>
      <c r="F487" s="2"/>
      <c r="G487" s="2"/>
    </row>
    <row r="488" spans="1:7" x14ac:dyDescent="0.25">
      <c r="A488" s="2"/>
      <c r="B488" s="2"/>
      <c r="C488" s="2"/>
      <c r="D488" s="2"/>
      <c r="E488" s="2"/>
      <c r="F488" s="2"/>
      <c r="G488" s="2"/>
    </row>
    <row r="489" spans="1:7" x14ac:dyDescent="0.25">
      <c r="A489" s="2"/>
      <c r="B489" s="2"/>
      <c r="C489" s="2"/>
      <c r="D489" s="2"/>
      <c r="E489" s="2"/>
      <c r="F489" s="2"/>
      <c r="G489" s="2"/>
    </row>
    <row r="490" spans="1:7" x14ac:dyDescent="0.25">
      <c r="A490" s="2"/>
      <c r="B490" s="2"/>
      <c r="C490" s="2"/>
      <c r="D490" s="2"/>
      <c r="E490" s="2"/>
      <c r="F490" s="2"/>
      <c r="G490" s="2"/>
    </row>
    <row r="491" spans="1:7" x14ac:dyDescent="0.25">
      <c r="A491" s="2"/>
      <c r="B491" s="2"/>
      <c r="C491" s="2"/>
      <c r="D491" s="2"/>
      <c r="E491" s="2"/>
      <c r="F491" s="2"/>
      <c r="G491" s="2"/>
    </row>
    <row r="492" spans="1:7" x14ac:dyDescent="0.25">
      <c r="A492" s="2"/>
      <c r="B492" s="2"/>
      <c r="C492" s="2"/>
      <c r="D492" s="2"/>
      <c r="E492" s="2"/>
      <c r="F492" s="2"/>
      <c r="G492" s="2"/>
    </row>
    <row r="493" spans="1:7" x14ac:dyDescent="0.25">
      <c r="A493" s="2"/>
      <c r="B493" s="2"/>
      <c r="C493" s="2"/>
      <c r="D493" s="2"/>
      <c r="E493" s="2"/>
      <c r="F493" s="2"/>
      <c r="G493" s="2"/>
    </row>
    <row r="494" spans="1:7" x14ac:dyDescent="0.25">
      <c r="A494" s="2"/>
      <c r="B494" s="2"/>
      <c r="C494" s="2"/>
      <c r="D494" s="2"/>
      <c r="E494" s="2"/>
      <c r="F494" s="2"/>
      <c r="G494" s="2"/>
    </row>
    <row r="495" spans="1:7" x14ac:dyDescent="0.25">
      <c r="A495" s="2"/>
      <c r="B495" s="2"/>
      <c r="C495" s="2"/>
      <c r="D495" s="2"/>
      <c r="E495" s="2"/>
      <c r="F495" s="2"/>
      <c r="G495" s="2"/>
    </row>
    <row r="496" spans="1:7" x14ac:dyDescent="0.25">
      <c r="A496" s="2"/>
      <c r="B496" s="2"/>
      <c r="C496" s="2"/>
      <c r="D496" s="2"/>
      <c r="E496" s="2"/>
      <c r="F496" s="2"/>
      <c r="G496" s="2"/>
    </row>
    <row r="497" spans="1:7" x14ac:dyDescent="0.25">
      <c r="A497" s="2"/>
      <c r="B497" s="2"/>
      <c r="C497" s="2"/>
      <c r="D497" s="2"/>
      <c r="E497" s="2"/>
      <c r="F497" s="2"/>
      <c r="G497" s="2"/>
    </row>
    <row r="498" spans="1:7" x14ac:dyDescent="0.25">
      <c r="A498" s="2"/>
      <c r="B498" s="2"/>
      <c r="C498" s="2"/>
      <c r="D498" s="2"/>
      <c r="E498" s="2"/>
      <c r="F498" s="2"/>
      <c r="G498" s="2"/>
    </row>
    <row r="499" spans="1:7" x14ac:dyDescent="0.25">
      <c r="A499" s="2"/>
      <c r="B499" s="2"/>
      <c r="C499" s="2"/>
      <c r="D499" s="2"/>
      <c r="E499" s="2"/>
      <c r="F499" s="2"/>
      <c r="G499" s="2"/>
    </row>
    <row r="500" spans="1:7" x14ac:dyDescent="0.25">
      <c r="A500" s="2"/>
      <c r="B500" s="2"/>
      <c r="C500" s="2"/>
      <c r="D500" s="2"/>
      <c r="E500" s="2"/>
      <c r="F500" s="2"/>
      <c r="G500" s="2"/>
    </row>
    <row r="501" spans="1:7" x14ac:dyDescent="0.25">
      <c r="A501" s="2"/>
      <c r="B501" s="2"/>
      <c r="C501" s="2"/>
      <c r="D501" s="2"/>
      <c r="E501" s="2"/>
      <c r="F501" s="2"/>
      <c r="G501" s="2"/>
    </row>
    <row r="502" spans="1:7" x14ac:dyDescent="0.25">
      <c r="A502" s="2"/>
      <c r="B502" s="2"/>
      <c r="C502" s="2"/>
      <c r="D502" s="2"/>
      <c r="E502" s="2"/>
      <c r="F502" s="2"/>
      <c r="G502" s="2"/>
    </row>
    <row r="503" spans="1:7" x14ac:dyDescent="0.25">
      <c r="A503" s="2"/>
      <c r="B503" s="2"/>
      <c r="C503" s="2"/>
      <c r="D503" s="2"/>
      <c r="E503" s="2"/>
      <c r="F503" s="2"/>
      <c r="G503" s="2"/>
    </row>
    <row r="504" spans="1:7" x14ac:dyDescent="0.25">
      <c r="A504" s="2"/>
      <c r="B504" s="2"/>
      <c r="C504" s="2"/>
      <c r="D504" s="2"/>
      <c r="E504" s="2"/>
      <c r="F504" s="2"/>
      <c r="G504" s="2"/>
    </row>
    <row r="505" spans="1:7" x14ac:dyDescent="0.25">
      <c r="A505" s="2"/>
      <c r="B505" s="2"/>
      <c r="C505" s="2"/>
      <c r="D505" s="2"/>
      <c r="E505" s="2"/>
      <c r="F505" s="2"/>
      <c r="G505" s="2"/>
    </row>
    <row r="506" spans="1:7" x14ac:dyDescent="0.25">
      <c r="A506" s="2"/>
      <c r="B506" s="2"/>
      <c r="C506" s="2"/>
      <c r="D506" s="2"/>
      <c r="E506" s="2"/>
      <c r="F506" s="2"/>
      <c r="G506" s="2"/>
    </row>
    <row r="507" spans="1:7" x14ac:dyDescent="0.25">
      <c r="A507" s="2"/>
      <c r="B507" s="2"/>
      <c r="C507" s="2"/>
      <c r="D507" s="2"/>
      <c r="E507" s="2"/>
      <c r="F507" s="2"/>
      <c r="G507" s="2"/>
    </row>
    <row r="508" spans="1:7" x14ac:dyDescent="0.25">
      <c r="A508" s="2"/>
      <c r="B508" s="2"/>
      <c r="C508" s="2"/>
      <c r="D508" s="2"/>
      <c r="E508" s="2"/>
      <c r="F508" s="2"/>
      <c r="G508" s="2"/>
    </row>
    <row r="509" spans="1:7" x14ac:dyDescent="0.25">
      <c r="A509" s="2"/>
      <c r="B509" s="2"/>
      <c r="C509" s="2"/>
      <c r="D509" s="2"/>
      <c r="E509" s="2"/>
      <c r="F509" s="2"/>
      <c r="G509" s="2"/>
    </row>
    <row r="510" spans="1:7" x14ac:dyDescent="0.25">
      <c r="A510" s="2"/>
      <c r="B510" s="2"/>
      <c r="C510" s="2"/>
      <c r="D510" s="2"/>
      <c r="E510" s="2"/>
      <c r="F510" s="2"/>
      <c r="G510" s="2"/>
    </row>
    <row r="511" spans="1:7" x14ac:dyDescent="0.25">
      <c r="A511" s="2"/>
      <c r="B511" s="2"/>
      <c r="C511" s="2"/>
      <c r="D511" s="2"/>
      <c r="E511" s="2"/>
      <c r="F511" s="2"/>
      <c r="G511" s="2"/>
    </row>
    <row r="512" spans="1:7" x14ac:dyDescent="0.25">
      <c r="A512" s="2"/>
      <c r="B512" s="2"/>
      <c r="C512" s="2"/>
      <c r="D512" s="2"/>
      <c r="E512" s="2"/>
      <c r="F512" s="2"/>
      <c r="G512" s="2"/>
    </row>
    <row r="513" spans="1:7" x14ac:dyDescent="0.25">
      <c r="A513" s="2"/>
      <c r="B513" s="2"/>
      <c r="C513" s="2"/>
      <c r="D513" s="2"/>
      <c r="E513" s="2"/>
      <c r="F513" s="2"/>
      <c r="G513" s="2"/>
    </row>
    <row r="514" spans="1:7" x14ac:dyDescent="0.25">
      <c r="A514" s="2"/>
      <c r="B514" s="2"/>
      <c r="C514" s="2"/>
      <c r="D514" s="2"/>
      <c r="E514" s="2"/>
      <c r="F514" s="2"/>
      <c r="G514" s="2"/>
    </row>
    <row r="515" spans="1:7" x14ac:dyDescent="0.25">
      <c r="A515" s="2"/>
      <c r="B515" s="2"/>
      <c r="C515" s="2"/>
      <c r="D515" s="2"/>
      <c r="E515" s="2"/>
      <c r="F515" s="2"/>
      <c r="G515" s="2"/>
    </row>
    <row r="516" spans="1:7" x14ac:dyDescent="0.25">
      <c r="A516" s="2"/>
      <c r="B516" s="2"/>
      <c r="C516" s="2"/>
      <c r="D516" s="2"/>
      <c r="E516" s="2"/>
      <c r="F516" s="2"/>
      <c r="G516" s="2"/>
    </row>
    <row r="517" spans="1:7" x14ac:dyDescent="0.25">
      <c r="A517" s="2"/>
      <c r="B517" s="2"/>
      <c r="C517" s="2"/>
      <c r="D517" s="2"/>
      <c r="E517" s="2"/>
      <c r="F517" s="2"/>
      <c r="G517" s="2"/>
    </row>
    <row r="518" spans="1:7" x14ac:dyDescent="0.25">
      <c r="A518" s="2"/>
      <c r="B518" s="2"/>
      <c r="C518" s="2"/>
      <c r="D518" s="2"/>
      <c r="E518" s="2"/>
      <c r="F518" s="2"/>
      <c r="G518" s="2"/>
    </row>
    <row r="519" spans="1:7" x14ac:dyDescent="0.25">
      <c r="A519" s="2"/>
      <c r="B519" s="2"/>
      <c r="C519" s="2"/>
      <c r="D519" s="2"/>
      <c r="E519" s="2"/>
      <c r="F519" s="2"/>
      <c r="G519" s="2"/>
    </row>
    <row r="520" spans="1:7" x14ac:dyDescent="0.25">
      <c r="A520" s="2"/>
      <c r="B520" s="2"/>
      <c r="C520" s="2"/>
      <c r="D520" s="2"/>
      <c r="E520" s="2"/>
      <c r="F520" s="2"/>
      <c r="G520" s="2"/>
    </row>
    <row r="521" spans="1:7" x14ac:dyDescent="0.25">
      <c r="A521" s="2"/>
      <c r="B521" s="2"/>
      <c r="C521" s="2"/>
      <c r="D521" s="2"/>
      <c r="E521" s="2"/>
      <c r="F521" s="2"/>
      <c r="G521" s="2"/>
    </row>
    <row r="522" spans="1:7" x14ac:dyDescent="0.25">
      <c r="A522" s="2"/>
      <c r="B522" s="2"/>
      <c r="C522" s="2"/>
      <c r="D522" s="2"/>
      <c r="E522" s="2"/>
      <c r="F522" s="2"/>
      <c r="G522" s="2"/>
    </row>
    <row r="523" spans="1:7" x14ac:dyDescent="0.25">
      <c r="A523" s="2"/>
      <c r="B523" s="2"/>
      <c r="C523" s="2"/>
      <c r="D523" s="2"/>
      <c r="E523" s="2"/>
      <c r="F523" s="2"/>
      <c r="G523" s="2"/>
    </row>
    <row r="524" spans="1:7" x14ac:dyDescent="0.25">
      <c r="A524" s="2"/>
      <c r="B524" s="2"/>
      <c r="C524" s="2"/>
      <c r="D524" s="2"/>
      <c r="E524" s="2"/>
      <c r="F524" s="2"/>
      <c r="G524" s="2"/>
    </row>
    <row r="525" spans="1:7" x14ac:dyDescent="0.25">
      <c r="A525" s="2"/>
      <c r="B525" s="2"/>
      <c r="C525" s="2"/>
      <c r="D525" s="2"/>
      <c r="E525" s="2"/>
      <c r="F525" s="2"/>
      <c r="G525" s="2"/>
    </row>
    <row r="526" spans="1:7" x14ac:dyDescent="0.25">
      <c r="A526" s="2"/>
      <c r="B526" s="2"/>
      <c r="C526" s="2"/>
      <c r="D526" s="2"/>
      <c r="E526" s="2"/>
      <c r="F526" s="2"/>
      <c r="G526" s="2"/>
    </row>
    <row r="527" spans="1:7" x14ac:dyDescent="0.25">
      <c r="A527" s="2"/>
      <c r="B527" s="2"/>
      <c r="C527" s="2"/>
      <c r="D527" s="2"/>
      <c r="E527" s="2"/>
      <c r="F527" s="2"/>
      <c r="G527" s="2"/>
    </row>
    <row r="528" spans="1:7" x14ac:dyDescent="0.25">
      <c r="A528" s="2"/>
      <c r="B528" s="2"/>
      <c r="C528" s="2"/>
      <c r="D528" s="2"/>
      <c r="E528" s="2"/>
      <c r="F528" s="2"/>
      <c r="G528" s="2"/>
    </row>
    <row r="529" spans="1:7" x14ac:dyDescent="0.25">
      <c r="A529" s="2"/>
      <c r="B529" s="2"/>
      <c r="C529" s="2"/>
      <c r="D529" s="2"/>
      <c r="E529" s="2"/>
      <c r="F529" s="2"/>
      <c r="G529" s="2"/>
    </row>
    <row r="530" spans="1:7" x14ac:dyDescent="0.25">
      <c r="A530" s="2"/>
      <c r="B530" s="2"/>
      <c r="C530" s="2"/>
      <c r="D530" s="2"/>
      <c r="E530" s="2"/>
      <c r="F530" s="2"/>
      <c r="G530" s="2"/>
    </row>
    <row r="531" spans="1:7" x14ac:dyDescent="0.25">
      <c r="A531" s="2"/>
      <c r="B531" s="2"/>
      <c r="C531" s="2"/>
      <c r="D531" s="2"/>
      <c r="E531" s="2"/>
      <c r="F531" s="2"/>
      <c r="G531" s="2"/>
    </row>
    <row r="532" spans="1:7" x14ac:dyDescent="0.25">
      <c r="A532" s="2"/>
      <c r="B532" s="2"/>
      <c r="C532" s="2"/>
      <c r="D532" s="2"/>
      <c r="E532" s="2"/>
      <c r="F532" s="2"/>
      <c r="G532" s="2"/>
    </row>
    <row r="533" spans="1:7" x14ac:dyDescent="0.25">
      <c r="A533" s="2"/>
      <c r="B533" s="2"/>
      <c r="C533" s="2"/>
      <c r="D533" s="2"/>
      <c r="E533" s="2"/>
      <c r="F533" s="2"/>
      <c r="G533" s="2"/>
    </row>
    <row r="534" spans="1:7" x14ac:dyDescent="0.25">
      <c r="A534" s="2"/>
      <c r="B534" s="2"/>
      <c r="C534" s="2"/>
      <c r="D534" s="2"/>
      <c r="E534" s="2"/>
      <c r="F534" s="2"/>
      <c r="G534" s="2"/>
    </row>
    <row r="535" spans="1:7" x14ac:dyDescent="0.25">
      <c r="A535" s="2"/>
      <c r="B535" s="2"/>
      <c r="C535" s="2"/>
      <c r="D535" s="2"/>
      <c r="E535" s="2"/>
      <c r="F535" s="2"/>
      <c r="G535" s="2"/>
    </row>
    <row r="536" spans="1:7" x14ac:dyDescent="0.25">
      <c r="A536" s="2"/>
      <c r="B536" s="2"/>
      <c r="C536" s="2"/>
      <c r="D536" s="2"/>
      <c r="E536" s="2"/>
      <c r="F536" s="2"/>
      <c r="G536" s="2"/>
    </row>
    <row r="537" spans="1:7" x14ac:dyDescent="0.25">
      <c r="A537" s="2"/>
      <c r="B537" s="2"/>
      <c r="C537" s="2"/>
      <c r="D537" s="2"/>
      <c r="E537" s="2"/>
      <c r="F537" s="2"/>
      <c r="G537" s="2"/>
    </row>
    <row r="538" spans="1:7" x14ac:dyDescent="0.25">
      <c r="A538" s="2"/>
      <c r="B538" s="2"/>
      <c r="C538" s="2"/>
      <c r="D538" s="2"/>
      <c r="E538" s="2"/>
      <c r="F538" s="2"/>
      <c r="G538" s="2"/>
    </row>
    <row r="539" spans="1:7" x14ac:dyDescent="0.25">
      <c r="A539" s="2"/>
      <c r="B539" s="2"/>
      <c r="C539" s="2"/>
      <c r="D539" s="2"/>
      <c r="E539" s="2"/>
      <c r="F539" s="2"/>
      <c r="G539" s="2"/>
    </row>
    <row r="540" spans="1:7" x14ac:dyDescent="0.25">
      <c r="A540" s="2"/>
      <c r="B540" s="2"/>
      <c r="C540" s="2"/>
      <c r="D540" s="2"/>
      <c r="E540" s="2"/>
      <c r="F540" s="2"/>
      <c r="G540" s="2"/>
    </row>
    <row r="541" spans="1:7" x14ac:dyDescent="0.25">
      <c r="A541" s="2"/>
      <c r="B541" s="2"/>
      <c r="C541" s="2"/>
      <c r="D541" s="2"/>
      <c r="E541" s="2"/>
      <c r="F541" s="2"/>
      <c r="G541" s="2"/>
    </row>
    <row r="542" spans="1:7" x14ac:dyDescent="0.25">
      <c r="A542" s="2"/>
      <c r="B542" s="2"/>
      <c r="C542" s="2"/>
      <c r="D542" s="2"/>
      <c r="E542" s="2"/>
      <c r="F542" s="2"/>
      <c r="G542" s="2"/>
    </row>
    <row r="543" spans="1:7" x14ac:dyDescent="0.25">
      <c r="A543" s="2"/>
      <c r="B543" s="2"/>
      <c r="C543" s="2"/>
      <c r="D543" s="2"/>
      <c r="E543" s="2"/>
      <c r="F543" s="2"/>
      <c r="G543" s="2"/>
    </row>
    <row r="544" spans="1:7" x14ac:dyDescent="0.25">
      <c r="A544" s="2"/>
      <c r="B544" s="2"/>
      <c r="C544" s="2"/>
      <c r="D544" s="2"/>
      <c r="E544" s="2"/>
      <c r="F544" s="2"/>
      <c r="G544" s="2"/>
    </row>
    <row r="545" spans="1:7" x14ac:dyDescent="0.25">
      <c r="A545" s="2"/>
      <c r="B545" s="2"/>
      <c r="C545" s="2"/>
      <c r="D545" s="2"/>
      <c r="E545" s="2"/>
      <c r="F545" s="2"/>
      <c r="G545" s="2"/>
    </row>
    <row r="546" spans="1:7" x14ac:dyDescent="0.25">
      <c r="A546" s="2"/>
      <c r="B546" s="2"/>
      <c r="C546" s="2"/>
      <c r="D546" s="2"/>
      <c r="E546" s="2"/>
      <c r="F546" s="2"/>
      <c r="G546" s="2"/>
    </row>
    <row r="547" spans="1:7" x14ac:dyDescent="0.25">
      <c r="A547" s="2"/>
      <c r="B547" s="2"/>
      <c r="C547" s="2"/>
      <c r="D547" s="2"/>
      <c r="E547" s="2"/>
      <c r="F547" s="2"/>
      <c r="G547" s="2"/>
    </row>
    <row r="548" spans="1:7" x14ac:dyDescent="0.25">
      <c r="A548" s="2"/>
      <c r="B548" s="2"/>
      <c r="C548" s="2"/>
      <c r="D548" s="2"/>
      <c r="E548" s="2"/>
      <c r="F548" s="2"/>
      <c r="G548" s="2"/>
    </row>
    <row r="549" spans="1:7" x14ac:dyDescent="0.25">
      <c r="A549" s="2"/>
      <c r="B549" s="2"/>
      <c r="C549" s="2"/>
      <c r="D549" s="2"/>
      <c r="E549" s="2"/>
      <c r="F549" s="2"/>
      <c r="G549" s="2"/>
    </row>
    <row r="550" spans="1:7" x14ac:dyDescent="0.25">
      <c r="A550" s="2"/>
      <c r="B550" s="2"/>
      <c r="C550" s="2"/>
      <c r="D550" s="2"/>
      <c r="E550" s="2"/>
      <c r="F550" s="2"/>
      <c r="G550" s="2"/>
    </row>
    <row r="551" spans="1:7" x14ac:dyDescent="0.25">
      <c r="A551" s="2"/>
      <c r="B551" s="2"/>
      <c r="C551" s="2"/>
      <c r="D551" s="2"/>
      <c r="E551" s="2"/>
      <c r="F551" s="2"/>
      <c r="G551" s="2"/>
    </row>
    <row r="552" spans="1:7" x14ac:dyDescent="0.25">
      <c r="A552" s="2"/>
      <c r="B552" s="2"/>
      <c r="C552" s="2"/>
      <c r="D552" s="2"/>
      <c r="E552" s="2"/>
      <c r="F552" s="2"/>
      <c r="G552" s="2"/>
    </row>
    <row r="553" spans="1:7" x14ac:dyDescent="0.25">
      <c r="A553" s="2"/>
      <c r="B553" s="2"/>
      <c r="C553" s="2"/>
      <c r="D553" s="2"/>
      <c r="E553" s="2"/>
      <c r="F553" s="2"/>
      <c r="G553" s="2"/>
    </row>
    <row r="554" spans="1:7" x14ac:dyDescent="0.25">
      <c r="A554" s="2"/>
      <c r="B554" s="2"/>
      <c r="C554" s="2"/>
      <c r="D554" s="2"/>
      <c r="E554" s="2"/>
      <c r="F554" s="2"/>
      <c r="G554" s="2"/>
    </row>
    <row r="555" spans="1:7" x14ac:dyDescent="0.25">
      <c r="A555" s="2"/>
      <c r="B555" s="2"/>
      <c r="C555" s="2"/>
      <c r="D555" s="2"/>
      <c r="E555" s="2"/>
      <c r="F555" s="2"/>
      <c r="G555" s="2"/>
    </row>
    <row r="556" spans="1:7" x14ac:dyDescent="0.25">
      <c r="A556" s="2"/>
      <c r="B556" s="2"/>
      <c r="C556" s="2"/>
      <c r="D556" s="2"/>
      <c r="E556" s="2"/>
      <c r="F556" s="2"/>
      <c r="G556" s="2"/>
    </row>
    <row r="557" spans="1:7" x14ac:dyDescent="0.25">
      <c r="A557" s="2"/>
      <c r="B557" s="2"/>
      <c r="C557" s="2"/>
      <c r="D557" s="2"/>
      <c r="E557" s="2"/>
      <c r="F557" s="2"/>
      <c r="G557" s="2"/>
    </row>
    <row r="558" spans="1:7" x14ac:dyDescent="0.25">
      <c r="A558" s="2"/>
      <c r="B558" s="2"/>
      <c r="C558" s="2"/>
      <c r="D558" s="2"/>
      <c r="E558" s="2"/>
      <c r="F558" s="2"/>
      <c r="G558" s="2"/>
    </row>
    <row r="559" spans="1:7" x14ac:dyDescent="0.25">
      <c r="A559" s="2"/>
      <c r="B559" s="2"/>
      <c r="C559" s="2"/>
      <c r="D559" s="2"/>
      <c r="E559" s="2"/>
      <c r="F559" s="2"/>
      <c r="G559" s="2"/>
    </row>
    <row r="560" spans="1:7" x14ac:dyDescent="0.25">
      <c r="A560" s="2"/>
      <c r="B560" s="2"/>
      <c r="C560" s="2"/>
      <c r="D560" s="2"/>
      <c r="E560" s="2"/>
      <c r="F560" s="2"/>
      <c r="G560" s="2"/>
    </row>
    <row r="561" spans="1:7" x14ac:dyDescent="0.25">
      <c r="A561" s="2"/>
      <c r="B561" s="2"/>
      <c r="C561" s="2"/>
      <c r="D561" s="2"/>
      <c r="E561" s="2"/>
      <c r="F561" s="2"/>
      <c r="G561" s="2"/>
    </row>
    <row r="562" spans="1:7" x14ac:dyDescent="0.25">
      <c r="A562" s="2"/>
      <c r="B562" s="2"/>
      <c r="C562" s="2"/>
      <c r="D562" s="2"/>
      <c r="E562" s="2"/>
      <c r="F562" s="2"/>
      <c r="G562" s="2"/>
    </row>
    <row r="563" spans="1:7" x14ac:dyDescent="0.25">
      <c r="A563" s="2"/>
      <c r="B563" s="2"/>
      <c r="C563" s="2"/>
      <c r="D563" s="2"/>
      <c r="E563" s="2"/>
      <c r="F563" s="2"/>
      <c r="G563" s="2"/>
    </row>
    <row r="564" spans="1:7" x14ac:dyDescent="0.25">
      <c r="A564" s="2"/>
      <c r="B564" s="2"/>
      <c r="C564" s="2"/>
      <c r="D564" s="2"/>
      <c r="E564" s="2"/>
      <c r="F564" s="2"/>
      <c r="G564" s="2"/>
    </row>
    <row r="565" spans="1:7" x14ac:dyDescent="0.25">
      <c r="A565" s="2"/>
      <c r="B565" s="2"/>
      <c r="C565" s="2"/>
      <c r="D565" s="2"/>
      <c r="E565" s="2"/>
      <c r="F565" s="2"/>
      <c r="G565" s="2"/>
    </row>
    <row r="566" spans="1:7" x14ac:dyDescent="0.25">
      <c r="A566" s="2"/>
      <c r="B566" s="2"/>
      <c r="C566" s="2"/>
      <c r="D566" s="2"/>
      <c r="E566" s="2"/>
      <c r="F566" s="2"/>
      <c r="G566" s="2"/>
    </row>
    <row r="567" spans="1:7" x14ac:dyDescent="0.25">
      <c r="A567" s="2"/>
      <c r="B567" s="2"/>
      <c r="C567" s="2"/>
      <c r="D567" s="2"/>
      <c r="E567" s="2"/>
      <c r="F567" s="2"/>
      <c r="G567" s="2"/>
    </row>
    <row r="568" spans="1:7" x14ac:dyDescent="0.25">
      <c r="A568" s="2"/>
      <c r="B568" s="2"/>
      <c r="C568" s="2"/>
      <c r="D568" s="2"/>
      <c r="E568" s="2"/>
      <c r="F568" s="2"/>
      <c r="G568" s="2"/>
    </row>
    <row r="569" spans="1:7" x14ac:dyDescent="0.25">
      <c r="A569" s="2"/>
      <c r="B569" s="2"/>
      <c r="C569" s="2"/>
      <c r="D569" s="2"/>
      <c r="E569" s="2"/>
      <c r="F569" s="2"/>
      <c r="G569" s="2"/>
    </row>
    <row r="570" spans="1:7" x14ac:dyDescent="0.25">
      <c r="A570" s="2"/>
      <c r="B570" s="2"/>
      <c r="C570" s="2"/>
      <c r="D570" s="2"/>
      <c r="E570" s="2"/>
      <c r="F570" s="2"/>
      <c r="G570" s="2"/>
    </row>
    <row r="571" spans="1:7" x14ac:dyDescent="0.25">
      <c r="A571" s="2"/>
      <c r="B571" s="2"/>
      <c r="C571" s="2"/>
      <c r="D571" s="2"/>
      <c r="E571" s="2"/>
      <c r="F571" s="2"/>
      <c r="G571" s="2"/>
    </row>
    <row r="572" spans="1:7" x14ac:dyDescent="0.25">
      <c r="A572" s="2"/>
      <c r="B572" s="2"/>
      <c r="C572" s="2"/>
      <c r="D572" s="2"/>
      <c r="E572" s="2"/>
      <c r="F572" s="2"/>
      <c r="G572" s="2"/>
    </row>
    <row r="573" spans="1:7" x14ac:dyDescent="0.25">
      <c r="A573" s="2"/>
      <c r="B573" s="2"/>
      <c r="C573" s="2"/>
      <c r="D573" s="2"/>
      <c r="E573" s="2"/>
      <c r="F573" s="2"/>
      <c r="G573" s="2"/>
    </row>
    <row r="574" spans="1:7" x14ac:dyDescent="0.25">
      <c r="A574" s="2"/>
      <c r="B574" s="2"/>
      <c r="C574" s="2"/>
      <c r="D574" s="2"/>
      <c r="E574" s="2"/>
      <c r="F574" s="2"/>
      <c r="G574" s="2"/>
    </row>
    <row r="575" spans="1:7" x14ac:dyDescent="0.25">
      <c r="A575" s="2"/>
      <c r="B575" s="2"/>
      <c r="C575" s="2"/>
      <c r="D575" s="2"/>
      <c r="E575" s="2"/>
      <c r="F575" s="2"/>
      <c r="G575" s="2"/>
    </row>
    <row r="576" spans="1:7" x14ac:dyDescent="0.25">
      <c r="A576" s="2"/>
      <c r="B576" s="2"/>
      <c r="C576" s="2"/>
      <c r="D576" s="2"/>
      <c r="E576" s="2"/>
      <c r="F576" s="2"/>
      <c r="G576" s="2"/>
    </row>
    <row r="577" spans="1:7" x14ac:dyDescent="0.25">
      <c r="A577" s="2"/>
      <c r="B577" s="2"/>
      <c r="C577" s="2"/>
      <c r="D577" s="2"/>
      <c r="E577" s="2"/>
      <c r="F577" s="2"/>
      <c r="G577" s="2"/>
    </row>
    <row r="578" spans="1:7" x14ac:dyDescent="0.25">
      <c r="A578" s="2"/>
      <c r="B578" s="2"/>
      <c r="C578" s="2"/>
      <c r="D578" s="2"/>
      <c r="E578" s="2"/>
      <c r="F578" s="2"/>
      <c r="G578" s="2"/>
    </row>
    <row r="579" spans="1:7" x14ac:dyDescent="0.25">
      <c r="A579" s="2"/>
      <c r="B579" s="2"/>
      <c r="C579" s="2"/>
      <c r="D579" s="2"/>
      <c r="E579" s="2"/>
      <c r="F579" s="2"/>
      <c r="G579" s="2"/>
    </row>
    <row r="580" spans="1:7" x14ac:dyDescent="0.25">
      <c r="A580" s="2"/>
      <c r="B580" s="2"/>
      <c r="C580" s="2"/>
      <c r="D580" s="2"/>
      <c r="E580" s="2"/>
      <c r="F580" s="2"/>
      <c r="G580" s="2"/>
    </row>
    <row r="581" spans="1:7" x14ac:dyDescent="0.25">
      <c r="A581" s="2"/>
      <c r="B581" s="2"/>
      <c r="C581" s="2"/>
      <c r="D581" s="2"/>
      <c r="E581" s="2"/>
      <c r="F581" s="2"/>
      <c r="G581" s="2"/>
    </row>
    <row r="582" spans="1:7" x14ac:dyDescent="0.25">
      <c r="A582" s="2"/>
      <c r="B582" s="2"/>
      <c r="C582" s="2"/>
      <c r="D582" s="2"/>
      <c r="E582" s="2"/>
      <c r="F582" s="2"/>
      <c r="G582" s="2"/>
    </row>
    <row r="583" spans="1:7" x14ac:dyDescent="0.25">
      <c r="A583" s="2"/>
      <c r="B583" s="2"/>
      <c r="C583" s="2"/>
      <c r="D583" s="2"/>
      <c r="E583" s="2"/>
      <c r="F583" s="2"/>
      <c r="G583" s="2"/>
    </row>
    <row r="584" spans="1:7" x14ac:dyDescent="0.25">
      <c r="A584" s="2"/>
      <c r="B584" s="2"/>
      <c r="C584" s="2"/>
      <c r="D584" s="2"/>
      <c r="E584" s="2"/>
      <c r="F584" s="2"/>
      <c r="G584" s="2"/>
    </row>
    <row r="585" spans="1:7" x14ac:dyDescent="0.25">
      <c r="A585" s="2"/>
      <c r="B585" s="2"/>
      <c r="C585" s="2"/>
      <c r="D585" s="2"/>
      <c r="E585" s="2"/>
      <c r="F585" s="2"/>
      <c r="G585" s="2"/>
    </row>
    <row r="586" spans="1:7" x14ac:dyDescent="0.25">
      <c r="A586" s="2"/>
      <c r="B586" s="2"/>
      <c r="C586" s="2"/>
      <c r="D586" s="2"/>
      <c r="E586" s="2"/>
      <c r="F586" s="2"/>
      <c r="G586" s="2"/>
    </row>
    <row r="587" spans="1:7" x14ac:dyDescent="0.25">
      <c r="A587" s="2"/>
      <c r="B587" s="2"/>
      <c r="C587" s="2"/>
      <c r="D587" s="2"/>
      <c r="E587" s="2"/>
      <c r="F587" s="2"/>
      <c r="G587" s="2"/>
    </row>
    <row r="588" spans="1:7" x14ac:dyDescent="0.25">
      <c r="A588" s="2"/>
      <c r="B588" s="2"/>
      <c r="C588" s="2"/>
      <c r="D588" s="2"/>
      <c r="E588" s="2"/>
      <c r="F588" s="2"/>
      <c r="G588" s="2"/>
    </row>
    <row r="589" spans="1:7" x14ac:dyDescent="0.25">
      <c r="A589" s="2"/>
      <c r="B589" s="2"/>
      <c r="C589" s="2"/>
      <c r="D589" s="2"/>
      <c r="E589" s="2"/>
      <c r="F589" s="2"/>
      <c r="G589" s="2"/>
    </row>
    <row r="590" spans="1:7" x14ac:dyDescent="0.25">
      <c r="A590" s="2"/>
      <c r="B590" s="2"/>
      <c r="C590" s="2"/>
      <c r="D590" s="2"/>
      <c r="E590" s="2"/>
      <c r="F590" s="2"/>
      <c r="G590" s="2"/>
    </row>
    <row r="591" spans="1:7" x14ac:dyDescent="0.25">
      <c r="A591" s="2"/>
      <c r="B591" s="2"/>
      <c r="C591" s="2"/>
      <c r="D591" s="2"/>
      <c r="E591" s="2"/>
      <c r="F591" s="2"/>
      <c r="G591" s="2"/>
    </row>
    <row r="592" spans="1:7" x14ac:dyDescent="0.25">
      <c r="A592" s="2"/>
      <c r="B592" s="2"/>
      <c r="C592" s="2"/>
      <c r="D592" s="2"/>
      <c r="E592" s="2"/>
      <c r="F592" s="2"/>
      <c r="G592" s="2"/>
    </row>
    <row r="593" spans="1:7" x14ac:dyDescent="0.25">
      <c r="A593" s="2"/>
      <c r="B593" s="2"/>
      <c r="C593" s="2"/>
      <c r="D593" s="2"/>
      <c r="E593" s="2"/>
      <c r="F593" s="2"/>
      <c r="G593" s="2"/>
    </row>
    <row r="594" spans="1:7" x14ac:dyDescent="0.25">
      <c r="A594" s="2"/>
      <c r="B594" s="2"/>
      <c r="C594" s="2"/>
      <c r="D594" s="2"/>
      <c r="E594" s="2"/>
      <c r="F594" s="2"/>
      <c r="G594" s="2"/>
    </row>
    <row r="595" spans="1:7" x14ac:dyDescent="0.25">
      <c r="A595" s="2"/>
      <c r="B595" s="2"/>
      <c r="C595" s="2"/>
      <c r="D595" s="2"/>
      <c r="E595" s="2"/>
      <c r="F595" s="2"/>
      <c r="G595" s="2"/>
    </row>
    <row r="596" spans="1:7" x14ac:dyDescent="0.25">
      <c r="A596" s="2"/>
      <c r="B596" s="2"/>
      <c r="C596" s="2"/>
      <c r="D596" s="2"/>
      <c r="E596" s="2"/>
      <c r="F596" s="2"/>
      <c r="G596" s="2"/>
    </row>
    <row r="597" spans="1:7" x14ac:dyDescent="0.25">
      <c r="A597" s="2"/>
      <c r="B597" s="2"/>
      <c r="C597" s="2"/>
      <c r="D597" s="2"/>
      <c r="E597" s="2"/>
      <c r="F597" s="2"/>
      <c r="G597" s="2"/>
    </row>
    <row r="598" spans="1:7" x14ac:dyDescent="0.25">
      <c r="A598" s="2"/>
      <c r="B598" s="2"/>
      <c r="C598" s="2"/>
      <c r="D598" s="2"/>
      <c r="E598" s="2"/>
      <c r="F598" s="2"/>
      <c r="G598" s="2"/>
    </row>
    <row r="599" spans="1:7" x14ac:dyDescent="0.25">
      <c r="A599" s="2"/>
      <c r="B599" s="2"/>
      <c r="C599" s="2"/>
      <c r="D599" s="2"/>
      <c r="E599" s="2"/>
      <c r="F599" s="2"/>
      <c r="G599" s="2"/>
    </row>
    <row r="600" spans="1:7" x14ac:dyDescent="0.25">
      <c r="A600" s="2"/>
      <c r="B600" s="2"/>
      <c r="C600" s="2"/>
      <c r="D600" s="2"/>
      <c r="E600" s="2"/>
      <c r="F600" s="2"/>
      <c r="G600" s="2"/>
    </row>
    <row r="601" spans="1:7" x14ac:dyDescent="0.25">
      <c r="A601" s="2"/>
      <c r="B601" s="2"/>
      <c r="C601" s="2"/>
      <c r="D601" s="2"/>
      <c r="E601" s="2"/>
      <c r="F601" s="2"/>
      <c r="G601" s="2"/>
    </row>
    <row r="602" spans="1:7" x14ac:dyDescent="0.25">
      <c r="A602" s="2"/>
      <c r="B602" s="2"/>
      <c r="C602" s="2"/>
      <c r="D602" s="2"/>
      <c r="E602" s="2"/>
      <c r="F602" s="2"/>
      <c r="G602" s="2"/>
    </row>
    <row r="603" spans="1:7" x14ac:dyDescent="0.25">
      <c r="A603" s="2"/>
      <c r="B603" s="2"/>
      <c r="C603" s="2"/>
      <c r="D603" s="2"/>
      <c r="E603" s="2"/>
      <c r="F603" s="2"/>
      <c r="G603" s="2"/>
    </row>
    <row r="604" spans="1:7" x14ac:dyDescent="0.25">
      <c r="A604" s="2"/>
      <c r="B604" s="2"/>
      <c r="C604" s="2"/>
      <c r="D604" s="2"/>
      <c r="E604" s="2"/>
      <c r="F604" s="2"/>
      <c r="G604" s="2"/>
    </row>
    <row r="605" spans="1:7" x14ac:dyDescent="0.25">
      <c r="A605" s="2"/>
      <c r="B605" s="2"/>
      <c r="C605" s="2"/>
      <c r="D605" s="2"/>
      <c r="E605" s="2"/>
      <c r="F605" s="2"/>
      <c r="G605" s="2"/>
    </row>
    <row r="606" spans="1:7" x14ac:dyDescent="0.25">
      <c r="A606" s="2"/>
      <c r="B606" s="2"/>
      <c r="C606" s="2"/>
      <c r="D606" s="2"/>
      <c r="E606" s="2"/>
      <c r="F606" s="2"/>
      <c r="G606" s="2"/>
    </row>
    <row r="607" spans="1:7" x14ac:dyDescent="0.25">
      <c r="A607" s="2"/>
      <c r="B607" s="2"/>
      <c r="C607" s="2"/>
      <c r="D607" s="2"/>
      <c r="E607" s="2"/>
      <c r="F607" s="2"/>
      <c r="G607" s="2"/>
    </row>
    <row r="608" spans="1:7" x14ac:dyDescent="0.25">
      <c r="A608" s="2"/>
      <c r="B608" s="2"/>
      <c r="C608" s="2"/>
      <c r="D608" s="2"/>
      <c r="E608" s="2"/>
      <c r="F608" s="2"/>
      <c r="G608" s="2"/>
    </row>
    <row r="609" spans="1:7" x14ac:dyDescent="0.25">
      <c r="A609" s="2"/>
      <c r="B609" s="2"/>
      <c r="C609" s="2"/>
      <c r="D609" s="2"/>
      <c r="E609" s="2"/>
      <c r="F609" s="2"/>
      <c r="G609" s="2"/>
    </row>
    <row r="610" spans="1:7" x14ac:dyDescent="0.25">
      <c r="A610" s="2"/>
      <c r="B610" s="2"/>
      <c r="C610" s="2"/>
      <c r="D610" s="2"/>
      <c r="E610" s="2"/>
      <c r="F610" s="2"/>
      <c r="G610" s="2"/>
    </row>
    <row r="611" spans="1:7" x14ac:dyDescent="0.25">
      <c r="A611" s="2"/>
      <c r="B611" s="2"/>
      <c r="C611" s="2"/>
      <c r="D611" s="2"/>
      <c r="E611" s="2"/>
      <c r="F611" s="2"/>
      <c r="G611" s="2"/>
    </row>
    <row r="612" spans="1:7" x14ac:dyDescent="0.25">
      <c r="A612" s="2"/>
      <c r="B612" s="2"/>
      <c r="C612" s="2"/>
      <c r="D612" s="2"/>
      <c r="E612" s="2"/>
      <c r="F612" s="2"/>
      <c r="G612" s="2"/>
    </row>
    <row r="613" spans="1:7" x14ac:dyDescent="0.25">
      <c r="A613" s="2"/>
      <c r="B613" s="2"/>
      <c r="C613" s="2"/>
      <c r="D613" s="2"/>
      <c r="E613" s="2"/>
      <c r="F613" s="2"/>
      <c r="G613" s="2"/>
    </row>
    <row r="614" spans="1:7" x14ac:dyDescent="0.25">
      <c r="A614" s="2"/>
      <c r="B614" s="2"/>
      <c r="C614" s="2"/>
      <c r="D614" s="2"/>
      <c r="E614" s="2"/>
      <c r="F614" s="2"/>
      <c r="G614" s="2"/>
    </row>
    <row r="615" spans="1:7" x14ac:dyDescent="0.25">
      <c r="A615" s="2"/>
      <c r="B615" s="2"/>
      <c r="C615" s="2"/>
      <c r="D615" s="2"/>
      <c r="E615" s="2"/>
      <c r="F615" s="2"/>
      <c r="G615" s="2"/>
    </row>
    <row r="616" spans="1:7" x14ac:dyDescent="0.25">
      <c r="A616" s="2"/>
      <c r="B616" s="2"/>
      <c r="C616" s="2"/>
      <c r="D616" s="2"/>
      <c r="E616" s="2"/>
      <c r="F616" s="2"/>
      <c r="G616" s="2"/>
    </row>
    <row r="617" spans="1:7" x14ac:dyDescent="0.25">
      <c r="A617" s="2"/>
      <c r="B617" s="2"/>
      <c r="C617" s="2"/>
      <c r="D617" s="2"/>
      <c r="E617" s="2"/>
      <c r="F617" s="2"/>
      <c r="G617" s="2"/>
    </row>
    <row r="618" spans="1:7" x14ac:dyDescent="0.25">
      <c r="A618" s="2"/>
      <c r="B618" s="2"/>
      <c r="C618" s="2"/>
      <c r="D618" s="2"/>
      <c r="E618" s="2"/>
      <c r="F618" s="2"/>
      <c r="G618" s="2"/>
    </row>
    <row r="619" spans="1:7" x14ac:dyDescent="0.25">
      <c r="A619" s="2"/>
      <c r="B619" s="2"/>
      <c r="C619" s="2"/>
      <c r="D619" s="2"/>
      <c r="E619" s="2"/>
      <c r="F619" s="2"/>
      <c r="G619" s="2"/>
    </row>
    <row r="620" spans="1:7" x14ac:dyDescent="0.25">
      <c r="A620" s="2"/>
      <c r="B620" s="2"/>
      <c r="C620" s="2"/>
      <c r="D620" s="2"/>
      <c r="E620" s="2"/>
      <c r="F620" s="2"/>
      <c r="G620" s="2"/>
    </row>
    <row r="621" spans="1:7" x14ac:dyDescent="0.25">
      <c r="A621" s="2"/>
      <c r="B621" s="2"/>
      <c r="C621" s="2"/>
      <c r="D621" s="2"/>
      <c r="E621" s="2"/>
      <c r="F621" s="2"/>
      <c r="G621" s="2"/>
    </row>
    <row r="622" spans="1:7" x14ac:dyDescent="0.25">
      <c r="A622" s="2"/>
      <c r="B622" s="2"/>
      <c r="C622" s="2"/>
      <c r="D622" s="2"/>
      <c r="E622" s="2"/>
      <c r="F622" s="2"/>
      <c r="G622" s="2"/>
    </row>
    <row r="623" spans="1:7" x14ac:dyDescent="0.25">
      <c r="A623" s="2"/>
      <c r="B623" s="2"/>
      <c r="C623" s="2"/>
      <c r="D623" s="2"/>
      <c r="E623" s="2"/>
      <c r="F623" s="2"/>
      <c r="G623" s="2"/>
    </row>
    <row r="624" spans="1:7" x14ac:dyDescent="0.25">
      <c r="A624" s="2"/>
      <c r="B624" s="2"/>
      <c r="C624" s="2"/>
      <c r="D624" s="2"/>
      <c r="E624" s="2"/>
      <c r="F624" s="2"/>
      <c r="G624" s="2"/>
    </row>
    <row r="625" spans="1:7" x14ac:dyDescent="0.25">
      <c r="A625" s="2"/>
      <c r="B625" s="2"/>
      <c r="C625" s="2"/>
      <c r="D625" s="2"/>
      <c r="E625" s="2"/>
      <c r="F625" s="2"/>
      <c r="G625" s="2"/>
    </row>
    <row r="626" spans="1:7" x14ac:dyDescent="0.25">
      <c r="A626" s="2"/>
      <c r="B626" s="2"/>
      <c r="C626" s="2"/>
      <c r="D626" s="2"/>
      <c r="E626" s="2"/>
      <c r="F626" s="2"/>
      <c r="G626" s="2"/>
    </row>
    <row r="627" spans="1:7" x14ac:dyDescent="0.25">
      <c r="A627" s="2"/>
      <c r="B627" s="2"/>
      <c r="C627" s="2"/>
      <c r="D627" s="2"/>
      <c r="E627" s="2"/>
      <c r="F627" s="2"/>
      <c r="G627" s="2"/>
    </row>
    <row r="628" spans="1:7" x14ac:dyDescent="0.25">
      <c r="A628" s="2"/>
      <c r="B628" s="2"/>
      <c r="C628" s="2"/>
      <c r="D628" s="2"/>
      <c r="E628" s="2"/>
      <c r="F628" s="2"/>
      <c r="G628" s="2"/>
    </row>
    <row r="629" spans="1:7" x14ac:dyDescent="0.25">
      <c r="A629" s="2"/>
      <c r="B629" s="2"/>
      <c r="C629" s="2"/>
      <c r="D629" s="2"/>
      <c r="E629" s="2"/>
      <c r="F629" s="2"/>
      <c r="G629" s="2"/>
    </row>
    <row r="630" spans="1:7" x14ac:dyDescent="0.25">
      <c r="A630" s="2"/>
      <c r="B630" s="2"/>
      <c r="C630" s="2"/>
      <c r="D630" s="2"/>
      <c r="E630" s="2"/>
      <c r="F630" s="2"/>
      <c r="G630" s="2"/>
    </row>
    <row r="631" spans="1:7" x14ac:dyDescent="0.25">
      <c r="A631" s="2"/>
      <c r="B631" s="2"/>
      <c r="C631" s="2"/>
      <c r="D631" s="2"/>
      <c r="E631" s="2"/>
      <c r="F631" s="2"/>
      <c r="G631" s="2"/>
    </row>
    <row r="632" spans="1:7" x14ac:dyDescent="0.25">
      <c r="A632" s="2"/>
      <c r="B632" s="2"/>
      <c r="C632" s="2"/>
      <c r="D632" s="2"/>
      <c r="E632" s="2"/>
      <c r="F632" s="2"/>
      <c r="G632" s="2"/>
    </row>
    <row r="633" spans="1:7" x14ac:dyDescent="0.25">
      <c r="A633" s="2"/>
      <c r="B633" s="2"/>
      <c r="C633" s="2"/>
      <c r="D633" s="2"/>
      <c r="E633" s="2"/>
      <c r="F633" s="2"/>
      <c r="G633" s="2"/>
    </row>
    <row r="634" spans="1:7" x14ac:dyDescent="0.25">
      <c r="A634" s="2"/>
      <c r="B634" s="2"/>
      <c r="C634" s="2"/>
      <c r="D634" s="2"/>
      <c r="E634" s="2"/>
      <c r="F634" s="2"/>
      <c r="G634" s="2"/>
    </row>
    <row r="635" spans="1:7" x14ac:dyDescent="0.25">
      <c r="A635" s="2"/>
      <c r="B635" s="2"/>
      <c r="C635" s="2"/>
      <c r="D635" s="2"/>
      <c r="E635" s="2"/>
      <c r="F635" s="2"/>
      <c r="G635" s="2"/>
    </row>
    <row r="636" spans="1:7" x14ac:dyDescent="0.25">
      <c r="A636" s="2"/>
      <c r="B636" s="2"/>
      <c r="C636" s="2"/>
      <c r="D636" s="2"/>
      <c r="E636" s="2"/>
      <c r="F636" s="2"/>
      <c r="G636" s="2"/>
    </row>
    <row r="637" spans="1:7" x14ac:dyDescent="0.25">
      <c r="A637" s="2"/>
      <c r="B637" s="2"/>
      <c r="C637" s="2"/>
      <c r="D637" s="2"/>
      <c r="E637" s="2"/>
      <c r="F637" s="2"/>
      <c r="G637" s="2"/>
    </row>
    <row r="638" spans="1:7" x14ac:dyDescent="0.25">
      <c r="A638" s="2"/>
      <c r="B638" s="2"/>
      <c r="C638" s="2"/>
      <c r="D638" s="2"/>
      <c r="E638" s="2"/>
      <c r="F638" s="2"/>
      <c r="G638" s="2"/>
    </row>
    <row r="639" spans="1:7" x14ac:dyDescent="0.25">
      <c r="A639" s="2"/>
      <c r="B639" s="2"/>
      <c r="C639" s="2"/>
      <c r="D639" s="2"/>
      <c r="E639" s="2"/>
      <c r="F639" s="2"/>
      <c r="G639" s="2"/>
    </row>
    <row r="640" spans="1:7" x14ac:dyDescent="0.25">
      <c r="A640" s="2"/>
      <c r="B640" s="2"/>
      <c r="C640" s="2"/>
      <c r="D640" s="2"/>
      <c r="E640" s="2"/>
      <c r="F640" s="2"/>
      <c r="G640" s="2"/>
    </row>
    <row r="641" spans="1:7" x14ac:dyDescent="0.25">
      <c r="A641" s="2"/>
      <c r="B641" s="2"/>
      <c r="C641" s="2"/>
      <c r="D641" s="2"/>
      <c r="E641" s="2"/>
      <c r="F641" s="2"/>
      <c r="G641" s="2"/>
    </row>
    <row r="642" spans="1:7" x14ac:dyDescent="0.25">
      <c r="A642" s="2"/>
      <c r="B642" s="2"/>
      <c r="C642" s="2"/>
      <c r="D642" s="2"/>
      <c r="E642" s="2"/>
      <c r="F642" s="2"/>
      <c r="G642" s="2"/>
    </row>
    <row r="643" spans="1:7" x14ac:dyDescent="0.25">
      <c r="A643" s="2"/>
      <c r="B643" s="2"/>
      <c r="C643" s="2"/>
      <c r="D643" s="2"/>
      <c r="E643" s="2"/>
      <c r="F643" s="2"/>
      <c r="G643" s="2"/>
    </row>
    <row r="644" spans="1:7" x14ac:dyDescent="0.25">
      <c r="A644" s="2"/>
      <c r="B644" s="2"/>
      <c r="C644" s="2"/>
      <c r="D644" s="2"/>
      <c r="E644" s="2"/>
      <c r="F644" s="2"/>
      <c r="G644" s="2"/>
    </row>
    <row r="645" spans="1:7" x14ac:dyDescent="0.25">
      <c r="A645" s="2"/>
      <c r="B645" s="2"/>
      <c r="C645" s="2"/>
      <c r="D645" s="2"/>
      <c r="E645" s="2"/>
      <c r="F645" s="2"/>
      <c r="G645" s="2"/>
    </row>
    <row r="646" spans="1:7" x14ac:dyDescent="0.25">
      <c r="A646" s="2"/>
      <c r="B646" s="2"/>
      <c r="C646" s="2"/>
      <c r="D646" s="2"/>
      <c r="E646" s="2"/>
      <c r="F646" s="2"/>
      <c r="G646" s="2"/>
    </row>
    <row r="647" spans="1:7" x14ac:dyDescent="0.25">
      <c r="A647" s="2"/>
      <c r="B647" s="2"/>
      <c r="C647" s="2"/>
      <c r="D647" s="2"/>
      <c r="E647" s="2"/>
      <c r="F647" s="2"/>
      <c r="G647" s="2"/>
    </row>
    <row r="648" spans="1:7" x14ac:dyDescent="0.25">
      <c r="A648" s="2"/>
      <c r="B648" s="2"/>
      <c r="C648" s="2"/>
      <c r="D648" s="2"/>
      <c r="E648" s="2"/>
      <c r="F648" s="2"/>
      <c r="G648" s="2"/>
    </row>
    <row r="649" spans="1:7" x14ac:dyDescent="0.25">
      <c r="A649" s="2"/>
      <c r="B649" s="2"/>
      <c r="C649" s="2"/>
      <c r="D649" s="2"/>
      <c r="E649" s="2"/>
      <c r="F649" s="2"/>
      <c r="G649" s="2"/>
    </row>
    <row r="650" spans="1:7" x14ac:dyDescent="0.25">
      <c r="A650" s="2"/>
      <c r="B650" s="2"/>
      <c r="C650" s="2"/>
      <c r="D650" s="2"/>
      <c r="E650" s="2"/>
      <c r="F650" s="2"/>
      <c r="G650" s="2"/>
    </row>
    <row r="651" spans="1:7" x14ac:dyDescent="0.25">
      <c r="A651" s="2"/>
      <c r="B651" s="2"/>
      <c r="C651" s="2"/>
      <c r="D651" s="2"/>
      <c r="E651" s="2"/>
      <c r="F651" s="2"/>
      <c r="G651" s="2"/>
    </row>
    <row r="652" spans="1:7" x14ac:dyDescent="0.25">
      <c r="A652" s="2"/>
      <c r="B652" s="2"/>
      <c r="C652" s="2"/>
      <c r="D652" s="2"/>
    </row>
    <row r="653" spans="1:7" x14ac:dyDescent="0.25">
      <c r="A653" s="2"/>
      <c r="B653" s="2"/>
      <c r="C653" s="2"/>
      <c r="D653" s="2"/>
    </row>
    <row r="654" spans="1:7" x14ac:dyDescent="0.25">
      <c r="A654" s="2"/>
      <c r="B654" s="2"/>
      <c r="C654" s="2"/>
      <c r="D654" s="2"/>
    </row>
    <row r="655" spans="1:7" x14ac:dyDescent="0.25">
      <c r="A655" s="2"/>
      <c r="B655" s="2"/>
      <c r="C655" s="2"/>
      <c r="D655" s="2"/>
    </row>
    <row r="656" spans="1:7" x14ac:dyDescent="0.25">
      <c r="A656" s="2"/>
      <c r="B656" s="2"/>
      <c r="C656" s="2"/>
      <c r="D656" s="2"/>
    </row>
    <row r="657" spans="1:4" x14ac:dyDescent="0.25">
      <c r="A657" s="2"/>
      <c r="B657" s="2"/>
      <c r="C657" s="2"/>
      <c r="D657" s="2"/>
    </row>
    <row r="658" spans="1:4" x14ac:dyDescent="0.25">
      <c r="A658" s="2"/>
      <c r="B658" s="2"/>
      <c r="C658" s="2"/>
      <c r="D658" s="2"/>
    </row>
    <row r="659" spans="1:4" x14ac:dyDescent="0.25">
      <c r="A659" s="2"/>
      <c r="B659" s="2"/>
      <c r="C659" s="2"/>
      <c r="D659" s="2"/>
    </row>
    <row r="660" spans="1:4" x14ac:dyDescent="0.25">
      <c r="A660" s="2"/>
      <c r="B660" s="2"/>
      <c r="C660" s="2"/>
      <c r="D660" s="2"/>
    </row>
    <row r="661" spans="1:4" x14ac:dyDescent="0.25">
      <c r="A661" s="2"/>
      <c r="B661" s="2"/>
      <c r="C661" s="2"/>
      <c r="D661" s="2"/>
    </row>
    <row r="662" spans="1:4" x14ac:dyDescent="0.25">
      <c r="A662" s="2"/>
      <c r="B662" s="2"/>
      <c r="C662" s="2"/>
      <c r="D662" s="2"/>
    </row>
    <row r="663" spans="1:4" x14ac:dyDescent="0.25">
      <c r="A663" s="2"/>
      <c r="B663" s="2"/>
      <c r="C663" s="2"/>
      <c r="D663" s="2"/>
    </row>
    <row r="664" spans="1:4" x14ac:dyDescent="0.25">
      <c r="A664" s="2"/>
      <c r="B664" s="2"/>
      <c r="C664" s="2"/>
      <c r="D664" s="2"/>
    </row>
    <row r="665" spans="1:4" x14ac:dyDescent="0.25">
      <c r="A665" s="2"/>
      <c r="B665" s="2"/>
      <c r="C665" s="2"/>
      <c r="D665" s="2"/>
    </row>
    <row r="666" spans="1:4" x14ac:dyDescent="0.25">
      <c r="A666" s="2"/>
      <c r="B666" s="2"/>
      <c r="C666" s="2"/>
      <c r="D666" s="2"/>
    </row>
    <row r="667" spans="1:4" x14ac:dyDescent="0.25">
      <c r="A667" s="2"/>
      <c r="B667" s="2"/>
      <c r="C667" s="2"/>
      <c r="D667" s="2"/>
    </row>
    <row r="668" spans="1:4" x14ac:dyDescent="0.25">
      <c r="A668" s="2"/>
      <c r="B668" s="2"/>
      <c r="C668" s="2"/>
      <c r="D668" s="2"/>
    </row>
    <row r="669" spans="1:4" x14ac:dyDescent="0.25">
      <c r="A669" s="2"/>
      <c r="B669" s="2"/>
      <c r="C669" s="2"/>
      <c r="D669" s="2"/>
    </row>
    <row r="670" spans="1:4" x14ac:dyDescent="0.25">
      <c r="A670" s="2"/>
      <c r="B670" s="2"/>
      <c r="C670" s="2"/>
      <c r="D670" s="2"/>
    </row>
    <row r="671" spans="1:4" x14ac:dyDescent="0.25">
      <c r="A671" s="2"/>
      <c r="B671" s="2"/>
      <c r="C671" s="2"/>
      <c r="D671" s="2"/>
    </row>
    <row r="672" spans="1:4" x14ac:dyDescent="0.25">
      <c r="A672" s="2"/>
      <c r="B672" s="2"/>
      <c r="C672" s="2"/>
      <c r="D672" s="2"/>
    </row>
    <row r="673" spans="1:4" x14ac:dyDescent="0.25">
      <c r="A673" s="2"/>
      <c r="B673" s="2"/>
      <c r="C673" s="2"/>
      <c r="D673" s="2"/>
    </row>
    <row r="674" spans="1:4" x14ac:dyDescent="0.25">
      <c r="A674" s="2"/>
      <c r="B674" s="2"/>
      <c r="C674" s="2"/>
      <c r="D674" s="2"/>
    </row>
    <row r="675" spans="1:4" x14ac:dyDescent="0.25">
      <c r="A675" s="2"/>
      <c r="B675" s="2"/>
      <c r="C675" s="2"/>
      <c r="D675" s="2"/>
    </row>
    <row r="676" spans="1:4" x14ac:dyDescent="0.25">
      <c r="A676" s="2"/>
      <c r="B676" s="2"/>
      <c r="C676" s="2"/>
      <c r="D676" s="2"/>
    </row>
    <row r="677" spans="1:4" x14ac:dyDescent="0.25">
      <c r="A677" s="2"/>
      <c r="B677" s="2"/>
      <c r="C677" s="2"/>
      <c r="D677" s="2"/>
    </row>
    <row r="678" spans="1:4" x14ac:dyDescent="0.25">
      <c r="A678" s="2"/>
      <c r="B678" s="2"/>
      <c r="C678" s="2"/>
      <c r="D678" s="2"/>
    </row>
    <row r="679" spans="1:4" x14ac:dyDescent="0.25">
      <c r="A679" s="2"/>
      <c r="B679" s="2"/>
      <c r="C679" s="2"/>
      <c r="D679" s="2"/>
    </row>
    <row r="680" spans="1:4" x14ac:dyDescent="0.25">
      <c r="A680" s="2"/>
      <c r="B680" s="2"/>
      <c r="C680" s="2"/>
      <c r="D680" s="2"/>
    </row>
    <row r="681" spans="1:4" x14ac:dyDescent="0.25">
      <c r="A681" s="2"/>
      <c r="B681" s="2"/>
      <c r="C681" s="2"/>
      <c r="D681" s="2"/>
    </row>
    <row r="682" spans="1:4" x14ac:dyDescent="0.25">
      <c r="A682" s="2"/>
      <c r="B682" s="2"/>
      <c r="C682" s="2"/>
      <c r="D682" s="2"/>
    </row>
    <row r="683" spans="1:4" x14ac:dyDescent="0.25">
      <c r="A683" s="2"/>
      <c r="B683" s="2"/>
      <c r="C683" s="2"/>
      <c r="D683" s="2"/>
    </row>
    <row r="684" spans="1:4" x14ac:dyDescent="0.25">
      <c r="A684" s="2"/>
      <c r="B684" s="2"/>
      <c r="C684" s="2"/>
      <c r="D684" s="2"/>
    </row>
    <row r="685" spans="1:4" x14ac:dyDescent="0.25">
      <c r="A685" s="2"/>
      <c r="B685" s="2"/>
      <c r="C685" s="2"/>
      <c r="D685" s="2"/>
    </row>
    <row r="686" spans="1:4" x14ac:dyDescent="0.25">
      <c r="A686" s="2"/>
      <c r="B686" s="2"/>
      <c r="C686" s="2"/>
      <c r="D686" s="2"/>
    </row>
    <row r="687" spans="1:4" x14ac:dyDescent="0.25">
      <c r="A687" s="2"/>
      <c r="B687" s="2"/>
      <c r="C687" s="2"/>
      <c r="D687" s="2"/>
    </row>
    <row r="688" spans="1:4" x14ac:dyDescent="0.25">
      <c r="A688" s="2"/>
      <c r="B688" s="2"/>
      <c r="C688" s="2"/>
      <c r="D688" s="2"/>
    </row>
    <row r="689" spans="1:4" x14ac:dyDescent="0.25">
      <c r="A689" s="2"/>
      <c r="B689" s="2"/>
      <c r="C689" s="2"/>
      <c r="D689" s="2"/>
    </row>
    <row r="690" spans="1:4" x14ac:dyDescent="0.25">
      <c r="A690" s="2"/>
      <c r="B690" s="2"/>
      <c r="C690" s="2"/>
      <c r="D690" s="2"/>
    </row>
    <row r="691" spans="1:4" x14ac:dyDescent="0.25">
      <c r="A691" s="2"/>
      <c r="B691" s="2"/>
      <c r="C691" s="2"/>
      <c r="D691" s="2"/>
    </row>
    <row r="692" spans="1:4" x14ac:dyDescent="0.25">
      <c r="A692" s="2"/>
      <c r="B692" s="2"/>
      <c r="C692" s="2"/>
      <c r="D692" s="2"/>
    </row>
    <row r="693" spans="1:4" x14ac:dyDescent="0.25">
      <c r="A693" s="2"/>
      <c r="B693" s="2"/>
      <c r="C693" s="2"/>
      <c r="D693" s="2"/>
    </row>
    <row r="694" spans="1:4" x14ac:dyDescent="0.25">
      <c r="A694" s="2"/>
      <c r="B694" s="2"/>
      <c r="C694" s="2"/>
      <c r="D694" s="2"/>
    </row>
    <row r="695" spans="1:4" x14ac:dyDescent="0.25">
      <c r="A695" s="2"/>
      <c r="B695" s="2"/>
      <c r="C695" s="2"/>
      <c r="D695" s="2"/>
    </row>
    <row r="696" spans="1:4" x14ac:dyDescent="0.25">
      <c r="A696" s="2"/>
      <c r="B696" s="2"/>
      <c r="C696" s="2"/>
      <c r="D696" s="2"/>
    </row>
    <row r="697" spans="1:4" x14ac:dyDescent="0.25">
      <c r="A697" s="2"/>
      <c r="B697" s="2"/>
      <c r="C697" s="2"/>
      <c r="D697" s="2"/>
    </row>
    <row r="698" spans="1:4" x14ac:dyDescent="0.25">
      <c r="A698" s="2"/>
      <c r="B698" s="2"/>
      <c r="C698" s="2"/>
      <c r="D698" s="2"/>
    </row>
    <row r="699" spans="1:4" x14ac:dyDescent="0.25">
      <c r="A699" s="2"/>
      <c r="B699" s="2"/>
      <c r="C699" s="2"/>
      <c r="D699" s="2"/>
    </row>
    <row r="700" spans="1:4" x14ac:dyDescent="0.25">
      <c r="A700" s="2"/>
      <c r="B700" s="2"/>
      <c r="C700" s="2"/>
      <c r="D700" s="2"/>
    </row>
    <row r="701" spans="1:4" x14ac:dyDescent="0.25">
      <c r="A701" s="2"/>
      <c r="B701" s="2"/>
      <c r="C701" s="2"/>
      <c r="D701" s="2"/>
    </row>
    <row r="702" spans="1:4" x14ac:dyDescent="0.25">
      <c r="A702" s="2"/>
      <c r="B702" s="2"/>
      <c r="C702" s="2"/>
      <c r="D702" s="2"/>
    </row>
    <row r="703" spans="1:4" x14ac:dyDescent="0.25">
      <c r="A703" s="2"/>
      <c r="B703" s="2"/>
      <c r="C703" s="2"/>
      <c r="D703" s="2"/>
    </row>
    <row r="704" spans="1:4" x14ac:dyDescent="0.25">
      <c r="A704" s="2"/>
      <c r="B704" s="2"/>
      <c r="C704" s="2"/>
      <c r="D704" s="2"/>
    </row>
    <row r="705" spans="1:4" x14ac:dyDescent="0.25">
      <c r="A705" s="2"/>
      <c r="B705" s="2"/>
      <c r="C705" s="2"/>
      <c r="D705" s="2"/>
    </row>
    <row r="706" spans="1:4" x14ac:dyDescent="0.25">
      <c r="A706" s="2"/>
      <c r="B706" s="2"/>
      <c r="C706" s="2"/>
      <c r="D706" s="2"/>
    </row>
    <row r="707" spans="1:4" x14ac:dyDescent="0.25">
      <c r="A707" s="2"/>
      <c r="B707" s="2"/>
      <c r="C707" s="2"/>
      <c r="D707" s="2"/>
    </row>
    <row r="708" spans="1:4" x14ac:dyDescent="0.25">
      <c r="A708" s="2"/>
      <c r="B708" s="2"/>
      <c r="C708" s="2"/>
      <c r="D708" s="2"/>
    </row>
    <row r="709" spans="1:4" x14ac:dyDescent="0.25">
      <c r="A709" s="2"/>
      <c r="B709" s="2"/>
      <c r="C709" s="2"/>
      <c r="D709" s="2"/>
    </row>
    <row r="710" spans="1:4" x14ac:dyDescent="0.25">
      <c r="A710" s="2"/>
      <c r="B710" s="2"/>
      <c r="C710" s="2"/>
      <c r="D710" s="2"/>
    </row>
    <row r="711" spans="1:4" x14ac:dyDescent="0.25">
      <c r="A711" s="2"/>
      <c r="B711" s="2"/>
      <c r="C711" s="2"/>
      <c r="D711" s="2"/>
    </row>
    <row r="712" spans="1:4" x14ac:dyDescent="0.25">
      <c r="A712" s="2"/>
      <c r="B712" s="2"/>
      <c r="C712" s="2"/>
      <c r="D712" s="2"/>
    </row>
    <row r="713" spans="1:4" x14ac:dyDescent="0.25">
      <c r="A713" s="2"/>
      <c r="B713" s="2"/>
      <c r="C713" s="2"/>
      <c r="D713" s="2"/>
    </row>
    <row r="714" spans="1:4" x14ac:dyDescent="0.25">
      <c r="A714" s="2"/>
      <c r="B714" s="2"/>
      <c r="C714" s="2"/>
      <c r="D714" s="2"/>
    </row>
    <row r="715" spans="1:4" x14ac:dyDescent="0.25">
      <c r="A715" s="2"/>
      <c r="B715" s="2"/>
      <c r="C715" s="2"/>
      <c r="D715" s="2"/>
    </row>
    <row r="716" spans="1:4" x14ac:dyDescent="0.25">
      <c r="A716" s="2"/>
      <c r="B716" s="2"/>
      <c r="C716" s="2"/>
      <c r="D716" s="2"/>
    </row>
    <row r="717" spans="1:4" x14ac:dyDescent="0.25">
      <c r="A717" s="2"/>
      <c r="B717" s="2"/>
      <c r="C717" s="2"/>
      <c r="D717" s="2"/>
    </row>
    <row r="718" spans="1:4" x14ac:dyDescent="0.25">
      <c r="A718" s="2"/>
      <c r="B718" s="2"/>
      <c r="C718" s="2"/>
      <c r="D718" s="2"/>
    </row>
    <row r="719" spans="1:4" x14ac:dyDescent="0.25">
      <c r="A719" s="2"/>
      <c r="B719" s="2"/>
      <c r="C719" s="2"/>
      <c r="D719" s="2"/>
    </row>
    <row r="720" spans="1:4" x14ac:dyDescent="0.25">
      <c r="A720" s="2"/>
      <c r="B720" s="2"/>
      <c r="C720" s="2"/>
      <c r="D720" s="2"/>
    </row>
    <row r="721" spans="1:4" x14ac:dyDescent="0.25">
      <c r="A721" s="2"/>
      <c r="B721" s="2"/>
      <c r="C721" s="2"/>
      <c r="D721" s="2"/>
    </row>
    <row r="722" spans="1:4" x14ac:dyDescent="0.25">
      <c r="A722" s="2"/>
      <c r="B722" s="2"/>
      <c r="C722" s="2"/>
      <c r="D722" s="2"/>
    </row>
    <row r="723" spans="1:4" x14ac:dyDescent="0.25">
      <c r="A723" s="2"/>
      <c r="B723" s="2"/>
      <c r="C723" s="2"/>
      <c r="D723" s="2"/>
    </row>
    <row r="724" spans="1:4" x14ac:dyDescent="0.25">
      <c r="A724" s="2"/>
      <c r="B724" s="2"/>
      <c r="C724" s="2"/>
      <c r="D724" s="2"/>
    </row>
    <row r="725" spans="1:4" x14ac:dyDescent="0.25">
      <c r="A725" s="2"/>
      <c r="B725" s="2"/>
      <c r="C725" s="2"/>
      <c r="D725" s="2"/>
    </row>
    <row r="726" spans="1:4" x14ac:dyDescent="0.25">
      <c r="A726" s="2"/>
      <c r="B726" s="2"/>
      <c r="C726" s="2"/>
      <c r="D726" s="2"/>
    </row>
    <row r="727" spans="1:4" x14ac:dyDescent="0.25">
      <c r="A727" s="2"/>
      <c r="B727" s="2"/>
      <c r="C727" s="2"/>
      <c r="D727" s="2"/>
    </row>
    <row r="728" spans="1:4" x14ac:dyDescent="0.25">
      <c r="A728" s="2"/>
      <c r="B728" s="2"/>
      <c r="C728" s="2"/>
      <c r="D728" s="2"/>
    </row>
    <row r="729" spans="1:4" x14ac:dyDescent="0.25">
      <c r="A729" s="2"/>
      <c r="B729" s="2"/>
      <c r="C729" s="2"/>
      <c r="D729" s="2"/>
    </row>
    <row r="730" spans="1:4" x14ac:dyDescent="0.25">
      <c r="A730" s="2"/>
      <c r="B730" s="2"/>
      <c r="C730" s="2"/>
      <c r="D730" s="2"/>
    </row>
    <row r="731" spans="1:4" x14ac:dyDescent="0.25">
      <c r="A731" s="2"/>
      <c r="B731" s="2"/>
      <c r="C731" s="2"/>
      <c r="D731" s="2"/>
    </row>
    <row r="732" spans="1:4" x14ac:dyDescent="0.25">
      <c r="A732" s="2"/>
      <c r="B732" s="2"/>
      <c r="C732" s="2"/>
      <c r="D732" s="2"/>
    </row>
    <row r="733" spans="1:4" x14ac:dyDescent="0.25">
      <c r="A733" s="2"/>
      <c r="B733" s="2"/>
      <c r="C733" s="2"/>
      <c r="D733" s="2"/>
    </row>
    <row r="734" spans="1:4" x14ac:dyDescent="0.25">
      <c r="A734" s="2"/>
      <c r="B734" s="2"/>
      <c r="C734" s="2"/>
      <c r="D734" s="2"/>
    </row>
    <row r="735" spans="1:4" x14ac:dyDescent="0.25">
      <c r="A735" s="2"/>
      <c r="B735" s="2"/>
      <c r="C735" s="2"/>
      <c r="D735" s="2"/>
    </row>
    <row r="736" spans="1:4" x14ac:dyDescent="0.25">
      <c r="A736" s="2"/>
      <c r="B736" s="2"/>
      <c r="C736" s="2"/>
      <c r="D736" s="2"/>
    </row>
    <row r="737" spans="1:4" x14ac:dyDescent="0.25">
      <c r="A737" s="2"/>
      <c r="B737" s="2"/>
      <c r="C737" s="2"/>
      <c r="D737" s="2"/>
    </row>
    <row r="738" spans="1:4" x14ac:dyDescent="0.25">
      <c r="A738" s="2"/>
      <c r="B738" s="2"/>
      <c r="C738" s="2"/>
      <c r="D738" s="2"/>
    </row>
    <row r="739" spans="1:4" x14ac:dyDescent="0.25">
      <c r="A739" s="2"/>
      <c r="B739" s="2"/>
      <c r="C739" s="2"/>
      <c r="D739" s="2"/>
    </row>
    <row r="740" spans="1:4" x14ac:dyDescent="0.25">
      <c r="A740" s="2"/>
      <c r="B740" s="2"/>
      <c r="C740" s="2"/>
      <c r="D740" s="2"/>
    </row>
    <row r="741" spans="1:4" x14ac:dyDescent="0.25">
      <c r="A741" s="2"/>
      <c r="B741" s="2"/>
      <c r="C741" s="2"/>
      <c r="D741" s="2"/>
    </row>
    <row r="742" spans="1:4" x14ac:dyDescent="0.25">
      <c r="A742" s="2"/>
      <c r="B742" s="2"/>
      <c r="C742" s="2"/>
      <c r="D742" s="2"/>
    </row>
    <row r="743" spans="1:4" x14ac:dyDescent="0.25">
      <c r="A743" s="2"/>
      <c r="B743" s="2"/>
      <c r="C743" s="2"/>
      <c r="D743" s="2"/>
    </row>
    <row r="744" spans="1:4" x14ac:dyDescent="0.25">
      <c r="A744" s="2"/>
      <c r="B744" s="2"/>
      <c r="C744" s="2"/>
      <c r="D744" s="2"/>
    </row>
    <row r="745" spans="1:4" x14ac:dyDescent="0.25">
      <c r="A745" s="2"/>
      <c r="B745" s="2"/>
      <c r="C745" s="2"/>
      <c r="D745" s="2"/>
    </row>
    <row r="746" spans="1:4" x14ac:dyDescent="0.25">
      <c r="A746" s="2"/>
      <c r="B746" s="2"/>
      <c r="C746" s="2"/>
      <c r="D746" s="2"/>
    </row>
    <row r="747" spans="1:4" x14ac:dyDescent="0.25">
      <c r="A747" s="2"/>
      <c r="B747" s="2"/>
      <c r="C747" s="2"/>
      <c r="D747" s="2"/>
    </row>
    <row r="748" spans="1:4" x14ac:dyDescent="0.25">
      <c r="A748" s="2"/>
      <c r="B748" s="2"/>
      <c r="C748" s="2"/>
      <c r="D748" s="2"/>
    </row>
    <row r="749" spans="1:4" x14ac:dyDescent="0.25">
      <c r="A749" s="2"/>
      <c r="B749" s="2"/>
      <c r="C749" s="2"/>
      <c r="D749" s="2"/>
    </row>
    <row r="750" spans="1:4" x14ac:dyDescent="0.25">
      <c r="A750" s="2"/>
      <c r="B750" s="2"/>
      <c r="C750" s="2"/>
      <c r="D750" s="2"/>
    </row>
    <row r="751" spans="1:4" x14ac:dyDescent="0.25">
      <c r="A751" s="2"/>
      <c r="B751" s="2"/>
      <c r="C751" s="2"/>
      <c r="D751" s="2"/>
    </row>
    <row r="752" spans="1:4" x14ac:dyDescent="0.25">
      <c r="A752" s="2"/>
      <c r="B752" s="2"/>
      <c r="C752" s="2"/>
      <c r="D752" s="2"/>
    </row>
    <row r="753" spans="1:4" x14ac:dyDescent="0.25">
      <c r="A753" s="2"/>
      <c r="B753" s="2"/>
      <c r="C753" s="2"/>
      <c r="D753" s="2"/>
    </row>
    <row r="754" spans="1:4" x14ac:dyDescent="0.25">
      <c r="A754" s="2"/>
      <c r="B754" s="2"/>
      <c r="C754" s="2"/>
      <c r="D754" s="2"/>
    </row>
    <row r="755" spans="1:4" x14ac:dyDescent="0.25">
      <c r="A755" s="2"/>
      <c r="B755" s="2"/>
      <c r="C755" s="2"/>
      <c r="D755" s="2"/>
    </row>
    <row r="756" spans="1:4" x14ac:dyDescent="0.25">
      <c r="A756" s="2"/>
      <c r="B756" s="2"/>
      <c r="C756" s="2"/>
      <c r="D756" s="2"/>
    </row>
    <row r="757" spans="1:4" x14ac:dyDescent="0.25">
      <c r="A757" s="2"/>
      <c r="B757" s="2"/>
      <c r="C757" s="2"/>
      <c r="D757" s="2"/>
    </row>
    <row r="758" spans="1:4" x14ac:dyDescent="0.25">
      <c r="A758" s="2"/>
      <c r="B758" s="2"/>
      <c r="C758" s="2"/>
      <c r="D758" s="2"/>
    </row>
    <row r="759" spans="1:4" x14ac:dyDescent="0.25">
      <c r="A759" s="2"/>
      <c r="B759" s="2"/>
      <c r="C759" s="2"/>
      <c r="D759" s="2"/>
    </row>
    <row r="760" spans="1:4" x14ac:dyDescent="0.25">
      <c r="A760" s="2"/>
      <c r="B760" s="2"/>
      <c r="C760" s="2"/>
      <c r="D760" s="2"/>
    </row>
    <row r="761" spans="1:4" x14ac:dyDescent="0.25">
      <c r="A761" s="2"/>
      <c r="B761" s="2"/>
      <c r="C761" s="2"/>
      <c r="D761" s="2"/>
    </row>
    <row r="762" spans="1:4" x14ac:dyDescent="0.25">
      <c r="A762" s="2"/>
      <c r="B762" s="2"/>
      <c r="C762" s="2"/>
      <c r="D762" s="2"/>
    </row>
    <row r="763" spans="1:4" x14ac:dyDescent="0.25">
      <c r="A763" s="2"/>
      <c r="B763" s="2"/>
      <c r="C763" s="2"/>
      <c r="D763" s="2"/>
    </row>
    <row r="764" spans="1:4" x14ac:dyDescent="0.25">
      <c r="A764" s="2"/>
      <c r="B764" s="2"/>
      <c r="C764" s="2"/>
      <c r="D764" s="2"/>
    </row>
    <row r="765" spans="1:4" x14ac:dyDescent="0.25">
      <c r="A765" s="2"/>
      <c r="B765" s="2"/>
      <c r="C765" s="2"/>
      <c r="D765" s="2"/>
    </row>
    <row r="766" spans="1:4" x14ac:dyDescent="0.25">
      <c r="A766" s="2"/>
      <c r="B766" s="2"/>
      <c r="C766" s="2"/>
      <c r="D766" s="2"/>
    </row>
    <row r="767" spans="1:4" x14ac:dyDescent="0.25">
      <c r="A767" s="2"/>
      <c r="B767" s="2"/>
      <c r="C767" s="2"/>
      <c r="D767" s="2"/>
    </row>
    <row r="768" spans="1:4" x14ac:dyDescent="0.25">
      <c r="A768" s="2"/>
      <c r="B768" s="2"/>
      <c r="C768" s="2"/>
      <c r="D768" s="2"/>
    </row>
    <row r="769" spans="1:4" x14ac:dyDescent="0.25">
      <c r="A769" s="2"/>
      <c r="B769" s="2"/>
      <c r="C769" s="2"/>
      <c r="D769" s="2"/>
    </row>
    <row r="770" spans="1:4" x14ac:dyDescent="0.25">
      <c r="A770" s="2"/>
      <c r="B770" s="2"/>
      <c r="C770" s="2"/>
      <c r="D770" s="2"/>
    </row>
    <row r="771" spans="1:4" x14ac:dyDescent="0.25">
      <c r="A771" s="2"/>
      <c r="B771" s="2"/>
      <c r="C771" s="2"/>
      <c r="D771" s="2"/>
    </row>
    <row r="772" spans="1:4" x14ac:dyDescent="0.25">
      <c r="A772" s="2"/>
      <c r="B772" s="2"/>
      <c r="C772" s="2"/>
      <c r="D772" s="2"/>
    </row>
    <row r="773" spans="1:4" x14ac:dyDescent="0.25">
      <c r="A773" s="2"/>
      <c r="B773" s="2"/>
      <c r="C773" s="2"/>
      <c r="D773" s="2"/>
    </row>
    <row r="774" spans="1:4" x14ac:dyDescent="0.25">
      <c r="A774" s="2"/>
      <c r="B774" s="2"/>
      <c r="C774" s="2"/>
      <c r="D774" s="2"/>
    </row>
    <row r="775" spans="1:4" x14ac:dyDescent="0.25">
      <c r="A775" s="2"/>
      <c r="B775" s="2"/>
      <c r="C775" s="2"/>
      <c r="D775" s="2"/>
    </row>
    <row r="776" spans="1:4" x14ac:dyDescent="0.25">
      <c r="A776" s="2"/>
      <c r="B776" s="2"/>
      <c r="C776" s="2"/>
      <c r="D776" s="2"/>
    </row>
    <row r="777" spans="1:4" x14ac:dyDescent="0.25">
      <c r="A777" s="2"/>
      <c r="B777" s="2"/>
      <c r="C777" s="2"/>
      <c r="D777" s="2"/>
    </row>
    <row r="778" spans="1:4" x14ac:dyDescent="0.25">
      <c r="A778" s="2"/>
      <c r="B778" s="2"/>
      <c r="C778" s="2"/>
      <c r="D778" s="2"/>
    </row>
    <row r="779" spans="1:4" x14ac:dyDescent="0.25">
      <c r="A779" s="2"/>
      <c r="B779" s="2"/>
      <c r="C779" s="2"/>
      <c r="D779" s="2"/>
    </row>
    <row r="780" spans="1:4" x14ac:dyDescent="0.25">
      <c r="A780" s="2"/>
      <c r="B780" s="2"/>
      <c r="C780" s="2"/>
      <c r="D780" s="2"/>
    </row>
    <row r="781" spans="1:4" x14ac:dyDescent="0.25">
      <c r="A781" s="2"/>
      <c r="B781" s="2"/>
      <c r="C781" s="2"/>
      <c r="D781" s="2"/>
    </row>
    <row r="782" spans="1:4" x14ac:dyDescent="0.25">
      <c r="A782" s="2"/>
      <c r="B782" s="2"/>
      <c r="C782" s="2"/>
      <c r="D782" s="2"/>
    </row>
    <row r="783" spans="1:4" x14ac:dyDescent="0.25">
      <c r="A783" s="2"/>
      <c r="B783" s="2"/>
      <c r="C783" s="2"/>
      <c r="D783" s="2"/>
    </row>
    <row r="784" spans="1:4" x14ac:dyDescent="0.25">
      <c r="A784" s="2"/>
      <c r="B784" s="2"/>
      <c r="C784" s="2"/>
      <c r="D784" s="2"/>
    </row>
    <row r="785" spans="1:4" x14ac:dyDescent="0.25">
      <c r="A785" s="2"/>
      <c r="B785" s="2"/>
      <c r="C785" s="2"/>
      <c r="D785" s="2"/>
    </row>
    <row r="786" spans="1:4" x14ac:dyDescent="0.25">
      <c r="A786" s="2"/>
      <c r="B786" s="2"/>
      <c r="C786" s="2"/>
      <c r="D786" s="2"/>
    </row>
    <row r="787" spans="1:4" x14ac:dyDescent="0.25">
      <c r="A787" s="2"/>
      <c r="B787" s="2"/>
      <c r="C787" s="2"/>
      <c r="D787" s="2"/>
    </row>
    <row r="788" spans="1:4" x14ac:dyDescent="0.25">
      <c r="A788" s="2"/>
      <c r="B788" s="2"/>
      <c r="C788" s="2"/>
      <c r="D788" s="2"/>
    </row>
    <row r="789" spans="1:4" x14ac:dyDescent="0.25">
      <c r="A789" s="2"/>
      <c r="B789" s="2"/>
      <c r="C789" s="2"/>
      <c r="D789" s="2"/>
    </row>
    <row r="790" spans="1:4" x14ac:dyDescent="0.25">
      <c r="A790" s="2"/>
      <c r="B790" s="2"/>
      <c r="C790" s="2"/>
      <c r="D790" s="2"/>
    </row>
    <row r="791" spans="1:4" x14ac:dyDescent="0.25">
      <c r="A791" s="2"/>
      <c r="B791" s="2"/>
      <c r="C791" s="2"/>
      <c r="D791" s="2"/>
    </row>
    <row r="792" spans="1:4" x14ac:dyDescent="0.25">
      <c r="A792" s="2"/>
      <c r="B792" s="2"/>
      <c r="C792" s="2"/>
      <c r="D792" s="2"/>
    </row>
    <row r="793" spans="1:4" x14ac:dyDescent="0.25">
      <c r="A793" s="2"/>
      <c r="B793" s="2"/>
      <c r="C793" s="2"/>
      <c r="D793" s="2"/>
    </row>
    <row r="794" spans="1:4" x14ac:dyDescent="0.25">
      <c r="A794" s="2"/>
      <c r="B794" s="2"/>
      <c r="C794" s="2"/>
      <c r="D794" s="2"/>
    </row>
    <row r="795" spans="1:4" x14ac:dyDescent="0.25">
      <c r="A795" s="2"/>
      <c r="B795" s="2"/>
      <c r="C795" s="2"/>
      <c r="D795" s="2"/>
    </row>
    <row r="796" spans="1:4" x14ac:dyDescent="0.25">
      <c r="A796" s="2"/>
      <c r="B796" s="2"/>
      <c r="C796" s="2"/>
      <c r="D796" s="2"/>
    </row>
    <row r="797" spans="1:4" x14ac:dyDescent="0.25">
      <c r="A797" s="2"/>
      <c r="B797" s="2"/>
      <c r="C797" s="2"/>
      <c r="D797" s="2"/>
    </row>
    <row r="798" spans="1:4" x14ac:dyDescent="0.25">
      <c r="A798" s="2"/>
      <c r="B798" s="2"/>
      <c r="C798" s="2"/>
      <c r="D798" s="2"/>
    </row>
    <row r="799" spans="1:4" x14ac:dyDescent="0.25">
      <c r="A799" s="2"/>
      <c r="B799" s="2"/>
      <c r="C799" s="2"/>
      <c r="D799" s="2"/>
    </row>
    <row r="800" spans="1:4" x14ac:dyDescent="0.25">
      <c r="A800" s="2"/>
      <c r="B800" s="2"/>
      <c r="C800" s="2"/>
      <c r="D800" s="2"/>
    </row>
    <row r="801" spans="1:4" x14ac:dyDescent="0.25">
      <c r="A801" s="2"/>
      <c r="B801" s="2"/>
      <c r="C801" s="2"/>
      <c r="D801" s="2"/>
    </row>
    <row r="802" spans="1:4" x14ac:dyDescent="0.25">
      <c r="A802" s="2"/>
      <c r="B802" s="2"/>
      <c r="C802" s="2"/>
      <c r="D802" s="2"/>
    </row>
    <row r="803" spans="1:4" x14ac:dyDescent="0.25">
      <c r="A803" s="2"/>
      <c r="B803" s="2"/>
      <c r="C803" s="2"/>
      <c r="D803" s="2"/>
    </row>
    <row r="804" spans="1:4" x14ac:dyDescent="0.25">
      <c r="A804" s="2"/>
      <c r="B804" s="2"/>
      <c r="C804" s="2"/>
      <c r="D804" s="2"/>
    </row>
    <row r="805" spans="1:4" x14ac:dyDescent="0.25">
      <c r="A805" s="2"/>
      <c r="B805" s="2"/>
      <c r="C805" s="2"/>
      <c r="D805" s="2"/>
    </row>
    <row r="806" spans="1:4" x14ac:dyDescent="0.25">
      <c r="A806" s="2"/>
      <c r="B806" s="2"/>
      <c r="C806" s="2"/>
      <c r="D806" s="2"/>
    </row>
    <row r="807" spans="1:4" x14ac:dyDescent="0.25">
      <c r="A807" s="2"/>
      <c r="B807" s="2"/>
      <c r="C807" s="2"/>
      <c r="D807" s="2"/>
    </row>
    <row r="808" spans="1:4" x14ac:dyDescent="0.25">
      <c r="A808" s="2"/>
      <c r="B808" s="2"/>
      <c r="C808" s="2"/>
      <c r="D808" s="2"/>
    </row>
    <row r="809" spans="1:4" x14ac:dyDescent="0.25">
      <c r="A809" s="2"/>
      <c r="B809" s="2"/>
      <c r="C809" s="2"/>
      <c r="D809" s="2"/>
    </row>
    <row r="810" spans="1:4" x14ac:dyDescent="0.25">
      <c r="A810" s="2"/>
      <c r="B810" s="2"/>
      <c r="C810" s="2"/>
      <c r="D810" s="2"/>
    </row>
    <row r="811" spans="1:4" x14ac:dyDescent="0.25">
      <c r="A811" s="2"/>
      <c r="B811" s="2"/>
      <c r="C811" s="2"/>
      <c r="D811" s="2"/>
    </row>
    <row r="812" spans="1:4" x14ac:dyDescent="0.25">
      <c r="A812" s="2"/>
      <c r="B812" s="2"/>
      <c r="C812" s="2"/>
      <c r="D812" s="2"/>
    </row>
    <row r="813" spans="1:4" x14ac:dyDescent="0.25">
      <c r="A813" s="2"/>
      <c r="B813" s="2"/>
      <c r="C813" s="2"/>
      <c r="D813" s="2"/>
    </row>
    <row r="814" spans="1:4" x14ac:dyDescent="0.25">
      <c r="A814" s="2"/>
      <c r="B814" s="2"/>
      <c r="C814" s="2"/>
      <c r="D814" s="2"/>
    </row>
    <row r="815" spans="1:4" x14ac:dyDescent="0.25">
      <c r="A815" s="2"/>
      <c r="B815" s="2"/>
      <c r="C815" s="2"/>
      <c r="D815" s="2"/>
    </row>
    <row r="816" spans="1:4" x14ac:dyDescent="0.25">
      <c r="A816" s="2"/>
      <c r="B816" s="2"/>
      <c r="C816" s="2"/>
      <c r="D816" s="2"/>
    </row>
    <row r="817" spans="1:4" x14ac:dyDescent="0.25">
      <c r="A817" s="2"/>
      <c r="B817" s="2"/>
      <c r="C817" s="2"/>
      <c r="D817" s="2"/>
    </row>
    <row r="818" spans="1:4" x14ac:dyDescent="0.25">
      <c r="A818" s="2"/>
      <c r="B818" s="2"/>
      <c r="C818" s="2"/>
      <c r="D818" s="2"/>
    </row>
    <row r="819" spans="1:4" x14ac:dyDescent="0.25">
      <c r="A819" s="2"/>
      <c r="B819" s="2"/>
      <c r="C819" s="2"/>
      <c r="D819" s="2"/>
    </row>
    <row r="820" spans="1:4" x14ac:dyDescent="0.25">
      <c r="A820" s="2"/>
      <c r="B820" s="2"/>
      <c r="C820" s="2"/>
      <c r="D820" s="2"/>
    </row>
    <row r="821" spans="1:4" x14ac:dyDescent="0.25">
      <c r="A821" s="2"/>
      <c r="B821" s="2"/>
      <c r="C821" s="2"/>
      <c r="D821" s="2"/>
    </row>
    <row r="822" spans="1:4" x14ac:dyDescent="0.25">
      <c r="A822" s="2"/>
      <c r="B822" s="2"/>
      <c r="C822" s="2"/>
      <c r="D822" s="2"/>
    </row>
    <row r="823" spans="1:4" x14ac:dyDescent="0.25">
      <c r="A823" s="2"/>
      <c r="B823" s="2"/>
      <c r="C823" s="2"/>
      <c r="D823" s="2"/>
    </row>
    <row r="824" spans="1:4" x14ac:dyDescent="0.25">
      <c r="A824" s="2"/>
      <c r="B824" s="2"/>
      <c r="C824" s="2"/>
      <c r="D824" s="2"/>
    </row>
    <row r="825" spans="1:4" x14ac:dyDescent="0.25">
      <c r="A825" s="2"/>
      <c r="B825" s="2"/>
      <c r="C825" s="2"/>
      <c r="D825" s="2"/>
    </row>
    <row r="826" spans="1:4" x14ac:dyDescent="0.25">
      <c r="A826" s="2"/>
      <c r="B826" s="2"/>
      <c r="C826" s="2"/>
      <c r="D826" s="2"/>
    </row>
    <row r="827" spans="1:4" x14ac:dyDescent="0.25">
      <c r="A827" s="2"/>
      <c r="B827" s="2"/>
      <c r="C827" s="2"/>
      <c r="D827" s="2"/>
    </row>
    <row r="828" spans="1:4" x14ac:dyDescent="0.25">
      <c r="A828" s="2"/>
      <c r="B828" s="2"/>
      <c r="C828" s="2"/>
      <c r="D828" s="2"/>
    </row>
    <row r="829" spans="1:4" x14ac:dyDescent="0.25">
      <c r="A829" s="2"/>
      <c r="B829" s="2"/>
      <c r="C829" s="2"/>
      <c r="D829" s="2"/>
    </row>
    <row r="830" spans="1:4" x14ac:dyDescent="0.25">
      <c r="A830" s="2"/>
      <c r="B830" s="2"/>
      <c r="C830" s="2"/>
      <c r="D830" s="2"/>
    </row>
    <row r="831" spans="1:4" x14ac:dyDescent="0.25">
      <c r="A831" s="2"/>
      <c r="B831" s="2"/>
      <c r="C831" s="2"/>
      <c r="D831" s="2"/>
    </row>
    <row r="832" spans="1:4" x14ac:dyDescent="0.25">
      <c r="A832" s="2"/>
      <c r="B832" s="2"/>
      <c r="C832" s="2"/>
      <c r="D832" s="2"/>
    </row>
    <row r="833" spans="1:4" x14ac:dyDescent="0.25">
      <c r="A833" s="2"/>
      <c r="B833" s="2"/>
      <c r="C833" s="2"/>
      <c r="D833" s="2"/>
    </row>
    <row r="834" spans="1:4" x14ac:dyDescent="0.25">
      <c r="A834" s="2"/>
      <c r="B834" s="2"/>
      <c r="C834" s="2"/>
      <c r="D834" s="2"/>
    </row>
    <row r="835" spans="1:4" x14ac:dyDescent="0.25">
      <c r="A835" s="2"/>
      <c r="B835" s="2"/>
      <c r="C835" s="2"/>
      <c r="D835" s="2"/>
    </row>
    <row r="836" spans="1:4" x14ac:dyDescent="0.25">
      <c r="A836" s="2"/>
      <c r="B836" s="2"/>
      <c r="C836" s="2"/>
      <c r="D836" s="2"/>
    </row>
    <row r="837" spans="1:4" x14ac:dyDescent="0.25">
      <c r="A837" s="2"/>
      <c r="B837" s="2"/>
      <c r="C837" s="2"/>
      <c r="D837" s="2"/>
    </row>
    <row r="838" spans="1:4" x14ac:dyDescent="0.25">
      <c r="A838" s="2"/>
      <c r="B838" s="2"/>
      <c r="C838" s="2"/>
      <c r="D838" s="2"/>
    </row>
    <row r="839" spans="1:4" x14ac:dyDescent="0.25">
      <c r="A839" s="2"/>
      <c r="B839" s="2"/>
      <c r="C839" s="2"/>
      <c r="D839" s="2"/>
    </row>
    <row r="840" spans="1:4" x14ac:dyDescent="0.25">
      <c r="A840" s="2"/>
      <c r="B840" s="2"/>
      <c r="C840" s="2"/>
      <c r="D840" s="2"/>
    </row>
    <row r="841" spans="1:4" x14ac:dyDescent="0.25">
      <c r="A841" s="2"/>
      <c r="B841" s="2"/>
      <c r="C841" s="2"/>
      <c r="D841" s="2"/>
    </row>
    <row r="842" spans="1:4" x14ac:dyDescent="0.25">
      <c r="A842" s="2"/>
      <c r="B842" s="2"/>
      <c r="C842" s="2"/>
      <c r="D842" s="2"/>
    </row>
    <row r="843" spans="1:4" x14ac:dyDescent="0.25">
      <c r="A843" s="2"/>
      <c r="B843" s="2"/>
      <c r="C843" s="2"/>
      <c r="D843" s="2"/>
    </row>
    <row r="844" spans="1:4" x14ac:dyDescent="0.25">
      <c r="A844" s="2"/>
      <c r="B844" s="2"/>
      <c r="C844" s="2"/>
      <c r="D844" s="2"/>
    </row>
    <row r="845" spans="1:4" x14ac:dyDescent="0.25">
      <c r="A845" s="2"/>
      <c r="B845" s="2"/>
      <c r="C845" s="2"/>
      <c r="D845" s="2"/>
    </row>
    <row r="846" spans="1:4" x14ac:dyDescent="0.25">
      <c r="A846" s="2"/>
      <c r="B846" s="2"/>
      <c r="C846" s="2"/>
      <c r="D846" s="2"/>
    </row>
    <row r="847" spans="1:4" x14ac:dyDescent="0.25">
      <c r="A847" s="2"/>
      <c r="B847" s="2"/>
      <c r="C847" s="2"/>
      <c r="D847" s="2"/>
    </row>
    <row r="848" spans="1:4" x14ac:dyDescent="0.25">
      <c r="A848" s="2"/>
      <c r="B848" s="2"/>
      <c r="C848" s="2"/>
      <c r="D848" s="2"/>
    </row>
    <row r="849" spans="1:4" x14ac:dyDescent="0.25">
      <c r="A849" s="2"/>
      <c r="B849" s="2"/>
      <c r="C849" s="2"/>
      <c r="D849" s="2"/>
    </row>
    <row r="850" spans="1:4" x14ac:dyDescent="0.25">
      <c r="A850" s="2"/>
      <c r="B850" s="2"/>
      <c r="C850" s="2"/>
      <c r="D850" s="2"/>
    </row>
    <row r="851" spans="1:4" x14ac:dyDescent="0.25">
      <c r="A851" s="2"/>
      <c r="B851" s="2"/>
      <c r="C851" s="2"/>
      <c r="D851" s="2"/>
    </row>
    <row r="852" spans="1:4" x14ac:dyDescent="0.25">
      <c r="A852" s="2"/>
      <c r="B852" s="2"/>
      <c r="C852" s="2"/>
      <c r="D852" s="2"/>
    </row>
    <row r="853" spans="1:4" x14ac:dyDescent="0.25">
      <c r="A853" s="2"/>
      <c r="B853" s="2"/>
      <c r="C853" s="2"/>
      <c r="D853" s="2"/>
    </row>
    <row r="854" spans="1:4" x14ac:dyDescent="0.25">
      <c r="A854" s="2"/>
      <c r="B854" s="2"/>
      <c r="C854" s="2"/>
      <c r="D854" s="2"/>
    </row>
    <row r="855" spans="1:4" x14ac:dyDescent="0.25">
      <c r="A855" s="2"/>
      <c r="B855" s="2"/>
      <c r="C855" s="2"/>
      <c r="D855" s="2"/>
    </row>
    <row r="856" spans="1:4" x14ac:dyDescent="0.25">
      <c r="A856" s="2"/>
      <c r="B856" s="2"/>
      <c r="C856" s="2"/>
      <c r="D856" s="2"/>
    </row>
    <row r="857" spans="1:4" x14ac:dyDescent="0.25">
      <c r="A857" s="2"/>
      <c r="B857" s="2"/>
      <c r="C857" s="2"/>
      <c r="D857" s="2"/>
    </row>
    <row r="858" spans="1:4" x14ac:dyDescent="0.25">
      <c r="A858" s="2"/>
      <c r="B858" s="2"/>
      <c r="C858" s="2"/>
      <c r="D858" s="2"/>
    </row>
    <row r="859" spans="1:4" x14ac:dyDescent="0.25">
      <c r="A859" s="2"/>
      <c r="B859" s="2"/>
      <c r="C859" s="2"/>
      <c r="D859" s="2"/>
    </row>
    <row r="860" spans="1:4" x14ac:dyDescent="0.25">
      <c r="A860" s="2"/>
      <c r="B860" s="2"/>
      <c r="C860" s="2"/>
      <c r="D860" s="2"/>
    </row>
    <row r="861" spans="1:4" x14ac:dyDescent="0.25">
      <c r="A861" s="2"/>
      <c r="B861" s="2"/>
      <c r="C861" s="2"/>
      <c r="D861" s="2"/>
    </row>
    <row r="862" spans="1:4" x14ac:dyDescent="0.25">
      <c r="A862" s="2"/>
      <c r="B862" s="2"/>
      <c r="C862" s="2"/>
      <c r="D862" s="2"/>
    </row>
    <row r="863" spans="1:4" x14ac:dyDescent="0.25">
      <c r="A863" s="2"/>
      <c r="B863" s="2"/>
      <c r="C863" s="2"/>
      <c r="D863" s="2"/>
    </row>
    <row r="864" spans="1:4" x14ac:dyDescent="0.25">
      <c r="A864" s="2"/>
      <c r="B864" s="2"/>
      <c r="C864" s="2"/>
      <c r="D864" s="2"/>
    </row>
    <row r="865" spans="1:4" x14ac:dyDescent="0.25">
      <c r="A865" s="2"/>
      <c r="B865" s="2"/>
      <c r="C865" s="2"/>
      <c r="D865" s="2"/>
    </row>
    <row r="866" spans="1:4" x14ac:dyDescent="0.25">
      <c r="A866" s="2"/>
      <c r="B866" s="2"/>
      <c r="C866" s="2"/>
      <c r="D866" s="2"/>
    </row>
    <row r="867" spans="1:4" x14ac:dyDescent="0.25">
      <c r="A867" s="2"/>
      <c r="B867" s="2"/>
      <c r="C867" s="2"/>
      <c r="D867" s="2"/>
    </row>
    <row r="868" spans="1:4" x14ac:dyDescent="0.25">
      <c r="A868" s="2"/>
      <c r="B868" s="2"/>
      <c r="C868" s="2"/>
      <c r="D868" s="2"/>
    </row>
    <row r="869" spans="1:4" x14ac:dyDescent="0.25">
      <c r="A869" s="2"/>
      <c r="B869" s="2"/>
      <c r="C869" s="2"/>
      <c r="D869" s="2"/>
    </row>
    <row r="870" spans="1:4" x14ac:dyDescent="0.25">
      <c r="A870" s="2"/>
      <c r="B870" s="2"/>
      <c r="C870" s="2"/>
      <c r="D870" s="2"/>
    </row>
    <row r="871" spans="1:4" x14ac:dyDescent="0.25">
      <c r="A871" s="2"/>
      <c r="B871" s="2"/>
      <c r="C871" s="2"/>
      <c r="D871" s="2"/>
    </row>
    <row r="872" spans="1:4" x14ac:dyDescent="0.25">
      <c r="A872" s="2"/>
      <c r="B872" s="2"/>
      <c r="C872" s="2"/>
      <c r="D872" s="2"/>
    </row>
    <row r="873" spans="1:4" x14ac:dyDescent="0.25">
      <c r="A873" s="2"/>
      <c r="B873" s="2"/>
      <c r="C873" s="2"/>
      <c r="D873" s="2"/>
    </row>
    <row r="874" spans="1:4" x14ac:dyDescent="0.25">
      <c r="A874" s="2"/>
      <c r="B874" s="2"/>
      <c r="C874" s="2"/>
      <c r="D874" s="2"/>
    </row>
    <row r="875" spans="1:4" x14ac:dyDescent="0.25">
      <c r="A875" s="2"/>
      <c r="B875" s="2"/>
      <c r="C875" s="2"/>
      <c r="D875" s="2"/>
    </row>
    <row r="876" spans="1:4" x14ac:dyDescent="0.25">
      <c r="A876" s="2"/>
      <c r="B876" s="2"/>
      <c r="C876" s="2"/>
      <c r="D876" s="2"/>
    </row>
    <row r="877" spans="1:4" x14ac:dyDescent="0.25">
      <c r="A877" s="2"/>
      <c r="B877" s="2"/>
      <c r="C877" s="2"/>
      <c r="D877" s="2"/>
    </row>
    <row r="878" spans="1:4" x14ac:dyDescent="0.25">
      <c r="A878" s="2"/>
      <c r="B878" s="2"/>
      <c r="C878" s="2"/>
      <c r="D878" s="2"/>
    </row>
    <row r="879" spans="1:4" x14ac:dyDescent="0.25">
      <c r="A879" s="2"/>
      <c r="B879" s="2"/>
      <c r="C879" s="2"/>
      <c r="D879" s="2"/>
    </row>
    <row r="880" spans="1:4" x14ac:dyDescent="0.25">
      <c r="A880" s="2"/>
      <c r="B880" s="2"/>
      <c r="C880" s="2"/>
      <c r="D880" s="2"/>
    </row>
    <row r="881" spans="1:4" x14ac:dyDescent="0.25">
      <c r="A881" s="2"/>
      <c r="B881" s="2"/>
      <c r="C881" s="2"/>
      <c r="D881" s="2"/>
    </row>
    <row r="882" spans="1:4" x14ac:dyDescent="0.25">
      <c r="A882" s="2"/>
      <c r="B882" s="2"/>
      <c r="C882" s="2"/>
      <c r="D882" s="2"/>
    </row>
    <row r="883" spans="1:4" x14ac:dyDescent="0.25">
      <c r="A883" s="2"/>
      <c r="B883" s="2"/>
      <c r="C883" s="2"/>
      <c r="D883" s="2"/>
    </row>
    <row r="884" spans="1:4" x14ac:dyDescent="0.25">
      <c r="A884" s="2"/>
      <c r="B884" s="2"/>
      <c r="C884" s="2"/>
      <c r="D884" s="2"/>
    </row>
    <row r="885" spans="1:4" x14ac:dyDescent="0.25">
      <c r="A885" s="2"/>
      <c r="B885" s="2"/>
      <c r="C885" s="2"/>
      <c r="D885" s="2"/>
    </row>
    <row r="886" spans="1:4" x14ac:dyDescent="0.25">
      <c r="A886" s="2"/>
      <c r="B886" s="2"/>
      <c r="C886" s="2"/>
      <c r="D886" s="2"/>
    </row>
    <row r="887" spans="1:4" x14ac:dyDescent="0.25">
      <c r="A887" s="2"/>
      <c r="B887" s="2"/>
      <c r="C887" s="2"/>
      <c r="D887" s="2"/>
    </row>
    <row r="888" spans="1:4" x14ac:dyDescent="0.25">
      <c r="A888" s="2"/>
      <c r="B888" s="2"/>
      <c r="C888" s="2"/>
      <c r="D888" s="2"/>
    </row>
    <row r="889" spans="1:4" x14ac:dyDescent="0.25">
      <c r="A889" s="2"/>
      <c r="B889" s="2"/>
      <c r="C889" s="2"/>
      <c r="D889" s="2"/>
    </row>
    <row r="890" spans="1:4" x14ac:dyDescent="0.25">
      <c r="A890" s="2"/>
      <c r="B890" s="2"/>
      <c r="C890" s="2"/>
      <c r="D890" s="2"/>
    </row>
    <row r="891" spans="1:4" x14ac:dyDescent="0.25">
      <c r="A891" s="2"/>
      <c r="B891" s="2"/>
      <c r="C891" s="2"/>
      <c r="D891" s="2"/>
    </row>
    <row r="892" spans="1:4" x14ac:dyDescent="0.25">
      <c r="A892" s="2"/>
      <c r="B892" s="2"/>
      <c r="C892" s="2"/>
      <c r="D892" s="2"/>
    </row>
    <row r="893" spans="1:4" x14ac:dyDescent="0.25">
      <c r="A893" s="2"/>
      <c r="B893" s="2"/>
      <c r="C893" s="2"/>
      <c r="D893" s="2"/>
    </row>
    <row r="894" spans="1:4" x14ac:dyDescent="0.25">
      <c r="A894" s="2"/>
      <c r="B894" s="2"/>
      <c r="C894" s="2"/>
      <c r="D894" s="2"/>
    </row>
    <row r="895" spans="1:4" x14ac:dyDescent="0.25">
      <c r="A895" s="2"/>
      <c r="B895" s="2"/>
      <c r="C895" s="2"/>
      <c r="D895" s="2"/>
    </row>
    <row r="896" spans="1:4" x14ac:dyDescent="0.25">
      <c r="A896" s="2"/>
      <c r="B896" s="2"/>
      <c r="C896" s="2"/>
      <c r="D896" s="2"/>
    </row>
    <row r="897" spans="1:4" x14ac:dyDescent="0.25">
      <c r="A897" s="2"/>
      <c r="B897" s="2"/>
      <c r="C897" s="2"/>
      <c r="D897" s="2"/>
    </row>
    <row r="898" spans="1:4" x14ac:dyDescent="0.25">
      <c r="A898" s="2"/>
      <c r="B898" s="2"/>
      <c r="C898" s="2"/>
      <c r="D898" s="2"/>
    </row>
    <row r="899" spans="1:4" x14ac:dyDescent="0.25">
      <c r="A899" s="2"/>
      <c r="B899" s="2"/>
      <c r="C899" s="2"/>
      <c r="D899" s="2"/>
    </row>
    <row r="900" spans="1:4" x14ac:dyDescent="0.25">
      <c r="A900" s="2"/>
      <c r="B900" s="2"/>
      <c r="C900" s="2"/>
      <c r="D900" s="2"/>
    </row>
    <row r="901" spans="1:4" x14ac:dyDescent="0.25">
      <c r="A901" s="2"/>
      <c r="B901" s="2"/>
      <c r="C901" s="2"/>
      <c r="D901" s="2"/>
    </row>
    <row r="902" spans="1:4" x14ac:dyDescent="0.25">
      <c r="A902" s="2"/>
      <c r="B902" s="2"/>
      <c r="C902" s="2"/>
      <c r="D902" s="2"/>
    </row>
    <row r="903" spans="1:4" x14ac:dyDescent="0.25">
      <c r="A903" s="2"/>
      <c r="B903" s="2"/>
      <c r="C903" s="2"/>
      <c r="D903" s="2"/>
    </row>
    <row r="904" spans="1:4" x14ac:dyDescent="0.25">
      <c r="A904" s="2"/>
      <c r="B904" s="2"/>
      <c r="C904" s="2"/>
      <c r="D904" s="2"/>
    </row>
    <row r="905" spans="1:4" x14ac:dyDescent="0.25">
      <c r="A905" s="2"/>
      <c r="B905" s="2"/>
      <c r="C905" s="2"/>
      <c r="D905" s="2"/>
    </row>
    <row r="906" spans="1:4" x14ac:dyDescent="0.25">
      <c r="A906" s="2"/>
      <c r="B906" s="2"/>
      <c r="C906" s="2"/>
      <c r="D906" s="2"/>
    </row>
    <row r="907" spans="1:4" x14ac:dyDescent="0.25">
      <c r="A907" s="2"/>
      <c r="B907" s="2"/>
      <c r="C907" s="2"/>
      <c r="D907" s="2"/>
    </row>
    <row r="908" spans="1:4" x14ac:dyDescent="0.25">
      <c r="A908" s="2"/>
      <c r="B908" s="2"/>
      <c r="C908" s="2"/>
      <c r="D908" s="2"/>
    </row>
    <row r="909" spans="1:4" x14ac:dyDescent="0.25">
      <c r="A909" s="2"/>
      <c r="B909" s="2"/>
      <c r="C909" s="2"/>
      <c r="D909" s="2"/>
    </row>
    <row r="910" spans="1:4" x14ac:dyDescent="0.25">
      <c r="A910" s="2"/>
      <c r="B910" s="2"/>
      <c r="C910" s="2"/>
      <c r="D910" s="2"/>
    </row>
    <row r="911" spans="1:4" x14ac:dyDescent="0.25">
      <c r="A911" s="2"/>
      <c r="B911" s="2"/>
      <c r="C911" s="2"/>
      <c r="D911" s="2"/>
    </row>
    <row r="912" spans="1:4" x14ac:dyDescent="0.25">
      <c r="A912" s="2"/>
      <c r="B912" s="2"/>
      <c r="C912" s="2"/>
      <c r="D912" s="2"/>
    </row>
    <row r="913" spans="1:4" x14ac:dyDescent="0.25">
      <c r="A913" s="2"/>
      <c r="B913" s="2"/>
      <c r="C913" s="2"/>
      <c r="D913" s="2"/>
    </row>
    <row r="914" spans="1:4" x14ac:dyDescent="0.25">
      <c r="A914" s="2"/>
      <c r="B914" s="2"/>
      <c r="C914" s="2"/>
      <c r="D914" s="2"/>
    </row>
    <row r="915" spans="1:4" x14ac:dyDescent="0.25">
      <c r="A915" s="2"/>
      <c r="B915" s="2"/>
      <c r="C915" s="2"/>
      <c r="D915" s="2"/>
    </row>
    <row r="916" spans="1:4" x14ac:dyDescent="0.25">
      <c r="A916" s="2"/>
      <c r="B916" s="2"/>
      <c r="C916" s="2"/>
      <c r="D916" s="2"/>
    </row>
    <row r="917" spans="1:4" x14ac:dyDescent="0.25">
      <c r="A917" s="2"/>
      <c r="B917" s="2"/>
      <c r="C917" s="2"/>
      <c r="D917" s="2"/>
    </row>
    <row r="918" spans="1:4" x14ac:dyDescent="0.25">
      <c r="A918" s="2"/>
      <c r="B918" s="2"/>
      <c r="C918" s="2"/>
      <c r="D918" s="2"/>
    </row>
    <row r="919" spans="1:4" x14ac:dyDescent="0.25">
      <c r="A919" s="2"/>
      <c r="B919" s="2"/>
      <c r="C919" s="2"/>
      <c r="D919" s="2"/>
    </row>
    <row r="920" spans="1:4" x14ac:dyDescent="0.25">
      <c r="A920" s="2"/>
      <c r="B920" s="2"/>
      <c r="C920" s="2"/>
      <c r="D920" s="2"/>
    </row>
    <row r="921" spans="1:4" x14ac:dyDescent="0.25">
      <c r="A921" s="2"/>
      <c r="B921" s="2"/>
      <c r="C921" s="2"/>
      <c r="D921" s="2"/>
    </row>
    <row r="922" spans="1:4" x14ac:dyDescent="0.25">
      <c r="A922" s="2"/>
      <c r="B922" s="2"/>
      <c r="C922" s="2"/>
      <c r="D922" s="2"/>
    </row>
    <row r="923" spans="1:4" x14ac:dyDescent="0.25">
      <c r="A923" s="2"/>
      <c r="B923" s="2"/>
      <c r="C923" s="2"/>
      <c r="D923" s="2"/>
    </row>
    <row r="924" spans="1:4" x14ac:dyDescent="0.25">
      <c r="A924" s="2"/>
      <c r="B924" s="2"/>
      <c r="C924" s="2"/>
      <c r="D924" s="2"/>
    </row>
    <row r="925" spans="1:4" x14ac:dyDescent="0.25">
      <c r="A925" s="2"/>
      <c r="B925" s="2"/>
      <c r="C925" s="2"/>
      <c r="D925" s="2"/>
    </row>
    <row r="926" spans="1:4" x14ac:dyDescent="0.25">
      <c r="A926" s="2"/>
      <c r="B926" s="2"/>
      <c r="C926" s="2"/>
      <c r="D926" s="2"/>
    </row>
    <row r="927" spans="1:4" x14ac:dyDescent="0.25">
      <c r="A927" s="2"/>
      <c r="B927" s="2"/>
      <c r="C927" s="2"/>
      <c r="D927" s="2"/>
    </row>
    <row r="928" spans="1:4" x14ac:dyDescent="0.25">
      <c r="A928" s="2"/>
      <c r="B928" s="2"/>
      <c r="C928" s="2"/>
      <c r="D928" s="2"/>
    </row>
    <row r="929" spans="1:4" x14ac:dyDescent="0.25">
      <c r="A929" s="2"/>
      <c r="B929" s="2"/>
      <c r="C929" s="2"/>
      <c r="D929" s="2"/>
    </row>
    <row r="930" spans="1:4" x14ac:dyDescent="0.25">
      <c r="A930" s="2"/>
      <c r="B930" s="2"/>
      <c r="C930" s="2"/>
      <c r="D930" s="2"/>
    </row>
    <row r="931" spans="1:4" x14ac:dyDescent="0.25">
      <c r="A931" s="2"/>
      <c r="B931" s="2"/>
      <c r="C931" s="2"/>
      <c r="D931" s="2"/>
    </row>
    <row r="932" spans="1:4" x14ac:dyDescent="0.25">
      <c r="A932" s="2"/>
      <c r="B932" s="2"/>
      <c r="C932" s="2"/>
      <c r="D932" s="2"/>
    </row>
    <row r="933" spans="1:4" x14ac:dyDescent="0.25">
      <c r="A933" s="2"/>
      <c r="B933" s="2"/>
      <c r="C933" s="2"/>
      <c r="D933" s="2"/>
    </row>
    <row r="934" spans="1:4" x14ac:dyDescent="0.25">
      <c r="A934" s="2"/>
      <c r="B934" s="2"/>
      <c r="C934" s="2"/>
      <c r="D934" s="2"/>
    </row>
    <row r="935" spans="1:4" x14ac:dyDescent="0.25">
      <c r="A935" s="2"/>
      <c r="B935" s="2"/>
      <c r="C935" s="2"/>
      <c r="D935" s="2"/>
    </row>
    <row r="936" spans="1:4" x14ac:dyDescent="0.25">
      <c r="A936" s="2"/>
      <c r="B936" s="2"/>
      <c r="C936" s="2"/>
      <c r="D936" s="2"/>
    </row>
    <row r="937" spans="1:4" x14ac:dyDescent="0.25">
      <c r="A937" s="2"/>
      <c r="B937" s="2"/>
      <c r="C937" s="2"/>
      <c r="D937" s="2"/>
    </row>
    <row r="938" spans="1:4" x14ac:dyDescent="0.25">
      <c r="A938" s="2"/>
      <c r="B938" s="2"/>
      <c r="C938" s="2"/>
      <c r="D938" s="2"/>
    </row>
    <row r="939" spans="1:4" x14ac:dyDescent="0.25">
      <c r="A939" s="2"/>
      <c r="B939" s="2"/>
      <c r="C939" s="2"/>
      <c r="D939" s="2"/>
    </row>
    <row r="940" spans="1:4" x14ac:dyDescent="0.25">
      <c r="A940" s="2"/>
      <c r="B940" s="2"/>
      <c r="C940" s="2"/>
      <c r="D940" s="2"/>
    </row>
    <row r="941" spans="1:4" x14ac:dyDescent="0.25">
      <c r="A941" s="2"/>
      <c r="B941" s="2"/>
      <c r="C941" s="2"/>
      <c r="D941" s="2"/>
    </row>
    <row r="942" spans="1:4" x14ac:dyDescent="0.25">
      <c r="A942" s="2"/>
      <c r="B942" s="2"/>
      <c r="C942" s="2"/>
      <c r="D942" s="2"/>
    </row>
    <row r="943" spans="1:4" x14ac:dyDescent="0.25">
      <c r="A943" s="2"/>
      <c r="B943" s="2"/>
      <c r="C943" s="2"/>
      <c r="D943" s="2"/>
    </row>
    <row r="944" spans="1:4" x14ac:dyDescent="0.25">
      <c r="A944" s="2"/>
      <c r="B944" s="2"/>
      <c r="C944" s="2"/>
      <c r="D944" s="2"/>
    </row>
    <row r="945" spans="1:4" x14ac:dyDescent="0.25">
      <c r="A945" s="2"/>
      <c r="B945" s="2"/>
      <c r="C945" s="2"/>
      <c r="D945" s="2"/>
    </row>
    <row r="946" spans="1:4" x14ac:dyDescent="0.25">
      <c r="A946" s="2"/>
      <c r="B946" s="2"/>
      <c r="C946" s="2"/>
      <c r="D946" s="2"/>
    </row>
    <row r="947" spans="1:4" x14ac:dyDescent="0.25">
      <c r="A947" s="2"/>
      <c r="B947" s="2"/>
      <c r="C947" s="2"/>
      <c r="D947" s="2"/>
    </row>
    <row r="948" spans="1:4" x14ac:dyDescent="0.25">
      <c r="A948" s="2"/>
      <c r="B948" s="2"/>
      <c r="C948" s="2"/>
      <c r="D948" s="2"/>
    </row>
    <row r="949" spans="1:4" x14ac:dyDescent="0.25">
      <c r="A949" s="2"/>
      <c r="B949" s="2"/>
      <c r="C949" s="2"/>
      <c r="D949" s="2"/>
    </row>
    <row r="950" spans="1:4" x14ac:dyDescent="0.25">
      <c r="A950" s="2"/>
      <c r="B950" s="2"/>
      <c r="C950" s="2"/>
      <c r="D950" s="2"/>
    </row>
    <row r="951" spans="1:4" x14ac:dyDescent="0.25">
      <c r="A951" s="2"/>
      <c r="B951" s="2"/>
      <c r="C951" s="2"/>
      <c r="D951" s="2"/>
    </row>
    <row r="952" spans="1:4" x14ac:dyDescent="0.25">
      <c r="A952" s="2"/>
      <c r="B952" s="2"/>
      <c r="C952" s="2"/>
      <c r="D952" s="2"/>
    </row>
    <row r="953" spans="1:4" x14ac:dyDescent="0.25">
      <c r="A953" s="2"/>
      <c r="B953" s="2"/>
      <c r="C953" s="2"/>
      <c r="D953" s="2"/>
    </row>
    <row r="954" spans="1:4" x14ac:dyDescent="0.25">
      <c r="A954" s="2"/>
      <c r="B954" s="2"/>
      <c r="C954" s="2"/>
      <c r="D954" s="2"/>
    </row>
    <row r="955" spans="1:4" x14ac:dyDescent="0.25">
      <c r="A955" s="2"/>
      <c r="B955" s="2"/>
      <c r="C955" s="2"/>
      <c r="D955" s="2"/>
    </row>
    <row r="956" spans="1:4" x14ac:dyDescent="0.25">
      <c r="A956" s="2"/>
      <c r="B956" s="2"/>
      <c r="C956" s="2"/>
      <c r="D956" s="2"/>
    </row>
    <row r="957" spans="1:4" x14ac:dyDescent="0.25">
      <c r="A957" s="2"/>
      <c r="B957" s="2"/>
      <c r="C957" s="2"/>
      <c r="D957" s="2"/>
    </row>
    <row r="958" spans="1:4" x14ac:dyDescent="0.25">
      <c r="A958" s="2"/>
      <c r="B958" s="2"/>
      <c r="C958" s="2"/>
      <c r="D958" s="2"/>
    </row>
    <row r="959" spans="1:4" x14ac:dyDescent="0.25">
      <c r="A959" s="2"/>
      <c r="B959" s="2"/>
      <c r="C959" s="2"/>
      <c r="D959" s="2"/>
    </row>
    <row r="960" spans="1:4" x14ac:dyDescent="0.25">
      <c r="A960" s="2"/>
      <c r="B960" s="2"/>
      <c r="C960" s="2"/>
      <c r="D960" s="2"/>
    </row>
    <row r="961" spans="1:4" x14ac:dyDescent="0.25">
      <c r="A961" s="2"/>
      <c r="B961" s="2"/>
      <c r="C961" s="2"/>
      <c r="D961" s="2"/>
    </row>
    <row r="962" spans="1:4" x14ac:dyDescent="0.25">
      <c r="A962" s="2"/>
      <c r="B962" s="2"/>
      <c r="C962" s="2"/>
      <c r="D962" s="2"/>
    </row>
    <row r="963" spans="1:4" x14ac:dyDescent="0.25">
      <c r="A963" s="2"/>
      <c r="B963" s="2"/>
      <c r="C963" s="2"/>
      <c r="D963" s="2"/>
    </row>
    <row r="964" spans="1:4" x14ac:dyDescent="0.25">
      <c r="A964" s="2"/>
      <c r="B964" s="2"/>
      <c r="C964" s="2"/>
      <c r="D964" s="2"/>
    </row>
    <row r="965" spans="1:4" x14ac:dyDescent="0.25">
      <c r="A965" s="2"/>
      <c r="B965" s="2"/>
      <c r="C965" s="2"/>
      <c r="D965" s="2"/>
    </row>
    <row r="966" spans="1:4" x14ac:dyDescent="0.25">
      <c r="A966" s="2"/>
      <c r="B966" s="2"/>
      <c r="C966" s="2"/>
      <c r="D966" s="2"/>
    </row>
    <row r="967" spans="1:4" x14ac:dyDescent="0.25">
      <c r="A967" s="2"/>
      <c r="B967" s="2"/>
      <c r="C967" s="2"/>
      <c r="D967" s="2"/>
    </row>
    <row r="968" spans="1:4" x14ac:dyDescent="0.25">
      <c r="A968" s="2"/>
      <c r="B968" s="2"/>
      <c r="C968" s="2"/>
      <c r="D968" s="2"/>
    </row>
    <row r="969" spans="1:4" x14ac:dyDescent="0.25">
      <c r="A969" s="2"/>
      <c r="B969" s="2"/>
      <c r="C969" s="2"/>
      <c r="D969" s="2"/>
    </row>
    <row r="970" spans="1:4" x14ac:dyDescent="0.25">
      <c r="A970" s="2"/>
      <c r="B970" s="2"/>
      <c r="C970" s="2"/>
      <c r="D970" s="2"/>
    </row>
    <row r="971" spans="1:4" x14ac:dyDescent="0.25">
      <c r="A971" s="2"/>
      <c r="B971" s="2"/>
      <c r="C971" s="2"/>
      <c r="D971" s="2"/>
    </row>
    <row r="972" spans="1:4" x14ac:dyDescent="0.25">
      <c r="A972" s="2"/>
      <c r="B972" s="2"/>
      <c r="C972" s="2"/>
      <c r="D972" s="2"/>
    </row>
    <row r="973" spans="1:4" x14ac:dyDescent="0.25">
      <c r="A973" s="2"/>
      <c r="B973" s="2"/>
      <c r="C973" s="2"/>
      <c r="D973" s="2"/>
    </row>
    <row r="974" spans="1:4" x14ac:dyDescent="0.25">
      <c r="A974" s="2"/>
      <c r="B974" s="2"/>
      <c r="C974" s="2"/>
      <c r="D974" s="2"/>
    </row>
    <row r="975" spans="1:4" x14ac:dyDescent="0.25">
      <c r="A975" s="2"/>
      <c r="B975" s="2"/>
      <c r="C975" s="2"/>
      <c r="D975" s="2"/>
    </row>
    <row r="976" spans="1:4" x14ac:dyDescent="0.25">
      <c r="A976" s="2"/>
      <c r="B976" s="2"/>
      <c r="C976" s="2"/>
      <c r="D976" s="2"/>
    </row>
    <row r="977" spans="1:4" x14ac:dyDescent="0.25">
      <c r="A977" s="2"/>
      <c r="B977" s="2"/>
      <c r="C977" s="2"/>
      <c r="D977" s="2"/>
    </row>
    <row r="978" spans="1:4" x14ac:dyDescent="0.25">
      <c r="A978" s="2"/>
      <c r="B978" s="2"/>
      <c r="C978" s="2"/>
      <c r="D978" s="2"/>
    </row>
    <row r="979" spans="1:4" x14ac:dyDescent="0.25">
      <c r="A979" s="2"/>
      <c r="B979" s="2"/>
      <c r="C979" s="2"/>
      <c r="D979" s="2"/>
    </row>
    <row r="980" spans="1:4" x14ac:dyDescent="0.25">
      <c r="A980" s="2"/>
      <c r="B980" s="2"/>
      <c r="C980" s="2"/>
      <c r="D980" s="2"/>
    </row>
    <row r="981" spans="1:4" x14ac:dyDescent="0.25">
      <c r="A981" s="2"/>
      <c r="B981" s="2"/>
      <c r="C981" s="2"/>
      <c r="D981" s="2"/>
    </row>
    <row r="982" spans="1:4" x14ac:dyDescent="0.25">
      <c r="A982" s="2"/>
      <c r="B982" s="2"/>
      <c r="C982" s="2"/>
      <c r="D982" s="2"/>
    </row>
    <row r="983" spans="1:4" x14ac:dyDescent="0.25">
      <c r="A983" s="2"/>
      <c r="B983" s="2"/>
      <c r="C983" s="2"/>
      <c r="D983" s="2"/>
    </row>
    <row r="984" spans="1:4" x14ac:dyDescent="0.25">
      <c r="A984" s="2"/>
      <c r="B984" s="2"/>
      <c r="C984" s="2"/>
      <c r="D984" s="2"/>
    </row>
    <row r="985" spans="1:4" x14ac:dyDescent="0.25">
      <c r="A985" s="2"/>
      <c r="B985" s="2"/>
      <c r="C985" s="2"/>
      <c r="D985" s="2"/>
    </row>
    <row r="986" spans="1:4" x14ac:dyDescent="0.25">
      <c r="A986" s="2"/>
      <c r="B986" s="2"/>
      <c r="C986" s="2"/>
      <c r="D986" s="2"/>
    </row>
    <row r="987" spans="1:4" x14ac:dyDescent="0.25">
      <c r="A987" s="2"/>
      <c r="B987" s="2"/>
      <c r="C987" s="2"/>
      <c r="D987" s="2"/>
    </row>
    <row r="988" spans="1:4" x14ac:dyDescent="0.25">
      <c r="A988" s="2"/>
      <c r="B988" s="2"/>
      <c r="C988" s="2"/>
      <c r="D988" s="2"/>
    </row>
    <row r="989" spans="1:4" x14ac:dyDescent="0.25">
      <c r="A989" s="2"/>
      <c r="B989" s="2"/>
      <c r="C989" s="2"/>
      <c r="D989" s="2"/>
    </row>
    <row r="990" spans="1:4" x14ac:dyDescent="0.25">
      <c r="A990" s="2"/>
      <c r="B990" s="2"/>
      <c r="C990" s="2"/>
      <c r="D990" s="2"/>
    </row>
    <row r="991" spans="1:4" x14ac:dyDescent="0.25">
      <c r="A991" s="2"/>
      <c r="B991" s="2"/>
      <c r="C991" s="2"/>
      <c r="D991" s="2"/>
    </row>
    <row r="992" spans="1:4" x14ac:dyDescent="0.25">
      <c r="A992" s="2"/>
      <c r="B992" s="2"/>
      <c r="C992" s="2"/>
      <c r="D992" s="2"/>
    </row>
    <row r="993" spans="1:4" x14ac:dyDescent="0.25">
      <c r="A993" s="2"/>
      <c r="B993" s="2"/>
      <c r="C993" s="2"/>
      <c r="D993" s="2"/>
    </row>
    <row r="994" spans="1:4" x14ac:dyDescent="0.25">
      <c r="A994" s="2"/>
      <c r="B994" s="2"/>
      <c r="C994" s="2"/>
      <c r="D994" s="2"/>
    </row>
    <row r="995" spans="1:4" x14ac:dyDescent="0.25">
      <c r="A995" s="2"/>
      <c r="B995" s="2"/>
      <c r="C995" s="2"/>
      <c r="D995" s="2"/>
    </row>
    <row r="996" spans="1:4" x14ac:dyDescent="0.25">
      <c r="A996" s="2"/>
      <c r="B996" s="2"/>
      <c r="C996" s="2"/>
      <c r="D996" s="2"/>
    </row>
    <row r="997" spans="1:4" x14ac:dyDescent="0.25">
      <c r="A997" s="2"/>
      <c r="B997" s="2"/>
      <c r="C997" s="2"/>
      <c r="D997" s="2"/>
    </row>
    <row r="998" spans="1:4" x14ac:dyDescent="0.25">
      <c r="A998" s="2"/>
      <c r="B998" s="2"/>
      <c r="C998" s="2"/>
      <c r="D998" s="2"/>
    </row>
    <row r="999" spans="1:4" x14ac:dyDescent="0.25">
      <c r="A999" s="2"/>
      <c r="B999" s="2"/>
      <c r="C999" s="2"/>
      <c r="D999" s="2"/>
    </row>
    <row r="1000" spans="1:4" x14ac:dyDescent="0.25">
      <c r="A1000" s="2"/>
      <c r="B1000" s="2"/>
      <c r="C1000" s="2"/>
      <c r="D1000" s="2"/>
    </row>
    <row r="1001" spans="1:4" x14ac:dyDescent="0.25">
      <c r="A1001" s="2"/>
      <c r="B1001" s="2"/>
      <c r="C1001" s="2"/>
      <c r="D1001" s="2"/>
    </row>
    <row r="1002" spans="1:4" x14ac:dyDescent="0.25">
      <c r="A1002" s="2"/>
      <c r="B1002" s="2"/>
      <c r="C1002" s="2"/>
      <c r="D1002" s="2"/>
    </row>
    <row r="1003" spans="1:4" x14ac:dyDescent="0.25">
      <c r="A1003" s="2"/>
      <c r="B1003" s="2"/>
      <c r="C1003" s="2"/>
      <c r="D1003" s="2"/>
    </row>
    <row r="1004" spans="1:4" x14ac:dyDescent="0.25">
      <c r="A1004" s="2"/>
      <c r="B1004" s="2"/>
      <c r="C1004" s="2"/>
      <c r="D1004" s="2"/>
    </row>
    <row r="1005" spans="1:4" x14ac:dyDescent="0.25">
      <c r="A1005" s="2"/>
      <c r="B1005" s="2"/>
      <c r="C1005" s="2"/>
      <c r="D1005" s="2"/>
    </row>
    <row r="1006" spans="1:4" x14ac:dyDescent="0.25">
      <c r="A1006" s="2"/>
      <c r="B1006" s="2"/>
      <c r="C1006" s="2"/>
      <c r="D1006" s="2"/>
    </row>
    <row r="1007" spans="1:4" x14ac:dyDescent="0.25">
      <c r="A1007" s="2"/>
      <c r="B1007" s="2"/>
      <c r="C1007" s="2"/>
      <c r="D1007" s="2"/>
    </row>
    <row r="1008" spans="1:4" x14ac:dyDescent="0.25">
      <c r="A1008" s="2"/>
      <c r="B1008" s="2"/>
      <c r="C1008" s="2"/>
      <c r="D1008" s="2"/>
    </row>
    <row r="1009" spans="1:4" x14ac:dyDescent="0.25">
      <c r="A1009" s="2"/>
      <c r="B1009" s="2"/>
      <c r="C1009" s="2"/>
      <c r="D1009" s="2"/>
    </row>
    <row r="1010" spans="1:4" x14ac:dyDescent="0.25">
      <c r="A1010" s="2"/>
      <c r="B1010" s="2"/>
      <c r="C1010" s="2"/>
      <c r="D1010" s="2"/>
    </row>
    <row r="1011" spans="1:4" x14ac:dyDescent="0.25">
      <c r="A1011" s="2"/>
      <c r="B1011" s="2"/>
      <c r="C1011" s="2"/>
      <c r="D1011" s="2"/>
    </row>
    <row r="1012" spans="1:4" x14ac:dyDescent="0.25">
      <c r="A1012" s="2"/>
      <c r="B1012" s="2"/>
      <c r="C1012" s="2"/>
      <c r="D1012" s="2"/>
    </row>
    <row r="1013" spans="1:4" x14ac:dyDescent="0.25">
      <c r="A1013" s="2"/>
      <c r="B1013" s="2"/>
      <c r="C1013" s="2"/>
      <c r="D1013" s="2"/>
    </row>
    <row r="1014" spans="1:4" x14ac:dyDescent="0.25">
      <c r="A1014" s="2"/>
      <c r="B1014" s="2"/>
      <c r="C1014" s="2"/>
      <c r="D1014" s="2"/>
    </row>
    <row r="1015" spans="1:4" x14ac:dyDescent="0.25">
      <c r="A1015" s="2"/>
      <c r="B1015" s="2"/>
      <c r="C1015" s="2"/>
      <c r="D1015" s="2"/>
    </row>
    <row r="1016" spans="1:4" x14ac:dyDescent="0.25">
      <c r="A1016" s="2"/>
      <c r="B1016" s="2"/>
      <c r="C1016" s="2"/>
      <c r="D1016" s="2"/>
    </row>
    <row r="1017" spans="1:4" x14ac:dyDescent="0.25">
      <c r="A1017" s="2"/>
      <c r="B1017" s="2"/>
      <c r="C1017" s="2"/>
      <c r="D1017" s="2"/>
    </row>
    <row r="1018" spans="1:4" x14ac:dyDescent="0.25">
      <c r="A1018" s="2"/>
      <c r="B1018" s="2"/>
      <c r="C1018" s="2"/>
      <c r="D1018" s="2"/>
    </row>
    <row r="1019" spans="1:4" x14ac:dyDescent="0.25">
      <c r="A1019" s="2"/>
      <c r="B1019" s="2"/>
      <c r="C1019" s="2"/>
      <c r="D1019" s="2"/>
    </row>
    <row r="1020" spans="1:4" x14ac:dyDescent="0.25">
      <c r="A1020" s="2"/>
      <c r="B1020" s="2"/>
      <c r="C1020" s="2"/>
      <c r="D1020" s="2"/>
    </row>
    <row r="1021" spans="1:4" x14ac:dyDescent="0.25">
      <c r="A1021" s="2"/>
      <c r="B1021" s="2"/>
      <c r="C1021" s="2"/>
      <c r="D1021" s="2"/>
    </row>
    <row r="1022" spans="1:4" x14ac:dyDescent="0.25">
      <c r="A1022" s="2"/>
      <c r="B1022" s="2"/>
      <c r="C1022" s="2"/>
      <c r="D1022" s="2"/>
    </row>
    <row r="1023" spans="1:4" x14ac:dyDescent="0.25">
      <c r="A1023" s="2"/>
      <c r="B1023" s="2"/>
      <c r="C1023" s="2"/>
      <c r="D1023" s="2"/>
    </row>
    <row r="1024" spans="1:4" x14ac:dyDescent="0.25">
      <c r="A1024" s="2"/>
      <c r="B1024" s="2"/>
      <c r="C1024" s="2"/>
      <c r="D1024" s="2"/>
    </row>
    <row r="1025" spans="1:4" x14ac:dyDescent="0.25">
      <c r="A1025" s="2"/>
      <c r="B1025" s="2"/>
      <c r="C1025" s="2"/>
      <c r="D1025" s="2"/>
    </row>
    <row r="1026" spans="1:4" x14ac:dyDescent="0.25">
      <c r="A1026" s="2"/>
      <c r="B1026" s="2"/>
      <c r="C1026" s="2"/>
      <c r="D1026" s="2"/>
    </row>
    <row r="1027" spans="1:4" x14ac:dyDescent="0.25">
      <c r="A1027" s="2"/>
      <c r="B1027" s="2"/>
      <c r="C1027" s="2"/>
      <c r="D1027" s="2"/>
    </row>
    <row r="1028" spans="1:4" x14ac:dyDescent="0.25">
      <c r="A1028" s="2"/>
      <c r="B1028" s="2"/>
      <c r="C1028" s="2"/>
      <c r="D1028" s="2"/>
    </row>
    <row r="1029" spans="1:4" x14ac:dyDescent="0.25">
      <c r="A1029" s="2"/>
      <c r="B1029" s="2"/>
      <c r="C1029" s="2"/>
      <c r="D1029" s="2"/>
    </row>
    <row r="1030" spans="1:4" x14ac:dyDescent="0.25">
      <c r="A1030" s="2"/>
      <c r="B1030" s="2"/>
      <c r="C1030" s="2"/>
      <c r="D1030" s="2"/>
    </row>
    <row r="1031" spans="1:4" x14ac:dyDescent="0.25">
      <c r="A1031" s="2"/>
      <c r="B1031" s="2"/>
      <c r="C1031" s="2"/>
      <c r="D1031" s="2"/>
    </row>
    <row r="1032" spans="1:4" x14ac:dyDescent="0.25">
      <c r="A1032" s="2"/>
      <c r="B1032" s="2"/>
      <c r="C1032" s="2"/>
      <c r="D1032" s="2"/>
    </row>
    <row r="1033" spans="1:4" x14ac:dyDescent="0.25">
      <c r="A1033" s="2"/>
      <c r="B1033" s="2"/>
      <c r="C1033" s="2"/>
      <c r="D1033" s="2"/>
    </row>
    <row r="1034" spans="1:4" x14ac:dyDescent="0.25">
      <c r="A1034" s="2"/>
      <c r="B1034" s="2"/>
      <c r="C1034" s="2"/>
      <c r="D1034" s="2"/>
    </row>
    <row r="1035" spans="1:4" x14ac:dyDescent="0.25">
      <c r="A1035" s="2"/>
      <c r="B1035" s="2"/>
      <c r="C1035" s="2"/>
      <c r="D1035" s="2"/>
    </row>
    <row r="1036" spans="1:4" x14ac:dyDescent="0.25">
      <c r="A1036" s="2"/>
      <c r="B1036" s="2"/>
      <c r="C1036" s="2"/>
      <c r="D1036" s="2"/>
    </row>
    <row r="1037" spans="1:4" x14ac:dyDescent="0.25">
      <c r="A1037" s="2"/>
      <c r="B1037" s="2"/>
      <c r="C1037" s="2"/>
      <c r="D1037" s="2"/>
    </row>
    <row r="1038" spans="1:4" x14ac:dyDescent="0.25">
      <c r="A1038" s="2"/>
      <c r="B1038" s="2"/>
      <c r="C1038" s="2"/>
      <c r="D1038" s="2"/>
    </row>
    <row r="1039" spans="1:4" x14ac:dyDescent="0.25">
      <c r="A1039" s="2"/>
      <c r="B1039" s="2"/>
      <c r="C1039" s="2"/>
      <c r="D1039" s="2"/>
    </row>
    <row r="1040" spans="1:4" x14ac:dyDescent="0.25">
      <c r="A1040" s="2"/>
      <c r="B1040" s="2"/>
      <c r="C1040" s="2"/>
      <c r="D1040" s="2"/>
    </row>
    <row r="1041" spans="1:4" x14ac:dyDescent="0.25">
      <c r="A1041" s="2"/>
      <c r="B1041" s="2"/>
      <c r="C1041" s="2"/>
      <c r="D1041" s="2"/>
    </row>
    <row r="1042" spans="1:4" x14ac:dyDescent="0.25">
      <c r="A1042" s="2"/>
      <c r="B1042" s="2"/>
      <c r="C1042" s="2"/>
      <c r="D1042" s="2"/>
    </row>
    <row r="1043" spans="1:4" x14ac:dyDescent="0.25">
      <c r="A1043" s="2"/>
      <c r="B1043" s="2"/>
      <c r="C1043" s="2"/>
      <c r="D1043" s="2"/>
    </row>
    <row r="1044" spans="1:4" x14ac:dyDescent="0.25">
      <c r="A1044" s="2"/>
      <c r="B1044" s="2"/>
      <c r="C1044" s="2"/>
      <c r="D1044" s="2"/>
    </row>
    <row r="1045" spans="1:4" x14ac:dyDescent="0.25">
      <c r="A1045" s="2"/>
      <c r="B1045" s="2"/>
      <c r="C1045" s="2"/>
      <c r="D1045" s="2"/>
    </row>
    <row r="1046" spans="1:4" x14ac:dyDescent="0.25">
      <c r="A1046" s="2"/>
      <c r="B1046" s="2"/>
      <c r="C1046" s="2"/>
      <c r="D1046" s="2"/>
    </row>
    <row r="1047" spans="1:4" x14ac:dyDescent="0.25">
      <c r="A1047" s="2"/>
      <c r="B1047" s="2"/>
      <c r="C1047" s="2"/>
      <c r="D1047" s="2"/>
    </row>
    <row r="1048" spans="1:4" x14ac:dyDescent="0.25">
      <c r="A1048" s="2"/>
      <c r="B1048" s="2"/>
      <c r="C1048" s="2"/>
      <c r="D1048" s="2"/>
    </row>
    <row r="1049" spans="1:4" x14ac:dyDescent="0.25">
      <c r="A1049" s="2"/>
      <c r="B1049" s="2"/>
      <c r="C1049" s="2"/>
      <c r="D1049" s="2"/>
    </row>
    <row r="1050" spans="1:4" x14ac:dyDescent="0.25">
      <c r="A1050" s="2"/>
      <c r="B1050" s="2"/>
      <c r="C1050" s="2"/>
      <c r="D1050" s="2"/>
    </row>
    <row r="1051" spans="1:4" x14ac:dyDescent="0.25">
      <c r="A1051" s="2"/>
      <c r="B1051" s="2"/>
      <c r="C1051" s="2"/>
      <c r="D1051" s="2"/>
    </row>
    <row r="1052" spans="1:4" x14ac:dyDescent="0.25">
      <c r="A1052" s="2"/>
      <c r="B1052" s="2"/>
      <c r="C1052" s="2"/>
      <c r="D1052" s="2"/>
    </row>
    <row r="1053" spans="1:4" x14ac:dyDescent="0.25">
      <c r="A1053" s="2"/>
      <c r="B1053" s="2"/>
      <c r="C1053" s="2"/>
      <c r="D1053" s="2"/>
    </row>
    <row r="1054" spans="1:4" x14ac:dyDescent="0.25">
      <c r="A1054" s="2"/>
      <c r="B1054" s="2"/>
      <c r="C1054" s="2"/>
      <c r="D1054" s="2"/>
    </row>
    <row r="1055" spans="1:4" x14ac:dyDescent="0.25">
      <c r="A1055" s="2"/>
      <c r="B1055" s="2"/>
      <c r="C1055" s="2"/>
      <c r="D1055" s="2"/>
    </row>
    <row r="1056" spans="1:4" x14ac:dyDescent="0.25">
      <c r="A1056" s="2"/>
      <c r="B1056" s="2"/>
      <c r="C1056" s="2"/>
      <c r="D1056" s="2"/>
    </row>
    <row r="1057" spans="1:4" x14ac:dyDescent="0.25">
      <c r="A1057" s="2"/>
      <c r="B1057" s="2"/>
      <c r="C1057" s="2"/>
      <c r="D1057" s="2"/>
    </row>
    <row r="1058" spans="1:4" x14ac:dyDescent="0.25">
      <c r="A1058" s="2"/>
      <c r="B1058" s="2"/>
      <c r="C1058" s="2"/>
      <c r="D1058" s="2"/>
    </row>
    <row r="1059" spans="1:4" x14ac:dyDescent="0.25">
      <c r="A1059" s="2"/>
      <c r="B1059" s="2"/>
      <c r="C1059" s="2"/>
      <c r="D1059" s="2"/>
    </row>
    <row r="1060" spans="1:4" x14ac:dyDescent="0.25">
      <c r="A1060" s="2"/>
      <c r="B1060" s="2"/>
      <c r="C1060" s="2"/>
      <c r="D1060" s="2"/>
    </row>
    <row r="1061" spans="1:4" x14ac:dyDescent="0.25">
      <c r="A1061" s="2"/>
      <c r="B1061" s="2"/>
      <c r="C1061" s="2"/>
      <c r="D1061" s="2"/>
    </row>
    <row r="1062" spans="1:4" x14ac:dyDescent="0.25">
      <c r="A1062" s="2"/>
      <c r="B1062" s="2"/>
      <c r="C1062" s="2"/>
      <c r="D1062" s="2"/>
    </row>
    <row r="1063" spans="1:4" x14ac:dyDescent="0.25">
      <c r="A1063" s="2"/>
      <c r="B1063" s="2"/>
      <c r="C1063" s="2"/>
      <c r="D1063" s="2"/>
    </row>
    <row r="1064" spans="1:4" x14ac:dyDescent="0.25">
      <c r="A1064" s="2"/>
      <c r="B1064" s="2"/>
      <c r="C1064" s="2"/>
      <c r="D1064" s="2"/>
    </row>
    <row r="1065" spans="1:4" x14ac:dyDescent="0.25">
      <c r="A1065" s="2"/>
      <c r="B1065" s="2"/>
      <c r="C1065" s="2"/>
      <c r="D1065" s="2"/>
    </row>
    <row r="1066" spans="1:4" x14ac:dyDescent="0.25">
      <c r="A1066" s="2"/>
      <c r="B1066" s="2"/>
      <c r="C1066" s="2"/>
      <c r="D1066" s="2"/>
    </row>
    <row r="1067" spans="1:4" x14ac:dyDescent="0.25">
      <c r="A1067" s="2"/>
      <c r="B1067" s="2"/>
      <c r="C1067" s="2"/>
      <c r="D1067" s="2"/>
    </row>
    <row r="1068" spans="1:4" x14ac:dyDescent="0.25">
      <c r="A1068" s="2"/>
      <c r="B1068" s="2"/>
      <c r="C1068" s="2"/>
      <c r="D1068" s="2"/>
    </row>
    <row r="1069" spans="1:4" x14ac:dyDescent="0.25">
      <c r="A1069" s="2"/>
      <c r="B1069" s="2"/>
      <c r="C1069" s="2"/>
      <c r="D1069" s="2"/>
    </row>
    <row r="1070" spans="1:4" x14ac:dyDescent="0.25">
      <c r="A1070" s="2"/>
      <c r="B1070" s="2"/>
      <c r="C1070" s="2"/>
      <c r="D1070" s="2"/>
    </row>
    <row r="1071" spans="1:4" x14ac:dyDescent="0.25">
      <c r="A1071" s="2"/>
      <c r="B1071" s="2"/>
      <c r="C1071" s="2"/>
      <c r="D1071" s="2"/>
    </row>
    <row r="1072" spans="1:4" x14ac:dyDescent="0.25">
      <c r="A1072" s="2"/>
      <c r="B1072" s="2"/>
      <c r="C1072" s="2"/>
      <c r="D1072" s="2"/>
    </row>
    <row r="1073" spans="1:4" x14ac:dyDescent="0.25">
      <c r="A1073" s="2"/>
      <c r="B1073" s="2"/>
      <c r="C1073" s="2"/>
      <c r="D1073" s="2"/>
    </row>
    <row r="1074" spans="1:4" x14ac:dyDescent="0.25">
      <c r="A1074" s="2"/>
      <c r="B1074" s="2"/>
      <c r="C1074" s="2"/>
      <c r="D1074" s="2"/>
    </row>
    <row r="1075" spans="1:4" x14ac:dyDescent="0.25">
      <c r="A1075" s="2"/>
      <c r="B1075" s="2"/>
      <c r="C1075" s="2"/>
      <c r="D1075" s="2"/>
    </row>
    <row r="1076" spans="1:4" x14ac:dyDescent="0.25">
      <c r="A1076" s="2"/>
      <c r="B1076" s="2"/>
      <c r="C1076" s="2"/>
      <c r="D1076" s="2"/>
    </row>
    <row r="1077" spans="1:4" x14ac:dyDescent="0.25">
      <c r="A1077" s="2"/>
      <c r="B1077" s="2"/>
      <c r="C1077" s="2"/>
      <c r="D1077" s="2"/>
    </row>
    <row r="1078" spans="1:4" x14ac:dyDescent="0.25">
      <c r="A1078" s="2"/>
      <c r="B1078" s="2"/>
      <c r="C1078" s="2"/>
      <c r="D1078" s="2"/>
    </row>
    <row r="1079" spans="1:4" x14ac:dyDescent="0.25">
      <c r="A1079" s="2"/>
      <c r="B1079" s="2"/>
      <c r="C1079" s="2"/>
      <c r="D1079" s="2"/>
    </row>
    <row r="1080" spans="1:4" x14ac:dyDescent="0.25">
      <c r="A1080" s="2"/>
      <c r="B1080" s="2"/>
      <c r="C1080" s="2"/>
      <c r="D1080" s="2"/>
    </row>
    <row r="1081" spans="1:4" x14ac:dyDescent="0.25">
      <c r="A1081" s="2"/>
      <c r="B1081" s="2"/>
      <c r="C1081" s="2"/>
      <c r="D1081" s="2"/>
    </row>
    <row r="1082" spans="1:4" x14ac:dyDescent="0.25">
      <c r="A1082" s="2"/>
      <c r="B1082" s="2"/>
      <c r="C1082" s="2"/>
      <c r="D1082" s="2"/>
    </row>
    <row r="1083" spans="1:4" x14ac:dyDescent="0.25">
      <c r="A1083" s="2"/>
      <c r="B1083" s="2"/>
      <c r="C1083" s="2"/>
      <c r="D1083" s="2"/>
    </row>
    <row r="1084" spans="1:4" x14ac:dyDescent="0.25">
      <c r="A1084" s="2"/>
      <c r="B1084" s="2"/>
      <c r="C1084" s="2"/>
      <c r="D1084" s="2"/>
    </row>
    <row r="1085" spans="1:4" x14ac:dyDescent="0.25">
      <c r="A1085" s="2"/>
      <c r="B1085" s="2"/>
      <c r="C1085" s="2"/>
      <c r="D1085" s="2"/>
    </row>
    <row r="1086" spans="1:4" x14ac:dyDescent="0.25">
      <c r="A1086" s="2"/>
      <c r="B1086" s="2"/>
      <c r="C1086" s="2"/>
      <c r="D1086" s="2"/>
    </row>
    <row r="1087" spans="1:4" x14ac:dyDescent="0.25">
      <c r="A1087" s="2"/>
      <c r="B1087" s="2"/>
      <c r="C1087" s="2"/>
      <c r="D1087" s="2"/>
    </row>
    <row r="1088" spans="1:4" x14ac:dyDescent="0.25">
      <c r="A1088" s="2"/>
      <c r="B1088" s="2"/>
      <c r="C1088" s="2"/>
      <c r="D1088" s="2"/>
    </row>
    <row r="1089" spans="1:4" x14ac:dyDescent="0.25">
      <c r="A1089" s="2"/>
      <c r="B1089" s="2"/>
      <c r="C1089" s="2"/>
      <c r="D1089" s="2"/>
    </row>
    <row r="1090" spans="1:4" x14ac:dyDescent="0.25">
      <c r="A1090" s="2"/>
      <c r="B1090" s="2"/>
      <c r="C1090" s="2"/>
      <c r="D1090" s="2"/>
    </row>
    <row r="1091" spans="1:4" x14ac:dyDescent="0.25">
      <c r="A1091" s="2"/>
      <c r="B1091" s="2"/>
      <c r="C1091" s="2"/>
      <c r="D1091" s="2"/>
    </row>
    <row r="1092" spans="1:4" x14ac:dyDescent="0.25">
      <c r="A1092" s="2"/>
      <c r="B1092" s="2"/>
      <c r="C1092" s="2"/>
      <c r="D1092" s="2"/>
    </row>
    <row r="1093" spans="1:4" x14ac:dyDescent="0.25">
      <c r="A1093" s="2"/>
      <c r="B1093" s="2"/>
      <c r="C1093" s="2"/>
      <c r="D1093" s="2"/>
    </row>
    <row r="1094" spans="1:4" x14ac:dyDescent="0.25">
      <c r="A1094" s="2"/>
      <c r="B1094" s="2"/>
      <c r="C1094" s="2"/>
      <c r="D1094" s="2"/>
    </row>
    <row r="1095" spans="1:4" x14ac:dyDescent="0.25">
      <c r="A1095" s="2"/>
      <c r="B1095" s="2"/>
      <c r="C1095" s="2"/>
      <c r="D1095" s="2"/>
    </row>
    <row r="1096" spans="1:4" x14ac:dyDescent="0.25">
      <c r="A1096" s="2"/>
      <c r="B1096" s="2"/>
      <c r="C1096" s="2"/>
      <c r="D1096" s="2"/>
    </row>
    <row r="1097" spans="1:4" x14ac:dyDescent="0.25">
      <c r="A1097" s="2"/>
      <c r="B1097" s="2"/>
      <c r="C1097" s="2"/>
      <c r="D1097" s="2"/>
    </row>
    <row r="1098" spans="1:4" x14ac:dyDescent="0.25">
      <c r="A1098" s="2"/>
      <c r="B1098" s="2"/>
      <c r="C1098" s="2"/>
      <c r="D1098" s="2"/>
    </row>
    <row r="1099" spans="1:4" x14ac:dyDescent="0.25">
      <c r="A1099" s="2"/>
      <c r="B1099" s="2"/>
      <c r="C1099" s="2"/>
      <c r="D1099" s="2"/>
    </row>
    <row r="1100" spans="1:4" x14ac:dyDescent="0.25">
      <c r="A1100" s="2"/>
      <c r="B1100" s="2"/>
      <c r="C1100" s="2"/>
      <c r="D1100" s="2"/>
    </row>
    <row r="1101" spans="1:4" x14ac:dyDescent="0.25">
      <c r="A1101" s="2"/>
      <c r="B1101" s="2"/>
      <c r="C1101" s="2"/>
      <c r="D1101" s="2"/>
    </row>
    <row r="1102" spans="1:4" x14ac:dyDescent="0.25">
      <c r="A1102" s="2"/>
      <c r="B1102" s="2"/>
      <c r="C1102" s="2"/>
      <c r="D1102" s="2"/>
    </row>
    <row r="1103" spans="1:4" x14ac:dyDescent="0.25">
      <c r="A1103" s="2"/>
      <c r="B1103" s="2"/>
      <c r="C1103" s="2"/>
      <c r="D1103" s="2"/>
    </row>
    <row r="1104" spans="1:4" x14ac:dyDescent="0.25">
      <c r="A1104" s="2"/>
      <c r="B1104" s="2"/>
      <c r="C1104" s="2"/>
      <c r="D1104" s="2"/>
    </row>
    <row r="1105" spans="1:4" x14ac:dyDescent="0.25">
      <c r="A1105" s="2"/>
      <c r="B1105" s="2"/>
      <c r="C1105" s="2"/>
      <c r="D1105" s="2"/>
    </row>
    <row r="1106" spans="1:4" x14ac:dyDescent="0.25">
      <c r="A1106" s="2"/>
      <c r="B1106" s="2"/>
      <c r="C1106" s="2"/>
      <c r="D1106" s="2"/>
    </row>
    <row r="1107" spans="1:4" x14ac:dyDescent="0.25">
      <c r="A1107" s="2"/>
      <c r="B1107" s="2"/>
      <c r="C1107" s="2"/>
      <c r="D1107" s="2"/>
    </row>
    <row r="1108" spans="1:4" x14ac:dyDescent="0.25">
      <c r="A1108" s="2"/>
      <c r="B1108" s="2"/>
      <c r="C1108" s="2"/>
      <c r="D1108" s="2"/>
    </row>
    <row r="1109" spans="1:4" x14ac:dyDescent="0.25">
      <c r="A1109" s="2"/>
      <c r="B1109" s="2"/>
      <c r="C1109" s="2"/>
      <c r="D1109" s="2"/>
    </row>
    <row r="1110" spans="1:4" x14ac:dyDescent="0.25">
      <c r="A1110" s="2"/>
      <c r="B1110" s="2"/>
      <c r="C1110" s="2"/>
      <c r="D1110" s="2"/>
    </row>
    <row r="1111" spans="1:4" x14ac:dyDescent="0.25">
      <c r="A1111" s="2"/>
      <c r="B1111" s="2"/>
      <c r="C1111" s="2"/>
      <c r="D1111" s="2"/>
    </row>
    <row r="1112" spans="1:4" x14ac:dyDescent="0.25">
      <c r="A1112" s="2"/>
      <c r="B1112" s="2"/>
      <c r="C1112" s="2"/>
      <c r="D1112" s="2"/>
    </row>
    <row r="1113" spans="1:4" x14ac:dyDescent="0.25">
      <c r="A1113" s="2"/>
      <c r="B1113" s="2"/>
      <c r="C1113" s="2"/>
      <c r="D1113" s="2"/>
    </row>
    <row r="1114" spans="1:4" x14ac:dyDescent="0.25">
      <c r="A1114" s="2"/>
      <c r="B1114" s="2"/>
      <c r="C1114" s="2"/>
      <c r="D1114" s="2"/>
    </row>
    <row r="1115" spans="1:4" x14ac:dyDescent="0.25">
      <c r="A1115" s="2"/>
      <c r="B1115" s="2"/>
      <c r="C1115" s="2"/>
      <c r="D1115" s="2"/>
    </row>
    <row r="1116" spans="1:4" x14ac:dyDescent="0.25">
      <c r="A1116" s="2"/>
      <c r="B1116" s="2"/>
      <c r="C1116" s="2"/>
      <c r="D1116" s="2"/>
    </row>
    <row r="1117" spans="1:4" x14ac:dyDescent="0.25">
      <c r="A1117" s="2"/>
      <c r="B1117" s="2"/>
      <c r="C1117" s="2"/>
      <c r="D1117" s="2"/>
    </row>
    <row r="1118" spans="1:4" x14ac:dyDescent="0.25">
      <c r="A1118" s="2"/>
      <c r="B1118" s="2"/>
      <c r="C1118" s="2"/>
      <c r="D1118" s="2"/>
    </row>
    <row r="1119" spans="1:4" x14ac:dyDescent="0.25">
      <c r="A1119" s="2"/>
      <c r="B1119" s="2"/>
      <c r="C1119" s="2"/>
      <c r="D1119" s="2"/>
    </row>
    <row r="1120" spans="1:4" x14ac:dyDescent="0.25">
      <c r="A1120" s="2"/>
      <c r="B1120" s="2"/>
      <c r="C1120" s="2"/>
      <c r="D1120" s="2"/>
    </row>
    <row r="1121" spans="1:4" x14ac:dyDescent="0.25">
      <c r="A1121" s="2"/>
      <c r="B1121" s="2"/>
      <c r="C1121" s="2"/>
      <c r="D1121" s="2"/>
    </row>
    <row r="1122" spans="1:4" x14ac:dyDescent="0.25">
      <c r="A1122" s="2"/>
      <c r="B1122" s="2"/>
      <c r="C1122" s="2"/>
      <c r="D1122" s="2"/>
    </row>
    <row r="1123" spans="1:4" x14ac:dyDescent="0.25">
      <c r="A1123" s="2"/>
      <c r="B1123" s="2"/>
      <c r="C1123" s="2"/>
      <c r="D1123" s="2"/>
    </row>
    <row r="1124" spans="1:4" x14ac:dyDescent="0.25">
      <c r="A1124" s="2"/>
      <c r="B1124" s="2"/>
      <c r="C1124" s="2"/>
      <c r="D1124" s="2"/>
    </row>
    <row r="1125" spans="1:4" x14ac:dyDescent="0.25">
      <c r="A1125" s="2"/>
      <c r="B1125" s="2"/>
      <c r="C1125" s="2"/>
      <c r="D1125" s="2"/>
    </row>
    <row r="1126" spans="1:4" x14ac:dyDescent="0.25">
      <c r="A1126" s="2"/>
      <c r="B1126" s="2"/>
      <c r="C1126" s="2"/>
      <c r="D1126" s="2"/>
    </row>
    <row r="1127" spans="1:4" x14ac:dyDescent="0.25">
      <c r="A1127" s="2"/>
      <c r="B1127" s="2"/>
      <c r="C1127" s="2"/>
      <c r="D1127" s="2"/>
    </row>
    <row r="1128" spans="1:4" x14ac:dyDescent="0.25">
      <c r="A1128" s="2"/>
      <c r="B1128" s="2"/>
      <c r="C1128" s="2"/>
      <c r="D1128" s="2"/>
    </row>
    <row r="1129" spans="1:4" x14ac:dyDescent="0.25">
      <c r="A1129" s="2"/>
      <c r="B1129" s="2"/>
      <c r="C1129" s="2"/>
      <c r="D1129" s="2"/>
    </row>
    <row r="1130" spans="1:4" x14ac:dyDescent="0.25">
      <c r="A1130" s="2"/>
      <c r="B1130" s="2"/>
      <c r="C1130" s="2"/>
      <c r="D1130" s="2"/>
    </row>
    <row r="1131" spans="1:4" x14ac:dyDescent="0.25">
      <c r="A1131" s="2"/>
      <c r="B1131" s="2"/>
      <c r="C1131" s="2"/>
      <c r="D1131" s="2"/>
    </row>
    <row r="1132" spans="1:4" x14ac:dyDescent="0.25">
      <c r="A1132" s="2"/>
      <c r="B1132" s="2"/>
      <c r="C1132" s="2"/>
      <c r="D1132" s="2"/>
    </row>
    <row r="1133" spans="1:4" x14ac:dyDescent="0.25">
      <c r="A1133" s="2"/>
      <c r="B1133" s="2"/>
      <c r="C1133" s="2"/>
      <c r="D1133" s="2"/>
    </row>
    <row r="1134" spans="1:4" x14ac:dyDescent="0.25">
      <c r="A1134" s="2"/>
      <c r="B1134" s="2"/>
      <c r="C1134" s="2"/>
      <c r="D1134" s="2"/>
    </row>
    <row r="1135" spans="1:4" x14ac:dyDescent="0.25">
      <c r="A1135" s="2"/>
      <c r="B1135" s="2"/>
      <c r="C1135" s="2"/>
      <c r="D1135" s="2"/>
    </row>
    <row r="1136" spans="1:4" x14ac:dyDescent="0.25">
      <c r="A1136" s="2"/>
      <c r="B1136" s="2"/>
      <c r="C1136" s="2"/>
      <c r="D1136" s="2"/>
    </row>
    <row r="1137" spans="1:4" x14ac:dyDescent="0.25">
      <c r="A1137" s="2"/>
      <c r="B1137" s="2"/>
      <c r="C1137" s="2"/>
      <c r="D1137" s="2"/>
    </row>
    <row r="1138" spans="1:4" x14ac:dyDescent="0.25">
      <c r="A1138" s="2"/>
      <c r="B1138" s="2"/>
      <c r="C1138" s="2"/>
      <c r="D1138" s="2"/>
    </row>
    <row r="1139" spans="1:4" x14ac:dyDescent="0.25">
      <c r="A1139" s="2"/>
      <c r="B1139" s="2"/>
      <c r="C1139" s="2"/>
      <c r="D1139" s="2"/>
    </row>
    <row r="1140" spans="1:4" x14ac:dyDescent="0.25">
      <c r="A1140" s="2"/>
      <c r="B1140" s="2"/>
      <c r="C1140" s="2"/>
      <c r="D1140" s="2"/>
    </row>
    <row r="1141" spans="1:4" x14ac:dyDescent="0.25">
      <c r="A1141" s="2"/>
      <c r="B1141" s="2"/>
      <c r="C1141" s="2"/>
      <c r="D1141" s="2"/>
    </row>
    <row r="1142" spans="1:4" x14ac:dyDescent="0.25">
      <c r="A1142" s="2"/>
      <c r="B1142" s="2"/>
      <c r="C1142" s="2"/>
      <c r="D1142" s="2"/>
    </row>
    <row r="1143" spans="1:4" x14ac:dyDescent="0.25">
      <c r="A1143" s="2"/>
      <c r="B1143" s="2"/>
      <c r="C1143" s="2"/>
      <c r="D1143" s="2"/>
    </row>
    <row r="1144" spans="1:4" x14ac:dyDescent="0.25">
      <c r="A1144" s="2"/>
      <c r="B1144" s="2"/>
      <c r="C1144" s="2"/>
      <c r="D1144" s="2"/>
    </row>
    <row r="1145" spans="1:4" x14ac:dyDescent="0.25">
      <c r="A1145" s="2"/>
      <c r="B1145" s="2"/>
      <c r="C1145" s="2"/>
      <c r="D1145" s="2"/>
    </row>
    <row r="1146" spans="1:4" x14ac:dyDescent="0.25">
      <c r="A1146" s="2"/>
      <c r="B1146" s="2"/>
      <c r="C1146" s="2"/>
      <c r="D1146" s="2"/>
    </row>
    <row r="1147" spans="1:4" x14ac:dyDescent="0.25">
      <c r="A1147" s="2"/>
      <c r="B1147" s="2"/>
      <c r="C1147" s="2"/>
      <c r="D1147" s="2"/>
    </row>
    <row r="1148" spans="1:4" x14ac:dyDescent="0.25">
      <c r="A1148" s="2"/>
      <c r="B1148" s="2"/>
      <c r="C1148" s="2"/>
      <c r="D1148" s="2"/>
    </row>
    <row r="1149" spans="1:4" x14ac:dyDescent="0.25">
      <c r="A1149" s="2"/>
      <c r="B1149" s="2"/>
      <c r="C1149" s="2"/>
      <c r="D1149" s="2"/>
    </row>
    <row r="1150" spans="1:4" x14ac:dyDescent="0.25">
      <c r="A1150" s="2"/>
      <c r="B1150" s="2"/>
      <c r="C1150" s="2"/>
      <c r="D1150" s="2"/>
    </row>
    <row r="1151" spans="1:4" x14ac:dyDescent="0.25">
      <c r="A1151" s="2"/>
      <c r="B1151" s="2"/>
      <c r="C1151" s="2"/>
      <c r="D1151" s="2"/>
    </row>
    <row r="1152" spans="1:4" x14ac:dyDescent="0.25">
      <c r="A1152" s="2"/>
      <c r="B1152" s="2"/>
      <c r="C1152" s="2"/>
      <c r="D1152" s="2"/>
    </row>
    <row r="1153" spans="1:4" x14ac:dyDescent="0.25">
      <c r="A1153" s="2"/>
      <c r="B1153" s="2"/>
      <c r="C1153" s="2"/>
      <c r="D1153" s="2"/>
    </row>
    <row r="1154" spans="1:4" x14ac:dyDescent="0.25">
      <c r="A1154" s="2"/>
      <c r="B1154" s="2"/>
      <c r="C1154" s="2"/>
      <c r="D1154" s="2"/>
    </row>
    <row r="1155" spans="1:4" x14ac:dyDescent="0.25">
      <c r="A1155" s="2"/>
      <c r="B1155" s="2"/>
      <c r="C1155" s="2"/>
      <c r="D1155" s="2"/>
    </row>
    <row r="1156" spans="1:4" x14ac:dyDescent="0.25">
      <c r="A1156" s="2"/>
      <c r="B1156" s="2"/>
      <c r="C1156" s="2"/>
      <c r="D1156" s="2"/>
    </row>
    <row r="1157" spans="1:4" x14ac:dyDescent="0.25">
      <c r="A1157" s="2"/>
      <c r="B1157" s="2"/>
      <c r="C1157" s="2"/>
      <c r="D1157" s="2"/>
    </row>
    <row r="1158" spans="1:4" x14ac:dyDescent="0.25">
      <c r="A1158" s="2"/>
      <c r="B1158" s="2"/>
      <c r="C1158" s="2"/>
      <c r="D1158" s="2"/>
    </row>
    <row r="1159" spans="1:4" x14ac:dyDescent="0.25">
      <c r="A1159" s="2"/>
      <c r="B1159" s="2"/>
      <c r="C1159" s="2"/>
      <c r="D1159" s="2"/>
    </row>
    <row r="1160" spans="1:4" x14ac:dyDescent="0.25">
      <c r="A1160" s="2"/>
      <c r="B1160" s="2"/>
      <c r="C1160" s="2"/>
      <c r="D1160" s="2"/>
    </row>
    <row r="1161" spans="1:4" x14ac:dyDescent="0.25">
      <c r="A1161" s="2"/>
      <c r="B1161" s="2"/>
      <c r="C1161" s="2"/>
      <c r="D1161" s="2"/>
    </row>
    <row r="1162" spans="1:4" x14ac:dyDescent="0.25">
      <c r="A1162" s="2"/>
      <c r="B1162" s="2"/>
      <c r="C1162" s="2"/>
      <c r="D1162" s="2"/>
    </row>
    <row r="1163" spans="1:4" x14ac:dyDescent="0.25">
      <c r="A1163" s="2"/>
      <c r="B1163" s="2"/>
      <c r="C1163" s="2"/>
      <c r="D1163" s="2"/>
    </row>
    <row r="1164" spans="1:4" x14ac:dyDescent="0.25">
      <c r="A1164" s="2"/>
      <c r="B1164" s="2"/>
      <c r="C1164" s="2"/>
      <c r="D1164" s="2"/>
    </row>
    <row r="1165" spans="1:4" x14ac:dyDescent="0.25">
      <c r="A1165" s="2"/>
      <c r="B1165" s="2"/>
      <c r="C1165" s="2"/>
      <c r="D1165" s="2"/>
    </row>
    <row r="1166" spans="1:4" x14ac:dyDescent="0.25">
      <c r="A1166" s="2"/>
      <c r="B1166" s="2"/>
      <c r="C1166" s="2"/>
      <c r="D1166" s="2"/>
    </row>
    <row r="1167" spans="1:4" x14ac:dyDescent="0.25">
      <c r="A1167" s="2"/>
      <c r="B1167" s="2"/>
      <c r="C1167" s="2"/>
      <c r="D1167" s="2"/>
    </row>
    <row r="1168" spans="1:4" x14ac:dyDescent="0.25">
      <c r="A1168" s="2"/>
      <c r="B1168" s="2"/>
      <c r="C1168" s="2"/>
      <c r="D1168" s="2"/>
    </row>
    <row r="1169" spans="1:4" x14ac:dyDescent="0.25">
      <c r="A1169" s="2"/>
      <c r="B1169" s="2"/>
      <c r="C1169" s="2"/>
      <c r="D1169" s="2"/>
    </row>
    <row r="1170" spans="1:4" x14ac:dyDescent="0.25">
      <c r="A1170" s="2"/>
      <c r="B1170" s="2"/>
      <c r="C1170" s="2"/>
      <c r="D1170" s="2"/>
    </row>
    <row r="1171" spans="1:4" x14ac:dyDescent="0.25">
      <c r="A1171" s="2"/>
      <c r="B1171" s="2"/>
      <c r="C1171" s="2"/>
      <c r="D1171" s="2"/>
    </row>
    <row r="1172" spans="1:4" x14ac:dyDescent="0.25">
      <c r="A1172" s="2"/>
      <c r="B1172" s="2"/>
      <c r="C1172" s="2"/>
      <c r="D1172" s="2"/>
    </row>
    <row r="1173" spans="1:4" x14ac:dyDescent="0.25">
      <c r="A1173" s="2"/>
      <c r="B1173" s="2"/>
      <c r="C1173" s="2"/>
      <c r="D1173" s="2"/>
    </row>
    <row r="1174" spans="1:4" x14ac:dyDescent="0.25">
      <c r="A1174" s="2"/>
      <c r="B1174" s="2"/>
      <c r="C1174" s="2"/>
      <c r="D1174" s="2"/>
    </row>
    <row r="1175" spans="1:4" x14ac:dyDescent="0.25">
      <c r="A1175" s="2"/>
      <c r="B1175" s="2"/>
      <c r="C1175" s="2"/>
      <c r="D1175" s="2"/>
    </row>
    <row r="1176" spans="1:4" x14ac:dyDescent="0.25">
      <c r="A1176" s="2"/>
      <c r="B1176" s="2"/>
      <c r="C1176" s="2"/>
      <c r="D1176" s="2"/>
    </row>
    <row r="1177" spans="1:4" x14ac:dyDescent="0.25">
      <c r="A1177" s="2"/>
      <c r="B1177" s="2"/>
      <c r="C1177" s="2"/>
      <c r="D1177" s="2"/>
    </row>
    <row r="1178" spans="1:4" x14ac:dyDescent="0.25">
      <c r="A1178" s="2"/>
      <c r="B1178" s="2"/>
      <c r="C1178" s="2"/>
      <c r="D1178" s="2"/>
    </row>
    <row r="1179" spans="1:4" x14ac:dyDescent="0.25">
      <c r="A1179" s="2"/>
      <c r="B1179" s="2"/>
      <c r="C1179" s="2"/>
      <c r="D1179" s="2"/>
    </row>
    <row r="1180" spans="1:4" x14ac:dyDescent="0.25">
      <c r="A1180" s="2"/>
      <c r="B1180" s="2"/>
      <c r="C1180" s="2"/>
      <c r="D1180" s="2"/>
    </row>
    <row r="1181" spans="1:4" x14ac:dyDescent="0.25">
      <c r="A1181" s="2"/>
      <c r="B1181" s="2"/>
      <c r="C1181" s="2"/>
      <c r="D1181" s="2"/>
    </row>
    <row r="1182" spans="1:4" x14ac:dyDescent="0.25">
      <c r="A1182" s="2"/>
      <c r="B1182" s="2"/>
      <c r="C1182" s="2"/>
      <c r="D1182" s="2"/>
    </row>
    <row r="1183" spans="1:4" x14ac:dyDescent="0.25">
      <c r="A1183" s="2"/>
      <c r="B1183" s="2"/>
      <c r="C1183" s="2"/>
      <c r="D1183" s="2"/>
    </row>
    <row r="1184" spans="1:4" x14ac:dyDescent="0.25">
      <c r="A1184" s="2"/>
      <c r="B1184" s="2"/>
      <c r="C1184" s="2"/>
      <c r="D1184" s="2"/>
    </row>
    <row r="1185" spans="1:4" x14ac:dyDescent="0.25">
      <c r="A1185" s="2"/>
      <c r="B1185" s="2"/>
      <c r="C1185" s="2"/>
      <c r="D1185" s="2"/>
    </row>
    <row r="1186" spans="1:4" x14ac:dyDescent="0.25">
      <c r="A1186" s="2"/>
      <c r="B1186" s="2"/>
      <c r="C1186" s="2"/>
      <c r="D1186" s="2"/>
    </row>
    <row r="1187" spans="1:4" x14ac:dyDescent="0.25">
      <c r="A1187" s="2"/>
      <c r="B1187" s="2"/>
      <c r="C1187" s="2"/>
      <c r="D1187" s="2"/>
    </row>
    <row r="1188" spans="1:4" x14ac:dyDescent="0.25">
      <c r="A1188" s="2"/>
      <c r="B1188" s="2"/>
      <c r="C1188" s="2"/>
      <c r="D1188" s="2"/>
    </row>
    <row r="1189" spans="1:4" x14ac:dyDescent="0.25">
      <c r="A1189" s="2"/>
      <c r="B1189" s="2"/>
      <c r="C1189" s="2"/>
      <c r="D1189" s="2"/>
    </row>
    <row r="1190" spans="1:4" x14ac:dyDescent="0.25">
      <c r="A1190" s="2"/>
      <c r="B1190" s="2"/>
      <c r="C1190" s="2"/>
      <c r="D1190" s="2"/>
    </row>
    <row r="1191" spans="1:4" x14ac:dyDescent="0.25">
      <c r="A1191" s="2"/>
      <c r="B1191" s="2"/>
      <c r="C1191" s="2"/>
      <c r="D1191" s="2"/>
    </row>
    <row r="1192" spans="1:4" x14ac:dyDescent="0.25">
      <c r="A1192" s="2"/>
      <c r="B1192" s="2"/>
      <c r="C1192" s="2"/>
      <c r="D1192" s="2"/>
    </row>
    <row r="1193" spans="1:4" x14ac:dyDescent="0.25">
      <c r="A1193" s="2"/>
      <c r="B1193" s="2"/>
      <c r="C1193" s="2"/>
      <c r="D1193" s="2"/>
    </row>
    <row r="1194" spans="1:4" x14ac:dyDescent="0.25">
      <c r="A1194" s="2"/>
      <c r="B1194" s="2"/>
      <c r="C1194" s="2"/>
      <c r="D1194" s="2"/>
    </row>
    <row r="1195" spans="1:4" x14ac:dyDescent="0.25">
      <c r="A1195" s="2"/>
      <c r="B1195" s="2"/>
      <c r="C1195" s="2"/>
      <c r="D1195" s="2"/>
    </row>
    <row r="1196" spans="1:4" x14ac:dyDescent="0.25">
      <c r="A1196" s="2"/>
      <c r="B1196" s="2"/>
      <c r="C1196" s="2"/>
      <c r="D1196" s="2"/>
    </row>
    <row r="1197" spans="1:4" x14ac:dyDescent="0.25">
      <c r="A1197" s="2"/>
      <c r="B1197" s="2"/>
      <c r="C1197" s="2"/>
      <c r="D1197" s="2"/>
    </row>
    <row r="1198" spans="1:4" x14ac:dyDescent="0.25">
      <c r="A1198" s="2"/>
      <c r="B1198" s="2"/>
      <c r="C1198" s="2"/>
      <c r="D1198" s="2"/>
    </row>
    <row r="1199" spans="1:4" x14ac:dyDescent="0.25">
      <c r="A1199" s="2"/>
      <c r="B1199" s="2"/>
      <c r="C1199" s="2"/>
      <c r="D1199" s="2"/>
    </row>
    <row r="1200" spans="1:4" x14ac:dyDescent="0.25">
      <c r="A1200" s="2"/>
      <c r="B1200" s="2"/>
      <c r="C1200" s="2"/>
      <c r="D1200" s="2"/>
    </row>
    <row r="1201" spans="1:4" x14ac:dyDescent="0.25">
      <c r="A1201" s="2"/>
      <c r="B1201" s="2"/>
      <c r="C1201" s="2"/>
      <c r="D1201" s="2"/>
    </row>
    <row r="1202" spans="1:4" x14ac:dyDescent="0.25">
      <c r="A1202" s="2"/>
      <c r="B1202" s="2"/>
      <c r="C1202" s="2"/>
      <c r="D1202" s="2"/>
    </row>
    <row r="1203" spans="1:4" x14ac:dyDescent="0.25">
      <c r="A1203" s="2"/>
      <c r="B1203" s="2"/>
      <c r="C1203" s="2"/>
      <c r="D1203" s="2"/>
    </row>
    <row r="1204" spans="1:4" x14ac:dyDescent="0.25">
      <c r="A1204" s="2"/>
      <c r="B1204" s="2"/>
      <c r="C1204" s="2"/>
      <c r="D1204" s="2"/>
    </row>
    <row r="1205" spans="1:4" x14ac:dyDescent="0.25">
      <c r="A1205" s="2"/>
      <c r="B1205" s="2"/>
      <c r="C1205" s="2"/>
      <c r="D1205" s="2"/>
    </row>
    <row r="1206" spans="1:4" x14ac:dyDescent="0.25">
      <c r="A1206" s="2"/>
      <c r="B1206" s="2"/>
      <c r="C1206" s="2"/>
      <c r="D1206" s="2"/>
    </row>
    <row r="1207" spans="1:4" x14ac:dyDescent="0.25">
      <c r="A1207" s="2"/>
      <c r="B1207" s="2"/>
      <c r="C1207" s="2"/>
      <c r="D1207" s="2"/>
    </row>
    <row r="1208" spans="1:4" x14ac:dyDescent="0.25">
      <c r="A1208" s="2"/>
      <c r="B1208" s="2"/>
      <c r="C1208" s="2"/>
      <c r="D1208" s="2"/>
    </row>
    <row r="1209" spans="1:4" x14ac:dyDescent="0.25">
      <c r="A1209" s="2"/>
      <c r="B1209" s="2"/>
      <c r="C1209" s="2"/>
      <c r="D1209" s="2"/>
    </row>
    <row r="1210" spans="1:4" x14ac:dyDescent="0.25">
      <c r="A1210" s="2"/>
      <c r="B1210" s="2"/>
      <c r="C1210" s="2"/>
      <c r="D1210" s="2"/>
    </row>
    <row r="1211" spans="1:4" x14ac:dyDescent="0.25">
      <c r="A1211" s="2"/>
      <c r="B1211" s="2"/>
      <c r="C1211" s="2"/>
      <c r="D1211" s="2"/>
    </row>
    <row r="1212" spans="1:4" x14ac:dyDescent="0.25">
      <c r="A1212" s="2"/>
      <c r="B1212" s="2"/>
      <c r="C1212" s="2"/>
      <c r="D1212" s="2"/>
    </row>
    <row r="1213" spans="1:4" x14ac:dyDescent="0.25">
      <c r="A1213" s="2"/>
      <c r="B1213" s="2"/>
      <c r="C1213" s="2"/>
      <c r="D1213" s="2"/>
    </row>
    <row r="1214" spans="1:4" x14ac:dyDescent="0.25">
      <c r="A1214" s="2"/>
      <c r="B1214" s="2"/>
      <c r="C1214" s="2"/>
      <c r="D1214" s="2"/>
    </row>
    <row r="1215" spans="1:4" x14ac:dyDescent="0.25">
      <c r="A1215" s="2"/>
      <c r="B1215" s="2"/>
      <c r="C1215" s="2"/>
      <c r="D1215" s="2"/>
    </row>
    <row r="1216" spans="1:4" x14ac:dyDescent="0.25">
      <c r="A1216" s="2"/>
      <c r="B1216" s="2"/>
      <c r="C1216" s="2"/>
      <c r="D1216" s="2"/>
    </row>
    <row r="1217" spans="1:4" x14ac:dyDescent="0.25">
      <c r="A1217" s="2"/>
      <c r="B1217" s="2"/>
      <c r="C1217" s="2"/>
      <c r="D1217" s="2"/>
    </row>
    <row r="1218" spans="1:4" x14ac:dyDescent="0.25">
      <c r="A1218" s="2"/>
      <c r="B1218" s="2"/>
      <c r="C1218" s="2"/>
      <c r="D1218" s="2"/>
    </row>
    <row r="1219" spans="1:4" x14ac:dyDescent="0.25">
      <c r="A1219" s="2"/>
      <c r="B1219" s="2"/>
      <c r="C1219" s="2"/>
      <c r="D1219" s="2"/>
    </row>
    <row r="1220" spans="1:4" x14ac:dyDescent="0.25">
      <c r="A1220" s="2"/>
      <c r="B1220" s="2"/>
      <c r="C1220" s="2"/>
      <c r="D1220" s="2"/>
    </row>
    <row r="1221" spans="1:4" x14ac:dyDescent="0.25">
      <c r="A1221" s="2"/>
      <c r="B1221" s="2"/>
      <c r="C1221" s="2"/>
      <c r="D1221" s="2"/>
    </row>
    <row r="1222" spans="1:4" x14ac:dyDescent="0.25">
      <c r="A1222" s="2"/>
      <c r="B1222" s="2"/>
      <c r="C1222" s="2"/>
      <c r="D1222" s="2"/>
    </row>
    <row r="1223" spans="1:4" x14ac:dyDescent="0.25">
      <c r="A1223" s="2"/>
      <c r="B1223" s="2"/>
      <c r="C1223" s="2"/>
      <c r="D1223" s="2"/>
    </row>
    <row r="1224" spans="1:4" x14ac:dyDescent="0.25">
      <c r="A1224" s="2"/>
      <c r="B1224" s="2"/>
      <c r="C1224" s="2"/>
      <c r="D1224" s="2"/>
    </row>
    <row r="1225" spans="1:4" x14ac:dyDescent="0.25">
      <c r="A1225" s="2"/>
      <c r="B1225" s="2"/>
      <c r="C1225" s="2"/>
      <c r="D1225" s="2"/>
    </row>
    <row r="1226" spans="1:4" x14ac:dyDescent="0.25">
      <c r="A1226" s="2"/>
      <c r="B1226" s="2"/>
      <c r="C1226" s="2"/>
      <c r="D1226" s="2"/>
    </row>
    <row r="1227" spans="1:4" x14ac:dyDescent="0.25">
      <c r="A1227" s="2"/>
      <c r="B1227" s="2"/>
      <c r="C1227" s="2"/>
      <c r="D1227" s="2"/>
    </row>
    <row r="1228" spans="1:4" x14ac:dyDescent="0.25">
      <c r="A1228" s="2"/>
      <c r="B1228" s="2"/>
      <c r="C1228" s="2"/>
      <c r="D1228" s="2"/>
    </row>
    <row r="1229" spans="1:4" x14ac:dyDescent="0.25">
      <c r="A1229" s="2"/>
      <c r="B1229" s="2"/>
      <c r="C1229" s="2"/>
      <c r="D1229" s="2"/>
    </row>
    <row r="1230" spans="1:4" x14ac:dyDescent="0.25">
      <c r="A1230" s="2"/>
      <c r="B1230" s="2"/>
      <c r="C1230" s="2"/>
      <c r="D1230" s="2"/>
    </row>
    <row r="1231" spans="1:4" x14ac:dyDescent="0.25">
      <c r="A1231" s="2"/>
      <c r="B1231" s="2"/>
      <c r="C1231" s="2"/>
      <c r="D1231" s="2"/>
    </row>
    <row r="1232" spans="1:4" x14ac:dyDescent="0.25">
      <c r="A1232" s="2"/>
      <c r="B1232" s="2"/>
      <c r="C1232" s="2"/>
      <c r="D1232" s="2"/>
    </row>
    <row r="1233" spans="1:4" x14ac:dyDescent="0.25">
      <c r="A1233" s="2"/>
      <c r="B1233" s="2"/>
      <c r="C1233" s="2"/>
      <c r="D1233" s="2"/>
    </row>
    <row r="1234" spans="1:4" x14ac:dyDescent="0.25">
      <c r="A1234" s="2"/>
      <c r="B1234" s="2"/>
      <c r="C1234" s="2"/>
      <c r="D1234" s="2"/>
    </row>
    <row r="1235" spans="1:4" x14ac:dyDescent="0.25">
      <c r="A1235" s="2"/>
      <c r="B1235" s="2"/>
      <c r="C1235" s="2"/>
      <c r="D1235" s="2"/>
    </row>
    <row r="1236" spans="1:4" x14ac:dyDescent="0.25">
      <c r="A1236" s="2"/>
      <c r="B1236" s="2"/>
      <c r="C1236" s="2"/>
      <c r="D1236" s="2"/>
    </row>
    <row r="1237" spans="1:4" x14ac:dyDescent="0.25">
      <c r="A1237" s="2"/>
      <c r="B1237" s="2"/>
      <c r="C1237" s="2"/>
      <c r="D1237" s="2"/>
    </row>
    <row r="1238" spans="1:4" x14ac:dyDescent="0.25">
      <c r="A1238" s="2"/>
      <c r="B1238" s="2"/>
      <c r="C1238" s="2"/>
      <c r="D1238" s="2"/>
    </row>
    <row r="1239" spans="1:4" x14ac:dyDescent="0.25">
      <c r="A1239" s="2"/>
      <c r="B1239" s="2"/>
      <c r="C1239" s="2"/>
      <c r="D1239" s="2"/>
    </row>
    <row r="1240" spans="1:4" x14ac:dyDescent="0.25">
      <c r="A1240" s="2"/>
      <c r="B1240" s="2"/>
      <c r="C1240" s="2"/>
      <c r="D1240" s="2"/>
    </row>
    <row r="1241" spans="1:4" x14ac:dyDescent="0.25">
      <c r="A1241" s="2"/>
      <c r="B1241" s="2"/>
      <c r="C1241" s="2"/>
      <c r="D1241" s="2"/>
    </row>
    <row r="1242" spans="1:4" x14ac:dyDescent="0.25">
      <c r="A1242" s="2"/>
      <c r="B1242" s="2"/>
      <c r="C1242" s="2"/>
      <c r="D1242" s="2"/>
    </row>
    <row r="1243" spans="1:4" x14ac:dyDescent="0.25">
      <c r="A1243" s="2"/>
      <c r="B1243" s="2"/>
      <c r="C1243" s="2"/>
      <c r="D1243" s="2"/>
    </row>
    <row r="1244" spans="1:4" x14ac:dyDescent="0.25">
      <c r="A1244" s="2"/>
      <c r="B1244" s="2"/>
      <c r="C1244" s="2"/>
      <c r="D1244" s="2"/>
    </row>
    <row r="1245" spans="1:4" x14ac:dyDescent="0.25">
      <c r="A1245" s="2"/>
      <c r="B1245" s="2"/>
      <c r="C1245" s="2"/>
      <c r="D1245" s="2"/>
    </row>
    <row r="1246" spans="1:4" x14ac:dyDescent="0.25">
      <c r="A1246" s="2"/>
      <c r="B1246" s="2"/>
      <c r="C1246" s="2"/>
      <c r="D1246" s="2"/>
    </row>
    <row r="1247" spans="1:4" x14ac:dyDescent="0.25">
      <c r="A1247" s="2"/>
      <c r="B1247" s="2"/>
      <c r="C1247" s="2"/>
      <c r="D1247" s="2"/>
    </row>
    <row r="1248" spans="1:4" x14ac:dyDescent="0.25">
      <c r="A1248" s="2"/>
      <c r="B1248" s="2"/>
      <c r="C1248" s="2"/>
      <c r="D1248" s="2"/>
    </row>
    <row r="1249" spans="1:4" x14ac:dyDescent="0.25">
      <c r="A1249" s="2"/>
      <c r="B1249" s="2"/>
      <c r="C1249" s="2"/>
      <c r="D1249" s="2"/>
    </row>
    <row r="1250" spans="1:4" x14ac:dyDescent="0.25">
      <c r="A1250" s="2"/>
      <c r="B1250" s="2"/>
      <c r="C1250" s="2"/>
      <c r="D1250" s="2"/>
    </row>
    <row r="1251" spans="1:4" x14ac:dyDescent="0.25">
      <c r="A1251" s="2"/>
      <c r="B1251" s="2"/>
      <c r="C1251" s="2"/>
      <c r="D1251" s="2"/>
    </row>
    <row r="1252" spans="1:4" x14ac:dyDescent="0.25">
      <c r="A1252" s="2"/>
      <c r="B1252" s="2"/>
      <c r="C1252" s="2"/>
      <c r="D1252" s="2"/>
    </row>
    <row r="1253" spans="1:4" x14ac:dyDescent="0.25">
      <c r="A1253" s="2"/>
      <c r="B1253" s="2"/>
      <c r="C1253" s="2"/>
      <c r="D1253" s="2"/>
    </row>
    <row r="1254" spans="1:4" x14ac:dyDescent="0.25">
      <c r="A1254" s="2"/>
      <c r="B1254" s="2"/>
      <c r="C1254" s="2"/>
      <c r="D1254" s="2"/>
    </row>
    <row r="1255" spans="1:4" x14ac:dyDescent="0.25">
      <c r="A1255" s="2"/>
      <c r="B1255" s="2"/>
      <c r="C1255" s="2"/>
      <c r="D1255" s="2"/>
    </row>
    <row r="1256" spans="1:4" x14ac:dyDescent="0.25">
      <c r="A1256" s="2"/>
      <c r="B1256" s="2"/>
      <c r="C1256" s="2"/>
      <c r="D1256" s="2"/>
    </row>
    <row r="1257" spans="1:4" x14ac:dyDescent="0.25">
      <c r="A1257" s="2"/>
      <c r="B1257" s="2"/>
      <c r="C1257" s="2"/>
      <c r="D1257" s="2"/>
    </row>
    <row r="1258" spans="1:4" x14ac:dyDescent="0.25">
      <c r="A1258" s="2"/>
      <c r="B1258" s="2"/>
      <c r="C1258" s="2"/>
      <c r="D1258" s="2"/>
    </row>
    <row r="1259" spans="1:4" x14ac:dyDescent="0.25">
      <c r="A1259" s="2"/>
      <c r="B1259" s="2"/>
      <c r="C1259" s="2"/>
      <c r="D1259" s="2"/>
    </row>
    <row r="1260" spans="1:4" x14ac:dyDescent="0.25">
      <c r="A1260" s="2"/>
      <c r="B1260" s="2"/>
      <c r="C1260" s="2"/>
      <c r="D1260" s="2"/>
    </row>
    <row r="1261" spans="1:4" x14ac:dyDescent="0.25">
      <c r="A1261" s="2"/>
      <c r="B1261" s="2"/>
      <c r="C1261" s="2"/>
      <c r="D1261" s="2"/>
    </row>
    <row r="1262" spans="1:4" x14ac:dyDescent="0.25">
      <c r="A1262" s="2"/>
      <c r="B1262" s="2"/>
      <c r="C1262" s="2"/>
      <c r="D1262" s="2"/>
    </row>
    <row r="1263" spans="1:4" x14ac:dyDescent="0.25">
      <c r="A1263" s="2"/>
      <c r="B1263" s="2"/>
      <c r="C1263" s="2"/>
      <c r="D1263" s="2"/>
    </row>
    <row r="1264" spans="1:4" x14ac:dyDescent="0.25">
      <c r="A1264" s="2"/>
      <c r="B1264" s="2"/>
      <c r="C1264" s="2"/>
      <c r="D1264" s="2"/>
    </row>
    <row r="1265" spans="1:4" x14ac:dyDescent="0.25">
      <c r="A1265" s="2"/>
      <c r="B1265" s="2"/>
      <c r="C1265" s="2"/>
      <c r="D1265" s="2"/>
    </row>
    <row r="1266" spans="1:4" x14ac:dyDescent="0.25">
      <c r="A1266" s="2"/>
      <c r="B1266" s="2"/>
      <c r="C1266" s="2"/>
      <c r="D1266" s="2"/>
    </row>
    <row r="1267" spans="1:4" x14ac:dyDescent="0.25">
      <c r="A1267" s="2"/>
      <c r="B1267" s="2"/>
      <c r="C1267" s="2"/>
      <c r="D1267" s="2"/>
    </row>
    <row r="1268" spans="1:4" x14ac:dyDescent="0.25">
      <c r="A1268" s="2"/>
      <c r="B1268" s="2"/>
      <c r="C1268" s="2"/>
      <c r="D1268" s="2"/>
    </row>
    <row r="1269" spans="1:4" x14ac:dyDescent="0.25">
      <c r="A1269" s="2"/>
      <c r="B1269" s="2"/>
      <c r="C1269" s="2"/>
      <c r="D1269" s="2"/>
    </row>
    <row r="1270" spans="1:4" x14ac:dyDescent="0.25">
      <c r="A1270" s="2"/>
      <c r="B1270" s="2"/>
      <c r="C1270" s="2"/>
      <c r="D1270" s="2"/>
    </row>
    <row r="1271" spans="1:4" x14ac:dyDescent="0.25">
      <c r="A1271" s="2"/>
      <c r="B1271" s="2"/>
      <c r="C1271" s="2"/>
      <c r="D1271" s="2"/>
    </row>
    <row r="1272" spans="1:4" x14ac:dyDescent="0.25">
      <c r="A1272" s="2"/>
      <c r="B1272" s="2"/>
      <c r="C1272" s="2"/>
      <c r="D1272" s="2"/>
    </row>
    <row r="1273" spans="1:4" x14ac:dyDescent="0.25">
      <c r="A1273" s="2"/>
      <c r="B1273" s="2"/>
      <c r="C1273" s="2"/>
      <c r="D1273" s="2"/>
    </row>
    <row r="1274" spans="1:4" x14ac:dyDescent="0.25">
      <c r="A1274" s="2"/>
      <c r="B1274" s="2"/>
      <c r="C1274" s="2"/>
      <c r="D1274" s="2"/>
    </row>
    <row r="1275" spans="1:4" x14ac:dyDescent="0.25">
      <c r="A1275" s="2"/>
      <c r="B1275" s="2"/>
      <c r="C1275" s="2"/>
      <c r="D1275" s="2"/>
    </row>
    <row r="1276" spans="1:4" x14ac:dyDescent="0.25">
      <c r="A1276" s="2"/>
      <c r="B1276" s="2"/>
      <c r="C1276" s="2"/>
      <c r="D1276" s="2"/>
    </row>
    <row r="1277" spans="1:4" x14ac:dyDescent="0.25">
      <c r="A1277" s="2"/>
      <c r="B1277" s="2"/>
      <c r="C1277" s="2"/>
      <c r="D1277" s="2"/>
    </row>
    <row r="1278" spans="1:4" x14ac:dyDescent="0.25">
      <c r="A1278" s="2"/>
      <c r="B1278" s="2"/>
      <c r="C1278" s="2"/>
      <c r="D1278" s="2"/>
    </row>
    <row r="1279" spans="1:4" x14ac:dyDescent="0.25">
      <c r="A1279" s="2"/>
      <c r="B1279" s="2"/>
      <c r="C1279" s="2"/>
      <c r="D1279" s="2"/>
    </row>
    <row r="1280" spans="1:4" x14ac:dyDescent="0.25">
      <c r="A1280" s="2"/>
      <c r="B1280" s="2"/>
      <c r="C1280" s="2"/>
      <c r="D1280" s="2"/>
    </row>
    <row r="1281" spans="1:4" x14ac:dyDescent="0.25">
      <c r="A1281" s="2"/>
      <c r="B1281" s="2"/>
      <c r="C1281" s="2"/>
      <c r="D1281" s="2"/>
    </row>
    <row r="1282" spans="1:4" x14ac:dyDescent="0.25">
      <c r="A1282" s="2"/>
      <c r="B1282" s="2"/>
      <c r="C1282" s="2"/>
      <c r="D1282" s="2"/>
    </row>
    <row r="1283" spans="1:4" x14ac:dyDescent="0.25">
      <c r="A1283" s="2"/>
      <c r="B1283" s="2"/>
      <c r="C1283" s="2"/>
      <c r="D1283" s="2"/>
    </row>
    <row r="1284" spans="1:4" x14ac:dyDescent="0.25">
      <c r="A1284" s="2"/>
      <c r="B1284" s="2"/>
      <c r="C1284" s="2"/>
      <c r="D1284" s="2"/>
    </row>
    <row r="1285" spans="1:4" x14ac:dyDescent="0.25">
      <c r="A1285" s="2"/>
      <c r="B1285" s="2"/>
      <c r="C1285" s="2"/>
      <c r="D1285" s="2"/>
    </row>
    <row r="1286" spans="1:4" x14ac:dyDescent="0.25">
      <c r="A1286" s="2"/>
      <c r="B1286" s="2"/>
      <c r="C1286" s="2"/>
      <c r="D1286" s="2"/>
    </row>
    <row r="1287" spans="1:4" x14ac:dyDescent="0.25">
      <c r="A1287" s="2"/>
      <c r="B1287" s="2"/>
      <c r="C1287" s="2"/>
      <c r="D1287" s="2"/>
    </row>
    <row r="1288" spans="1:4" x14ac:dyDescent="0.25">
      <c r="A1288" s="2"/>
      <c r="B1288" s="2"/>
      <c r="C1288" s="2"/>
      <c r="D1288" s="2"/>
    </row>
    <row r="1289" spans="1:4" x14ac:dyDescent="0.25">
      <c r="A1289" s="2"/>
      <c r="B1289" s="2"/>
      <c r="C1289" s="2"/>
      <c r="D1289" s="2"/>
    </row>
    <row r="1290" spans="1:4" x14ac:dyDescent="0.25">
      <c r="A1290" s="2"/>
      <c r="B1290" s="2"/>
      <c r="C1290" s="2"/>
      <c r="D1290" s="2"/>
    </row>
    <row r="1291" spans="1:4" x14ac:dyDescent="0.25">
      <c r="A1291" s="2"/>
      <c r="B1291" s="2"/>
      <c r="C1291" s="2"/>
      <c r="D1291" s="2"/>
    </row>
    <row r="1292" spans="1:4" x14ac:dyDescent="0.25">
      <c r="A1292" s="2"/>
      <c r="B1292" s="2"/>
      <c r="C1292" s="2"/>
      <c r="D1292" s="2"/>
    </row>
    <row r="1293" spans="1:4" x14ac:dyDescent="0.25">
      <c r="A1293" s="2"/>
      <c r="B1293" s="2"/>
      <c r="C1293" s="2"/>
      <c r="D1293" s="2"/>
    </row>
    <row r="1294" spans="1:4" x14ac:dyDescent="0.25">
      <c r="A1294" s="2"/>
      <c r="B1294" s="2"/>
      <c r="C1294" s="2"/>
      <c r="D1294" s="2"/>
    </row>
    <row r="1295" spans="1:4" x14ac:dyDescent="0.25">
      <c r="A1295" s="2"/>
      <c r="B1295" s="2"/>
      <c r="C1295" s="2"/>
      <c r="D1295" s="2"/>
    </row>
    <row r="1296" spans="1:4" x14ac:dyDescent="0.25">
      <c r="A1296" s="2"/>
      <c r="B1296" s="2"/>
      <c r="C1296" s="2"/>
      <c r="D1296" s="2"/>
    </row>
    <row r="1297" spans="1:4" x14ac:dyDescent="0.25">
      <c r="A1297" s="2"/>
      <c r="B1297" s="2"/>
      <c r="C1297" s="2"/>
      <c r="D1297" s="2"/>
    </row>
    <row r="1298" spans="1:4" x14ac:dyDescent="0.25">
      <c r="A1298" s="2"/>
      <c r="B1298" s="2"/>
      <c r="C1298" s="2"/>
      <c r="D1298" s="2"/>
    </row>
    <row r="1299" spans="1:4" x14ac:dyDescent="0.25">
      <c r="A1299" s="2"/>
      <c r="B1299" s="2"/>
      <c r="C1299" s="2"/>
      <c r="D1299" s="2"/>
    </row>
    <row r="1300" spans="1:4" x14ac:dyDescent="0.25">
      <c r="A1300" s="2"/>
      <c r="B1300" s="2"/>
      <c r="C1300" s="2"/>
      <c r="D1300" s="2"/>
    </row>
    <row r="1301" spans="1:4" x14ac:dyDescent="0.25">
      <c r="A1301" s="2"/>
      <c r="B1301" s="2"/>
      <c r="C1301" s="2"/>
      <c r="D1301" s="2"/>
    </row>
    <row r="1302" spans="1:4" x14ac:dyDescent="0.25">
      <c r="A1302" s="2"/>
      <c r="B1302" s="2"/>
      <c r="C1302" s="2"/>
      <c r="D1302" s="2"/>
    </row>
    <row r="1303" spans="1:4" x14ac:dyDescent="0.25">
      <c r="A1303" s="2"/>
      <c r="B1303" s="2"/>
      <c r="C1303" s="2"/>
      <c r="D1303" s="2"/>
    </row>
    <row r="1304" spans="1:4" x14ac:dyDescent="0.25">
      <c r="A1304" s="2"/>
      <c r="B1304" s="2"/>
      <c r="C1304" s="2"/>
      <c r="D1304" s="2"/>
    </row>
    <row r="1305" spans="1:4" x14ac:dyDescent="0.25">
      <c r="A1305" s="2"/>
      <c r="B1305" s="2"/>
      <c r="C1305" s="2"/>
      <c r="D1305" s="2"/>
    </row>
    <row r="1306" spans="1:4" x14ac:dyDescent="0.25">
      <c r="A1306" s="2"/>
      <c r="B1306" s="2"/>
      <c r="C1306" s="2"/>
      <c r="D1306" s="2"/>
    </row>
    <row r="1307" spans="1:4" x14ac:dyDescent="0.25">
      <c r="A1307" s="2"/>
      <c r="B1307" s="2"/>
      <c r="C1307" s="2"/>
      <c r="D1307" s="2"/>
    </row>
    <row r="1308" spans="1:4" x14ac:dyDescent="0.25">
      <c r="A1308" s="2"/>
      <c r="B1308" s="2"/>
      <c r="C1308" s="2"/>
      <c r="D1308" s="2"/>
    </row>
    <row r="1309" spans="1:4" x14ac:dyDescent="0.25">
      <c r="A1309" s="2"/>
      <c r="B1309" s="2"/>
      <c r="C1309" s="2"/>
      <c r="D1309" s="2"/>
    </row>
    <row r="1310" spans="1:4" x14ac:dyDescent="0.25">
      <c r="A1310" s="2"/>
      <c r="B1310" s="2"/>
      <c r="C1310" s="2"/>
      <c r="D1310" s="2"/>
    </row>
    <row r="1311" spans="1:4" x14ac:dyDescent="0.25">
      <c r="A1311" s="2"/>
      <c r="B1311" s="2"/>
      <c r="C1311" s="2"/>
      <c r="D1311" s="2"/>
    </row>
    <row r="1312" spans="1:4" x14ac:dyDescent="0.25">
      <c r="A1312" s="2"/>
      <c r="B1312" s="2"/>
      <c r="C1312" s="2"/>
      <c r="D1312" s="2"/>
    </row>
    <row r="1313" spans="1:4" x14ac:dyDescent="0.25">
      <c r="A1313" s="2"/>
      <c r="B1313" s="2"/>
      <c r="C1313" s="2"/>
      <c r="D1313" s="2"/>
    </row>
    <row r="1314" spans="1:4" x14ac:dyDescent="0.25">
      <c r="A1314" s="2"/>
      <c r="B1314" s="2"/>
      <c r="C1314" s="2"/>
      <c r="D1314" s="2"/>
    </row>
    <row r="1315" spans="1:4" x14ac:dyDescent="0.25">
      <c r="A1315" s="2"/>
      <c r="B1315" s="2"/>
      <c r="C1315" s="2"/>
      <c r="D1315" s="2"/>
    </row>
    <row r="1316" spans="1:4" x14ac:dyDescent="0.25">
      <c r="A1316" s="2"/>
      <c r="B1316" s="2"/>
      <c r="C1316" s="2"/>
      <c r="D1316" s="2"/>
    </row>
    <row r="1317" spans="1:4" x14ac:dyDescent="0.25">
      <c r="A1317" s="2"/>
      <c r="B1317" s="2"/>
      <c r="C1317" s="2"/>
      <c r="D1317" s="2"/>
    </row>
    <row r="1318" spans="1:4" x14ac:dyDescent="0.25">
      <c r="A1318" s="2"/>
      <c r="B1318" s="2"/>
      <c r="C1318" s="2"/>
      <c r="D1318" s="2"/>
    </row>
    <row r="1319" spans="1:4" x14ac:dyDescent="0.25">
      <c r="A1319" s="2"/>
      <c r="B1319" s="2"/>
      <c r="C1319" s="2"/>
      <c r="D1319" s="2"/>
    </row>
    <row r="1320" spans="1:4" x14ac:dyDescent="0.25">
      <c r="A1320" s="2"/>
      <c r="B1320" s="2"/>
      <c r="C1320" s="2"/>
      <c r="D1320" s="2"/>
    </row>
    <row r="1321" spans="1:4" x14ac:dyDescent="0.25">
      <c r="A1321" s="2"/>
      <c r="B1321" s="2"/>
      <c r="C1321" s="2"/>
      <c r="D1321" s="2"/>
    </row>
    <row r="1322" spans="1:4" x14ac:dyDescent="0.25">
      <c r="A1322" s="2"/>
      <c r="B1322" s="2"/>
      <c r="C1322" s="2"/>
      <c r="D1322" s="2"/>
    </row>
    <row r="1323" spans="1:4" x14ac:dyDescent="0.25">
      <c r="A1323" s="2"/>
      <c r="B1323" s="2"/>
      <c r="C1323" s="2"/>
      <c r="D1323" s="2"/>
    </row>
    <row r="1324" spans="1:4" x14ac:dyDescent="0.25">
      <c r="A1324" s="2"/>
      <c r="B1324" s="2"/>
      <c r="C1324" s="2"/>
      <c r="D1324" s="2"/>
    </row>
    <row r="1325" spans="1:4" x14ac:dyDescent="0.25">
      <c r="A1325" s="2"/>
      <c r="B1325" s="2"/>
      <c r="C1325" s="2"/>
      <c r="D1325" s="2"/>
    </row>
    <row r="1326" spans="1:4" x14ac:dyDescent="0.25">
      <c r="A1326" s="2"/>
      <c r="B1326" s="2"/>
      <c r="C1326" s="2"/>
      <c r="D1326" s="2"/>
    </row>
    <row r="1327" spans="1:4" x14ac:dyDescent="0.25">
      <c r="A1327" s="2"/>
      <c r="B1327" s="2"/>
      <c r="C1327" s="2"/>
      <c r="D1327" s="2"/>
    </row>
    <row r="1328" spans="1:4" x14ac:dyDescent="0.25">
      <c r="A1328" s="2"/>
      <c r="B1328" s="2"/>
      <c r="C1328" s="2"/>
      <c r="D1328" s="2"/>
    </row>
    <row r="1329" spans="1:4" x14ac:dyDescent="0.25">
      <c r="A1329" s="2"/>
      <c r="B1329" s="2"/>
      <c r="C1329" s="2"/>
      <c r="D1329" s="2"/>
    </row>
    <row r="1330" spans="1:4" x14ac:dyDescent="0.25">
      <c r="A1330" s="2"/>
      <c r="B1330" s="2"/>
      <c r="C1330" s="2"/>
      <c r="D1330" s="2"/>
    </row>
    <row r="1331" spans="1:4" x14ac:dyDescent="0.25">
      <c r="A1331" s="2"/>
      <c r="B1331" s="2"/>
      <c r="C1331" s="2"/>
      <c r="D1331" s="2"/>
    </row>
    <row r="1332" spans="1:4" x14ac:dyDescent="0.25">
      <c r="A1332" s="2"/>
      <c r="B1332" s="2"/>
      <c r="C1332" s="2"/>
      <c r="D1332" s="2"/>
    </row>
    <row r="1333" spans="1:4" x14ac:dyDescent="0.25">
      <c r="A1333" s="2"/>
      <c r="B1333" s="2"/>
      <c r="C1333" s="2"/>
      <c r="D1333" s="2"/>
    </row>
    <row r="1334" spans="1:4" x14ac:dyDescent="0.25">
      <c r="A1334" s="2"/>
      <c r="B1334" s="2"/>
      <c r="C1334" s="2"/>
      <c r="D1334" s="2"/>
    </row>
    <row r="1335" spans="1:4" x14ac:dyDescent="0.25">
      <c r="A1335" s="2"/>
      <c r="B1335" s="2"/>
      <c r="C1335" s="2"/>
      <c r="D1335" s="2"/>
    </row>
    <row r="1336" spans="1:4" x14ac:dyDescent="0.25">
      <c r="A1336" s="2"/>
      <c r="B1336" s="2"/>
      <c r="C1336" s="2"/>
      <c r="D1336" s="2"/>
    </row>
    <row r="1337" spans="1:4" x14ac:dyDescent="0.25">
      <c r="A1337" s="2"/>
      <c r="B1337" s="2"/>
      <c r="C1337" s="2"/>
      <c r="D1337" s="2"/>
    </row>
    <row r="1338" spans="1:4" x14ac:dyDescent="0.25">
      <c r="A1338" s="2"/>
      <c r="B1338" s="2"/>
      <c r="C1338" s="2"/>
      <c r="D1338" s="2"/>
    </row>
    <row r="1339" spans="1:4" x14ac:dyDescent="0.25">
      <c r="A1339" s="2"/>
      <c r="B1339" s="2"/>
      <c r="C1339" s="2"/>
      <c r="D1339" s="2"/>
    </row>
    <row r="1340" spans="1:4" x14ac:dyDescent="0.25">
      <c r="A1340" s="2"/>
      <c r="B1340" s="2"/>
      <c r="C1340" s="2"/>
      <c r="D1340" s="2"/>
    </row>
    <row r="1341" spans="1:4" x14ac:dyDescent="0.25">
      <c r="A1341" s="2"/>
      <c r="B1341" s="2"/>
      <c r="C1341" s="2"/>
      <c r="D1341" s="2"/>
    </row>
    <row r="1342" spans="1:4" x14ac:dyDescent="0.25">
      <c r="A1342" s="2"/>
      <c r="B1342" s="2"/>
      <c r="C1342" s="2"/>
      <c r="D1342" s="2"/>
    </row>
    <row r="1343" spans="1:4" x14ac:dyDescent="0.25">
      <c r="A1343" s="2"/>
      <c r="B1343" s="2"/>
      <c r="C1343" s="2"/>
      <c r="D1343" s="2"/>
    </row>
    <row r="1344" spans="1:4" x14ac:dyDescent="0.25">
      <c r="A1344" s="2"/>
      <c r="B1344" s="2"/>
      <c r="C1344" s="2"/>
      <c r="D1344" s="2"/>
    </row>
    <row r="1345" spans="1:4" x14ac:dyDescent="0.25">
      <c r="A1345" s="2"/>
      <c r="B1345" s="2"/>
      <c r="C1345" s="2"/>
      <c r="D1345" s="2"/>
    </row>
    <row r="1346" spans="1:4" x14ac:dyDescent="0.25">
      <c r="A1346" s="2"/>
      <c r="B1346" s="2"/>
      <c r="C1346" s="2"/>
      <c r="D1346" s="2"/>
    </row>
    <row r="1347" spans="1:4" x14ac:dyDescent="0.25">
      <c r="A1347" s="2"/>
      <c r="B1347" s="2"/>
      <c r="C1347" s="2"/>
      <c r="D1347" s="2"/>
    </row>
    <row r="1348" spans="1:4" x14ac:dyDescent="0.25">
      <c r="A1348" s="2"/>
      <c r="B1348" s="2"/>
      <c r="C1348" s="2"/>
      <c r="D1348" s="2"/>
    </row>
    <row r="1349" spans="1:4" x14ac:dyDescent="0.25">
      <c r="A1349" s="2"/>
      <c r="B1349" s="2"/>
      <c r="C1349" s="2"/>
      <c r="D1349" s="2"/>
    </row>
    <row r="1350" spans="1:4" x14ac:dyDescent="0.25">
      <c r="A1350" s="2"/>
      <c r="B1350" s="2"/>
      <c r="C1350" s="2"/>
      <c r="D1350" s="2"/>
    </row>
    <row r="1351" spans="1:4" x14ac:dyDescent="0.25">
      <c r="A1351" s="2"/>
      <c r="B1351" s="2"/>
      <c r="C1351" s="2"/>
      <c r="D1351" s="2"/>
    </row>
    <row r="1352" spans="1:4" x14ac:dyDescent="0.25">
      <c r="A1352" s="2"/>
      <c r="B1352" s="2"/>
      <c r="C1352" s="2"/>
      <c r="D1352" s="2"/>
    </row>
    <row r="1353" spans="1:4" x14ac:dyDescent="0.25">
      <c r="A1353" s="2"/>
      <c r="B1353" s="2"/>
      <c r="C1353" s="2"/>
      <c r="D1353" s="2"/>
    </row>
    <row r="1354" spans="1:4" x14ac:dyDescent="0.25">
      <c r="A1354" s="2"/>
      <c r="B1354" s="2"/>
      <c r="C1354" s="2"/>
      <c r="D1354" s="2"/>
    </row>
    <row r="1355" spans="1:4" x14ac:dyDescent="0.25">
      <c r="A1355" s="2"/>
      <c r="B1355" s="2"/>
      <c r="C1355" s="2"/>
      <c r="D1355" s="2"/>
    </row>
    <row r="1356" spans="1:4" x14ac:dyDescent="0.25">
      <c r="A1356" s="2"/>
      <c r="B1356" s="2"/>
      <c r="C1356" s="2"/>
      <c r="D1356" s="2"/>
    </row>
    <row r="1357" spans="1:4" x14ac:dyDescent="0.25">
      <c r="A1357" s="2"/>
      <c r="B1357" s="2"/>
      <c r="C1357" s="2"/>
      <c r="D1357" s="2"/>
    </row>
    <row r="1358" spans="1:4" x14ac:dyDescent="0.25">
      <c r="A1358" s="2"/>
      <c r="B1358" s="2"/>
      <c r="C1358" s="2"/>
      <c r="D1358" s="2"/>
    </row>
    <row r="1359" spans="1:4" x14ac:dyDescent="0.25">
      <c r="A1359" s="2"/>
      <c r="B1359" s="2"/>
      <c r="C1359" s="2"/>
      <c r="D1359" s="2"/>
    </row>
    <row r="1360" spans="1:4" x14ac:dyDescent="0.25">
      <c r="A1360" s="2"/>
      <c r="B1360" s="2"/>
      <c r="C1360" s="2"/>
      <c r="D1360" s="2"/>
    </row>
    <row r="1361" spans="1:4" x14ac:dyDescent="0.25">
      <c r="A1361" s="2"/>
      <c r="B1361" s="2"/>
      <c r="C1361" s="2"/>
      <c r="D1361" s="2"/>
    </row>
    <row r="1362" spans="1:4" x14ac:dyDescent="0.25">
      <c r="A1362" s="2"/>
      <c r="B1362" s="2"/>
      <c r="C1362" s="2"/>
      <c r="D1362" s="2"/>
    </row>
    <row r="1363" spans="1:4" x14ac:dyDescent="0.25">
      <c r="A1363" s="2"/>
      <c r="B1363" s="2"/>
      <c r="C1363" s="2"/>
      <c r="D1363" s="2"/>
    </row>
    <row r="1364" spans="1:4" x14ac:dyDescent="0.25">
      <c r="A1364" s="2"/>
      <c r="B1364" s="2"/>
      <c r="C1364" s="2"/>
      <c r="D1364" s="2"/>
    </row>
    <row r="1365" spans="1:4" x14ac:dyDescent="0.25">
      <c r="A1365" s="2"/>
      <c r="B1365" s="2"/>
      <c r="C1365" s="2"/>
      <c r="D1365" s="2"/>
    </row>
    <row r="1366" spans="1:4" x14ac:dyDescent="0.25">
      <c r="A1366" s="2"/>
      <c r="B1366" s="2"/>
      <c r="C1366" s="2"/>
      <c r="D1366" s="2"/>
    </row>
    <row r="1367" spans="1:4" x14ac:dyDescent="0.25">
      <c r="A1367" s="2"/>
      <c r="B1367" s="2"/>
      <c r="C1367" s="2"/>
      <c r="D1367" s="2"/>
    </row>
    <row r="1368" spans="1:4" x14ac:dyDescent="0.25">
      <c r="A1368" s="2"/>
      <c r="B1368" s="2"/>
      <c r="C1368" s="2"/>
      <c r="D1368" s="2"/>
    </row>
    <row r="1369" spans="1:4" x14ac:dyDescent="0.25">
      <c r="A1369" s="2"/>
      <c r="B1369" s="2"/>
      <c r="C1369" s="2"/>
      <c r="D1369" s="2"/>
    </row>
    <row r="1370" spans="1:4" x14ac:dyDescent="0.25">
      <c r="A1370" s="2"/>
      <c r="B1370" s="2"/>
      <c r="C1370" s="2"/>
      <c r="D1370" s="2"/>
    </row>
    <row r="1371" spans="1:4" x14ac:dyDescent="0.25">
      <c r="A1371" s="2"/>
      <c r="B1371" s="2"/>
      <c r="C1371" s="2"/>
      <c r="D1371" s="2"/>
    </row>
    <row r="1372" spans="1:4" x14ac:dyDescent="0.25">
      <c r="A1372" s="2"/>
      <c r="B1372" s="2"/>
      <c r="C1372" s="2"/>
      <c r="D1372" s="2"/>
    </row>
    <row r="1373" spans="1:4" x14ac:dyDescent="0.25">
      <c r="A1373" s="2"/>
      <c r="B1373" s="2"/>
      <c r="C1373" s="2"/>
      <c r="D1373" s="2"/>
    </row>
    <row r="1374" spans="1:4" x14ac:dyDescent="0.25">
      <c r="A1374" s="2"/>
      <c r="B1374" s="2"/>
      <c r="C1374" s="2"/>
      <c r="D1374" s="2"/>
    </row>
    <row r="1375" spans="1:4" x14ac:dyDescent="0.25">
      <c r="A1375" s="2"/>
      <c r="B1375" s="2"/>
      <c r="C1375" s="2"/>
      <c r="D1375" s="2"/>
    </row>
    <row r="1376" spans="1:4" x14ac:dyDescent="0.25">
      <c r="A1376" s="2"/>
      <c r="B1376" s="2"/>
      <c r="C1376" s="2"/>
      <c r="D1376" s="2"/>
    </row>
    <row r="1377" spans="1:4" x14ac:dyDescent="0.25">
      <c r="A1377" s="2"/>
      <c r="B1377" s="2"/>
      <c r="C1377" s="2"/>
      <c r="D1377" s="2"/>
    </row>
    <row r="1378" spans="1:4" x14ac:dyDescent="0.25">
      <c r="A1378" s="2"/>
      <c r="B1378" s="2"/>
      <c r="C1378" s="2"/>
      <c r="D1378" s="2"/>
    </row>
    <row r="1379" spans="1:4" x14ac:dyDescent="0.25">
      <c r="A1379" s="2"/>
      <c r="B1379" s="2"/>
      <c r="C1379" s="2"/>
      <c r="D1379" s="2"/>
    </row>
    <row r="1380" spans="1:4" x14ac:dyDescent="0.25">
      <c r="A1380" s="2"/>
      <c r="B1380" s="2"/>
      <c r="C1380" s="2"/>
      <c r="D1380" s="2"/>
    </row>
    <row r="1381" spans="1:4" x14ac:dyDescent="0.25">
      <c r="A1381" s="2"/>
      <c r="B1381" s="2"/>
      <c r="C1381" s="2"/>
      <c r="D1381" s="2"/>
    </row>
    <row r="1382" spans="1:4" x14ac:dyDescent="0.25">
      <c r="A1382" s="2"/>
      <c r="B1382" s="2"/>
      <c r="C1382" s="2"/>
      <c r="D1382" s="2"/>
    </row>
    <row r="1383" spans="1:4" x14ac:dyDescent="0.25">
      <c r="A1383" s="2"/>
      <c r="B1383" s="2"/>
      <c r="C1383" s="2"/>
      <c r="D1383" s="2"/>
    </row>
    <row r="1384" spans="1:4" x14ac:dyDescent="0.25">
      <c r="A1384" s="2"/>
      <c r="B1384" s="2"/>
      <c r="C1384" s="2"/>
      <c r="D1384" s="2"/>
    </row>
    <row r="1385" spans="1:4" x14ac:dyDescent="0.25">
      <c r="A1385" s="2"/>
      <c r="B1385" s="2"/>
      <c r="C1385" s="2"/>
      <c r="D1385" s="2"/>
    </row>
    <row r="1386" spans="1:4" x14ac:dyDescent="0.25">
      <c r="A1386" s="2"/>
      <c r="B1386" s="2"/>
      <c r="C1386" s="2"/>
      <c r="D1386" s="2"/>
    </row>
    <row r="1387" spans="1:4" x14ac:dyDescent="0.25">
      <c r="A1387" s="2"/>
      <c r="B1387" s="2"/>
      <c r="C1387" s="2"/>
      <c r="D1387" s="2"/>
    </row>
    <row r="1388" spans="1:4" x14ac:dyDescent="0.25">
      <c r="A1388" s="2"/>
      <c r="B1388" s="2"/>
      <c r="C1388" s="2"/>
      <c r="D1388" s="2"/>
    </row>
    <row r="1389" spans="1:4" x14ac:dyDescent="0.25">
      <c r="A1389" s="2"/>
      <c r="B1389" s="2"/>
      <c r="C1389" s="2"/>
      <c r="D1389" s="2"/>
    </row>
    <row r="1390" spans="1:4" x14ac:dyDescent="0.25">
      <c r="A1390" s="2"/>
      <c r="B1390" s="2"/>
      <c r="C1390" s="2"/>
      <c r="D1390" s="2"/>
    </row>
    <row r="1391" spans="1:4" x14ac:dyDescent="0.25">
      <c r="A1391" s="2"/>
      <c r="B1391" s="2"/>
      <c r="C1391" s="2"/>
      <c r="D1391" s="2"/>
    </row>
    <row r="1392" spans="1:4" x14ac:dyDescent="0.25">
      <c r="A1392" s="2"/>
      <c r="B1392" s="2"/>
      <c r="C1392" s="2"/>
      <c r="D1392" s="2"/>
    </row>
    <row r="1393" spans="1:4" x14ac:dyDescent="0.25">
      <c r="A1393" s="2"/>
      <c r="B1393" s="2"/>
      <c r="C1393" s="2"/>
      <c r="D1393" s="2"/>
    </row>
    <row r="1394" spans="1:4" x14ac:dyDescent="0.25">
      <c r="A1394" s="2"/>
      <c r="B1394" s="2"/>
      <c r="C1394" s="2"/>
      <c r="D1394" s="2"/>
    </row>
    <row r="1395" spans="1:4" x14ac:dyDescent="0.25">
      <c r="A1395" s="2"/>
      <c r="B1395" s="2"/>
      <c r="C1395" s="2"/>
      <c r="D1395" s="2"/>
    </row>
    <row r="1396" spans="1:4" x14ac:dyDescent="0.25">
      <c r="A1396" s="2"/>
      <c r="B1396" s="2"/>
      <c r="C1396" s="2"/>
      <c r="D1396" s="2"/>
    </row>
    <row r="1397" spans="1:4" x14ac:dyDescent="0.25">
      <c r="A1397" s="2"/>
      <c r="B1397" s="2"/>
      <c r="C1397" s="2"/>
      <c r="D1397" s="2"/>
    </row>
    <row r="1398" spans="1:4" x14ac:dyDescent="0.25">
      <c r="A1398" s="2"/>
      <c r="B1398" s="2"/>
      <c r="C1398" s="2"/>
      <c r="D1398" s="2"/>
    </row>
    <row r="1399" spans="1:4" x14ac:dyDescent="0.25">
      <c r="A1399" s="2"/>
      <c r="B1399" s="2"/>
      <c r="C1399" s="2"/>
      <c r="D1399" s="2"/>
    </row>
    <row r="1400" spans="1:4" x14ac:dyDescent="0.25">
      <c r="A1400" s="2"/>
      <c r="B1400" s="2"/>
      <c r="C1400" s="2"/>
      <c r="D1400" s="2"/>
    </row>
    <row r="1401" spans="1:4" x14ac:dyDescent="0.25">
      <c r="A1401" s="2"/>
      <c r="B1401" s="2"/>
      <c r="C1401" s="2"/>
      <c r="D1401" s="2"/>
    </row>
    <row r="1402" spans="1:4" x14ac:dyDescent="0.25">
      <c r="A1402" s="2"/>
      <c r="B1402" s="2"/>
      <c r="C1402" s="2"/>
      <c r="D1402" s="2"/>
    </row>
    <row r="1403" spans="1:4" x14ac:dyDescent="0.25">
      <c r="A1403" s="2"/>
      <c r="B1403" s="2"/>
      <c r="C1403" s="2"/>
      <c r="D1403" s="2"/>
    </row>
    <row r="1404" spans="1:4" x14ac:dyDescent="0.25">
      <c r="A1404" s="2"/>
      <c r="B1404" s="2"/>
      <c r="C1404" s="2"/>
      <c r="D1404" s="2"/>
    </row>
    <row r="1405" spans="1:4" x14ac:dyDescent="0.25">
      <c r="A1405" s="2"/>
      <c r="B1405" s="2"/>
      <c r="C1405" s="2"/>
      <c r="D1405" s="2"/>
    </row>
    <row r="1406" spans="1:4" x14ac:dyDescent="0.25">
      <c r="A1406" s="2"/>
      <c r="B1406" s="2"/>
      <c r="C1406" s="2"/>
      <c r="D1406" s="2"/>
    </row>
    <row r="1407" spans="1:4" x14ac:dyDescent="0.25">
      <c r="A1407" s="2"/>
      <c r="B1407" s="2"/>
      <c r="C1407" s="2"/>
      <c r="D1407" s="2"/>
    </row>
    <row r="1408" spans="1:4" x14ac:dyDescent="0.25">
      <c r="A1408" s="2"/>
      <c r="B1408" s="2"/>
      <c r="C1408" s="2"/>
      <c r="D1408" s="2"/>
    </row>
    <row r="1409" spans="1:4" x14ac:dyDescent="0.25">
      <c r="A1409" s="2"/>
      <c r="B1409" s="2"/>
      <c r="C1409" s="2"/>
      <c r="D1409" s="2"/>
    </row>
    <row r="1410" spans="1:4" x14ac:dyDescent="0.25">
      <c r="A1410" s="2"/>
      <c r="B1410" s="2"/>
      <c r="C1410" s="2"/>
      <c r="D1410" s="2"/>
    </row>
    <row r="1411" spans="1:4" x14ac:dyDescent="0.25">
      <c r="A1411" s="2"/>
      <c r="B1411" s="2"/>
      <c r="C1411" s="2"/>
      <c r="D1411" s="2"/>
    </row>
    <row r="1412" spans="1:4" x14ac:dyDescent="0.25">
      <c r="A1412" s="2"/>
      <c r="B1412" s="2"/>
      <c r="C1412" s="2"/>
      <c r="D1412" s="2"/>
    </row>
    <row r="1413" spans="1:4" x14ac:dyDescent="0.25">
      <c r="A1413" s="2"/>
      <c r="B1413" s="2"/>
      <c r="C1413" s="2"/>
      <c r="D1413" s="2"/>
    </row>
    <row r="1414" spans="1:4" x14ac:dyDescent="0.25">
      <c r="A1414" s="2"/>
      <c r="B1414" s="2"/>
      <c r="C1414" s="2"/>
      <c r="D1414" s="2"/>
    </row>
    <row r="1415" spans="1:4" x14ac:dyDescent="0.25">
      <c r="A1415" s="2"/>
      <c r="B1415" s="2"/>
      <c r="C1415" s="2"/>
      <c r="D1415" s="2"/>
    </row>
    <row r="1416" spans="1:4" x14ac:dyDescent="0.25">
      <c r="A1416" s="2"/>
      <c r="B1416" s="2"/>
      <c r="C1416" s="2"/>
      <c r="D1416" s="2"/>
    </row>
    <row r="1417" spans="1:4" x14ac:dyDescent="0.25">
      <c r="A1417" s="2"/>
      <c r="B1417" s="2"/>
      <c r="C1417" s="2"/>
      <c r="D1417" s="2"/>
    </row>
    <row r="1418" spans="1:4" x14ac:dyDescent="0.25">
      <c r="A1418" s="2"/>
      <c r="B1418" s="2"/>
      <c r="C1418" s="2"/>
      <c r="D1418" s="2"/>
    </row>
    <row r="1419" spans="1:4" x14ac:dyDescent="0.25">
      <c r="A1419" s="2"/>
      <c r="B1419" s="2"/>
      <c r="C1419" s="2"/>
      <c r="D1419" s="2"/>
    </row>
    <row r="1420" spans="1:4" x14ac:dyDescent="0.25">
      <c r="A1420" s="2"/>
      <c r="B1420" s="2"/>
      <c r="C1420" s="2"/>
      <c r="D1420" s="2"/>
    </row>
    <row r="1421" spans="1:4" x14ac:dyDescent="0.25">
      <c r="A1421" s="2"/>
      <c r="B1421" s="2"/>
      <c r="C1421" s="2"/>
      <c r="D1421" s="2"/>
    </row>
    <row r="1422" spans="1:4" x14ac:dyDescent="0.25">
      <c r="A1422" s="2"/>
      <c r="B1422" s="2"/>
      <c r="C1422" s="2"/>
      <c r="D1422" s="2"/>
    </row>
    <row r="1423" spans="1:4" x14ac:dyDescent="0.25">
      <c r="A1423" s="2"/>
      <c r="B1423" s="2"/>
      <c r="C1423" s="2"/>
      <c r="D1423" s="2"/>
    </row>
    <row r="1424" spans="1:4" x14ac:dyDescent="0.25">
      <c r="A1424" s="2"/>
      <c r="B1424" s="2"/>
      <c r="C1424" s="2"/>
      <c r="D1424" s="2"/>
    </row>
    <row r="1425" spans="1:4" x14ac:dyDescent="0.25">
      <c r="A1425" s="2"/>
      <c r="B1425" s="2"/>
      <c r="C1425" s="2"/>
      <c r="D1425" s="2"/>
    </row>
    <row r="1426" spans="1:4" x14ac:dyDescent="0.25">
      <c r="A1426" s="2"/>
      <c r="B1426" s="2"/>
      <c r="C1426" s="2"/>
      <c r="D1426" s="2"/>
    </row>
    <row r="1427" spans="1:4" x14ac:dyDescent="0.25">
      <c r="A1427" s="2"/>
      <c r="B1427" s="2"/>
      <c r="C1427" s="2"/>
      <c r="D1427" s="2"/>
    </row>
    <row r="1428" spans="1:4" x14ac:dyDescent="0.25">
      <c r="A1428" s="2"/>
      <c r="B1428" s="2"/>
      <c r="C1428" s="2"/>
      <c r="D1428" s="2"/>
    </row>
    <row r="1429" spans="1:4" x14ac:dyDescent="0.25">
      <c r="A1429" s="2"/>
      <c r="B1429" s="2"/>
      <c r="C1429" s="2"/>
      <c r="D1429" s="2"/>
    </row>
    <row r="1430" spans="1:4" x14ac:dyDescent="0.25">
      <c r="A1430" s="2"/>
      <c r="B1430" s="2"/>
      <c r="C1430" s="2"/>
      <c r="D1430" s="2"/>
    </row>
    <row r="1431" spans="1:4" x14ac:dyDescent="0.25">
      <c r="A1431" s="2"/>
      <c r="B1431" s="2"/>
      <c r="C1431" s="2"/>
      <c r="D1431" s="2"/>
    </row>
    <row r="1432" spans="1:4" x14ac:dyDescent="0.25">
      <c r="A1432" s="2"/>
      <c r="B1432" s="2"/>
      <c r="C1432" s="2"/>
      <c r="D1432" s="2"/>
    </row>
    <row r="1433" spans="1:4" x14ac:dyDescent="0.25">
      <c r="A1433" s="2"/>
      <c r="B1433" s="2"/>
      <c r="C1433" s="2"/>
      <c r="D1433" s="2"/>
    </row>
    <row r="1434" spans="1:4" x14ac:dyDescent="0.25">
      <c r="A1434" s="2"/>
      <c r="B1434" s="2"/>
      <c r="C1434" s="2"/>
      <c r="D1434" s="2"/>
    </row>
    <row r="1435" spans="1:4" x14ac:dyDescent="0.25">
      <c r="A1435" s="2"/>
      <c r="B1435" s="2"/>
      <c r="C1435" s="2"/>
      <c r="D1435" s="2"/>
    </row>
    <row r="1436" spans="1:4" x14ac:dyDescent="0.25">
      <c r="A1436" s="2"/>
      <c r="B1436" s="2"/>
      <c r="C1436" s="2"/>
      <c r="D1436" s="2"/>
    </row>
    <row r="1437" spans="1:4" x14ac:dyDescent="0.25">
      <c r="A1437" s="2"/>
      <c r="B1437" s="2"/>
      <c r="C1437" s="2"/>
      <c r="D1437" s="2"/>
    </row>
    <row r="1438" spans="1:4" x14ac:dyDescent="0.25">
      <c r="A1438" s="2"/>
      <c r="B1438" s="2"/>
      <c r="C1438" s="2"/>
      <c r="D1438" s="2"/>
    </row>
    <row r="1439" spans="1:4" x14ac:dyDescent="0.25">
      <c r="A1439" s="2"/>
      <c r="B1439" s="2"/>
      <c r="C1439" s="2"/>
      <c r="D1439" s="2"/>
    </row>
    <row r="1440" spans="1:4" x14ac:dyDescent="0.25">
      <c r="A1440" s="2"/>
      <c r="B1440" s="2"/>
      <c r="C1440" s="2"/>
      <c r="D1440" s="2"/>
    </row>
    <row r="1441" spans="1:4" x14ac:dyDescent="0.25">
      <c r="A1441" s="2"/>
      <c r="B1441" s="2"/>
      <c r="C1441" s="2"/>
      <c r="D1441" s="2"/>
    </row>
    <row r="1442" spans="1:4" x14ac:dyDescent="0.25">
      <c r="A1442" s="2"/>
      <c r="B1442" s="2"/>
      <c r="C1442" s="2"/>
      <c r="D1442" s="2"/>
    </row>
    <row r="1443" spans="1:4" x14ac:dyDescent="0.25">
      <c r="A1443" s="2"/>
      <c r="B1443" s="2"/>
      <c r="C1443" s="2"/>
      <c r="D1443" s="2"/>
    </row>
    <row r="1444" spans="1:4" x14ac:dyDescent="0.25">
      <c r="A1444" s="2"/>
      <c r="B1444" s="2"/>
      <c r="C1444" s="2"/>
      <c r="D1444" s="2"/>
    </row>
    <row r="1445" spans="1:4" x14ac:dyDescent="0.25">
      <c r="A1445" s="2"/>
      <c r="B1445" s="2"/>
      <c r="C1445" s="2"/>
      <c r="D1445" s="2"/>
    </row>
    <row r="1446" spans="1:4" x14ac:dyDescent="0.25">
      <c r="A1446" s="2"/>
      <c r="B1446" s="2"/>
      <c r="C1446" s="2"/>
      <c r="D1446" s="2"/>
    </row>
    <row r="1447" spans="1:4" x14ac:dyDescent="0.25">
      <c r="A1447" s="2"/>
      <c r="B1447" s="2"/>
      <c r="C1447" s="2"/>
      <c r="D1447" s="2"/>
    </row>
    <row r="1448" spans="1:4" x14ac:dyDescent="0.25">
      <c r="A1448" s="2"/>
      <c r="B1448" s="2"/>
      <c r="C1448" s="2"/>
      <c r="D1448" s="2"/>
    </row>
    <row r="1449" spans="1:4" x14ac:dyDescent="0.25">
      <c r="A1449" s="2"/>
      <c r="B1449" s="2"/>
      <c r="C1449" s="2"/>
      <c r="D1449" s="2"/>
    </row>
    <row r="1450" spans="1:4" x14ac:dyDescent="0.25">
      <c r="A1450" s="2"/>
      <c r="B1450" s="2"/>
      <c r="C1450" s="2"/>
      <c r="D1450" s="2"/>
    </row>
    <row r="1451" spans="1:4" x14ac:dyDescent="0.25">
      <c r="A1451" s="2"/>
      <c r="B1451" s="2"/>
      <c r="C1451" s="2"/>
      <c r="D1451" s="2"/>
    </row>
    <row r="1452" spans="1:4" x14ac:dyDescent="0.25">
      <c r="A1452" s="2"/>
      <c r="B1452" s="2"/>
      <c r="C1452" s="2"/>
      <c r="D1452" s="2"/>
    </row>
    <row r="1453" spans="1:4" x14ac:dyDescent="0.25">
      <c r="A1453" s="2"/>
      <c r="B1453" s="2"/>
      <c r="C1453" s="2"/>
      <c r="D1453" s="2"/>
    </row>
    <row r="1454" spans="1:4" x14ac:dyDescent="0.25">
      <c r="A1454" s="2"/>
      <c r="B1454" s="2"/>
      <c r="C1454" s="2"/>
      <c r="D1454" s="2"/>
    </row>
    <row r="1455" spans="1:4" x14ac:dyDescent="0.25">
      <c r="A1455" s="2"/>
      <c r="B1455" s="2"/>
      <c r="C1455" s="2"/>
      <c r="D1455" s="2"/>
    </row>
    <row r="1456" spans="1:4" x14ac:dyDescent="0.25">
      <c r="A1456" s="2"/>
      <c r="B1456" s="2"/>
      <c r="C1456" s="2"/>
      <c r="D1456" s="2"/>
    </row>
    <row r="1457" spans="1:4" x14ac:dyDescent="0.25">
      <c r="A1457" s="2"/>
      <c r="B1457" s="2"/>
      <c r="C1457" s="2"/>
      <c r="D1457" s="2"/>
    </row>
    <row r="1458" spans="1:4" x14ac:dyDescent="0.25">
      <c r="A1458" s="2"/>
      <c r="B1458" s="2"/>
      <c r="C1458" s="2"/>
      <c r="D1458" s="2"/>
    </row>
    <row r="1459" spans="1:4" x14ac:dyDescent="0.25">
      <c r="A1459" s="2"/>
      <c r="B1459" s="2"/>
      <c r="C1459" s="2"/>
      <c r="D1459" s="2"/>
    </row>
    <row r="1460" spans="1:4" x14ac:dyDescent="0.25">
      <c r="A1460" s="2"/>
      <c r="B1460" s="2"/>
      <c r="C1460" s="2"/>
      <c r="D1460" s="2"/>
    </row>
    <row r="1461" spans="1:4" x14ac:dyDescent="0.25">
      <c r="A1461" s="2"/>
      <c r="B1461" s="2"/>
      <c r="C1461" s="2"/>
      <c r="D1461" s="2"/>
    </row>
    <row r="1462" spans="1:4" x14ac:dyDescent="0.25">
      <c r="A1462" s="2"/>
      <c r="B1462" s="2"/>
      <c r="C1462" s="2"/>
      <c r="D1462" s="2"/>
    </row>
    <row r="1463" spans="1:4" x14ac:dyDescent="0.25">
      <c r="A1463" s="2"/>
      <c r="B1463" s="2"/>
      <c r="C1463" s="2"/>
      <c r="D1463" s="2"/>
    </row>
    <row r="1464" spans="1:4" x14ac:dyDescent="0.25">
      <c r="A1464" s="2"/>
      <c r="B1464" s="2"/>
      <c r="C1464" s="2"/>
      <c r="D1464" s="2"/>
    </row>
    <row r="1465" spans="1:4" x14ac:dyDescent="0.25">
      <c r="A1465" s="2"/>
      <c r="B1465" s="2"/>
      <c r="C1465" s="2"/>
      <c r="D1465" s="2"/>
    </row>
    <row r="1466" spans="1:4" x14ac:dyDescent="0.25">
      <c r="A1466" s="2"/>
      <c r="B1466" s="2"/>
      <c r="C1466" s="2"/>
      <c r="D1466" s="2"/>
    </row>
    <row r="1467" spans="1:4" x14ac:dyDescent="0.25">
      <c r="A1467" s="2"/>
      <c r="B1467" s="2"/>
      <c r="C1467" s="2"/>
      <c r="D1467" s="2"/>
    </row>
    <row r="1468" spans="1:4" x14ac:dyDescent="0.25">
      <c r="A1468" s="2"/>
      <c r="B1468" s="2"/>
      <c r="C1468" s="2"/>
      <c r="D1468" s="2"/>
    </row>
    <row r="1469" spans="1:4" x14ac:dyDescent="0.25">
      <c r="A1469" s="2"/>
      <c r="B1469" s="2"/>
      <c r="C1469" s="2"/>
      <c r="D1469" s="2"/>
    </row>
    <row r="1470" spans="1:4" x14ac:dyDescent="0.25">
      <c r="A1470" s="2"/>
      <c r="B1470" s="2"/>
      <c r="C1470" s="2"/>
      <c r="D1470" s="2"/>
    </row>
    <row r="1471" spans="1:4" x14ac:dyDescent="0.25">
      <c r="A1471" s="2"/>
      <c r="B1471" s="2"/>
      <c r="C1471" s="2"/>
      <c r="D1471" s="2"/>
    </row>
    <row r="1472" spans="1:4" x14ac:dyDescent="0.25">
      <c r="A1472" s="2"/>
      <c r="B1472" s="2"/>
      <c r="C1472" s="2"/>
      <c r="D1472" s="2"/>
    </row>
    <row r="1473" spans="1:4" x14ac:dyDescent="0.25">
      <c r="A1473" s="2"/>
      <c r="B1473" s="2"/>
      <c r="C1473" s="2"/>
      <c r="D1473" s="2"/>
    </row>
    <row r="1474" spans="1:4" x14ac:dyDescent="0.25">
      <c r="A1474" s="2"/>
      <c r="B1474" s="2"/>
      <c r="C1474" s="2"/>
      <c r="D1474" s="2"/>
    </row>
    <row r="1475" spans="1:4" x14ac:dyDescent="0.25">
      <c r="A1475" s="2"/>
      <c r="B1475" s="2"/>
      <c r="C1475" s="2"/>
      <c r="D1475" s="2"/>
    </row>
    <row r="1476" spans="1:4" x14ac:dyDescent="0.25">
      <c r="A1476" s="2"/>
      <c r="B1476" s="2"/>
      <c r="C1476" s="2"/>
      <c r="D1476" s="2"/>
    </row>
    <row r="1477" spans="1:4" x14ac:dyDescent="0.25">
      <c r="A1477" s="2"/>
      <c r="B1477" s="2"/>
      <c r="C1477" s="2"/>
      <c r="D1477" s="2"/>
    </row>
    <row r="1478" spans="1:4" x14ac:dyDescent="0.25">
      <c r="A1478" s="2"/>
      <c r="B1478" s="2"/>
      <c r="C1478" s="2"/>
      <c r="D1478" s="2"/>
    </row>
    <row r="1479" spans="1:4" x14ac:dyDescent="0.25">
      <c r="A1479" s="2"/>
      <c r="B1479" s="2"/>
      <c r="C1479" s="2"/>
      <c r="D1479" s="2"/>
    </row>
    <row r="1480" spans="1:4" x14ac:dyDescent="0.25">
      <c r="A1480" s="2"/>
      <c r="B1480" s="2"/>
      <c r="C1480" s="2"/>
      <c r="D1480" s="2"/>
    </row>
    <row r="1481" spans="1:4" x14ac:dyDescent="0.25">
      <c r="A1481" s="2"/>
      <c r="B1481" s="2"/>
      <c r="C1481" s="2"/>
      <c r="D1481" s="2"/>
    </row>
    <row r="1482" spans="1:4" x14ac:dyDescent="0.25">
      <c r="A1482" s="2"/>
      <c r="B1482" s="2"/>
      <c r="C1482" s="2"/>
      <c r="D1482" s="2"/>
    </row>
    <row r="1483" spans="1:4" x14ac:dyDescent="0.25">
      <c r="A1483" s="2"/>
      <c r="B1483" s="2"/>
      <c r="C1483" s="2"/>
      <c r="D1483" s="2"/>
    </row>
    <row r="1484" spans="1:4" x14ac:dyDescent="0.25">
      <c r="A1484" s="2"/>
      <c r="B1484" s="2"/>
      <c r="C1484" s="2"/>
      <c r="D1484" s="2"/>
    </row>
    <row r="1485" spans="1:4" x14ac:dyDescent="0.25">
      <c r="A1485" s="2"/>
      <c r="B1485" s="2"/>
      <c r="C1485" s="2"/>
      <c r="D1485" s="2"/>
    </row>
    <row r="1486" spans="1:4" x14ac:dyDescent="0.25">
      <c r="A1486" s="2"/>
      <c r="B1486" s="2"/>
      <c r="C1486" s="2"/>
      <c r="D1486" s="2"/>
    </row>
    <row r="1487" spans="1:4" x14ac:dyDescent="0.25">
      <c r="A1487" s="2"/>
      <c r="B1487" s="2"/>
      <c r="C1487" s="2"/>
      <c r="D1487" s="2"/>
    </row>
    <row r="1488" spans="1:4" x14ac:dyDescent="0.25">
      <c r="A1488" s="2"/>
      <c r="B1488" s="2"/>
      <c r="C1488" s="2"/>
      <c r="D1488" s="2"/>
    </row>
    <row r="1489" spans="1:4" x14ac:dyDescent="0.25">
      <c r="A1489" s="2"/>
      <c r="B1489" s="2"/>
      <c r="C1489" s="2"/>
      <c r="D1489" s="2"/>
    </row>
    <row r="1490" spans="1:4" x14ac:dyDescent="0.25">
      <c r="A1490" s="2"/>
      <c r="B1490" s="2"/>
      <c r="C1490" s="2"/>
      <c r="D1490" s="2"/>
    </row>
    <row r="1491" spans="1:4" x14ac:dyDescent="0.25">
      <c r="A1491" s="2"/>
      <c r="B1491" s="2"/>
      <c r="C1491" s="2"/>
      <c r="D1491" s="2"/>
    </row>
    <row r="1492" spans="1:4" x14ac:dyDescent="0.25">
      <c r="A1492" s="2"/>
      <c r="B1492" s="2"/>
      <c r="C1492" s="2"/>
      <c r="D1492" s="2"/>
    </row>
    <row r="1493" spans="1:4" x14ac:dyDescent="0.25">
      <c r="A1493" s="2"/>
      <c r="B1493" s="2"/>
      <c r="C1493" s="2"/>
      <c r="D1493" s="2"/>
    </row>
    <row r="1494" spans="1:4" x14ac:dyDescent="0.25">
      <c r="A1494" s="2"/>
      <c r="B1494" s="2"/>
      <c r="C1494" s="2"/>
      <c r="D1494" s="2"/>
    </row>
    <row r="1495" spans="1:4" x14ac:dyDescent="0.25">
      <c r="A1495" s="2"/>
      <c r="B1495" s="2"/>
      <c r="C1495" s="2"/>
      <c r="D1495" s="2"/>
    </row>
    <row r="1496" spans="1:4" x14ac:dyDescent="0.25">
      <c r="A1496" s="2"/>
      <c r="B1496" s="2"/>
      <c r="C1496" s="2"/>
      <c r="D1496" s="2"/>
    </row>
    <row r="1497" spans="1:4" x14ac:dyDescent="0.25">
      <c r="A1497" s="2"/>
      <c r="B1497" s="2"/>
      <c r="C1497" s="2"/>
      <c r="D1497" s="2"/>
    </row>
    <row r="1498" spans="1:4" x14ac:dyDescent="0.25">
      <c r="A1498" s="2"/>
      <c r="B1498" s="2"/>
      <c r="C1498" s="2"/>
      <c r="D1498" s="2"/>
    </row>
    <row r="1499" spans="1:4" x14ac:dyDescent="0.25">
      <c r="A1499" s="2"/>
      <c r="B1499" s="2"/>
      <c r="C1499" s="2"/>
      <c r="D1499" s="2"/>
    </row>
    <row r="1500" spans="1:4" x14ac:dyDescent="0.25">
      <c r="A1500" s="2"/>
      <c r="B1500" s="2"/>
      <c r="C1500" s="2"/>
      <c r="D1500" s="2"/>
    </row>
    <row r="1501" spans="1:4" x14ac:dyDescent="0.25">
      <c r="A1501" s="2"/>
      <c r="B1501" s="2"/>
      <c r="C1501" s="2"/>
      <c r="D1501" s="2"/>
    </row>
    <row r="1502" spans="1:4" x14ac:dyDescent="0.25">
      <c r="A1502" s="2"/>
      <c r="B1502" s="2"/>
      <c r="C1502" s="2"/>
      <c r="D1502" s="2"/>
    </row>
    <row r="1503" spans="1:4" x14ac:dyDescent="0.25">
      <c r="A1503" s="2"/>
      <c r="B1503" s="2"/>
      <c r="C1503" s="2"/>
      <c r="D1503" s="2"/>
    </row>
    <row r="1504" spans="1:4" x14ac:dyDescent="0.25">
      <c r="A1504" s="2"/>
      <c r="B1504" s="2"/>
      <c r="C1504" s="2"/>
      <c r="D1504" s="2"/>
    </row>
    <row r="1505" spans="1:4" x14ac:dyDescent="0.25">
      <c r="A1505" s="2"/>
      <c r="B1505" s="2"/>
      <c r="C1505" s="2"/>
      <c r="D1505" s="2"/>
    </row>
    <row r="1506" spans="1:4" x14ac:dyDescent="0.25">
      <c r="A1506" s="2"/>
      <c r="B1506" s="2"/>
      <c r="C1506" s="2"/>
      <c r="D1506" s="2"/>
    </row>
    <row r="1507" spans="1:4" x14ac:dyDescent="0.25">
      <c r="A1507" s="2"/>
      <c r="B1507" s="2"/>
      <c r="C1507" s="2"/>
      <c r="D1507" s="2"/>
    </row>
    <row r="1508" spans="1:4" x14ac:dyDescent="0.25">
      <c r="A1508" s="2"/>
      <c r="B1508" s="2"/>
      <c r="C1508" s="2"/>
      <c r="D1508" s="2"/>
    </row>
    <row r="1509" spans="1:4" x14ac:dyDescent="0.25">
      <c r="A1509" s="2"/>
      <c r="B1509" s="2"/>
      <c r="C1509" s="2"/>
      <c r="D1509" s="2"/>
    </row>
    <row r="1510" spans="1:4" x14ac:dyDescent="0.25">
      <c r="A1510" s="2"/>
      <c r="B1510" s="2"/>
      <c r="C1510" s="2"/>
      <c r="D1510" s="2"/>
    </row>
    <row r="1511" spans="1:4" x14ac:dyDescent="0.25">
      <c r="A1511" s="2"/>
      <c r="B1511" s="2"/>
      <c r="C1511" s="2"/>
      <c r="D1511" s="2"/>
    </row>
    <row r="1512" spans="1:4" x14ac:dyDescent="0.25">
      <c r="A1512" s="2"/>
      <c r="B1512" s="2"/>
      <c r="C1512" s="2"/>
      <c r="D1512" s="2"/>
    </row>
    <row r="1513" spans="1:4" x14ac:dyDescent="0.25">
      <c r="A1513" s="2"/>
      <c r="B1513" s="2"/>
      <c r="C1513" s="2"/>
      <c r="D1513" s="2"/>
    </row>
    <row r="1514" spans="1:4" x14ac:dyDescent="0.25">
      <c r="A1514" s="2"/>
      <c r="B1514" s="2"/>
      <c r="C1514" s="2"/>
      <c r="D1514" s="2"/>
    </row>
    <row r="1515" spans="1:4" x14ac:dyDescent="0.25">
      <c r="A1515" s="2"/>
      <c r="B1515" s="2"/>
      <c r="C1515" s="2"/>
      <c r="D1515" s="2"/>
    </row>
    <row r="1516" spans="1:4" x14ac:dyDescent="0.25">
      <c r="A1516" s="2"/>
      <c r="B1516" s="2"/>
      <c r="C1516" s="2"/>
      <c r="D1516" s="2"/>
    </row>
    <row r="1517" spans="1:4" x14ac:dyDescent="0.25">
      <c r="A1517" s="2"/>
      <c r="B1517" s="2"/>
      <c r="C1517" s="2"/>
      <c r="D1517" s="2"/>
    </row>
    <row r="1518" spans="1:4" x14ac:dyDescent="0.25">
      <c r="A1518" s="2"/>
      <c r="B1518" s="2"/>
      <c r="C1518" s="2"/>
      <c r="D1518" s="2"/>
    </row>
    <row r="1519" spans="1:4" x14ac:dyDescent="0.25">
      <c r="A1519" s="2"/>
      <c r="B1519" s="2"/>
      <c r="C1519" s="2"/>
      <c r="D1519" s="2"/>
    </row>
    <row r="1520" spans="1:4" x14ac:dyDescent="0.25">
      <c r="A1520" s="2"/>
      <c r="B1520" s="2"/>
      <c r="C1520" s="2"/>
      <c r="D1520" s="2"/>
    </row>
    <row r="1521" spans="1:4" x14ac:dyDescent="0.25">
      <c r="A1521" s="2"/>
      <c r="B1521" s="2"/>
      <c r="C1521" s="2"/>
      <c r="D1521" s="2"/>
    </row>
    <row r="1522" spans="1:4" x14ac:dyDescent="0.25">
      <c r="A1522" s="2"/>
      <c r="B1522" s="2"/>
      <c r="C1522" s="2"/>
      <c r="D1522" s="2"/>
    </row>
    <row r="1523" spans="1:4" x14ac:dyDescent="0.25">
      <c r="A1523" s="2"/>
      <c r="B1523" s="2"/>
      <c r="C1523" s="2"/>
      <c r="D1523" s="2"/>
    </row>
    <row r="1524" spans="1:4" x14ac:dyDescent="0.25">
      <c r="A1524" s="2"/>
      <c r="B1524" s="2"/>
      <c r="C1524" s="2"/>
      <c r="D1524" s="2"/>
    </row>
    <row r="1525" spans="1:4" x14ac:dyDescent="0.25">
      <c r="A1525" s="2"/>
      <c r="B1525" s="2"/>
      <c r="C1525" s="2"/>
      <c r="D1525" s="2"/>
    </row>
    <row r="1526" spans="1:4" x14ac:dyDescent="0.25">
      <c r="A1526" s="2"/>
      <c r="B1526" s="2"/>
      <c r="C1526" s="2"/>
      <c r="D1526" s="2"/>
    </row>
    <row r="1527" spans="1:4" x14ac:dyDescent="0.25">
      <c r="A1527" s="2"/>
      <c r="B1527" s="2"/>
      <c r="C1527" s="2"/>
      <c r="D1527" s="2"/>
    </row>
    <row r="1528" spans="1:4" x14ac:dyDescent="0.25">
      <c r="A1528" s="2"/>
      <c r="B1528" s="2"/>
      <c r="C1528" s="2"/>
      <c r="D1528" s="2"/>
    </row>
    <row r="1529" spans="1:4" x14ac:dyDescent="0.25">
      <c r="A1529" s="2"/>
      <c r="B1529" s="2"/>
      <c r="C1529" s="2"/>
      <c r="D1529" s="2"/>
    </row>
    <row r="1530" spans="1:4" x14ac:dyDescent="0.25">
      <c r="A1530" s="2"/>
      <c r="B1530" s="2"/>
      <c r="C1530" s="2"/>
      <c r="D1530" s="2"/>
    </row>
    <row r="1531" spans="1:4" x14ac:dyDescent="0.25">
      <c r="A1531" s="2"/>
      <c r="B1531" s="2"/>
      <c r="C1531" s="2"/>
      <c r="D1531" s="2"/>
    </row>
    <row r="1532" spans="1:4" x14ac:dyDescent="0.25">
      <c r="A1532" s="2"/>
      <c r="B1532" s="2"/>
      <c r="C1532" s="2"/>
      <c r="D1532" s="2"/>
    </row>
    <row r="1533" spans="1:4" x14ac:dyDescent="0.25">
      <c r="A1533" s="2"/>
      <c r="B1533" s="2"/>
      <c r="C1533" s="2"/>
      <c r="D1533" s="2"/>
    </row>
    <row r="1534" spans="1:4" x14ac:dyDescent="0.25">
      <c r="A1534" s="2"/>
      <c r="B1534" s="2"/>
      <c r="C1534" s="2"/>
      <c r="D1534" s="2"/>
    </row>
    <row r="1535" spans="1:4" x14ac:dyDescent="0.25">
      <c r="A1535" s="2"/>
      <c r="B1535" s="2"/>
      <c r="C1535" s="2"/>
      <c r="D1535" s="2"/>
    </row>
    <row r="1536" spans="1:4" x14ac:dyDescent="0.25">
      <c r="A1536" s="2"/>
      <c r="B1536" s="2"/>
      <c r="C1536" s="2"/>
      <c r="D1536" s="2"/>
    </row>
    <row r="1537" spans="1:4" x14ac:dyDescent="0.25">
      <c r="A1537" s="2"/>
      <c r="B1537" s="2"/>
      <c r="C1537" s="2"/>
      <c r="D1537" s="2"/>
    </row>
    <row r="1538" spans="1:4" x14ac:dyDescent="0.25">
      <c r="A1538" s="2"/>
      <c r="B1538" s="2"/>
      <c r="C1538" s="2"/>
      <c r="D1538" s="2"/>
    </row>
    <row r="1539" spans="1:4" x14ac:dyDescent="0.25">
      <c r="A1539" s="2"/>
      <c r="B1539" s="2"/>
      <c r="C1539" s="2"/>
      <c r="D1539" s="2"/>
    </row>
    <row r="1540" spans="1:4" x14ac:dyDescent="0.25">
      <c r="A1540" s="2"/>
      <c r="B1540" s="2"/>
      <c r="C1540" s="2"/>
      <c r="D1540" s="2"/>
    </row>
    <row r="1541" spans="1:4" x14ac:dyDescent="0.25">
      <c r="A1541" s="2"/>
      <c r="B1541" s="2"/>
      <c r="C1541" s="2"/>
      <c r="D1541" s="2"/>
    </row>
    <row r="1542" spans="1:4" x14ac:dyDescent="0.25">
      <c r="A1542" s="2"/>
      <c r="B1542" s="2"/>
      <c r="C1542" s="2"/>
      <c r="D1542" s="2"/>
    </row>
    <row r="1543" spans="1:4" x14ac:dyDescent="0.25">
      <c r="A1543" s="2"/>
      <c r="B1543" s="2"/>
      <c r="C1543" s="2"/>
      <c r="D1543" s="2"/>
    </row>
    <row r="1544" spans="1:4" x14ac:dyDescent="0.25">
      <c r="A1544" s="2"/>
      <c r="B1544" s="2"/>
      <c r="C1544" s="2"/>
      <c r="D1544" s="2"/>
    </row>
    <row r="1545" spans="1:4" x14ac:dyDescent="0.25">
      <c r="A1545" s="2"/>
      <c r="B1545" s="2"/>
      <c r="C1545" s="2"/>
      <c r="D1545" s="2"/>
    </row>
    <row r="1546" spans="1:4" x14ac:dyDescent="0.25">
      <c r="A1546" s="2"/>
      <c r="B1546" s="2"/>
      <c r="C1546" s="2"/>
      <c r="D1546" s="2"/>
    </row>
    <row r="1547" spans="1:4" x14ac:dyDescent="0.25">
      <c r="A1547" s="2"/>
      <c r="B1547" s="2"/>
      <c r="C1547" s="2"/>
      <c r="D1547" s="2"/>
    </row>
    <row r="1548" spans="1:4" x14ac:dyDescent="0.25">
      <c r="A1548" s="2"/>
      <c r="B1548" s="2"/>
      <c r="C1548" s="2"/>
      <c r="D1548" s="2"/>
    </row>
    <row r="1549" spans="1:4" x14ac:dyDescent="0.25">
      <c r="A1549" s="2"/>
      <c r="B1549" s="2"/>
      <c r="C1549" s="2"/>
      <c r="D1549" s="2"/>
    </row>
    <row r="1550" spans="1:4" x14ac:dyDescent="0.25">
      <c r="A1550" s="2"/>
      <c r="B1550" s="2"/>
      <c r="C1550" s="2"/>
      <c r="D1550" s="2"/>
    </row>
    <row r="1551" spans="1:4" x14ac:dyDescent="0.25">
      <c r="A1551" s="2"/>
      <c r="B1551" s="2"/>
      <c r="C1551" s="2"/>
      <c r="D1551" s="2"/>
    </row>
    <row r="1552" spans="1:4" x14ac:dyDescent="0.25">
      <c r="A1552" s="2"/>
      <c r="B1552" s="2"/>
      <c r="C1552" s="2"/>
      <c r="D1552" s="2"/>
    </row>
    <row r="1553" spans="1:4" x14ac:dyDescent="0.25">
      <c r="A1553" s="2"/>
      <c r="B1553" s="2"/>
      <c r="C1553" s="2"/>
      <c r="D1553" s="2"/>
    </row>
    <row r="1554" spans="1:4" x14ac:dyDescent="0.25">
      <c r="A1554" s="2"/>
      <c r="B1554" s="2"/>
      <c r="C1554" s="2"/>
      <c r="D1554" s="2"/>
    </row>
    <row r="1555" spans="1:4" x14ac:dyDescent="0.25">
      <c r="A1555" s="2"/>
      <c r="B1555" s="2"/>
      <c r="C1555" s="2"/>
      <c r="D1555" s="2"/>
    </row>
    <row r="1556" spans="1:4" x14ac:dyDescent="0.25">
      <c r="A1556" s="2"/>
      <c r="B1556" s="2"/>
      <c r="C1556" s="2"/>
      <c r="D1556" s="2"/>
    </row>
    <row r="1557" spans="1:4" x14ac:dyDescent="0.25">
      <c r="A1557" s="2"/>
      <c r="B1557" s="2"/>
      <c r="C1557" s="2"/>
      <c r="D1557" s="2"/>
    </row>
    <row r="1558" spans="1:4" x14ac:dyDescent="0.25">
      <c r="A1558" s="2"/>
      <c r="B1558" s="2"/>
      <c r="C1558" s="2"/>
      <c r="D1558" s="2"/>
    </row>
    <row r="1559" spans="1:4" x14ac:dyDescent="0.25">
      <c r="A1559" s="2"/>
      <c r="B1559" s="2"/>
      <c r="C1559" s="2"/>
      <c r="D1559" s="2"/>
    </row>
    <row r="1560" spans="1:4" x14ac:dyDescent="0.25">
      <c r="A1560" s="2"/>
      <c r="B1560" s="2"/>
      <c r="C1560" s="2"/>
      <c r="D1560" s="2"/>
    </row>
    <row r="1561" spans="1:4" x14ac:dyDescent="0.25">
      <c r="A1561" s="2"/>
      <c r="B1561" s="2"/>
      <c r="C1561" s="2"/>
      <c r="D1561" s="2"/>
    </row>
    <row r="1562" spans="1:4" x14ac:dyDescent="0.25">
      <c r="A1562" s="2"/>
      <c r="B1562" s="2"/>
      <c r="C1562" s="2"/>
      <c r="D1562" s="2"/>
    </row>
    <row r="1563" spans="1:4" x14ac:dyDescent="0.25">
      <c r="A1563" s="2"/>
      <c r="B1563" s="2"/>
      <c r="C1563" s="2"/>
      <c r="D1563" s="2"/>
    </row>
    <row r="1564" spans="1:4" x14ac:dyDescent="0.25">
      <c r="A1564" s="2"/>
      <c r="B1564" s="2"/>
      <c r="C1564" s="2"/>
      <c r="D1564" s="2"/>
    </row>
    <row r="1565" spans="1:4" x14ac:dyDescent="0.25">
      <c r="A1565" s="2"/>
      <c r="B1565" s="2"/>
      <c r="C1565" s="2"/>
      <c r="D1565" s="2"/>
    </row>
    <row r="1566" spans="1:4" x14ac:dyDescent="0.25">
      <c r="A1566" s="2"/>
      <c r="B1566" s="2"/>
      <c r="C1566" s="2"/>
      <c r="D1566" s="2"/>
    </row>
    <row r="1567" spans="1:4" x14ac:dyDescent="0.25">
      <c r="A1567" s="2"/>
      <c r="B1567" s="2"/>
      <c r="C1567" s="2"/>
      <c r="D1567" s="2"/>
    </row>
    <row r="1568" spans="1:4" x14ac:dyDescent="0.25">
      <c r="A1568" s="2"/>
      <c r="B1568" s="2"/>
      <c r="C1568" s="2"/>
      <c r="D1568" s="2"/>
    </row>
    <row r="1569" spans="1:4" x14ac:dyDescent="0.25">
      <c r="A1569" s="2"/>
      <c r="B1569" s="2"/>
      <c r="C1569" s="2"/>
      <c r="D1569" s="2"/>
    </row>
    <row r="1570" spans="1:4" x14ac:dyDescent="0.25">
      <c r="A1570" s="2"/>
      <c r="B1570" s="2"/>
      <c r="C1570" s="2"/>
      <c r="D1570" s="2"/>
    </row>
    <row r="1571" spans="1:4" x14ac:dyDescent="0.25">
      <c r="A1571" s="2"/>
      <c r="B1571" s="2"/>
      <c r="C1571" s="2"/>
      <c r="D1571" s="2"/>
    </row>
    <row r="1572" spans="1:4" x14ac:dyDescent="0.25">
      <c r="A1572" s="2"/>
      <c r="B1572" s="2"/>
      <c r="C1572" s="2"/>
      <c r="D1572" s="2"/>
    </row>
    <row r="1573" spans="1:4" x14ac:dyDescent="0.25">
      <c r="A1573" s="2"/>
      <c r="B1573" s="2"/>
      <c r="C1573" s="2"/>
      <c r="D1573" s="2"/>
    </row>
    <row r="1574" spans="1:4" x14ac:dyDescent="0.25">
      <c r="A1574" s="2"/>
      <c r="B1574" s="2"/>
      <c r="C1574" s="2"/>
      <c r="D1574" s="2"/>
    </row>
    <row r="1575" spans="1:4" x14ac:dyDescent="0.25">
      <c r="A1575" s="2"/>
      <c r="B1575" s="2"/>
      <c r="C1575" s="2"/>
      <c r="D1575" s="2"/>
    </row>
    <row r="1576" spans="1:4" x14ac:dyDescent="0.25">
      <c r="A1576" s="2"/>
      <c r="B1576" s="2"/>
      <c r="C1576" s="2"/>
      <c r="D1576" s="2"/>
    </row>
    <row r="1577" spans="1:4" x14ac:dyDescent="0.25">
      <c r="A1577" s="2"/>
      <c r="B1577" s="2"/>
      <c r="C1577" s="2"/>
      <c r="D1577" s="2"/>
    </row>
    <row r="1578" spans="1:4" x14ac:dyDescent="0.25">
      <c r="A1578" s="2"/>
      <c r="B1578" s="2"/>
      <c r="C1578" s="2"/>
      <c r="D1578" s="2"/>
    </row>
    <row r="1579" spans="1:4" x14ac:dyDescent="0.25">
      <c r="A1579" s="2"/>
      <c r="B1579" s="2"/>
      <c r="C1579" s="2"/>
      <c r="D1579" s="2"/>
    </row>
    <row r="1580" spans="1:4" x14ac:dyDescent="0.25">
      <c r="A1580" s="2"/>
      <c r="B1580" s="2"/>
      <c r="C1580" s="2"/>
      <c r="D1580" s="2"/>
    </row>
    <row r="1581" spans="1:4" x14ac:dyDescent="0.25">
      <c r="A1581" s="2"/>
      <c r="B1581" s="2"/>
      <c r="C1581" s="2"/>
      <c r="D1581" s="2"/>
    </row>
    <row r="1582" spans="1:4" x14ac:dyDescent="0.25">
      <c r="A1582" s="2"/>
      <c r="B1582" s="2"/>
      <c r="C1582" s="2"/>
      <c r="D1582" s="2"/>
    </row>
    <row r="1583" spans="1:4" x14ac:dyDescent="0.25">
      <c r="A1583" s="2"/>
      <c r="B1583" s="2"/>
      <c r="C1583" s="2"/>
      <c r="D1583" s="2"/>
    </row>
    <row r="1584" spans="1:4" x14ac:dyDescent="0.25">
      <c r="A1584" s="2"/>
      <c r="B1584" s="2"/>
      <c r="C1584" s="2"/>
      <c r="D1584" s="2"/>
    </row>
    <row r="1585" spans="1:4" x14ac:dyDescent="0.25">
      <c r="A1585" s="2"/>
      <c r="B1585" s="2"/>
      <c r="C1585" s="2"/>
      <c r="D1585" s="2"/>
    </row>
    <row r="1586" spans="1:4" x14ac:dyDescent="0.25">
      <c r="A1586" s="2"/>
      <c r="B1586" s="2"/>
      <c r="C1586" s="2"/>
      <c r="D1586" s="2"/>
    </row>
    <row r="1587" spans="1:4" x14ac:dyDescent="0.25">
      <c r="A1587" s="2"/>
      <c r="B1587" s="2"/>
      <c r="C1587" s="2"/>
      <c r="D1587" s="2"/>
    </row>
    <row r="1588" spans="1:4" x14ac:dyDescent="0.25">
      <c r="A1588" s="2"/>
      <c r="B1588" s="2"/>
      <c r="C1588" s="2"/>
      <c r="D1588" s="2"/>
    </row>
    <row r="1589" spans="1:4" x14ac:dyDescent="0.25">
      <c r="A1589" s="2"/>
      <c r="B1589" s="2"/>
      <c r="C1589" s="2"/>
      <c r="D1589" s="2"/>
    </row>
    <row r="1590" spans="1:4" x14ac:dyDescent="0.25">
      <c r="A1590" s="2"/>
      <c r="B1590" s="2"/>
      <c r="C1590" s="2"/>
      <c r="D1590" s="2"/>
    </row>
    <row r="1591" spans="1:4" x14ac:dyDescent="0.25">
      <c r="A1591" s="2"/>
      <c r="B1591" s="2"/>
      <c r="C1591" s="2"/>
      <c r="D1591" s="2"/>
    </row>
    <row r="1592" spans="1:4" x14ac:dyDescent="0.25">
      <c r="A1592" s="2"/>
      <c r="B1592" s="2"/>
      <c r="C1592" s="2"/>
      <c r="D1592" s="2"/>
    </row>
    <row r="1593" spans="1:4" x14ac:dyDescent="0.25">
      <c r="A1593" s="2"/>
      <c r="B1593" s="2"/>
      <c r="C1593" s="2"/>
      <c r="D1593" s="2"/>
    </row>
    <row r="1594" spans="1:4" x14ac:dyDescent="0.25">
      <c r="A1594" s="2"/>
      <c r="B1594" s="2"/>
      <c r="C1594" s="2"/>
      <c r="D1594" s="2"/>
    </row>
    <row r="1595" spans="1:4" x14ac:dyDescent="0.25">
      <c r="A1595" s="2"/>
      <c r="B1595" s="2"/>
      <c r="C1595" s="2"/>
      <c r="D1595" s="2"/>
    </row>
    <row r="1596" spans="1:4" x14ac:dyDescent="0.25">
      <c r="A1596" s="2"/>
      <c r="B1596" s="2"/>
      <c r="C1596" s="2"/>
      <c r="D1596" s="2"/>
    </row>
    <row r="1597" spans="1:4" x14ac:dyDescent="0.25">
      <c r="A1597" s="2"/>
      <c r="B1597" s="2"/>
      <c r="C1597" s="2"/>
      <c r="D1597" s="2"/>
    </row>
    <row r="1598" spans="1:4" x14ac:dyDescent="0.25">
      <c r="A1598" s="2"/>
      <c r="B1598" s="2"/>
      <c r="C1598" s="2"/>
      <c r="D1598" s="2"/>
    </row>
    <row r="1599" spans="1:4" x14ac:dyDescent="0.25">
      <c r="A1599" s="2"/>
      <c r="B1599" s="2"/>
      <c r="C1599" s="2"/>
      <c r="D1599" s="2"/>
    </row>
    <row r="1600" spans="1:4" x14ac:dyDescent="0.25">
      <c r="A1600" s="2"/>
      <c r="B1600" s="2"/>
      <c r="C1600" s="2"/>
      <c r="D1600" s="2"/>
    </row>
    <row r="1601" spans="1:4" x14ac:dyDescent="0.25">
      <c r="A1601" s="2"/>
      <c r="B1601" s="2"/>
      <c r="C1601" s="2"/>
      <c r="D1601" s="2"/>
    </row>
    <row r="1602" spans="1:4" x14ac:dyDescent="0.25">
      <c r="A1602" s="2"/>
      <c r="B1602" s="2"/>
      <c r="C1602" s="2"/>
      <c r="D1602" s="2"/>
    </row>
    <row r="1603" spans="1:4" x14ac:dyDescent="0.25">
      <c r="A1603" s="2"/>
      <c r="B1603" s="2"/>
      <c r="C1603" s="2"/>
      <c r="D1603" s="2"/>
    </row>
    <row r="1604" spans="1:4" x14ac:dyDescent="0.25">
      <c r="A1604" s="2"/>
      <c r="B1604" s="2"/>
      <c r="C1604" s="2"/>
      <c r="D1604" s="2"/>
    </row>
    <row r="1605" spans="1:4" x14ac:dyDescent="0.25">
      <c r="A1605" s="2"/>
      <c r="B1605" s="2"/>
      <c r="C1605" s="2"/>
      <c r="D1605" s="2"/>
    </row>
    <row r="1606" spans="1:4" x14ac:dyDescent="0.25">
      <c r="A1606" s="2"/>
      <c r="B1606" s="2"/>
      <c r="C1606" s="2"/>
      <c r="D1606" s="2"/>
    </row>
    <row r="1607" spans="1:4" x14ac:dyDescent="0.25">
      <c r="A1607" s="2"/>
      <c r="B1607" s="2"/>
      <c r="C1607" s="2"/>
      <c r="D1607" s="2"/>
    </row>
    <row r="1608" spans="1:4" x14ac:dyDescent="0.25">
      <c r="A1608" s="2"/>
      <c r="B1608" s="2"/>
      <c r="C1608" s="2"/>
      <c r="D1608" s="2"/>
    </row>
    <row r="1609" spans="1:4" x14ac:dyDescent="0.25">
      <c r="A1609" s="2"/>
      <c r="B1609" s="2"/>
      <c r="C1609" s="2"/>
      <c r="D1609" s="2"/>
    </row>
    <row r="1610" spans="1:4" x14ac:dyDescent="0.25">
      <c r="A1610" s="2"/>
      <c r="B1610" s="2"/>
      <c r="C1610" s="2"/>
      <c r="D1610" s="2"/>
    </row>
    <row r="1611" spans="1:4" x14ac:dyDescent="0.25">
      <c r="A1611" s="2"/>
      <c r="B1611" s="2"/>
      <c r="C1611" s="2"/>
      <c r="D1611" s="2"/>
    </row>
    <row r="1612" spans="1:4" x14ac:dyDescent="0.25">
      <c r="A1612" s="2"/>
      <c r="B1612" s="2"/>
      <c r="C1612" s="2"/>
      <c r="D1612" s="2"/>
    </row>
    <row r="1613" spans="1:4" x14ac:dyDescent="0.25">
      <c r="A1613" s="2"/>
      <c r="B1613" s="2"/>
      <c r="C1613" s="2"/>
      <c r="D1613" s="2"/>
    </row>
    <row r="1614" spans="1:4" x14ac:dyDescent="0.25">
      <c r="A1614" s="2"/>
      <c r="B1614" s="2"/>
      <c r="C1614" s="2"/>
      <c r="D1614" s="2"/>
    </row>
    <row r="1615" spans="1:4" x14ac:dyDescent="0.25">
      <c r="A1615" s="2"/>
      <c r="B1615" s="2"/>
      <c r="C1615" s="2"/>
      <c r="D1615" s="2"/>
    </row>
    <row r="1616" spans="1:4" x14ac:dyDescent="0.25">
      <c r="A1616" s="2"/>
      <c r="B1616" s="2"/>
      <c r="C1616" s="2"/>
      <c r="D1616" s="2"/>
    </row>
    <row r="1617" spans="1:4" x14ac:dyDescent="0.25">
      <c r="A1617" s="2"/>
      <c r="B1617" s="2"/>
      <c r="C1617" s="2"/>
      <c r="D1617" s="2"/>
    </row>
    <row r="1618" spans="1:4" x14ac:dyDescent="0.25">
      <c r="A1618" s="2"/>
      <c r="B1618" s="2"/>
      <c r="C1618" s="2"/>
      <c r="D1618" s="2"/>
    </row>
    <row r="1619" spans="1:4" x14ac:dyDescent="0.25">
      <c r="A1619" s="2"/>
      <c r="B1619" s="2"/>
      <c r="C1619" s="2"/>
      <c r="D1619" s="2"/>
    </row>
    <row r="1620" spans="1:4" x14ac:dyDescent="0.25">
      <c r="A1620" s="2"/>
      <c r="B1620" s="2"/>
      <c r="C1620" s="2"/>
      <c r="D1620" s="2"/>
    </row>
    <row r="1621" spans="1:4" x14ac:dyDescent="0.25">
      <c r="A1621" s="2"/>
      <c r="B1621" s="2"/>
      <c r="C1621" s="2"/>
      <c r="D1621" s="2"/>
    </row>
    <row r="1622" spans="1:4" x14ac:dyDescent="0.25">
      <c r="A1622" s="2"/>
      <c r="B1622" s="2"/>
      <c r="C1622" s="2"/>
      <c r="D1622" s="2"/>
    </row>
    <row r="1623" spans="1:4" x14ac:dyDescent="0.25">
      <c r="A1623" s="2"/>
      <c r="B1623" s="2"/>
      <c r="C1623" s="2"/>
      <c r="D1623" s="2"/>
    </row>
    <row r="1624" spans="1:4" x14ac:dyDescent="0.25">
      <c r="A1624" s="2"/>
      <c r="B1624" s="2"/>
      <c r="C1624" s="2"/>
      <c r="D1624" s="2"/>
    </row>
    <row r="1625" spans="1:4" x14ac:dyDescent="0.25">
      <c r="A1625" s="2"/>
      <c r="B1625" s="2"/>
      <c r="C1625" s="2"/>
      <c r="D1625" s="2"/>
    </row>
    <row r="1626" spans="1:4" x14ac:dyDescent="0.25">
      <c r="A1626" s="2"/>
      <c r="B1626" s="2"/>
      <c r="C1626" s="2"/>
      <c r="D1626" s="2"/>
    </row>
    <row r="1627" spans="1:4" x14ac:dyDescent="0.25">
      <c r="A1627" s="2"/>
      <c r="B1627" s="2"/>
      <c r="C1627" s="2"/>
      <c r="D1627" s="2"/>
    </row>
    <row r="1628" spans="1:4" x14ac:dyDescent="0.25">
      <c r="A1628" s="2"/>
      <c r="B1628" s="2"/>
      <c r="C1628" s="2"/>
      <c r="D1628" s="2"/>
    </row>
    <row r="1629" spans="1:4" x14ac:dyDescent="0.25">
      <c r="A1629" s="2"/>
      <c r="B1629" s="2"/>
      <c r="C1629" s="2"/>
      <c r="D1629" s="2"/>
    </row>
    <row r="1630" spans="1:4" x14ac:dyDescent="0.25">
      <c r="A1630" s="2"/>
      <c r="B1630" s="2"/>
      <c r="C1630" s="2"/>
      <c r="D1630" s="2"/>
    </row>
    <row r="1631" spans="1:4" x14ac:dyDescent="0.25">
      <c r="A1631" s="2"/>
      <c r="B1631" s="2"/>
      <c r="C1631" s="2"/>
      <c r="D1631" s="2"/>
    </row>
    <row r="1632" spans="1:4" x14ac:dyDescent="0.25">
      <c r="A1632" s="2"/>
      <c r="B1632" s="2"/>
      <c r="C1632" s="2"/>
      <c r="D1632" s="2"/>
    </row>
    <row r="1633" spans="1:4" x14ac:dyDescent="0.25">
      <c r="A1633" s="2"/>
      <c r="B1633" s="2"/>
      <c r="C1633" s="2"/>
      <c r="D1633" s="2"/>
    </row>
    <row r="1634" spans="1:4" x14ac:dyDescent="0.25">
      <c r="A1634" s="2"/>
      <c r="B1634" s="2"/>
      <c r="C1634" s="2"/>
      <c r="D1634" s="2"/>
    </row>
    <row r="1635" spans="1:4" x14ac:dyDescent="0.25">
      <c r="A1635" s="2"/>
      <c r="B1635" s="2"/>
      <c r="C1635" s="2"/>
      <c r="D1635" s="2"/>
    </row>
    <row r="1636" spans="1:4" x14ac:dyDescent="0.25">
      <c r="A1636" s="2"/>
      <c r="B1636" s="2"/>
      <c r="C1636" s="2"/>
      <c r="D1636" s="2"/>
    </row>
    <row r="1637" spans="1:4" x14ac:dyDescent="0.25">
      <c r="A1637" s="2"/>
      <c r="B1637" s="2"/>
      <c r="C1637" s="2"/>
      <c r="D1637" s="2"/>
    </row>
    <row r="1638" spans="1:4" x14ac:dyDescent="0.25">
      <c r="A1638" s="2"/>
      <c r="B1638" s="2"/>
      <c r="C1638" s="2"/>
      <c r="D1638" s="2"/>
    </row>
    <row r="1639" spans="1:4" x14ac:dyDescent="0.25">
      <c r="A1639" s="2"/>
      <c r="B1639" s="2"/>
      <c r="C1639" s="2"/>
      <c r="D1639" s="2"/>
    </row>
    <row r="1640" spans="1:4" x14ac:dyDescent="0.25">
      <c r="A1640" s="2"/>
      <c r="B1640" s="2"/>
      <c r="C1640" s="2"/>
      <c r="D1640" s="2"/>
    </row>
    <row r="1641" spans="1:4" x14ac:dyDescent="0.25">
      <c r="A1641" s="2"/>
      <c r="B1641" s="2"/>
      <c r="C1641" s="2"/>
      <c r="D1641" s="2"/>
    </row>
    <row r="1642" spans="1:4" x14ac:dyDescent="0.25">
      <c r="A1642" s="2"/>
      <c r="B1642" s="2"/>
      <c r="C1642" s="2"/>
      <c r="D1642" s="2"/>
    </row>
    <row r="1643" spans="1:4" x14ac:dyDescent="0.25">
      <c r="A1643" s="2"/>
      <c r="B1643" s="2"/>
      <c r="C1643" s="2"/>
      <c r="D1643" s="2"/>
    </row>
    <row r="1644" spans="1:4" x14ac:dyDescent="0.25">
      <c r="A1644" s="2"/>
      <c r="B1644" s="2"/>
      <c r="C1644" s="2"/>
      <c r="D1644" s="2"/>
    </row>
    <row r="1645" spans="1:4" x14ac:dyDescent="0.25">
      <c r="A1645" s="2"/>
      <c r="B1645" s="2"/>
      <c r="C1645" s="2"/>
      <c r="D1645" s="2"/>
    </row>
    <row r="1646" spans="1:4" x14ac:dyDescent="0.25">
      <c r="A1646" s="2"/>
      <c r="B1646" s="2"/>
      <c r="C1646" s="2"/>
      <c r="D1646" s="2"/>
    </row>
    <row r="1647" spans="1:4" x14ac:dyDescent="0.25">
      <c r="A1647" s="2"/>
      <c r="B1647" s="2"/>
      <c r="C1647" s="2"/>
      <c r="D1647" s="2"/>
    </row>
    <row r="1648" spans="1:4" x14ac:dyDescent="0.25">
      <c r="A1648" s="2"/>
      <c r="B1648" s="2"/>
      <c r="C1648" s="2"/>
      <c r="D1648" s="2"/>
    </row>
    <row r="1649" spans="1:4" x14ac:dyDescent="0.25">
      <c r="A1649" s="2"/>
      <c r="B1649" s="2"/>
      <c r="C1649" s="2"/>
      <c r="D1649" s="2"/>
    </row>
    <row r="1650" spans="1:4" x14ac:dyDescent="0.25">
      <c r="A1650" s="2"/>
      <c r="B1650" s="2"/>
      <c r="C1650" s="2"/>
      <c r="D1650" s="2"/>
    </row>
    <row r="1651" spans="1:4" x14ac:dyDescent="0.25">
      <c r="A1651" s="2"/>
      <c r="B1651" s="2"/>
      <c r="C1651" s="2"/>
      <c r="D1651" s="2"/>
    </row>
    <row r="1652" spans="1:4" x14ac:dyDescent="0.25">
      <c r="A1652" s="2"/>
      <c r="B1652" s="2"/>
      <c r="C1652" s="2"/>
      <c r="D1652" s="2"/>
    </row>
    <row r="1653" spans="1:4" x14ac:dyDescent="0.25">
      <c r="A1653" s="2"/>
      <c r="B1653" s="2"/>
      <c r="C1653" s="2"/>
      <c r="D1653" s="2"/>
    </row>
    <row r="1654" spans="1:4" x14ac:dyDescent="0.25">
      <c r="A1654" s="2"/>
      <c r="B1654" s="2"/>
      <c r="C1654" s="2"/>
      <c r="D1654" s="2"/>
    </row>
    <row r="1655" spans="1:4" x14ac:dyDescent="0.25">
      <c r="A1655" s="2"/>
      <c r="B1655" s="2"/>
      <c r="C1655" s="2"/>
      <c r="D1655" s="2"/>
    </row>
    <row r="1656" spans="1:4" x14ac:dyDescent="0.25">
      <c r="A1656" s="2"/>
      <c r="B1656" s="2"/>
      <c r="C1656" s="2"/>
      <c r="D1656" s="2"/>
    </row>
    <row r="1657" spans="1:4" x14ac:dyDescent="0.25">
      <c r="A1657" s="2"/>
      <c r="B1657" s="2"/>
      <c r="C1657" s="2"/>
      <c r="D1657" s="2"/>
    </row>
    <row r="1658" spans="1:4" x14ac:dyDescent="0.25">
      <c r="A1658" s="2"/>
      <c r="B1658" s="2"/>
      <c r="C1658" s="2"/>
      <c r="D1658" s="2"/>
    </row>
    <row r="1659" spans="1:4" x14ac:dyDescent="0.25">
      <c r="A1659" s="2"/>
      <c r="B1659" s="2"/>
      <c r="C1659" s="2"/>
      <c r="D1659" s="2"/>
    </row>
    <row r="1660" spans="1:4" x14ac:dyDescent="0.25">
      <c r="A1660" s="2"/>
      <c r="B1660" s="2"/>
      <c r="C1660" s="2"/>
      <c r="D1660" s="2"/>
    </row>
    <row r="1661" spans="1:4" x14ac:dyDescent="0.25">
      <c r="A1661" s="2"/>
      <c r="B1661" s="2"/>
      <c r="C1661" s="2"/>
      <c r="D1661" s="2"/>
    </row>
    <row r="1662" spans="1:4" x14ac:dyDescent="0.25">
      <c r="A1662" s="2"/>
      <c r="B1662" s="2"/>
      <c r="C1662" s="2"/>
      <c r="D1662" s="2"/>
    </row>
    <row r="1663" spans="1:4" x14ac:dyDescent="0.25">
      <c r="A1663" s="2"/>
      <c r="B1663" s="2"/>
      <c r="C1663" s="2"/>
      <c r="D1663" s="2"/>
    </row>
    <row r="1664" spans="1:4" x14ac:dyDescent="0.25">
      <c r="A1664" s="2"/>
      <c r="B1664" s="2"/>
      <c r="C1664" s="2"/>
      <c r="D1664" s="2"/>
    </row>
    <row r="1665" spans="1:4" x14ac:dyDescent="0.25">
      <c r="A1665" s="2"/>
      <c r="B1665" s="2"/>
      <c r="C1665" s="2"/>
      <c r="D1665" s="2"/>
    </row>
    <row r="1666" spans="1:4" x14ac:dyDescent="0.25">
      <c r="A1666" s="2"/>
      <c r="B1666" s="2"/>
      <c r="C1666" s="2"/>
      <c r="D1666" s="2"/>
    </row>
    <row r="1667" spans="1:4" x14ac:dyDescent="0.25">
      <c r="A1667" s="2"/>
      <c r="B1667" s="2"/>
      <c r="C1667" s="2"/>
      <c r="D1667" s="2"/>
    </row>
    <row r="1668" spans="1:4" x14ac:dyDescent="0.25">
      <c r="A1668" s="2"/>
      <c r="B1668" s="2"/>
      <c r="C1668" s="2"/>
      <c r="D1668" s="2"/>
    </row>
    <row r="1669" spans="1:4" x14ac:dyDescent="0.25">
      <c r="A1669" s="2"/>
      <c r="B1669" s="2"/>
      <c r="C1669" s="2"/>
      <c r="D1669" s="2"/>
    </row>
    <row r="1670" spans="1:4" x14ac:dyDescent="0.25">
      <c r="A1670" s="2"/>
      <c r="B1670" s="2"/>
      <c r="C1670" s="2"/>
      <c r="D1670" s="2"/>
    </row>
    <row r="1671" spans="1:4" x14ac:dyDescent="0.25">
      <c r="A1671" s="2"/>
      <c r="B1671" s="2"/>
      <c r="C1671" s="2"/>
      <c r="D1671" s="2"/>
    </row>
    <row r="1672" spans="1:4" x14ac:dyDescent="0.25">
      <c r="A1672" s="2"/>
      <c r="B1672" s="2"/>
      <c r="C1672" s="2"/>
      <c r="D1672" s="2"/>
    </row>
    <row r="1673" spans="1:4" x14ac:dyDescent="0.25">
      <c r="A1673" s="2"/>
      <c r="B1673" s="2"/>
      <c r="C1673" s="2"/>
      <c r="D1673" s="2"/>
    </row>
    <row r="1674" spans="1:4" x14ac:dyDescent="0.25">
      <c r="A1674" s="2"/>
      <c r="B1674" s="2"/>
      <c r="C1674" s="2"/>
      <c r="D1674" s="2"/>
    </row>
    <row r="1675" spans="1:4" x14ac:dyDescent="0.25">
      <c r="A1675" s="2"/>
      <c r="B1675" s="2"/>
      <c r="C1675" s="2"/>
      <c r="D1675" s="2"/>
    </row>
    <row r="1676" spans="1:4" x14ac:dyDescent="0.25">
      <c r="A1676" s="2"/>
      <c r="B1676" s="2"/>
      <c r="C1676" s="2"/>
      <c r="D1676" s="2"/>
    </row>
    <row r="1677" spans="1:4" x14ac:dyDescent="0.25">
      <c r="A1677" s="2"/>
      <c r="B1677" s="2"/>
      <c r="C1677" s="2"/>
      <c r="D1677" s="2"/>
    </row>
    <row r="1678" spans="1:4" x14ac:dyDescent="0.25">
      <c r="A1678" s="2"/>
      <c r="B1678" s="2"/>
      <c r="C1678" s="2"/>
      <c r="D1678" s="2"/>
    </row>
    <row r="1679" spans="1:4" x14ac:dyDescent="0.25">
      <c r="A1679" s="2"/>
      <c r="B1679" s="2"/>
      <c r="C1679" s="2"/>
      <c r="D1679" s="2"/>
    </row>
    <row r="1680" spans="1:4" x14ac:dyDescent="0.25">
      <c r="A1680" s="2"/>
      <c r="B1680" s="2"/>
      <c r="C1680" s="2"/>
      <c r="D1680" s="2"/>
    </row>
    <row r="1681" spans="1:4" x14ac:dyDescent="0.25">
      <c r="A1681" s="2"/>
      <c r="B1681" s="2"/>
      <c r="C1681" s="2"/>
      <c r="D1681" s="2"/>
    </row>
    <row r="1682" spans="1:4" x14ac:dyDescent="0.25">
      <c r="A1682" s="2"/>
      <c r="B1682" s="2"/>
      <c r="C1682" s="2"/>
      <c r="D1682" s="2"/>
    </row>
    <row r="1683" spans="1:4" x14ac:dyDescent="0.25">
      <c r="A1683" s="2"/>
      <c r="B1683" s="2"/>
      <c r="C1683" s="2"/>
      <c r="D1683" s="2"/>
    </row>
    <row r="1684" spans="1:4" x14ac:dyDescent="0.25">
      <c r="A1684" s="2"/>
      <c r="B1684" s="2"/>
      <c r="C1684" s="2"/>
      <c r="D1684" s="2"/>
    </row>
    <row r="1685" spans="1:4" x14ac:dyDescent="0.25">
      <c r="A1685" s="2"/>
      <c r="B1685" s="2"/>
      <c r="C1685" s="2"/>
      <c r="D1685" s="2"/>
    </row>
    <row r="1686" spans="1:4" x14ac:dyDescent="0.25">
      <c r="A1686" s="2"/>
      <c r="B1686" s="2"/>
      <c r="C1686" s="2"/>
      <c r="D1686" s="2"/>
    </row>
    <row r="1687" spans="1:4" x14ac:dyDescent="0.25">
      <c r="A1687" s="2"/>
      <c r="B1687" s="2"/>
      <c r="C1687" s="2"/>
      <c r="D1687" s="2"/>
    </row>
    <row r="1688" spans="1:4" x14ac:dyDescent="0.25">
      <c r="A1688" s="2"/>
      <c r="B1688" s="2"/>
      <c r="C1688" s="2"/>
      <c r="D1688" s="2"/>
    </row>
    <row r="1689" spans="1:4" x14ac:dyDescent="0.25">
      <c r="A1689" s="2"/>
      <c r="B1689" s="2"/>
      <c r="C1689" s="2"/>
      <c r="D1689" s="2"/>
    </row>
    <row r="1690" spans="1:4" x14ac:dyDescent="0.25">
      <c r="A1690" s="2"/>
      <c r="B1690" s="2"/>
      <c r="C1690" s="2"/>
      <c r="D1690" s="2"/>
    </row>
    <row r="1691" spans="1:4" x14ac:dyDescent="0.25">
      <c r="A1691" s="2"/>
      <c r="B1691" s="2"/>
      <c r="C1691" s="2"/>
      <c r="D1691" s="2"/>
    </row>
    <row r="1692" spans="1:4" x14ac:dyDescent="0.25">
      <c r="A1692" s="2"/>
      <c r="B1692" s="2"/>
      <c r="C1692" s="2"/>
      <c r="D1692" s="2"/>
    </row>
    <row r="1693" spans="1:4" x14ac:dyDescent="0.25">
      <c r="A1693" s="2"/>
      <c r="B1693" s="2"/>
      <c r="C1693" s="2"/>
      <c r="D1693" s="2"/>
    </row>
    <row r="1694" spans="1:4" x14ac:dyDescent="0.25">
      <c r="A1694" s="2"/>
      <c r="B1694" s="2"/>
      <c r="C1694" s="2"/>
      <c r="D1694" s="2"/>
    </row>
    <row r="1695" spans="1:4" x14ac:dyDescent="0.25">
      <c r="A1695" s="2"/>
      <c r="B1695" s="2"/>
      <c r="C1695" s="2"/>
      <c r="D1695" s="2"/>
    </row>
    <row r="1696" spans="1:4" x14ac:dyDescent="0.25">
      <c r="A1696" s="2"/>
      <c r="B1696" s="2"/>
      <c r="C1696" s="2"/>
      <c r="D1696" s="2"/>
    </row>
    <row r="1697" spans="1:4" x14ac:dyDescent="0.25">
      <c r="A1697" s="2"/>
      <c r="B1697" s="2"/>
      <c r="C1697" s="2"/>
      <c r="D1697" s="2"/>
    </row>
    <row r="1698" spans="1:4" x14ac:dyDescent="0.25">
      <c r="A1698" s="2"/>
      <c r="B1698" s="2"/>
      <c r="C1698" s="2"/>
      <c r="D1698" s="2"/>
    </row>
    <row r="1699" spans="1:4" x14ac:dyDescent="0.25">
      <c r="A1699" s="2"/>
      <c r="B1699" s="2"/>
      <c r="C1699" s="2"/>
      <c r="D1699" s="2"/>
    </row>
    <row r="1700" spans="1:4" x14ac:dyDescent="0.25">
      <c r="A1700" s="2"/>
      <c r="B1700" s="2"/>
      <c r="C1700" s="2"/>
      <c r="D1700" s="2"/>
    </row>
    <row r="1701" spans="1:4" x14ac:dyDescent="0.25">
      <c r="A1701" s="2"/>
      <c r="B1701" s="2"/>
      <c r="C1701" s="2"/>
      <c r="D1701" s="2"/>
    </row>
    <row r="1702" spans="1:4" x14ac:dyDescent="0.25">
      <c r="A1702" s="2"/>
      <c r="B1702" s="2"/>
      <c r="C1702" s="2"/>
      <c r="D1702" s="2"/>
    </row>
    <row r="1703" spans="1:4" x14ac:dyDescent="0.25">
      <c r="A1703" s="2"/>
      <c r="B1703" s="2"/>
      <c r="C1703" s="2"/>
      <c r="D1703" s="2"/>
    </row>
    <row r="1704" spans="1:4" x14ac:dyDescent="0.25">
      <c r="A1704" s="2"/>
      <c r="B1704" s="2"/>
      <c r="C1704" s="2"/>
      <c r="D1704" s="2"/>
    </row>
    <row r="1705" spans="1:4" x14ac:dyDescent="0.25">
      <c r="A1705" s="2"/>
      <c r="B1705" s="2"/>
      <c r="C1705" s="2"/>
      <c r="D1705" s="2"/>
    </row>
    <row r="1706" spans="1:4" x14ac:dyDescent="0.25">
      <c r="A1706" s="2"/>
      <c r="B1706" s="2"/>
      <c r="C1706" s="2"/>
      <c r="D1706" s="2"/>
    </row>
    <row r="1707" spans="1:4" x14ac:dyDescent="0.25">
      <c r="A1707" s="2"/>
      <c r="B1707" s="2"/>
      <c r="C1707" s="2"/>
      <c r="D1707" s="2"/>
    </row>
    <row r="1708" spans="1:4" x14ac:dyDescent="0.25">
      <c r="A1708" s="2"/>
      <c r="B1708" s="2"/>
      <c r="C1708" s="2"/>
      <c r="D1708" s="2"/>
    </row>
    <row r="1709" spans="1:4" x14ac:dyDescent="0.25">
      <c r="A1709" s="2"/>
      <c r="B1709" s="2"/>
      <c r="C1709" s="2"/>
      <c r="D1709" s="2"/>
    </row>
    <row r="1710" spans="1:4" x14ac:dyDescent="0.25">
      <c r="A1710" s="2"/>
      <c r="B1710" s="2"/>
      <c r="C1710" s="2"/>
      <c r="D1710" s="2"/>
    </row>
    <row r="1711" spans="1:4" x14ac:dyDescent="0.25">
      <c r="A1711" s="2"/>
      <c r="B1711" s="2"/>
      <c r="C1711" s="2"/>
      <c r="D1711" s="2"/>
    </row>
    <row r="1712" spans="1:4" x14ac:dyDescent="0.25">
      <c r="A1712" s="2"/>
      <c r="B1712" s="2"/>
      <c r="C1712" s="2"/>
      <c r="D1712" s="2"/>
    </row>
    <row r="1713" spans="1:4" x14ac:dyDescent="0.25">
      <c r="A1713" s="2"/>
      <c r="B1713" s="2"/>
      <c r="C1713" s="2"/>
      <c r="D1713" s="2"/>
    </row>
    <row r="1714" spans="1:4" x14ac:dyDescent="0.25">
      <c r="A1714" s="2"/>
      <c r="B1714" s="2"/>
      <c r="C1714" s="2"/>
      <c r="D1714" s="2"/>
    </row>
    <row r="1715" spans="1:4" x14ac:dyDescent="0.25">
      <c r="A1715" s="2"/>
      <c r="B1715" s="2"/>
      <c r="C1715" s="2"/>
      <c r="D1715" s="2"/>
    </row>
    <row r="1716" spans="1:4" x14ac:dyDescent="0.25">
      <c r="A1716" s="2"/>
      <c r="B1716" s="2"/>
      <c r="C1716" s="2"/>
      <c r="D1716" s="2"/>
    </row>
    <row r="1717" spans="1:4" x14ac:dyDescent="0.25">
      <c r="A1717" s="2"/>
      <c r="B1717" s="2"/>
      <c r="C1717" s="2"/>
      <c r="D1717" s="2"/>
    </row>
    <row r="1718" spans="1:4" x14ac:dyDescent="0.25">
      <c r="A1718" s="2"/>
      <c r="B1718" s="2"/>
      <c r="C1718" s="2"/>
      <c r="D1718" s="2"/>
    </row>
    <row r="1719" spans="1:4" x14ac:dyDescent="0.25">
      <c r="A1719" s="2"/>
      <c r="B1719" s="2"/>
      <c r="C1719" s="2"/>
      <c r="D1719" s="2"/>
    </row>
    <row r="1720" spans="1:4" x14ac:dyDescent="0.25">
      <c r="A1720" s="2"/>
      <c r="B1720" s="2"/>
      <c r="C1720" s="2"/>
      <c r="D1720" s="2"/>
    </row>
    <row r="1721" spans="1:4" x14ac:dyDescent="0.25">
      <c r="A1721" s="2"/>
      <c r="B1721" s="2"/>
      <c r="C1721" s="2"/>
      <c r="D1721" s="2"/>
    </row>
    <row r="1722" spans="1:4" x14ac:dyDescent="0.25">
      <c r="A1722" s="2"/>
      <c r="B1722" s="2"/>
      <c r="C1722" s="2"/>
      <c r="D1722" s="2"/>
    </row>
    <row r="1723" spans="1:4" x14ac:dyDescent="0.25">
      <c r="A1723" s="2"/>
      <c r="B1723" s="2"/>
      <c r="C1723" s="2"/>
      <c r="D1723" s="2"/>
    </row>
    <row r="1724" spans="1:4" x14ac:dyDescent="0.25">
      <c r="A1724" s="2"/>
      <c r="B1724" s="2"/>
      <c r="C1724" s="2"/>
      <c r="D1724" s="2"/>
    </row>
    <row r="1725" spans="1:4" x14ac:dyDescent="0.25">
      <c r="A1725" s="2"/>
      <c r="B1725" s="2"/>
      <c r="C1725" s="2"/>
      <c r="D1725" s="2"/>
    </row>
    <row r="1726" spans="1:4" x14ac:dyDescent="0.25">
      <c r="A1726" s="2"/>
      <c r="B1726" s="2"/>
      <c r="C1726" s="2"/>
      <c r="D1726" s="2"/>
    </row>
    <row r="1727" spans="1:4" x14ac:dyDescent="0.25">
      <c r="A1727" s="2"/>
      <c r="B1727" s="2"/>
      <c r="C1727" s="2"/>
      <c r="D1727" s="2"/>
    </row>
    <row r="1728" spans="1:4" x14ac:dyDescent="0.25">
      <c r="A1728" s="2"/>
      <c r="B1728" s="2"/>
      <c r="C1728" s="2"/>
      <c r="D1728" s="2"/>
    </row>
    <row r="1729" spans="1:4" x14ac:dyDescent="0.25">
      <c r="A1729" s="2"/>
      <c r="B1729" s="2"/>
      <c r="C1729" s="2"/>
      <c r="D1729" s="2"/>
    </row>
    <row r="1730" spans="1:4" x14ac:dyDescent="0.25">
      <c r="A1730" s="2"/>
      <c r="B1730" s="2"/>
      <c r="C1730" s="2"/>
      <c r="D1730" s="2"/>
    </row>
    <row r="1731" spans="1:4" x14ac:dyDescent="0.25">
      <c r="A1731" s="2"/>
      <c r="B1731" s="2"/>
      <c r="C1731" s="2"/>
      <c r="D1731" s="2"/>
    </row>
    <row r="1732" spans="1:4" x14ac:dyDescent="0.25">
      <c r="A1732" s="2"/>
      <c r="B1732" s="2"/>
      <c r="C1732" s="2"/>
      <c r="D1732" s="2"/>
    </row>
    <row r="1733" spans="1:4" x14ac:dyDescent="0.25">
      <c r="A1733" s="2"/>
      <c r="B1733" s="2"/>
      <c r="C1733" s="2"/>
      <c r="D1733" s="2"/>
    </row>
    <row r="1734" spans="1:4" x14ac:dyDescent="0.25">
      <c r="A1734" s="2"/>
      <c r="B1734" s="2"/>
      <c r="C1734" s="2"/>
      <c r="D1734" s="2"/>
    </row>
    <row r="1735" spans="1:4" x14ac:dyDescent="0.25">
      <c r="A1735" s="2"/>
      <c r="B1735" s="2"/>
      <c r="C1735" s="2"/>
      <c r="D1735" s="2"/>
    </row>
    <row r="1736" spans="1:4" x14ac:dyDescent="0.25">
      <c r="A1736" s="2"/>
      <c r="B1736" s="2"/>
      <c r="C1736" s="2"/>
      <c r="D1736" s="2"/>
    </row>
    <row r="1737" spans="1:4" x14ac:dyDescent="0.25">
      <c r="A1737" s="2"/>
      <c r="B1737" s="2"/>
      <c r="C1737" s="2"/>
      <c r="D1737" s="2"/>
    </row>
    <row r="1738" spans="1:4" x14ac:dyDescent="0.25">
      <c r="A1738" s="2"/>
      <c r="B1738" s="2"/>
      <c r="C1738" s="2"/>
      <c r="D1738" s="2"/>
    </row>
    <row r="1739" spans="1:4" x14ac:dyDescent="0.25">
      <c r="A1739" s="2"/>
      <c r="B1739" s="2"/>
      <c r="C1739" s="2"/>
      <c r="D1739" s="2"/>
    </row>
    <row r="1740" spans="1:4" x14ac:dyDescent="0.25">
      <c r="A1740" s="2"/>
      <c r="B1740" s="2"/>
      <c r="C1740" s="2"/>
      <c r="D1740" s="2"/>
    </row>
    <row r="1741" spans="1:4" x14ac:dyDescent="0.25">
      <c r="A1741" s="2"/>
      <c r="B1741" s="2"/>
      <c r="C1741" s="2"/>
      <c r="D1741" s="2"/>
    </row>
    <row r="1742" spans="1:4" x14ac:dyDescent="0.25">
      <c r="A1742" s="2"/>
      <c r="B1742" s="2"/>
      <c r="C1742" s="2"/>
      <c r="D1742" s="2"/>
    </row>
    <row r="1743" spans="1:4" x14ac:dyDescent="0.25">
      <c r="A1743" s="2"/>
      <c r="B1743" s="2"/>
      <c r="C1743" s="2"/>
      <c r="D1743" s="2"/>
    </row>
    <row r="1744" spans="1:4" x14ac:dyDescent="0.25">
      <c r="A1744" s="2"/>
      <c r="B1744" s="2"/>
      <c r="C1744" s="2"/>
      <c r="D1744" s="2"/>
    </row>
    <row r="1745" spans="1:4" x14ac:dyDescent="0.25">
      <c r="A1745" s="2"/>
      <c r="B1745" s="2"/>
      <c r="C1745" s="2"/>
      <c r="D1745" s="2"/>
    </row>
    <row r="1746" spans="1:4" x14ac:dyDescent="0.25">
      <c r="A1746" s="2"/>
      <c r="B1746" s="2"/>
      <c r="C1746" s="2"/>
      <c r="D1746" s="2"/>
    </row>
    <row r="1747" spans="1:4" x14ac:dyDescent="0.25">
      <c r="A1747" s="2"/>
      <c r="B1747" s="2"/>
      <c r="C1747" s="2"/>
      <c r="D1747" s="2"/>
    </row>
    <row r="1748" spans="1:4" x14ac:dyDescent="0.25">
      <c r="A1748" s="2"/>
      <c r="B1748" s="2"/>
      <c r="C1748" s="2"/>
      <c r="D1748" s="2"/>
    </row>
    <row r="1749" spans="1:4" x14ac:dyDescent="0.25">
      <c r="A1749" s="2"/>
      <c r="B1749" s="2"/>
      <c r="C1749" s="2"/>
      <c r="D1749" s="2"/>
    </row>
    <row r="1750" spans="1:4" x14ac:dyDescent="0.25">
      <c r="A1750" s="2"/>
      <c r="B1750" s="2"/>
      <c r="C1750" s="2"/>
      <c r="D1750" s="2"/>
    </row>
    <row r="1751" spans="1:4" x14ac:dyDescent="0.25">
      <c r="A1751" s="2"/>
      <c r="B1751" s="2"/>
      <c r="C1751" s="2"/>
      <c r="D1751" s="2"/>
    </row>
    <row r="1752" spans="1:4" x14ac:dyDescent="0.25">
      <c r="A1752" s="2"/>
      <c r="B1752" s="2"/>
      <c r="C1752" s="2"/>
      <c r="D1752" s="2"/>
    </row>
    <row r="1753" spans="1:4" x14ac:dyDescent="0.25">
      <c r="A1753" s="2"/>
      <c r="B1753" s="2"/>
      <c r="C1753" s="2"/>
      <c r="D1753" s="2"/>
    </row>
    <row r="1754" spans="1:4" x14ac:dyDescent="0.25">
      <c r="A1754" s="2"/>
      <c r="B1754" s="2"/>
      <c r="C1754" s="2"/>
      <c r="D1754" s="2"/>
    </row>
    <row r="1755" spans="1:4" x14ac:dyDescent="0.25">
      <c r="A1755" s="2"/>
      <c r="B1755" s="2"/>
      <c r="C1755" s="2"/>
      <c r="D1755" s="2"/>
    </row>
    <row r="1756" spans="1:4" x14ac:dyDescent="0.25">
      <c r="A1756" s="2"/>
      <c r="B1756" s="2"/>
      <c r="C1756" s="2"/>
      <c r="D1756" s="2"/>
    </row>
    <row r="1757" spans="1:4" x14ac:dyDescent="0.25">
      <c r="A1757" s="2"/>
      <c r="B1757" s="2"/>
      <c r="C1757" s="2"/>
      <c r="D1757" s="2"/>
    </row>
    <row r="1758" spans="1:4" x14ac:dyDescent="0.25">
      <c r="A1758" s="2"/>
      <c r="B1758" s="2"/>
      <c r="C1758" s="2"/>
      <c r="D1758" s="2"/>
    </row>
    <row r="1759" spans="1:4" x14ac:dyDescent="0.25">
      <c r="A1759" s="2"/>
      <c r="B1759" s="2"/>
      <c r="C1759" s="2"/>
      <c r="D1759" s="2"/>
    </row>
    <row r="1760" spans="1:4" x14ac:dyDescent="0.25">
      <c r="A1760" s="2"/>
      <c r="B1760" s="2"/>
      <c r="C1760" s="2"/>
      <c r="D1760" s="2"/>
    </row>
    <row r="1761" spans="1:4" x14ac:dyDescent="0.25">
      <c r="A1761" s="2"/>
      <c r="B1761" s="2"/>
      <c r="C1761" s="2"/>
      <c r="D1761" s="2"/>
    </row>
    <row r="1762" spans="1:4" x14ac:dyDescent="0.25">
      <c r="A1762" s="2"/>
      <c r="B1762" s="2"/>
      <c r="C1762" s="2"/>
      <c r="D1762" s="2"/>
    </row>
    <row r="1763" spans="1:4" x14ac:dyDescent="0.25">
      <c r="A1763" s="2"/>
      <c r="B1763" s="2"/>
      <c r="C1763" s="2"/>
      <c r="D1763" s="2"/>
    </row>
    <row r="1764" spans="1:4" x14ac:dyDescent="0.25">
      <c r="A1764" s="2"/>
      <c r="B1764" s="2"/>
      <c r="C1764" s="2"/>
      <c r="D1764" s="2"/>
    </row>
    <row r="1765" spans="1:4" x14ac:dyDescent="0.25">
      <c r="A1765" s="2"/>
      <c r="B1765" s="2"/>
      <c r="C1765" s="2"/>
      <c r="D1765" s="2"/>
    </row>
    <row r="1766" spans="1:4" x14ac:dyDescent="0.25">
      <c r="A1766" s="2"/>
      <c r="B1766" s="2"/>
      <c r="C1766" s="2"/>
      <c r="D1766" s="2"/>
    </row>
    <row r="1767" spans="1:4" x14ac:dyDescent="0.25">
      <c r="A1767" s="2"/>
      <c r="B1767" s="2"/>
      <c r="C1767" s="2"/>
      <c r="D1767" s="2"/>
    </row>
    <row r="1768" spans="1:4" x14ac:dyDescent="0.25">
      <c r="A1768" s="2"/>
      <c r="B1768" s="2"/>
      <c r="C1768" s="2"/>
      <c r="D1768" s="2"/>
    </row>
    <row r="1769" spans="1:4" x14ac:dyDescent="0.25">
      <c r="A1769" s="2"/>
      <c r="B1769" s="2"/>
      <c r="C1769" s="2"/>
      <c r="D1769" s="2"/>
    </row>
    <row r="1770" spans="1:4" x14ac:dyDescent="0.25">
      <c r="A1770" s="2"/>
      <c r="B1770" s="2"/>
      <c r="C1770" s="2"/>
      <c r="D1770" s="2"/>
    </row>
    <row r="1771" spans="1:4" x14ac:dyDescent="0.25">
      <c r="A1771" s="2"/>
      <c r="B1771" s="2"/>
      <c r="C1771" s="2"/>
      <c r="D1771" s="2"/>
    </row>
    <row r="1772" spans="1:4" x14ac:dyDescent="0.25">
      <c r="A1772" s="2"/>
      <c r="B1772" s="2"/>
      <c r="C1772" s="2"/>
      <c r="D1772" s="2"/>
    </row>
    <row r="1773" spans="1:4" x14ac:dyDescent="0.25">
      <c r="A1773" s="2"/>
      <c r="B1773" s="2"/>
      <c r="C1773" s="2"/>
      <c r="D1773" s="2"/>
    </row>
    <row r="1774" spans="1:4" x14ac:dyDescent="0.25">
      <c r="A1774" s="2"/>
      <c r="B1774" s="2"/>
      <c r="C1774" s="2"/>
      <c r="D1774" s="2"/>
    </row>
    <row r="1775" spans="1:4" x14ac:dyDescent="0.25">
      <c r="A1775" s="2"/>
      <c r="B1775" s="2"/>
      <c r="C1775" s="2"/>
      <c r="D1775" s="2"/>
    </row>
    <row r="1776" spans="1:4" x14ac:dyDescent="0.25">
      <c r="A1776" s="2"/>
      <c r="B1776" s="2"/>
      <c r="C1776" s="2"/>
      <c r="D1776" s="2"/>
    </row>
    <row r="1777" spans="1:4" x14ac:dyDescent="0.25">
      <c r="A1777" s="2"/>
      <c r="B1777" s="2"/>
      <c r="C1777" s="2"/>
      <c r="D1777" s="2"/>
    </row>
    <row r="1778" spans="1:4" x14ac:dyDescent="0.25">
      <c r="A1778" s="2"/>
      <c r="B1778" s="2"/>
      <c r="C1778" s="2"/>
      <c r="D1778" s="2"/>
    </row>
    <row r="1779" spans="1:4" x14ac:dyDescent="0.25">
      <c r="A1779" s="2"/>
      <c r="B1779" s="2"/>
      <c r="C1779" s="2"/>
      <c r="D1779" s="2"/>
    </row>
    <row r="1780" spans="1:4" x14ac:dyDescent="0.25">
      <c r="A1780" s="2"/>
      <c r="B1780" s="2"/>
      <c r="C1780" s="2"/>
      <c r="D1780" s="2"/>
    </row>
    <row r="1781" spans="1:4" x14ac:dyDescent="0.25">
      <c r="A1781" s="2"/>
      <c r="B1781" s="2"/>
      <c r="C1781" s="2"/>
      <c r="D1781" s="2"/>
    </row>
    <row r="1782" spans="1:4" x14ac:dyDescent="0.25">
      <c r="A1782" s="2"/>
      <c r="B1782" s="2"/>
      <c r="C1782" s="2"/>
      <c r="D1782" s="2"/>
    </row>
    <row r="1783" spans="1:4" x14ac:dyDescent="0.25">
      <c r="A1783" s="2"/>
      <c r="B1783" s="2"/>
      <c r="C1783" s="2"/>
      <c r="D1783" s="2"/>
    </row>
    <row r="1784" spans="1:4" x14ac:dyDescent="0.25">
      <c r="A1784" s="2"/>
      <c r="B1784" s="2"/>
      <c r="C1784" s="2"/>
      <c r="D1784" s="2"/>
    </row>
    <row r="1785" spans="1:4" x14ac:dyDescent="0.25">
      <c r="A1785" s="2"/>
      <c r="B1785" s="2"/>
      <c r="C1785" s="2"/>
      <c r="D1785" s="2"/>
    </row>
    <row r="1786" spans="1:4" x14ac:dyDescent="0.25">
      <c r="A1786" s="2"/>
      <c r="B1786" s="2"/>
      <c r="C1786" s="2"/>
      <c r="D1786" s="2"/>
    </row>
    <row r="1787" spans="1:4" x14ac:dyDescent="0.25">
      <c r="A1787" s="2"/>
      <c r="B1787" s="2"/>
      <c r="C1787" s="2"/>
      <c r="D1787" s="2"/>
    </row>
    <row r="1788" spans="1:4" x14ac:dyDescent="0.25">
      <c r="A1788" s="2"/>
      <c r="B1788" s="2"/>
      <c r="C1788" s="2"/>
      <c r="D1788" s="2"/>
    </row>
    <row r="1789" spans="1:4" x14ac:dyDescent="0.25">
      <c r="A1789" s="2"/>
      <c r="B1789" s="2"/>
      <c r="C1789" s="2"/>
      <c r="D1789" s="2"/>
    </row>
    <row r="1790" spans="1:4" x14ac:dyDescent="0.25">
      <c r="A1790" s="2"/>
      <c r="B1790" s="2"/>
      <c r="C1790" s="2"/>
      <c r="D1790" s="2"/>
    </row>
    <row r="1791" spans="1:4" x14ac:dyDescent="0.25">
      <c r="A1791" s="2"/>
      <c r="B1791" s="2"/>
      <c r="C1791" s="2"/>
      <c r="D1791" s="2"/>
    </row>
    <row r="1792" spans="1:4" x14ac:dyDescent="0.25">
      <c r="A1792" s="2"/>
      <c r="B1792" s="2"/>
      <c r="C1792" s="2"/>
      <c r="D1792" s="2"/>
    </row>
    <row r="1793" spans="1:4" x14ac:dyDescent="0.25">
      <c r="A1793" s="2"/>
      <c r="B1793" s="2"/>
      <c r="C1793" s="2"/>
      <c r="D1793" s="2"/>
    </row>
    <row r="1794" spans="1:4" x14ac:dyDescent="0.25">
      <c r="A1794" s="2"/>
      <c r="B1794" s="2"/>
      <c r="C1794" s="2"/>
      <c r="D1794" s="2"/>
    </row>
    <row r="1795" spans="1:4" x14ac:dyDescent="0.25">
      <c r="A1795" s="2"/>
      <c r="B1795" s="2"/>
      <c r="C1795" s="2"/>
      <c r="D1795" s="2"/>
    </row>
    <row r="1796" spans="1:4" x14ac:dyDescent="0.25">
      <c r="A1796" s="2"/>
      <c r="B1796" s="2"/>
      <c r="C1796" s="2"/>
      <c r="D1796" s="2"/>
    </row>
    <row r="1797" spans="1:4" x14ac:dyDescent="0.25">
      <c r="A1797" s="2"/>
      <c r="B1797" s="2"/>
      <c r="C1797" s="2"/>
      <c r="D1797" s="2"/>
    </row>
    <row r="1798" spans="1:4" x14ac:dyDescent="0.25">
      <c r="A1798" s="2"/>
      <c r="B1798" s="2"/>
      <c r="C1798" s="2"/>
      <c r="D1798" s="2"/>
    </row>
    <row r="1799" spans="1:4" x14ac:dyDescent="0.25">
      <c r="A1799" s="2"/>
      <c r="B1799" s="2"/>
      <c r="C1799" s="2"/>
      <c r="D1799" s="2"/>
    </row>
    <row r="1800" spans="1:4" x14ac:dyDescent="0.25">
      <c r="A1800" s="2"/>
      <c r="B1800" s="2"/>
      <c r="C1800" s="2"/>
      <c r="D1800" s="2"/>
    </row>
    <row r="1801" spans="1:4" x14ac:dyDescent="0.25">
      <c r="A1801" s="2"/>
      <c r="B1801" s="2"/>
      <c r="C1801" s="2"/>
      <c r="D1801" s="2"/>
    </row>
    <row r="1802" spans="1:4" x14ac:dyDescent="0.25">
      <c r="A1802" s="2"/>
      <c r="B1802" s="2"/>
      <c r="C1802" s="2"/>
      <c r="D1802" s="2"/>
    </row>
    <row r="1803" spans="1:4" x14ac:dyDescent="0.25">
      <c r="A1803" s="2"/>
      <c r="B1803" s="2"/>
      <c r="C1803" s="2"/>
      <c r="D1803" s="2"/>
    </row>
    <row r="1804" spans="1:4" x14ac:dyDescent="0.25">
      <c r="A1804" s="2"/>
      <c r="B1804" s="2"/>
      <c r="C1804" s="2"/>
      <c r="D1804" s="2"/>
    </row>
    <row r="1805" spans="1:4" x14ac:dyDescent="0.25">
      <c r="A1805" s="2"/>
      <c r="B1805" s="2"/>
      <c r="C1805" s="2"/>
      <c r="D1805" s="2"/>
    </row>
    <row r="1806" spans="1:4" x14ac:dyDescent="0.25">
      <c r="A1806" s="2"/>
      <c r="B1806" s="2"/>
      <c r="C1806" s="2"/>
      <c r="D1806" s="2"/>
    </row>
    <row r="1807" spans="1:4" x14ac:dyDescent="0.25">
      <c r="A1807" s="2"/>
      <c r="B1807" s="2"/>
      <c r="C1807" s="2"/>
      <c r="D1807" s="2"/>
    </row>
    <row r="1808" spans="1:4" x14ac:dyDescent="0.25">
      <c r="A1808" s="2"/>
      <c r="B1808" s="2"/>
      <c r="C1808" s="2"/>
      <c r="D1808" s="2"/>
    </row>
    <row r="1809" spans="1:4" x14ac:dyDescent="0.25">
      <c r="A1809" s="2"/>
      <c r="B1809" s="2"/>
      <c r="C1809" s="2"/>
      <c r="D1809" s="2"/>
    </row>
    <row r="1810" spans="1:4" x14ac:dyDescent="0.25">
      <c r="A1810" s="2"/>
      <c r="B1810" s="2"/>
      <c r="C1810" s="2"/>
      <c r="D1810" s="2"/>
    </row>
    <row r="1811" spans="1:4" x14ac:dyDescent="0.25">
      <c r="A1811" s="2"/>
      <c r="B1811" s="2"/>
      <c r="C1811" s="2"/>
      <c r="D1811" s="2"/>
    </row>
    <row r="1812" spans="1:4" x14ac:dyDescent="0.25">
      <c r="A1812" s="2"/>
      <c r="B1812" s="2"/>
      <c r="C1812" s="2"/>
      <c r="D1812" s="2"/>
    </row>
    <row r="1813" spans="1:4" x14ac:dyDescent="0.25">
      <c r="A1813" s="2"/>
      <c r="B1813" s="2"/>
      <c r="C1813" s="2"/>
      <c r="D1813" s="2"/>
    </row>
    <row r="1814" spans="1:4" x14ac:dyDescent="0.25">
      <c r="A1814" s="2"/>
      <c r="B1814" s="2"/>
      <c r="C1814" s="2"/>
      <c r="D1814" s="2"/>
    </row>
    <row r="1815" spans="1:4" x14ac:dyDescent="0.25">
      <c r="A1815" s="2"/>
      <c r="B1815" s="2"/>
      <c r="C1815" s="2"/>
      <c r="D1815" s="2"/>
    </row>
    <row r="1816" spans="1:4" x14ac:dyDescent="0.25">
      <c r="A1816" s="2"/>
      <c r="B1816" s="2"/>
      <c r="C1816" s="2"/>
      <c r="D1816" s="2"/>
    </row>
    <row r="1817" spans="1:4" x14ac:dyDescent="0.25">
      <c r="A1817" s="2"/>
      <c r="B1817" s="2"/>
      <c r="C1817" s="2"/>
      <c r="D1817" s="2"/>
    </row>
    <row r="1818" spans="1:4" x14ac:dyDescent="0.25">
      <c r="A1818" s="2"/>
      <c r="B1818" s="2"/>
      <c r="C1818" s="2"/>
      <c r="D1818" s="2"/>
    </row>
    <row r="1819" spans="1:4" x14ac:dyDescent="0.25">
      <c r="A1819" s="2"/>
      <c r="B1819" s="2"/>
      <c r="C1819" s="2"/>
      <c r="D1819" s="2"/>
    </row>
    <row r="1820" spans="1:4" x14ac:dyDescent="0.25">
      <c r="A1820" s="2"/>
      <c r="B1820" s="2"/>
      <c r="C1820" s="2"/>
      <c r="D1820" s="2"/>
    </row>
    <row r="1821" spans="1:4" x14ac:dyDescent="0.25">
      <c r="A1821" s="2"/>
      <c r="B1821" s="2"/>
      <c r="C1821" s="2"/>
      <c r="D1821" s="2"/>
    </row>
    <row r="1822" spans="1:4" x14ac:dyDescent="0.25">
      <c r="A1822" s="2"/>
      <c r="B1822" s="2"/>
      <c r="C1822" s="2"/>
      <c r="D1822" s="2"/>
    </row>
    <row r="1823" spans="1:4" x14ac:dyDescent="0.25">
      <c r="A1823" s="2"/>
      <c r="B1823" s="2"/>
      <c r="C1823" s="2"/>
      <c r="D1823" s="2"/>
    </row>
    <row r="1824" spans="1:4" x14ac:dyDescent="0.25">
      <c r="A1824" s="2"/>
      <c r="B1824" s="2"/>
      <c r="C1824" s="2"/>
      <c r="D1824" s="2"/>
    </row>
    <row r="1825" spans="1:4" x14ac:dyDescent="0.25">
      <c r="A1825" s="2"/>
      <c r="B1825" s="2"/>
      <c r="C1825" s="2"/>
      <c r="D1825" s="2"/>
    </row>
    <row r="1826" spans="1:4" x14ac:dyDescent="0.25">
      <c r="A1826" s="2"/>
      <c r="B1826" s="2"/>
      <c r="C1826" s="2"/>
      <c r="D1826" s="2"/>
    </row>
    <row r="1827" spans="1:4" x14ac:dyDescent="0.25">
      <c r="A1827" s="2"/>
      <c r="B1827" s="2"/>
      <c r="C1827" s="2"/>
      <c r="D1827" s="2"/>
    </row>
    <row r="1828" spans="1:4" x14ac:dyDescent="0.25">
      <c r="A1828" s="2"/>
      <c r="B1828" s="2"/>
      <c r="C1828" s="2"/>
      <c r="D1828" s="2"/>
    </row>
    <row r="1829" spans="1:4" x14ac:dyDescent="0.25">
      <c r="A1829" s="2"/>
      <c r="B1829" s="2"/>
      <c r="C1829" s="2"/>
      <c r="D1829" s="2"/>
    </row>
    <row r="1830" spans="1:4" x14ac:dyDescent="0.25">
      <c r="A1830" s="2"/>
      <c r="B1830" s="2"/>
      <c r="C1830" s="2"/>
      <c r="D1830" s="2"/>
    </row>
    <row r="1831" spans="1:4" x14ac:dyDescent="0.25">
      <c r="A1831" s="2"/>
      <c r="B1831" s="2"/>
      <c r="C1831" s="2"/>
      <c r="D1831" s="2"/>
    </row>
    <row r="1832" spans="1:4" x14ac:dyDescent="0.25">
      <c r="A1832" s="2"/>
      <c r="B1832" s="2"/>
      <c r="C1832" s="2"/>
      <c r="D1832" s="2"/>
    </row>
    <row r="1833" spans="1:4" x14ac:dyDescent="0.25">
      <c r="A1833" s="2"/>
      <c r="B1833" s="2"/>
      <c r="C1833" s="2"/>
      <c r="D1833" s="2"/>
    </row>
    <row r="1834" spans="1:4" x14ac:dyDescent="0.25">
      <c r="A1834" s="2"/>
      <c r="B1834" s="2"/>
      <c r="C1834" s="2"/>
      <c r="D1834" s="2"/>
    </row>
    <row r="1835" spans="1:4" x14ac:dyDescent="0.25">
      <c r="A1835" s="2"/>
      <c r="B1835" s="2"/>
      <c r="C1835" s="2"/>
      <c r="D1835" s="2"/>
    </row>
    <row r="1836" spans="1:4" x14ac:dyDescent="0.25">
      <c r="A1836" s="2"/>
      <c r="B1836" s="2"/>
      <c r="C1836" s="2"/>
      <c r="D1836" s="2"/>
    </row>
    <row r="1837" spans="1:4" x14ac:dyDescent="0.25">
      <c r="A1837" s="2"/>
      <c r="B1837" s="2"/>
      <c r="C1837" s="2"/>
      <c r="D1837" s="2"/>
    </row>
    <row r="1838" spans="1:4" x14ac:dyDescent="0.25">
      <c r="A1838" s="2"/>
      <c r="B1838" s="2"/>
      <c r="C1838" s="2"/>
      <c r="D1838" s="2"/>
    </row>
    <row r="1839" spans="1:4" x14ac:dyDescent="0.25">
      <c r="A1839" s="2"/>
      <c r="B1839" s="2"/>
      <c r="C1839" s="2"/>
      <c r="D1839" s="2"/>
    </row>
    <row r="1840" spans="1:4" x14ac:dyDescent="0.25">
      <c r="A1840" s="2"/>
      <c r="B1840" s="2"/>
      <c r="C1840" s="2"/>
      <c r="D1840" s="2"/>
    </row>
    <row r="1841" spans="1:4" x14ac:dyDescent="0.25">
      <c r="A1841" s="2"/>
      <c r="B1841" s="2"/>
      <c r="C1841" s="2"/>
      <c r="D1841" s="2"/>
    </row>
    <row r="1842" spans="1:4" x14ac:dyDescent="0.25">
      <c r="A1842" s="2"/>
      <c r="B1842" s="2"/>
      <c r="C1842" s="2"/>
      <c r="D1842" s="2"/>
    </row>
    <row r="1843" spans="1:4" x14ac:dyDescent="0.25">
      <c r="A1843" s="2"/>
      <c r="B1843" s="2"/>
      <c r="C1843" s="2"/>
      <c r="D1843" s="2"/>
    </row>
    <row r="1844" spans="1:4" x14ac:dyDescent="0.25">
      <c r="A1844" s="2"/>
      <c r="B1844" s="2"/>
      <c r="C1844" s="2"/>
      <c r="D1844" s="2"/>
    </row>
    <row r="1845" spans="1:4" x14ac:dyDescent="0.25">
      <c r="A1845" s="2"/>
      <c r="B1845" s="2"/>
      <c r="C1845" s="2"/>
      <c r="D1845" s="2"/>
    </row>
    <row r="1846" spans="1:4" x14ac:dyDescent="0.25">
      <c r="A1846" s="2"/>
      <c r="B1846" s="2"/>
      <c r="C1846" s="2"/>
      <c r="D1846" s="2"/>
    </row>
    <row r="1847" spans="1:4" x14ac:dyDescent="0.25">
      <c r="A1847" s="2"/>
      <c r="B1847" s="2"/>
      <c r="C1847" s="2"/>
      <c r="D1847" s="2"/>
    </row>
    <row r="1848" spans="1:4" x14ac:dyDescent="0.25">
      <c r="A1848" s="2"/>
      <c r="B1848" s="2"/>
      <c r="C1848" s="2"/>
      <c r="D1848" s="2"/>
    </row>
    <row r="1849" spans="1:4" x14ac:dyDescent="0.25">
      <c r="A1849" s="2"/>
      <c r="B1849" s="2"/>
      <c r="C1849" s="2"/>
      <c r="D1849" s="2"/>
    </row>
    <row r="1850" spans="1:4" x14ac:dyDescent="0.25">
      <c r="A1850" s="2"/>
      <c r="B1850" s="2"/>
      <c r="C1850" s="2"/>
      <c r="D1850" s="2"/>
    </row>
    <row r="1851" spans="1:4" x14ac:dyDescent="0.25">
      <c r="A1851" s="2"/>
      <c r="B1851" s="2"/>
      <c r="C1851" s="2"/>
      <c r="D1851" s="2"/>
    </row>
    <row r="1852" spans="1:4" x14ac:dyDescent="0.25">
      <c r="A1852" s="2"/>
      <c r="B1852" s="2"/>
      <c r="C1852" s="2"/>
      <c r="D1852" s="2"/>
    </row>
    <row r="1853" spans="1:4" x14ac:dyDescent="0.25">
      <c r="A1853" s="2"/>
      <c r="B1853" s="2"/>
      <c r="C1853" s="2"/>
      <c r="D1853" s="2"/>
    </row>
    <row r="1854" spans="1:4" x14ac:dyDescent="0.25">
      <c r="A1854" s="2"/>
      <c r="B1854" s="2"/>
      <c r="C1854" s="2"/>
      <c r="D1854" s="2"/>
    </row>
    <row r="1855" spans="1:4" x14ac:dyDescent="0.25">
      <c r="A1855" s="2"/>
      <c r="B1855" s="2"/>
      <c r="C1855" s="2"/>
      <c r="D1855" s="2"/>
    </row>
    <row r="1856" spans="1:4" x14ac:dyDescent="0.25">
      <c r="A1856" s="2"/>
      <c r="B1856" s="2"/>
      <c r="C1856" s="2"/>
      <c r="D1856" s="2"/>
    </row>
    <row r="1857" spans="1:4" x14ac:dyDescent="0.25">
      <c r="A1857" s="2"/>
      <c r="B1857" s="2"/>
      <c r="C1857" s="2"/>
      <c r="D1857" s="2"/>
    </row>
    <row r="1858" spans="1:4" x14ac:dyDescent="0.25">
      <c r="A1858" s="2"/>
      <c r="B1858" s="2"/>
      <c r="C1858" s="2"/>
      <c r="D1858" s="2"/>
    </row>
    <row r="1859" spans="1:4" x14ac:dyDescent="0.25">
      <c r="A1859" s="2"/>
      <c r="B1859" s="2"/>
      <c r="C1859" s="2"/>
      <c r="D1859" s="2"/>
    </row>
    <row r="1860" spans="1:4" x14ac:dyDescent="0.25">
      <c r="A1860" s="2"/>
      <c r="B1860" s="2"/>
      <c r="C1860" s="2"/>
      <c r="D1860" s="2"/>
    </row>
    <row r="1861" spans="1:4" x14ac:dyDescent="0.25">
      <c r="A1861" s="2"/>
      <c r="B1861" s="2"/>
      <c r="C1861" s="2"/>
      <c r="D1861" s="2"/>
    </row>
    <row r="1862" spans="1:4" x14ac:dyDescent="0.25">
      <c r="A1862" s="2"/>
      <c r="B1862" s="2"/>
      <c r="C1862" s="2"/>
      <c r="D1862" s="2"/>
    </row>
    <row r="1863" spans="1:4" x14ac:dyDescent="0.25">
      <c r="A1863" s="2"/>
      <c r="B1863" s="2"/>
      <c r="C1863" s="2"/>
      <c r="D1863" s="2"/>
    </row>
    <row r="1864" spans="1:4" x14ac:dyDescent="0.25">
      <c r="A1864" s="2"/>
      <c r="B1864" s="2"/>
      <c r="C1864" s="2"/>
      <c r="D1864" s="2"/>
    </row>
    <row r="1865" spans="1:4" x14ac:dyDescent="0.25">
      <c r="A1865" s="2"/>
      <c r="B1865" s="2"/>
      <c r="C1865" s="2"/>
      <c r="D1865" s="2"/>
    </row>
    <row r="1866" spans="1:4" x14ac:dyDescent="0.25">
      <c r="A1866" s="2"/>
      <c r="B1866" s="2"/>
      <c r="C1866" s="2"/>
      <c r="D1866" s="2"/>
    </row>
    <row r="1867" spans="1:4" x14ac:dyDescent="0.25">
      <c r="A1867" s="2"/>
      <c r="B1867" s="2"/>
      <c r="C1867" s="2"/>
      <c r="D1867" s="2"/>
    </row>
    <row r="1868" spans="1:4" x14ac:dyDescent="0.25">
      <c r="A1868" s="2"/>
      <c r="B1868" s="2"/>
      <c r="C1868" s="2"/>
      <c r="D1868" s="2"/>
    </row>
    <row r="1869" spans="1:4" x14ac:dyDescent="0.25">
      <c r="A1869" s="2"/>
      <c r="B1869" s="2"/>
      <c r="C1869" s="2"/>
      <c r="D1869" s="2"/>
    </row>
    <row r="1870" spans="1:4" x14ac:dyDescent="0.25">
      <c r="A1870" s="2"/>
      <c r="B1870" s="2"/>
      <c r="C1870" s="2"/>
      <c r="D1870" s="2"/>
    </row>
    <row r="1871" spans="1:4" x14ac:dyDescent="0.25">
      <c r="A1871" s="2"/>
      <c r="B1871" s="2"/>
      <c r="C1871" s="2"/>
      <c r="D1871" s="2"/>
    </row>
    <row r="1872" spans="1:4" x14ac:dyDescent="0.25">
      <c r="A1872" s="2"/>
      <c r="B1872" s="2"/>
      <c r="C1872" s="2"/>
      <c r="D1872" s="2"/>
    </row>
    <row r="1873" spans="1:4" x14ac:dyDescent="0.25">
      <c r="A1873" s="2"/>
      <c r="B1873" s="2"/>
      <c r="C1873" s="2"/>
      <c r="D1873" s="2"/>
    </row>
    <row r="1874" spans="1:4" x14ac:dyDescent="0.25">
      <c r="A1874" s="2"/>
      <c r="B1874" s="2"/>
      <c r="C1874" s="2"/>
      <c r="D1874" s="2"/>
    </row>
    <row r="1875" spans="1:4" x14ac:dyDescent="0.25">
      <c r="A1875" s="2"/>
      <c r="B1875" s="2"/>
      <c r="C1875" s="2"/>
      <c r="D1875" s="2"/>
    </row>
    <row r="1876" spans="1:4" x14ac:dyDescent="0.25">
      <c r="A1876" s="2"/>
      <c r="B1876" s="2"/>
      <c r="C1876" s="2"/>
      <c r="D1876" s="2"/>
    </row>
    <row r="1877" spans="1:4" x14ac:dyDescent="0.25">
      <c r="A1877" s="2"/>
      <c r="B1877" s="2"/>
      <c r="C1877" s="2"/>
      <c r="D1877" s="2"/>
    </row>
    <row r="1878" spans="1:4" x14ac:dyDescent="0.25">
      <c r="A1878" s="2"/>
      <c r="B1878" s="2"/>
      <c r="C1878" s="2"/>
      <c r="D1878" s="2"/>
    </row>
    <row r="1879" spans="1:4" x14ac:dyDescent="0.25">
      <c r="A1879" s="2"/>
      <c r="B1879" s="2"/>
      <c r="C1879" s="2"/>
      <c r="D1879" s="2"/>
    </row>
    <row r="1880" spans="1:4" x14ac:dyDescent="0.25">
      <c r="A1880" s="2"/>
      <c r="B1880" s="2"/>
      <c r="C1880" s="2"/>
      <c r="D1880" s="2"/>
    </row>
    <row r="1881" spans="1:4" x14ac:dyDescent="0.25">
      <c r="A1881" s="2"/>
      <c r="B1881" s="2"/>
      <c r="C1881" s="2"/>
      <c r="D1881" s="2"/>
    </row>
    <row r="1882" spans="1:4" x14ac:dyDescent="0.25">
      <c r="A1882" s="2"/>
      <c r="B1882" s="2"/>
      <c r="C1882" s="2"/>
      <c r="D1882" s="2"/>
    </row>
    <row r="1883" spans="1:4" x14ac:dyDescent="0.25">
      <c r="A1883" s="2"/>
      <c r="B1883" s="2"/>
      <c r="C1883" s="2"/>
      <c r="D1883" s="2"/>
    </row>
    <row r="1884" spans="1:4" x14ac:dyDescent="0.25">
      <c r="A1884" s="2"/>
      <c r="B1884" s="2"/>
      <c r="C1884" s="2"/>
      <c r="D1884" s="2"/>
    </row>
    <row r="1885" spans="1:4" x14ac:dyDescent="0.25">
      <c r="A1885" s="2"/>
      <c r="B1885" s="2"/>
      <c r="C1885" s="2"/>
      <c r="D1885" s="2"/>
    </row>
    <row r="1886" spans="1:4" x14ac:dyDescent="0.25">
      <c r="A1886" s="2"/>
      <c r="B1886" s="2"/>
      <c r="C1886" s="2"/>
      <c r="D1886" s="2"/>
    </row>
    <row r="1887" spans="1:4" x14ac:dyDescent="0.25">
      <c r="A1887" s="2"/>
      <c r="B1887" s="2"/>
      <c r="C1887" s="2"/>
      <c r="D1887" s="2"/>
    </row>
    <row r="1888" spans="1:4" x14ac:dyDescent="0.25">
      <c r="A1888" s="2"/>
      <c r="B1888" s="2"/>
      <c r="C1888" s="2"/>
      <c r="D1888" s="2"/>
    </row>
    <row r="1889" spans="1:4" x14ac:dyDescent="0.25">
      <c r="A1889" s="2"/>
      <c r="B1889" s="2"/>
      <c r="C1889" s="2"/>
      <c r="D1889" s="2"/>
    </row>
    <row r="1890" spans="1:4" x14ac:dyDescent="0.25">
      <c r="A1890" s="2"/>
      <c r="B1890" s="2"/>
      <c r="C1890" s="2"/>
      <c r="D1890" s="2"/>
    </row>
    <row r="1891" spans="1:4" x14ac:dyDescent="0.25">
      <c r="A1891" s="2"/>
      <c r="B1891" s="2"/>
      <c r="C1891" s="2"/>
      <c r="D1891" s="2"/>
    </row>
    <row r="1892" spans="1:4" x14ac:dyDescent="0.25">
      <c r="A1892" s="2"/>
      <c r="B1892" s="2"/>
      <c r="C1892" s="2"/>
      <c r="D1892" s="2"/>
    </row>
    <row r="1893" spans="1:4" x14ac:dyDescent="0.25">
      <c r="A1893" s="2"/>
      <c r="B1893" s="2"/>
      <c r="C1893" s="2"/>
      <c r="D1893" s="2"/>
    </row>
    <row r="1894" spans="1:4" x14ac:dyDescent="0.25">
      <c r="A1894" s="2"/>
      <c r="B1894" s="2"/>
      <c r="C1894" s="2"/>
      <c r="D1894" s="2"/>
    </row>
    <row r="1895" spans="1:4" x14ac:dyDescent="0.25">
      <c r="A1895" s="2"/>
      <c r="B1895" s="2"/>
      <c r="C1895" s="2"/>
      <c r="D1895" s="2"/>
    </row>
    <row r="1896" spans="1:4" x14ac:dyDescent="0.25">
      <c r="A1896" s="2"/>
      <c r="B1896" s="2"/>
      <c r="C1896" s="2"/>
      <c r="D1896" s="2"/>
    </row>
    <row r="1897" spans="1:4" x14ac:dyDescent="0.25">
      <c r="A1897" s="2"/>
      <c r="B1897" s="2"/>
      <c r="C1897" s="2"/>
      <c r="D1897" s="2"/>
    </row>
    <row r="1898" spans="1:4" x14ac:dyDescent="0.25">
      <c r="A1898" s="2"/>
      <c r="B1898" s="2"/>
      <c r="C1898" s="2"/>
      <c r="D1898" s="2"/>
    </row>
    <row r="1899" spans="1:4" x14ac:dyDescent="0.25">
      <c r="A1899" s="2"/>
      <c r="B1899" s="2"/>
      <c r="C1899" s="2"/>
      <c r="D1899" s="2"/>
    </row>
    <row r="1900" spans="1:4" x14ac:dyDescent="0.25">
      <c r="A1900" s="2"/>
      <c r="B1900" s="2"/>
      <c r="C1900" s="2"/>
      <c r="D1900" s="2"/>
    </row>
    <row r="1901" spans="1:4" x14ac:dyDescent="0.25">
      <c r="A1901" s="2"/>
      <c r="B1901" s="2"/>
      <c r="C1901" s="2"/>
      <c r="D1901" s="2"/>
    </row>
    <row r="1902" spans="1:4" x14ac:dyDescent="0.25">
      <c r="A1902" s="2"/>
      <c r="B1902" s="2"/>
      <c r="C1902" s="2"/>
      <c r="D1902" s="2"/>
    </row>
    <row r="1903" spans="1:4" x14ac:dyDescent="0.25">
      <c r="A1903" s="2"/>
      <c r="B1903" s="2"/>
      <c r="C1903" s="2"/>
      <c r="D1903" s="2"/>
    </row>
    <row r="1904" spans="1:4" x14ac:dyDescent="0.25">
      <c r="A1904" s="2"/>
      <c r="B1904" s="2"/>
      <c r="C1904" s="2"/>
      <c r="D1904" s="2"/>
    </row>
    <row r="1905" spans="1:4" x14ac:dyDescent="0.25">
      <c r="A1905" s="2"/>
      <c r="B1905" s="2"/>
      <c r="C1905" s="2"/>
      <c r="D1905" s="2"/>
    </row>
    <row r="1906" spans="1:4" x14ac:dyDescent="0.25">
      <c r="A1906" s="2"/>
      <c r="B1906" s="2"/>
      <c r="C1906" s="2"/>
      <c r="D1906" s="2"/>
    </row>
    <row r="1907" spans="1:4" x14ac:dyDescent="0.25">
      <c r="A1907" s="2"/>
      <c r="B1907" s="2"/>
      <c r="C1907" s="2"/>
      <c r="D1907" s="2"/>
    </row>
    <row r="1908" spans="1:4" x14ac:dyDescent="0.25">
      <c r="A1908" s="2"/>
      <c r="B1908" s="2"/>
      <c r="C1908" s="2"/>
      <c r="D1908" s="2"/>
    </row>
    <row r="1909" spans="1:4" x14ac:dyDescent="0.25">
      <c r="A1909" s="2"/>
      <c r="B1909" s="2"/>
      <c r="C1909" s="2"/>
      <c r="D1909" s="2"/>
    </row>
    <row r="1910" spans="1:4" x14ac:dyDescent="0.25">
      <c r="A1910" s="2"/>
      <c r="B1910" s="2"/>
      <c r="C1910" s="2"/>
      <c r="D1910" s="2"/>
    </row>
    <row r="1911" spans="1:4" x14ac:dyDescent="0.25">
      <c r="A1911" s="2"/>
      <c r="B1911" s="2"/>
      <c r="C1911" s="2"/>
      <c r="D1911" s="2"/>
    </row>
    <row r="1912" spans="1:4" x14ac:dyDescent="0.25">
      <c r="A1912" s="2"/>
      <c r="B1912" s="2"/>
      <c r="C1912" s="2"/>
      <c r="D1912" s="2"/>
    </row>
    <row r="1913" spans="1:4" x14ac:dyDescent="0.25">
      <c r="A1913" s="2"/>
      <c r="B1913" s="2"/>
      <c r="C1913" s="2"/>
      <c r="D1913" s="2"/>
    </row>
    <row r="1914" spans="1:4" x14ac:dyDescent="0.25">
      <c r="A1914" s="2"/>
      <c r="B1914" s="2"/>
      <c r="C1914" s="2"/>
      <c r="D1914" s="2"/>
    </row>
    <row r="1915" spans="1:4" x14ac:dyDescent="0.25">
      <c r="A1915" s="2"/>
      <c r="B1915" s="2"/>
      <c r="C1915" s="2"/>
      <c r="D1915" s="2"/>
    </row>
    <row r="1916" spans="1:4" x14ac:dyDescent="0.25">
      <c r="A1916" s="2"/>
      <c r="B1916" s="2"/>
      <c r="C1916" s="2"/>
      <c r="D1916" s="2"/>
    </row>
    <row r="1917" spans="1:4" x14ac:dyDescent="0.25">
      <c r="A1917" s="2"/>
      <c r="B1917" s="2"/>
      <c r="C1917" s="2"/>
      <c r="D1917" s="2"/>
    </row>
    <row r="1918" spans="1:4" x14ac:dyDescent="0.25">
      <c r="A1918" s="2"/>
      <c r="B1918" s="2"/>
      <c r="C1918" s="2"/>
      <c r="D1918" s="2"/>
    </row>
    <row r="1919" spans="1:4" x14ac:dyDescent="0.25">
      <c r="A1919" s="2"/>
      <c r="B1919" s="2"/>
      <c r="C1919" s="2"/>
      <c r="D1919" s="2"/>
    </row>
    <row r="1920" spans="1:4" x14ac:dyDescent="0.25">
      <c r="A1920" s="2"/>
      <c r="B1920" s="2"/>
      <c r="C1920" s="2"/>
      <c r="D1920" s="2"/>
    </row>
    <row r="1921" spans="1:4" x14ac:dyDescent="0.25">
      <c r="A1921" s="2"/>
      <c r="B1921" s="2"/>
      <c r="C1921" s="2"/>
      <c r="D1921" s="2"/>
    </row>
    <row r="1922" spans="1:4" x14ac:dyDescent="0.25">
      <c r="A1922" s="2"/>
      <c r="B1922" s="2"/>
      <c r="C1922" s="2"/>
      <c r="D1922" s="2"/>
    </row>
    <row r="1923" spans="1:4" x14ac:dyDescent="0.25">
      <c r="A1923" s="2"/>
      <c r="B1923" s="2"/>
      <c r="C1923" s="2"/>
      <c r="D1923" s="2"/>
    </row>
    <row r="1924" spans="1:4" x14ac:dyDescent="0.25">
      <c r="A1924" s="2"/>
      <c r="B1924" s="2"/>
      <c r="C1924" s="2"/>
      <c r="D1924" s="2"/>
    </row>
    <row r="1925" spans="1:4" x14ac:dyDescent="0.25">
      <c r="A1925" s="2"/>
      <c r="B1925" s="2"/>
      <c r="C1925" s="2"/>
      <c r="D1925" s="2"/>
    </row>
    <row r="1926" spans="1:4" x14ac:dyDescent="0.25">
      <c r="A1926" s="2"/>
      <c r="B1926" s="2"/>
      <c r="C1926" s="2"/>
      <c r="D1926" s="2"/>
    </row>
    <row r="1927" spans="1:4" x14ac:dyDescent="0.25">
      <c r="A1927" s="2"/>
      <c r="B1927" s="2"/>
      <c r="C1927" s="2"/>
      <c r="D1927" s="2"/>
    </row>
    <row r="1928" spans="1:4" x14ac:dyDescent="0.25">
      <c r="A1928" s="2"/>
      <c r="B1928" s="2"/>
      <c r="C1928" s="2"/>
      <c r="D1928" s="2"/>
    </row>
    <row r="1929" spans="1:4" x14ac:dyDescent="0.25">
      <c r="A1929" s="2"/>
      <c r="B1929" s="2"/>
      <c r="C1929" s="2"/>
      <c r="D1929" s="2"/>
    </row>
    <row r="1930" spans="1:4" x14ac:dyDescent="0.25">
      <c r="A1930" s="2"/>
      <c r="B1930" s="2"/>
      <c r="C1930" s="2"/>
      <c r="D1930" s="2"/>
    </row>
    <row r="1931" spans="1:4" x14ac:dyDescent="0.25">
      <c r="A1931" s="2"/>
      <c r="B1931" s="2"/>
      <c r="C1931" s="2"/>
      <c r="D1931" s="2"/>
    </row>
    <row r="1932" spans="1:4" x14ac:dyDescent="0.25">
      <c r="A1932" s="2"/>
      <c r="B1932" s="2"/>
      <c r="C1932" s="2"/>
      <c r="D1932" s="2"/>
    </row>
    <row r="1933" spans="1:4" x14ac:dyDescent="0.25">
      <c r="A1933" s="2"/>
      <c r="B1933" s="2"/>
      <c r="C1933" s="2"/>
      <c r="D1933" s="2"/>
    </row>
    <row r="1934" spans="1:4" x14ac:dyDescent="0.25">
      <c r="A1934" s="2"/>
      <c r="B1934" s="2"/>
      <c r="C1934" s="2"/>
      <c r="D1934" s="2"/>
    </row>
    <row r="1935" spans="1:4" x14ac:dyDescent="0.25">
      <c r="A1935" s="2"/>
      <c r="B1935" s="2"/>
      <c r="C1935" s="2"/>
      <c r="D1935" s="2"/>
    </row>
    <row r="1936" spans="1:4" x14ac:dyDescent="0.25">
      <c r="A1936" s="2"/>
      <c r="B1936" s="2"/>
      <c r="C1936" s="2"/>
      <c r="D1936" s="2"/>
    </row>
    <row r="1937" spans="1:4" x14ac:dyDescent="0.25">
      <c r="A1937" s="2"/>
      <c r="B1937" s="2"/>
      <c r="C1937" s="2"/>
      <c r="D1937" s="2"/>
    </row>
    <row r="1938" spans="1:4" x14ac:dyDescent="0.25">
      <c r="A1938" s="2"/>
      <c r="B1938" s="2"/>
      <c r="C1938" s="2"/>
      <c r="D1938" s="2"/>
    </row>
    <row r="1939" spans="1:4" x14ac:dyDescent="0.25">
      <c r="A1939" s="2"/>
      <c r="B1939" s="2"/>
      <c r="C1939" s="2"/>
      <c r="D1939" s="2"/>
    </row>
    <row r="1940" spans="1:4" x14ac:dyDescent="0.25">
      <c r="A1940" s="2"/>
      <c r="B1940" s="2"/>
      <c r="C1940" s="2"/>
      <c r="D1940" s="2"/>
    </row>
    <row r="1941" spans="1:4" x14ac:dyDescent="0.25">
      <c r="A1941" s="2"/>
      <c r="B1941" s="2"/>
      <c r="C1941" s="2"/>
      <c r="D1941" s="2"/>
    </row>
    <row r="1942" spans="1:4" x14ac:dyDescent="0.25">
      <c r="A1942" s="2"/>
      <c r="B1942" s="2"/>
      <c r="C1942" s="2"/>
      <c r="D1942" s="2"/>
    </row>
    <row r="1943" spans="1:4" x14ac:dyDescent="0.25">
      <c r="A1943" s="2"/>
      <c r="B1943" s="2"/>
      <c r="C1943" s="2"/>
      <c r="D1943" s="2"/>
    </row>
    <row r="1944" spans="1:4" x14ac:dyDescent="0.25">
      <c r="A1944" s="2"/>
      <c r="B1944" s="2"/>
      <c r="C1944" s="2"/>
      <c r="D1944" s="2"/>
    </row>
    <row r="1945" spans="1:4" x14ac:dyDescent="0.25">
      <c r="A1945" s="2"/>
      <c r="B1945" s="2"/>
      <c r="C1945" s="2"/>
      <c r="D1945" s="2"/>
    </row>
    <row r="1946" spans="1:4" x14ac:dyDescent="0.25">
      <c r="A1946" s="2"/>
      <c r="B1946" s="2"/>
      <c r="C1946" s="2"/>
      <c r="D1946" s="2"/>
    </row>
    <row r="1947" spans="1:4" x14ac:dyDescent="0.25">
      <c r="A1947" s="2"/>
      <c r="B1947" s="2"/>
      <c r="C1947" s="2"/>
      <c r="D1947" s="2"/>
    </row>
    <row r="1948" spans="1:4" x14ac:dyDescent="0.25">
      <c r="A1948" s="2"/>
      <c r="B1948" s="2"/>
      <c r="C1948" s="2"/>
      <c r="D1948" s="2"/>
    </row>
    <row r="1949" spans="1:4" x14ac:dyDescent="0.25">
      <c r="A1949" s="2"/>
      <c r="B1949" s="2"/>
      <c r="C1949" s="2"/>
      <c r="D1949" s="2"/>
    </row>
    <row r="1950" spans="1:4" x14ac:dyDescent="0.25">
      <c r="A1950" s="2"/>
      <c r="B1950" s="2"/>
      <c r="C1950" s="2"/>
      <c r="D1950" s="2"/>
    </row>
    <row r="1951" spans="1:4" x14ac:dyDescent="0.25">
      <c r="A1951" s="2"/>
      <c r="B1951" s="2"/>
      <c r="C1951" s="2"/>
      <c r="D1951" s="2"/>
    </row>
    <row r="1952" spans="1:4" x14ac:dyDescent="0.25">
      <c r="A1952" s="2"/>
      <c r="B1952" s="2"/>
      <c r="C1952" s="2"/>
      <c r="D1952" s="2"/>
    </row>
    <row r="1953" spans="1:4" x14ac:dyDescent="0.25">
      <c r="A1953" s="2"/>
      <c r="B1953" s="2"/>
      <c r="C1953" s="2"/>
      <c r="D1953" s="2"/>
    </row>
    <row r="1954" spans="1:4" x14ac:dyDescent="0.25">
      <c r="A1954" s="2"/>
      <c r="B1954" s="2"/>
      <c r="C1954" s="2"/>
      <c r="D1954" s="2"/>
    </row>
    <row r="1955" spans="1:4" x14ac:dyDescent="0.25">
      <c r="A1955" s="2"/>
      <c r="B1955" s="2"/>
      <c r="C1955" s="2"/>
      <c r="D1955" s="2"/>
    </row>
    <row r="1956" spans="1:4" x14ac:dyDescent="0.25">
      <c r="A1956" s="2"/>
      <c r="B1956" s="2"/>
      <c r="C1956" s="2"/>
      <c r="D1956" s="2"/>
    </row>
    <row r="1957" spans="1:4" x14ac:dyDescent="0.25">
      <c r="A1957" s="2"/>
      <c r="B1957" s="2"/>
      <c r="C1957" s="2"/>
      <c r="D1957" s="2"/>
    </row>
    <row r="1958" spans="1:4" x14ac:dyDescent="0.25">
      <c r="A1958" s="2"/>
      <c r="B1958" s="2"/>
      <c r="C1958" s="2"/>
      <c r="D1958" s="2"/>
    </row>
    <row r="1959" spans="1:4" x14ac:dyDescent="0.25">
      <c r="A1959" s="2"/>
      <c r="B1959" s="2"/>
      <c r="C1959" s="2"/>
      <c r="D1959" s="2"/>
    </row>
    <row r="1960" spans="1:4" x14ac:dyDescent="0.25">
      <c r="A1960" s="2"/>
      <c r="B1960" s="2"/>
      <c r="C1960" s="2"/>
      <c r="D1960" s="2"/>
    </row>
    <row r="1961" spans="1:4" x14ac:dyDescent="0.25">
      <c r="A1961" s="2"/>
      <c r="B1961" s="2"/>
      <c r="C1961" s="2"/>
      <c r="D1961" s="2"/>
    </row>
    <row r="1962" spans="1:4" x14ac:dyDescent="0.25">
      <c r="A1962" s="2"/>
      <c r="B1962" s="2"/>
      <c r="C1962" s="2"/>
      <c r="D1962" s="2"/>
    </row>
    <row r="1963" spans="1:4" x14ac:dyDescent="0.25">
      <c r="A1963" s="2"/>
      <c r="B1963" s="2"/>
      <c r="C1963" s="2"/>
      <c r="D1963" s="2"/>
    </row>
    <row r="1964" spans="1:4" x14ac:dyDescent="0.25">
      <c r="A1964" s="2"/>
      <c r="B1964" s="2"/>
      <c r="C1964" s="2"/>
      <c r="D1964" s="2"/>
    </row>
    <row r="1965" spans="1:4" x14ac:dyDescent="0.25">
      <c r="A1965" s="2"/>
      <c r="B1965" s="2"/>
      <c r="C1965" s="2"/>
      <c r="D1965" s="2"/>
    </row>
    <row r="1966" spans="1:4" x14ac:dyDescent="0.25">
      <c r="A1966" s="2"/>
      <c r="B1966" s="2"/>
      <c r="C1966" s="2"/>
      <c r="D1966" s="2"/>
    </row>
    <row r="1967" spans="1:4" x14ac:dyDescent="0.25">
      <c r="A1967" s="2"/>
      <c r="B1967" s="2"/>
      <c r="C1967" s="2"/>
      <c r="D1967" s="2"/>
    </row>
    <row r="1968" spans="1:4" x14ac:dyDescent="0.25">
      <c r="A1968" s="2"/>
      <c r="B1968" s="2"/>
      <c r="C1968" s="2"/>
      <c r="D1968" s="2"/>
    </row>
    <row r="1969" spans="1:4" x14ac:dyDescent="0.25">
      <c r="A1969" s="2"/>
      <c r="B1969" s="2"/>
      <c r="C1969" s="2"/>
      <c r="D1969" s="2"/>
    </row>
    <row r="1970" spans="1:4" x14ac:dyDescent="0.25">
      <c r="A1970" s="2"/>
      <c r="B1970" s="2"/>
      <c r="C1970" s="2"/>
      <c r="D1970" s="2"/>
    </row>
    <row r="1971" spans="1:4" x14ac:dyDescent="0.25">
      <c r="A1971" s="2"/>
      <c r="B1971" s="2"/>
      <c r="C1971" s="2"/>
      <c r="D1971" s="2"/>
    </row>
    <row r="1972" spans="1:4" x14ac:dyDescent="0.25">
      <c r="A1972" s="2"/>
      <c r="B1972" s="2"/>
      <c r="C1972" s="2"/>
      <c r="D1972" s="2"/>
    </row>
    <row r="1973" spans="1:4" x14ac:dyDescent="0.25">
      <c r="A1973" s="2"/>
      <c r="B1973" s="2"/>
      <c r="C1973" s="2"/>
      <c r="D1973" s="2"/>
    </row>
    <row r="1974" spans="1:4" x14ac:dyDescent="0.25">
      <c r="A1974" s="2"/>
      <c r="B1974" s="2"/>
      <c r="C1974" s="2"/>
      <c r="D1974" s="2"/>
    </row>
    <row r="1975" spans="1:4" x14ac:dyDescent="0.25">
      <c r="A1975" s="2"/>
      <c r="B1975" s="2"/>
      <c r="C1975" s="2"/>
      <c r="D1975" s="2"/>
    </row>
    <row r="1976" spans="1:4" x14ac:dyDescent="0.25">
      <c r="A1976" s="2"/>
      <c r="B1976" s="2"/>
      <c r="C1976" s="2"/>
      <c r="D1976" s="2"/>
    </row>
    <row r="1977" spans="1:4" x14ac:dyDescent="0.25">
      <c r="A1977" s="2"/>
      <c r="B1977" s="2"/>
      <c r="C1977" s="2"/>
      <c r="D1977" s="2"/>
    </row>
    <row r="1978" spans="1:4" x14ac:dyDescent="0.25">
      <c r="A1978" s="2"/>
      <c r="B1978" s="2"/>
      <c r="C1978" s="2"/>
      <c r="D1978" s="2"/>
    </row>
    <row r="1979" spans="1:4" x14ac:dyDescent="0.25">
      <c r="A1979" s="2"/>
      <c r="B1979" s="2"/>
      <c r="C1979" s="2"/>
      <c r="D1979" s="2"/>
    </row>
    <row r="1980" spans="1:4" x14ac:dyDescent="0.25">
      <c r="A1980" s="2"/>
      <c r="B1980" s="2"/>
      <c r="C1980" s="2"/>
      <c r="D1980" s="2"/>
    </row>
    <row r="1981" spans="1:4" x14ac:dyDescent="0.25">
      <c r="A1981" s="2"/>
      <c r="B1981" s="2"/>
      <c r="C1981" s="2"/>
      <c r="D1981" s="2"/>
    </row>
    <row r="1982" spans="1:4" x14ac:dyDescent="0.25">
      <c r="A1982" s="2"/>
      <c r="B1982" s="2"/>
      <c r="C1982" s="2"/>
      <c r="D1982" s="2"/>
    </row>
    <row r="1983" spans="1:4" x14ac:dyDescent="0.25">
      <c r="A1983" s="2"/>
      <c r="B1983" s="2"/>
      <c r="C1983" s="2"/>
      <c r="D1983" s="2"/>
    </row>
    <row r="1984" spans="1:4" x14ac:dyDescent="0.25">
      <c r="A1984" s="2"/>
      <c r="B1984" s="2"/>
      <c r="C1984" s="2"/>
      <c r="D1984" s="2"/>
    </row>
    <row r="1985" spans="1:4" x14ac:dyDescent="0.25">
      <c r="A1985" s="2"/>
      <c r="B1985" s="2"/>
      <c r="C1985" s="2"/>
      <c r="D1985" s="2"/>
    </row>
    <row r="1986" spans="1:4" x14ac:dyDescent="0.25">
      <c r="A1986" s="2"/>
      <c r="B1986" s="2"/>
      <c r="C1986" s="2"/>
      <c r="D1986" s="2"/>
    </row>
    <row r="1987" spans="1:4" x14ac:dyDescent="0.25">
      <c r="A1987" s="2"/>
      <c r="B1987" s="2"/>
      <c r="C1987" s="2"/>
      <c r="D1987" s="2"/>
    </row>
    <row r="1988" spans="1:4" x14ac:dyDescent="0.25">
      <c r="A1988" s="2"/>
      <c r="B1988" s="2"/>
      <c r="C1988" s="2"/>
      <c r="D1988" s="2"/>
    </row>
    <row r="1989" spans="1:4" x14ac:dyDescent="0.25">
      <c r="A1989" s="2"/>
      <c r="B1989" s="2"/>
      <c r="C1989" s="2"/>
      <c r="D1989" s="2"/>
    </row>
    <row r="1990" spans="1:4" x14ac:dyDescent="0.25">
      <c r="A1990" s="2"/>
      <c r="B1990" s="2"/>
      <c r="C1990" s="2"/>
      <c r="D1990" s="2"/>
    </row>
    <row r="1991" spans="1:4" x14ac:dyDescent="0.25">
      <c r="A1991" s="2"/>
      <c r="B1991" s="2"/>
      <c r="C1991" s="2"/>
      <c r="D1991" s="2"/>
    </row>
    <row r="1992" spans="1:4" x14ac:dyDescent="0.25">
      <c r="A1992" s="2"/>
      <c r="B1992" s="2"/>
      <c r="C1992" s="2"/>
      <c r="D1992" s="2"/>
    </row>
    <row r="1993" spans="1:4" x14ac:dyDescent="0.25">
      <c r="A1993" s="2"/>
      <c r="B1993" s="2"/>
      <c r="C1993" s="2"/>
      <c r="D1993" s="2"/>
    </row>
    <row r="1994" spans="1:4" x14ac:dyDescent="0.25">
      <c r="A1994" s="2"/>
      <c r="B1994" s="2"/>
      <c r="C1994" s="2"/>
      <c r="D1994" s="2"/>
    </row>
    <row r="1995" spans="1:4" x14ac:dyDescent="0.25">
      <c r="A1995" s="2"/>
      <c r="B1995" s="2"/>
      <c r="C1995" s="2"/>
      <c r="D1995" s="2"/>
    </row>
    <row r="1996" spans="1:4" x14ac:dyDescent="0.25">
      <c r="A1996" s="2"/>
      <c r="B1996" s="2"/>
      <c r="C1996" s="2"/>
      <c r="D1996" s="2"/>
    </row>
    <row r="1997" spans="1:4" x14ac:dyDescent="0.25">
      <c r="A1997" s="2"/>
      <c r="B1997" s="2"/>
      <c r="C1997" s="2"/>
      <c r="D1997" s="2"/>
    </row>
    <row r="1998" spans="1:4" x14ac:dyDescent="0.25">
      <c r="A1998" s="2"/>
      <c r="B1998" s="2"/>
      <c r="C1998" s="2"/>
      <c r="D1998" s="2"/>
    </row>
    <row r="1999" spans="1:4" x14ac:dyDescent="0.25">
      <c r="A1999" s="2"/>
      <c r="B1999" s="2"/>
      <c r="C1999" s="2"/>
      <c r="D1999" s="2"/>
    </row>
    <row r="2000" spans="1:4" x14ac:dyDescent="0.25">
      <c r="A2000" s="2"/>
      <c r="B2000" s="2"/>
      <c r="C2000" s="2"/>
      <c r="D2000" s="2"/>
    </row>
    <row r="2001" spans="1:4" x14ac:dyDescent="0.25">
      <c r="A2001" s="2"/>
      <c r="B2001" s="2"/>
      <c r="C2001" s="2"/>
      <c r="D2001" s="2"/>
    </row>
    <row r="2002" spans="1:4" x14ac:dyDescent="0.25">
      <c r="A2002" s="2"/>
      <c r="B2002" s="2"/>
      <c r="C2002" s="2"/>
      <c r="D2002" s="2"/>
    </row>
    <row r="2003" spans="1:4" x14ac:dyDescent="0.25">
      <c r="A2003" s="2"/>
      <c r="B2003" s="2"/>
      <c r="C2003" s="2"/>
      <c r="D2003" s="2"/>
    </row>
    <row r="2004" spans="1:4" x14ac:dyDescent="0.25">
      <c r="A2004" s="2"/>
      <c r="B2004" s="2"/>
      <c r="C2004" s="2"/>
      <c r="D2004" s="2"/>
    </row>
    <row r="2005" spans="1:4" x14ac:dyDescent="0.25">
      <c r="A2005" s="2"/>
      <c r="B2005" s="2"/>
      <c r="C2005" s="2"/>
      <c r="D2005" s="2"/>
    </row>
    <row r="2006" spans="1:4" x14ac:dyDescent="0.25">
      <c r="A2006" s="2"/>
      <c r="B2006" s="2"/>
      <c r="C2006" s="2"/>
      <c r="D2006" s="2"/>
    </row>
    <row r="2007" spans="1:4" x14ac:dyDescent="0.25">
      <c r="A2007" s="2"/>
      <c r="B2007" s="2"/>
      <c r="C2007" s="2"/>
      <c r="D2007" s="2"/>
    </row>
    <row r="2008" spans="1:4" x14ac:dyDescent="0.25">
      <c r="A2008" s="2"/>
      <c r="B2008" s="2"/>
      <c r="C2008" s="2"/>
      <c r="D2008" s="2"/>
    </row>
    <row r="2009" spans="1:4" x14ac:dyDescent="0.25">
      <c r="A2009" s="2"/>
      <c r="B2009" s="2"/>
      <c r="C2009" s="2"/>
      <c r="D2009" s="2"/>
    </row>
    <row r="2010" spans="1:4" x14ac:dyDescent="0.25">
      <c r="A2010" s="2"/>
      <c r="B2010" s="2"/>
      <c r="C2010" s="2"/>
      <c r="D2010" s="2"/>
    </row>
    <row r="2011" spans="1:4" x14ac:dyDescent="0.25">
      <c r="A2011" s="2"/>
      <c r="B2011" s="2"/>
      <c r="C2011" s="2"/>
      <c r="D2011" s="2"/>
    </row>
    <row r="2012" spans="1:4" x14ac:dyDescent="0.25">
      <c r="A2012" s="2"/>
      <c r="B2012" s="2"/>
      <c r="C2012" s="2"/>
      <c r="D2012" s="2"/>
    </row>
    <row r="2013" spans="1:4" x14ac:dyDescent="0.25">
      <c r="A2013" s="2"/>
      <c r="B2013" s="2"/>
      <c r="C2013" s="2"/>
      <c r="D2013" s="2"/>
    </row>
    <row r="2014" spans="1:4" x14ac:dyDescent="0.25">
      <c r="A2014" s="2"/>
      <c r="B2014" s="2"/>
      <c r="C2014" s="2"/>
      <c r="D2014" s="2"/>
    </row>
    <row r="2015" spans="1:4" x14ac:dyDescent="0.25">
      <c r="A2015" s="2"/>
      <c r="B2015" s="2"/>
      <c r="C2015" s="2"/>
      <c r="D2015" s="2"/>
    </row>
    <row r="2016" spans="1:4" x14ac:dyDescent="0.25">
      <c r="A2016" s="2"/>
      <c r="B2016" s="2"/>
      <c r="C2016" s="2"/>
      <c r="D2016" s="2"/>
    </row>
    <row r="2017" spans="1:4" x14ac:dyDescent="0.25">
      <c r="A2017" s="2"/>
      <c r="B2017" s="2"/>
      <c r="C2017" s="2"/>
      <c r="D2017" s="2"/>
    </row>
    <row r="2018" spans="1:4" x14ac:dyDescent="0.25">
      <c r="A2018" s="2"/>
      <c r="B2018" s="2"/>
      <c r="C2018" s="2"/>
      <c r="D2018" s="2"/>
    </row>
    <row r="2019" spans="1:4" x14ac:dyDescent="0.25">
      <c r="A2019" s="2"/>
      <c r="B2019" s="2"/>
      <c r="C2019" s="2"/>
      <c r="D2019" s="2"/>
    </row>
    <row r="2020" spans="1:4" x14ac:dyDescent="0.25">
      <c r="A2020" s="2"/>
      <c r="B2020" s="2"/>
      <c r="C2020" s="2"/>
      <c r="D2020" s="2"/>
    </row>
    <row r="2021" spans="1:4" x14ac:dyDescent="0.25">
      <c r="A2021" s="2"/>
      <c r="B2021" s="2"/>
      <c r="C2021" s="2"/>
      <c r="D2021" s="2"/>
    </row>
    <row r="2022" spans="1:4" x14ac:dyDescent="0.25">
      <c r="A2022" s="2"/>
      <c r="B2022" s="2"/>
      <c r="C2022" s="2"/>
      <c r="D2022" s="2"/>
    </row>
    <row r="2023" spans="1:4" x14ac:dyDescent="0.25">
      <c r="A2023" s="2"/>
      <c r="B2023" s="2"/>
      <c r="C2023" s="2"/>
      <c r="D2023" s="2"/>
    </row>
    <row r="2024" spans="1:4" x14ac:dyDescent="0.25">
      <c r="A2024" s="2"/>
      <c r="B2024" s="2"/>
      <c r="C2024" s="2"/>
      <c r="D2024" s="2"/>
    </row>
    <row r="2025" spans="1:4" x14ac:dyDescent="0.25">
      <c r="A2025" s="2"/>
      <c r="B2025" s="2"/>
      <c r="C2025" s="2"/>
      <c r="D2025" s="2"/>
    </row>
    <row r="2026" spans="1:4" x14ac:dyDescent="0.25">
      <c r="A2026" s="2"/>
      <c r="B2026" s="2"/>
      <c r="C2026" s="2"/>
      <c r="D2026" s="2"/>
    </row>
    <row r="2027" spans="1:4" x14ac:dyDescent="0.25">
      <c r="A2027" s="2"/>
      <c r="B2027" s="2"/>
      <c r="C2027" s="2"/>
      <c r="D2027" s="2"/>
    </row>
    <row r="2028" spans="1:4" x14ac:dyDescent="0.25">
      <c r="A2028" s="2"/>
      <c r="B2028" s="2"/>
      <c r="C2028" s="2"/>
      <c r="D2028" s="2"/>
    </row>
    <row r="2029" spans="1:4" x14ac:dyDescent="0.25">
      <c r="A2029" s="2"/>
      <c r="B2029" s="2"/>
      <c r="C2029" s="2"/>
      <c r="D2029" s="2"/>
    </row>
    <row r="2030" spans="1:4" x14ac:dyDescent="0.25">
      <c r="A2030" s="2"/>
      <c r="B2030" s="2"/>
      <c r="C2030" s="2"/>
      <c r="D2030" s="2"/>
    </row>
    <row r="2031" spans="1:4" x14ac:dyDescent="0.25">
      <c r="A2031" s="2"/>
      <c r="B2031" s="2"/>
      <c r="C2031" s="2"/>
      <c r="D2031" s="2"/>
    </row>
    <row r="2032" spans="1:4" x14ac:dyDescent="0.25">
      <c r="A2032" s="2"/>
      <c r="B2032" s="2"/>
      <c r="C2032" s="2"/>
      <c r="D2032" s="2"/>
    </row>
    <row r="2033" spans="1:4" x14ac:dyDescent="0.25">
      <c r="A2033" s="2"/>
      <c r="B2033" s="2"/>
      <c r="C2033" s="2"/>
      <c r="D2033" s="2"/>
    </row>
    <row r="2034" spans="1:4" x14ac:dyDescent="0.25">
      <c r="A2034" s="2"/>
      <c r="B2034" s="2"/>
      <c r="C2034" s="2"/>
      <c r="D2034" s="2"/>
    </row>
    <row r="2035" spans="1:4" x14ac:dyDescent="0.25">
      <c r="A2035" s="2"/>
      <c r="B2035" s="2"/>
      <c r="C2035" s="2"/>
      <c r="D2035" s="2"/>
    </row>
    <row r="2036" spans="1:4" x14ac:dyDescent="0.25">
      <c r="A2036" s="2"/>
      <c r="B2036" s="2"/>
      <c r="C2036" s="2"/>
      <c r="D2036" s="2"/>
    </row>
    <row r="2037" spans="1:4" x14ac:dyDescent="0.25">
      <c r="A2037" s="2"/>
      <c r="B2037" s="2"/>
      <c r="C2037" s="2"/>
      <c r="D2037" s="2"/>
    </row>
    <row r="2038" spans="1:4" x14ac:dyDescent="0.25">
      <c r="A2038" s="2"/>
      <c r="B2038" s="2"/>
      <c r="C2038" s="2"/>
      <c r="D2038" s="2"/>
    </row>
    <row r="2039" spans="1:4" x14ac:dyDescent="0.25">
      <c r="A2039" s="2"/>
      <c r="B2039" s="2"/>
      <c r="C2039" s="2"/>
      <c r="D2039" s="2"/>
    </row>
    <row r="2040" spans="1:4" x14ac:dyDescent="0.25">
      <c r="A2040" s="2"/>
      <c r="B2040" s="2"/>
      <c r="C2040" s="2"/>
      <c r="D2040" s="2"/>
    </row>
    <row r="2041" spans="1:4" x14ac:dyDescent="0.25">
      <c r="A2041" s="2"/>
      <c r="B2041" s="2"/>
      <c r="C2041" s="2"/>
      <c r="D2041" s="2"/>
    </row>
    <row r="2042" spans="1:4" x14ac:dyDescent="0.25">
      <c r="A2042" s="2"/>
      <c r="B2042" s="2"/>
      <c r="C2042" s="2"/>
      <c r="D2042" s="2"/>
    </row>
    <row r="2043" spans="1:4" x14ac:dyDescent="0.25">
      <c r="A2043" s="2"/>
      <c r="B2043" s="2"/>
      <c r="C2043" s="2"/>
      <c r="D2043" s="2"/>
    </row>
    <row r="2044" spans="1:4" x14ac:dyDescent="0.25">
      <c r="A2044" s="2"/>
      <c r="B2044" s="2"/>
      <c r="C2044" s="2"/>
      <c r="D2044" s="2"/>
    </row>
    <row r="2045" spans="1:4" x14ac:dyDescent="0.25">
      <c r="A2045" s="2"/>
      <c r="B2045" s="2"/>
      <c r="C2045" s="2"/>
      <c r="D2045" s="2"/>
    </row>
    <row r="2046" spans="1:4" x14ac:dyDescent="0.25">
      <c r="A2046" s="2"/>
      <c r="B2046" s="2"/>
      <c r="C2046" s="2"/>
      <c r="D2046" s="2"/>
    </row>
    <row r="2047" spans="1:4" x14ac:dyDescent="0.25">
      <c r="A2047" s="2"/>
      <c r="B2047" s="2"/>
      <c r="C2047" s="2"/>
      <c r="D2047" s="2"/>
    </row>
    <row r="2048" spans="1:4" x14ac:dyDescent="0.25">
      <c r="A2048" s="2"/>
      <c r="B2048" s="2"/>
      <c r="C2048" s="2"/>
      <c r="D2048" s="2"/>
    </row>
    <row r="2049" spans="1:4" x14ac:dyDescent="0.25">
      <c r="A2049" s="2"/>
      <c r="B2049" s="2"/>
      <c r="C2049" s="2"/>
      <c r="D2049" s="2"/>
    </row>
    <row r="2050" spans="1:4" x14ac:dyDescent="0.25">
      <c r="A2050" s="2"/>
      <c r="B2050" s="2"/>
      <c r="C2050" s="2"/>
      <c r="D2050" s="2"/>
    </row>
    <row r="2051" spans="1:4" x14ac:dyDescent="0.25">
      <c r="A2051" s="2"/>
      <c r="B2051" s="2"/>
      <c r="C2051" s="2"/>
      <c r="D2051" s="2"/>
    </row>
    <row r="2052" spans="1:4" x14ac:dyDescent="0.25">
      <c r="A2052" s="2"/>
      <c r="B2052" s="2"/>
      <c r="C2052" s="2"/>
      <c r="D2052" s="2"/>
    </row>
    <row r="2053" spans="1:4" x14ac:dyDescent="0.25">
      <c r="A2053" s="2"/>
      <c r="B2053" s="2"/>
      <c r="C2053" s="2"/>
      <c r="D2053" s="2"/>
    </row>
    <row r="2054" spans="1:4" x14ac:dyDescent="0.25">
      <c r="A2054" s="2"/>
      <c r="B2054" s="2"/>
      <c r="C2054" s="2"/>
      <c r="D2054" s="2"/>
    </row>
    <row r="2055" spans="1:4" x14ac:dyDescent="0.25">
      <c r="A2055" s="2"/>
      <c r="B2055" s="2"/>
      <c r="C2055" s="2"/>
      <c r="D2055" s="2"/>
    </row>
    <row r="2056" spans="1:4" x14ac:dyDescent="0.25">
      <c r="A2056" s="2"/>
      <c r="B2056" s="2"/>
      <c r="C2056" s="2"/>
      <c r="D2056" s="2"/>
    </row>
    <row r="2057" spans="1:4" x14ac:dyDescent="0.25">
      <c r="A2057" s="2"/>
      <c r="B2057" s="2"/>
      <c r="C2057" s="2"/>
      <c r="D2057" s="2"/>
    </row>
    <row r="2058" spans="1:4" x14ac:dyDescent="0.25">
      <c r="A2058" s="2"/>
      <c r="B2058" s="2"/>
      <c r="C2058" s="2"/>
      <c r="D2058" s="2"/>
    </row>
    <row r="2059" spans="1:4" x14ac:dyDescent="0.25">
      <c r="A2059" s="2"/>
      <c r="B2059" s="2"/>
      <c r="C2059" s="2"/>
      <c r="D2059" s="2"/>
    </row>
    <row r="2060" spans="1:4" x14ac:dyDescent="0.25">
      <c r="A2060" s="2"/>
      <c r="B2060" s="2"/>
      <c r="C2060" s="2"/>
      <c r="D2060" s="2"/>
    </row>
    <row r="2061" spans="1:4" x14ac:dyDescent="0.25">
      <c r="A2061" s="2"/>
      <c r="B2061" s="2"/>
      <c r="C2061" s="2"/>
      <c r="D2061" s="2"/>
    </row>
    <row r="2062" spans="1:4" x14ac:dyDescent="0.25">
      <c r="A2062" s="2"/>
      <c r="B2062" s="2"/>
      <c r="C2062" s="2"/>
      <c r="D2062" s="2"/>
    </row>
    <row r="2063" spans="1:4" x14ac:dyDescent="0.25">
      <c r="A2063" s="2"/>
      <c r="B2063" s="2"/>
      <c r="C2063" s="2"/>
      <c r="D2063" s="2"/>
    </row>
    <row r="2064" spans="1:4" x14ac:dyDescent="0.25">
      <c r="A2064" s="2"/>
      <c r="B2064" s="2"/>
      <c r="C2064" s="2"/>
      <c r="D2064" s="2"/>
    </row>
    <row r="2065" spans="1:4" x14ac:dyDescent="0.25">
      <c r="A2065" s="2"/>
      <c r="B2065" s="2"/>
      <c r="C2065" s="2"/>
      <c r="D2065" s="2"/>
    </row>
    <row r="2066" spans="1:4" x14ac:dyDescent="0.25">
      <c r="A2066" s="2"/>
      <c r="B2066" s="2"/>
      <c r="C2066" s="2"/>
      <c r="D2066" s="2"/>
    </row>
    <row r="2067" spans="1:4" x14ac:dyDescent="0.25">
      <c r="A2067" s="2"/>
      <c r="B2067" s="2"/>
      <c r="C2067" s="2"/>
      <c r="D2067" s="2"/>
    </row>
    <row r="2068" spans="1:4" x14ac:dyDescent="0.25">
      <c r="A2068" s="2"/>
      <c r="B2068" s="2"/>
      <c r="C2068" s="2"/>
      <c r="D2068" s="2"/>
    </row>
    <row r="2069" spans="1:4" x14ac:dyDescent="0.25">
      <c r="A2069" s="2"/>
      <c r="B2069" s="2"/>
      <c r="C2069" s="2"/>
      <c r="D2069" s="2"/>
    </row>
    <row r="2070" spans="1:4" x14ac:dyDescent="0.25">
      <c r="A2070" s="2"/>
      <c r="B2070" s="2"/>
      <c r="C2070" s="2"/>
      <c r="D2070" s="2"/>
    </row>
    <row r="2071" spans="1:4" x14ac:dyDescent="0.25">
      <c r="A2071" s="2"/>
      <c r="B2071" s="2"/>
      <c r="C2071" s="2"/>
      <c r="D2071" s="2"/>
    </row>
    <row r="2072" spans="1:4" x14ac:dyDescent="0.25">
      <c r="A2072" s="2"/>
      <c r="B2072" s="2"/>
      <c r="C2072" s="2"/>
      <c r="D2072" s="2"/>
    </row>
    <row r="2073" spans="1:4" x14ac:dyDescent="0.25">
      <c r="A2073" s="2"/>
      <c r="B2073" s="2"/>
      <c r="C2073" s="2"/>
      <c r="D2073" s="2"/>
    </row>
    <row r="2074" spans="1:4" x14ac:dyDescent="0.25">
      <c r="A2074" s="2"/>
      <c r="B2074" s="2"/>
      <c r="C2074" s="2"/>
      <c r="D2074" s="2"/>
    </row>
    <row r="2075" spans="1:4" x14ac:dyDescent="0.25">
      <c r="A2075" s="2"/>
      <c r="B2075" s="2"/>
      <c r="C2075" s="2"/>
      <c r="D2075" s="2"/>
    </row>
    <row r="2076" spans="1:4" x14ac:dyDescent="0.25">
      <c r="A2076" s="2"/>
      <c r="B2076" s="2"/>
      <c r="C2076" s="2"/>
      <c r="D2076" s="2"/>
    </row>
    <row r="2077" spans="1:4" x14ac:dyDescent="0.25">
      <c r="A2077" s="2"/>
      <c r="B2077" s="2"/>
      <c r="C2077" s="2"/>
      <c r="D2077" s="2"/>
    </row>
    <row r="2078" spans="1:4" x14ac:dyDescent="0.25">
      <c r="A2078" s="2"/>
      <c r="B2078" s="2"/>
      <c r="C2078" s="2"/>
      <c r="D2078" s="2"/>
    </row>
    <row r="2079" spans="1:4" x14ac:dyDescent="0.25">
      <c r="A2079" s="2"/>
      <c r="B2079" s="2"/>
      <c r="C2079" s="2"/>
      <c r="D2079" s="2"/>
    </row>
    <row r="2080" spans="1:4" x14ac:dyDescent="0.25">
      <c r="A2080" s="2"/>
      <c r="B2080" s="2"/>
      <c r="C2080" s="2"/>
      <c r="D2080" s="2"/>
    </row>
    <row r="2081" spans="1:4" x14ac:dyDescent="0.25">
      <c r="A2081" s="2"/>
      <c r="B2081" s="2"/>
      <c r="C2081" s="2"/>
      <c r="D2081" s="2"/>
    </row>
    <row r="2082" spans="1:4" x14ac:dyDescent="0.25">
      <c r="A2082" s="2"/>
      <c r="B2082" s="2"/>
      <c r="C2082" s="2"/>
      <c r="D2082" s="2"/>
    </row>
    <row r="2083" spans="1:4" x14ac:dyDescent="0.25">
      <c r="A2083" s="2"/>
      <c r="B2083" s="2"/>
      <c r="C2083" s="2"/>
      <c r="D2083" s="2"/>
    </row>
    <row r="2084" spans="1:4" x14ac:dyDescent="0.25">
      <c r="A2084" s="2"/>
      <c r="B2084" s="2"/>
      <c r="C2084" s="2"/>
      <c r="D2084" s="2"/>
    </row>
    <row r="2085" spans="1:4" x14ac:dyDescent="0.25">
      <c r="A2085" s="2"/>
      <c r="B2085" s="2"/>
      <c r="C2085" s="2"/>
      <c r="D2085" s="2"/>
    </row>
    <row r="2086" spans="1:4" x14ac:dyDescent="0.25">
      <c r="A2086" s="2"/>
      <c r="B2086" s="2"/>
      <c r="C2086" s="2"/>
      <c r="D2086" s="2"/>
    </row>
    <row r="2087" spans="1:4" x14ac:dyDescent="0.25">
      <c r="A2087" s="2"/>
      <c r="B2087" s="2"/>
      <c r="C2087" s="2"/>
      <c r="D2087" s="2"/>
    </row>
    <row r="2088" spans="1:4" x14ac:dyDescent="0.25">
      <c r="A2088" s="2"/>
      <c r="B2088" s="2"/>
      <c r="C2088" s="2"/>
      <c r="D2088" s="2"/>
    </row>
    <row r="2089" spans="1:4" x14ac:dyDescent="0.25">
      <c r="A2089" s="2"/>
      <c r="B2089" s="2"/>
      <c r="C2089" s="2"/>
      <c r="D2089" s="2"/>
    </row>
    <row r="2090" spans="1:4" x14ac:dyDescent="0.25">
      <c r="A2090" s="2"/>
      <c r="B2090" s="2"/>
      <c r="C2090" s="2"/>
      <c r="D2090" s="2"/>
    </row>
    <row r="2091" spans="1:4" x14ac:dyDescent="0.25">
      <c r="A2091" s="2"/>
      <c r="B2091" s="2"/>
      <c r="C2091" s="2"/>
      <c r="D2091" s="2"/>
    </row>
    <row r="2092" spans="1:4" x14ac:dyDescent="0.25">
      <c r="A2092" s="2"/>
      <c r="B2092" s="2"/>
      <c r="C2092" s="2"/>
      <c r="D2092" s="2"/>
    </row>
    <row r="2093" spans="1:4" x14ac:dyDescent="0.25">
      <c r="A2093" s="2"/>
      <c r="B2093" s="2"/>
      <c r="C2093" s="2"/>
      <c r="D2093" s="2"/>
    </row>
    <row r="2094" spans="1:4" x14ac:dyDescent="0.25">
      <c r="A2094" s="2"/>
      <c r="B2094" s="2"/>
      <c r="C2094" s="2"/>
      <c r="D2094" s="2"/>
    </row>
    <row r="2095" spans="1:4" x14ac:dyDescent="0.25">
      <c r="A2095" s="2"/>
      <c r="B2095" s="2"/>
      <c r="C2095" s="2"/>
      <c r="D2095" s="2"/>
    </row>
    <row r="2096" spans="1:4" x14ac:dyDescent="0.25">
      <c r="A2096" s="2"/>
      <c r="B2096" s="2"/>
      <c r="C2096" s="2"/>
      <c r="D2096" s="2"/>
    </row>
    <row r="2097" spans="1:4" x14ac:dyDescent="0.25">
      <c r="A2097" s="2"/>
      <c r="B2097" s="2"/>
      <c r="C2097" s="2"/>
      <c r="D2097" s="2"/>
    </row>
    <row r="2098" spans="1:4" x14ac:dyDescent="0.25">
      <c r="A2098" s="2"/>
      <c r="B2098" s="2"/>
      <c r="C2098" s="2"/>
      <c r="D2098" s="2"/>
    </row>
    <row r="2099" spans="1:4" x14ac:dyDescent="0.25">
      <c r="A2099" s="2"/>
      <c r="B2099" s="2"/>
      <c r="C2099" s="2"/>
      <c r="D2099" s="2"/>
    </row>
    <row r="2100" spans="1:4" x14ac:dyDescent="0.25">
      <c r="A2100" s="2"/>
      <c r="B2100" s="2"/>
      <c r="C2100" s="2"/>
      <c r="D2100" s="2"/>
    </row>
    <row r="2101" spans="1:4" x14ac:dyDescent="0.25">
      <c r="A2101" s="2"/>
      <c r="B2101" s="2"/>
      <c r="C2101" s="2"/>
      <c r="D2101" s="2"/>
    </row>
    <row r="2102" spans="1:4" x14ac:dyDescent="0.25">
      <c r="A2102" s="2"/>
      <c r="B2102" s="2"/>
      <c r="C2102" s="2"/>
      <c r="D2102" s="2"/>
    </row>
    <row r="2103" spans="1:4" x14ac:dyDescent="0.25">
      <c r="A2103" s="2"/>
      <c r="B2103" s="2"/>
      <c r="C2103" s="2"/>
      <c r="D2103" s="2"/>
    </row>
    <row r="2104" spans="1:4" x14ac:dyDescent="0.25">
      <c r="A2104" s="2"/>
      <c r="B2104" s="2"/>
      <c r="C2104" s="2"/>
      <c r="D2104" s="2"/>
    </row>
    <row r="2105" spans="1:4" x14ac:dyDescent="0.25">
      <c r="A2105" s="2"/>
      <c r="B2105" s="2"/>
      <c r="C2105" s="2"/>
      <c r="D2105" s="2"/>
    </row>
    <row r="2106" spans="1:4" x14ac:dyDescent="0.25">
      <c r="A2106" s="2"/>
      <c r="B2106" s="2"/>
      <c r="C2106" s="2"/>
      <c r="D2106" s="2"/>
    </row>
    <row r="2107" spans="1:4" x14ac:dyDescent="0.25">
      <c r="A2107" s="2"/>
      <c r="B2107" s="2"/>
      <c r="C2107" s="2"/>
      <c r="D2107" s="2"/>
    </row>
    <row r="2108" spans="1:4" x14ac:dyDescent="0.25">
      <c r="A2108" s="2"/>
      <c r="B2108" s="2"/>
      <c r="C2108" s="2"/>
      <c r="D2108" s="2"/>
    </row>
    <row r="2109" spans="1:4" x14ac:dyDescent="0.25">
      <c r="A2109" s="2"/>
      <c r="B2109" s="2"/>
      <c r="C2109" s="2"/>
      <c r="D2109" s="2"/>
    </row>
    <row r="2110" spans="1:4" x14ac:dyDescent="0.25">
      <c r="A2110" s="2"/>
      <c r="B2110" s="2"/>
      <c r="C2110" s="2"/>
      <c r="D2110" s="2"/>
    </row>
    <row r="2111" spans="1:4" x14ac:dyDescent="0.25">
      <c r="A2111" s="2"/>
      <c r="B2111" s="2"/>
      <c r="C2111" s="2"/>
      <c r="D2111" s="2"/>
    </row>
    <row r="2112" spans="1:4" x14ac:dyDescent="0.25">
      <c r="A2112" s="2"/>
      <c r="B2112" s="2"/>
      <c r="C2112" s="2"/>
      <c r="D2112" s="2"/>
    </row>
    <row r="2113" spans="1:4" x14ac:dyDescent="0.25">
      <c r="A2113" s="2"/>
      <c r="B2113" s="2"/>
      <c r="C2113" s="2"/>
      <c r="D2113" s="2"/>
    </row>
    <row r="2114" spans="1:4" x14ac:dyDescent="0.25">
      <c r="A2114" s="2"/>
      <c r="B2114" s="2"/>
      <c r="C2114" s="2"/>
      <c r="D2114" s="2"/>
    </row>
    <row r="2115" spans="1:4" x14ac:dyDescent="0.25">
      <c r="A2115" s="2"/>
      <c r="B2115" s="2"/>
      <c r="C2115" s="2"/>
      <c r="D2115" s="2"/>
    </row>
    <row r="2116" spans="1:4" x14ac:dyDescent="0.25">
      <c r="A2116" s="2"/>
      <c r="B2116" s="2"/>
      <c r="C2116" s="2"/>
      <c r="D2116" s="2"/>
    </row>
    <row r="2117" spans="1:4" x14ac:dyDescent="0.25">
      <c r="A2117" s="2"/>
      <c r="B2117" s="2"/>
      <c r="C2117" s="2"/>
      <c r="D2117" s="2"/>
    </row>
    <row r="2118" spans="1:4" x14ac:dyDescent="0.25">
      <c r="A2118" s="2"/>
      <c r="B2118" s="2"/>
      <c r="C2118" s="2"/>
      <c r="D2118" s="2"/>
    </row>
    <row r="2119" spans="1:4" x14ac:dyDescent="0.25">
      <c r="A2119" s="2"/>
      <c r="B2119" s="2"/>
      <c r="C2119" s="2"/>
      <c r="D2119" s="2"/>
    </row>
    <row r="2120" spans="1:4" x14ac:dyDescent="0.25">
      <c r="A2120" s="2"/>
      <c r="B2120" s="2"/>
      <c r="C2120" s="2"/>
      <c r="D2120" s="2"/>
    </row>
    <row r="2121" spans="1:4" x14ac:dyDescent="0.25">
      <c r="A2121" s="2"/>
      <c r="B2121" s="2"/>
      <c r="C2121" s="2"/>
      <c r="D2121" s="2"/>
    </row>
    <row r="2122" spans="1:4" x14ac:dyDescent="0.25">
      <c r="A2122" s="2"/>
      <c r="B2122" s="2"/>
      <c r="C2122" s="2"/>
      <c r="D2122" s="2"/>
    </row>
    <row r="2123" spans="1:4" x14ac:dyDescent="0.25">
      <c r="A2123" s="2"/>
      <c r="B2123" s="2"/>
      <c r="C2123" s="2"/>
      <c r="D2123" s="2"/>
    </row>
    <row r="2124" spans="1:4" x14ac:dyDescent="0.25">
      <c r="A2124" s="2"/>
      <c r="B2124" s="2"/>
      <c r="C2124" s="2"/>
      <c r="D2124" s="2"/>
    </row>
    <row r="2125" spans="1:4" x14ac:dyDescent="0.25">
      <c r="A2125" s="2"/>
      <c r="B2125" s="2"/>
      <c r="C2125" s="2"/>
      <c r="D2125" s="2"/>
    </row>
    <row r="2126" spans="1:4" x14ac:dyDescent="0.25">
      <c r="A2126" s="2"/>
      <c r="B2126" s="2"/>
      <c r="C2126" s="2"/>
      <c r="D2126" s="2"/>
    </row>
    <row r="2127" spans="1:4" x14ac:dyDescent="0.25">
      <c r="A2127" s="2"/>
      <c r="B2127" s="2"/>
      <c r="C2127" s="2"/>
      <c r="D2127" s="2"/>
    </row>
    <row r="2128" spans="1:4" x14ac:dyDescent="0.25">
      <c r="A2128" s="2"/>
      <c r="B2128" s="2"/>
      <c r="C2128" s="2"/>
      <c r="D2128" s="2"/>
    </row>
    <row r="2129" spans="1:4" x14ac:dyDescent="0.25">
      <c r="A2129" s="2"/>
      <c r="B2129" s="2"/>
      <c r="C2129" s="2"/>
      <c r="D2129" s="2"/>
    </row>
    <row r="2130" spans="1:4" x14ac:dyDescent="0.25">
      <c r="A2130" s="2"/>
      <c r="B2130" s="2"/>
      <c r="C2130" s="2"/>
      <c r="D2130" s="2"/>
    </row>
    <row r="2131" spans="1:4" x14ac:dyDescent="0.25">
      <c r="A2131" s="2"/>
      <c r="B2131" s="2"/>
      <c r="C2131" s="2"/>
      <c r="D2131" s="2"/>
    </row>
    <row r="2132" spans="1:4" x14ac:dyDescent="0.25">
      <c r="A2132" s="2"/>
      <c r="B2132" s="2"/>
      <c r="C2132" s="2"/>
      <c r="D2132" s="2"/>
    </row>
    <row r="2133" spans="1:4" x14ac:dyDescent="0.25">
      <c r="A2133" s="2"/>
      <c r="B2133" s="2"/>
      <c r="C2133" s="2"/>
      <c r="D2133" s="2"/>
    </row>
    <row r="2134" spans="1:4" x14ac:dyDescent="0.25">
      <c r="A2134" s="2"/>
      <c r="B2134" s="2"/>
      <c r="C2134" s="2"/>
      <c r="D2134" s="2"/>
    </row>
    <row r="2135" spans="1:4" x14ac:dyDescent="0.25">
      <c r="A2135" s="2"/>
      <c r="B2135" s="2"/>
      <c r="C2135" s="2"/>
      <c r="D2135" s="2"/>
    </row>
    <row r="2136" spans="1:4" x14ac:dyDescent="0.25">
      <c r="A2136" s="2"/>
      <c r="B2136" s="2"/>
      <c r="C2136" s="2"/>
      <c r="D2136" s="2"/>
    </row>
    <row r="2137" spans="1:4" x14ac:dyDescent="0.25">
      <c r="A2137" s="2"/>
      <c r="B2137" s="2"/>
      <c r="C2137" s="2"/>
      <c r="D2137" s="2"/>
    </row>
    <row r="2138" spans="1:4" x14ac:dyDescent="0.25">
      <c r="A2138" s="2"/>
      <c r="B2138" s="2"/>
      <c r="C2138" s="2"/>
      <c r="D2138" s="2"/>
    </row>
    <row r="2139" spans="1:4" x14ac:dyDescent="0.25">
      <c r="A2139" s="2"/>
      <c r="B2139" s="2"/>
      <c r="C2139" s="2"/>
      <c r="D2139" s="2"/>
    </row>
    <row r="2140" spans="1:4" x14ac:dyDescent="0.25">
      <c r="A2140" s="2"/>
      <c r="B2140" s="2"/>
      <c r="C2140" s="2"/>
      <c r="D2140" s="2"/>
    </row>
    <row r="2141" spans="1:4" x14ac:dyDescent="0.25">
      <c r="A2141" s="2"/>
      <c r="B2141" s="2"/>
      <c r="C2141" s="2"/>
      <c r="D2141" s="2"/>
    </row>
    <row r="2142" spans="1:4" x14ac:dyDescent="0.25">
      <c r="A2142" s="2"/>
      <c r="B2142" s="2"/>
      <c r="C2142" s="2"/>
      <c r="D2142" s="2"/>
    </row>
    <row r="2143" spans="1:4" x14ac:dyDescent="0.25">
      <c r="A2143" s="2"/>
      <c r="B2143" s="2"/>
      <c r="C2143" s="2"/>
      <c r="D2143" s="2"/>
    </row>
    <row r="2144" spans="1:4" x14ac:dyDescent="0.25">
      <c r="A2144" s="2"/>
      <c r="B2144" s="2"/>
      <c r="C2144" s="2"/>
      <c r="D2144" s="2"/>
    </row>
    <row r="2145" spans="1:4" x14ac:dyDescent="0.25">
      <c r="A2145" s="2"/>
      <c r="B2145" s="2"/>
      <c r="C2145" s="2"/>
      <c r="D2145" s="2"/>
    </row>
    <row r="2146" spans="1:4" x14ac:dyDescent="0.25">
      <c r="A2146" s="2"/>
      <c r="B2146" s="2"/>
      <c r="C2146" s="2"/>
      <c r="D2146" s="2"/>
    </row>
    <row r="2147" spans="1:4" x14ac:dyDescent="0.25">
      <c r="A2147" s="2"/>
      <c r="B2147" s="2"/>
      <c r="C2147" s="2"/>
      <c r="D2147" s="2"/>
    </row>
    <row r="2148" spans="1:4" x14ac:dyDescent="0.25">
      <c r="A2148" s="2"/>
      <c r="B2148" s="2"/>
      <c r="C2148" s="2"/>
      <c r="D2148" s="2"/>
    </row>
    <row r="2149" spans="1:4" x14ac:dyDescent="0.25">
      <c r="A2149" s="2"/>
      <c r="B2149" s="2"/>
      <c r="C2149" s="2"/>
      <c r="D2149" s="2"/>
    </row>
    <row r="2150" spans="1:4" x14ac:dyDescent="0.25">
      <c r="A2150" s="2"/>
      <c r="B2150" s="2"/>
      <c r="C2150" s="2"/>
      <c r="D2150" s="2"/>
    </row>
    <row r="2151" spans="1:4" x14ac:dyDescent="0.25">
      <c r="A2151" s="2"/>
      <c r="B2151" s="2"/>
      <c r="C2151" s="2"/>
      <c r="D2151" s="2"/>
    </row>
    <row r="2152" spans="1:4" x14ac:dyDescent="0.25">
      <c r="A2152" s="2"/>
      <c r="B2152" s="2"/>
      <c r="C2152" s="2"/>
      <c r="D2152" s="2"/>
    </row>
    <row r="2153" spans="1:4" x14ac:dyDescent="0.25">
      <c r="A2153" s="2"/>
      <c r="B2153" s="2"/>
      <c r="C2153" s="2"/>
      <c r="D2153" s="2"/>
    </row>
    <row r="2154" spans="1:4" x14ac:dyDescent="0.25">
      <c r="A2154" s="2"/>
      <c r="B2154" s="2"/>
      <c r="C2154" s="2"/>
      <c r="D2154" s="2"/>
    </row>
    <row r="2155" spans="1:4" x14ac:dyDescent="0.25">
      <c r="A2155" s="2"/>
      <c r="B2155" s="2"/>
      <c r="C2155" s="2"/>
      <c r="D2155" s="2"/>
    </row>
    <row r="2156" spans="1:4" x14ac:dyDescent="0.25">
      <c r="A2156" s="2"/>
      <c r="B2156" s="2"/>
      <c r="C2156" s="2"/>
      <c r="D2156" s="2"/>
    </row>
    <row r="2157" spans="1:4" x14ac:dyDescent="0.25">
      <c r="A2157" s="2"/>
      <c r="B2157" s="2"/>
      <c r="C2157" s="2"/>
      <c r="D2157" s="2"/>
    </row>
    <row r="2158" spans="1:4" x14ac:dyDescent="0.25">
      <c r="A2158" s="2"/>
      <c r="B2158" s="2"/>
      <c r="C2158" s="2"/>
      <c r="D2158" s="2"/>
    </row>
    <row r="2159" spans="1:4" x14ac:dyDescent="0.25">
      <c r="A2159" s="2"/>
      <c r="B2159" s="2"/>
      <c r="C2159" s="2"/>
      <c r="D2159" s="2"/>
    </row>
    <row r="2160" spans="1:4" x14ac:dyDescent="0.25">
      <c r="A2160" s="2"/>
      <c r="B2160" s="2"/>
      <c r="C2160" s="2"/>
      <c r="D2160" s="2"/>
    </row>
    <row r="2161" spans="1:4" x14ac:dyDescent="0.25">
      <c r="A2161" s="2"/>
      <c r="B2161" s="2"/>
      <c r="C2161" s="2"/>
      <c r="D2161" s="2"/>
    </row>
    <row r="2162" spans="1:4" x14ac:dyDescent="0.25">
      <c r="A2162" s="2"/>
      <c r="B2162" s="2"/>
      <c r="C2162" s="2"/>
      <c r="D2162" s="2"/>
    </row>
    <row r="2163" spans="1:4" x14ac:dyDescent="0.25">
      <c r="A2163" s="2"/>
      <c r="B2163" s="2"/>
      <c r="C2163" s="2"/>
      <c r="D2163" s="2"/>
    </row>
    <row r="2164" spans="1:4" x14ac:dyDescent="0.25">
      <c r="A2164" s="2"/>
      <c r="B2164" s="2"/>
      <c r="C2164" s="2"/>
      <c r="D2164" s="2"/>
    </row>
    <row r="2165" spans="1:4" x14ac:dyDescent="0.25">
      <c r="A2165" s="2"/>
      <c r="B2165" s="2"/>
      <c r="C2165" s="2"/>
      <c r="D2165" s="2"/>
    </row>
    <row r="2166" spans="1:4" x14ac:dyDescent="0.25">
      <c r="A2166" s="2"/>
      <c r="B2166" s="2"/>
      <c r="C2166" s="2"/>
      <c r="D2166" s="2"/>
    </row>
    <row r="2167" spans="1:4" x14ac:dyDescent="0.25">
      <c r="A2167" s="2"/>
      <c r="B2167" s="2"/>
      <c r="C2167" s="2"/>
      <c r="D2167" s="2"/>
    </row>
    <row r="2168" spans="1:4" x14ac:dyDescent="0.25">
      <c r="A2168" s="2"/>
      <c r="B2168" s="2"/>
      <c r="C2168" s="2"/>
      <c r="D2168" s="2"/>
    </row>
    <row r="2169" spans="1:4" x14ac:dyDescent="0.25">
      <c r="A2169" s="2"/>
      <c r="B2169" s="2"/>
      <c r="C2169" s="2"/>
      <c r="D2169" s="2"/>
    </row>
    <row r="2170" spans="1:4" x14ac:dyDescent="0.25">
      <c r="A2170" s="2"/>
      <c r="B2170" s="2"/>
      <c r="C2170" s="2"/>
      <c r="D2170" s="2"/>
    </row>
    <row r="2171" spans="1:4" x14ac:dyDescent="0.25">
      <c r="A2171" s="2"/>
      <c r="B2171" s="2"/>
      <c r="C2171" s="2"/>
      <c r="D2171" s="2"/>
    </row>
    <row r="2172" spans="1:4" x14ac:dyDescent="0.25">
      <c r="A2172" s="2"/>
      <c r="B2172" s="2"/>
      <c r="C2172" s="2"/>
      <c r="D2172" s="2"/>
    </row>
    <row r="2173" spans="1:4" x14ac:dyDescent="0.25">
      <c r="A2173" s="2"/>
      <c r="B2173" s="2"/>
      <c r="C2173" s="2"/>
      <c r="D2173" s="2"/>
    </row>
    <row r="2174" spans="1:4" x14ac:dyDescent="0.25">
      <c r="A2174" s="2"/>
      <c r="B2174" s="2"/>
      <c r="C2174" s="2"/>
      <c r="D2174" s="2"/>
    </row>
    <row r="2175" spans="1:4" x14ac:dyDescent="0.25">
      <c r="A2175" s="2"/>
      <c r="B2175" s="2"/>
      <c r="C2175" s="2"/>
      <c r="D2175" s="2"/>
    </row>
    <row r="2176" spans="1:4" x14ac:dyDescent="0.25">
      <c r="A2176" s="2"/>
      <c r="B2176" s="2"/>
      <c r="C2176" s="2"/>
      <c r="D2176" s="2"/>
    </row>
    <row r="2177" spans="1:4" x14ac:dyDescent="0.25">
      <c r="A2177" s="2"/>
      <c r="B2177" s="2"/>
      <c r="C2177" s="2"/>
      <c r="D2177" s="2"/>
    </row>
    <row r="2178" spans="1:4" x14ac:dyDescent="0.25">
      <c r="A2178" s="2"/>
      <c r="B2178" s="2"/>
      <c r="C2178" s="2"/>
      <c r="D2178" s="2"/>
    </row>
    <row r="2179" spans="1:4" x14ac:dyDescent="0.25">
      <c r="A2179" s="2"/>
      <c r="B2179" s="2"/>
      <c r="C2179" s="2"/>
      <c r="D2179" s="2"/>
    </row>
    <row r="2180" spans="1:4" x14ac:dyDescent="0.25">
      <c r="A2180" s="2"/>
      <c r="B2180" s="2"/>
      <c r="C2180" s="2"/>
      <c r="D2180" s="2"/>
    </row>
    <row r="2181" spans="1:4" x14ac:dyDescent="0.25">
      <c r="A2181" s="2"/>
      <c r="B2181" s="2"/>
      <c r="C2181" s="2"/>
      <c r="D2181" s="2"/>
    </row>
    <row r="2182" spans="1:4" x14ac:dyDescent="0.25">
      <c r="A2182" s="2"/>
      <c r="B2182" s="2"/>
      <c r="C2182" s="2"/>
      <c r="D2182" s="2"/>
    </row>
    <row r="2183" spans="1:4" x14ac:dyDescent="0.25">
      <c r="A2183" s="2"/>
      <c r="B2183" s="2"/>
      <c r="C2183" s="2"/>
      <c r="D2183" s="2"/>
    </row>
    <row r="2184" spans="1:4" x14ac:dyDescent="0.25">
      <c r="A2184" s="2"/>
      <c r="B2184" s="2"/>
      <c r="C2184" s="2"/>
      <c r="D2184" s="2"/>
    </row>
    <row r="2185" spans="1:4" x14ac:dyDescent="0.25">
      <c r="A2185" s="2"/>
      <c r="B2185" s="2"/>
      <c r="C2185" s="2"/>
      <c r="D2185" s="2"/>
    </row>
    <row r="2186" spans="1:4" x14ac:dyDescent="0.25">
      <c r="A2186" s="2"/>
      <c r="B2186" s="2"/>
      <c r="C2186" s="2"/>
      <c r="D2186" s="2"/>
    </row>
    <row r="2187" spans="1:4" x14ac:dyDescent="0.25">
      <c r="A2187" s="2"/>
      <c r="B2187" s="2"/>
      <c r="C2187" s="2"/>
      <c r="D2187" s="2"/>
    </row>
    <row r="2188" spans="1:4" x14ac:dyDescent="0.25">
      <c r="A2188" s="2"/>
      <c r="B2188" s="2"/>
      <c r="C2188" s="2"/>
      <c r="D2188" s="2"/>
    </row>
    <row r="2189" spans="1:4" x14ac:dyDescent="0.25">
      <c r="A2189" s="2"/>
      <c r="B2189" s="2"/>
      <c r="C2189" s="2"/>
      <c r="D2189" s="2"/>
    </row>
    <row r="2190" spans="1:4" x14ac:dyDescent="0.25">
      <c r="A2190" s="2"/>
      <c r="B2190" s="2"/>
      <c r="C2190" s="2"/>
      <c r="D2190" s="2"/>
    </row>
    <row r="2191" spans="1:4" x14ac:dyDescent="0.25">
      <c r="A2191" s="2"/>
      <c r="B2191" s="2"/>
      <c r="C2191" s="2"/>
      <c r="D2191" s="2"/>
    </row>
    <row r="2192" spans="1:4" x14ac:dyDescent="0.25">
      <c r="A2192" s="2"/>
      <c r="B2192" s="2"/>
      <c r="C2192" s="2"/>
      <c r="D2192" s="2"/>
    </row>
    <row r="2193" spans="1:4" x14ac:dyDescent="0.25">
      <c r="A2193" s="2"/>
      <c r="B2193" s="2"/>
      <c r="C2193" s="2"/>
      <c r="D2193" s="2"/>
    </row>
    <row r="2194" spans="1:4" x14ac:dyDescent="0.25">
      <c r="A2194" s="2"/>
      <c r="B2194" s="2"/>
      <c r="C2194" s="2"/>
      <c r="D2194" s="2"/>
    </row>
    <row r="2195" spans="1:4" x14ac:dyDescent="0.25">
      <c r="A2195" s="2"/>
      <c r="B2195" s="2"/>
      <c r="C2195" s="2"/>
      <c r="D2195" s="2"/>
    </row>
    <row r="2196" spans="1:4" x14ac:dyDescent="0.25">
      <c r="A2196" s="2"/>
      <c r="B2196" s="2"/>
      <c r="C2196" s="2"/>
      <c r="D2196" s="2"/>
    </row>
    <row r="2197" spans="1:4" x14ac:dyDescent="0.25">
      <c r="A2197" s="2"/>
      <c r="B2197" s="2"/>
      <c r="C2197" s="2"/>
      <c r="D2197" s="2"/>
    </row>
    <row r="2198" spans="1:4" x14ac:dyDescent="0.25">
      <c r="A2198" s="2"/>
      <c r="B2198" s="2"/>
      <c r="C2198" s="2"/>
      <c r="D2198" s="2"/>
    </row>
    <row r="2199" spans="1:4" x14ac:dyDescent="0.25">
      <c r="A2199" s="2"/>
      <c r="B2199" s="2"/>
      <c r="C2199" s="2"/>
      <c r="D2199" s="2"/>
    </row>
    <row r="2200" spans="1:4" x14ac:dyDescent="0.25">
      <c r="A2200" s="2"/>
      <c r="B2200" s="2"/>
      <c r="C2200" s="2"/>
      <c r="D2200" s="2"/>
    </row>
    <row r="2201" spans="1:4" x14ac:dyDescent="0.25">
      <c r="A2201" s="2"/>
      <c r="B2201" s="2"/>
      <c r="C2201" s="2"/>
      <c r="D2201" s="2"/>
    </row>
    <row r="2202" spans="1:4" x14ac:dyDescent="0.25">
      <c r="A2202" s="2"/>
      <c r="B2202" s="2"/>
      <c r="C2202" s="2"/>
      <c r="D2202" s="2"/>
    </row>
    <row r="2203" spans="1:4" x14ac:dyDescent="0.25">
      <c r="A2203" s="2"/>
      <c r="B2203" s="2"/>
      <c r="C2203" s="2"/>
      <c r="D2203" s="2"/>
    </row>
    <row r="2204" spans="1:4" x14ac:dyDescent="0.25">
      <c r="A2204" s="2"/>
      <c r="B2204" s="2"/>
      <c r="C2204" s="2"/>
      <c r="D2204" s="2"/>
    </row>
    <row r="2205" spans="1:4" x14ac:dyDescent="0.25">
      <c r="A2205" s="2"/>
      <c r="B2205" s="2"/>
      <c r="C2205" s="2"/>
      <c r="D2205" s="2"/>
    </row>
    <row r="2206" spans="1:4" x14ac:dyDescent="0.25">
      <c r="A2206" s="2"/>
      <c r="B2206" s="2"/>
      <c r="C2206" s="2"/>
      <c r="D2206" s="2"/>
    </row>
    <row r="2207" spans="1:4" x14ac:dyDescent="0.25">
      <c r="A2207" s="2"/>
      <c r="B2207" s="2"/>
      <c r="C2207" s="2"/>
      <c r="D2207" s="2"/>
    </row>
    <row r="2208" spans="1:4" x14ac:dyDescent="0.25">
      <c r="A2208" s="2"/>
      <c r="B2208" s="2"/>
      <c r="C2208" s="2"/>
      <c r="D2208" s="2"/>
    </row>
    <row r="2209" spans="1:4" x14ac:dyDescent="0.25">
      <c r="A2209" s="2"/>
      <c r="B2209" s="2"/>
      <c r="C2209" s="2"/>
      <c r="D2209" s="2"/>
    </row>
    <row r="2210" spans="1:4" x14ac:dyDescent="0.25">
      <c r="A2210" s="2"/>
      <c r="B2210" s="2"/>
      <c r="C2210" s="2"/>
      <c r="D2210" s="2"/>
    </row>
    <row r="2211" spans="1:4" x14ac:dyDescent="0.25">
      <c r="A2211" s="2"/>
      <c r="B2211" s="2"/>
      <c r="C2211" s="2"/>
      <c r="D2211" s="2"/>
    </row>
    <row r="2212" spans="1:4" x14ac:dyDescent="0.25">
      <c r="A2212" s="2"/>
      <c r="B2212" s="2"/>
      <c r="C2212" s="2"/>
      <c r="D2212" s="2"/>
    </row>
    <row r="2213" spans="1:4" x14ac:dyDescent="0.25">
      <c r="A2213" s="2"/>
      <c r="B2213" s="2"/>
      <c r="C2213" s="2"/>
      <c r="D2213" s="2"/>
    </row>
    <row r="2214" spans="1:4" x14ac:dyDescent="0.25">
      <c r="A2214" s="2"/>
      <c r="B2214" s="2"/>
      <c r="C2214" s="2"/>
      <c r="D2214" s="2"/>
    </row>
    <row r="2215" spans="1:4" x14ac:dyDescent="0.25">
      <c r="A2215" s="2"/>
      <c r="B2215" s="2"/>
      <c r="C2215" s="2"/>
      <c r="D2215" s="2"/>
    </row>
    <row r="2216" spans="1:4" x14ac:dyDescent="0.25">
      <c r="A2216" s="2"/>
      <c r="B2216" s="2"/>
      <c r="C2216" s="2"/>
      <c r="D2216" s="2"/>
    </row>
    <row r="2217" spans="1:4" x14ac:dyDescent="0.25">
      <c r="A2217" s="2"/>
      <c r="B2217" s="2"/>
      <c r="C2217" s="2"/>
      <c r="D2217" s="2"/>
    </row>
    <row r="2218" spans="1:4" x14ac:dyDescent="0.25">
      <c r="A2218" s="2"/>
      <c r="B2218" s="2"/>
      <c r="C2218" s="2"/>
      <c r="D2218" s="2"/>
    </row>
    <row r="2219" spans="1:4" x14ac:dyDescent="0.25">
      <c r="A2219" s="2"/>
      <c r="B2219" s="2"/>
      <c r="C2219" s="2"/>
      <c r="D2219" s="2"/>
    </row>
    <row r="2220" spans="1:4" x14ac:dyDescent="0.25">
      <c r="A2220" s="2"/>
      <c r="B2220" s="2"/>
      <c r="C2220" s="2"/>
      <c r="D2220" s="2"/>
    </row>
    <row r="2221" spans="1:4" x14ac:dyDescent="0.25">
      <c r="A2221" s="2"/>
      <c r="B2221" s="2"/>
      <c r="C2221" s="2"/>
      <c r="D2221" s="2"/>
    </row>
    <row r="2222" spans="1:4" x14ac:dyDescent="0.25">
      <c r="A2222" s="2"/>
      <c r="B2222" s="2"/>
      <c r="C2222" s="2"/>
      <c r="D2222" s="2"/>
    </row>
    <row r="2223" spans="1:4" x14ac:dyDescent="0.25">
      <c r="A2223" s="2"/>
      <c r="B2223" s="2"/>
      <c r="C2223" s="2"/>
      <c r="D2223" s="2"/>
    </row>
    <row r="2224" spans="1:4" x14ac:dyDescent="0.25">
      <c r="A2224" s="2"/>
      <c r="B2224" s="2"/>
      <c r="C2224" s="2"/>
      <c r="D2224" s="2"/>
    </row>
    <row r="2225" spans="1:4" x14ac:dyDescent="0.25">
      <c r="A2225" s="2"/>
      <c r="B2225" s="2"/>
      <c r="C2225" s="2"/>
      <c r="D2225" s="2"/>
    </row>
    <row r="2226" spans="1:4" x14ac:dyDescent="0.25">
      <c r="A2226" s="2"/>
      <c r="B2226" s="2"/>
      <c r="C2226" s="2"/>
      <c r="D2226" s="2"/>
    </row>
    <row r="2227" spans="1:4" x14ac:dyDescent="0.25">
      <c r="A2227" s="2"/>
      <c r="B2227" s="2"/>
      <c r="C2227" s="2"/>
      <c r="D2227" s="2"/>
    </row>
    <row r="2228" spans="1:4" x14ac:dyDescent="0.25">
      <c r="A2228" s="2"/>
      <c r="B2228" s="2"/>
      <c r="C2228" s="2"/>
      <c r="D2228" s="2"/>
    </row>
    <row r="2229" spans="1:4" x14ac:dyDescent="0.25">
      <c r="A2229" s="2"/>
      <c r="B2229" s="2"/>
      <c r="C2229" s="2"/>
      <c r="D2229" s="2"/>
    </row>
    <row r="2230" spans="1:4" x14ac:dyDescent="0.25">
      <c r="A2230" s="2"/>
      <c r="B2230" s="2"/>
      <c r="C2230" s="2"/>
      <c r="D2230" s="2"/>
    </row>
    <row r="2231" spans="1:4" x14ac:dyDescent="0.25">
      <c r="A2231" s="2"/>
      <c r="B2231" s="2"/>
      <c r="C2231" s="2"/>
      <c r="D2231" s="2"/>
    </row>
    <row r="2232" spans="1:4" x14ac:dyDescent="0.25">
      <c r="A2232" s="2"/>
      <c r="B2232" s="2"/>
      <c r="C2232" s="2"/>
      <c r="D2232" s="2"/>
    </row>
    <row r="2233" spans="1:4" x14ac:dyDescent="0.25">
      <c r="A2233" s="2"/>
      <c r="B2233" s="2"/>
      <c r="C2233" s="2"/>
      <c r="D2233" s="2"/>
    </row>
    <row r="2234" spans="1:4" x14ac:dyDescent="0.25">
      <c r="A2234" s="2"/>
      <c r="B2234" s="2"/>
      <c r="C2234" s="2"/>
      <c r="D2234" s="2"/>
    </row>
    <row r="2235" spans="1:4" x14ac:dyDescent="0.25">
      <c r="A2235" s="2"/>
      <c r="B2235" s="2"/>
      <c r="C2235" s="2"/>
      <c r="D2235" s="2"/>
    </row>
    <row r="2236" spans="1:4" x14ac:dyDescent="0.25">
      <c r="A2236" s="2"/>
      <c r="B2236" s="2"/>
      <c r="C2236" s="2"/>
      <c r="D2236" s="2"/>
    </row>
    <row r="2237" spans="1:4" x14ac:dyDescent="0.25">
      <c r="A2237" s="2"/>
      <c r="B2237" s="2"/>
      <c r="C2237" s="2"/>
      <c r="D2237" s="2"/>
    </row>
    <row r="2238" spans="1:4" x14ac:dyDescent="0.25">
      <c r="A2238" s="2"/>
      <c r="B2238" s="2"/>
      <c r="C2238" s="2"/>
      <c r="D2238" s="2"/>
    </row>
    <row r="2239" spans="1:4" x14ac:dyDescent="0.25">
      <c r="A2239" s="2"/>
      <c r="B2239" s="2"/>
      <c r="C2239" s="2"/>
      <c r="D2239" s="2"/>
    </row>
    <row r="2240" spans="1:4" x14ac:dyDescent="0.25">
      <c r="A2240" s="2"/>
      <c r="B2240" s="2"/>
      <c r="C2240" s="2"/>
      <c r="D2240" s="2"/>
    </row>
    <row r="2241" spans="1:4" x14ac:dyDescent="0.25">
      <c r="A2241" s="2"/>
      <c r="B2241" s="2"/>
      <c r="C2241" s="2"/>
      <c r="D2241" s="2"/>
    </row>
    <row r="2242" spans="1:4" x14ac:dyDescent="0.25">
      <c r="A2242" s="2"/>
      <c r="B2242" s="2"/>
      <c r="C2242" s="2"/>
      <c r="D2242" s="2"/>
    </row>
    <row r="2243" spans="1:4" x14ac:dyDescent="0.25">
      <c r="A2243" s="2"/>
      <c r="B2243" s="2"/>
      <c r="C2243" s="2"/>
      <c r="D2243" s="2"/>
    </row>
    <row r="2244" spans="1:4" x14ac:dyDescent="0.25">
      <c r="A2244" s="2"/>
      <c r="B2244" s="2"/>
      <c r="C2244" s="2"/>
      <c r="D2244" s="2"/>
    </row>
    <row r="2245" spans="1:4" x14ac:dyDescent="0.25">
      <c r="A2245" s="2"/>
      <c r="B2245" s="2"/>
      <c r="C2245" s="2"/>
      <c r="D2245" s="2"/>
    </row>
    <row r="2246" spans="1:4" x14ac:dyDescent="0.25">
      <c r="A2246" s="2"/>
      <c r="B2246" s="2"/>
      <c r="C2246" s="2"/>
      <c r="D2246" s="2"/>
    </row>
    <row r="2247" spans="1:4" x14ac:dyDescent="0.25">
      <c r="A2247" s="2"/>
      <c r="B2247" s="2"/>
      <c r="C2247" s="2"/>
      <c r="D2247" s="2"/>
    </row>
    <row r="2248" spans="1:4" x14ac:dyDescent="0.25">
      <c r="A2248" s="2"/>
      <c r="B2248" s="2"/>
      <c r="C2248" s="2"/>
      <c r="D2248" s="2"/>
    </row>
    <row r="2249" spans="1:4" x14ac:dyDescent="0.25">
      <c r="A2249" s="2"/>
      <c r="B2249" s="2"/>
      <c r="C2249" s="2"/>
      <c r="D2249" s="2"/>
    </row>
    <row r="2250" spans="1:4" x14ac:dyDescent="0.25">
      <c r="A2250" s="2"/>
      <c r="B2250" s="2"/>
      <c r="C2250" s="2"/>
      <c r="D2250" s="2"/>
    </row>
    <row r="2251" spans="1:4" x14ac:dyDescent="0.25">
      <c r="A2251" s="2"/>
      <c r="B2251" s="2"/>
      <c r="C2251" s="2"/>
      <c r="D2251" s="2"/>
    </row>
    <row r="2252" spans="1:4" x14ac:dyDescent="0.25">
      <c r="A2252" s="2"/>
      <c r="B2252" s="2"/>
      <c r="C2252" s="2"/>
      <c r="D2252" s="2"/>
    </row>
    <row r="2253" spans="1:4" x14ac:dyDescent="0.25">
      <c r="A2253" s="2"/>
      <c r="B2253" s="2"/>
      <c r="C2253" s="2"/>
      <c r="D2253" s="2"/>
    </row>
    <row r="2254" spans="1:4" x14ac:dyDescent="0.25">
      <c r="A2254" s="2"/>
      <c r="B2254" s="2"/>
      <c r="C2254" s="2"/>
      <c r="D2254" s="2"/>
    </row>
    <row r="2255" spans="1:4" x14ac:dyDescent="0.25">
      <c r="A2255" s="2"/>
      <c r="B2255" s="2"/>
      <c r="C2255" s="2"/>
      <c r="D2255" s="2"/>
    </row>
    <row r="2256" spans="1:4" x14ac:dyDescent="0.25">
      <c r="A2256" s="2"/>
      <c r="B2256" s="2"/>
      <c r="C2256" s="2"/>
      <c r="D2256" s="2"/>
    </row>
    <row r="2257" spans="1:4" x14ac:dyDescent="0.25">
      <c r="A2257" s="2"/>
      <c r="B2257" s="2"/>
      <c r="C2257" s="2"/>
      <c r="D2257" s="2"/>
    </row>
    <row r="2258" spans="1:4" x14ac:dyDescent="0.25">
      <c r="A2258" s="2"/>
      <c r="B2258" s="2"/>
      <c r="C2258" s="2"/>
      <c r="D2258" s="2"/>
    </row>
    <row r="2259" spans="1:4" x14ac:dyDescent="0.25">
      <c r="A2259" s="2"/>
      <c r="B2259" s="2"/>
      <c r="C2259" s="2"/>
      <c r="D2259" s="2"/>
    </row>
    <row r="2260" spans="1:4" x14ac:dyDescent="0.25">
      <c r="A2260" s="2"/>
      <c r="B2260" s="2"/>
      <c r="C2260" s="2"/>
      <c r="D2260" s="2"/>
    </row>
    <row r="2261" spans="1:4" x14ac:dyDescent="0.25">
      <c r="A2261" s="2"/>
      <c r="B2261" s="2"/>
      <c r="C2261" s="2"/>
      <c r="D2261" s="2"/>
    </row>
    <row r="2262" spans="1:4" x14ac:dyDescent="0.25">
      <c r="A2262" s="2"/>
      <c r="B2262" s="2"/>
      <c r="C2262" s="2"/>
      <c r="D2262" s="2"/>
    </row>
    <row r="2263" spans="1:4" x14ac:dyDescent="0.25">
      <c r="A2263" s="2"/>
      <c r="B2263" s="2"/>
      <c r="C2263" s="2"/>
      <c r="D2263" s="2"/>
    </row>
    <row r="2264" spans="1:4" x14ac:dyDescent="0.25">
      <c r="A2264" s="2"/>
      <c r="B2264" s="2"/>
      <c r="C2264" s="2"/>
      <c r="D2264" s="2"/>
    </row>
    <row r="2265" spans="1:4" x14ac:dyDescent="0.25">
      <c r="A2265" s="2"/>
      <c r="B2265" s="2"/>
      <c r="C2265" s="2"/>
      <c r="D2265" s="2"/>
    </row>
    <row r="2266" spans="1:4" x14ac:dyDescent="0.25">
      <c r="A2266" s="2"/>
      <c r="B2266" s="2"/>
      <c r="C2266" s="2"/>
      <c r="D2266" s="2"/>
    </row>
    <row r="2267" spans="1:4" x14ac:dyDescent="0.25">
      <c r="A2267" s="2"/>
      <c r="B2267" s="2"/>
      <c r="C2267" s="2"/>
      <c r="D2267" s="2"/>
    </row>
    <row r="2268" spans="1:4" x14ac:dyDescent="0.25">
      <c r="A2268" s="2"/>
      <c r="B2268" s="2"/>
      <c r="C2268" s="2"/>
      <c r="D2268" s="2"/>
    </row>
    <row r="2269" spans="1:4" x14ac:dyDescent="0.25">
      <c r="A2269" s="2"/>
      <c r="B2269" s="2"/>
      <c r="C2269" s="2"/>
      <c r="D2269" s="2"/>
    </row>
    <row r="2270" spans="1:4" x14ac:dyDescent="0.25">
      <c r="A2270" s="2"/>
      <c r="B2270" s="2"/>
      <c r="C2270" s="2"/>
      <c r="D2270" s="2"/>
    </row>
    <row r="2271" spans="1:4" x14ac:dyDescent="0.25">
      <c r="A2271" s="2"/>
      <c r="B2271" s="2"/>
      <c r="C2271" s="2"/>
      <c r="D2271" s="2"/>
    </row>
    <row r="2272" spans="1:4" x14ac:dyDescent="0.25">
      <c r="A2272" s="2"/>
      <c r="B2272" s="2"/>
      <c r="C2272" s="2"/>
      <c r="D2272" s="2"/>
    </row>
    <row r="2273" spans="1:4" x14ac:dyDescent="0.25">
      <c r="A2273" s="2"/>
      <c r="B2273" s="2"/>
      <c r="C2273" s="2"/>
      <c r="D2273" s="2"/>
    </row>
    <row r="2274" spans="1:4" x14ac:dyDescent="0.25">
      <c r="A2274" s="2"/>
      <c r="B2274" s="2"/>
      <c r="C2274" s="2"/>
      <c r="D2274" s="2"/>
    </row>
    <row r="2275" spans="1:4" x14ac:dyDescent="0.25">
      <c r="A2275" s="2"/>
      <c r="B2275" s="2"/>
      <c r="C2275" s="2"/>
      <c r="D2275" s="2"/>
    </row>
    <row r="2276" spans="1:4" x14ac:dyDescent="0.25">
      <c r="A2276" s="2"/>
      <c r="B2276" s="2"/>
      <c r="C2276" s="2"/>
      <c r="D2276" s="2"/>
    </row>
    <row r="2277" spans="1:4" x14ac:dyDescent="0.25">
      <c r="A2277" s="2"/>
      <c r="B2277" s="2"/>
      <c r="C2277" s="2"/>
      <c r="D2277" s="2"/>
    </row>
    <row r="2278" spans="1:4" x14ac:dyDescent="0.25">
      <c r="A2278" s="2"/>
      <c r="B2278" s="2"/>
      <c r="C2278" s="2"/>
      <c r="D2278" s="2"/>
    </row>
    <row r="2279" spans="1:4" x14ac:dyDescent="0.25">
      <c r="A2279" s="2"/>
      <c r="B2279" s="2"/>
      <c r="C2279" s="2"/>
      <c r="D2279" s="2"/>
    </row>
    <row r="2280" spans="1:4" x14ac:dyDescent="0.25">
      <c r="A2280" s="2"/>
      <c r="B2280" s="2"/>
      <c r="C2280" s="2"/>
      <c r="D2280" s="2"/>
    </row>
    <row r="2281" spans="1:4" x14ac:dyDescent="0.25">
      <c r="A2281" s="2"/>
      <c r="B2281" s="2"/>
      <c r="C2281" s="2"/>
      <c r="D2281" s="2"/>
    </row>
    <row r="2282" spans="1:4" x14ac:dyDescent="0.25">
      <c r="A2282" s="2"/>
      <c r="B2282" s="2"/>
      <c r="C2282" s="2"/>
      <c r="D2282" s="2"/>
    </row>
    <row r="2283" spans="1:4" x14ac:dyDescent="0.25">
      <c r="A2283" s="2"/>
      <c r="B2283" s="2"/>
      <c r="C2283" s="2"/>
      <c r="D2283" s="2"/>
    </row>
    <row r="2284" spans="1:4" x14ac:dyDescent="0.25">
      <c r="A2284" s="2"/>
      <c r="B2284" s="2"/>
      <c r="C2284" s="2"/>
      <c r="D2284" s="2"/>
    </row>
    <row r="2285" spans="1:4" x14ac:dyDescent="0.25">
      <c r="A2285" s="2"/>
      <c r="B2285" s="2"/>
      <c r="C2285" s="2"/>
      <c r="D2285" s="2"/>
    </row>
    <row r="2286" spans="1:4" x14ac:dyDescent="0.25">
      <c r="A2286" s="2"/>
      <c r="B2286" s="2"/>
      <c r="C2286" s="2"/>
      <c r="D2286" s="2"/>
    </row>
    <row r="2287" spans="1:4" x14ac:dyDescent="0.25">
      <c r="A2287" s="2"/>
      <c r="B2287" s="2"/>
      <c r="C2287" s="2"/>
      <c r="D2287" s="2"/>
    </row>
    <row r="2288" spans="1:4" x14ac:dyDescent="0.25">
      <c r="A2288" s="2"/>
      <c r="B2288" s="2"/>
      <c r="C2288" s="2"/>
      <c r="D2288" s="2"/>
    </row>
    <row r="2289" spans="1:4" x14ac:dyDescent="0.25">
      <c r="A2289" s="2"/>
      <c r="B2289" s="2"/>
      <c r="C2289" s="2"/>
      <c r="D2289" s="2"/>
    </row>
    <row r="2290" spans="1:4" x14ac:dyDescent="0.25">
      <c r="A2290" s="2"/>
      <c r="B2290" s="2"/>
      <c r="C2290" s="2"/>
      <c r="D2290" s="2"/>
    </row>
    <row r="2291" spans="1:4" x14ac:dyDescent="0.25">
      <c r="A2291" s="2"/>
      <c r="B2291" s="2"/>
      <c r="C2291" s="2"/>
      <c r="D2291" s="2"/>
    </row>
    <row r="2292" spans="1:4" x14ac:dyDescent="0.25">
      <c r="A2292" s="2"/>
      <c r="B2292" s="2"/>
      <c r="C2292" s="2"/>
      <c r="D2292" s="2"/>
    </row>
    <row r="2293" spans="1:4" x14ac:dyDescent="0.25">
      <c r="A2293" s="2"/>
      <c r="B2293" s="2"/>
      <c r="C2293" s="2"/>
      <c r="D2293" s="2"/>
    </row>
    <row r="2294" spans="1:4" x14ac:dyDescent="0.25">
      <c r="A2294" s="2"/>
      <c r="B2294" s="2"/>
      <c r="C2294" s="2"/>
      <c r="D2294" s="2"/>
    </row>
    <row r="2295" spans="1:4" x14ac:dyDescent="0.25">
      <c r="A2295" s="2"/>
      <c r="B2295" s="2"/>
      <c r="C2295" s="2"/>
      <c r="D2295" s="2"/>
    </row>
    <row r="2296" spans="1:4" x14ac:dyDescent="0.25">
      <c r="A2296" s="2"/>
      <c r="B2296" s="2"/>
      <c r="C2296" s="2"/>
      <c r="D2296" s="2"/>
    </row>
    <row r="2297" spans="1:4" x14ac:dyDescent="0.25">
      <c r="A2297" s="2"/>
      <c r="B2297" s="2"/>
      <c r="C2297" s="2"/>
      <c r="D2297" s="2"/>
    </row>
    <row r="2298" spans="1:4" x14ac:dyDescent="0.25">
      <c r="A2298" s="2"/>
      <c r="B2298" s="2"/>
      <c r="C2298" s="2"/>
      <c r="D2298" s="2"/>
    </row>
    <row r="2299" spans="1:4" x14ac:dyDescent="0.25">
      <c r="A2299" s="2"/>
      <c r="B2299" s="2"/>
      <c r="C2299" s="2"/>
      <c r="D2299" s="2"/>
    </row>
    <row r="2300" spans="1:4" x14ac:dyDescent="0.25">
      <c r="A2300" s="2"/>
      <c r="B2300" s="2"/>
      <c r="C2300" s="2"/>
      <c r="D2300" s="2"/>
    </row>
    <row r="2301" spans="1:4" x14ac:dyDescent="0.25">
      <c r="A2301" s="2"/>
      <c r="B2301" s="2"/>
      <c r="C2301" s="2"/>
      <c r="D2301" s="2"/>
    </row>
    <row r="2302" spans="1:4" x14ac:dyDescent="0.25">
      <c r="A2302" s="2"/>
      <c r="B2302" s="2"/>
      <c r="C2302" s="2"/>
      <c r="D2302" s="2"/>
    </row>
    <row r="2303" spans="1:4" x14ac:dyDescent="0.25">
      <c r="A2303" s="2"/>
      <c r="B2303" s="2"/>
      <c r="C2303" s="2"/>
      <c r="D2303" s="2"/>
    </row>
    <row r="2304" spans="1:4" x14ac:dyDescent="0.25">
      <c r="A2304" s="2"/>
      <c r="B2304" s="2"/>
      <c r="C2304" s="2"/>
      <c r="D2304" s="2"/>
    </row>
    <row r="2305" spans="1:4" x14ac:dyDescent="0.25">
      <c r="A2305" s="2"/>
      <c r="B2305" s="2"/>
      <c r="C2305" s="2"/>
      <c r="D2305" s="2"/>
    </row>
    <row r="2306" spans="1:4" x14ac:dyDescent="0.25">
      <c r="A2306" s="2"/>
      <c r="B2306" s="2"/>
      <c r="C2306" s="2"/>
      <c r="D2306" s="2"/>
    </row>
    <row r="2307" spans="1:4" x14ac:dyDescent="0.25">
      <c r="A2307" s="2"/>
      <c r="B2307" s="2"/>
      <c r="C2307" s="2"/>
      <c r="D2307" s="2"/>
    </row>
    <row r="2308" spans="1:4" x14ac:dyDescent="0.25">
      <c r="A2308" s="2"/>
      <c r="B2308" s="2"/>
      <c r="C2308" s="2"/>
      <c r="D2308" s="2"/>
    </row>
    <row r="2309" spans="1:4" x14ac:dyDescent="0.25">
      <c r="A2309" s="2"/>
      <c r="B2309" s="2"/>
      <c r="C2309" s="2"/>
      <c r="D2309" s="2"/>
    </row>
    <row r="2310" spans="1:4" x14ac:dyDescent="0.25">
      <c r="A2310" s="2"/>
      <c r="B2310" s="2"/>
      <c r="C2310" s="2"/>
      <c r="D2310" s="2"/>
    </row>
    <row r="2311" spans="1:4" x14ac:dyDescent="0.25">
      <c r="A2311" s="2"/>
      <c r="B2311" s="2"/>
      <c r="C2311" s="2"/>
      <c r="D2311" s="2"/>
    </row>
    <row r="2312" spans="1:4" x14ac:dyDescent="0.25">
      <c r="A2312" s="2"/>
      <c r="B2312" s="2"/>
      <c r="C2312" s="2"/>
      <c r="D2312" s="2"/>
    </row>
    <row r="2313" spans="1:4" x14ac:dyDescent="0.25">
      <c r="A2313" s="2"/>
      <c r="B2313" s="2"/>
      <c r="C2313" s="2"/>
      <c r="D2313" s="2"/>
    </row>
    <row r="2314" spans="1:4" x14ac:dyDescent="0.25">
      <c r="A2314" s="2"/>
      <c r="B2314" s="2"/>
      <c r="C2314" s="2"/>
      <c r="D2314" s="2"/>
    </row>
    <row r="2315" spans="1:4" x14ac:dyDescent="0.25">
      <c r="A2315" s="2"/>
      <c r="B2315" s="2"/>
      <c r="C2315" s="2"/>
      <c r="D2315" s="2"/>
    </row>
    <row r="2316" spans="1:4" x14ac:dyDescent="0.25">
      <c r="A2316" s="2"/>
      <c r="B2316" s="2"/>
      <c r="C2316" s="2"/>
      <c r="D2316" s="2"/>
    </row>
    <row r="2317" spans="1:4" x14ac:dyDescent="0.25">
      <c r="A2317" s="2"/>
      <c r="B2317" s="2"/>
      <c r="C2317" s="2"/>
      <c r="D2317" s="2"/>
    </row>
    <row r="2318" spans="1:4" x14ac:dyDescent="0.25">
      <c r="A2318" s="2"/>
      <c r="B2318" s="2"/>
      <c r="C2318" s="2"/>
      <c r="D2318" s="2"/>
    </row>
    <row r="2319" spans="1:4" x14ac:dyDescent="0.25">
      <c r="A2319" s="2"/>
      <c r="B2319" s="2"/>
      <c r="C2319" s="2"/>
      <c r="D2319" s="2"/>
    </row>
    <row r="2320" spans="1:4" x14ac:dyDescent="0.25">
      <c r="A2320" s="2"/>
      <c r="B2320" s="2"/>
      <c r="C2320" s="2"/>
      <c r="D2320" s="2"/>
    </row>
    <row r="2321" spans="1:4" x14ac:dyDescent="0.25">
      <c r="A2321" s="2"/>
      <c r="B2321" s="2"/>
      <c r="C2321" s="2"/>
      <c r="D2321" s="2"/>
    </row>
    <row r="2322" spans="1:4" x14ac:dyDescent="0.25">
      <c r="A2322" s="2"/>
      <c r="B2322" s="2"/>
      <c r="C2322" s="2"/>
      <c r="D2322" s="2"/>
    </row>
    <row r="2323" spans="1:4" x14ac:dyDescent="0.25">
      <c r="A2323" s="2"/>
      <c r="B2323" s="2"/>
      <c r="C2323" s="2"/>
      <c r="D2323" s="2"/>
    </row>
    <row r="2324" spans="1:4" x14ac:dyDescent="0.25">
      <c r="A2324" s="2"/>
      <c r="B2324" s="2"/>
      <c r="C2324" s="2"/>
      <c r="D2324" s="2"/>
    </row>
    <row r="2325" spans="1:4" x14ac:dyDescent="0.25">
      <c r="A2325" s="2"/>
      <c r="B2325" s="2"/>
      <c r="C2325" s="2"/>
      <c r="D2325" s="2"/>
    </row>
    <row r="2326" spans="1:4" x14ac:dyDescent="0.25">
      <c r="A2326" s="2"/>
      <c r="B2326" s="2"/>
      <c r="C2326" s="2"/>
      <c r="D2326" s="2"/>
    </row>
    <row r="2327" spans="1:4" x14ac:dyDescent="0.25">
      <c r="A2327" s="2"/>
      <c r="B2327" s="2"/>
      <c r="C2327" s="2"/>
      <c r="D2327" s="2"/>
    </row>
    <row r="2328" spans="1:4" x14ac:dyDescent="0.25">
      <c r="A2328" s="2"/>
      <c r="B2328" s="2"/>
      <c r="C2328" s="2"/>
      <c r="D2328" s="2"/>
    </row>
    <row r="2329" spans="1:4" x14ac:dyDescent="0.25">
      <c r="A2329" s="2"/>
      <c r="B2329" s="2"/>
      <c r="C2329" s="2"/>
      <c r="D2329" s="2"/>
    </row>
    <row r="2330" spans="1:4" x14ac:dyDescent="0.25">
      <c r="A2330" s="2"/>
      <c r="B2330" s="2"/>
      <c r="C2330" s="2"/>
      <c r="D2330" s="2"/>
    </row>
    <row r="2331" spans="1:4" x14ac:dyDescent="0.25">
      <c r="A2331" s="2"/>
      <c r="B2331" s="2"/>
      <c r="C2331" s="2"/>
      <c r="D2331" s="2"/>
    </row>
    <row r="2332" spans="1:4" x14ac:dyDescent="0.25">
      <c r="A2332" s="2"/>
      <c r="B2332" s="2"/>
      <c r="C2332" s="2"/>
      <c r="D2332" s="2"/>
    </row>
    <row r="2333" spans="1:4" x14ac:dyDescent="0.25">
      <c r="A2333" s="2"/>
      <c r="B2333" s="2"/>
      <c r="C2333" s="2"/>
      <c r="D2333" s="2"/>
    </row>
    <row r="2334" spans="1:4" x14ac:dyDescent="0.25">
      <c r="A2334" s="2"/>
      <c r="B2334" s="2"/>
      <c r="C2334" s="2"/>
      <c r="D2334" s="2"/>
    </row>
    <row r="2335" spans="1:4" x14ac:dyDescent="0.25">
      <c r="A2335" s="2"/>
      <c r="B2335" s="2"/>
      <c r="C2335" s="2"/>
      <c r="D2335" s="2"/>
    </row>
    <row r="2336" spans="1:4" x14ac:dyDescent="0.25">
      <c r="A2336" s="2"/>
      <c r="B2336" s="2"/>
      <c r="C2336" s="2"/>
      <c r="D2336" s="2"/>
    </row>
    <row r="2337" spans="1:4" x14ac:dyDescent="0.25">
      <c r="A2337" s="2"/>
      <c r="B2337" s="2"/>
      <c r="C2337" s="2"/>
      <c r="D2337" s="2"/>
    </row>
    <row r="2338" spans="1:4" x14ac:dyDescent="0.25">
      <c r="A2338" s="2"/>
      <c r="B2338" s="2"/>
      <c r="C2338" s="2"/>
      <c r="D2338" s="2"/>
    </row>
    <row r="2339" spans="1:4" x14ac:dyDescent="0.25">
      <c r="A2339" s="2"/>
      <c r="B2339" s="2"/>
      <c r="C2339" s="2"/>
      <c r="D2339" s="2"/>
    </row>
    <row r="2340" spans="1:4" x14ac:dyDescent="0.25">
      <c r="A2340" s="2"/>
      <c r="B2340" s="2"/>
      <c r="C2340" s="2"/>
      <c r="D2340" s="2"/>
    </row>
    <row r="2341" spans="1:4" x14ac:dyDescent="0.25">
      <c r="A2341" s="2"/>
      <c r="B2341" s="2"/>
      <c r="C2341" s="2"/>
      <c r="D2341" s="2"/>
    </row>
    <row r="2342" spans="1:4" x14ac:dyDescent="0.25">
      <c r="A2342" s="2"/>
      <c r="B2342" s="2"/>
      <c r="C2342" s="2"/>
      <c r="D2342" s="2"/>
    </row>
    <row r="2343" spans="1:4" x14ac:dyDescent="0.25">
      <c r="A2343" s="2"/>
      <c r="B2343" s="2"/>
      <c r="C2343" s="2"/>
      <c r="D2343" s="2"/>
    </row>
    <row r="2344" spans="1:4" x14ac:dyDescent="0.25">
      <c r="A2344" s="2"/>
      <c r="B2344" s="2"/>
      <c r="C2344" s="2"/>
      <c r="D2344" s="2"/>
    </row>
    <row r="2345" spans="1:4" x14ac:dyDescent="0.25">
      <c r="A2345" s="2"/>
      <c r="B2345" s="2"/>
      <c r="C2345" s="2"/>
      <c r="D2345" s="2"/>
    </row>
    <row r="2346" spans="1:4" x14ac:dyDescent="0.25">
      <c r="A2346" s="2"/>
      <c r="B2346" s="2"/>
      <c r="C2346" s="2"/>
      <c r="D2346" s="2"/>
    </row>
    <row r="2347" spans="1:4" x14ac:dyDescent="0.25">
      <c r="A2347" s="2"/>
      <c r="B2347" s="2"/>
      <c r="C2347" s="2"/>
      <c r="D2347" s="2"/>
    </row>
    <row r="2348" spans="1:4" x14ac:dyDescent="0.25">
      <c r="A2348" s="2"/>
      <c r="B2348" s="2"/>
      <c r="C2348" s="2"/>
      <c r="D2348" s="2"/>
    </row>
    <row r="2349" spans="1:4" x14ac:dyDescent="0.25">
      <c r="A2349" s="2"/>
      <c r="B2349" s="2"/>
      <c r="C2349" s="2"/>
      <c r="D2349" s="2"/>
    </row>
    <row r="2350" spans="1:4" x14ac:dyDescent="0.25">
      <c r="A2350" s="2"/>
      <c r="B2350" s="2"/>
      <c r="C2350" s="2"/>
      <c r="D2350" s="2"/>
    </row>
    <row r="2351" spans="1:4" x14ac:dyDescent="0.25">
      <c r="A2351" s="2"/>
      <c r="B2351" s="2"/>
      <c r="C2351" s="2"/>
      <c r="D2351" s="2"/>
    </row>
    <row r="2352" spans="1:4" x14ac:dyDescent="0.25">
      <c r="A2352" s="2"/>
      <c r="B2352" s="2"/>
      <c r="C2352" s="2"/>
      <c r="D2352" s="2"/>
    </row>
    <row r="2353" spans="1:4" x14ac:dyDescent="0.25">
      <c r="A2353" s="2"/>
      <c r="B2353" s="2"/>
      <c r="C2353" s="2"/>
      <c r="D2353" s="2"/>
    </row>
    <row r="2354" spans="1:4" x14ac:dyDescent="0.25">
      <c r="A2354" s="2"/>
      <c r="B2354" s="2"/>
      <c r="C2354" s="2"/>
      <c r="D2354" s="2"/>
    </row>
    <row r="2355" spans="1:4" x14ac:dyDescent="0.25">
      <c r="A2355" s="2"/>
      <c r="B2355" s="2"/>
      <c r="C2355" s="2"/>
      <c r="D2355" s="2"/>
    </row>
    <row r="2356" spans="1:4" x14ac:dyDescent="0.25">
      <c r="A2356" s="2"/>
      <c r="B2356" s="2"/>
      <c r="C2356" s="2"/>
      <c r="D2356" s="2"/>
    </row>
    <row r="2357" spans="1:4" x14ac:dyDescent="0.25">
      <c r="A2357" s="2"/>
      <c r="B2357" s="2"/>
      <c r="C2357" s="2"/>
      <c r="D2357" s="2"/>
    </row>
    <row r="2358" spans="1:4" x14ac:dyDescent="0.25">
      <c r="A2358" s="2"/>
      <c r="B2358" s="2"/>
      <c r="C2358" s="2"/>
      <c r="D2358" s="2"/>
    </row>
    <row r="2359" spans="1:4" x14ac:dyDescent="0.25">
      <c r="A2359" s="2"/>
      <c r="B2359" s="2"/>
      <c r="C2359" s="2"/>
      <c r="D2359" s="2"/>
    </row>
    <row r="2360" spans="1:4" x14ac:dyDescent="0.25">
      <c r="A2360" s="2"/>
      <c r="B2360" s="2"/>
      <c r="C2360" s="2"/>
      <c r="D2360" s="2"/>
    </row>
    <row r="2361" spans="1:4" x14ac:dyDescent="0.25">
      <c r="A2361" s="2"/>
      <c r="B2361" s="2"/>
      <c r="C2361" s="2"/>
      <c r="D2361" s="2"/>
    </row>
    <row r="2362" spans="1:4" x14ac:dyDescent="0.25">
      <c r="A2362" s="2"/>
      <c r="B2362" s="2"/>
      <c r="C2362" s="2"/>
      <c r="D2362" s="2"/>
    </row>
    <row r="2363" spans="1:4" x14ac:dyDescent="0.25">
      <c r="A2363" s="2"/>
      <c r="B2363" s="2"/>
      <c r="C2363" s="2"/>
      <c r="D2363" s="2"/>
    </row>
    <row r="2364" spans="1:4" x14ac:dyDescent="0.25">
      <c r="A2364" s="2"/>
      <c r="B2364" s="2"/>
      <c r="C2364" s="2"/>
      <c r="D2364" s="2"/>
    </row>
    <row r="2365" spans="1:4" x14ac:dyDescent="0.25">
      <c r="A2365" s="2"/>
      <c r="B2365" s="2"/>
      <c r="C2365" s="2"/>
      <c r="D2365" s="2"/>
    </row>
    <row r="2366" spans="1:4" x14ac:dyDescent="0.25">
      <c r="A2366" s="2"/>
      <c r="B2366" s="2"/>
      <c r="C2366" s="2"/>
      <c r="D2366" s="2"/>
    </row>
    <row r="2367" spans="1:4" x14ac:dyDescent="0.25">
      <c r="A2367" s="2"/>
      <c r="B2367" s="2"/>
      <c r="C2367" s="2"/>
      <c r="D2367" s="2"/>
    </row>
    <row r="2368" spans="1:4" x14ac:dyDescent="0.25">
      <c r="A2368" s="2"/>
      <c r="B2368" s="2"/>
      <c r="C2368" s="2"/>
      <c r="D2368" s="2"/>
    </row>
    <row r="2369" spans="1:4" x14ac:dyDescent="0.25">
      <c r="A2369" s="2"/>
      <c r="B2369" s="2"/>
      <c r="C2369" s="2"/>
      <c r="D2369" s="2"/>
    </row>
    <row r="2370" spans="1:4" x14ac:dyDescent="0.25">
      <c r="A2370" s="2"/>
      <c r="B2370" s="2"/>
      <c r="C2370" s="2"/>
      <c r="D2370" s="2"/>
    </row>
    <row r="2371" spans="1:4" x14ac:dyDescent="0.25">
      <c r="A2371" s="2"/>
      <c r="B2371" s="2"/>
      <c r="C2371" s="2"/>
      <c r="D2371" s="2"/>
    </row>
    <row r="2372" spans="1:4" x14ac:dyDescent="0.25">
      <c r="A2372" s="2"/>
      <c r="B2372" s="2"/>
      <c r="C2372" s="2"/>
      <c r="D2372" s="2"/>
    </row>
    <row r="2373" spans="1:4" x14ac:dyDescent="0.25">
      <c r="A2373" s="2"/>
      <c r="B2373" s="2"/>
      <c r="C2373" s="2"/>
      <c r="D2373" s="2"/>
    </row>
    <row r="2374" spans="1:4" x14ac:dyDescent="0.25">
      <c r="A2374" s="2"/>
      <c r="B2374" s="2"/>
      <c r="C2374" s="2"/>
      <c r="D2374" s="2"/>
    </row>
    <row r="2375" spans="1:4" x14ac:dyDescent="0.25">
      <c r="A2375" s="2"/>
      <c r="B2375" s="2"/>
      <c r="C2375" s="2"/>
      <c r="D2375" s="2"/>
    </row>
    <row r="2376" spans="1:4" x14ac:dyDescent="0.25">
      <c r="A2376" s="2"/>
      <c r="B2376" s="2"/>
      <c r="C2376" s="2"/>
      <c r="D2376" s="2"/>
    </row>
    <row r="2377" spans="1:4" x14ac:dyDescent="0.25">
      <c r="A2377" s="2"/>
      <c r="B2377" s="2"/>
      <c r="C2377" s="2"/>
      <c r="D2377" s="2"/>
    </row>
    <row r="2378" spans="1:4" x14ac:dyDescent="0.25">
      <c r="A2378" s="2"/>
      <c r="B2378" s="2"/>
      <c r="C2378" s="2"/>
      <c r="D2378" s="2"/>
    </row>
    <row r="2379" spans="1:4" x14ac:dyDescent="0.25">
      <c r="A2379" s="2"/>
      <c r="B2379" s="2"/>
      <c r="C2379" s="2"/>
      <c r="D2379" s="2"/>
    </row>
    <row r="2380" spans="1:4" x14ac:dyDescent="0.25">
      <c r="A2380" s="2"/>
      <c r="B2380" s="2"/>
      <c r="C2380" s="2"/>
      <c r="D2380" s="2"/>
    </row>
    <row r="2381" spans="1:4" x14ac:dyDescent="0.25">
      <c r="A2381" s="2"/>
      <c r="B2381" s="2"/>
      <c r="C2381" s="2"/>
      <c r="D2381" s="2"/>
    </row>
    <row r="2382" spans="1:4" x14ac:dyDescent="0.25">
      <c r="A2382" s="2"/>
      <c r="B2382" s="2"/>
      <c r="C2382" s="2"/>
      <c r="D2382" s="2"/>
    </row>
    <row r="2383" spans="1:4" x14ac:dyDescent="0.25">
      <c r="A2383" s="2"/>
      <c r="B2383" s="2"/>
      <c r="C2383" s="2"/>
      <c r="D2383" s="2"/>
    </row>
    <row r="2384" spans="1:4" x14ac:dyDescent="0.25">
      <c r="A2384" s="2"/>
      <c r="B2384" s="2"/>
      <c r="C2384" s="2"/>
      <c r="D2384" s="2"/>
    </row>
    <row r="2385" spans="1:4" x14ac:dyDescent="0.25">
      <c r="A2385" s="2"/>
      <c r="B2385" s="2"/>
      <c r="C2385" s="2"/>
      <c r="D2385" s="2"/>
    </row>
    <row r="2386" spans="1:4" x14ac:dyDescent="0.25">
      <c r="A2386" s="2"/>
      <c r="B2386" s="2"/>
      <c r="C2386" s="2"/>
      <c r="D2386" s="2"/>
    </row>
    <row r="2387" spans="1:4" x14ac:dyDescent="0.25">
      <c r="A2387" s="2"/>
      <c r="B2387" s="2"/>
      <c r="C2387" s="2"/>
      <c r="D2387" s="2"/>
    </row>
    <row r="2388" spans="1:4" x14ac:dyDescent="0.25">
      <c r="A2388" s="2"/>
      <c r="B2388" s="2"/>
      <c r="C2388" s="2"/>
      <c r="D2388" s="2"/>
    </row>
    <row r="2389" spans="1:4" x14ac:dyDescent="0.25">
      <c r="A2389" s="2"/>
      <c r="B2389" s="2"/>
      <c r="C2389" s="2"/>
      <c r="D2389" s="2"/>
    </row>
    <row r="2390" spans="1:4" x14ac:dyDescent="0.25">
      <c r="A2390" s="2"/>
      <c r="B2390" s="2"/>
      <c r="C2390" s="2"/>
      <c r="D2390" s="2"/>
    </row>
    <row r="2391" spans="1:4" x14ac:dyDescent="0.25">
      <c r="A2391" s="2"/>
      <c r="B2391" s="2"/>
      <c r="C2391" s="2"/>
      <c r="D2391" s="2"/>
    </row>
    <row r="2392" spans="1:4" x14ac:dyDescent="0.25">
      <c r="A2392" s="2"/>
      <c r="B2392" s="2"/>
      <c r="C2392" s="2"/>
      <c r="D2392" s="2"/>
    </row>
    <row r="2393" spans="1:4" x14ac:dyDescent="0.25">
      <c r="A2393" s="2"/>
      <c r="B2393" s="2"/>
      <c r="C2393" s="2"/>
      <c r="D2393" s="2"/>
    </row>
    <row r="2394" spans="1:4" x14ac:dyDescent="0.25">
      <c r="A2394" s="2"/>
      <c r="B2394" s="2"/>
      <c r="C2394" s="2"/>
      <c r="D2394" s="2"/>
    </row>
    <row r="2395" spans="1:4" x14ac:dyDescent="0.25">
      <c r="A2395" s="2"/>
      <c r="B2395" s="2"/>
      <c r="C2395" s="2"/>
      <c r="D2395" s="2"/>
    </row>
    <row r="2396" spans="1:4" x14ac:dyDescent="0.25">
      <c r="A2396" s="2"/>
      <c r="B2396" s="2"/>
      <c r="C2396" s="2"/>
      <c r="D2396" s="2"/>
    </row>
    <row r="2397" spans="1:4" x14ac:dyDescent="0.25">
      <c r="A2397" s="2"/>
      <c r="B2397" s="2"/>
      <c r="C2397" s="2"/>
      <c r="D2397" s="2"/>
    </row>
    <row r="2398" spans="1:4" x14ac:dyDescent="0.25">
      <c r="A2398" s="2"/>
      <c r="B2398" s="2"/>
      <c r="C2398" s="2"/>
      <c r="D2398" s="2"/>
    </row>
    <row r="2399" spans="1:4" x14ac:dyDescent="0.25">
      <c r="A2399" s="2"/>
      <c r="B2399" s="2"/>
      <c r="C2399" s="2"/>
      <c r="D2399" s="2"/>
    </row>
    <row r="2400" spans="1:4" x14ac:dyDescent="0.25">
      <c r="A2400" s="2"/>
      <c r="B2400" s="2"/>
      <c r="C2400" s="2"/>
      <c r="D2400" s="2"/>
    </row>
    <row r="2401" spans="1:4" x14ac:dyDescent="0.25">
      <c r="A2401" s="2"/>
      <c r="B2401" s="2"/>
      <c r="C2401" s="2"/>
      <c r="D2401" s="2"/>
    </row>
    <row r="2402" spans="1:4" x14ac:dyDescent="0.25">
      <c r="A2402" s="2"/>
      <c r="B2402" s="2"/>
      <c r="C2402" s="2"/>
      <c r="D2402" s="2"/>
    </row>
    <row r="2403" spans="1:4" x14ac:dyDescent="0.25">
      <c r="A2403" s="2"/>
      <c r="B2403" s="2"/>
      <c r="C2403" s="2"/>
      <c r="D2403" s="2"/>
    </row>
    <row r="2404" spans="1:4" x14ac:dyDescent="0.25">
      <c r="A2404" s="2"/>
      <c r="B2404" s="2"/>
      <c r="C2404" s="2"/>
      <c r="D2404" s="2"/>
    </row>
    <row r="2405" spans="1:4" x14ac:dyDescent="0.25">
      <c r="A2405" s="2"/>
      <c r="B2405" s="2"/>
      <c r="C2405" s="2"/>
      <c r="D2405" s="2"/>
    </row>
    <row r="2406" spans="1:4" x14ac:dyDescent="0.25">
      <c r="A2406" s="2"/>
      <c r="B2406" s="2"/>
      <c r="C2406" s="2"/>
      <c r="D2406" s="2"/>
    </row>
    <row r="2407" spans="1:4" x14ac:dyDescent="0.25">
      <c r="A2407" s="2"/>
      <c r="B2407" s="2"/>
      <c r="C2407" s="2"/>
      <c r="D2407" s="2"/>
    </row>
    <row r="2408" spans="1:4" x14ac:dyDescent="0.25">
      <c r="A2408" s="2"/>
      <c r="B2408" s="2"/>
      <c r="C2408" s="2"/>
      <c r="D2408" s="2"/>
    </row>
    <row r="2409" spans="1:4" x14ac:dyDescent="0.25">
      <c r="A2409" s="2"/>
      <c r="B2409" s="2"/>
      <c r="C2409" s="2"/>
      <c r="D2409" s="2"/>
    </row>
    <row r="2410" spans="1:4" x14ac:dyDescent="0.25">
      <c r="A2410" s="2"/>
      <c r="B2410" s="2"/>
      <c r="C2410" s="2"/>
      <c r="D2410" s="2"/>
    </row>
    <row r="2411" spans="1:4" x14ac:dyDescent="0.25">
      <c r="A2411" s="2"/>
      <c r="B2411" s="2"/>
      <c r="C2411" s="2"/>
      <c r="D2411" s="2"/>
    </row>
    <row r="2412" spans="1:4" x14ac:dyDescent="0.25">
      <c r="A2412" s="2"/>
      <c r="B2412" s="2"/>
      <c r="C2412" s="2"/>
      <c r="D2412" s="2"/>
    </row>
    <row r="2413" spans="1:4" x14ac:dyDescent="0.25">
      <c r="A2413" s="2"/>
      <c r="B2413" s="2"/>
      <c r="C2413" s="2"/>
      <c r="D2413" s="2"/>
    </row>
    <row r="2414" spans="1:4" x14ac:dyDescent="0.25">
      <c r="A2414" s="2"/>
      <c r="B2414" s="2"/>
      <c r="C2414" s="2"/>
      <c r="D2414" s="2"/>
    </row>
    <row r="2415" spans="1:4" x14ac:dyDescent="0.25">
      <c r="A2415" s="2"/>
      <c r="B2415" s="2"/>
      <c r="C2415" s="2"/>
      <c r="D2415" s="2"/>
    </row>
    <row r="2416" spans="1:4" x14ac:dyDescent="0.25">
      <c r="A2416" s="2"/>
      <c r="B2416" s="2"/>
      <c r="C2416" s="2"/>
      <c r="D2416" s="2"/>
    </row>
    <row r="2417" spans="1:4" x14ac:dyDescent="0.25">
      <c r="A2417" s="2"/>
      <c r="B2417" s="2"/>
      <c r="C2417" s="2"/>
      <c r="D2417" s="2"/>
    </row>
    <row r="2418" spans="1:4" x14ac:dyDescent="0.25">
      <c r="A2418" s="2"/>
      <c r="B2418" s="2"/>
      <c r="C2418" s="2"/>
      <c r="D2418" s="2"/>
    </row>
    <row r="2419" spans="1:4" x14ac:dyDescent="0.25">
      <c r="A2419" s="2"/>
      <c r="B2419" s="2"/>
      <c r="C2419" s="2"/>
      <c r="D2419" s="2"/>
    </row>
    <row r="2420" spans="1:4" x14ac:dyDescent="0.25">
      <c r="A2420" s="2"/>
      <c r="B2420" s="2"/>
      <c r="C2420" s="2"/>
      <c r="D2420" s="2"/>
    </row>
    <row r="2421" spans="1:4" x14ac:dyDescent="0.25">
      <c r="A2421" s="2"/>
      <c r="B2421" s="2"/>
      <c r="C2421" s="2"/>
      <c r="D2421" s="2"/>
    </row>
    <row r="2422" spans="1:4" x14ac:dyDescent="0.25">
      <c r="A2422" s="2"/>
      <c r="B2422" s="2"/>
      <c r="C2422" s="2"/>
      <c r="D2422" s="2"/>
    </row>
    <row r="2423" spans="1:4" x14ac:dyDescent="0.25">
      <c r="A2423" s="2"/>
      <c r="B2423" s="2"/>
      <c r="C2423" s="2"/>
      <c r="D2423" s="2"/>
    </row>
    <row r="2424" spans="1:4" x14ac:dyDescent="0.25">
      <c r="A2424" s="2"/>
      <c r="B2424" s="2"/>
      <c r="C2424" s="2"/>
      <c r="D2424" s="2"/>
    </row>
    <row r="2425" spans="1:4" x14ac:dyDescent="0.25">
      <c r="A2425" s="2"/>
      <c r="B2425" s="2"/>
      <c r="C2425" s="2"/>
      <c r="D2425" s="2"/>
    </row>
    <row r="2426" spans="1:4" x14ac:dyDescent="0.25">
      <c r="A2426" s="2"/>
      <c r="B2426" s="2"/>
      <c r="C2426" s="2"/>
      <c r="D2426" s="2"/>
    </row>
    <row r="2427" spans="1:4" x14ac:dyDescent="0.25">
      <c r="A2427" s="2"/>
      <c r="B2427" s="2"/>
      <c r="C2427" s="2"/>
      <c r="D2427" s="2"/>
    </row>
    <row r="2428" spans="1:4" x14ac:dyDescent="0.25">
      <c r="A2428" s="2"/>
      <c r="B2428" s="2"/>
      <c r="C2428" s="2"/>
      <c r="D2428" s="2"/>
    </row>
    <row r="2429" spans="1:4" x14ac:dyDescent="0.25">
      <c r="A2429" s="2"/>
      <c r="B2429" s="2"/>
      <c r="C2429" s="2"/>
      <c r="D2429" s="2"/>
    </row>
    <row r="2430" spans="1:4" x14ac:dyDescent="0.25">
      <c r="A2430" s="2"/>
      <c r="B2430" s="2"/>
      <c r="C2430" s="2"/>
      <c r="D2430" s="2"/>
    </row>
    <row r="2431" spans="1:4" x14ac:dyDescent="0.25">
      <c r="A2431" s="2"/>
      <c r="B2431" s="2"/>
      <c r="C2431" s="2"/>
      <c r="D2431" s="2"/>
    </row>
    <row r="2432" spans="1:4" x14ac:dyDescent="0.25">
      <c r="A2432" s="2"/>
      <c r="B2432" s="2"/>
      <c r="C2432" s="2"/>
      <c r="D2432" s="2"/>
    </row>
    <row r="2433" spans="1:4" x14ac:dyDescent="0.25">
      <c r="A2433" s="2"/>
      <c r="B2433" s="2"/>
      <c r="C2433" s="2"/>
      <c r="D2433" s="2"/>
    </row>
    <row r="2434" spans="1:4" x14ac:dyDescent="0.25">
      <c r="A2434" s="2"/>
      <c r="B2434" s="2"/>
      <c r="C2434" s="2"/>
      <c r="D2434" s="2"/>
    </row>
    <row r="2435" spans="1:4" x14ac:dyDescent="0.25">
      <c r="A2435" s="2"/>
      <c r="B2435" s="2"/>
      <c r="C2435" s="2"/>
      <c r="D2435" s="2"/>
    </row>
    <row r="2436" spans="1:4" x14ac:dyDescent="0.25">
      <c r="A2436" s="2"/>
      <c r="B2436" s="2"/>
      <c r="C2436" s="2"/>
      <c r="D2436" s="2"/>
    </row>
    <row r="2437" spans="1:4" x14ac:dyDescent="0.25">
      <c r="A2437" s="2"/>
      <c r="B2437" s="2"/>
      <c r="C2437" s="2"/>
      <c r="D2437" s="2"/>
    </row>
    <row r="2438" spans="1:4" x14ac:dyDescent="0.25">
      <c r="A2438" s="2"/>
      <c r="B2438" s="2"/>
      <c r="C2438" s="2"/>
      <c r="D2438" s="2"/>
    </row>
    <row r="2439" spans="1:4" x14ac:dyDescent="0.25">
      <c r="A2439" s="2"/>
      <c r="B2439" s="2"/>
      <c r="C2439" s="2"/>
      <c r="D2439" s="2"/>
    </row>
    <row r="2440" spans="1:4" x14ac:dyDescent="0.25">
      <c r="A2440" s="2"/>
      <c r="B2440" s="2"/>
      <c r="C2440" s="2"/>
      <c r="D2440" s="2"/>
    </row>
    <row r="2441" spans="1:4" x14ac:dyDescent="0.25">
      <c r="A2441" s="2"/>
      <c r="B2441" s="2"/>
      <c r="C2441" s="2"/>
      <c r="D2441" s="2"/>
    </row>
    <row r="2442" spans="1:4" x14ac:dyDescent="0.25">
      <c r="A2442" s="2"/>
      <c r="B2442" s="2"/>
      <c r="C2442" s="2"/>
      <c r="D2442" s="2"/>
    </row>
    <row r="2443" spans="1:4" x14ac:dyDescent="0.25">
      <c r="A2443" s="2"/>
      <c r="B2443" s="2"/>
      <c r="C2443" s="2"/>
      <c r="D2443" s="2"/>
    </row>
    <row r="2444" spans="1:4" x14ac:dyDescent="0.25">
      <c r="A2444" s="2"/>
      <c r="B2444" s="2"/>
      <c r="C2444" s="2"/>
      <c r="D2444" s="2"/>
    </row>
    <row r="2445" spans="1:4" x14ac:dyDescent="0.25">
      <c r="A2445" s="2"/>
      <c r="B2445" s="2"/>
      <c r="C2445" s="2"/>
      <c r="D2445" s="2"/>
    </row>
    <row r="2446" spans="1:4" x14ac:dyDescent="0.25">
      <c r="A2446" s="2"/>
      <c r="B2446" s="2"/>
      <c r="C2446" s="2"/>
      <c r="D2446" s="2"/>
    </row>
    <row r="2447" spans="1:4" x14ac:dyDescent="0.25">
      <c r="A2447" s="2"/>
      <c r="B2447" s="2"/>
      <c r="C2447" s="2"/>
      <c r="D2447" s="2"/>
    </row>
    <row r="2448" spans="1:4" x14ac:dyDescent="0.25">
      <c r="A2448" s="2"/>
      <c r="B2448" s="2"/>
      <c r="C2448" s="2"/>
      <c r="D2448" s="2"/>
    </row>
    <row r="2449" spans="1:4" x14ac:dyDescent="0.25">
      <c r="A2449" s="2"/>
      <c r="B2449" s="2"/>
      <c r="C2449" s="2"/>
      <c r="D2449" s="2"/>
    </row>
    <row r="2450" spans="1:4" x14ac:dyDescent="0.25">
      <c r="A2450" s="2"/>
      <c r="B2450" s="2"/>
      <c r="C2450" s="2"/>
      <c r="D2450" s="2"/>
    </row>
    <row r="2451" spans="1:4" x14ac:dyDescent="0.25">
      <c r="A2451" s="2"/>
      <c r="B2451" s="2"/>
      <c r="C2451" s="2"/>
      <c r="D2451" s="2"/>
    </row>
    <row r="2452" spans="1:4" x14ac:dyDescent="0.25">
      <c r="A2452" s="2"/>
      <c r="B2452" s="2"/>
      <c r="C2452" s="2"/>
      <c r="D2452" s="2"/>
    </row>
    <row r="2453" spans="1:4" x14ac:dyDescent="0.25">
      <c r="A2453" s="2"/>
      <c r="B2453" s="2"/>
      <c r="C2453" s="2"/>
      <c r="D2453" s="2"/>
    </row>
    <row r="2454" spans="1:4" x14ac:dyDescent="0.25">
      <c r="A2454" s="2"/>
      <c r="B2454" s="2"/>
      <c r="C2454" s="2"/>
      <c r="D2454" s="2"/>
    </row>
    <row r="2455" spans="1:4" x14ac:dyDescent="0.25">
      <c r="A2455" s="2"/>
      <c r="B2455" s="2"/>
      <c r="C2455" s="2"/>
      <c r="D2455" s="2"/>
    </row>
    <row r="2456" spans="1:4" x14ac:dyDescent="0.25">
      <c r="A2456" s="2"/>
      <c r="B2456" s="2"/>
      <c r="C2456" s="2"/>
      <c r="D2456" s="2"/>
    </row>
    <row r="2457" spans="1:4" x14ac:dyDescent="0.25">
      <c r="A2457" s="2"/>
      <c r="B2457" s="2"/>
      <c r="C2457" s="2"/>
      <c r="D2457" s="2"/>
    </row>
    <row r="2458" spans="1:4" x14ac:dyDescent="0.25">
      <c r="A2458" s="2"/>
      <c r="B2458" s="2"/>
      <c r="C2458" s="2"/>
      <c r="D2458" s="2"/>
    </row>
    <row r="2459" spans="1:4" x14ac:dyDescent="0.25">
      <c r="A2459" s="2"/>
      <c r="B2459" s="2"/>
      <c r="C2459" s="2"/>
      <c r="D2459" s="2"/>
    </row>
    <row r="2460" spans="1:4" x14ac:dyDescent="0.25">
      <c r="A2460" s="2"/>
      <c r="B2460" s="2"/>
      <c r="C2460" s="2"/>
      <c r="D2460" s="2"/>
    </row>
    <row r="2461" spans="1:4" x14ac:dyDescent="0.25">
      <c r="A2461" s="2"/>
      <c r="B2461" s="2"/>
      <c r="C2461" s="2"/>
      <c r="D2461" s="2"/>
    </row>
    <row r="2462" spans="1:4" x14ac:dyDescent="0.25">
      <c r="A2462" s="2"/>
      <c r="B2462" s="2"/>
      <c r="C2462" s="2"/>
      <c r="D2462" s="2"/>
    </row>
    <row r="2463" spans="1:4" x14ac:dyDescent="0.25">
      <c r="A2463" s="2"/>
      <c r="B2463" s="2"/>
      <c r="C2463" s="2"/>
      <c r="D2463" s="2"/>
    </row>
    <row r="2464" spans="1:4" x14ac:dyDescent="0.25">
      <c r="A2464" s="2"/>
      <c r="B2464" s="2"/>
      <c r="C2464" s="2"/>
      <c r="D2464" s="2"/>
    </row>
    <row r="2465" spans="1:4" x14ac:dyDescent="0.25">
      <c r="A2465" s="2"/>
      <c r="B2465" s="2"/>
      <c r="C2465" s="2"/>
      <c r="D2465" s="2"/>
    </row>
    <row r="2466" spans="1:4" x14ac:dyDescent="0.25">
      <c r="A2466" s="2"/>
      <c r="B2466" s="2"/>
      <c r="C2466" s="2"/>
      <c r="D2466" s="2"/>
    </row>
    <row r="2467" spans="1:4" x14ac:dyDescent="0.25">
      <c r="A2467" s="2"/>
      <c r="B2467" s="2"/>
      <c r="C2467" s="2"/>
      <c r="D2467" s="2"/>
    </row>
    <row r="2468" spans="1:4" x14ac:dyDescent="0.25">
      <c r="A2468" s="2"/>
      <c r="B2468" s="2"/>
      <c r="C2468" s="2"/>
      <c r="D2468" s="2"/>
    </row>
    <row r="2469" spans="1:4" x14ac:dyDescent="0.25">
      <c r="A2469" s="2"/>
      <c r="B2469" s="2"/>
      <c r="C2469" s="2"/>
      <c r="D2469" s="2"/>
    </row>
    <row r="2470" spans="1:4" x14ac:dyDescent="0.25">
      <c r="A2470" s="2"/>
      <c r="B2470" s="2"/>
      <c r="C2470" s="2"/>
      <c r="D2470" s="2"/>
    </row>
    <row r="2471" spans="1:4" x14ac:dyDescent="0.25">
      <c r="A2471" s="2"/>
      <c r="B2471" s="2"/>
      <c r="C2471" s="2"/>
      <c r="D2471" s="2"/>
    </row>
    <row r="2472" spans="1:4" x14ac:dyDescent="0.25">
      <c r="A2472" s="2"/>
      <c r="B2472" s="2"/>
      <c r="C2472" s="2"/>
      <c r="D2472" s="2"/>
    </row>
    <row r="2473" spans="1:4" x14ac:dyDescent="0.25">
      <c r="A2473" s="2"/>
      <c r="B2473" s="2"/>
      <c r="C2473" s="2"/>
      <c r="D2473" s="2"/>
    </row>
    <row r="2474" spans="1:4" x14ac:dyDescent="0.25">
      <c r="A2474" s="2"/>
      <c r="B2474" s="2"/>
      <c r="C2474" s="2"/>
      <c r="D2474" s="2"/>
    </row>
    <row r="2475" spans="1:4" x14ac:dyDescent="0.25">
      <c r="A2475" s="2"/>
      <c r="B2475" s="2"/>
      <c r="C2475" s="2"/>
      <c r="D2475" s="2"/>
    </row>
    <row r="2476" spans="1:4" x14ac:dyDescent="0.25">
      <c r="A2476" s="2"/>
      <c r="B2476" s="2"/>
      <c r="C2476" s="2"/>
      <c r="D2476" s="2"/>
    </row>
    <row r="2477" spans="1:4" x14ac:dyDescent="0.25">
      <c r="A2477" s="2"/>
      <c r="B2477" s="2"/>
      <c r="C2477" s="2"/>
      <c r="D2477" s="2"/>
    </row>
    <row r="2478" spans="1:4" x14ac:dyDescent="0.25">
      <c r="A2478" s="2"/>
      <c r="B2478" s="2"/>
      <c r="C2478" s="2"/>
      <c r="D2478" s="2"/>
    </row>
    <row r="2479" spans="1:4" x14ac:dyDescent="0.25">
      <c r="A2479" s="2"/>
      <c r="B2479" s="2"/>
      <c r="C2479" s="2"/>
      <c r="D2479" s="2"/>
    </row>
    <row r="2480" spans="1:4" x14ac:dyDescent="0.25">
      <c r="A2480" s="2"/>
      <c r="B2480" s="2"/>
      <c r="C2480" s="2"/>
      <c r="D2480" s="2"/>
    </row>
    <row r="2481" spans="1:4" x14ac:dyDescent="0.25">
      <c r="A2481" s="2"/>
      <c r="B2481" s="2"/>
      <c r="C2481" s="2"/>
      <c r="D2481" s="2"/>
    </row>
    <row r="2482" spans="1:4" x14ac:dyDescent="0.25">
      <c r="A2482" s="2"/>
      <c r="B2482" s="2"/>
      <c r="C2482" s="2"/>
      <c r="D2482" s="2"/>
    </row>
    <row r="2483" spans="1:4" x14ac:dyDescent="0.25">
      <c r="A2483" s="2"/>
      <c r="B2483" s="2"/>
      <c r="C2483" s="2"/>
      <c r="D2483" s="2"/>
    </row>
    <row r="2484" spans="1:4" x14ac:dyDescent="0.25">
      <c r="A2484" s="2"/>
      <c r="B2484" s="2"/>
      <c r="C2484" s="2"/>
      <c r="D2484" s="2"/>
    </row>
    <row r="2485" spans="1:4" x14ac:dyDescent="0.25">
      <c r="A2485" s="2"/>
      <c r="B2485" s="2"/>
      <c r="C2485" s="2"/>
      <c r="D2485" s="2"/>
    </row>
    <row r="2486" spans="1:4" x14ac:dyDescent="0.25">
      <c r="A2486" s="2"/>
      <c r="B2486" s="2"/>
      <c r="C2486" s="2"/>
      <c r="D2486" s="2"/>
    </row>
    <row r="2487" spans="1:4" x14ac:dyDescent="0.25">
      <c r="A2487" s="2"/>
      <c r="B2487" s="2"/>
      <c r="C2487" s="2"/>
      <c r="D2487" s="2"/>
    </row>
    <row r="2488" spans="1:4" x14ac:dyDescent="0.25">
      <c r="A2488" s="2"/>
      <c r="B2488" s="2"/>
      <c r="C2488" s="2"/>
      <c r="D2488" s="2"/>
    </row>
    <row r="2489" spans="1:4" x14ac:dyDescent="0.25">
      <c r="A2489" s="2"/>
      <c r="B2489" s="2"/>
      <c r="C2489" s="2"/>
      <c r="D2489" s="2"/>
    </row>
    <row r="2490" spans="1:4" x14ac:dyDescent="0.25">
      <c r="A2490" s="2"/>
      <c r="B2490" s="2"/>
      <c r="C2490" s="2"/>
      <c r="D2490" s="2"/>
    </row>
    <row r="2491" spans="1:4" x14ac:dyDescent="0.25">
      <c r="A2491" s="2"/>
      <c r="B2491" s="2"/>
      <c r="C2491" s="2"/>
      <c r="D2491" s="2"/>
    </row>
    <row r="2492" spans="1:4" x14ac:dyDescent="0.25">
      <c r="A2492" s="2"/>
      <c r="B2492" s="2"/>
      <c r="C2492" s="2"/>
      <c r="D2492" s="2"/>
    </row>
    <row r="2493" spans="1:4" x14ac:dyDescent="0.25">
      <c r="A2493" s="2"/>
      <c r="B2493" s="2"/>
      <c r="C2493" s="2"/>
      <c r="D2493" s="2"/>
    </row>
    <row r="2494" spans="1:4" x14ac:dyDescent="0.25">
      <c r="A2494" s="2"/>
      <c r="B2494" s="2"/>
      <c r="C2494" s="2"/>
      <c r="D2494" s="2"/>
    </row>
    <row r="2495" spans="1:4" x14ac:dyDescent="0.25">
      <c r="A2495" s="2"/>
      <c r="B2495" s="2"/>
      <c r="C2495" s="2"/>
      <c r="D2495" s="2"/>
    </row>
    <row r="2496" spans="1:4" x14ac:dyDescent="0.25">
      <c r="A2496" s="2"/>
      <c r="B2496" s="2"/>
      <c r="C2496" s="2"/>
      <c r="D2496" s="2"/>
    </row>
    <row r="2497" spans="1:4" x14ac:dyDescent="0.25">
      <c r="A2497" s="2"/>
      <c r="B2497" s="2"/>
      <c r="C2497" s="2"/>
      <c r="D2497" s="2"/>
    </row>
    <row r="2498" spans="1:4" x14ac:dyDescent="0.25">
      <c r="A2498" s="2"/>
      <c r="B2498" s="2"/>
      <c r="C2498" s="2"/>
      <c r="D2498" s="2"/>
    </row>
    <row r="2499" spans="1:4" x14ac:dyDescent="0.25">
      <c r="A2499" s="2"/>
      <c r="B2499" s="2"/>
      <c r="C2499" s="2"/>
      <c r="D2499" s="2"/>
    </row>
    <row r="2500" spans="1:4" x14ac:dyDescent="0.25">
      <c r="A2500" s="2"/>
      <c r="B2500" s="2"/>
      <c r="C2500" s="2"/>
      <c r="D2500" s="2"/>
    </row>
    <row r="2501" spans="1:4" x14ac:dyDescent="0.25">
      <c r="A2501" s="2"/>
      <c r="B2501" s="2"/>
      <c r="C2501" s="2"/>
      <c r="D2501" s="2"/>
    </row>
    <row r="2502" spans="1:4" x14ac:dyDescent="0.25">
      <c r="A2502" s="2"/>
      <c r="B2502" s="2"/>
      <c r="C2502" s="2"/>
      <c r="D2502" s="2"/>
    </row>
    <row r="2503" spans="1:4" x14ac:dyDescent="0.25">
      <c r="A2503" s="2"/>
      <c r="B2503" s="2"/>
      <c r="C2503" s="2"/>
      <c r="D2503" s="2"/>
    </row>
    <row r="2504" spans="1:4" x14ac:dyDescent="0.25">
      <c r="A2504" s="2"/>
      <c r="B2504" s="2"/>
      <c r="C2504" s="2"/>
      <c r="D2504" s="2"/>
    </row>
    <row r="2505" spans="1:4" x14ac:dyDescent="0.25">
      <c r="A2505" s="2"/>
      <c r="B2505" s="2"/>
      <c r="C2505" s="2"/>
      <c r="D2505" s="2"/>
    </row>
    <row r="2506" spans="1:4" x14ac:dyDescent="0.25">
      <c r="A2506" s="2"/>
      <c r="B2506" s="2"/>
      <c r="C2506" s="2"/>
      <c r="D2506" s="2"/>
    </row>
    <row r="2507" spans="1:4" x14ac:dyDescent="0.25">
      <c r="A2507" s="2"/>
      <c r="B2507" s="2"/>
      <c r="C2507" s="2"/>
      <c r="D2507" s="2"/>
    </row>
    <row r="2508" spans="1:4" x14ac:dyDescent="0.25">
      <c r="A2508" s="2"/>
      <c r="B2508" s="2"/>
      <c r="C2508" s="2"/>
      <c r="D2508" s="2"/>
    </row>
    <row r="2509" spans="1:4" x14ac:dyDescent="0.25">
      <c r="A2509" s="2"/>
      <c r="B2509" s="2"/>
      <c r="C2509" s="2"/>
      <c r="D2509" s="2"/>
    </row>
    <row r="2510" spans="1:4" x14ac:dyDescent="0.25">
      <c r="A2510" s="2"/>
      <c r="B2510" s="2"/>
      <c r="C2510" s="2"/>
      <c r="D2510" s="2"/>
    </row>
    <row r="2511" spans="1:4" x14ac:dyDescent="0.25">
      <c r="A2511" s="2"/>
      <c r="B2511" s="2"/>
      <c r="C2511" s="2"/>
      <c r="D2511" s="2"/>
    </row>
    <row r="2512" spans="1:4" x14ac:dyDescent="0.25">
      <c r="A2512" s="2"/>
      <c r="B2512" s="2"/>
      <c r="C2512" s="2"/>
      <c r="D2512" s="2"/>
    </row>
    <row r="2513" spans="1:4" x14ac:dyDescent="0.25">
      <c r="A2513" s="2"/>
      <c r="B2513" s="2"/>
      <c r="C2513" s="2"/>
      <c r="D2513" s="2"/>
    </row>
    <row r="2514" spans="1:4" x14ac:dyDescent="0.25">
      <c r="A2514" s="2"/>
      <c r="B2514" s="2"/>
      <c r="C2514" s="2"/>
      <c r="D2514" s="2"/>
    </row>
    <row r="2515" spans="1:4" x14ac:dyDescent="0.25">
      <c r="A2515" s="2"/>
      <c r="B2515" s="2"/>
      <c r="C2515" s="2"/>
      <c r="D2515" s="2"/>
    </row>
    <row r="2516" spans="1:4" x14ac:dyDescent="0.25">
      <c r="A2516" s="2"/>
      <c r="B2516" s="2"/>
      <c r="C2516" s="2"/>
      <c r="D2516" s="2"/>
    </row>
    <row r="2517" spans="1:4" x14ac:dyDescent="0.25">
      <c r="A2517" s="2"/>
      <c r="B2517" s="2"/>
      <c r="C2517" s="2"/>
      <c r="D2517" s="2"/>
    </row>
    <row r="2518" spans="1:4" x14ac:dyDescent="0.25">
      <c r="A2518" s="2"/>
      <c r="B2518" s="2"/>
      <c r="C2518" s="2"/>
      <c r="D2518" s="2"/>
    </row>
    <row r="2519" spans="1:4" x14ac:dyDescent="0.25">
      <c r="A2519" s="2"/>
      <c r="B2519" s="2"/>
      <c r="C2519" s="2"/>
      <c r="D2519" s="2"/>
    </row>
    <row r="2520" spans="1:4" x14ac:dyDescent="0.25">
      <c r="A2520" s="2"/>
      <c r="B2520" s="2"/>
      <c r="C2520" s="2"/>
      <c r="D2520" s="2"/>
    </row>
    <row r="2521" spans="1:4" x14ac:dyDescent="0.25">
      <c r="A2521" s="2"/>
      <c r="B2521" s="2"/>
      <c r="C2521" s="2"/>
      <c r="D2521" s="2"/>
    </row>
    <row r="2522" spans="1:4" x14ac:dyDescent="0.25">
      <c r="A2522" s="2"/>
      <c r="B2522" s="2"/>
      <c r="C2522" s="2"/>
      <c r="D2522" s="2"/>
    </row>
    <row r="2523" spans="1:4" x14ac:dyDescent="0.25">
      <c r="A2523" s="2"/>
      <c r="B2523" s="2"/>
      <c r="C2523" s="2"/>
      <c r="D2523" s="2"/>
    </row>
    <row r="2524" spans="1:4" x14ac:dyDescent="0.25">
      <c r="A2524" s="2"/>
      <c r="B2524" s="2"/>
      <c r="C2524" s="2"/>
      <c r="D2524" s="2"/>
    </row>
    <row r="2525" spans="1:4" x14ac:dyDescent="0.25">
      <c r="A2525" s="2"/>
      <c r="B2525" s="2"/>
      <c r="C2525" s="2"/>
      <c r="D2525" s="2"/>
    </row>
    <row r="2526" spans="1:4" x14ac:dyDescent="0.25">
      <c r="A2526" s="2"/>
      <c r="B2526" s="2"/>
      <c r="C2526" s="2"/>
      <c r="D2526" s="2"/>
    </row>
    <row r="2527" spans="1:4" x14ac:dyDescent="0.25">
      <c r="A2527" s="2"/>
      <c r="B2527" s="2"/>
      <c r="C2527" s="2"/>
      <c r="D2527" s="2"/>
    </row>
    <row r="2528" spans="1:4" x14ac:dyDescent="0.25">
      <c r="A2528" s="2"/>
      <c r="B2528" s="2"/>
      <c r="C2528" s="2"/>
      <c r="D2528" s="2"/>
    </row>
    <row r="2529" spans="1:4" x14ac:dyDescent="0.25">
      <c r="A2529" s="2"/>
      <c r="B2529" s="2"/>
      <c r="C2529" s="2"/>
      <c r="D2529" s="2"/>
    </row>
    <row r="2530" spans="1:4" x14ac:dyDescent="0.25">
      <c r="A2530" s="2"/>
      <c r="B2530" s="2"/>
      <c r="C2530" s="2"/>
      <c r="D2530" s="2"/>
    </row>
    <row r="2531" spans="1:4" x14ac:dyDescent="0.25">
      <c r="A2531" s="2"/>
      <c r="B2531" s="2"/>
      <c r="C2531" s="2"/>
      <c r="D2531" s="2"/>
    </row>
    <row r="2532" spans="1:4" x14ac:dyDescent="0.25">
      <c r="A2532" s="2"/>
      <c r="B2532" s="2"/>
      <c r="C2532" s="2"/>
      <c r="D2532" s="2"/>
    </row>
    <row r="2533" spans="1:4" x14ac:dyDescent="0.25">
      <c r="A2533" s="2"/>
      <c r="B2533" s="2"/>
      <c r="C2533" s="2"/>
      <c r="D2533" s="2"/>
    </row>
    <row r="2534" spans="1:4" x14ac:dyDescent="0.25">
      <c r="A2534" s="2"/>
      <c r="B2534" s="2"/>
      <c r="C2534" s="2"/>
      <c r="D2534" s="2"/>
    </row>
    <row r="2535" spans="1:4" x14ac:dyDescent="0.25">
      <c r="A2535" s="2"/>
      <c r="B2535" s="2"/>
      <c r="C2535" s="2"/>
      <c r="D2535" s="2"/>
    </row>
    <row r="2536" spans="1:4" x14ac:dyDescent="0.25">
      <c r="A2536" s="2"/>
      <c r="B2536" s="2"/>
      <c r="C2536" s="2"/>
      <c r="D2536" s="2"/>
    </row>
    <row r="2537" spans="1:4" x14ac:dyDescent="0.25">
      <c r="A2537" s="2"/>
      <c r="B2537" s="2"/>
      <c r="C2537" s="2"/>
      <c r="D2537" s="2"/>
    </row>
    <row r="2538" spans="1:4" x14ac:dyDescent="0.25">
      <c r="A2538" s="2"/>
      <c r="B2538" s="2"/>
      <c r="C2538" s="2"/>
      <c r="D2538" s="2"/>
    </row>
    <row r="2539" spans="1:4" x14ac:dyDescent="0.25">
      <c r="A2539" s="2"/>
      <c r="B2539" s="2"/>
      <c r="C2539" s="2"/>
      <c r="D2539" s="2"/>
    </row>
    <row r="2540" spans="1:4" x14ac:dyDescent="0.25">
      <c r="A2540" s="2"/>
      <c r="B2540" s="2"/>
      <c r="C2540" s="2"/>
      <c r="D2540" s="2"/>
    </row>
    <row r="2541" spans="1:4" x14ac:dyDescent="0.25">
      <c r="A2541" s="2"/>
      <c r="B2541" s="2"/>
      <c r="C2541" s="2"/>
      <c r="D2541" s="2"/>
    </row>
    <row r="2542" spans="1:4" x14ac:dyDescent="0.25">
      <c r="A2542" s="2"/>
      <c r="B2542" s="2"/>
      <c r="C2542" s="2"/>
      <c r="D2542" s="2"/>
    </row>
    <row r="2543" spans="1:4" x14ac:dyDescent="0.25">
      <c r="A2543" s="2"/>
      <c r="B2543" s="2"/>
      <c r="C2543" s="2"/>
      <c r="D2543" s="2"/>
    </row>
    <row r="2544" spans="1:4" x14ac:dyDescent="0.25">
      <c r="A2544" s="2"/>
      <c r="B2544" s="2"/>
      <c r="C2544" s="2"/>
      <c r="D2544" s="2"/>
    </row>
    <row r="2545" spans="1:4" x14ac:dyDescent="0.25">
      <c r="A2545" s="2"/>
      <c r="B2545" s="2"/>
      <c r="C2545" s="2"/>
      <c r="D2545" s="2"/>
    </row>
    <row r="2546" spans="1:4" x14ac:dyDescent="0.25">
      <c r="A2546" s="2"/>
      <c r="B2546" s="2"/>
      <c r="C2546" s="2"/>
      <c r="D2546" s="2"/>
    </row>
    <row r="2547" spans="1:4" x14ac:dyDescent="0.25">
      <c r="A2547" s="2"/>
      <c r="B2547" s="2"/>
      <c r="C2547" s="2"/>
      <c r="D2547" s="2"/>
    </row>
    <row r="2548" spans="1:4" x14ac:dyDescent="0.25">
      <c r="A2548" s="2"/>
      <c r="B2548" s="2"/>
      <c r="C2548" s="2"/>
      <c r="D2548" s="2"/>
    </row>
    <row r="2549" spans="1:4" x14ac:dyDescent="0.25">
      <c r="A2549" s="2"/>
      <c r="B2549" s="2"/>
      <c r="C2549" s="2"/>
      <c r="D2549" s="2"/>
    </row>
    <row r="2550" spans="1:4" x14ac:dyDescent="0.25">
      <c r="A2550" s="2"/>
      <c r="B2550" s="2"/>
      <c r="C2550" s="2"/>
      <c r="D2550" s="2"/>
    </row>
    <row r="2551" spans="1:4" x14ac:dyDescent="0.25">
      <c r="A2551" s="2"/>
      <c r="B2551" s="2"/>
      <c r="C2551" s="2"/>
      <c r="D2551" s="2"/>
    </row>
    <row r="2552" spans="1:4" x14ac:dyDescent="0.25">
      <c r="A2552" s="2"/>
      <c r="B2552" s="2"/>
      <c r="C2552" s="2"/>
      <c r="D2552" s="2"/>
    </row>
    <row r="2553" spans="1:4" x14ac:dyDescent="0.25">
      <c r="A2553" s="2"/>
      <c r="B2553" s="2"/>
      <c r="C2553" s="2"/>
      <c r="D2553" s="2"/>
    </row>
    <row r="2554" spans="1:4" x14ac:dyDescent="0.25">
      <c r="A2554" s="2"/>
      <c r="B2554" s="2"/>
      <c r="C2554" s="2"/>
      <c r="D2554" s="2"/>
    </row>
    <row r="2555" spans="1:4" x14ac:dyDescent="0.25">
      <c r="A2555" s="2"/>
      <c r="B2555" s="2"/>
      <c r="C2555" s="2"/>
      <c r="D2555" s="2"/>
    </row>
    <row r="2556" spans="1:4" x14ac:dyDescent="0.25">
      <c r="A2556" s="2"/>
      <c r="B2556" s="2"/>
      <c r="C2556" s="2"/>
      <c r="D2556" s="2"/>
    </row>
    <row r="2557" spans="1:4" x14ac:dyDescent="0.25">
      <c r="A2557" s="2"/>
      <c r="B2557" s="2"/>
      <c r="C2557" s="2"/>
      <c r="D2557" s="2"/>
    </row>
    <row r="2558" spans="1:4" x14ac:dyDescent="0.25">
      <c r="A2558" s="2"/>
      <c r="B2558" s="2"/>
      <c r="C2558" s="2"/>
      <c r="D2558" s="2"/>
    </row>
    <row r="2559" spans="1:4" x14ac:dyDescent="0.25">
      <c r="A2559" s="2"/>
      <c r="B2559" s="2"/>
      <c r="C2559" s="2"/>
      <c r="D2559" s="2"/>
    </row>
    <row r="2560" spans="1:4" x14ac:dyDescent="0.25">
      <c r="A2560" s="2"/>
      <c r="B2560" s="2"/>
      <c r="C2560" s="2"/>
      <c r="D2560" s="2"/>
    </row>
    <row r="2561" spans="1:4" x14ac:dyDescent="0.25">
      <c r="A2561" s="2"/>
      <c r="B2561" s="2"/>
      <c r="C2561" s="2"/>
      <c r="D2561" s="2"/>
    </row>
    <row r="2562" spans="1:4" x14ac:dyDescent="0.25">
      <c r="A2562" s="2"/>
      <c r="B2562" s="2"/>
      <c r="C2562" s="2"/>
      <c r="D2562" s="2"/>
    </row>
    <row r="2563" spans="1:4" x14ac:dyDescent="0.25">
      <c r="A2563" s="2"/>
      <c r="B2563" s="2"/>
      <c r="C2563" s="2"/>
      <c r="D2563" s="2"/>
    </row>
    <row r="2564" spans="1:4" x14ac:dyDescent="0.25">
      <c r="A2564" s="2"/>
      <c r="B2564" s="2"/>
      <c r="C2564" s="2"/>
      <c r="D2564" s="2"/>
    </row>
    <row r="2565" spans="1:4" x14ac:dyDescent="0.25">
      <c r="A2565" s="2"/>
      <c r="B2565" s="2"/>
      <c r="C2565" s="2"/>
      <c r="D2565" s="2"/>
    </row>
    <row r="2566" spans="1:4" x14ac:dyDescent="0.25">
      <c r="A2566" s="2"/>
      <c r="B2566" s="2"/>
      <c r="C2566" s="2"/>
      <c r="D2566" s="2"/>
    </row>
    <row r="2567" spans="1:4" x14ac:dyDescent="0.25">
      <c r="A2567" s="2"/>
      <c r="B2567" s="2"/>
      <c r="C2567" s="2"/>
      <c r="D2567" s="2"/>
    </row>
    <row r="2568" spans="1:4" x14ac:dyDescent="0.25">
      <c r="A2568" s="2"/>
      <c r="B2568" s="2"/>
      <c r="C2568" s="2"/>
      <c r="D2568" s="2"/>
    </row>
    <row r="2569" spans="1:4" x14ac:dyDescent="0.25">
      <c r="A2569" s="2"/>
      <c r="B2569" s="2"/>
      <c r="C2569" s="2"/>
      <c r="D2569" s="2"/>
    </row>
    <row r="2570" spans="1:4" x14ac:dyDescent="0.25">
      <c r="A2570" s="2"/>
      <c r="B2570" s="2"/>
      <c r="C2570" s="2"/>
      <c r="D2570" s="2"/>
    </row>
    <row r="2571" spans="1:4" x14ac:dyDescent="0.25">
      <c r="A2571" s="2"/>
      <c r="B2571" s="2"/>
      <c r="C2571" s="2"/>
      <c r="D2571" s="2"/>
    </row>
    <row r="2572" spans="1:4" x14ac:dyDescent="0.25">
      <c r="A2572" s="2"/>
      <c r="B2572" s="2"/>
      <c r="C2572" s="2"/>
      <c r="D2572" s="2"/>
    </row>
    <row r="2573" spans="1:4" x14ac:dyDescent="0.25">
      <c r="A2573" s="2"/>
      <c r="B2573" s="2"/>
      <c r="C2573" s="2"/>
      <c r="D2573" s="2"/>
    </row>
    <row r="2574" spans="1:4" x14ac:dyDescent="0.25">
      <c r="A2574" s="2"/>
      <c r="B2574" s="2"/>
      <c r="C2574" s="2"/>
      <c r="D2574" s="2"/>
    </row>
    <row r="2575" spans="1:4" x14ac:dyDescent="0.25">
      <c r="A2575" s="2"/>
      <c r="B2575" s="2"/>
      <c r="C2575" s="2"/>
      <c r="D2575" s="2"/>
    </row>
    <row r="2576" spans="1:4" x14ac:dyDescent="0.25">
      <c r="A2576" s="2"/>
      <c r="B2576" s="2"/>
      <c r="C2576" s="2"/>
      <c r="D2576" s="2"/>
    </row>
    <row r="2577" spans="1:4" x14ac:dyDescent="0.25">
      <c r="A2577" s="2"/>
      <c r="B2577" s="2"/>
      <c r="C2577" s="2"/>
      <c r="D2577" s="2"/>
    </row>
    <row r="2578" spans="1:4" x14ac:dyDescent="0.25">
      <c r="A2578" s="2"/>
      <c r="B2578" s="2"/>
      <c r="C2578" s="2"/>
      <c r="D2578" s="2"/>
    </row>
    <row r="2579" spans="1:4" x14ac:dyDescent="0.25">
      <c r="A2579" s="2"/>
      <c r="B2579" s="2"/>
      <c r="C2579" s="2"/>
      <c r="D2579" s="2"/>
    </row>
    <row r="2580" spans="1:4" x14ac:dyDescent="0.25">
      <c r="A2580" s="2"/>
      <c r="B2580" s="2"/>
      <c r="C2580" s="2"/>
      <c r="D2580" s="2"/>
    </row>
    <row r="2581" spans="1:4" x14ac:dyDescent="0.25">
      <c r="A2581" s="2"/>
      <c r="B2581" s="2"/>
      <c r="C2581" s="2"/>
      <c r="D2581" s="2"/>
    </row>
    <row r="2582" spans="1:4" x14ac:dyDescent="0.25">
      <c r="A2582" s="2"/>
      <c r="B2582" s="2"/>
      <c r="C2582" s="2"/>
      <c r="D2582" s="2"/>
    </row>
    <row r="2583" spans="1:4" x14ac:dyDescent="0.25">
      <c r="A2583" s="2"/>
      <c r="B2583" s="2"/>
      <c r="C2583" s="2"/>
      <c r="D2583" s="2"/>
    </row>
    <row r="2584" spans="1:4" x14ac:dyDescent="0.25">
      <c r="A2584" s="2"/>
      <c r="B2584" s="2"/>
      <c r="C2584" s="2"/>
      <c r="D2584" s="2"/>
    </row>
    <row r="2585" spans="1:4" x14ac:dyDescent="0.25">
      <c r="A2585" s="2"/>
      <c r="B2585" s="2"/>
      <c r="C2585" s="2"/>
      <c r="D2585" s="2"/>
    </row>
    <row r="2586" spans="1:4" x14ac:dyDescent="0.25">
      <c r="A2586" s="2"/>
      <c r="B2586" s="2"/>
      <c r="C2586" s="2"/>
      <c r="D2586" s="2"/>
    </row>
    <row r="2587" spans="1:4" x14ac:dyDescent="0.25">
      <c r="A2587" s="2"/>
      <c r="B2587" s="2"/>
      <c r="C2587" s="2"/>
      <c r="D2587" s="2"/>
    </row>
    <row r="2588" spans="1:4" x14ac:dyDescent="0.25">
      <c r="A2588" s="2"/>
      <c r="B2588" s="2"/>
      <c r="C2588" s="2"/>
      <c r="D2588" s="2"/>
    </row>
    <row r="2589" spans="1:4" x14ac:dyDescent="0.25">
      <c r="A2589" s="2"/>
      <c r="B2589" s="2"/>
      <c r="C2589" s="2"/>
      <c r="D2589" s="2"/>
    </row>
    <row r="2590" spans="1:4" x14ac:dyDescent="0.25">
      <c r="A2590" s="2"/>
      <c r="B2590" s="2"/>
      <c r="C2590" s="2"/>
      <c r="D2590" s="2"/>
    </row>
    <row r="2591" spans="1:4" x14ac:dyDescent="0.25">
      <c r="A2591" s="2"/>
      <c r="B2591" s="2"/>
      <c r="C2591" s="2"/>
      <c r="D2591" s="2"/>
    </row>
    <row r="2592" spans="1:4" x14ac:dyDescent="0.25">
      <c r="A2592" s="2"/>
      <c r="B2592" s="2"/>
      <c r="C2592" s="2"/>
      <c r="D2592" s="2"/>
    </row>
    <row r="2593" spans="1:4" x14ac:dyDescent="0.25">
      <c r="A2593" s="2"/>
      <c r="B2593" s="2"/>
      <c r="C2593" s="2"/>
      <c r="D2593" s="2"/>
    </row>
    <row r="2594" spans="1:4" x14ac:dyDescent="0.25">
      <c r="A2594" s="2"/>
      <c r="B2594" s="2"/>
      <c r="C2594" s="2"/>
      <c r="D2594" s="2"/>
    </row>
    <row r="2595" spans="1:4" x14ac:dyDescent="0.25">
      <c r="A2595" s="2"/>
      <c r="B2595" s="2"/>
      <c r="C2595" s="2"/>
      <c r="D2595" s="2"/>
    </row>
    <row r="2596" spans="1:4" x14ac:dyDescent="0.25">
      <c r="A2596" s="2"/>
      <c r="B2596" s="2"/>
      <c r="C2596" s="2"/>
      <c r="D2596" s="2"/>
    </row>
    <row r="2597" spans="1:4" x14ac:dyDescent="0.25">
      <c r="A2597" s="2"/>
      <c r="B2597" s="2"/>
      <c r="C2597" s="2"/>
      <c r="D2597" s="2"/>
    </row>
    <row r="2598" spans="1:4" x14ac:dyDescent="0.25">
      <c r="A2598" s="2"/>
      <c r="B2598" s="2"/>
      <c r="C2598" s="2"/>
      <c r="D2598" s="2"/>
    </row>
    <row r="2599" spans="1:4" x14ac:dyDescent="0.25">
      <c r="A2599" s="2"/>
      <c r="B2599" s="2"/>
      <c r="C2599" s="2"/>
      <c r="D2599" s="2"/>
    </row>
    <row r="2600" spans="1:4" x14ac:dyDescent="0.25">
      <c r="A2600" s="2"/>
      <c r="B2600" s="2"/>
      <c r="C2600" s="2"/>
      <c r="D2600" s="2"/>
    </row>
    <row r="2601" spans="1:4" x14ac:dyDescent="0.25">
      <c r="A2601" s="2"/>
      <c r="B2601" s="2"/>
      <c r="C2601" s="2"/>
      <c r="D2601" s="2"/>
    </row>
    <row r="2602" spans="1:4" x14ac:dyDescent="0.25">
      <c r="A2602" s="2"/>
      <c r="B2602" s="2"/>
      <c r="C2602" s="2"/>
      <c r="D2602" s="2"/>
    </row>
    <row r="2603" spans="1:4" x14ac:dyDescent="0.25">
      <c r="A2603" s="2"/>
      <c r="B2603" s="2"/>
      <c r="C2603" s="2"/>
      <c r="D2603" s="2"/>
    </row>
    <row r="2604" spans="1:4" x14ac:dyDescent="0.25">
      <c r="A2604" s="2"/>
      <c r="B2604" s="2"/>
      <c r="C2604" s="2"/>
      <c r="D2604" s="2"/>
    </row>
    <row r="2605" spans="1:4" x14ac:dyDescent="0.25">
      <c r="A2605" s="2"/>
      <c r="B2605" s="2"/>
      <c r="C2605" s="2"/>
      <c r="D2605" s="2"/>
    </row>
    <row r="2606" spans="1:4" x14ac:dyDescent="0.25">
      <c r="A2606" s="2"/>
      <c r="B2606" s="2"/>
      <c r="C2606" s="2"/>
      <c r="D2606" s="2"/>
    </row>
    <row r="2607" spans="1:4" x14ac:dyDescent="0.25">
      <c r="A2607" s="2"/>
      <c r="B2607" s="2"/>
      <c r="C2607" s="2"/>
      <c r="D2607" s="2"/>
    </row>
    <row r="2608" spans="1:4" x14ac:dyDescent="0.25">
      <c r="A2608" s="2"/>
      <c r="B2608" s="2"/>
      <c r="C2608" s="2"/>
      <c r="D2608" s="2"/>
    </row>
    <row r="2609" spans="1:4" x14ac:dyDescent="0.25">
      <c r="A2609" s="2"/>
      <c r="B2609" s="2"/>
      <c r="C2609" s="2"/>
      <c r="D2609" s="2"/>
    </row>
    <row r="2610" spans="1:4" x14ac:dyDescent="0.25">
      <c r="A2610" s="2"/>
      <c r="B2610" s="2"/>
      <c r="C2610" s="2"/>
      <c r="D2610" s="2"/>
    </row>
    <row r="2611" spans="1:4" x14ac:dyDescent="0.25">
      <c r="A2611" s="2"/>
      <c r="B2611" s="2"/>
      <c r="C2611" s="2"/>
      <c r="D2611" s="2"/>
    </row>
    <row r="2612" spans="1:4" x14ac:dyDescent="0.25">
      <c r="A2612" s="2"/>
      <c r="B2612" s="2"/>
      <c r="C2612" s="2"/>
      <c r="D2612" s="2"/>
    </row>
    <row r="2613" spans="1:4" x14ac:dyDescent="0.25">
      <c r="A2613" s="2"/>
      <c r="B2613" s="2"/>
      <c r="C2613" s="2"/>
      <c r="D2613" s="2"/>
    </row>
    <row r="2614" spans="1:4" x14ac:dyDescent="0.25">
      <c r="A2614" s="2"/>
      <c r="B2614" s="2"/>
      <c r="C2614" s="2"/>
      <c r="D2614" s="2"/>
    </row>
    <row r="2615" spans="1:4" x14ac:dyDescent="0.25">
      <c r="A2615" s="2"/>
      <c r="B2615" s="2"/>
      <c r="C2615" s="2"/>
      <c r="D2615" s="2"/>
    </row>
    <row r="2616" spans="1:4" x14ac:dyDescent="0.25">
      <c r="A2616" s="2"/>
      <c r="B2616" s="2"/>
      <c r="C2616" s="2"/>
      <c r="D2616" s="2"/>
    </row>
    <row r="2617" spans="1:4" x14ac:dyDescent="0.25">
      <c r="A2617" s="2"/>
      <c r="B2617" s="2"/>
      <c r="C2617" s="2"/>
      <c r="D2617" s="2"/>
    </row>
    <row r="2618" spans="1:4" x14ac:dyDescent="0.25">
      <c r="A2618" s="2"/>
      <c r="B2618" s="2"/>
      <c r="C2618" s="2"/>
      <c r="D2618" s="2"/>
    </row>
    <row r="2619" spans="1:4" x14ac:dyDescent="0.25">
      <c r="A2619" s="2"/>
      <c r="B2619" s="2"/>
      <c r="C2619" s="2"/>
      <c r="D2619" s="2"/>
    </row>
    <row r="2620" spans="1:4" x14ac:dyDescent="0.25">
      <c r="A2620" s="2"/>
      <c r="B2620" s="2"/>
      <c r="C2620" s="2"/>
      <c r="D2620" s="2"/>
    </row>
    <row r="2621" spans="1:4" x14ac:dyDescent="0.25">
      <c r="A2621" s="2"/>
      <c r="B2621" s="2"/>
      <c r="C2621" s="2"/>
      <c r="D2621" s="2"/>
    </row>
    <row r="2622" spans="1:4" x14ac:dyDescent="0.25">
      <c r="A2622" s="2"/>
      <c r="B2622" s="2"/>
      <c r="C2622" s="2"/>
      <c r="D2622" s="2"/>
    </row>
    <row r="2623" spans="1:4" x14ac:dyDescent="0.25">
      <c r="A2623" s="2"/>
      <c r="B2623" s="2"/>
      <c r="C2623" s="2"/>
      <c r="D2623" s="2"/>
    </row>
    <row r="2624" spans="1:4" x14ac:dyDescent="0.25">
      <c r="A2624" s="2"/>
      <c r="B2624" s="2"/>
      <c r="C2624" s="2"/>
      <c r="D2624" s="2"/>
    </row>
    <row r="2625" spans="1:4" x14ac:dyDescent="0.25">
      <c r="A2625" s="2"/>
      <c r="B2625" s="2"/>
      <c r="C2625" s="2"/>
      <c r="D2625" s="2"/>
    </row>
    <row r="2626" spans="1:4" x14ac:dyDescent="0.25">
      <c r="A2626" s="2"/>
      <c r="B2626" s="2"/>
      <c r="C2626" s="2"/>
      <c r="D2626" s="2"/>
    </row>
    <row r="2627" spans="1:4" x14ac:dyDescent="0.25">
      <c r="A2627" s="2"/>
      <c r="B2627" s="2"/>
      <c r="C2627" s="2"/>
      <c r="D2627" s="2"/>
    </row>
    <row r="2628" spans="1:4" x14ac:dyDescent="0.25">
      <c r="A2628" s="2"/>
      <c r="B2628" s="2"/>
      <c r="C2628" s="2"/>
      <c r="D2628" s="2"/>
    </row>
    <row r="2629" spans="1:4" x14ac:dyDescent="0.25">
      <c r="A2629" s="2"/>
      <c r="B2629" s="2"/>
      <c r="C2629" s="2"/>
      <c r="D2629" s="2"/>
    </row>
    <row r="2630" spans="1:4" x14ac:dyDescent="0.25">
      <c r="A2630" s="2"/>
      <c r="B2630" s="2"/>
      <c r="C2630" s="2"/>
      <c r="D2630" s="2"/>
    </row>
    <row r="2631" spans="1:4" x14ac:dyDescent="0.25">
      <c r="A2631" s="2"/>
      <c r="B2631" s="2"/>
      <c r="C2631" s="2"/>
      <c r="D2631" s="2"/>
    </row>
    <row r="2632" spans="1:4" x14ac:dyDescent="0.25">
      <c r="A2632" s="2"/>
      <c r="B2632" s="2"/>
      <c r="C2632" s="2"/>
      <c r="D2632" s="2"/>
    </row>
    <row r="2633" spans="1:4" x14ac:dyDescent="0.25">
      <c r="A2633" s="2"/>
      <c r="B2633" s="2"/>
      <c r="C2633" s="2"/>
      <c r="D2633" s="2"/>
    </row>
    <row r="2634" spans="1:4" x14ac:dyDescent="0.25">
      <c r="A2634" s="2"/>
      <c r="B2634" s="2"/>
      <c r="C2634" s="2"/>
      <c r="D2634" s="2"/>
    </row>
    <row r="2635" spans="1:4" x14ac:dyDescent="0.25">
      <c r="A2635" s="2"/>
      <c r="B2635" s="2"/>
      <c r="C2635" s="2"/>
      <c r="D2635" s="2"/>
    </row>
    <row r="2636" spans="1:4" x14ac:dyDescent="0.25">
      <c r="A2636" s="2"/>
      <c r="B2636" s="2"/>
      <c r="C2636" s="2"/>
      <c r="D2636" s="2"/>
    </row>
    <row r="2637" spans="1:4" x14ac:dyDescent="0.25">
      <c r="A2637" s="2"/>
      <c r="B2637" s="2"/>
      <c r="C2637" s="2"/>
      <c r="D2637" s="2"/>
    </row>
    <row r="2638" spans="1:4" x14ac:dyDescent="0.25">
      <c r="A2638" s="2"/>
      <c r="B2638" s="2"/>
      <c r="C2638" s="2"/>
      <c r="D2638" s="2"/>
    </row>
    <row r="2639" spans="1:4" x14ac:dyDescent="0.25">
      <c r="A2639" s="2"/>
      <c r="B2639" s="2"/>
      <c r="C2639" s="2"/>
      <c r="D2639" s="2"/>
    </row>
    <row r="2640" spans="1:4" x14ac:dyDescent="0.25">
      <c r="A2640" s="2"/>
      <c r="B2640" s="2"/>
      <c r="C2640" s="2"/>
      <c r="D2640" s="2"/>
    </row>
    <row r="2641" spans="1:4" x14ac:dyDescent="0.25">
      <c r="A2641" s="2"/>
      <c r="B2641" s="2"/>
      <c r="C2641" s="2"/>
      <c r="D2641" s="2"/>
    </row>
    <row r="2642" spans="1:4" x14ac:dyDescent="0.25">
      <c r="A2642" s="2"/>
      <c r="B2642" s="2"/>
      <c r="C2642" s="2"/>
      <c r="D2642" s="2"/>
    </row>
    <row r="2643" spans="1:4" x14ac:dyDescent="0.25">
      <c r="A2643" s="2"/>
      <c r="B2643" s="2"/>
      <c r="C2643" s="2"/>
      <c r="D2643" s="2"/>
    </row>
    <row r="2644" spans="1:4" x14ac:dyDescent="0.25">
      <c r="A2644" s="2"/>
      <c r="B2644" s="2"/>
      <c r="C2644" s="2"/>
      <c r="D2644" s="2"/>
    </row>
    <row r="2645" spans="1:4" x14ac:dyDescent="0.25">
      <c r="A2645" s="2"/>
      <c r="B2645" s="2"/>
      <c r="C2645" s="2"/>
      <c r="D2645" s="2"/>
    </row>
    <row r="2646" spans="1:4" x14ac:dyDescent="0.25">
      <c r="A2646" s="2"/>
      <c r="B2646" s="2"/>
      <c r="C2646" s="2"/>
      <c r="D2646" s="2"/>
    </row>
    <row r="2647" spans="1:4" x14ac:dyDescent="0.25">
      <c r="A2647" s="2"/>
      <c r="B2647" s="2"/>
      <c r="C2647" s="2"/>
      <c r="D2647" s="2"/>
    </row>
    <row r="2648" spans="1:4" x14ac:dyDescent="0.25">
      <c r="A2648" s="2"/>
      <c r="B2648" s="2"/>
      <c r="C2648" s="2"/>
      <c r="D2648" s="2"/>
    </row>
    <row r="2649" spans="1:4" x14ac:dyDescent="0.25">
      <c r="A2649" s="2"/>
      <c r="B2649" s="2"/>
      <c r="C2649" s="2"/>
      <c r="D2649" s="2"/>
    </row>
    <row r="2650" spans="1:4" x14ac:dyDescent="0.25">
      <c r="A2650" s="2"/>
      <c r="B2650" s="2"/>
      <c r="C2650" s="2"/>
      <c r="D2650" s="2"/>
    </row>
    <row r="2651" spans="1:4" x14ac:dyDescent="0.25">
      <c r="A2651" s="2"/>
      <c r="B2651" s="2"/>
      <c r="C2651" s="2"/>
      <c r="D2651" s="2"/>
    </row>
    <row r="2652" spans="1:4" x14ac:dyDescent="0.25">
      <c r="A2652" s="2"/>
      <c r="B2652" s="2"/>
      <c r="C2652" s="2"/>
      <c r="D2652" s="2"/>
    </row>
    <row r="2653" spans="1:4" x14ac:dyDescent="0.25">
      <c r="A2653" s="2"/>
      <c r="B2653" s="2"/>
      <c r="C2653" s="2"/>
      <c r="D2653" s="2"/>
    </row>
    <row r="2654" spans="1:4" x14ac:dyDescent="0.25">
      <c r="A2654" s="2"/>
      <c r="B2654" s="2"/>
      <c r="C2654" s="2"/>
      <c r="D2654" s="2"/>
    </row>
    <row r="2655" spans="1:4" x14ac:dyDescent="0.25">
      <c r="A2655" s="2"/>
      <c r="B2655" s="2"/>
      <c r="C2655" s="2"/>
      <c r="D2655" s="2"/>
    </row>
    <row r="2656" spans="1:4" x14ac:dyDescent="0.25">
      <c r="A2656" s="2"/>
      <c r="B2656" s="2"/>
      <c r="C2656" s="2"/>
      <c r="D2656" s="2"/>
    </row>
    <row r="2657" spans="1:4" x14ac:dyDescent="0.25">
      <c r="A2657" s="2"/>
      <c r="B2657" s="2"/>
      <c r="C2657" s="2"/>
      <c r="D2657" s="2"/>
    </row>
    <row r="2658" spans="1:4" x14ac:dyDescent="0.25">
      <c r="A2658" s="2"/>
      <c r="B2658" s="2"/>
      <c r="C2658" s="2"/>
      <c r="D2658" s="2"/>
    </row>
    <row r="2659" spans="1:4" x14ac:dyDescent="0.25">
      <c r="A2659" s="2"/>
      <c r="B2659" s="2"/>
      <c r="C2659" s="2"/>
      <c r="D2659" s="2"/>
    </row>
    <row r="2660" spans="1:4" x14ac:dyDescent="0.25">
      <c r="A2660" s="2"/>
      <c r="B2660" s="2"/>
      <c r="C2660" s="2"/>
      <c r="D2660" s="2"/>
    </row>
    <row r="2661" spans="1:4" x14ac:dyDescent="0.25">
      <c r="A2661" s="2"/>
      <c r="B2661" s="2"/>
      <c r="C2661" s="2"/>
      <c r="D2661" s="2"/>
    </row>
    <row r="2662" spans="1:4" x14ac:dyDescent="0.25">
      <c r="A2662" s="2"/>
      <c r="B2662" s="2"/>
      <c r="C2662" s="2"/>
      <c r="D2662" s="2"/>
    </row>
    <row r="2663" spans="1:4" x14ac:dyDescent="0.25">
      <c r="A2663" s="2"/>
      <c r="B2663" s="2"/>
      <c r="C2663" s="2"/>
      <c r="D2663" s="2"/>
    </row>
    <row r="2664" spans="1:4" x14ac:dyDescent="0.25">
      <c r="A2664" s="2"/>
      <c r="B2664" s="2"/>
      <c r="C2664" s="2"/>
      <c r="D2664" s="2"/>
    </row>
    <row r="2665" spans="1:4" x14ac:dyDescent="0.25">
      <c r="A2665" s="2"/>
      <c r="B2665" s="2"/>
      <c r="C2665" s="2"/>
      <c r="D2665" s="2"/>
    </row>
    <row r="2666" spans="1:4" x14ac:dyDescent="0.25">
      <c r="A2666" s="2"/>
      <c r="B2666" s="2"/>
      <c r="C2666" s="2"/>
      <c r="D2666" s="2"/>
    </row>
    <row r="2667" spans="1:4" x14ac:dyDescent="0.25">
      <c r="A2667" s="2"/>
      <c r="B2667" s="2"/>
      <c r="C2667" s="2"/>
      <c r="D2667" s="2"/>
    </row>
    <row r="2668" spans="1:4" x14ac:dyDescent="0.25">
      <c r="A2668" s="2"/>
      <c r="B2668" s="2"/>
      <c r="C2668" s="2"/>
      <c r="D2668" s="2"/>
    </row>
    <row r="2669" spans="1:4" x14ac:dyDescent="0.25">
      <c r="A2669" s="2"/>
      <c r="B2669" s="2"/>
      <c r="C2669" s="2"/>
      <c r="D2669" s="2"/>
    </row>
    <row r="2670" spans="1:4" x14ac:dyDescent="0.25">
      <c r="A2670" s="2"/>
      <c r="B2670" s="2"/>
      <c r="C2670" s="2"/>
      <c r="D2670" s="2"/>
    </row>
    <row r="2671" spans="1:4" x14ac:dyDescent="0.25">
      <c r="A2671" s="2"/>
      <c r="B2671" s="2"/>
      <c r="C2671" s="2"/>
      <c r="D2671" s="2"/>
    </row>
    <row r="2672" spans="1:4" x14ac:dyDescent="0.25">
      <c r="A2672" s="2"/>
      <c r="B2672" s="2"/>
      <c r="C2672" s="2"/>
      <c r="D2672" s="2"/>
    </row>
    <row r="2673" spans="1:4" x14ac:dyDescent="0.25">
      <c r="A2673" s="2"/>
      <c r="B2673" s="2"/>
      <c r="C2673" s="2"/>
      <c r="D2673" s="2"/>
    </row>
    <row r="2674" spans="1:4" x14ac:dyDescent="0.25">
      <c r="A2674" s="2"/>
      <c r="B2674" s="2"/>
      <c r="C2674" s="2"/>
      <c r="D2674" s="2"/>
    </row>
    <row r="2675" spans="1:4" x14ac:dyDescent="0.25">
      <c r="A2675" s="2"/>
      <c r="B2675" s="2"/>
      <c r="C2675" s="2"/>
      <c r="D2675" s="2"/>
    </row>
    <row r="2676" spans="1:4" x14ac:dyDescent="0.25">
      <c r="A2676" s="2"/>
      <c r="B2676" s="2"/>
      <c r="C2676" s="2"/>
      <c r="D2676" s="2"/>
    </row>
    <row r="2677" spans="1:4" x14ac:dyDescent="0.25">
      <c r="A2677" s="2"/>
      <c r="B2677" s="2"/>
      <c r="C2677" s="2"/>
      <c r="D2677" s="2"/>
    </row>
    <row r="2678" spans="1:4" x14ac:dyDescent="0.25">
      <c r="A2678" s="2"/>
      <c r="B2678" s="2"/>
      <c r="C2678" s="2"/>
      <c r="D2678" s="2"/>
    </row>
    <row r="2679" spans="1:4" x14ac:dyDescent="0.25">
      <c r="A2679" s="2"/>
      <c r="B2679" s="2"/>
      <c r="C2679" s="2"/>
      <c r="D2679" s="2"/>
    </row>
    <row r="2680" spans="1:4" x14ac:dyDescent="0.25">
      <c r="A2680" s="2"/>
      <c r="B2680" s="2"/>
      <c r="C2680" s="2"/>
      <c r="D2680" s="2"/>
    </row>
    <row r="2681" spans="1:4" x14ac:dyDescent="0.25">
      <c r="A2681" s="2"/>
      <c r="B2681" s="2"/>
      <c r="C2681" s="2"/>
      <c r="D2681" s="2"/>
    </row>
    <row r="2682" spans="1:4" x14ac:dyDescent="0.25">
      <c r="A2682" s="2"/>
      <c r="B2682" s="2"/>
      <c r="C2682" s="2"/>
      <c r="D2682" s="2"/>
    </row>
    <row r="2683" spans="1:4" x14ac:dyDescent="0.25">
      <c r="A2683" s="2"/>
      <c r="B2683" s="2"/>
      <c r="C2683" s="2"/>
      <c r="D2683" s="2"/>
    </row>
    <row r="2684" spans="1:4" x14ac:dyDescent="0.25">
      <c r="A2684" s="2"/>
      <c r="B2684" s="2"/>
      <c r="C2684" s="2"/>
      <c r="D2684" s="2"/>
    </row>
    <row r="2685" spans="1:4" x14ac:dyDescent="0.25">
      <c r="A2685" s="2"/>
      <c r="B2685" s="2"/>
      <c r="C2685" s="2"/>
      <c r="D2685" s="2"/>
    </row>
    <row r="2686" spans="1:4" x14ac:dyDescent="0.25">
      <c r="A2686" s="2"/>
      <c r="B2686" s="2"/>
      <c r="C2686" s="2"/>
      <c r="D2686" s="2"/>
    </row>
    <row r="2687" spans="1:4" x14ac:dyDescent="0.25">
      <c r="A2687" s="2"/>
      <c r="B2687" s="2"/>
      <c r="C2687" s="2"/>
      <c r="D2687" s="2"/>
    </row>
    <row r="2688" spans="1:4" x14ac:dyDescent="0.25">
      <c r="A2688" s="2"/>
      <c r="B2688" s="2"/>
      <c r="C2688" s="2"/>
      <c r="D2688" s="2"/>
    </row>
    <row r="2689" spans="1:4" x14ac:dyDescent="0.25">
      <c r="A2689" s="2"/>
      <c r="B2689" s="2"/>
      <c r="C2689" s="2"/>
      <c r="D2689" s="2"/>
    </row>
    <row r="2690" spans="1:4" x14ac:dyDescent="0.25">
      <c r="A2690" s="2"/>
      <c r="B2690" s="2"/>
      <c r="C2690" s="2"/>
      <c r="D2690" s="2"/>
    </row>
    <row r="2691" spans="1:4" x14ac:dyDescent="0.25">
      <c r="A2691" s="2"/>
      <c r="B2691" s="2"/>
      <c r="C2691" s="2"/>
      <c r="D2691" s="2"/>
    </row>
    <row r="2692" spans="1:4" x14ac:dyDescent="0.25">
      <c r="A2692" s="2"/>
      <c r="B2692" s="2"/>
      <c r="C2692" s="2"/>
      <c r="D2692" s="2"/>
    </row>
    <row r="2693" spans="1:4" x14ac:dyDescent="0.25">
      <c r="A2693" s="2"/>
      <c r="B2693" s="2"/>
      <c r="C2693" s="2"/>
      <c r="D2693" s="2"/>
    </row>
    <row r="2694" spans="1:4" x14ac:dyDescent="0.25">
      <c r="A2694" s="2"/>
      <c r="B2694" s="2"/>
      <c r="C2694" s="2"/>
      <c r="D2694" s="2"/>
    </row>
    <row r="2695" spans="1:4" x14ac:dyDescent="0.25">
      <c r="A2695" s="2"/>
      <c r="B2695" s="2"/>
      <c r="C2695" s="2"/>
      <c r="D2695" s="2"/>
    </row>
    <row r="2696" spans="1:4" x14ac:dyDescent="0.25">
      <c r="A2696" s="2"/>
      <c r="B2696" s="2"/>
      <c r="C2696" s="2"/>
      <c r="D2696" s="2"/>
    </row>
    <row r="2697" spans="1:4" x14ac:dyDescent="0.25">
      <c r="A2697" s="2"/>
      <c r="B2697" s="2"/>
      <c r="C2697" s="2"/>
      <c r="D2697" s="2"/>
    </row>
    <row r="2698" spans="1:4" x14ac:dyDescent="0.25">
      <c r="A2698" s="2"/>
      <c r="B2698" s="2"/>
      <c r="C2698" s="2"/>
      <c r="D2698" s="2"/>
    </row>
    <row r="2699" spans="1:4" x14ac:dyDescent="0.25">
      <c r="A2699" s="2"/>
      <c r="B2699" s="2"/>
      <c r="C2699" s="2"/>
      <c r="D2699" s="2"/>
    </row>
    <row r="2700" spans="1:4" x14ac:dyDescent="0.25">
      <c r="A2700" s="2"/>
      <c r="B2700" s="2"/>
      <c r="C2700" s="2"/>
      <c r="D2700" s="2"/>
    </row>
    <row r="2701" spans="1:4" x14ac:dyDescent="0.25">
      <c r="A2701" s="2"/>
      <c r="B2701" s="2"/>
      <c r="C2701" s="2"/>
      <c r="D2701" s="2"/>
    </row>
    <row r="2702" spans="1:4" x14ac:dyDescent="0.25">
      <c r="A2702" s="2"/>
      <c r="B2702" s="2"/>
      <c r="C2702" s="2"/>
      <c r="D2702" s="2"/>
    </row>
    <row r="2703" spans="1:4" x14ac:dyDescent="0.25">
      <c r="A2703" s="2"/>
      <c r="B2703" s="2"/>
      <c r="C2703" s="2"/>
      <c r="D2703" s="2"/>
    </row>
    <row r="2704" spans="1:4" x14ac:dyDescent="0.25">
      <c r="A2704" s="2"/>
      <c r="B2704" s="2"/>
      <c r="C2704" s="2"/>
      <c r="D2704" s="2"/>
    </row>
    <row r="2705" spans="1:4" x14ac:dyDescent="0.25">
      <c r="A2705" s="2"/>
      <c r="B2705" s="2"/>
      <c r="C2705" s="2"/>
      <c r="D2705" s="2"/>
    </row>
    <row r="2706" spans="1:4" x14ac:dyDescent="0.25">
      <c r="A2706" s="2"/>
      <c r="B2706" s="2"/>
      <c r="C2706" s="2"/>
      <c r="D2706" s="2"/>
    </row>
    <row r="2707" spans="1:4" x14ac:dyDescent="0.25">
      <c r="A2707" s="2"/>
      <c r="B2707" s="2"/>
      <c r="C2707" s="2"/>
      <c r="D2707" s="2"/>
    </row>
    <row r="2708" spans="1:4" x14ac:dyDescent="0.25">
      <c r="A2708" s="2"/>
      <c r="B2708" s="2"/>
      <c r="C2708" s="2"/>
      <c r="D2708" s="2"/>
    </row>
    <row r="2709" spans="1:4" x14ac:dyDescent="0.25">
      <c r="A2709" s="2"/>
      <c r="B2709" s="2"/>
      <c r="C2709" s="2"/>
      <c r="D2709" s="2"/>
    </row>
    <row r="2710" spans="1:4" x14ac:dyDescent="0.25">
      <c r="A2710" s="2"/>
      <c r="B2710" s="2"/>
      <c r="C2710" s="2"/>
      <c r="D2710" s="2"/>
    </row>
    <row r="2711" spans="1:4" x14ac:dyDescent="0.25">
      <c r="A2711" s="2"/>
      <c r="B2711" s="2"/>
      <c r="C2711" s="2"/>
      <c r="D2711" s="2"/>
    </row>
    <row r="2712" spans="1:4" x14ac:dyDescent="0.25">
      <c r="A2712" s="2"/>
      <c r="B2712" s="2"/>
      <c r="C2712" s="2"/>
      <c r="D2712" s="2"/>
    </row>
    <row r="2713" spans="1:4" x14ac:dyDescent="0.25">
      <c r="A2713" s="2"/>
      <c r="B2713" s="2"/>
      <c r="C2713" s="2"/>
      <c r="D2713" s="2"/>
    </row>
    <row r="2714" spans="1:4" x14ac:dyDescent="0.25">
      <c r="A2714" s="2"/>
      <c r="B2714" s="2"/>
      <c r="C2714" s="2"/>
      <c r="D2714" s="2"/>
    </row>
    <row r="2715" spans="1:4" x14ac:dyDescent="0.25">
      <c r="A2715" s="2"/>
      <c r="B2715" s="2"/>
      <c r="C2715" s="2"/>
      <c r="D2715" s="2"/>
    </row>
    <row r="2716" spans="1:4" x14ac:dyDescent="0.25">
      <c r="A2716" s="2"/>
      <c r="B2716" s="2"/>
      <c r="C2716" s="2"/>
      <c r="D2716" s="2"/>
    </row>
    <row r="2717" spans="1:4" x14ac:dyDescent="0.25">
      <c r="A2717" s="2"/>
      <c r="B2717" s="2"/>
      <c r="C2717" s="2"/>
      <c r="D2717" s="2"/>
    </row>
    <row r="2718" spans="1:4" x14ac:dyDescent="0.25">
      <c r="A2718" s="2"/>
      <c r="B2718" s="2"/>
      <c r="C2718" s="2"/>
      <c r="D2718" s="2"/>
    </row>
    <row r="2719" spans="1:4" x14ac:dyDescent="0.25">
      <c r="A2719" s="2"/>
      <c r="B2719" s="2"/>
      <c r="C2719" s="2"/>
      <c r="D2719" s="2"/>
    </row>
    <row r="2720" spans="1:4" x14ac:dyDescent="0.25">
      <c r="A2720" s="2"/>
      <c r="B2720" s="2"/>
      <c r="C2720" s="2"/>
      <c r="D2720" s="2"/>
    </row>
    <row r="2721" spans="1:4" x14ac:dyDescent="0.25">
      <c r="A2721" s="2"/>
      <c r="B2721" s="2"/>
      <c r="C2721" s="2"/>
      <c r="D2721" s="2"/>
    </row>
    <row r="2722" spans="1:4" x14ac:dyDescent="0.25">
      <c r="A2722" s="2"/>
      <c r="B2722" s="2"/>
      <c r="C2722" s="2"/>
      <c r="D2722" s="2"/>
    </row>
    <row r="2723" spans="1:4" x14ac:dyDescent="0.25">
      <c r="A2723" s="2"/>
      <c r="B2723" s="2"/>
      <c r="C2723" s="2"/>
      <c r="D2723" s="2"/>
    </row>
    <row r="2724" spans="1:4" x14ac:dyDescent="0.25">
      <c r="A2724" s="2"/>
      <c r="B2724" s="2"/>
      <c r="C2724" s="2"/>
      <c r="D2724" s="2"/>
    </row>
    <row r="2725" spans="1:4" x14ac:dyDescent="0.25">
      <c r="A2725" s="2"/>
      <c r="B2725" s="2"/>
      <c r="C2725" s="2"/>
      <c r="D2725" s="2"/>
    </row>
    <row r="2726" spans="1:4" x14ac:dyDescent="0.25">
      <c r="A2726" s="2"/>
      <c r="B2726" s="2"/>
      <c r="C2726" s="2"/>
      <c r="D2726" s="2"/>
    </row>
    <row r="2727" spans="1:4" x14ac:dyDescent="0.25">
      <c r="A2727" s="2"/>
      <c r="B2727" s="2"/>
      <c r="C2727" s="2"/>
      <c r="D2727" s="2"/>
    </row>
    <row r="2728" spans="1:4" x14ac:dyDescent="0.25">
      <c r="A2728" s="2"/>
      <c r="B2728" s="2"/>
      <c r="C2728" s="2"/>
      <c r="D2728" s="2"/>
    </row>
    <row r="2729" spans="1:4" x14ac:dyDescent="0.25">
      <c r="A2729" s="2"/>
      <c r="B2729" s="2"/>
      <c r="C2729" s="2"/>
      <c r="D2729" s="2"/>
    </row>
    <row r="2730" spans="1:4" x14ac:dyDescent="0.25">
      <c r="A2730" s="2"/>
      <c r="B2730" s="2"/>
      <c r="C2730" s="2"/>
      <c r="D2730" s="2"/>
    </row>
    <row r="2731" spans="1:4" x14ac:dyDescent="0.25">
      <c r="A2731" s="2"/>
      <c r="B2731" s="2"/>
      <c r="C2731" s="2"/>
      <c r="D2731" s="2"/>
    </row>
    <row r="2732" spans="1:4" x14ac:dyDescent="0.25">
      <c r="A2732" s="2"/>
      <c r="B2732" s="2"/>
      <c r="C2732" s="2"/>
      <c r="D2732" s="2"/>
    </row>
    <row r="2733" spans="1:4" x14ac:dyDescent="0.25">
      <c r="A2733" s="2"/>
      <c r="B2733" s="2"/>
      <c r="C2733" s="2"/>
      <c r="D2733" s="2"/>
    </row>
    <row r="2734" spans="1:4" x14ac:dyDescent="0.25">
      <c r="A2734" s="2"/>
      <c r="B2734" s="2"/>
      <c r="C2734" s="2"/>
      <c r="D2734" s="2"/>
    </row>
    <row r="2735" spans="1:4" x14ac:dyDescent="0.25">
      <c r="A2735" s="2"/>
      <c r="B2735" s="2"/>
      <c r="C2735" s="2"/>
      <c r="D2735" s="2"/>
    </row>
    <row r="2736" spans="1:4" x14ac:dyDescent="0.25">
      <c r="A2736" s="2"/>
      <c r="B2736" s="2"/>
      <c r="C2736" s="2"/>
      <c r="D2736" s="2"/>
    </row>
    <row r="2737" spans="1:4" x14ac:dyDescent="0.25">
      <c r="A2737" s="2"/>
      <c r="B2737" s="2"/>
      <c r="C2737" s="2"/>
      <c r="D2737" s="2"/>
    </row>
    <row r="2738" spans="1:4" x14ac:dyDescent="0.25">
      <c r="A2738" s="2"/>
      <c r="B2738" s="2"/>
      <c r="C2738" s="2"/>
      <c r="D2738" s="2"/>
    </row>
    <row r="2739" spans="1:4" x14ac:dyDescent="0.25">
      <c r="A2739" s="2"/>
      <c r="B2739" s="2"/>
      <c r="C2739" s="2"/>
      <c r="D2739" s="2"/>
    </row>
    <row r="2740" spans="1:4" x14ac:dyDescent="0.25">
      <c r="A2740" s="2"/>
      <c r="B2740" s="2"/>
      <c r="C2740" s="2"/>
      <c r="D2740" s="2"/>
    </row>
    <row r="2741" spans="1:4" x14ac:dyDescent="0.25">
      <c r="A2741" s="2"/>
      <c r="B2741" s="2"/>
      <c r="C2741" s="2"/>
      <c r="D2741" s="2"/>
    </row>
    <row r="2742" spans="1:4" x14ac:dyDescent="0.25">
      <c r="A2742" s="2"/>
      <c r="B2742" s="2"/>
      <c r="C2742" s="2"/>
      <c r="D2742" s="2"/>
    </row>
    <row r="2743" spans="1:4" x14ac:dyDescent="0.25">
      <c r="A2743" s="2"/>
      <c r="B2743" s="2"/>
      <c r="C2743" s="2"/>
      <c r="D2743" s="2"/>
    </row>
    <row r="2744" spans="1:4" x14ac:dyDescent="0.25">
      <c r="A2744" s="2"/>
      <c r="B2744" s="2"/>
      <c r="C2744" s="2"/>
      <c r="D2744" s="2"/>
    </row>
    <row r="2745" spans="1:4" x14ac:dyDescent="0.25">
      <c r="A2745" s="2"/>
      <c r="B2745" s="2"/>
      <c r="C2745" s="2"/>
      <c r="D2745" s="2"/>
    </row>
    <row r="2746" spans="1:4" x14ac:dyDescent="0.25">
      <c r="A2746" s="2"/>
      <c r="B2746" s="2"/>
      <c r="C2746" s="2"/>
      <c r="D2746" s="2"/>
    </row>
    <row r="2747" spans="1:4" x14ac:dyDescent="0.25">
      <c r="A2747" s="2"/>
      <c r="B2747" s="2"/>
      <c r="C2747" s="2"/>
      <c r="D2747" s="2"/>
    </row>
    <row r="2748" spans="1:4" x14ac:dyDescent="0.25">
      <c r="A2748" s="2"/>
      <c r="B2748" s="2"/>
      <c r="C2748" s="2"/>
      <c r="D2748" s="2"/>
    </row>
    <row r="2749" spans="1:4" x14ac:dyDescent="0.25">
      <c r="A2749" s="2"/>
      <c r="B2749" s="2"/>
      <c r="C2749" s="2"/>
      <c r="D2749" s="2"/>
    </row>
    <row r="2750" spans="1:4" x14ac:dyDescent="0.25">
      <c r="A2750" s="2"/>
      <c r="B2750" s="2"/>
      <c r="C2750" s="2"/>
      <c r="D2750" s="2"/>
    </row>
    <row r="2751" spans="1:4" x14ac:dyDescent="0.25">
      <c r="A2751" s="2"/>
      <c r="B2751" s="2"/>
      <c r="C2751" s="2"/>
      <c r="D2751" s="2"/>
    </row>
    <row r="2752" spans="1:4" x14ac:dyDescent="0.25">
      <c r="A2752" s="2"/>
      <c r="B2752" s="2"/>
      <c r="C2752" s="2"/>
      <c r="D2752" s="2"/>
    </row>
    <row r="2753" spans="1:4" x14ac:dyDescent="0.25">
      <c r="A2753" s="2"/>
      <c r="B2753" s="2"/>
      <c r="C2753" s="2"/>
      <c r="D2753" s="2"/>
    </row>
    <row r="2754" spans="1:4" x14ac:dyDescent="0.25">
      <c r="A2754" s="2"/>
      <c r="B2754" s="2"/>
      <c r="C2754" s="2"/>
      <c r="D2754" s="2"/>
    </row>
    <row r="2755" spans="1:4" x14ac:dyDescent="0.25">
      <c r="A2755" s="2"/>
      <c r="B2755" s="2"/>
      <c r="C2755" s="2"/>
      <c r="D2755" s="2"/>
    </row>
    <row r="2756" spans="1:4" x14ac:dyDescent="0.25">
      <c r="A2756" s="2"/>
      <c r="B2756" s="2"/>
      <c r="C2756" s="2"/>
      <c r="D2756" s="2"/>
    </row>
    <row r="2757" spans="1:4" x14ac:dyDescent="0.25">
      <c r="A2757" s="2"/>
      <c r="B2757" s="2"/>
      <c r="C2757" s="2"/>
      <c r="D2757" s="2"/>
    </row>
    <row r="2758" spans="1:4" x14ac:dyDescent="0.25">
      <c r="A2758" s="2"/>
      <c r="B2758" s="2"/>
      <c r="C2758" s="2"/>
      <c r="D2758" s="2"/>
    </row>
    <row r="2759" spans="1:4" x14ac:dyDescent="0.25">
      <c r="A2759" s="2"/>
      <c r="B2759" s="2"/>
      <c r="C2759" s="2"/>
      <c r="D2759" s="2"/>
    </row>
    <row r="2760" spans="1:4" x14ac:dyDescent="0.25">
      <c r="A2760" s="2"/>
      <c r="B2760" s="2"/>
      <c r="C2760" s="2"/>
      <c r="D2760" s="2"/>
    </row>
    <row r="2761" spans="1:4" x14ac:dyDescent="0.25">
      <c r="A2761" s="2"/>
      <c r="B2761" s="2"/>
      <c r="C2761" s="2"/>
      <c r="D2761" s="2"/>
    </row>
    <row r="2762" spans="1:4" x14ac:dyDescent="0.25">
      <c r="A2762" s="2"/>
      <c r="B2762" s="2"/>
      <c r="C2762" s="2"/>
      <c r="D2762" s="2"/>
    </row>
    <row r="2763" spans="1:4" x14ac:dyDescent="0.25">
      <c r="A2763" s="2"/>
      <c r="B2763" s="2"/>
      <c r="C2763" s="2"/>
      <c r="D2763" s="2"/>
    </row>
    <row r="2764" spans="1:4" x14ac:dyDescent="0.25">
      <c r="A2764" s="2"/>
      <c r="B2764" s="2"/>
      <c r="C2764" s="2"/>
      <c r="D2764" s="2"/>
    </row>
    <row r="2765" spans="1:4" x14ac:dyDescent="0.25">
      <c r="A2765" s="2"/>
      <c r="B2765" s="2"/>
      <c r="C2765" s="2"/>
      <c r="D2765" s="2"/>
    </row>
    <row r="2766" spans="1:4" x14ac:dyDescent="0.25">
      <c r="A2766" s="2"/>
      <c r="B2766" s="2"/>
      <c r="C2766" s="2"/>
      <c r="D2766" s="2"/>
    </row>
    <row r="2767" spans="1:4" x14ac:dyDescent="0.25">
      <c r="A2767" s="2"/>
      <c r="B2767" s="2"/>
      <c r="C2767" s="2"/>
      <c r="D2767" s="2"/>
    </row>
    <row r="2768" spans="1:4" x14ac:dyDescent="0.25">
      <c r="A2768" s="2"/>
      <c r="B2768" s="2"/>
      <c r="C2768" s="2"/>
      <c r="D2768" s="2"/>
    </row>
    <row r="2769" spans="1:4" x14ac:dyDescent="0.25">
      <c r="A2769" s="2"/>
      <c r="B2769" s="2"/>
      <c r="C2769" s="2"/>
      <c r="D2769" s="2"/>
    </row>
    <row r="2770" spans="1:4" x14ac:dyDescent="0.25">
      <c r="A2770" s="2"/>
      <c r="B2770" s="2"/>
      <c r="C2770" s="2"/>
      <c r="D2770" s="2"/>
    </row>
    <row r="2771" spans="1:4" x14ac:dyDescent="0.25">
      <c r="A2771" s="2"/>
      <c r="B2771" s="2"/>
      <c r="C2771" s="2"/>
      <c r="D2771" s="2"/>
    </row>
    <row r="2772" spans="1:4" x14ac:dyDescent="0.25">
      <c r="A2772" s="2"/>
      <c r="B2772" s="2"/>
      <c r="C2772" s="2"/>
      <c r="D2772" s="2"/>
    </row>
    <row r="2773" spans="1:4" x14ac:dyDescent="0.25">
      <c r="A2773" s="2"/>
      <c r="B2773" s="2"/>
      <c r="C2773" s="2"/>
      <c r="D2773" s="2"/>
    </row>
    <row r="2774" spans="1:4" x14ac:dyDescent="0.25">
      <c r="A2774" s="2"/>
      <c r="B2774" s="2"/>
      <c r="C2774" s="2"/>
      <c r="D2774" s="2"/>
    </row>
    <row r="2775" spans="1:4" x14ac:dyDescent="0.25">
      <c r="A2775" s="2"/>
      <c r="B2775" s="2"/>
      <c r="C2775" s="2"/>
      <c r="D2775" s="2"/>
    </row>
    <row r="2776" spans="1:4" x14ac:dyDescent="0.25">
      <c r="A2776" s="2"/>
      <c r="B2776" s="2"/>
      <c r="C2776" s="2"/>
      <c r="D2776" s="2"/>
    </row>
    <row r="2777" spans="1:4" x14ac:dyDescent="0.25">
      <c r="A2777" s="2"/>
      <c r="B2777" s="2"/>
      <c r="C2777" s="2"/>
      <c r="D2777" s="2"/>
    </row>
    <row r="2778" spans="1:4" x14ac:dyDescent="0.25">
      <c r="A2778" s="2"/>
      <c r="B2778" s="2"/>
      <c r="C2778" s="2"/>
      <c r="D2778" s="2"/>
    </row>
    <row r="2779" spans="1:4" x14ac:dyDescent="0.25">
      <c r="A2779" s="2"/>
      <c r="B2779" s="2"/>
      <c r="C2779" s="2"/>
      <c r="D2779" s="2"/>
    </row>
    <row r="2780" spans="1:4" x14ac:dyDescent="0.25">
      <c r="A2780" s="2"/>
      <c r="B2780" s="2"/>
      <c r="C2780" s="2"/>
      <c r="D2780" s="2"/>
    </row>
    <row r="2781" spans="1:4" x14ac:dyDescent="0.25">
      <c r="A2781" s="2"/>
      <c r="B2781" s="2"/>
      <c r="C2781" s="2"/>
      <c r="D2781" s="2"/>
    </row>
    <row r="2782" spans="1:4" x14ac:dyDescent="0.25">
      <c r="A2782" s="2"/>
      <c r="B2782" s="2"/>
      <c r="C2782" s="2"/>
      <c r="D2782" s="2"/>
    </row>
    <row r="2783" spans="1:4" x14ac:dyDescent="0.25">
      <c r="A2783" s="2"/>
      <c r="B2783" s="2"/>
      <c r="C2783" s="2"/>
      <c r="D2783" s="2"/>
    </row>
    <row r="2784" spans="1:4" x14ac:dyDescent="0.25">
      <c r="A2784" s="2"/>
      <c r="B2784" s="2"/>
      <c r="C2784" s="2"/>
      <c r="D2784" s="2"/>
    </row>
    <row r="2785" spans="1:4" x14ac:dyDescent="0.25">
      <c r="A2785" s="2"/>
      <c r="B2785" s="2"/>
      <c r="C2785" s="2"/>
      <c r="D2785" s="2"/>
    </row>
    <row r="2786" spans="1:4" x14ac:dyDescent="0.25">
      <c r="A2786" s="2"/>
      <c r="B2786" s="2"/>
      <c r="C2786" s="2"/>
      <c r="D2786" s="2"/>
    </row>
    <row r="2787" spans="1:4" x14ac:dyDescent="0.25">
      <c r="A2787" s="2"/>
      <c r="B2787" s="2"/>
      <c r="C2787" s="2"/>
      <c r="D2787" s="2"/>
    </row>
    <row r="2788" spans="1:4" x14ac:dyDescent="0.25">
      <c r="A2788" s="2"/>
      <c r="B2788" s="2"/>
      <c r="C2788" s="2"/>
      <c r="D2788" s="2"/>
    </row>
    <row r="2789" spans="1:4" x14ac:dyDescent="0.25">
      <c r="A2789" s="2"/>
      <c r="B2789" s="2"/>
      <c r="C2789" s="2"/>
      <c r="D2789" s="2"/>
    </row>
    <row r="2790" spans="1:4" x14ac:dyDescent="0.25">
      <c r="A2790" s="2"/>
      <c r="B2790" s="2"/>
      <c r="C2790" s="2"/>
      <c r="D2790" s="2"/>
    </row>
    <row r="2791" spans="1:4" x14ac:dyDescent="0.25">
      <c r="A2791" s="2"/>
      <c r="B2791" s="2"/>
      <c r="C2791" s="2"/>
      <c r="D2791" s="2"/>
    </row>
    <row r="2792" spans="1:4" x14ac:dyDescent="0.25">
      <c r="A2792" s="2"/>
      <c r="B2792" s="2"/>
      <c r="C2792" s="2"/>
      <c r="D2792" s="2"/>
    </row>
    <row r="2793" spans="1:4" x14ac:dyDescent="0.25">
      <c r="A2793" s="2"/>
      <c r="B2793" s="2"/>
      <c r="C2793" s="2"/>
      <c r="D2793" s="2"/>
    </row>
    <row r="2794" spans="1:4" x14ac:dyDescent="0.25">
      <c r="A2794" s="2"/>
      <c r="B2794" s="2"/>
      <c r="C2794" s="2"/>
      <c r="D2794" s="2"/>
    </row>
    <row r="2795" spans="1:4" x14ac:dyDescent="0.25">
      <c r="A2795" s="2"/>
      <c r="B2795" s="2"/>
      <c r="C2795" s="2"/>
      <c r="D2795" s="2"/>
    </row>
    <row r="2796" spans="1:4" x14ac:dyDescent="0.25">
      <c r="A2796" s="2"/>
      <c r="B2796" s="2"/>
      <c r="C2796" s="2"/>
      <c r="D2796" s="2"/>
    </row>
    <row r="2797" spans="1:4" x14ac:dyDescent="0.25">
      <c r="A2797" s="2"/>
      <c r="B2797" s="2"/>
      <c r="C2797" s="2"/>
      <c r="D2797" s="2"/>
    </row>
    <row r="2798" spans="1:4" x14ac:dyDescent="0.25">
      <c r="A2798" s="2"/>
      <c r="B2798" s="2"/>
      <c r="C2798" s="2"/>
      <c r="D2798" s="2"/>
    </row>
    <row r="2799" spans="1:4" x14ac:dyDescent="0.25">
      <c r="A2799" s="2"/>
      <c r="B2799" s="2"/>
      <c r="C2799" s="2"/>
      <c r="D2799" s="2"/>
    </row>
    <row r="2800" spans="1:4" x14ac:dyDescent="0.25">
      <c r="A2800" s="2"/>
      <c r="B2800" s="2"/>
      <c r="C2800" s="2"/>
      <c r="D2800" s="2"/>
    </row>
    <row r="2801" spans="1:4" x14ac:dyDescent="0.25">
      <c r="A2801" s="2"/>
      <c r="B2801" s="2"/>
      <c r="C2801" s="2"/>
      <c r="D2801" s="2"/>
    </row>
    <row r="2802" spans="1:4" x14ac:dyDescent="0.25">
      <c r="A2802" s="2"/>
      <c r="B2802" s="2"/>
      <c r="C2802" s="2"/>
      <c r="D2802" s="2"/>
    </row>
    <row r="2803" spans="1:4" x14ac:dyDescent="0.25">
      <c r="A2803" s="2"/>
      <c r="B2803" s="2"/>
      <c r="C2803" s="2"/>
      <c r="D2803" s="2"/>
    </row>
    <row r="2804" spans="1:4" x14ac:dyDescent="0.25">
      <c r="A2804" s="2"/>
      <c r="B2804" s="2"/>
      <c r="C2804" s="2"/>
      <c r="D2804" s="2"/>
    </row>
    <row r="2805" spans="1:4" x14ac:dyDescent="0.25">
      <c r="A2805" s="2"/>
      <c r="B2805" s="2"/>
      <c r="C2805" s="2"/>
      <c r="D2805" s="2"/>
    </row>
    <row r="2806" spans="1:4" x14ac:dyDescent="0.25">
      <c r="A2806" s="2"/>
      <c r="B2806" s="2"/>
      <c r="C2806" s="2"/>
      <c r="D2806" s="2"/>
    </row>
    <row r="2807" spans="1:4" x14ac:dyDescent="0.25">
      <c r="A2807" s="2"/>
      <c r="B2807" s="2"/>
      <c r="C2807" s="2"/>
      <c r="D2807" s="2"/>
    </row>
    <row r="2808" spans="1:4" x14ac:dyDescent="0.25">
      <c r="A2808" s="2"/>
      <c r="B2808" s="2"/>
      <c r="C2808" s="2"/>
      <c r="D2808" s="2"/>
    </row>
    <row r="2809" spans="1:4" x14ac:dyDescent="0.25">
      <c r="A2809" s="2"/>
      <c r="B2809" s="2"/>
      <c r="C2809" s="2"/>
      <c r="D2809" s="2"/>
    </row>
    <row r="2810" spans="1:4" x14ac:dyDescent="0.25">
      <c r="A2810" s="2"/>
      <c r="B2810" s="2"/>
      <c r="C2810" s="2"/>
      <c r="D2810" s="2"/>
    </row>
    <row r="2811" spans="1:4" x14ac:dyDescent="0.25">
      <c r="A2811" s="2"/>
      <c r="B2811" s="2"/>
      <c r="C2811" s="2"/>
      <c r="D2811" s="2"/>
    </row>
    <row r="2812" spans="1:4" x14ac:dyDescent="0.25">
      <c r="A2812" s="2"/>
      <c r="B2812" s="2"/>
      <c r="C2812" s="2"/>
      <c r="D2812" s="2"/>
    </row>
    <row r="2813" spans="1:4" x14ac:dyDescent="0.25">
      <c r="A2813" s="2"/>
      <c r="B2813" s="2"/>
      <c r="C2813" s="2"/>
      <c r="D2813" s="2"/>
    </row>
    <row r="2814" spans="1:4" x14ac:dyDescent="0.25">
      <c r="A2814" s="2"/>
      <c r="B2814" s="2"/>
      <c r="C2814" s="2"/>
      <c r="D2814" s="2"/>
    </row>
    <row r="2815" spans="1:4" x14ac:dyDescent="0.25">
      <c r="A2815" s="2"/>
      <c r="B2815" s="2"/>
      <c r="C2815" s="2"/>
      <c r="D2815" s="2"/>
    </row>
    <row r="2816" spans="1:4" x14ac:dyDescent="0.25">
      <c r="A2816" s="2"/>
      <c r="B2816" s="2"/>
      <c r="C2816" s="2"/>
      <c r="D2816" s="2"/>
    </row>
    <row r="2817" spans="1:4" x14ac:dyDescent="0.25">
      <c r="A2817" s="2"/>
      <c r="B2817" s="2"/>
      <c r="C2817" s="2"/>
      <c r="D2817" s="2"/>
    </row>
    <row r="2818" spans="1:4" x14ac:dyDescent="0.25">
      <c r="A2818" s="2"/>
      <c r="B2818" s="2"/>
      <c r="C2818" s="2"/>
      <c r="D2818" s="2"/>
    </row>
    <row r="2819" spans="1:4" x14ac:dyDescent="0.25">
      <c r="A2819" s="2"/>
      <c r="B2819" s="2"/>
      <c r="C2819" s="2"/>
      <c r="D2819" s="2"/>
    </row>
    <row r="2820" spans="1:4" x14ac:dyDescent="0.25">
      <c r="A2820" s="2"/>
      <c r="B2820" s="2"/>
      <c r="C2820" s="2"/>
      <c r="D2820" s="2"/>
    </row>
    <row r="2821" spans="1:4" x14ac:dyDescent="0.25">
      <c r="A2821" s="2"/>
      <c r="B2821" s="2"/>
      <c r="C2821" s="2"/>
      <c r="D2821" s="2"/>
    </row>
    <row r="2822" spans="1:4" x14ac:dyDescent="0.25">
      <c r="A2822" s="2"/>
      <c r="B2822" s="2"/>
      <c r="C2822" s="2"/>
      <c r="D2822" s="2"/>
    </row>
    <row r="2823" spans="1:4" x14ac:dyDescent="0.25">
      <c r="A2823" s="2"/>
      <c r="B2823" s="2"/>
      <c r="C2823" s="2"/>
      <c r="D2823" s="2"/>
    </row>
    <row r="2824" spans="1:4" x14ac:dyDescent="0.25">
      <c r="A2824" s="2"/>
      <c r="B2824" s="2"/>
      <c r="C2824" s="2"/>
      <c r="D2824" s="2"/>
    </row>
    <row r="2825" spans="1:4" x14ac:dyDescent="0.25">
      <c r="A2825" s="2"/>
      <c r="B2825" s="2"/>
      <c r="C2825" s="2"/>
      <c r="D2825" s="2"/>
    </row>
    <row r="2826" spans="1:4" x14ac:dyDescent="0.25">
      <c r="A2826" s="2"/>
      <c r="B2826" s="2"/>
      <c r="C2826" s="2"/>
      <c r="D2826" s="2"/>
    </row>
    <row r="2827" spans="1:4" x14ac:dyDescent="0.25">
      <c r="A2827" s="2"/>
      <c r="B2827" s="2"/>
      <c r="C2827" s="2"/>
      <c r="D2827" s="2"/>
    </row>
    <row r="2828" spans="1:4" x14ac:dyDescent="0.25">
      <c r="A2828" s="2"/>
      <c r="B2828" s="2"/>
      <c r="C2828" s="2"/>
      <c r="D2828" s="2"/>
    </row>
    <row r="2829" spans="1:4" x14ac:dyDescent="0.25">
      <c r="A2829" s="2"/>
      <c r="B2829" s="2"/>
      <c r="C2829" s="2"/>
      <c r="D2829" s="2"/>
    </row>
    <row r="2830" spans="1:4" x14ac:dyDescent="0.25">
      <c r="A2830" s="2"/>
      <c r="B2830" s="2"/>
      <c r="C2830" s="2"/>
      <c r="D2830" s="2"/>
    </row>
    <row r="2831" spans="1:4" x14ac:dyDescent="0.25">
      <c r="A2831" s="2"/>
      <c r="B2831" s="2"/>
      <c r="C2831" s="2"/>
      <c r="D2831" s="2"/>
    </row>
    <row r="2832" spans="1:4" x14ac:dyDescent="0.25">
      <c r="A2832" s="2"/>
      <c r="B2832" s="2"/>
      <c r="C2832" s="2"/>
      <c r="D2832" s="2"/>
    </row>
    <row r="2833" spans="1:4" x14ac:dyDescent="0.25">
      <c r="A2833" s="2"/>
      <c r="B2833" s="2"/>
      <c r="C2833" s="2"/>
      <c r="D2833" s="2"/>
    </row>
    <row r="2834" spans="1:4" x14ac:dyDescent="0.25">
      <c r="A2834" s="2"/>
      <c r="B2834" s="2"/>
      <c r="C2834" s="2"/>
      <c r="D2834" s="2"/>
    </row>
    <row r="2835" spans="1:4" x14ac:dyDescent="0.25">
      <c r="A2835" s="2"/>
      <c r="B2835" s="2"/>
      <c r="C2835" s="2"/>
      <c r="D2835" s="2"/>
    </row>
    <row r="2836" spans="1:4" x14ac:dyDescent="0.25">
      <c r="A2836" s="2"/>
      <c r="B2836" s="2"/>
      <c r="C2836" s="2"/>
      <c r="D2836" s="2"/>
    </row>
    <row r="2837" spans="1:4" x14ac:dyDescent="0.25">
      <c r="A2837" s="2"/>
      <c r="B2837" s="2"/>
      <c r="C2837" s="2"/>
      <c r="D2837" s="2"/>
    </row>
    <row r="2838" spans="1:4" x14ac:dyDescent="0.25">
      <c r="A2838" s="2"/>
      <c r="B2838" s="2"/>
      <c r="C2838" s="2"/>
      <c r="D2838" s="2"/>
    </row>
    <row r="2839" spans="1:4" x14ac:dyDescent="0.25">
      <c r="A2839" s="2"/>
      <c r="B2839" s="2"/>
      <c r="C2839" s="2"/>
      <c r="D2839" s="2"/>
    </row>
    <row r="2840" spans="1:4" x14ac:dyDescent="0.25">
      <c r="A2840" s="2"/>
      <c r="B2840" s="2"/>
      <c r="C2840" s="2"/>
      <c r="D2840" s="2"/>
    </row>
    <row r="2841" spans="1:4" x14ac:dyDescent="0.25">
      <c r="A2841" s="2"/>
      <c r="B2841" s="2"/>
      <c r="C2841" s="2"/>
      <c r="D2841" s="2"/>
    </row>
    <row r="2842" spans="1:4" x14ac:dyDescent="0.25">
      <c r="A2842" s="2"/>
      <c r="B2842" s="2"/>
      <c r="C2842" s="2"/>
      <c r="D2842" s="2"/>
    </row>
    <row r="2843" spans="1:4" x14ac:dyDescent="0.25">
      <c r="A2843" s="2"/>
      <c r="B2843" s="2"/>
      <c r="C2843" s="2"/>
      <c r="D2843" s="2"/>
    </row>
    <row r="2844" spans="1:4" x14ac:dyDescent="0.25">
      <c r="A2844" s="2"/>
      <c r="B2844" s="2"/>
      <c r="C2844" s="2"/>
      <c r="D2844" s="2"/>
    </row>
    <row r="2845" spans="1:4" x14ac:dyDescent="0.25">
      <c r="A2845" s="2"/>
      <c r="B2845" s="2"/>
      <c r="C2845" s="2"/>
      <c r="D2845" s="2"/>
    </row>
    <row r="2846" spans="1:4" x14ac:dyDescent="0.25">
      <c r="A2846" s="2"/>
      <c r="B2846" s="2"/>
      <c r="C2846" s="2"/>
      <c r="D2846" s="2"/>
    </row>
    <row r="2847" spans="1:4" x14ac:dyDescent="0.25">
      <c r="A2847" s="2"/>
      <c r="B2847" s="2"/>
      <c r="C2847" s="2"/>
      <c r="D2847" s="2"/>
    </row>
    <row r="2848" spans="1:4" x14ac:dyDescent="0.25">
      <c r="A2848" s="2"/>
      <c r="B2848" s="2"/>
      <c r="C2848" s="2"/>
      <c r="D2848" s="2"/>
    </row>
    <row r="2849" spans="1:4" x14ac:dyDescent="0.25">
      <c r="A2849" s="2"/>
      <c r="B2849" s="2"/>
      <c r="C2849" s="2"/>
      <c r="D2849" s="2"/>
    </row>
    <row r="2850" spans="1:4" x14ac:dyDescent="0.25">
      <c r="A2850" s="2"/>
      <c r="B2850" s="2"/>
      <c r="C2850" s="2"/>
      <c r="D2850" s="2"/>
    </row>
    <row r="2851" spans="1:4" x14ac:dyDescent="0.25">
      <c r="A2851" s="2"/>
      <c r="B2851" s="2"/>
      <c r="C2851" s="2"/>
      <c r="D2851" s="2"/>
    </row>
    <row r="2852" spans="1:4" x14ac:dyDescent="0.25">
      <c r="A2852" s="2"/>
      <c r="B2852" s="2"/>
      <c r="C2852" s="2"/>
      <c r="D2852" s="2"/>
    </row>
    <row r="2853" spans="1:4" x14ac:dyDescent="0.25">
      <c r="A2853" s="2"/>
      <c r="B2853" s="2"/>
      <c r="C2853" s="2"/>
      <c r="D2853" s="2"/>
    </row>
    <row r="2854" spans="1:4" x14ac:dyDescent="0.25">
      <c r="A2854" s="2"/>
      <c r="B2854" s="2"/>
      <c r="C2854" s="2"/>
      <c r="D2854" s="2"/>
    </row>
    <row r="2855" spans="1:4" x14ac:dyDescent="0.25">
      <c r="A2855" s="2"/>
      <c r="B2855" s="2"/>
      <c r="C2855" s="2"/>
      <c r="D2855" s="2"/>
    </row>
    <row r="2856" spans="1:4" x14ac:dyDescent="0.25">
      <c r="A2856" s="2"/>
      <c r="B2856" s="2"/>
      <c r="C2856" s="2"/>
      <c r="D2856" s="2"/>
    </row>
    <row r="2857" spans="1:4" x14ac:dyDescent="0.25">
      <c r="A2857" s="2"/>
      <c r="B2857" s="2"/>
      <c r="C2857" s="2"/>
      <c r="D2857" s="2"/>
    </row>
    <row r="2858" spans="1:4" x14ac:dyDescent="0.25">
      <c r="A2858" s="2"/>
      <c r="B2858" s="2"/>
      <c r="C2858" s="2"/>
      <c r="D2858" s="2"/>
    </row>
    <row r="2859" spans="1:4" x14ac:dyDescent="0.25">
      <c r="A2859" s="2"/>
      <c r="B2859" s="2"/>
      <c r="C2859" s="2"/>
      <c r="D2859" s="2"/>
    </row>
    <row r="2860" spans="1:4" x14ac:dyDescent="0.25">
      <c r="A2860" s="2"/>
      <c r="B2860" s="2"/>
      <c r="C2860" s="2"/>
      <c r="D2860" s="2"/>
    </row>
    <row r="2861" spans="1:4" x14ac:dyDescent="0.25">
      <c r="A2861" s="2"/>
      <c r="B2861" s="2"/>
      <c r="C2861" s="2"/>
      <c r="D2861" s="2"/>
    </row>
    <row r="2862" spans="1:4" x14ac:dyDescent="0.25">
      <c r="A2862" s="2"/>
      <c r="B2862" s="2"/>
      <c r="C2862" s="2"/>
      <c r="D2862" s="2"/>
    </row>
    <row r="2863" spans="1:4" x14ac:dyDescent="0.25">
      <c r="A2863" s="2"/>
      <c r="B2863" s="2"/>
      <c r="C2863" s="2"/>
      <c r="D2863" s="2"/>
    </row>
    <row r="2864" spans="1:4" x14ac:dyDescent="0.25">
      <c r="A2864" s="2"/>
      <c r="B2864" s="2"/>
      <c r="C2864" s="2"/>
      <c r="D2864" s="2"/>
    </row>
    <row r="2865" spans="1:4" x14ac:dyDescent="0.25">
      <c r="A2865" s="2"/>
      <c r="B2865" s="2"/>
      <c r="C2865" s="2"/>
      <c r="D2865" s="2"/>
    </row>
    <row r="2866" spans="1:4" x14ac:dyDescent="0.25">
      <c r="A2866" s="2"/>
      <c r="B2866" s="2"/>
      <c r="C2866" s="2"/>
      <c r="D2866" s="2"/>
    </row>
    <row r="2867" spans="1:4" x14ac:dyDescent="0.25">
      <c r="A2867" s="2"/>
      <c r="B2867" s="2"/>
      <c r="C2867" s="2"/>
      <c r="D2867" s="2"/>
    </row>
    <row r="2868" spans="1:4" x14ac:dyDescent="0.25">
      <c r="A2868" s="2"/>
      <c r="B2868" s="2"/>
      <c r="C2868" s="2"/>
      <c r="D2868" s="2"/>
    </row>
    <row r="2869" spans="1:4" x14ac:dyDescent="0.25">
      <c r="A2869" s="2"/>
      <c r="B2869" s="2"/>
      <c r="C2869" s="2"/>
      <c r="D2869" s="2"/>
    </row>
    <row r="2870" spans="1:4" x14ac:dyDescent="0.25">
      <c r="A2870" s="2"/>
      <c r="B2870" s="2"/>
      <c r="C2870" s="2"/>
      <c r="D2870" s="2"/>
    </row>
    <row r="2871" spans="1:4" x14ac:dyDescent="0.25">
      <c r="A2871" s="2"/>
      <c r="B2871" s="2"/>
      <c r="C2871" s="2"/>
      <c r="D2871" s="2"/>
    </row>
    <row r="2872" spans="1:4" x14ac:dyDescent="0.25">
      <c r="A2872" s="2"/>
      <c r="B2872" s="2"/>
      <c r="C2872" s="2"/>
      <c r="D2872" s="2"/>
    </row>
    <row r="2873" spans="1:4" x14ac:dyDescent="0.25">
      <c r="A2873" s="2"/>
      <c r="B2873" s="2"/>
      <c r="C2873" s="2"/>
      <c r="D2873" s="2"/>
    </row>
    <row r="2874" spans="1:4" x14ac:dyDescent="0.25">
      <c r="A2874" s="2"/>
      <c r="B2874" s="2"/>
      <c r="C2874" s="2"/>
      <c r="D2874" s="2"/>
    </row>
    <row r="2875" spans="1:4" x14ac:dyDescent="0.25">
      <c r="A2875" s="2"/>
      <c r="B2875" s="2"/>
      <c r="C2875" s="2"/>
      <c r="D2875" s="2"/>
    </row>
    <row r="2876" spans="1:4" x14ac:dyDescent="0.25">
      <c r="A2876" s="2"/>
      <c r="B2876" s="2"/>
      <c r="C2876" s="2"/>
      <c r="D2876" s="2"/>
    </row>
    <row r="2877" spans="1:4" x14ac:dyDescent="0.25">
      <c r="A2877" s="2"/>
      <c r="B2877" s="2"/>
      <c r="C2877" s="2"/>
      <c r="D2877" s="2"/>
    </row>
    <row r="2878" spans="1:4" x14ac:dyDescent="0.25">
      <c r="A2878" s="2"/>
      <c r="B2878" s="2"/>
      <c r="C2878" s="2"/>
      <c r="D2878" s="2"/>
    </row>
    <row r="2879" spans="1:4" x14ac:dyDescent="0.25">
      <c r="A2879" s="2"/>
      <c r="B2879" s="2"/>
      <c r="C2879" s="2"/>
      <c r="D2879" s="2"/>
    </row>
    <row r="2880" spans="1:4" x14ac:dyDescent="0.25">
      <c r="A2880" s="2"/>
      <c r="B2880" s="2"/>
      <c r="C2880" s="2"/>
      <c r="D2880" s="2"/>
    </row>
    <row r="2881" spans="1:4" x14ac:dyDescent="0.25">
      <c r="A2881" s="2"/>
      <c r="B2881" s="2"/>
      <c r="C2881" s="2"/>
      <c r="D2881" s="2"/>
    </row>
    <row r="2882" spans="1:4" x14ac:dyDescent="0.25">
      <c r="A2882" s="2"/>
      <c r="B2882" s="2"/>
      <c r="C2882" s="2"/>
      <c r="D2882" s="2"/>
    </row>
    <row r="2883" spans="1:4" x14ac:dyDescent="0.25">
      <c r="A2883" s="2"/>
      <c r="B2883" s="2"/>
      <c r="C2883" s="2"/>
      <c r="D2883" s="2"/>
    </row>
    <row r="2884" spans="1:4" x14ac:dyDescent="0.25">
      <c r="A2884" s="2"/>
      <c r="B2884" s="2"/>
      <c r="C2884" s="2"/>
      <c r="D2884" s="2"/>
    </row>
    <row r="2885" spans="1:4" x14ac:dyDescent="0.25">
      <c r="A2885" s="2"/>
      <c r="B2885" s="2"/>
      <c r="C2885" s="2"/>
      <c r="D2885" s="2"/>
    </row>
    <row r="2886" spans="1:4" x14ac:dyDescent="0.25">
      <c r="A2886" s="2"/>
      <c r="B2886" s="2"/>
      <c r="C2886" s="2"/>
      <c r="D2886" s="2"/>
    </row>
    <row r="2887" spans="1:4" x14ac:dyDescent="0.25">
      <c r="A2887" s="2"/>
      <c r="B2887" s="2"/>
      <c r="C2887" s="2"/>
      <c r="D2887" s="2"/>
    </row>
    <row r="2888" spans="1:4" x14ac:dyDescent="0.25">
      <c r="A2888" s="2"/>
      <c r="B2888" s="2"/>
      <c r="C2888" s="2"/>
      <c r="D2888" s="2"/>
    </row>
    <row r="2889" spans="1:4" x14ac:dyDescent="0.25">
      <c r="A2889" s="2"/>
      <c r="B2889" s="2"/>
      <c r="C2889" s="2"/>
      <c r="D2889" s="2"/>
    </row>
    <row r="2890" spans="1:4" x14ac:dyDescent="0.25">
      <c r="A2890" s="2"/>
      <c r="B2890" s="2"/>
      <c r="C2890" s="2"/>
      <c r="D2890" s="2"/>
    </row>
    <row r="2891" spans="1:4" x14ac:dyDescent="0.25">
      <c r="A2891" s="2"/>
      <c r="B2891" s="2"/>
      <c r="C2891" s="2"/>
      <c r="D2891" s="2"/>
    </row>
    <row r="2892" spans="1:4" x14ac:dyDescent="0.25">
      <c r="A2892" s="2"/>
      <c r="B2892" s="2"/>
      <c r="C2892" s="2"/>
      <c r="D2892" s="2"/>
    </row>
    <row r="2893" spans="1:4" x14ac:dyDescent="0.25">
      <c r="A2893" s="2"/>
      <c r="B2893" s="2"/>
      <c r="C2893" s="2"/>
      <c r="D2893" s="2"/>
    </row>
    <row r="2894" spans="1:4" x14ac:dyDescent="0.25">
      <c r="A2894" s="2"/>
      <c r="B2894" s="2"/>
      <c r="C2894" s="2"/>
      <c r="D2894" s="2"/>
    </row>
    <row r="2895" spans="1:4" x14ac:dyDescent="0.25">
      <c r="A2895" s="2"/>
      <c r="B2895" s="2"/>
      <c r="C2895" s="2"/>
      <c r="D2895" s="2"/>
    </row>
    <row r="2896" spans="1:4" x14ac:dyDescent="0.25">
      <c r="A2896" s="2"/>
      <c r="B2896" s="2"/>
      <c r="C2896" s="2"/>
      <c r="D2896" s="2"/>
    </row>
    <row r="2897" spans="1:4" x14ac:dyDescent="0.25">
      <c r="A2897" s="2"/>
      <c r="B2897" s="2"/>
      <c r="C2897" s="2"/>
      <c r="D2897" s="2"/>
    </row>
    <row r="2898" spans="1:4" x14ac:dyDescent="0.25">
      <c r="A2898" s="2"/>
      <c r="B2898" s="2"/>
      <c r="C2898" s="2"/>
      <c r="D2898" s="2"/>
    </row>
    <row r="2899" spans="1:4" x14ac:dyDescent="0.25">
      <c r="A2899" s="2"/>
      <c r="B2899" s="2"/>
      <c r="C2899" s="2"/>
      <c r="D2899" s="2"/>
    </row>
    <row r="2900" spans="1:4" x14ac:dyDescent="0.25">
      <c r="A2900" s="2"/>
      <c r="B2900" s="2"/>
      <c r="C2900" s="2"/>
      <c r="D2900" s="2"/>
    </row>
    <row r="2901" spans="1:4" x14ac:dyDescent="0.25">
      <c r="A2901" s="2"/>
      <c r="B2901" s="2"/>
      <c r="C2901" s="2"/>
      <c r="D2901" s="2"/>
    </row>
    <row r="2902" spans="1:4" x14ac:dyDescent="0.25">
      <c r="A2902" s="2"/>
      <c r="B2902" s="2"/>
      <c r="C2902" s="2"/>
      <c r="D2902" s="2"/>
    </row>
    <row r="2903" spans="1:4" x14ac:dyDescent="0.25">
      <c r="A2903" s="2"/>
      <c r="B2903" s="2"/>
      <c r="C2903" s="2"/>
      <c r="D2903" s="2"/>
    </row>
    <row r="2904" spans="1:4" x14ac:dyDescent="0.25">
      <c r="A2904" s="2"/>
      <c r="B2904" s="2"/>
      <c r="C2904" s="2"/>
      <c r="D2904" s="2"/>
    </row>
    <row r="2905" spans="1:4" x14ac:dyDescent="0.25">
      <c r="A2905" s="2"/>
      <c r="B2905" s="2"/>
      <c r="C2905" s="2"/>
      <c r="D2905" s="2"/>
    </row>
    <row r="2906" spans="1:4" x14ac:dyDescent="0.25">
      <c r="A2906" s="2"/>
      <c r="B2906" s="2"/>
      <c r="C2906" s="2"/>
      <c r="D2906" s="2"/>
    </row>
    <row r="2907" spans="1:4" x14ac:dyDescent="0.25">
      <c r="A2907" s="2"/>
      <c r="B2907" s="2"/>
      <c r="C2907" s="2"/>
      <c r="D2907" s="2"/>
    </row>
    <row r="2908" spans="1:4" x14ac:dyDescent="0.25">
      <c r="A2908" s="2"/>
      <c r="B2908" s="2"/>
      <c r="C2908" s="2"/>
      <c r="D2908" s="2"/>
    </row>
    <row r="2909" spans="1:4" x14ac:dyDescent="0.25">
      <c r="A2909" s="2"/>
      <c r="B2909" s="2"/>
      <c r="C2909" s="2"/>
      <c r="D2909" s="2"/>
    </row>
    <row r="2910" spans="1:4" x14ac:dyDescent="0.25">
      <c r="A2910" s="2"/>
      <c r="B2910" s="2"/>
      <c r="C2910" s="2"/>
      <c r="D2910" s="2"/>
    </row>
    <row r="2911" spans="1:4" x14ac:dyDescent="0.25">
      <c r="A2911" s="2"/>
      <c r="B2911" s="2"/>
      <c r="C2911" s="2"/>
      <c r="D2911" s="2"/>
    </row>
    <row r="2912" spans="1:4" x14ac:dyDescent="0.25">
      <c r="A2912" s="2"/>
      <c r="B2912" s="2"/>
      <c r="C2912" s="2"/>
      <c r="D2912" s="2"/>
    </row>
    <row r="2913" spans="1:4" x14ac:dyDescent="0.25">
      <c r="A2913" s="2"/>
      <c r="B2913" s="2"/>
      <c r="C2913" s="2"/>
      <c r="D2913" s="2"/>
    </row>
    <row r="2914" spans="1:4" x14ac:dyDescent="0.25">
      <c r="A2914" s="2"/>
      <c r="B2914" s="2"/>
      <c r="C2914" s="2"/>
      <c r="D2914" s="2"/>
    </row>
    <row r="2915" spans="1:4" x14ac:dyDescent="0.25">
      <c r="A2915" s="2"/>
      <c r="B2915" s="2"/>
      <c r="C2915" s="2"/>
      <c r="D2915" s="2"/>
    </row>
    <row r="2916" spans="1:4" x14ac:dyDescent="0.25">
      <c r="A2916" s="2"/>
      <c r="B2916" s="2"/>
      <c r="C2916" s="2"/>
      <c r="D2916" s="2"/>
    </row>
    <row r="2917" spans="1:4" x14ac:dyDescent="0.25">
      <c r="A2917" s="2"/>
      <c r="B2917" s="2"/>
      <c r="C2917" s="2"/>
      <c r="D2917" s="2"/>
    </row>
    <row r="2918" spans="1:4" x14ac:dyDescent="0.25">
      <c r="A2918" s="2"/>
      <c r="B2918" s="2"/>
      <c r="C2918" s="2"/>
      <c r="D2918" s="2"/>
    </row>
    <row r="2919" spans="1:4" x14ac:dyDescent="0.25">
      <c r="A2919" s="2"/>
      <c r="B2919" s="2"/>
      <c r="C2919" s="2"/>
      <c r="D2919" s="2"/>
    </row>
    <row r="2920" spans="1:4" x14ac:dyDescent="0.25">
      <c r="A2920" s="2"/>
      <c r="B2920" s="2"/>
      <c r="C2920" s="2"/>
      <c r="D2920" s="2"/>
    </row>
    <row r="2921" spans="1:4" x14ac:dyDescent="0.25">
      <c r="A2921" s="2"/>
      <c r="B2921" s="2"/>
      <c r="C2921" s="2"/>
      <c r="D2921" s="2"/>
    </row>
    <row r="2922" spans="1:4" x14ac:dyDescent="0.25">
      <c r="A2922" s="2"/>
      <c r="B2922" s="2"/>
      <c r="C2922" s="2"/>
      <c r="D2922" s="2"/>
    </row>
    <row r="2923" spans="1:4" x14ac:dyDescent="0.25">
      <c r="A2923" s="2"/>
      <c r="B2923" s="2"/>
      <c r="C2923" s="2"/>
      <c r="D2923" s="2"/>
    </row>
    <row r="2924" spans="1:4" x14ac:dyDescent="0.25">
      <c r="A2924" s="2"/>
      <c r="B2924" s="2"/>
      <c r="C2924" s="2"/>
      <c r="D2924" s="2"/>
    </row>
    <row r="2925" spans="1:4" x14ac:dyDescent="0.25">
      <c r="A2925" s="2"/>
      <c r="B2925" s="2"/>
      <c r="C2925" s="2"/>
      <c r="D2925" s="2"/>
    </row>
    <row r="2926" spans="1:4" x14ac:dyDescent="0.25">
      <c r="A2926" s="2"/>
      <c r="B2926" s="2"/>
      <c r="C2926" s="2"/>
      <c r="D2926" s="2"/>
    </row>
    <row r="2927" spans="1:4" x14ac:dyDescent="0.25">
      <c r="A2927" s="2"/>
      <c r="B2927" s="2"/>
      <c r="C2927" s="2"/>
      <c r="D2927" s="2"/>
    </row>
    <row r="2928" spans="1:4" x14ac:dyDescent="0.25">
      <c r="A2928" s="2"/>
      <c r="B2928" s="2"/>
      <c r="C2928" s="2"/>
      <c r="D2928" s="2"/>
    </row>
    <row r="2929" spans="1:4" x14ac:dyDescent="0.25">
      <c r="A2929" s="2"/>
      <c r="B2929" s="2"/>
      <c r="C2929" s="2"/>
      <c r="D2929" s="2"/>
    </row>
    <row r="2930" spans="1:4" x14ac:dyDescent="0.25">
      <c r="A2930" s="2"/>
      <c r="B2930" s="2"/>
      <c r="C2930" s="2"/>
      <c r="D2930" s="2"/>
    </row>
    <row r="2931" spans="1:4" x14ac:dyDescent="0.25">
      <c r="A2931" s="2"/>
      <c r="B2931" s="2"/>
      <c r="C2931" s="2"/>
      <c r="D2931" s="2"/>
    </row>
    <row r="2932" spans="1:4" x14ac:dyDescent="0.25">
      <c r="A2932" s="2"/>
      <c r="B2932" s="2"/>
      <c r="C2932" s="2"/>
      <c r="D2932" s="2"/>
    </row>
    <row r="2933" spans="1:4" x14ac:dyDescent="0.25">
      <c r="A2933" s="2"/>
      <c r="B2933" s="2"/>
      <c r="C2933" s="2"/>
      <c r="D2933" s="2"/>
    </row>
    <row r="2934" spans="1:4" x14ac:dyDescent="0.25">
      <c r="A2934" s="2"/>
      <c r="B2934" s="2"/>
      <c r="C2934" s="2"/>
      <c r="D2934" s="2"/>
    </row>
    <row r="2935" spans="1:4" x14ac:dyDescent="0.25">
      <c r="A2935" s="2"/>
      <c r="B2935" s="2"/>
      <c r="C2935" s="2"/>
      <c r="D2935" s="2"/>
    </row>
    <row r="2936" spans="1:4" x14ac:dyDescent="0.25">
      <c r="A2936" s="2"/>
      <c r="B2936" s="2"/>
      <c r="C2936" s="2"/>
      <c r="D2936" s="2"/>
    </row>
    <row r="2937" spans="1:4" x14ac:dyDescent="0.25">
      <c r="A2937" s="2"/>
      <c r="B2937" s="2"/>
      <c r="C2937" s="2"/>
      <c r="D2937" s="2"/>
    </row>
    <row r="2938" spans="1:4" x14ac:dyDescent="0.25">
      <c r="A2938" s="2"/>
      <c r="B2938" s="2"/>
      <c r="C2938" s="2"/>
      <c r="D2938" s="2"/>
    </row>
    <row r="2939" spans="1:4" x14ac:dyDescent="0.25">
      <c r="A2939" s="2"/>
      <c r="B2939" s="2"/>
      <c r="C2939" s="2"/>
      <c r="D2939" s="2"/>
    </row>
    <row r="2940" spans="1:4" x14ac:dyDescent="0.25">
      <c r="A2940" s="2"/>
      <c r="B2940" s="2"/>
      <c r="C2940" s="2"/>
      <c r="D2940" s="2"/>
    </row>
    <row r="2941" spans="1:4" x14ac:dyDescent="0.25">
      <c r="A2941" s="2"/>
      <c r="B2941" s="2"/>
      <c r="C2941" s="2"/>
      <c r="D2941" s="2"/>
    </row>
    <row r="2942" spans="1:4" x14ac:dyDescent="0.25">
      <c r="A2942" s="2"/>
      <c r="B2942" s="2"/>
      <c r="C2942" s="2"/>
      <c r="D2942" s="2"/>
    </row>
    <row r="2943" spans="1:4" x14ac:dyDescent="0.25">
      <c r="A2943" s="2"/>
      <c r="B2943" s="2"/>
      <c r="C2943" s="2"/>
      <c r="D2943" s="2"/>
    </row>
    <row r="2944" spans="1:4" x14ac:dyDescent="0.25">
      <c r="A2944" s="2"/>
      <c r="B2944" s="2"/>
      <c r="C2944" s="2"/>
      <c r="D2944" s="2"/>
    </row>
    <row r="2945" spans="1:4" x14ac:dyDescent="0.25">
      <c r="A2945" s="2"/>
      <c r="B2945" s="2"/>
      <c r="C2945" s="2"/>
      <c r="D2945" s="2"/>
    </row>
    <row r="2946" spans="1:4" x14ac:dyDescent="0.25">
      <c r="A2946" s="2"/>
      <c r="B2946" s="2"/>
      <c r="C2946" s="2"/>
      <c r="D2946" s="2"/>
    </row>
    <row r="2947" spans="1:4" x14ac:dyDescent="0.25">
      <c r="A2947" s="2"/>
      <c r="B2947" s="2"/>
      <c r="C2947" s="2"/>
      <c r="D2947" s="2"/>
    </row>
    <row r="2948" spans="1:4" x14ac:dyDescent="0.25">
      <c r="A2948" s="2"/>
      <c r="B2948" s="2"/>
      <c r="C2948" s="2"/>
      <c r="D2948" s="2"/>
    </row>
    <row r="2949" spans="1:4" x14ac:dyDescent="0.25">
      <c r="A2949" s="2"/>
      <c r="B2949" s="2"/>
      <c r="C2949" s="2"/>
      <c r="D2949" s="2"/>
    </row>
    <row r="2950" spans="1:4" x14ac:dyDescent="0.25">
      <c r="A2950" s="2"/>
      <c r="B2950" s="2"/>
      <c r="C2950" s="2"/>
      <c r="D2950" s="2"/>
    </row>
    <row r="2951" spans="1:4" x14ac:dyDescent="0.25">
      <c r="A2951" s="2"/>
      <c r="B2951" s="2"/>
      <c r="C2951" s="2"/>
      <c r="D2951" s="2"/>
    </row>
    <row r="2952" spans="1:4" x14ac:dyDescent="0.25">
      <c r="A2952" s="2"/>
      <c r="B2952" s="2"/>
      <c r="C2952" s="2"/>
      <c r="D2952" s="2"/>
    </row>
    <row r="2953" spans="1:4" x14ac:dyDescent="0.25">
      <c r="A2953" s="2"/>
      <c r="B2953" s="2"/>
      <c r="C2953" s="2"/>
      <c r="D2953" s="2"/>
    </row>
    <row r="2954" spans="1:4" x14ac:dyDescent="0.25">
      <c r="A2954" s="2"/>
      <c r="B2954" s="2"/>
      <c r="C2954" s="2"/>
      <c r="D2954" s="2"/>
    </row>
    <row r="2955" spans="1:4" x14ac:dyDescent="0.25">
      <c r="A2955" s="2"/>
      <c r="B2955" s="2"/>
      <c r="C2955" s="2"/>
      <c r="D2955" s="2"/>
    </row>
    <row r="2956" spans="1:4" x14ac:dyDescent="0.25">
      <c r="A2956" s="2"/>
      <c r="B2956" s="2"/>
      <c r="C2956" s="2"/>
      <c r="D2956" s="2"/>
    </row>
    <row r="2957" spans="1:4" x14ac:dyDescent="0.25">
      <c r="A2957" s="2"/>
      <c r="B2957" s="2"/>
      <c r="C2957" s="2"/>
      <c r="D2957" s="2"/>
    </row>
    <row r="2958" spans="1:4" x14ac:dyDescent="0.25">
      <c r="A2958" s="2"/>
      <c r="B2958" s="2"/>
      <c r="C2958" s="2"/>
      <c r="D2958" s="2"/>
    </row>
    <row r="2959" spans="1:4" x14ac:dyDescent="0.25">
      <c r="A2959" s="2"/>
      <c r="B2959" s="2"/>
      <c r="C2959" s="2"/>
      <c r="D2959" s="2"/>
    </row>
    <row r="2960" spans="1:4" x14ac:dyDescent="0.25">
      <c r="A2960" s="2"/>
      <c r="B2960" s="2"/>
      <c r="C2960" s="2"/>
      <c r="D2960" s="2"/>
    </row>
    <row r="2961" spans="1:4" x14ac:dyDescent="0.25">
      <c r="A2961" s="2"/>
      <c r="B2961" s="2"/>
      <c r="C2961" s="2"/>
      <c r="D2961" s="2"/>
    </row>
    <row r="2962" spans="1:4" x14ac:dyDescent="0.25">
      <c r="A2962" s="2"/>
      <c r="B2962" s="2"/>
      <c r="C2962" s="2"/>
      <c r="D2962" s="2"/>
    </row>
    <row r="2963" spans="1:4" x14ac:dyDescent="0.25">
      <c r="A2963" s="2"/>
      <c r="B2963" s="2"/>
      <c r="C2963" s="2"/>
      <c r="D2963" s="2"/>
    </row>
    <row r="2964" spans="1:4" x14ac:dyDescent="0.25">
      <c r="A2964" s="2"/>
      <c r="B2964" s="2"/>
      <c r="C2964" s="2"/>
      <c r="D2964" s="2"/>
    </row>
    <row r="2965" spans="1:4" x14ac:dyDescent="0.25">
      <c r="A2965" s="2"/>
      <c r="B2965" s="2"/>
      <c r="C2965" s="2"/>
      <c r="D2965" s="2"/>
    </row>
    <row r="2966" spans="1:4" x14ac:dyDescent="0.25">
      <c r="A2966" s="2"/>
      <c r="B2966" s="2"/>
      <c r="C2966" s="2"/>
      <c r="D2966" s="2"/>
    </row>
    <row r="2967" spans="1:4" x14ac:dyDescent="0.25">
      <c r="A2967" s="2"/>
      <c r="B2967" s="2"/>
      <c r="C2967" s="2"/>
      <c r="D2967" s="2"/>
    </row>
    <row r="2968" spans="1:4" x14ac:dyDescent="0.25">
      <c r="A2968" s="2"/>
      <c r="B2968" s="2"/>
      <c r="C2968" s="2"/>
      <c r="D2968" s="2"/>
    </row>
    <row r="2969" spans="1:4" x14ac:dyDescent="0.25">
      <c r="A2969" s="2"/>
      <c r="B2969" s="2"/>
      <c r="C2969" s="2"/>
      <c r="D2969" s="2"/>
    </row>
    <row r="2970" spans="1:4" x14ac:dyDescent="0.25">
      <c r="A2970" s="2"/>
      <c r="B2970" s="2"/>
      <c r="C2970" s="2"/>
      <c r="D2970" s="2"/>
    </row>
    <row r="2971" spans="1:4" x14ac:dyDescent="0.25">
      <c r="A2971" s="2"/>
      <c r="B2971" s="2"/>
      <c r="C2971" s="2"/>
      <c r="D2971" s="2"/>
    </row>
    <row r="2972" spans="1:4" x14ac:dyDescent="0.25">
      <c r="A2972" s="2"/>
      <c r="B2972" s="2"/>
      <c r="C2972" s="2"/>
      <c r="D2972" s="2"/>
    </row>
    <row r="2973" spans="1:4" x14ac:dyDescent="0.25">
      <c r="A2973" s="2"/>
      <c r="B2973" s="2"/>
      <c r="C2973" s="2"/>
      <c r="D2973" s="2"/>
    </row>
    <row r="2974" spans="1:4" x14ac:dyDescent="0.25">
      <c r="A2974" s="2"/>
      <c r="B2974" s="2"/>
      <c r="C2974" s="2"/>
      <c r="D2974" s="2"/>
    </row>
    <row r="2975" spans="1:4" x14ac:dyDescent="0.25">
      <c r="A2975" s="2"/>
      <c r="B2975" s="2"/>
      <c r="C2975" s="2"/>
      <c r="D2975" s="2"/>
    </row>
    <row r="2976" spans="1:4" x14ac:dyDescent="0.25">
      <c r="A2976" s="2"/>
      <c r="B2976" s="2"/>
      <c r="C2976" s="2"/>
      <c r="D2976" s="2"/>
    </row>
    <row r="2977" spans="1:4" x14ac:dyDescent="0.25">
      <c r="A2977" s="2"/>
      <c r="B2977" s="2"/>
      <c r="C2977" s="2"/>
      <c r="D2977" s="2"/>
    </row>
    <row r="2978" spans="1:4" x14ac:dyDescent="0.25">
      <c r="A2978" s="2"/>
      <c r="B2978" s="2"/>
      <c r="C2978" s="2"/>
      <c r="D2978" s="2"/>
    </row>
    <row r="2979" spans="1:4" x14ac:dyDescent="0.25">
      <c r="A2979" s="2"/>
      <c r="B2979" s="2"/>
      <c r="C2979" s="2"/>
      <c r="D2979" s="2"/>
    </row>
    <row r="2980" spans="1:4" x14ac:dyDescent="0.25">
      <c r="A2980" s="2"/>
      <c r="B2980" s="2"/>
      <c r="C2980" s="2"/>
      <c r="D2980" s="2"/>
    </row>
    <row r="2981" spans="1:4" x14ac:dyDescent="0.25">
      <c r="A2981" s="2"/>
      <c r="B2981" s="2"/>
      <c r="C2981" s="2"/>
      <c r="D2981" s="2"/>
    </row>
    <row r="2982" spans="1:4" x14ac:dyDescent="0.25">
      <c r="A2982" s="2"/>
      <c r="B2982" s="2"/>
      <c r="C2982" s="2"/>
      <c r="D2982" s="2"/>
    </row>
    <row r="2983" spans="1:4" x14ac:dyDescent="0.25">
      <c r="A2983" s="2"/>
      <c r="B2983" s="2"/>
      <c r="C2983" s="2"/>
      <c r="D2983" s="2"/>
    </row>
    <row r="2984" spans="1:4" x14ac:dyDescent="0.25">
      <c r="A2984" s="2"/>
      <c r="B2984" s="2"/>
      <c r="C2984" s="2"/>
      <c r="D2984" s="2"/>
    </row>
    <row r="2985" spans="1:4" x14ac:dyDescent="0.25">
      <c r="A2985" s="2"/>
      <c r="B2985" s="2"/>
      <c r="C2985" s="2"/>
      <c r="D2985" s="2"/>
    </row>
    <row r="2986" spans="1:4" x14ac:dyDescent="0.25">
      <c r="A2986" s="2"/>
      <c r="B2986" s="2"/>
      <c r="C2986" s="2"/>
      <c r="D2986" s="2"/>
    </row>
    <row r="2987" spans="1:4" x14ac:dyDescent="0.25">
      <c r="A2987" s="2"/>
      <c r="B2987" s="2"/>
      <c r="C2987" s="2"/>
      <c r="D2987" s="2"/>
    </row>
    <row r="2988" spans="1:4" x14ac:dyDescent="0.25">
      <c r="A2988" s="2"/>
      <c r="B2988" s="2"/>
      <c r="C2988" s="2"/>
      <c r="D2988" s="2"/>
    </row>
    <row r="2989" spans="1:4" x14ac:dyDescent="0.25">
      <c r="A2989" s="2"/>
      <c r="B2989" s="2"/>
      <c r="C2989" s="2"/>
      <c r="D2989" s="2"/>
    </row>
    <row r="2990" spans="1:4" x14ac:dyDescent="0.25">
      <c r="A2990" s="2"/>
      <c r="B2990" s="2"/>
      <c r="C2990" s="2"/>
      <c r="D2990" s="2"/>
    </row>
    <row r="2991" spans="1:4" x14ac:dyDescent="0.25">
      <c r="A2991" s="2"/>
      <c r="B2991" s="2"/>
      <c r="C2991" s="2"/>
      <c r="D2991" s="2"/>
    </row>
    <row r="2992" spans="1:4" x14ac:dyDescent="0.25">
      <c r="A2992" s="2"/>
      <c r="B2992" s="2"/>
      <c r="C2992" s="2"/>
      <c r="D2992" s="2"/>
    </row>
    <row r="2993" spans="1:4" x14ac:dyDescent="0.25">
      <c r="A2993" s="2"/>
      <c r="B2993" s="2"/>
      <c r="C2993" s="2"/>
      <c r="D2993" s="2"/>
    </row>
    <row r="2994" spans="1:4" x14ac:dyDescent="0.25">
      <c r="A2994" s="2"/>
      <c r="B2994" s="2"/>
      <c r="C2994" s="2"/>
      <c r="D2994" s="2"/>
    </row>
    <row r="2995" spans="1:4" x14ac:dyDescent="0.25">
      <c r="A2995" s="2"/>
      <c r="B2995" s="2"/>
      <c r="C2995" s="2"/>
      <c r="D2995" s="2"/>
    </row>
    <row r="2996" spans="1:4" x14ac:dyDescent="0.25">
      <c r="A2996" s="2"/>
      <c r="B2996" s="2"/>
      <c r="C2996" s="2"/>
      <c r="D2996" s="2"/>
    </row>
    <row r="2997" spans="1:4" x14ac:dyDescent="0.25">
      <c r="A2997" s="2"/>
      <c r="B2997" s="2"/>
      <c r="C2997" s="2"/>
      <c r="D2997" s="2"/>
    </row>
    <row r="2998" spans="1:4" x14ac:dyDescent="0.25">
      <c r="A2998" s="2"/>
      <c r="B2998" s="2"/>
      <c r="C2998" s="2"/>
      <c r="D2998" s="2"/>
    </row>
    <row r="2999" spans="1:4" x14ac:dyDescent="0.25">
      <c r="A2999" s="2"/>
      <c r="B2999" s="2"/>
      <c r="C2999" s="2"/>
      <c r="D2999" s="2"/>
    </row>
    <row r="3000" spans="1:4" x14ac:dyDescent="0.25">
      <c r="A3000" s="2"/>
      <c r="B3000" s="2"/>
      <c r="C3000" s="2"/>
      <c r="D3000" s="2"/>
    </row>
    <row r="3001" spans="1:4" x14ac:dyDescent="0.25">
      <c r="A3001" s="2"/>
      <c r="B3001" s="2"/>
      <c r="C3001" s="2"/>
      <c r="D3001" s="2"/>
    </row>
    <row r="3002" spans="1:4" x14ac:dyDescent="0.25">
      <c r="A3002" s="2"/>
      <c r="B3002" s="2"/>
      <c r="C3002" s="2"/>
      <c r="D3002" s="2"/>
    </row>
    <row r="3003" spans="1:4" x14ac:dyDescent="0.25">
      <c r="A3003" s="2"/>
      <c r="B3003" s="2"/>
      <c r="C3003" s="2"/>
      <c r="D3003" s="2"/>
    </row>
    <row r="3004" spans="1:4" x14ac:dyDescent="0.25">
      <c r="A3004" s="2"/>
      <c r="B3004" s="2"/>
      <c r="C3004" s="2"/>
      <c r="D3004" s="2"/>
    </row>
    <row r="3005" spans="1:4" x14ac:dyDescent="0.25">
      <c r="A3005" s="2"/>
      <c r="B3005" s="2"/>
      <c r="C3005" s="2"/>
      <c r="D3005" s="2"/>
    </row>
    <row r="3006" spans="1:4" x14ac:dyDescent="0.25">
      <c r="A3006" s="2"/>
      <c r="B3006" s="2"/>
      <c r="C3006" s="2"/>
      <c r="D3006" s="2"/>
    </row>
    <row r="3007" spans="1:4" x14ac:dyDescent="0.25">
      <c r="A3007" s="2"/>
      <c r="B3007" s="2"/>
      <c r="C3007" s="2"/>
      <c r="D3007" s="2"/>
    </row>
    <row r="3008" spans="1:4" x14ac:dyDescent="0.25">
      <c r="A3008" s="2"/>
      <c r="B3008" s="2"/>
      <c r="C3008" s="2"/>
      <c r="D3008" s="2"/>
    </row>
    <row r="3009" spans="1:4" x14ac:dyDescent="0.25">
      <c r="A3009" s="2"/>
      <c r="B3009" s="2"/>
      <c r="C3009" s="2"/>
      <c r="D3009" s="2"/>
    </row>
    <row r="3010" spans="1:4" x14ac:dyDescent="0.25">
      <c r="A3010" s="2"/>
      <c r="B3010" s="2"/>
      <c r="C3010" s="2"/>
      <c r="D3010" s="2"/>
    </row>
    <row r="3011" spans="1:4" x14ac:dyDescent="0.25">
      <c r="A3011" s="2"/>
      <c r="B3011" s="2"/>
      <c r="C3011" s="2"/>
      <c r="D3011" s="2"/>
    </row>
    <row r="3012" spans="1:4" x14ac:dyDescent="0.25">
      <c r="A3012" s="2"/>
      <c r="B3012" s="2"/>
      <c r="C3012" s="2"/>
      <c r="D3012" s="2"/>
    </row>
    <row r="3013" spans="1:4" x14ac:dyDescent="0.25">
      <c r="A3013" s="2"/>
      <c r="B3013" s="2"/>
      <c r="C3013" s="2"/>
      <c r="D3013" s="2"/>
    </row>
    <row r="3014" spans="1:4" x14ac:dyDescent="0.25">
      <c r="A3014" s="2"/>
      <c r="B3014" s="2"/>
      <c r="C3014" s="2"/>
      <c r="D3014" s="2"/>
    </row>
    <row r="3015" spans="1:4" x14ac:dyDescent="0.25">
      <c r="A3015" s="2"/>
      <c r="B3015" s="2"/>
      <c r="C3015" s="2"/>
      <c r="D3015" s="2"/>
    </row>
    <row r="3016" spans="1:4" x14ac:dyDescent="0.25">
      <c r="A3016" s="2"/>
      <c r="B3016" s="2"/>
      <c r="C3016" s="2"/>
      <c r="D3016" s="2"/>
    </row>
    <row r="3017" spans="1:4" x14ac:dyDescent="0.25">
      <c r="A3017" s="2"/>
      <c r="B3017" s="2"/>
      <c r="C3017" s="2"/>
      <c r="D3017" s="2"/>
    </row>
    <row r="3018" spans="1:4" x14ac:dyDescent="0.25">
      <c r="A3018" s="2"/>
      <c r="B3018" s="2"/>
      <c r="C3018" s="2"/>
      <c r="D3018" s="2"/>
    </row>
    <row r="3019" spans="1:4" x14ac:dyDescent="0.25">
      <c r="A3019" s="2"/>
      <c r="B3019" s="2"/>
      <c r="C3019" s="2"/>
      <c r="D3019" s="2"/>
    </row>
    <row r="3020" spans="1:4" x14ac:dyDescent="0.25">
      <c r="A3020" s="2"/>
      <c r="B3020" s="2"/>
      <c r="C3020" s="2"/>
      <c r="D3020" s="2"/>
    </row>
    <row r="3021" spans="1:4" x14ac:dyDescent="0.25">
      <c r="A3021" s="2"/>
      <c r="B3021" s="2"/>
      <c r="C3021" s="2"/>
      <c r="D3021" s="2"/>
    </row>
    <row r="3022" spans="1:4" x14ac:dyDescent="0.25">
      <c r="A3022" s="2"/>
      <c r="B3022" s="2"/>
      <c r="C3022" s="2"/>
      <c r="D3022" s="2"/>
    </row>
    <row r="3023" spans="1:4" x14ac:dyDescent="0.25">
      <c r="A3023" s="2"/>
      <c r="B3023" s="2"/>
      <c r="C3023" s="2"/>
      <c r="D3023" s="2"/>
    </row>
    <row r="3024" spans="1:4" x14ac:dyDescent="0.25">
      <c r="A3024" s="2"/>
      <c r="B3024" s="2"/>
      <c r="C3024" s="2"/>
      <c r="D3024" s="2"/>
    </row>
    <row r="3025" spans="1:4" x14ac:dyDescent="0.25">
      <c r="A3025" s="2"/>
      <c r="B3025" s="2"/>
      <c r="C3025" s="2"/>
      <c r="D3025" s="2"/>
    </row>
    <row r="3026" spans="1:4" x14ac:dyDescent="0.25">
      <c r="A3026" s="2"/>
      <c r="B3026" s="2"/>
      <c r="C3026" s="2"/>
      <c r="D3026" s="2"/>
    </row>
    <row r="3027" spans="1:4" x14ac:dyDescent="0.25">
      <c r="A3027" s="2"/>
      <c r="B3027" s="2"/>
      <c r="C3027" s="2"/>
      <c r="D3027" s="2"/>
    </row>
    <row r="3028" spans="1:4" x14ac:dyDescent="0.25">
      <c r="A3028" s="2"/>
      <c r="B3028" s="2"/>
      <c r="C3028" s="2"/>
      <c r="D3028" s="2"/>
    </row>
    <row r="3029" spans="1:4" x14ac:dyDescent="0.25">
      <c r="A3029" s="2"/>
      <c r="B3029" s="2"/>
      <c r="C3029" s="2"/>
      <c r="D3029" s="2"/>
    </row>
    <row r="3030" spans="1:4" x14ac:dyDescent="0.25">
      <c r="A3030" s="2"/>
      <c r="B3030" s="2"/>
      <c r="C3030" s="2"/>
      <c r="D3030" s="2"/>
    </row>
    <row r="3031" spans="1:4" x14ac:dyDescent="0.25">
      <c r="A3031" s="2"/>
      <c r="B3031" s="2"/>
      <c r="C3031" s="2"/>
      <c r="D3031" s="2"/>
    </row>
    <row r="3032" spans="1:4" x14ac:dyDescent="0.25">
      <c r="A3032" s="2"/>
      <c r="B3032" s="2"/>
      <c r="C3032" s="2"/>
      <c r="D3032" s="2"/>
    </row>
    <row r="3033" spans="1:4" x14ac:dyDescent="0.25">
      <c r="A3033" s="2"/>
      <c r="B3033" s="2"/>
      <c r="C3033" s="2"/>
      <c r="D3033" s="2"/>
    </row>
    <row r="3034" spans="1:4" x14ac:dyDescent="0.25">
      <c r="A3034" s="2"/>
      <c r="B3034" s="2"/>
      <c r="C3034" s="2"/>
      <c r="D3034" s="2"/>
    </row>
    <row r="3035" spans="1:4" x14ac:dyDescent="0.25">
      <c r="A3035" s="2"/>
      <c r="B3035" s="2"/>
      <c r="C3035" s="2"/>
      <c r="D3035" s="2"/>
    </row>
    <row r="3036" spans="1:4" x14ac:dyDescent="0.25">
      <c r="A3036" s="2"/>
      <c r="B3036" s="2"/>
      <c r="C3036" s="2"/>
      <c r="D3036" s="2"/>
    </row>
    <row r="3037" spans="1:4" x14ac:dyDescent="0.25">
      <c r="A3037" s="2"/>
      <c r="B3037" s="2"/>
      <c r="C3037" s="2"/>
      <c r="D3037" s="2"/>
    </row>
    <row r="3038" spans="1:4" x14ac:dyDescent="0.25">
      <c r="A3038" s="2"/>
      <c r="B3038" s="2"/>
      <c r="C3038" s="2"/>
      <c r="D3038" s="2"/>
    </row>
    <row r="3039" spans="1:4" x14ac:dyDescent="0.25">
      <c r="A3039" s="2"/>
      <c r="B3039" s="2"/>
      <c r="C3039" s="2"/>
      <c r="D3039" s="2"/>
    </row>
    <row r="3040" spans="1:4" x14ac:dyDescent="0.25">
      <c r="A3040" s="2"/>
      <c r="B3040" s="2"/>
      <c r="C3040" s="2"/>
      <c r="D3040" s="2"/>
    </row>
    <row r="3041" spans="1:4" x14ac:dyDescent="0.25">
      <c r="A3041" s="2"/>
      <c r="B3041" s="2"/>
      <c r="C3041" s="2"/>
      <c r="D3041" s="2"/>
    </row>
    <row r="3042" spans="1:4" x14ac:dyDescent="0.25">
      <c r="A3042" s="2"/>
      <c r="B3042" s="2"/>
      <c r="C3042" s="2"/>
      <c r="D3042" s="2"/>
    </row>
    <row r="3043" spans="1:4" x14ac:dyDescent="0.25">
      <c r="A3043" s="2"/>
      <c r="B3043" s="2"/>
      <c r="C3043" s="2"/>
      <c r="D3043" s="2"/>
    </row>
    <row r="3044" spans="1:4" x14ac:dyDescent="0.25">
      <c r="A3044" s="2"/>
      <c r="B3044" s="2"/>
      <c r="C3044" s="2"/>
      <c r="D3044" s="2"/>
    </row>
    <row r="3045" spans="1:4" x14ac:dyDescent="0.25">
      <c r="A3045" s="2"/>
      <c r="B3045" s="2"/>
      <c r="C3045" s="2"/>
      <c r="D3045" s="2"/>
    </row>
    <row r="3046" spans="1:4" x14ac:dyDescent="0.25">
      <c r="A3046" s="2"/>
      <c r="B3046" s="2"/>
      <c r="C3046" s="2"/>
      <c r="D3046" s="2"/>
    </row>
    <row r="3047" spans="1:4" x14ac:dyDescent="0.25">
      <c r="A3047" s="2"/>
      <c r="B3047" s="2"/>
      <c r="C3047" s="2"/>
      <c r="D3047" s="2"/>
    </row>
    <row r="3048" spans="1:4" x14ac:dyDescent="0.25">
      <c r="A3048" s="2"/>
      <c r="B3048" s="2"/>
      <c r="C3048" s="2"/>
      <c r="D3048" s="2"/>
    </row>
    <row r="3049" spans="1:4" x14ac:dyDescent="0.25">
      <c r="A3049" s="2"/>
      <c r="B3049" s="2"/>
      <c r="C3049" s="2"/>
      <c r="D3049" s="2"/>
    </row>
    <row r="3050" spans="1:4" x14ac:dyDescent="0.25">
      <c r="A3050" s="2"/>
      <c r="B3050" s="2"/>
      <c r="C3050" s="2"/>
      <c r="D3050" s="2"/>
    </row>
    <row r="3051" spans="1:4" x14ac:dyDescent="0.25">
      <c r="A3051" s="2"/>
      <c r="B3051" s="2"/>
      <c r="C3051" s="2"/>
      <c r="D3051" s="2"/>
    </row>
    <row r="3052" spans="1:4" x14ac:dyDescent="0.25">
      <c r="A3052" s="2"/>
      <c r="B3052" s="2"/>
      <c r="C3052" s="2"/>
      <c r="D3052" s="2"/>
    </row>
    <row r="3053" spans="1:4" x14ac:dyDescent="0.25">
      <c r="A3053" s="2"/>
      <c r="B3053" s="2"/>
      <c r="C3053" s="2"/>
      <c r="D3053" s="2"/>
    </row>
    <row r="3054" spans="1:4" x14ac:dyDescent="0.25">
      <c r="A3054" s="2"/>
      <c r="B3054" s="2"/>
      <c r="C3054" s="2"/>
      <c r="D3054" s="2"/>
    </row>
    <row r="3055" spans="1:4" x14ac:dyDescent="0.25">
      <c r="A3055" s="2"/>
      <c r="B3055" s="2"/>
      <c r="C3055" s="2"/>
      <c r="D3055" s="2"/>
    </row>
    <row r="3056" spans="1:4" x14ac:dyDescent="0.25">
      <c r="A3056" s="2"/>
      <c r="B3056" s="2"/>
      <c r="C3056" s="2"/>
      <c r="D3056" s="2"/>
    </row>
    <row r="3057" spans="1:4" x14ac:dyDescent="0.25">
      <c r="A3057" s="2"/>
      <c r="B3057" s="2"/>
      <c r="C3057" s="2"/>
      <c r="D3057" s="2"/>
    </row>
    <row r="3058" spans="1:4" x14ac:dyDescent="0.25">
      <c r="A3058" s="2"/>
      <c r="B3058" s="2"/>
      <c r="C3058" s="2"/>
      <c r="D3058" s="2"/>
    </row>
    <row r="3059" spans="1:4" x14ac:dyDescent="0.25">
      <c r="A3059" s="2"/>
      <c r="B3059" s="2"/>
      <c r="C3059" s="2"/>
      <c r="D3059" s="2"/>
    </row>
    <row r="3060" spans="1:4" x14ac:dyDescent="0.25">
      <c r="A3060" s="2"/>
      <c r="B3060" s="2"/>
      <c r="C3060" s="2"/>
      <c r="D3060" s="2"/>
    </row>
    <row r="3061" spans="1:4" x14ac:dyDescent="0.25">
      <c r="A3061" s="2"/>
      <c r="B3061" s="2"/>
      <c r="C3061" s="2"/>
      <c r="D3061" s="2"/>
    </row>
    <row r="3062" spans="1:4" x14ac:dyDescent="0.25">
      <c r="A3062" s="2"/>
      <c r="B3062" s="2"/>
      <c r="C3062" s="2"/>
      <c r="D3062" s="2"/>
    </row>
    <row r="3063" spans="1:4" x14ac:dyDescent="0.25">
      <c r="A3063" s="2"/>
      <c r="B3063" s="2"/>
      <c r="C3063" s="2"/>
      <c r="D3063" s="2"/>
    </row>
    <row r="3064" spans="1:4" x14ac:dyDescent="0.25">
      <c r="A3064" s="2"/>
      <c r="B3064" s="2"/>
      <c r="C3064" s="2"/>
      <c r="D3064" s="2"/>
    </row>
    <row r="3065" spans="1:4" x14ac:dyDescent="0.25">
      <c r="A3065" s="2"/>
      <c r="B3065" s="2"/>
      <c r="C3065" s="2"/>
      <c r="D3065" s="2"/>
    </row>
    <row r="3066" spans="1:4" x14ac:dyDescent="0.25">
      <c r="A3066" s="2"/>
      <c r="B3066" s="2"/>
      <c r="C3066" s="2"/>
      <c r="D3066" s="2"/>
    </row>
    <row r="3067" spans="1:4" x14ac:dyDescent="0.25">
      <c r="A3067" s="2"/>
      <c r="B3067" s="2"/>
      <c r="C3067" s="2"/>
      <c r="D3067" s="2"/>
    </row>
    <row r="3068" spans="1:4" x14ac:dyDescent="0.25">
      <c r="A3068" s="2"/>
      <c r="B3068" s="2"/>
      <c r="C3068" s="2"/>
      <c r="D3068" s="2"/>
    </row>
    <row r="3069" spans="1:4" x14ac:dyDescent="0.25">
      <c r="A3069" s="2"/>
      <c r="B3069" s="2"/>
      <c r="C3069" s="2"/>
      <c r="D3069" s="2"/>
    </row>
    <row r="3070" spans="1:4" x14ac:dyDescent="0.25">
      <c r="A3070" s="2"/>
      <c r="B3070" s="2"/>
      <c r="C3070" s="2"/>
      <c r="D3070" s="2"/>
    </row>
    <row r="3071" spans="1:4" x14ac:dyDescent="0.25">
      <c r="A3071" s="2"/>
      <c r="B3071" s="2"/>
      <c r="C3071" s="2"/>
      <c r="D3071" s="2"/>
    </row>
    <row r="3072" spans="1:4" x14ac:dyDescent="0.25">
      <c r="A3072" s="2"/>
      <c r="B3072" s="2"/>
      <c r="C3072" s="2"/>
      <c r="D3072" s="2"/>
    </row>
    <row r="3073" spans="1:4" x14ac:dyDescent="0.25">
      <c r="A3073" s="2"/>
      <c r="B3073" s="2"/>
      <c r="C3073" s="2"/>
      <c r="D3073" s="2"/>
    </row>
    <row r="3074" spans="1:4" x14ac:dyDescent="0.25">
      <c r="A3074" s="2"/>
      <c r="B3074" s="2"/>
      <c r="C3074" s="2"/>
      <c r="D3074" s="2"/>
    </row>
    <row r="3075" spans="1:4" x14ac:dyDescent="0.25">
      <c r="A3075" s="2"/>
      <c r="B3075" s="2"/>
      <c r="C3075" s="2"/>
      <c r="D3075" s="2"/>
    </row>
    <row r="3076" spans="1:4" x14ac:dyDescent="0.25">
      <c r="A3076" s="2"/>
      <c r="B3076" s="2"/>
      <c r="C3076" s="2"/>
      <c r="D3076" s="2"/>
    </row>
    <row r="3077" spans="1:4" x14ac:dyDescent="0.25">
      <c r="A3077" s="2"/>
      <c r="B3077" s="2"/>
      <c r="C3077" s="2"/>
      <c r="D3077" s="2"/>
    </row>
    <row r="3078" spans="1:4" x14ac:dyDescent="0.25">
      <c r="A3078" s="2"/>
      <c r="B3078" s="2"/>
      <c r="C3078" s="2"/>
      <c r="D3078" s="2"/>
    </row>
    <row r="3079" spans="1:4" x14ac:dyDescent="0.25">
      <c r="A3079" s="2"/>
      <c r="B3079" s="2"/>
      <c r="C3079" s="2"/>
      <c r="D3079" s="2"/>
    </row>
    <row r="3080" spans="1:4" x14ac:dyDescent="0.25">
      <c r="A3080" s="2"/>
      <c r="B3080" s="2"/>
      <c r="C3080" s="2"/>
      <c r="D3080" s="2"/>
    </row>
    <row r="3081" spans="1:4" x14ac:dyDescent="0.25">
      <c r="A3081" s="2"/>
      <c r="B3081" s="2"/>
      <c r="C3081" s="2"/>
      <c r="D3081" s="2"/>
    </row>
    <row r="3082" spans="1:4" x14ac:dyDescent="0.25">
      <c r="A3082" s="2"/>
      <c r="B3082" s="2"/>
      <c r="C3082" s="2"/>
      <c r="D3082" s="2"/>
    </row>
    <row r="3083" spans="1:4" x14ac:dyDescent="0.25">
      <c r="A3083" s="2"/>
      <c r="B3083" s="2"/>
      <c r="C3083" s="2"/>
      <c r="D3083" s="2"/>
    </row>
    <row r="3084" spans="1:4" x14ac:dyDescent="0.25">
      <c r="A3084" s="2"/>
      <c r="B3084" s="2"/>
      <c r="C3084" s="2"/>
      <c r="D3084" s="2"/>
    </row>
    <row r="3085" spans="1:4" x14ac:dyDescent="0.25">
      <c r="A3085" s="2"/>
      <c r="B3085" s="2"/>
      <c r="C3085" s="2"/>
      <c r="D3085" s="2"/>
    </row>
    <row r="3086" spans="1:4" x14ac:dyDescent="0.25">
      <c r="A3086" s="2"/>
      <c r="B3086" s="2"/>
      <c r="C3086" s="2"/>
      <c r="D3086" s="2"/>
    </row>
    <row r="3087" spans="1:4" x14ac:dyDescent="0.25">
      <c r="A3087" s="2"/>
      <c r="B3087" s="2"/>
      <c r="C3087" s="2"/>
      <c r="D3087" s="2"/>
    </row>
    <row r="3088" spans="1:4" x14ac:dyDescent="0.25">
      <c r="A3088" s="2"/>
      <c r="B3088" s="2"/>
      <c r="C3088" s="2"/>
      <c r="D3088" s="2"/>
    </row>
    <row r="3089" spans="1:4" x14ac:dyDescent="0.25">
      <c r="A3089" s="2"/>
      <c r="B3089" s="2"/>
      <c r="C3089" s="2"/>
      <c r="D3089" s="2"/>
    </row>
    <row r="3090" spans="1:4" x14ac:dyDescent="0.25">
      <c r="A3090" s="2"/>
      <c r="B3090" s="2"/>
      <c r="C3090" s="2"/>
      <c r="D3090" s="2"/>
    </row>
    <row r="3091" spans="1:4" x14ac:dyDescent="0.25">
      <c r="A3091" s="2"/>
      <c r="B3091" s="2"/>
      <c r="C3091" s="2"/>
      <c r="D3091" s="2"/>
    </row>
    <row r="3092" spans="1:4" x14ac:dyDescent="0.25">
      <c r="A3092" s="2"/>
      <c r="B3092" s="2"/>
      <c r="C3092" s="2"/>
      <c r="D3092" s="2"/>
    </row>
    <row r="3093" spans="1:4" x14ac:dyDescent="0.25">
      <c r="A3093" s="2"/>
      <c r="B3093" s="2"/>
      <c r="C3093" s="2"/>
      <c r="D3093" s="2"/>
    </row>
    <row r="3094" spans="1:4" x14ac:dyDescent="0.25">
      <c r="A3094" s="2"/>
      <c r="B3094" s="2"/>
      <c r="C3094" s="2"/>
      <c r="D3094" s="2"/>
    </row>
    <row r="3095" spans="1:4" x14ac:dyDescent="0.25">
      <c r="A3095" s="2"/>
      <c r="B3095" s="2"/>
      <c r="C3095" s="2"/>
      <c r="D3095" s="2"/>
    </row>
    <row r="3096" spans="1:4" x14ac:dyDescent="0.25">
      <c r="A3096" s="2"/>
      <c r="B3096" s="2"/>
      <c r="C3096" s="2"/>
      <c r="D3096" s="2"/>
    </row>
    <row r="3097" spans="1:4" x14ac:dyDescent="0.25">
      <c r="A3097" s="2"/>
      <c r="B3097" s="2"/>
      <c r="C3097" s="2"/>
      <c r="D3097" s="2"/>
    </row>
    <row r="3098" spans="1:4" x14ac:dyDescent="0.25">
      <c r="A3098" s="2"/>
      <c r="B3098" s="2"/>
      <c r="C3098" s="2"/>
      <c r="D3098" s="2"/>
    </row>
    <row r="3099" spans="1:4" x14ac:dyDescent="0.25">
      <c r="A3099" s="2"/>
      <c r="B3099" s="2"/>
      <c r="C3099" s="2"/>
      <c r="D3099" s="2"/>
    </row>
    <row r="3100" spans="1:4" x14ac:dyDescent="0.25">
      <c r="A3100" s="2"/>
      <c r="B3100" s="2"/>
      <c r="C3100" s="2"/>
      <c r="D3100" s="2"/>
    </row>
    <row r="3101" spans="1:4" x14ac:dyDescent="0.25">
      <c r="A3101" s="2"/>
      <c r="B3101" s="2"/>
      <c r="C3101" s="2"/>
      <c r="D3101" s="2"/>
    </row>
    <row r="3102" spans="1:4" x14ac:dyDescent="0.25">
      <c r="A3102" s="2"/>
      <c r="B3102" s="2"/>
      <c r="C3102" s="2"/>
      <c r="D3102" s="2"/>
    </row>
    <row r="3103" spans="1:4" x14ac:dyDescent="0.25">
      <c r="A3103" s="2"/>
      <c r="B3103" s="2"/>
      <c r="C3103" s="2"/>
      <c r="D3103" s="2"/>
    </row>
    <row r="3104" spans="1:4" x14ac:dyDescent="0.25">
      <c r="A3104" s="2"/>
      <c r="B3104" s="2"/>
      <c r="C3104" s="2"/>
      <c r="D3104" s="2"/>
    </row>
    <row r="3105" spans="1:4" x14ac:dyDescent="0.25">
      <c r="A3105" s="2"/>
      <c r="B3105" s="2"/>
      <c r="C3105" s="2"/>
      <c r="D3105" s="2"/>
    </row>
    <row r="3106" spans="1:4" x14ac:dyDescent="0.25">
      <c r="A3106" s="2"/>
      <c r="B3106" s="2"/>
      <c r="C3106" s="2"/>
      <c r="D3106" s="2"/>
    </row>
    <row r="3107" spans="1:4" x14ac:dyDescent="0.25">
      <c r="A3107" s="2"/>
      <c r="B3107" s="2"/>
      <c r="C3107" s="2"/>
      <c r="D3107" s="2"/>
    </row>
    <row r="3108" spans="1:4" x14ac:dyDescent="0.25">
      <c r="A3108" s="2"/>
      <c r="B3108" s="2"/>
      <c r="C3108" s="2"/>
      <c r="D3108" s="2"/>
    </row>
    <row r="3109" spans="1:4" x14ac:dyDescent="0.25">
      <c r="A3109" s="2"/>
      <c r="B3109" s="2"/>
      <c r="C3109" s="2"/>
      <c r="D3109" s="2"/>
    </row>
    <row r="3110" spans="1:4" x14ac:dyDescent="0.25">
      <c r="A3110" s="2"/>
      <c r="B3110" s="2"/>
      <c r="C3110" s="2"/>
      <c r="D3110" s="2"/>
    </row>
    <row r="3111" spans="1:4" x14ac:dyDescent="0.25">
      <c r="A3111" s="2"/>
      <c r="B3111" s="2"/>
      <c r="C3111" s="2"/>
      <c r="D3111" s="2"/>
    </row>
    <row r="3112" spans="1:4" x14ac:dyDescent="0.25">
      <c r="A3112" s="2"/>
      <c r="B3112" s="2"/>
      <c r="C3112" s="2"/>
      <c r="D3112" s="2"/>
    </row>
    <row r="3113" spans="1:4" x14ac:dyDescent="0.25">
      <c r="A3113" s="2"/>
      <c r="B3113" s="2"/>
      <c r="C3113" s="2"/>
      <c r="D3113" s="2"/>
    </row>
    <row r="3114" spans="1:4" x14ac:dyDescent="0.25">
      <c r="A3114" s="2"/>
      <c r="B3114" s="2"/>
      <c r="C3114" s="2"/>
      <c r="D3114" s="2"/>
    </row>
    <row r="3115" spans="1:4" x14ac:dyDescent="0.25">
      <c r="A3115" s="2"/>
      <c r="B3115" s="2"/>
      <c r="C3115" s="2"/>
      <c r="D3115" s="2"/>
    </row>
    <row r="3116" spans="1:4" x14ac:dyDescent="0.25">
      <c r="A3116" s="2"/>
      <c r="B3116" s="2"/>
      <c r="C3116" s="2"/>
      <c r="D3116" s="2"/>
    </row>
    <row r="3117" spans="1:4" x14ac:dyDescent="0.25">
      <c r="A3117" s="2"/>
      <c r="B3117" s="2"/>
      <c r="C3117" s="2"/>
      <c r="D3117" s="2"/>
    </row>
    <row r="3118" spans="1:4" x14ac:dyDescent="0.25">
      <c r="A3118" s="2"/>
      <c r="B3118" s="2"/>
      <c r="C3118" s="2"/>
      <c r="D3118" s="2"/>
    </row>
    <row r="3119" spans="1:4" x14ac:dyDescent="0.25">
      <c r="A3119" s="2"/>
      <c r="B3119" s="2"/>
      <c r="C3119" s="2"/>
      <c r="D3119" s="2"/>
    </row>
    <row r="3120" spans="1:4" x14ac:dyDescent="0.25">
      <c r="A3120" s="2"/>
      <c r="B3120" s="2"/>
      <c r="C3120" s="2"/>
      <c r="D3120" s="2"/>
    </row>
    <row r="3121" spans="1:4" x14ac:dyDescent="0.25">
      <c r="A3121" s="2"/>
      <c r="B3121" s="2"/>
      <c r="C3121" s="2"/>
      <c r="D3121" s="2"/>
    </row>
    <row r="3122" spans="1:4" x14ac:dyDescent="0.25">
      <c r="A3122" s="2"/>
      <c r="B3122" s="2"/>
      <c r="C3122" s="2"/>
      <c r="D3122" s="2"/>
    </row>
    <row r="3123" spans="1:4" x14ac:dyDescent="0.25">
      <c r="A3123" s="2"/>
      <c r="B3123" s="2"/>
      <c r="C3123" s="2"/>
      <c r="D3123" s="2"/>
    </row>
    <row r="3124" spans="1:4" x14ac:dyDescent="0.25">
      <c r="A3124" s="2"/>
      <c r="B3124" s="2"/>
      <c r="C3124" s="2"/>
      <c r="D3124" s="2"/>
    </row>
    <row r="3125" spans="1:4" x14ac:dyDescent="0.25">
      <c r="A3125" s="2"/>
      <c r="B3125" s="2"/>
      <c r="C3125" s="2"/>
      <c r="D3125" s="2"/>
    </row>
    <row r="3126" spans="1:4" x14ac:dyDescent="0.25">
      <c r="A3126" s="2"/>
      <c r="B3126" s="2"/>
      <c r="C3126" s="2"/>
      <c r="D3126" s="2"/>
    </row>
    <row r="3127" spans="1:4" x14ac:dyDescent="0.25">
      <c r="A3127" s="2"/>
      <c r="B3127" s="2"/>
      <c r="C3127" s="2"/>
      <c r="D3127" s="2"/>
    </row>
    <row r="3128" spans="1:4" x14ac:dyDescent="0.25">
      <c r="A3128" s="2"/>
      <c r="B3128" s="2"/>
      <c r="C3128" s="2"/>
      <c r="D3128" s="2"/>
    </row>
    <row r="3129" spans="1:4" x14ac:dyDescent="0.25">
      <c r="A3129" s="2"/>
      <c r="B3129" s="2"/>
      <c r="C3129" s="2"/>
      <c r="D3129" s="2"/>
    </row>
    <row r="3130" spans="1:4" x14ac:dyDescent="0.25">
      <c r="A3130" s="2"/>
      <c r="B3130" s="2"/>
      <c r="C3130" s="2"/>
      <c r="D3130" s="2"/>
    </row>
    <row r="3131" spans="1:4" x14ac:dyDescent="0.25">
      <c r="A3131" s="2"/>
      <c r="B3131" s="2"/>
      <c r="C3131" s="2"/>
      <c r="D3131" s="2"/>
    </row>
    <row r="3132" spans="1:4" x14ac:dyDescent="0.25">
      <c r="A3132" s="2"/>
      <c r="B3132" s="2"/>
      <c r="C3132" s="2"/>
      <c r="D3132" s="2"/>
    </row>
    <row r="3133" spans="1:4" x14ac:dyDescent="0.25">
      <c r="A3133" s="2"/>
      <c r="B3133" s="2"/>
      <c r="C3133" s="2"/>
      <c r="D3133" s="2"/>
    </row>
    <row r="3134" spans="1:4" x14ac:dyDescent="0.25">
      <c r="A3134" s="2"/>
      <c r="B3134" s="2"/>
      <c r="C3134" s="2"/>
      <c r="D3134" s="2"/>
    </row>
    <row r="3135" spans="1:4" x14ac:dyDescent="0.25">
      <c r="A3135" s="2"/>
      <c r="B3135" s="2"/>
      <c r="C3135" s="2"/>
      <c r="D3135" s="2"/>
    </row>
    <row r="3136" spans="1:4" x14ac:dyDescent="0.25">
      <c r="A3136" s="2"/>
      <c r="B3136" s="2"/>
      <c r="C3136" s="2"/>
      <c r="D3136" s="2"/>
    </row>
    <row r="3137" spans="1:4" x14ac:dyDescent="0.25">
      <c r="A3137" s="2"/>
      <c r="B3137" s="2"/>
      <c r="C3137" s="2"/>
      <c r="D3137" s="2"/>
    </row>
    <row r="3138" spans="1:4" x14ac:dyDescent="0.25">
      <c r="A3138" s="2"/>
      <c r="B3138" s="2"/>
      <c r="C3138" s="2"/>
      <c r="D3138" s="2"/>
    </row>
    <row r="3139" spans="1:4" x14ac:dyDescent="0.25">
      <c r="A3139" s="2"/>
      <c r="B3139" s="2"/>
      <c r="C3139" s="2"/>
      <c r="D3139" s="2"/>
    </row>
    <row r="3140" spans="1:4" x14ac:dyDescent="0.25">
      <c r="A3140" s="2"/>
      <c r="B3140" s="2"/>
      <c r="C3140" s="2"/>
      <c r="D3140" s="2"/>
    </row>
    <row r="3141" spans="1:4" x14ac:dyDescent="0.25">
      <c r="A3141" s="2"/>
      <c r="B3141" s="2"/>
      <c r="C3141" s="2"/>
      <c r="D3141" s="2"/>
    </row>
    <row r="3142" spans="1:4" x14ac:dyDescent="0.25">
      <c r="A3142" s="2"/>
      <c r="B3142" s="2"/>
      <c r="C3142" s="2"/>
      <c r="D3142" s="2"/>
    </row>
    <row r="3143" spans="1:4" x14ac:dyDescent="0.25">
      <c r="A3143" s="2"/>
      <c r="B3143" s="2"/>
      <c r="C3143" s="2"/>
      <c r="D3143" s="2"/>
    </row>
    <row r="3144" spans="1:4" x14ac:dyDescent="0.25">
      <c r="A3144" s="2"/>
      <c r="B3144" s="2"/>
      <c r="C3144" s="2"/>
      <c r="D3144" s="2"/>
    </row>
    <row r="3145" spans="1:4" x14ac:dyDescent="0.25">
      <c r="A3145" s="2"/>
      <c r="B3145" s="2"/>
      <c r="C3145" s="2"/>
      <c r="D3145" s="2"/>
    </row>
    <row r="3146" spans="1:4" x14ac:dyDescent="0.25">
      <c r="A3146" s="2"/>
      <c r="B3146" s="2"/>
      <c r="C3146" s="2"/>
      <c r="D3146" s="2"/>
    </row>
    <row r="3147" spans="1:4" x14ac:dyDescent="0.25">
      <c r="A3147" s="2"/>
      <c r="B3147" s="2"/>
      <c r="C3147" s="2"/>
      <c r="D3147" s="2"/>
    </row>
    <row r="3148" spans="1:4" x14ac:dyDescent="0.25">
      <c r="A3148" s="2"/>
      <c r="B3148" s="2"/>
      <c r="C3148" s="2"/>
      <c r="D3148" s="2"/>
    </row>
    <row r="3149" spans="1:4" x14ac:dyDescent="0.25">
      <c r="A3149" s="2"/>
      <c r="B3149" s="2"/>
      <c r="C3149" s="2"/>
      <c r="D3149" s="2"/>
    </row>
    <row r="3150" spans="1:4" x14ac:dyDescent="0.25">
      <c r="A3150" s="2"/>
      <c r="B3150" s="2"/>
      <c r="C3150" s="2"/>
      <c r="D3150" s="2"/>
    </row>
    <row r="3151" spans="1:4" x14ac:dyDescent="0.25">
      <c r="A3151" s="2"/>
      <c r="B3151" s="2"/>
      <c r="C3151" s="2"/>
      <c r="D3151" s="2"/>
    </row>
    <row r="3152" spans="1:4" x14ac:dyDescent="0.25">
      <c r="A3152" s="2"/>
      <c r="B3152" s="2"/>
      <c r="C3152" s="2"/>
      <c r="D3152" s="2"/>
    </row>
    <row r="3153" spans="1:4" x14ac:dyDescent="0.25">
      <c r="A3153" s="2"/>
      <c r="B3153" s="2"/>
      <c r="C3153" s="2"/>
      <c r="D3153" s="2"/>
    </row>
    <row r="3154" spans="1:4" x14ac:dyDescent="0.25">
      <c r="A3154" s="2"/>
      <c r="B3154" s="2"/>
      <c r="C3154" s="2"/>
      <c r="D3154" s="2"/>
    </row>
    <row r="3155" spans="1:4" x14ac:dyDescent="0.25">
      <c r="A3155" s="2"/>
      <c r="B3155" s="2"/>
      <c r="C3155" s="2"/>
      <c r="D3155" s="2"/>
    </row>
    <row r="3156" spans="1:4" x14ac:dyDescent="0.25">
      <c r="A3156" s="2"/>
      <c r="B3156" s="2"/>
      <c r="C3156" s="2"/>
      <c r="D3156" s="2"/>
    </row>
    <row r="3157" spans="1:4" x14ac:dyDescent="0.25">
      <c r="A3157" s="2"/>
      <c r="B3157" s="2"/>
      <c r="C3157" s="2"/>
      <c r="D3157" s="2"/>
    </row>
    <row r="3158" spans="1:4" x14ac:dyDescent="0.25">
      <c r="A3158" s="2"/>
      <c r="B3158" s="2"/>
      <c r="C3158" s="2"/>
      <c r="D3158" s="2"/>
    </row>
    <row r="3159" spans="1:4" x14ac:dyDescent="0.25">
      <c r="A3159" s="2"/>
      <c r="B3159" s="2"/>
      <c r="C3159" s="2"/>
      <c r="D3159" s="2"/>
    </row>
    <row r="3160" spans="1:4" x14ac:dyDescent="0.25">
      <c r="A3160" s="2"/>
      <c r="B3160" s="2"/>
      <c r="C3160" s="2"/>
      <c r="D3160" s="2"/>
    </row>
    <row r="3161" spans="1:4" x14ac:dyDescent="0.25">
      <c r="A3161" s="2"/>
      <c r="B3161" s="2"/>
      <c r="C3161" s="2"/>
      <c r="D3161" s="2"/>
    </row>
    <row r="3162" spans="1:4" x14ac:dyDescent="0.25">
      <c r="A3162" s="2"/>
      <c r="B3162" s="2"/>
      <c r="C3162" s="2"/>
      <c r="D3162" s="2"/>
    </row>
    <row r="3163" spans="1:4" x14ac:dyDescent="0.25">
      <c r="A3163" s="2"/>
      <c r="B3163" s="2"/>
      <c r="C3163" s="2"/>
      <c r="D3163" s="2"/>
    </row>
    <row r="3164" spans="1:4" x14ac:dyDescent="0.25">
      <c r="A3164" s="2"/>
      <c r="B3164" s="2"/>
      <c r="C3164" s="2"/>
      <c r="D3164" s="2"/>
    </row>
    <row r="3165" spans="1:4" x14ac:dyDescent="0.25">
      <c r="A3165" s="2"/>
      <c r="B3165" s="2"/>
      <c r="C3165" s="2"/>
      <c r="D3165" s="2"/>
    </row>
    <row r="3166" spans="1:4" x14ac:dyDescent="0.25">
      <c r="A3166" s="2"/>
      <c r="B3166" s="2"/>
      <c r="C3166" s="2"/>
      <c r="D3166" s="2"/>
    </row>
    <row r="3167" spans="1:4" x14ac:dyDescent="0.25">
      <c r="A3167" s="2"/>
      <c r="B3167" s="2"/>
      <c r="C3167" s="2"/>
      <c r="D3167" s="2"/>
    </row>
    <row r="3168" spans="1:4" x14ac:dyDescent="0.25">
      <c r="A3168" s="2"/>
      <c r="B3168" s="2"/>
      <c r="C3168" s="2"/>
      <c r="D3168" s="2"/>
    </row>
    <row r="3169" spans="1:4" x14ac:dyDescent="0.25">
      <c r="A3169" s="2"/>
      <c r="B3169" s="2"/>
      <c r="C3169" s="2"/>
      <c r="D3169" s="2"/>
    </row>
    <row r="3170" spans="1:4" x14ac:dyDescent="0.25">
      <c r="A3170" s="2"/>
      <c r="B3170" s="2"/>
      <c r="C3170" s="2"/>
      <c r="D3170" s="2"/>
    </row>
    <row r="3171" spans="1:4" x14ac:dyDescent="0.25">
      <c r="A3171" s="2"/>
      <c r="B3171" s="2"/>
      <c r="C3171" s="2"/>
      <c r="D3171" s="2"/>
    </row>
    <row r="3172" spans="1:4" x14ac:dyDescent="0.25">
      <c r="A3172" s="2"/>
      <c r="B3172" s="2"/>
      <c r="C3172" s="2"/>
      <c r="D3172" s="2"/>
    </row>
    <row r="3173" spans="1:4" x14ac:dyDescent="0.25">
      <c r="A3173" s="2"/>
      <c r="B3173" s="2"/>
      <c r="C3173" s="2"/>
      <c r="D3173" s="2"/>
    </row>
    <row r="3174" spans="1:4" x14ac:dyDescent="0.25">
      <c r="A3174" s="2"/>
      <c r="B3174" s="2"/>
      <c r="C3174" s="2"/>
      <c r="D3174" s="2"/>
    </row>
    <row r="3175" spans="1:4" x14ac:dyDescent="0.25">
      <c r="A3175" s="2"/>
      <c r="B3175" s="2"/>
      <c r="C3175" s="2"/>
      <c r="D3175" s="2"/>
    </row>
    <row r="3176" spans="1:4" x14ac:dyDescent="0.25">
      <c r="A3176" s="2"/>
      <c r="B3176" s="2"/>
      <c r="C3176" s="2"/>
      <c r="D3176" s="2"/>
    </row>
    <row r="3177" spans="1:4" x14ac:dyDescent="0.25">
      <c r="A3177" s="2"/>
      <c r="B3177" s="2"/>
      <c r="C3177" s="2"/>
      <c r="D3177" s="2"/>
    </row>
    <row r="3178" spans="1:4" x14ac:dyDescent="0.25">
      <c r="A3178" s="2"/>
      <c r="B3178" s="2"/>
      <c r="C3178" s="2"/>
      <c r="D3178" s="2"/>
    </row>
    <row r="3179" spans="1:4" x14ac:dyDescent="0.25">
      <c r="A3179" s="2"/>
      <c r="B3179" s="2"/>
      <c r="C3179" s="2"/>
      <c r="D3179" s="2"/>
    </row>
    <row r="3180" spans="1:4" x14ac:dyDescent="0.25">
      <c r="A3180" s="2"/>
      <c r="B3180" s="2"/>
      <c r="C3180" s="2"/>
      <c r="D3180" s="2"/>
    </row>
    <row r="3181" spans="1:4" x14ac:dyDescent="0.25">
      <c r="A3181" s="2"/>
      <c r="B3181" s="2"/>
      <c r="C3181" s="2"/>
      <c r="D3181" s="2"/>
    </row>
    <row r="3182" spans="1:4" x14ac:dyDescent="0.25">
      <c r="A3182" s="2"/>
      <c r="B3182" s="2"/>
      <c r="C3182" s="2"/>
      <c r="D3182" s="2"/>
    </row>
    <row r="3183" spans="1:4" x14ac:dyDescent="0.25">
      <c r="A3183" s="2"/>
      <c r="B3183" s="2"/>
      <c r="C3183" s="2"/>
      <c r="D3183" s="2"/>
    </row>
    <row r="3184" spans="1:4" x14ac:dyDescent="0.25">
      <c r="A3184" s="2"/>
      <c r="B3184" s="2"/>
      <c r="C3184" s="2"/>
      <c r="D3184" s="2"/>
    </row>
    <row r="3185" spans="1:4" x14ac:dyDescent="0.25">
      <c r="A3185" s="2"/>
      <c r="B3185" s="2"/>
      <c r="C3185" s="2"/>
      <c r="D3185" s="2"/>
    </row>
    <row r="3186" spans="1:4" x14ac:dyDescent="0.25">
      <c r="A3186" s="2"/>
      <c r="B3186" s="2"/>
      <c r="C3186" s="2"/>
      <c r="D3186" s="2"/>
    </row>
    <row r="3187" spans="1:4" x14ac:dyDescent="0.25">
      <c r="A3187" s="2"/>
      <c r="B3187" s="2"/>
      <c r="C3187" s="2"/>
      <c r="D3187" s="2"/>
    </row>
    <row r="3188" spans="1:4" x14ac:dyDescent="0.25">
      <c r="A3188" s="2"/>
      <c r="B3188" s="2"/>
      <c r="C3188" s="2"/>
      <c r="D3188" s="2"/>
    </row>
    <row r="3189" spans="1:4" x14ac:dyDescent="0.25">
      <c r="A3189" s="2"/>
      <c r="B3189" s="2"/>
      <c r="C3189" s="2"/>
      <c r="D3189" s="2"/>
    </row>
    <row r="3190" spans="1:4" x14ac:dyDescent="0.25">
      <c r="A3190" s="2"/>
      <c r="B3190" s="2"/>
      <c r="C3190" s="2"/>
      <c r="D3190" s="2"/>
    </row>
    <row r="3191" spans="1:4" x14ac:dyDescent="0.25">
      <c r="A3191" s="2"/>
      <c r="B3191" s="2"/>
      <c r="C3191" s="2"/>
      <c r="D3191" s="2"/>
    </row>
    <row r="3192" spans="1:4" x14ac:dyDescent="0.25">
      <c r="A3192" s="2"/>
      <c r="B3192" s="2"/>
      <c r="C3192" s="2"/>
      <c r="D3192" s="2"/>
    </row>
    <row r="3193" spans="1:4" x14ac:dyDescent="0.25">
      <c r="A3193" s="2"/>
      <c r="B3193" s="2"/>
      <c r="C3193" s="2"/>
      <c r="D3193" s="2"/>
    </row>
    <row r="3194" spans="1:4" x14ac:dyDescent="0.25">
      <c r="A3194" s="2"/>
      <c r="B3194" s="2"/>
      <c r="C3194" s="2"/>
      <c r="D3194" s="2"/>
    </row>
    <row r="3195" spans="1:4" x14ac:dyDescent="0.25">
      <c r="A3195" s="2"/>
      <c r="B3195" s="2"/>
      <c r="C3195" s="2"/>
      <c r="D3195" s="2"/>
    </row>
    <row r="3196" spans="1:4" x14ac:dyDescent="0.25">
      <c r="A3196" s="2"/>
      <c r="B3196" s="2"/>
      <c r="C3196" s="2"/>
      <c r="D3196" s="2"/>
    </row>
    <row r="3197" spans="1:4" x14ac:dyDescent="0.25">
      <c r="A3197" s="2"/>
      <c r="B3197" s="2"/>
      <c r="C3197" s="2"/>
      <c r="D3197" s="2"/>
    </row>
    <row r="3198" spans="1:4" x14ac:dyDescent="0.25">
      <c r="A3198" s="2"/>
      <c r="B3198" s="2"/>
      <c r="C3198" s="2"/>
      <c r="D3198" s="2"/>
    </row>
    <row r="3199" spans="1:4" x14ac:dyDescent="0.25">
      <c r="A3199" s="2"/>
      <c r="B3199" s="2"/>
      <c r="C3199" s="2"/>
      <c r="D3199" s="2"/>
    </row>
    <row r="3200" spans="1:4" x14ac:dyDescent="0.25">
      <c r="A3200" s="2"/>
      <c r="B3200" s="2"/>
      <c r="C3200" s="2"/>
      <c r="D3200" s="2"/>
    </row>
    <row r="3201" spans="1:4" x14ac:dyDescent="0.25">
      <c r="A3201" s="2"/>
      <c r="B3201" s="2"/>
      <c r="C3201" s="2"/>
      <c r="D3201" s="2"/>
    </row>
    <row r="3202" spans="1:4" x14ac:dyDescent="0.25">
      <c r="A3202" s="2"/>
      <c r="B3202" s="2"/>
      <c r="C3202" s="2"/>
      <c r="D3202" s="2"/>
    </row>
    <row r="3203" spans="1:4" x14ac:dyDescent="0.25">
      <c r="A3203" s="2"/>
      <c r="B3203" s="2"/>
      <c r="C3203" s="2"/>
      <c r="D3203" s="2"/>
    </row>
    <row r="3204" spans="1:4" x14ac:dyDescent="0.25">
      <c r="A3204" s="2"/>
      <c r="B3204" s="2"/>
      <c r="C3204" s="2"/>
      <c r="D3204" s="2"/>
    </row>
    <row r="3205" spans="1:4" x14ac:dyDescent="0.25">
      <c r="A3205" s="2"/>
      <c r="B3205" s="2"/>
      <c r="C3205" s="2"/>
      <c r="D3205" s="2"/>
    </row>
    <row r="3206" spans="1:4" x14ac:dyDescent="0.25">
      <c r="A3206" s="2"/>
      <c r="B3206" s="2"/>
      <c r="C3206" s="2"/>
      <c r="D3206" s="2"/>
    </row>
    <row r="3207" spans="1:4" x14ac:dyDescent="0.25">
      <c r="A3207" s="2"/>
      <c r="B3207" s="2"/>
      <c r="C3207" s="2"/>
      <c r="D3207" s="2"/>
    </row>
    <row r="3208" spans="1:4" x14ac:dyDescent="0.25">
      <c r="A3208" s="2"/>
      <c r="B3208" s="2"/>
      <c r="C3208" s="2"/>
      <c r="D3208" s="2"/>
    </row>
    <row r="3209" spans="1:4" x14ac:dyDescent="0.25">
      <c r="A3209" s="2"/>
      <c r="B3209" s="2"/>
      <c r="C3209" s="2"/>
      <c r="D3209" s="2"/>
    </row>
    <row r="3210" spans="1:4" x14ac:dyDescent="0.25">
      <c r="A3210" s="2"/>
      <c r="B3210" s="2"/>
      <c r="C3210" s="2"/>
      <c r="D3210" s="2"/>
    </row>
    <row r="3211" spans="1:4" x14ac:dyDescent="0.25">
      <c r="A3211" s="2"/>
      <c r="B3211" s="2"/>
      <c r="C3211" s="2"/>
      <c r="D3211" s="2"/>
    </row>
    <row r="3212" spans="1:4" x14ac:dyDescent="0.25">
      <c r="A3212" s="2"/>
      <c r="B3212" s="2"/>
      <c r="C3212" s="2"/>
      <c r="D3212" s="2"/>
    </row>
    <row r="3213" spans="1:4" x14ac:dyDescent="0.25">
      <c r="A3213" s="2"/>
      <c r="B3213" s="2"/>
      <c r="C3213" s="2"/>
      <c r="D3213" s="2"/>
    </row>
    <row r="3214" spans="1:4" x14ac:dyDescent="0.25">
      <c r="A3214" s="2"/>
      <c r="B3214" s="2"/>
      <c r="C3214" s="2"/>
      <c r="D3214" s="2"/>
    </row>
    <row r="3215" spans="1:4" x14ac:dyDescent="0.25">
      <c r="A3215" s="2"/>
      <c r="B3215" s="2"/>
      <c r="C3215" s="2"/>
      <c r="D3215" s="2"/>
    </row>
    <row r="3216" spans="1:4" x14ac:dyDescent="0.25">
      <c r="A3216" s="2"/>
      <c r="B3216" s="2"/>
      <c r="C3216" s="2"/>
      <c r="D3216" s="2"/>
    </row>
    <row r="3217" spans="1:4" x14ac:dyDescent="0.25">
      <c r="A3217" s="2"/>
      <c r="B3217" s="2"/>
      <c r="C3217" s="2"/>
      <c r="D3217" s="2"/>
    </row>
    <row r="3218" spans="1:4" x14ac:dyDescent="0.25">
      <c r="A3218" s="2"/>
      <c r="B3218" s="2"/>
      <c r="C3218" s="2"/>
      <c r="D3218" s="2"/>
    </row>
    <row r="3219" spans="1:4" x14ac:dyDescent="0.25">
      <c r="A3219" s="2"/>
      <c r="B3219" s="2"/>
      <c r="C3219" s="2"/>
      <c r="D3219" s="2"/>
    </row>
    <row r="3220" spans="1:4" x14ac:dyDescent="0.25">
      <c r="A3220" s="2"/>
      <c r="B3220" s="2"/>
      <c r="C3220" s="2"/>
      <c r="D3220" s="2"/>
    </row>
    <row r="3221" spans="1:4" x14ac:dyDescent="0.25">
      <c r="A3221" s="2"/>
      <c r="B3221" s="2"/>
      <c r="C3221" s="2"/>
      <c r="D3221" s="2"/>
    </row>
    <row r="3222" spans="1:4" x14ac:dyDescent="0.25">
      <c r="A3222" s="2"/>
      <c r="B3222" s="2"/>
      <c r="C3222" s="2"/>
      <c r="D3222" s="2"/>
    </row>
    <row r="3223" spans="1:4" x14ac:dyDescent="0.25">
      <c r="A3223" s="2"/>
      <c r="B3223" s="2"/>
      <c r="C3223" s="2"/>
      <c r="D3223" s="2"/>
    </row>
    <row r="3224" spans="1:4" x14ac:dyDescent="0.25">
      <c r="A3224" s="2"/>
      <c r="B3224" s="2"/>
      <c r="C3224" s="2"/>
      <c r="D3224" s="2"/>
    </row>
    <row r="3225" spans="1:4" x14ac:dyDescent="0.25">
      <c r="A3225" s="2"/>
      <c r="B3225" s="2"/>
      <c r="C3225" s="2"/>
      <c r="D3225" s="2"/>
    </row>
    <row r="3226" spans="1:4" x14ac:dyDescent="0.25">
      <c r="A3226" s="2"/>
      <c r="B3226" s="2"/>
      <c r="C3226" s="2"/>
      <c r="D3226" s="2"/>
    </row>
    <row r="3227" spans="1:4" x14ac:dyDescent="0.25">
      <c r="A3227" s="2"/>
      <c r="B3227" s="2"/>
      <c r="C3227" s="2"/>
      <c r="D3227" s="2"/>
    </row>
    <row r="3228" spans="1:4" x14ac:dyDescent="0.25">
      <c r="A3228" s="2"/>
      <c r="B3228" s="2"/>
      <c r="C3228" s="2"/>
      <c r="D3228" s="2"/>
    </row>
    <row r="3229" spans="1:4" x14ac:dyDescent="0.25">
      <c r="A3229" s="2"/>
      <c r="B3229" s="2"/>
      <c r="C3229" s="2"/>
      <c r="D3229" s="2"/>
    </row>
    <row r="3230" spans="1:4" x14ac:dyDescent="0.25">
      <c r="A3230" s="2"/>
      <c r="B3230" s="2"/>
      <c r="C3230" s="2"/>
      <c r="D3230" s="2"/>
    </row>
    <row r="3231" spans="1:4" x14ac:dyDescent="0.25">
      <c r="A3231" s="2"/>
      <c r="B3231" s="2"/>
      <c r="C3231" s="2"/>
      <c r="D3231" s="2"/>
    </row>
    <row r="3232" spans="1:4" x14ac:dyDescent="0.25">
      <c r="A3232" s="2"/>
      <c r="B3232" s="2"/>
      <c r="C3232" s="2"/>
      <c r="D3232" s="2"/>
    </row>
    <row r="3233" spans="1:4" x14ac:dyDescent="0.25">
      <c r="A3233" s="2"/>
      <c r="B3233" s="2"/>
      <c r="C3233" s="2"/>
      <c r="D3233" s="2"/>
    </row>
    <row r="3234" spans="1:4" x14ac:dyDescent="0.25">
      <c r="A3234" s="2"/>
      <c r="B3234" s="2"/>
      <c r="C3234" s="2"/>
      <c r="D3234" s="2"/>
    </row>
    <row r="3235" spans="1:4" x14ac:dyDescent="0.25">
      <c r="A3235" s="2"/>
      <c r="B3235" s="2"/>
      <c r="C3235" s="2"/>
      <c r="D3235" s="2"/>
    </row>
    <row r="3236" spans="1:4" x14ac:dyDescent="0.25">
      <c r="A3236" s="2"/>
      <c r="B3236" s="2"/>
      <c r="C3236" s="2"/>
      <c r="D3236" s="2"/>
    </row>
    <row r="3237" spans="1:4" x14ac:dyDescent="0.25">
      <c r="A3237" s="2"/>
      <c r="B3237" s="2"/>
      <c r="C3237" s="2"/>
      <c r="D3237" s="2"/>
    </row>
    <row r="3238" spans="1:4" x14ac:dyDescent="0.25">
      <c r="A3238" s="2"/>
      <c r="B3238" s="2"/>
      <c r="C3238" s="2"/>
      <c r="D3238" s="2"/>
    </row>
    <row r="3239" spans="1:4" x14ac:dyDescent="0.25">
      <c r="A3239" s="2"/>
      <c r="B3239" s="2"/>
      <c r="C3239" s="2"/>
      <c r="D3239" s="2"/>
    </row>
    <row r="3240" spans="1:4" x14ac:dyDescent="0.25">
      <c r="A3240" s="2"/>
      <c r="B3240" s="2"/>
      <c r="C3240" s="2"/>
      <c r="D3240" s="2"/>
    </row>
    <row r="3241" spans="1:4" x14ac:dyDescent="0.25">
      <c r="A3241" s="2"/>
      <c r="B3241" s="2"/>
      <c r="C3241" s="2"/>
      <c r="D3241" s="2"/>
    </row>
    <row r="3242" spans="1:4" x14ac:dyDescent="0.25">
      <c r="A3242" s="2"/>
      <c r="B3242" s="2"/>
      <c r="C3242" s="2"/>
      <c r="D3242" s="2"/>
    </row>
    <row r="3243" spans="1:4" x14ac:dyDescent="0.25">
      <c r="A3243" s="2"/>
      <c r="B3243" s="2"/>
      <c r="C3243" s="2"/>
      <c r="D3243" s="2"/>
    </row>
    <row r="3244" spans="1:4" x14ac:dyDescent="0.25">
      <c r="A3244" s="2"/>
      <c r="B3244" s="2"/>
      <c r="C3244" s="2"/>
      <c r="D3244" s="2"/>
    </row>
    <row r="3245" spans="1:4" x14ac:dyDescent="0.25">
      <c r="A3245" s="2"/>
      <c r="B3245" s="2"/>
      <c r="C3245" s="2"/>
      <c r="D3245" s="2"/>
    </row>
    <row r="3246" spans="1:4" x14ac:dyDescent="0.25">
      <c r="A3246" s="2"/>
      <c r="B3246" s="2"/>
      <c r="C3246" s="2"/>
      <c r="D3246" s="2"/>
    </row>
    <row r="3247" spans="1:4" x14ac:dyDescent="0.25">
      <c r="A3247" s="2"/>
      <c r="B3247" s="2"/>
      <c r="C3247" s="2"/>
      <c r="D3247" s="2"/>
    </row>
    <row r="3248" spans="1:4" x14ac:dyDescent="0.25">
      <c r="A3248" s="2"/>
      <c r="B3248" s="2"/>
      <c r="C3248" s="2"/>
      <c r="D3248" s="2"/>
    </row>
    <row r="3249" spans="1:4" x14ac:dyDescent="0.25">
      <c r="A3249" s="2"/>
      <c r="B3249" s="2"/>
      <c r="C3249" s="2"/>
      <c r="D3249" s="2"/>
    </row>
    <row r="3250" spans="1:4" x14ac:dyDescent="0.25">
      <c r="A3250" s="2"/>
      <c r="B3250" s="2"/>
      <c r="C3250" s="2"/>
      <c r="D3250" s="2"/>
    </row>
    <row r="3251" spans="1:4" x14ac:dyDescent="0.25">
      <c r="A3251" s="2"/>
      <c r="B3251" s="2"/>
      <c r="C3251" s="2"/>
      <c r="D3251" s="2"/>
    </row>
    <row r="3252" spans="1:4" x14ac:dyDescent="0.25">
      <c r="A3252" s="2"/>
      <c r="B3252" s="2"/>
      <c r="C3252" s="2"/>
      <c r="D3252" s="2"/>
    </row>
    <row r="3253" spans="1:4" x14ac:dyDescent="0.25">
      <c r="A3253" s="2"/>
      <c r="B3253" s="2"/>
      <c r="C3253" s="2"/>
      <c r="D3253" s="2"/>
    </row>
    <row r="3254" spans="1:4" x14ac:dyDescent="0.25">
      <c r="A3254" s="2"/>
      <c r="B3254" s="2"/>
      <c r="C3254" s="2"/>
      <c r="D3254" s="2"/>
    </row>
    <row r="3255" spans="1:4" x14ac:dyDescent="0.25">
      <c r="A3255" s="2"/>
      <c r="B3255" s="2"/>
      <c r="C3255" s="2"/>
      <c r="D3255" s="2"/>
    </row>
    <row r="3256" spans="1:4" x14ac:dyDescent="0.25">
      <c r="A3256" s="2"/>
      <c r="B3256" s="2"/>
      <c r="C3256" s="2"/>
      <c r="D3256" s="2"/>
    </row>
    <row r="3257" spans="1:4" x14ac:dyDescent="0.25">
      <c r="A3257" s="2"/>
      <c r="B3257" s="2"/>
      <c r="C3257" s="2"/>
      <c r="D3257" s="2"/>
    </row>
    <row r="3258" spans="1:4" x14ac:dyDescent="0.25">
      <c r="A3258" s="2"/>
      <c r="B3258" s="2"/>
      <c r="C3258" s="2"/>
      <c r="D3258" s="2"/>
    </row>
    <row r="3259" spans="1:4" x14ac:dyDescent="0.25">
      <c r="A3259" s="2"/>
      <c r="B3259" s="2"/>
      <c r="C3259" s="2"/>
      <c r="D3259" s="2"/>
    </row>
    <row r="3260" spans="1:4" x14ac:dyDescent="0.25">
      <c r="A3260" s="2"/>
      <c r="B3260" s="2"/>
      <c r="C3260" s="2"/>
      <c r="D3260" s="2"/>
    </row>
    <row r="3261" spans="1:4" x14ac:dyDescent="0.25">
      <c r="A3261" s="2"/>
      <c r="B3261" s="2"/>
      <c r="C3261" s="2"/>
      <c r="D3261" s="2"/>
    </row>
    <row r="3262" spans="1:4" x14ac:dyDescent="0.25">
      <c r="A3262" s="2"/>
      <c r="B3262" s="2"/>
      <c r="C3262" s="2"/>
      <c r="D3262" s="2"/>
    </row>
    <row r="3263" spans="1:4" x14ac:dyDescent="0.25">
      <c r="A3263" s="2"/>
      <c r="B3263" s="2"/>
      <c r="C3263" s="2"/>
      <c r="D3263" s="2"/>
    </row>
    <row r="3264" spans="1:4" x14ac:dyDescent="0.25">
      <c r="A3264" s="2"/>
      <c r="B3264" s="2"/>
      <c r="C3264" s="2"/>
      <c r="D3264" s="2"/>
    </row>
    <row r="3265" spans="1:4" x14ac:dyDescent="0.25">
      <c r="A3265" s="2"/>
      <c r="B3265" s="2"/>
      <c r="C3265" s="2"/>
      <c r="D3265" s="2"/>
    </row>
    <row r="3266" spans="1:4" x14ac:dyDescent="0.25">
      <c r="A3266" s="2"/>
      <c r="B3266" s="2"/>
      <c r="C3266" s="2"/>
      <c r="D3266" s="2"/>
    </row>
    <row r="3267" spans="1:4" x14ac:dyDescent="0.25">
      <c r="A3267" s="2"/>
      <c r="B3267" s="2"/>
      <c r="C3267" s="2"/>
      <c r="D3267" s="2"/>
    </row>
    <row r="3268" spans="1:4" x14ac:dyDescent="0.25">
      <c r="A3268" s="2"/>
      <c r="B3268" s="2"/>
      <c r="C3268" s="2"/>
      <c r="D3268" s="2"/>
    </row>
    <row r="3269" spans="1:4" x14ac:dyDescent="0.25">
      <c r="A3269" s="2"/>
      <c r="B3269" s="2"/>
      <c r="C3269" s="2"/>
      <c r="D3269" s="2"/>
    </row>
    <row r="3270" spans="1:4" x14ac:dyDescent="0.25">
      <c r="A3270" s="2"/>
      <c r="B3270" s="2"/>
      <c r="C3270" s="2"/>
      <c r="D3270" s="2"/>
    </row>
    <row r="3271" spans="1:4" x14ac:dyDescent="0.25">
      <c r="A3271" s="2"/>
      <c r="B3271" s="2"/>
      <c r="C3271" s="2"/>
      <c r="D3271" s="2"/>
    </row>
    <row r="3272" spans="1:4" x14ac:dyDescent="0.25">
      <c r="A3272" s="2"/>
      <c r="B3272" s="2"/>
      <c r="C3272" s="2"/>
      <c r="D3272" s="2"/>
    </row>
    <row r="3273" spans="1:4" x14ac:dyDescent="0.25">
      <c r="A3273" s="2"/>
      <c r="B3273" s="2"/>
      <c r="C3273" s="2"/>
      <c r="D3273" s="2"/>
    </row>
    <row r="3274" spans="1:4" x14ac:dyDescent="0.25">
      <c r="A3274" s="2"/>
      <c r="B3274" s="2"/>
      <c r="C3274" s="2"/>
      <c r="D3274" s="2"/>
    </row>
    <row r="3275" spans="1:4" x14ac:dyDescent="0.25">
      <c r="A3275" s="2"/>
      <c r="B3275" s="2"/>
      <c r="C3275" s="2"/>
      <c r="D3275" s="2"/>
    </row>
    <row r="3276" spans="1:4" x14ac:dyDescent="0.25">
      <c r="A3276" s="2"/>
      <c r="B3276" s="2"/>
      <c r="C3276" s="2"/>
      <c r="D3276" s="2"/>
    </row>
    <row r="3277" spans="1:4" x14ac:dyDescent="0.25">
      <c r="A3277" s="2"/>
      <c r="B3277" s="2"/>
      <c r="C3277" s="2"/>
      <c r="D3277" s="2"/>
    </row>
    <row r="3278" spans="1:4" x14ac:dyDescent="0.25">
      <c r="A3278" s="2"/>
      <c r="B3278" s="2"/>
      <c r="C3278" s="2"/>
      <c r="D3278" s="2"/>
    </row>
    <row r="3279" spans="1:4" x14ac:dyDescent="0.25">
      <c r="A3279" s="2"/>
      <c r="B3279" s="2"/>
      <c r="C3279" s="2"/>
      <c r="D3279" s="2"/>
    </row>
    <row r="3280" spans="1:4" x14ac:dyDescent="0.25">
      <c r="A3280" s="2"/>
      <c r="B3280" s="2"/>
      <c r="C3280" s="2"/>
      <c r="D3280" s="2"/>
    </row>
    <row r="3281" spans="1:4" x14ac:dyDescent="0.25">
      <c r="A3281" s="2"/>
      <c r="B3281" s="2"/>
      <c r="C3281" s="2"/>
      <c r="D3281" s="2"/>
    </row>
    <row r="3282" spans="1:4" x14ac:dyDescent="0.25">
      <c r="A3282" s="2"/>
      <c r="B3282" s="2"/>
      <c r="C3282" s="2"/>
      <c r="D3282" s="2"/>
    </row>
    <row r="3283" spans="1:4" x14ac:dyDescent="0.25">
      <c r="A3283" s="2"/>
      <c r="B3283" s="2"/>
      <c r="C3283" s="2"/>
      <c r="D3283" s="2"/>
    </row>
    <row r="3284" spans="1:4" x14ac:dyDescent="0.25">
      <c r="A3284" s="2"/>
      <c r="B3284" s="2"/>
      <c r="C3284" s="2"/>
      <c r="D3284" s="2"/>
    </row>
    <row r="3285" spans="1:4" x14ac:dyDescent="0.25">
      <c r="A3285" s="2"/>
      <c r="B3285" s="2"/>
      <c r="C3285" s="2"/>
      <c r="D3285" s="2"/>
    </row>
    <row r="3286" spans="1:4" x14ac:dyDescent="0.25">
      <c r="A3286" s="2"/>
      <c r="B3286" s="2"/>
      <c r="C3286" s="2"/>
      <c r="D3286" s="2"/>
    </row>
    <row r="3287" spans="1:4" x14ac:dyDescent="0.25">
      <c r="A3287" s="2"/>
      <c r="B3287" s="2"/>
      <c r="C3287" s="2"/>
      <c r="D3287" s="2"/>
    </row>
    <row r="3288" spans="1:4" x14ac:dyDescent="0.25">
      <c r="A3288" s="2"/>
      <c r="B3288" s="2"/>
      <c r="C3288" s="2"/>
      <c r="D3288" s="2"/>
    </row>
    <row r="3289" spans="1:4" x14ac:dyDescent="0.25">
      <c r="A3289" s="2"/>
      <c r="B3289" s="2"/>
      <c r="C3289" s="2"/>
      <c r="D3289" s="2"/>
    </row>
    <row r="3290" spans="1:4" x14ac:dyDescent="0.25">
      <c r="A3290" s="2"/>
      <c r="B3290" s="2"/>
      <c r="C3290" s="2"/>
      <c r="D3290" s="2"/>
    </row>
    <row r="3291" spans="1:4" x14ac:dyDescent="0.25">
      <c r="A3291" s="2"/>
      <c r="B3291" s="2"/>
      <c r="C3291" s="2"/>
      <c r="D3291" s="2"/>
    </row>
    <row r="3292" spans="1:4" x14ac:dyDescent="0.25">
      <c r="A3292" s="2"/>
      <c r="B3292" s="2"/>
      <c r="C3292" s="2"/>
      <c r="D3292" s="2"/>
    </row>
    <row r="3293" spans="1:4" x14ac:dyDescent="0.25">
      <c r="A3293" s="2"/>
      <c r="B3293" s="2"/>
      <c r="C3293" s="2"/>
      <c r="D3293" s="2"/>
    </row>
    <row r="3294" spans="1:4" x14ac:dyDescent="0.25">
      <c r="A3294" s="2"/>
      <c r="B3294" s="2"/>
      <c r="C3294" s="2"/>
      <c r="D3294" s="2"/>
    </row>
    <row r="3295" spans="1:4" x14ac:dyDescent="0.25">
      <c r="A3295" s="2"/>
      <c r="B3295" s="2"/>
      <c r="C3295" s="2"/>
      <c r="D3295" s="2"/>
    </row>
    <row r="3296" spans="1:4" x14ac:dyDescent="0.25">
      <c r="A3296" s="2"/>
      <c r="B3296" s="2"/>
      <c r="C3296" s="2"/>
      <c r="D3296" s="2"/>
    </row>
    <row r="3297" spans="1:4" x14ac:dyDescent="0.25">
      <c r="A3297" s="2"/>
      <c r="B3297" s="2"/>
      <c r="C3297" s="2"/>
      <c r="D3297" s="2"/>
    </row>
    <row r="3298" spans="1:4" x14ac:dyDescent="0.25">
      <c r="A3298" s="2"/>
      <c r="B3298" s="2"/>
      <c r="C3298" s="2"/>
      <c r="D3298" s="2"/>
    </row>
    <row r="3299" spans="1:4" x14ac:dyDescent="0.25">
      <c r="A3299" s="2"/>
      <c r="B3299" s="2"/>
      <c r="C3299" s="2"/>
      <c r="D3299" s="2"/>
    </row>
    <row r="3300" spans="1:4" x14ac:dyDescent="0.25">
      <c r="A3300" s="2"/>
      <c r="B3300" s="2"/>
      <c r="C3300" s="2"/>
      <c r="D3300" s="2"/>
    </row>
    <row r="3301" spans="1:4" x14ac:dyDescent="0.25">
      <c r="A3301" s="2"/>
      <c r="B3301" s="2"/>
      <c r="C3301" s="2"/>
      <c r="D3301" s="2"/>
    </row>
    <row r="3302" spans="1:4" x14ac:dyDescent="0.25">
      <c r="A3302" s="2"/>
      <c r="B3302" s="2"/>
      <c r="C3302" s="2"/>
      <c r="D3302" s="2"/>
    </row>
    <row r="3303" spans="1:4" x14ac:dyDescent="0.25">
      <c r="A3303" s="2"/>
      <c r="B3303" s="2"/>
      <c r="C3303" s="2"/>
      <c r="D3303" s="2"/>
    </row>
    <row r="3304" spans="1:4" x14ac:dyDescent="0.25">
      <c r="A3304" s="2"/>
      <c r="B3304" s="2"/>
      <c r="C3304" s="2"/>
      <c r="D3304" s="2"/>
    </row>
    <row r="3305" spans="1:4" x14ac:dyDescent="0.25">
      <c r="A3305" s="2"/>
      <c r="B3305" s="2"/>
      <c r="C3305" s="2"/>
      <c r="D3305" s="2"/>
    </row>
    <row r="3306" spans="1:4" x14ac:dyDescent="0.25">
      <c r="A3306" s="2"/>
      <c r="B3306" s="2"/>
      <c r="C3306" s="2"/>
      <c r="D3306" s="2"/>
    </row>
    <row r="3307" spans="1:4" x14ac:dyDescent="0.25">
      <c r="A3307" s="2"/>
      <c r="B3307" s="2"/>
      <c r="C3307" s="2"/>
      <c r="D3307" s="2"/>
    </row>
    <row r="3308" spans="1:4" x14ac:dyDescent="0.25">
      <c r="A3308" s="2"/>
      <c r="B3308" s="2"/>
      <c r="C3308" s="2"/>
      <c r="D3308" s="2"/>
    </row>
    <row r="3309" spans="1:4" x14ac:dyDescent="0.25">
      <c r="A3309" s="2"/>
      <c r="B3309" s="2"/>
      <c r="C3309" s="2"/>
      <c r="D3309" s="2"/>
    </row>
    <row r="3310" spans="1:4" x14ac:dyDescent="0.25">
      <c r="A3310" s="2"/>
      <c r="B3310" s="2"/>
      <c r="C3310" s="2"/>
      <c r="D3310" s="2"/>
    </row>
    <row r="3311" spans="1:4" x14ac:dyDescent="0.25">
      <c r="A3311" s="2"/>
      <c r="B3311" s="2"/>
      <c r="C3311" s="2"/>
      <c r="D3311" s="2"/>
    </row>
    <row r="3312" spans="1:4" x14ac:dyDescent="0.25">
      <c r="A3312" s="2"/>
      <c r="B3312" s="2"/>
      <c r="C3312" s="2"/>
      <c r="D3312" s="2"/>
    </row>
    <row r="3313" spans="1:4" x14ac:dyDescent="0.25">
      <c r="A3313" s="2"/>
      <c r="B3313" s="2"/>
      <c r="C3313" s="2"/>
      <c r="D3313" s="2"/>
    </row>
    <row r="3314" spans="1:4" x14ac:dyDescent="0.25">
      <c r="A3314" s="2"/>
      <c r="B3314" s="2"/>
      <c r="C3314" s="2"/>
      <c r="D3314" s="2"/>
    </row>
    <row r="3315" spans="1:4" x14ac:dyDescent="0.25">
      <c r="A3315" s="2"/>
      <c r="B3315" s="2"/>
      <c r="C3315" s="2"/>
      <c r="D3315" s="2"/>
    </row>
    <row r="3316" spans="1:4" x14ac:dyDescent="0.25">
      <c r="A3316" s="2"/>
      <c r="B3316" s="2"/>
      <c r="C3316" s="2"/>
      <c r="D3316" s="2"/>
    </row>
    <row r="3317" spans="1:4" x14ac:dyDescent="0.25">
      <c r="A3317" s="2"/>
      <c r="B3317" s="2"/>
      <c r="C3317" s="2"/>
      <c r="D3317" s="2"/>
    </row>
    <row r="3318" spans="1:4" x14ac:dyDescent="0.25">
      <c r="A3318" s="2"/>
      <c r="B3318" s="2"/>
      <c r="C3318" s="2"/>
      <c r="D3318" s="2"/>
    </row>
    <row r="3319" spans="1:4" x14ac:dyDescent="0.25">
      <c r="A3319" s="2"/>
      <c r="B3319" s="2"/>
      <c r="C3319" s="2"/>
      <c r="D3319" s="2"/>
    </row>
    <row r="3320" spans="1:4" x14ac:dyDescent="0.25">
      <c r="A3320" s="2"/>
      <c r="B3320" s="2"/>
      <c r="C3320" s="2"/>
      <c r="D3320" s="2"/>
    </row>
    <row r="3321" spans="1:4" x14ac:dyDescent="0.25">
      <c r="A3321" s="2"/>
      <c r="B3321" s="2"/>
      <c r="C3321" s="2"/>
      <c r="D3321" s="2"/>
    </row>
    <row r="3322" spans="1:4" x14ac:dyDescent="0.25">
      <c r="A3322" s="2"/>
      <c r="B3322" s="2"/>
      <c r="C3322" s="2"/>
      <c r="D3322" s="2"/>
    </row>
    <row r="3323" spans="1:4" x14ac:dyDescent="0.25">
      <c r="A3323" s="2"/>
      <c r="B3323" s="2"/>
      <c r="C3323" s="2"/>
      <c r="D3323" s="2"/>
    </row>
    <row r="3324" spans="1:4" x14ac:dyDescent="0.25">
      <c r="A3324" s="2"/>
      <c r="B3324" s="2"/>
      <c r="C3324" s="2"/>
      <c r="D3324" s="2"/>
    </row>
    <row r="3325" spans="1:4" x14ac:dyDescent="0.25">
      <c r="A3325" s="2"/>
      <c r="B3325" s="2"/>
      <c r="C3325" s="2"/>
      <c r="D3325" s="2"/>
    </row>
    <row r="3326" spans="1:4" x14ac:dyDescent="0.25">
      <c r="A3326" s="2"/>
      <c r="B3326" s="2"/>
      <c r="C3326" s="2"/>
      <c r="D3326" s="2"/>
    </row>
    <row r="3327" spans="1:4" x14ac:dyDescent="0.25">
      <c r="A3327" s="2"/>
      <c r="B3327" s="2"/>
      <c r="C3327" s="2"/>
      <c r="D3327" s="2"/>
    </row>
    <row r="3328" spans="1:4" x14ac:dyDescent="0.25">
      <c r="A3328" s="2"/>
      <c r="B3328" s="2"/>
      <c r="C3328" s="2"/>
      <c r="D3328" s="2"/>
    </row>
    <row r="3329" spans="1:4" x14ac:dyDescent="0.25">
      <c r="A3329" s="2"/>
      <c r="B3329" s="2"/>
      <c r="C3329" s="2"/>
      <c r="D3329" s="2"/>
    </row>
    <row r="3330" spans="1:4" x14ac:dyDescent="0.25">
      <c r="A3330" s="2"/>
      <c r="B3330" s="2"/>
      <c r="C3330" s="2"/>
      <c r="D3330" s="2"/>
    </row>
    <row r="3331" spans="1:4" x14ac:dyDescent="0.25">
      <c r="A3331" s="2"/>
      <c r="B3331" s="2"/>
      <c r="C3331" s="2"/>
      <c r="D3331" s="2"/>
    </row>
    <row r="3332" spans="1:4" x14ac:dyDescent="0.25">
      <c r="A3332" s="2"/>
      <c r="B3332" s="2"/>
      <c r="C3332" s="2"/>
      <c r="D3332" s="2"/>
    </row>
    <row r="3333" spans="1:4" x14ac:dyDescent="0.25">
      <c r="A3333" s="2"/>
      <c r="B3333" s="2"/>
      <c r="C3333" s="2"/>
      <c r="D3333" s="2"/>
    </row>
    <row r="3334" spans="1:4" x14ac:dyDescent="0.25">
      <c r="A3334" s="2"/>
      <c r="B3334" s="2"/>
      <c r="C3334" s="2"/>
      <c r="D3334" s="2"/>
    </row>
    <row r="3335" spans="1:4" x14ac:dyDescent="0.25">
      <c r="A3335" s="2"/>
      <c r="B3335" s="2"/>
      <c r="C3335" s="2"/>
      <c r="D3335" s="2"/>
    </row>
    <row r="3336" spans="1:4" x14ac:dyDescent="0.25">
      <c r="A3336" s="2"/>
      <c r="B3336" s="2"/>
      <c r="C3336" s="2"/>
      <c r="D3336" s="2"/>
    </row>
    <row r="3337" spans="1:4" x14ac:dyDescent="0.25">
      <c r="A3337" s="2"/>
      <c r="B3337" s="2"/>
      <c r="C3337" s="2"/>
      <c r="D3337" s="2"/>
    </row>
    <row r="3338" spans="1:4" x14ac:dyDescent="0.25">
      <c r="A3338" s="2"/>
      <c r="B3338" s="2"/>
      <c r="C3338" s="2"/>
      <c r="D3338" s="2"/>
    </row>
    <row r="3339" spans="1:4" x14ac:dyDescent="0.25">
      <c r="A3339" s="2"/>
      <c r="B3339" s="2"/>
      <c r="C3339" s="2"/>
      <c r="D3339" s="2"/>
    </row>
    <row r="3340" spans="1:4" x14ac:dyDescent="0.25">
      <c r="A3340" s="2"/>
      <c r="B3340" s="2"/>
      <c r="C3340" s="2"/>
      <c r="D3340" s="2"/>
    </row>
    <row r="3341" spans="1:4" x14ac:dyDescent="0.25">
      <c r="A3341" s="2"/>
      <c r="B3341" s="2"/>
      <c r="C3341" s="2"/>
      <c r="D3341" s="2"/>
    </row>
    <row r="3342" spans="1:4" x14ac:dyDescent="0.25">
      <c r="A3342" s="2"/>
      <c r="B3342" s="2"/>
      <c r="C3342" s="2"/>
      <c r="D3342" s="2"/>
    </row>
    <row r="3343" spans="1:4" x14ac:dyDescent="0.25">
      <c r="A3343" s="2"/>
      <c r="B3343" s="2"/>
      <c r="C3343" s="2"/>
      <c r="D3343" s="2"/>
    </row>
    <row r="3344" spans="1:4" x14ac:dyDescent="0.25">
      <c r="A3344" s="2"/>
      <c r="B3344" s="2"/>
      <c r="C3344" s="2"/>
      <c r="D3344" s="2"/>
    </row>
    <row r="3345" spans="1:4" x14ac:dyDescent="0.25">
      <c r="A3345" s="2"/>
      <c r="B3345" s="2"/>
      <c r="C3345" s="2"/>
      <c r="D3345" s="2"/>
    </row>
    <row r="3346" spans="1:4" x14ac:dyDescent="0.25">
      <c r="A3346" s="2"/>
      <c r="B3346" s="2"/>
      <c r="C3346" s="2"/>
      <c r="D3346" s="2"/>
    </row>
    <row r="3347" spans="1:4" x14ac:dyDescent="0.25">
      <c r="A3347" s="2"/>
      <c r="B3347" s="2"/>
      <c r="C3347" s="2"/>
      <c r="D3347" s="2"/>
    </row>
    <row r="3348" spans="1:4" x14ac:dyDescent="0.25">
      <c r="A3348" s="2"/>
      <c r="B3348" s="2"/>
      <c r="C3348" s="2"/>
      <c r="D3348" s="2"/>
    </row>
    <row r="3349" spans="1:4" x14ac:dyDescent="0.25">
      <c r="A3349" s="2"/>
      <c r="B3349" s="2"/>
      <c r="C3349" s="2"/>
      <c r="D3349" s="2"/>
    </row>
    <row r="3350" spans="1:4" x14ac:dyDescent="0.25">
      <c r="A3350" s="2"/>
      <c r="B3350" s="2"/>
      <c r="C3350" s="2"/>
      <c r="D3350" s="2"/>
    </row>
    <row r="3351" spans="1:4" x14ac:dyDescent="0.25">
      <c r="A3351" s="2"/>
      <c r="B3351" s="2"/>
      <c r="C3351" s="2"/>
      <c r="D3351" s="2"/>
    </row>
    <row r="3352" spans="1:4" x14ac:dyDescent="0.25">
      <c r="A3352" s="2"/>
      <c r="B3352" s="2"/>
      <c r="C3352" s="2"/>
      <c r="D3352" s="2"/>
    </row>
    <row r="3353" spans="1:4" x14ac:dyDescent="0.25">
      <c r="A3353" s="2"/>
      <c r="B3353" s="2"/>
      <c r="C3353" s="2"/>
      <c r="D3353" s="2"/>
    </row>
    <row r="3354" spans="1:4" x14ac:dyDescent="0.25">
      <c r="A3354" s="2"/>
      <c r="B3354" s="2"/>
      <c r="C3354" s="2"/>
      <c r="D3354" s="2"/>
    </row>
    <row r="3355" spans="1:4" x14ac:dyDescent="0.25">
      <c r="A3355" s="2"/>
      <c r="B3355" s="2"/>
      <c r="C3355" s="2"/>
      <c r="D3355" s="2"/>
    </row>
    <row r="3356" spans="1:4" x14ac:dyDescent="0.25">
      <c r="A3356" s="2"/>
      <c r="B3356" s="2"/>
      <c r="C3356" s="2"/>
      <c r="D3356" s="2"/>
    </row>
    <row r="3357" spans="1:4" x14ac:dyDescent="0.25">
      <c r="A3357" s="2"/>
      <c r="B3357" s="2"/>
      <c r="C3357" s="2"/>
      <c r="D3357" s="2"/>
    </row>
    <row r="3358" spans="1:4" x14ac:dyDescent="0.25">
      <c r="A3358" s="2"/>
      <c r="B3358" s="2"/>
      <c r="C3358" s="2"/>
      <c r="D3358" s="2"/>
    </row>
    <row r="3359" spans="1:4" x14ac:dyDescent="0.25">
      <c r="A3359" s="2"/>
      <c r="B3359" s="2"/>
      <c r="C3359" s="2"/>
      <c r="D3359" s="2"/>
    </row>
    <row r="3360" spans="1:4" x14ac:dyDescent="0.25">
      <c r="A3360" s="2"/>
      <c r="B3360" s="2"/>
      <c r="C3360" s="2"/>
      <c r="D3360" s="2"/>
    </row>
    <row r="3361" spans="1:4" x14ac:dyDescent="0.25">
      <c r="A3361" s="2"/>
      <c r="B3361" s="2"/>
      <c r="C3361" s="2"/>
      <c r="D3361" s="2"/>
    </row>
    <row r="3362" spans="1:4" x14ac:dyDescent="0.25">
      <c r="A3362" s="2"/>
      <c r="B3362" s="2"/>
      <c r="C3362" s="2"/>
      <c r="D3362" s="2"/>
    </row>
    <row r="3363" spans="1:4" x14ac:dyDescent="0.25">
      <c r="A3363" s="2"/>
      <c r="B3363" s="2"/>
      <c r="C3363" s="2"/>
      <c r="D3363" s="2"/>
    </row>
    <row r="3364" spans="1:4" x14ac:dyDescent="0.25">
      <c r="A3364" s="2"/>
      <c r="B3364" s="2"/>
      <c r="C3364" s="2"/>
      <c r="D3364" s="2"/>
    </row>
    <row r="3365" spans="1:4" x14ac:dyDescent="0.25">
      <c r="A3365" s="2"/>
      <c r="B3365" s="2"/>
      <c r="C3365" s="2"/>
      <c r="D3365" s="2"/>
    </row>
    <row r="3366" spans="1:4" x14ac:dyDescent="0.25">
      <c r="A3366" s="2"/>
      <c r="B3366" s="2"/>
      <c r="C3366" s="2"/>
      <c r="D3366" s="2"/>
    </row>
    <row r="3367" spans="1:4" x14ac:dyDescent="0.25">
      <c r="A3367" s="2"/>
      <c r="B3367" s="2"/>
      <c r="C3367" s="2"/>
      <c r="D3367" s="2"/>
    </row>
    <row r="3368" spans="1:4" x14ac:dyDescent="0.25">
      <c r="A3368" s="2"/>
      <c r="B3368" s="2"/>
      <c r="C3368" s="2"/>
      <c r="D3368" s="2"/>
    </row>
    <row r="3369" spans="1:4" x14ac:dyDescent="0.25">
      <c r="A3369" s="2"/>
      <c r="B3369" s="2"/>
      <c r="C3369" s="2"/>
      <c r="D3369" s="2"/>
    </row>
    <row r="3370" spans="1:4" x14ac:dyDescent="0.25">
      <c r="A3370" s="2"/>
      <c r="B3370" s="2"/>
      <c r="C3370" s="2"/>
      <c r="D3370" s="2"/>
    </row>
    <row r="3371" spans="1:4" x14ac:dyDescent="0.25">
      <c r="A3371" s="2"/>
      <c r="B3371" s="2"/>
      <c r="C3371" s="2"/>
      <c r="D3371" s="2"/>
    </row>
    <row r="3372" spans="1:4" x14ac:dyDescent="0.25">
      <c r="A3372" s="2"/>
      <c r="B3372" s="2"/>
      <c r="C3372" s="2"/>
      <c r="D3372" s="2"/>
    </row>
    <row r="3373" spans="1:4" x14ac:dyDescent="0.25">
      <c r="A3373" s="2"/>
      <c r="B3373" s="2"/>
      <c r="C3373" s="2"/>
      <c r="D3373" s="2"/>
    </row>
    <row r="3374" spans="1:4" x14ac:dyDescent="0.25">
      <c r="A3374" s="2"/>
      <c r="B3374" s="2"/>
      <c r="C3374" s="2"/>
      <c r="D3374" s="2"/>
    </row>
    <row r="3375" spans="1:4" x14ac:dyDescent="0.25">
      <c r="A3375" s="2"/>
      <c r="B3375" s="2"/>
      <c r="C3375" s="2"/>
      <c r="D3375" s="2"/>
    </row>
    <row r="3376" spans="1:4" x14ac:dyDescent="0.25">
      <c r="A3376" s="2"/>
      <c r="B3376" s="2"/>
      <c r="C3376" s="2"/>
      <c r="D3376" s="2"/>
    </row>
    <row r="3377" spans="1:4" x14ac:dyDescent="0.25">
      <c r="A3377" s="2"/>
      <c r="B3377" s="2"/>
      <c r="C3377" s="2"/>
      <c r="D3377" s="2"/>
    </row>
    <row r="3378" spans="1:4" x14ac:dyDescent="0.25">
      <c r="A3378" s="2"/>
      <c r="B3378" s="2"/>
      <c r="C3378" s="2"/>
      <c r="D3378" s="2"/>
    </row>
    <row r="3379" spans="1:4" x14ac:dyDescent="0.25">
      <c r="A3379" s="2"/>
      <c r="B3379" s="2"/>
      <c r="C3379" s="2"/>
      <c r="D3379" s="2"/>
    </row>
    <row r="3380" spans="1:4" x14ac:dyDescent="0.25">
      <c r="A3380" s="2"/>
      <c r="B3380" s="2"/>
      <c r="C3380" s="2"/>
      <c r="D3380" s="2"/>
    </row>
    <row r="3381" spans="1:4" x14ac:dyDescent="0.25">
      <c r="A3381" s="2"/>
      <c r="B3381" s="2"/>
      <c r="C3381" s="2"/>
      <c r="D3381" s="2"/>
    </row>
    <row r="3382" spans="1:4" x14ac:dyDescent="0.25">
      <c r="A3382" s="2"/>
      <c r="B3382" s="2"/>
      <c r="C3382" s="2"/>
      <c r="D3382" s="2"/>
    </row>
    <row r="3383" spans="1:4" x14ac:dyDescent="0.25">
      <c r="A3383" s="2"/>
      <c r="B3383" s="2"/>
      <c r="C3383" s="2"/>
      <c r="D3383" s="2"/>
    </row>
    <row r="3384" spans="1:4" x14ac:dyDescent="0.25">
      <c r="A3384" s="2"/>
      <c r="B3384" s="2"/>
      <c r="C3384" s="2"/>
      <c r="D3384" s="2"/>
    </row>
    <row r="3385" spans="1:4" x14ac:dyDescent="0.25">
      <c r="A3385" s="2"/>
      <c r="B3385" s="2"/>
      <c r="C3385" s="2"/>
      <c r="D3385" s="2"/>
    </row>
    <row r="3386" spans="1:4" x14ac:dyDescent="0.25">
      <c r="A3386" s="2"/>
      <c r="B3386" s="2"/>
      <c r="C3386" s="2"/>
      <c r="D3386" s="2"/>
    </row>
    <row r="3387" spans="1:4" x14ac:dyDescent="0.25">
      <c r="A3387" s="2"/>
      <c r="B3387" s="2"/>
      <c r="C3387" s="2"/>
      <c r="D3387" s="2"/>
    </row>
    <row r="3388" spans="1:4" x14ac:dyDescent="0.25">
      <c r="A3388" s="2"/>
      <c r="B3388" s="2"/>
      <c r="C3388" s="2"/>
      <c r="D3388" s="2"/>
    </row>
    <row r="3389" spans="1:4" x14ac:dyDescent="0.25">
      <c r="A3389" s="2"/>
      <c r="B3389" s="2"/>
      <c r="C3389" s="2"/>
      <c r="D3389" s="2"/>
    </row>
    <row r="3390" spans="1:4" x14ac:dyDescent="0.25">
      <c r="A3390" s="2"/>
      <c r="B3390" s="2"/>
      <c r="C3390" s="2"/>
      <c r="D3390" s="2"/>
    </row>
    <row r="3391" spans="1:4" x14ac:dyDescent="0.25">
      <c r="A3391" s="2"/>
      <c r="B3391" s="2"/>
      <c r="C3391" s="2"/>
      <c r="D3391" s="2"/>
    </row>
    <row r="3392" spans="1:4" x14ac:dyDescent="0.25">
      <c r="A3392" s="2"/>
      <c r="B3392" s="2"/>
      <c r="C3392" s="2"/>
      <c r="D3392" s="2"/>
    </row>
    <row r="3393" spans="1:4" x14ac:dyDescent="0.25">
      <c r="A3393" s="2"/>
      <c r="B3393" s="2"/>
      <c r="C3393" s="2"/>
      <c r="D3393" s="2"/>
    </row>
    <row r="3394" spans="1:4" x14ac:dyDescent="0.25">
      <c r="A3394" s="2"/>
      <c r="B3394" s="2"/>
      <c r="C3394" s="2"/>
      <c r="D3394" s="2"/>
    </row>
    <row r="3395" spans="1:4" x14ac:dyDescent="0.25">
      <c r="A3395" s="2"/>
      <c r="B3395" s="2"/>
      <c r="C3395" s="2"/>
      <c r="D3395" s="2"/>
    </row>
    <row r="3396" spans="1:4" x14ac:dyDescent="0.25">
      <c r="A3396" s="2"/>
      <c r="B3396" s="2"/>
      <c r="C3396" s="2"/>
      <c r="D3396" s="2"/>
    </row>
    <row r="3397" spans="1:4" x14ac:dyDescent="0.25">
      <c r="A3397" s="2"/>
      <c r="B3397" s="2"/>
      <c r="C3397" s="2"/>
      <c r="D3397" s="2"/>
    </row>
    <row r="3398" spans="1:4" x14ac:dyDescent="0.25">
      <c r="A3398" s="2"/>
      <c r="B3398" s="2"/>
      <c r="C3398" s="2"/>
      <c r="D3398" s="2"/>
    </row>
    <row r="3399" spans="1:4" x14ac:dyDescent="0.25">
      <c r="A3399" s="2"/>
      <c r="B3399" s="2"/>
      <c r="C3399" s="2"/>
      <c r="D3399" s="2"/>
    </row>
    <row r="3400" spans="1:4" x14ac:dyDescent="0.25">
      <c r="A3400" s="2"/>
      <c r="B3400" s="2"/>
      <c r="C3400" s="2"/>
      <c r="D3400" s="2"/>
    </row>
    <row r="3401" spans="1:4" x14ac:dyDescent="0.25">
      <c r="A3401" s="2"/>
      <c r="B3401" s="2"/>
      <c r="C3401" s="2"/>
      <c r="D3401" s="2"/>
    </row>
    <row r="3402" spans="1:4" x14ac:dyDescent="0.25">
      <c r="A3402" s="2"/>
      <c r="B3402" s="2"/>
      <c r="C3402" s="2"/>
      <c r="D3402" s="2"/>
    </row>
    <row r="3403" spans="1:4" x14ac:dyDescent="0.25">
      <c r="A3403" s="2"/>
      <c r="B3403" s="2"/>
      <c r="C3403" s="2"/>
      <c r="D3403" s="2"/>
    </row>
    <row r="3404" spans="1:4" x14ac:dyDescent="0.25">
      <c r="A3404" s="2"/>
      <c r="B3404" s="2"/>
      <c r="C3404" s="2"/>
      <c r="D3404" s="2"/>
    </row>
    <row r="3405" spans="1:4" x14ac:dyDescent="0.25">
      <c r="A3405" s="2"/>
      <c r="B3405" s="2"/>
      <c r="C3405" s="2"/>
      <c r="D3405" s="2"/>
    </row>
    <row r="3406" spans="1:4" x14ac:dyDescent="0.25">
      <c r="A3406" s="2"/>
      <c r="B3406" s="2"/>
      <c r="C3406" s="2"/>
      <c r="D3406" s="2"/>
    </row>
    <row r="3407" spans="1:4" x14ac:dyDescent="0.25">
      <c r="A3407" s="2"/>
      <c r="B3407" s="2"/>
      <c r="C3407" s="2"/>
      <c r="D3407" s="2"/>
    </row>
    <row r="3408" spans="1:4" x14ac:dyDescent="0.25">
      <c r="A3408" s="2"/>
      <c r="B3408" s="2"/>
      <c r="C3408" s="2"/>
      <c r="D3408" s="2"/>
    </row>
    <row r="3409" spans="1:4" x14ac:dyDescent="0.25">
      <c r="A3409" s="2"/>
      <c r="B3409" s="2"/>
      <c r="C3409" s="2"/>
      <c r="D3409" s="2"/>
    </row>
    <row r="3410" spans="1:4" x14ac:dyDescent="0.25">
      <c r="A3410" s="2"/>
      <c r="B3410" s="2"/>
      <c r="C3410" s="2"/>
      <c r="D3410" s="2"/>
    </row>
    <row r="3411" spans="1:4" x14ac:dyDescent="0.25">
      <c r="A3411" s="2"/>
      <c r="B3411" s="2"/>
      <c r="C3411" s="2"/>
      <c r="D3411" s="2"/>
    </row>
    <row r="3412" spans="1:4" x14ac:dyDescent="0.25">
      <c r="A3412" s="2"/>
      <c r="B3412" s="2"/>
      <c r="C3412" s="2"/>
      <c r="D3412" s="2"/>
    </row>
    <row r="3413" spans="1:4" x14ac:dyDescent="0.25">
      <c r="A3413" s="2"/>
      <c r="B3413" s="2"/>
      <c r="C3413" s="2"/>
      <c r="D3413" s="2"/>
    </row>
    <row r="3414" spans="1:4" x14ac:dyDescent="0.25">
      <c r="A3414" s="2"/>
      <c r="B3414" s="2"/>
      <c r="C3414" s="2"/>
      <c r="D3414" s="2"/>
    </row>
    <row r="3415" spans="1:4" x14ac:dyDescent="0.25">
      <c r="A3415" s="2"/>
      <c r="B3415" s="2"/>
      <c r="C3415" s="2"/>
      <c r="D3415" s="2"/>
    </row>
    <row r="3416" spans="1:4" x14ac:dyDescent="0.25">
      <c r="A3416" s="2"/>
      <c r="B3416" s="2"/>
      <c r="C3416" s="2"/>
      <c r="D3416" s="2"/>
    </row>
    <row r="3417" spans="1:4" x14ac:dyDescent="0.25">
      <c r="A3417" s="2"/>
      <c r="B3417" s="2"/>
      <c r="C3417" s="2"/>
      <c r="D3417" s="2"/>
    </row>
    <row r="3418" spans="1:4" x14ac:dyDescent="0.25">
      <c r="A3418" s="2"/>
      <c r="B3418" s="2"/>
      <c r="C3418" s="2"/>
      <c r="D3418" s="2"/>
    </row>
    <row r="3419" spans="1:4" x14ac:dyDescent="0.25">
      <c r="A3419" s="2"/>
      <c r="B3419" s="2"/>
      <c r="C3419" s="2"/>
      <c r="D3419" s="2"/>
    </row>
    <row r="3420" spans="1:4" x14ac:dyDescent="0.25">
      <c r="A3420" s="2"/>
      <c r="B3420" s="2"/>
      <c r="C3420" s="2"/>
      <c r="D3420" s="2"/>
    </row>
    <row r="3421" spans="1:4" x14ac:dyDescent="0.25">
      <c r="A3421" s="2"/>
      <c r="B3421" s="2"/>
      <c r="C3421" s="2"/>
      <c r="D3421" s="2"/>
    </row>
    <row r="3422" spans="1:4" x14ac:dyDescent="0.25">
      <c r="A3422" s="2"/>
      <c r="B3422" s="2"/>
      <c r="C3422" s="2"/>
      <c r="D3422" s="2"/>
    </row>
    <row r="3423" spans="1:4" x14ac:dyDescent="0.25">
      <c r="A3423" s="2"/>
      <c r="B3423" s="2"/>
      <c r="C3423" s="2"/>
      <c r="D3423" s="2"/>
    </row>
    <row r="3424" spans="1:4" x14ac:dyDescent="0.25">
      <c r="A3424" s="2"/>
      <c r="B3424" s="2"/>
      <c r="C3424" s="2"/>
      <c r="D3424" s="2"/>
    </row>
    <row r="3425" spans="1:4" x14ac:dyDescent="0.25">
      <c r="A3425" s="2"/>
      <c r="B3425" s="2"/>
      <c r="C3425" s="2"/>
      <c r="D3425" s="2"/>
    </row>
    <row r="3426" spans="1:4" x14ac:dyDescent="0.25">
      <c r="A3426" s="2"/>
      <c r="B3426" s="2"/>
      <c r="C3426" s="2"/>
      <c r="D3426" s="2"/>
    </row>
    <row r="3427" spans="1:4" x14ac:dyDescent="0.25">
      <c r="A3427" s="2"/>
      <c r="B3427" s="2"/>
      <c r="C3427" s="2"/>
      <c r="D3427" s="2"/>
    </row>
    <row r="3428" spans="1:4" x14ac:dyDescent="0.25">
      <c r="A3428" s="2"/>
      <c r="B3428" s="2"/>
      <c r="C3428" s="2"/>
      <c r="D3428" s="2"/>
    </row>
    <row r="3429" spans="1:4" x14ac:dyDescent="0.25">
      <c r="A3429" s="2"/>
      <c r="B3429" s="2"/>
      <c r="C3429" s="2"/>
      <c r="D3429" s="2"/>
    </row>
    <row r="3430" spans="1:4" x14ac:dyDescent="0.25">
      <c r="A3430" s="2"/>
      <c r="B3430" s="2"/>
      <c r="C3430" s="2"/>
      <c r="D3430" s="2"/>
    </row>
    <row r="3431" spans="1:4" x14ac:dyDescent="0.25">
      <c r="A3431" s="2"/>
      <c r="B3431" s="2"/>
      <c r="C3431" s="2"/>
      <c r="D3431" s="2"/>
    </row>
    <row r="3432" spans="1:4" x14ac:dyDescent="0.25">
      <c r="A3432" s="2"/>
      <c r="B3432" s="2"/>
      <c r="C3432" s="2"/>
      <c r="D3432" s="2"/>
    </row>
    <row r="3433" spans="1:4" x14ac:dyDescent="0.25">
      <c r="A3433" s="2"/>
      <c r="B3433" s="2"/>
      <c r="C3433" s="2"/>
      <c r="D3433" s="2"/>
    </row>
    <row r="3434" spans="1:4" x14ac:dyDescent="0.25">
      <c r="A3434" s="2"/>
      <c r="B3434" s="2"/>
      <c r="C3434" s="2"/>
      <c r="D3434" s="2"/>
    </row>
    <row r="3435" spans="1:4" x14ac:dyDescent="0.25">
      <c r="A3435" s="2"/>
      <c r="B3435" s="2"/>
      <c r="C3435" s="2"/>
      <c r="D3435" s="2"/>
    </row>
    <row r="3436" spans="1:4" x14ac:dyDescent="0.25">
      <c r="A3436" s="2"/>
      <c r="B3436" s="2"/>
      <c r="C3436" s="2"/>
      <c r="D3436" s="2"/>
    </row>
    <row r="3437" spans="1:4" x14ac:dyDescent="0.25">
      <c r="A3437" s="2"/>
      <c r="B3437" s="2"/>
      <c r="C3437" s="2"/>
      <c r="D3437" s="2"/>
    </row>
    <row r="3438" spans="1:4" x14ac:dyDescent="0.25">
      <c r="A3438" s="2"/>
      <c r="B3438" s="2"/>
      <c r="C3438" s="2"/>
      <c r="D3438" s="2"/>
    </row>
    <row r="3439" spans="1:4" x14ac:dyDescent="0.25">
      <c r="A3439" s="2"/>
      <c r="B3439" s="2"/>
      <c r="C3439" s="2"/>
      <c r="D3439" s="2"/>
    </row>
    <row r="3440" spans="1:4" x14ac:dyDescent="0.25">
      <c r="A3440" s="2"/>
      <c r="B3440" s="2"/>
      <c r="C3440" s="2"/>
      <c r="D3440" s="2"/>
    </row>
    <row r="3441" spans="1:4" x14ac:dyDescent="0.25">
      <c r="A3441" s="2"/>
      <c r="B3441" s="2"/>
      <c r="C3441" s="2"/>
      <c r="D3441" s="2"/>
    </row>
    <row r="3442" spans="1:4" x14ac:dyDescent="0.25">
      <c r="A3442" s="2"/>
      <c r="B3442" s="2"/>
      <c r="C3442" s="2"/>
      <c r="D3442" s="2"/>
    </row>
    <row r="3443" spans="1:4" x14ac:dyDescent="0.25">
      <c r="A3443" s="2"/>
      <c r="B3443" s="2"/>
      <c r="C3443" s="2"/>
      <c r="D3443" s="2"/>
    </row>
    <row r="3444" spans="1:4" x14ac:dyDescent="0.25">
      <c r="A3444" s="2"/>
      <c r="B3444" s="2"/>
      <c r="C3444" s="2"/>
      <c r="D3444" s="2"/>
    </row>
    <row r="3445" spans="1:4" x14ac:dyDescent="0.25">
      <c r="A3445" s="2"/>
      <c r="B3445" s="2"/>
      <c r="C3445" s="2"/>
      <c r="D3445" s="2"/>
    </row>
    <row r="3446" spans="1:4" x14ac:dyDescent="0.25">
      <c r="A3446" s="2"/>
      <c r="B3446" s="2"/>
      <c r="C3446" s="2"/>
      <c r="D3446" s="2"/>
    </row>
    <row r="3447" spans="1:4" x14ac:dyDescent="0.25">
      <c r="A3447" s="2"/>
      <c r="B3447" s="2"/>
      <c r="C3447" s="2"/>
      <c r="D3447" s="2"/>
    </row>
    <row r="3448" spans="1:4" x14ac:dyDescent="0.25">
      <c r="A3448" s="2"/>
      <c r="B3448" s="2"/>
      <c r="C3448" s="2"/>
      <c r="D3448" s="2"/>
    </row>
    <row r="3449" spans="1:4" x14ac:dyDescent="0.25">
      <c r="A3449" s="2"/>
      <c r="B3449" s="2"/>
      <c r="C3449" s="2"/>
      <c r="D3449" s="2"/>
    </row>
    <row r="3450" spans="1:4" x14ac:dyDescent="0.25">
      <c r="A3450" s="2"/>
      <c r="B3450" s="2"/>
      <c r="C3450" s="2"/>
      <c r="D3450" s="2"/>
    </row>
    <row r="3451" spans="1:4" x14ac:dyDescent="0.25">
      <c r="A3451" s="2"/>
      <c r="B3451" s="2"/>
      <c r="C3451" s="2"/>
      <c r="D3451" s="2"/>
    </row>
    <row r="3452" spans="1:4" x14ac:dyDescent="0.25">
      <c r="A3452" s="2"/>
      <c r="B3452" s="2"/>
      <c r="C3452" s="2"/>
      <c r="D3452" s="2"/>
    </row>
    <row r="3453" spans="1:4" x14ac:dyDescent="0.25">
      <c r="A3453" s="2"/>
      <c r="B3453" s="2"/>
      <c r="C3453" s="2"/>
      <c r="D3453" s="2"/>
    </row>
    <row r="3454" spans="1:4" x14ac:dyDescent="0.25">
      <c r="A3454" s="2"/>
      <c r="B3454" s="2"/>
      <c r="C3454" s="2"/>
      <c r="D3454" s="2"/>
    </row>
    <row r="3455" spans="1:4" x14ac:dyDescent="0.25">
      <c r="A3455" s="2"/>
      <c r="B3455" s="2"/>
      <c r="C3455" s="2"/>
      <c r="D3455" s="2"/>
    </row>
    <row r="3456" spans="1:4" x14ac:dyDescent="0.25">
      <c r="A3456" s="2"/>
      <c r="B3456" s="2"/>
      <c r="C3456" s="2"/>
      <c r="D3456" s="2"/>
    </row>
    <row r="3457" spans="1:4" x14ac:dyDescent="0.25">
      <c r="A3457" s="2"/>
      <c r="B3457" s="2"/>
      <c r="C3457" s="2"/>
      <c r="D3457" s="2"/>
    </row>
    <row r="3458" spans="1:4" x14ac:dyDescent="0.25">
      <c r="A3458" s="2"/>
      <c r="B3458" s="2"/>
      <c r="C3458" s="2"/>
      <c r="D3458" s="2"/>
    </row>
    <row r="3459" spans="1:4" x14ac:dyDescent="0.25">
      <c r="A3459" s="2"/>
      <c r="B3459" s="2"/>
      <c r="C3459" s="2"/>
      <c r="D3459" s="2"/>
    </row>
    <row r="3460" spans="1:4" x14ac:dyDescent="0.25">
      <c r="A3460" s="2"/>
      <c r="B3460" s="2"/>
      <c r="C3460" s="2"/>
      <c r="D3460" s="2"/>
    </row>
    <row r="3461" spans="1:4" x14ac:dyDescent="0.25">
      <c r="A3461" s="2"/>
      <c r="B3461" s="2"/>
      <c r="C3461" s="2"/>
      <c r="D3461" s="2"/>
    </row>
    <row r="3462" spans="1:4" x14ac:dyDescent="0.25">
      <c r="A3462" s="2"/>
      <c r="B3462" s="2"/>
      <c r="C3462" s="2"/>
      <c r="D3462" s="2"/>
    </row>
    <row r="3463" spans="1:4" x14ac:dyDescent="0.25">
      <c r="A3463" s="2"/>
      <c r="B3463" s="2"/>
      <c r="C3463" s="2"/>
      <c r="D3463" s="2"/>
    </row>
    <row r="3464" spans="1:4" x14ac:dyDescent="0.25">
      <c r="A3464" s="2"/>
      <c r="B3464" s="2"/>
      <c r="C3464" s="2"/>
      <c r="D3464" s="2"/>
    </row>
    <row r="3465" spans="1:4" x14ac:dyDescent="0.25">
      <c r="A3465" s="2"/>
      <c r="B3465" s="2"/>
      <c r="C3465" s="2"/>
      <c r="D3465" s="2"/>
    </row>
    <row r="3466" spans="1:4" x14ac:dyDescent="0.25">
      <c r="A3466" s="2"/>
      <c r="B3466" s="2"/>
      <c r="C3466" s="2"/>
      <c r="D3466" s="2"/>
    </row>
    <row r="3467" spans="1:4" x14ac:dyDescent="0.25">
      <c r="A3467" s="2"/>
      <c r="B3467" s="2"/>
      <c r="C3467" s="2"/>
      <c r="D3467" s="2"/>
    </row>
    <row r="3468" spans="1:4" x14ac:dyDescent="0.25">
      <c r="A3468" s="2"/>
      <c r="B3468" s="2"/>
      <c r="C3468" s="2"/>
      <c r="D3468" s="2"/>
    </row>
    <row r="3469" spans="1:4" x14ac:dyDescent="0.25">
      <c r="A3469" s="2"/>
      <c r="B3469" s="2"/>
      <c r="C3469" s="2"/>
      <c r="D3469" s="2"/>
    </row>
    <row r="3470" spans="1:4" x14ac:dyDescent="0.25">
      <c r="A3470" s="2"/>
      <c r="B3470" s="2"/>
      <c r="C3470" s="2"/>
      <c r="D3470" s="2"/>
    </row>
    <row r="3471" spans="1:4" x14ac:dyDescent="0.25">
      <c r="A3471" s="2"/>
      <c r="B3471" s="2"/>
      <c r="C3471" s="2"/>
      <c r="D3471" s="2"/>
    </row>
    <row r="3472" spans="1:4" x14ac:dyDescent="0.25">
      <c r="A3472" s="2"/>
      <c r="B3472" s="2"/>
      <c r="C3472" s="2"/>
      <c r="D3472" s="2"/>
    </row>
    <row r="3473" spans="1:4" x14ac:dyDescent="0.25">
      <c r="A3473" s="2"/>
      <c r="B3473" s="2"/>
      <c r="C3473" s="2"/>
      <c r="D3473" s="2"/>
    </row>
    <row r="3474" spans="1:4" x14ac:dyDescent="0.25">
      <c r="A3474" s="2"/>
      <c r="B3474" s="2"/>
      <c r="C3474" s="2"/>
      <c r="D3474" s="2"/>
    </row>
    <row r="3475" spans="1:4" x14ac:dyDescent="0.25">
      <c r="A3475" s="2"/>
      <c r="B3475" s="2"/>
      <c r="C3475" s="2"/>
      <c r="D3475" s="2"/>
    </row>
    <row r="3476" spans="1:4" x14ac:dyDescent="0.25">
      <c r="A3476" s="2"/>
      <c r="B3476" s="2"/>
      <c r="C3476" s="2"/>
      <c r="D3476" s="2"/>
    </row>
    <row r="3477" spans="1:4" x14ac:dyDescent="0.25">
      <c r="A3477" s="2"/>
      <c r="B3477" s="2"/>
      <c r="C3477" s="2"/>
      <c r="D3477" s="2"/>
    </row>
    <row r="3478" spans="1:4" x14ac:dyDescent="0.25">
      <c r="A3478" s="2"/>
      <c r="B3478" s="2"/>
      <c r="C3478" s="2"/>
      <c r="D3478" s="2"/>
    </row>
    <row r="3479" spans="1:4" x14ac:dyDescent="0.25">
      <c r="A3479" s="2"/>
      <c r="B3479" s="2"/>
      <c r="C3479" s="2"/>
      <c r="D3479" s="2"/>
    </row>
    <row r="3480" spans="1:4" x14ac:dyDescent="0.25">
      <c r="A3480" s="2"/>
      <c r="B3480" s="2"/>
      <c r="C3480" s="2"/>
      <c r="D3480" s="2"/>
    </row>
    <row r="3481" spans="1:4" x14ac:dyDescent="0.25">
      <c r="A3481" s="2"/>
      <c r="B3481" s="2"/>
      <c r="C3481" s="2"/>
      <c r="D3481" s="2"/>
    </row>
    <row r="3482" spans="1:4" x14ac:dyDescent="0.25">
      <c r="A3482" s="2"/>
      <c r="B3482" s="2"/>
      <c r="C3482" s="2"/>
      <c r="D3482" s="2"/>
    </row>
    <row r="3483" spans="1:4" x14ac:dyDescent="0.25">
      <c r="A3483" s="2"/>
      <c r="B3483" s="2"/>
      <c r="C3483" s="2"/>
      <c r="D3483" s="2"/>
    </row>
    <row r="3484" spans="1:4" x14ac:dyDescent="0.25">
      <c r="A3484" s="2"/>
      <c r="B3484" s="2"/>
      <c r="C3484" s="2"/>
      <c r="D3484" s="2"/>
    </row>
    <row r="3485" spans="1:4" x14ac:dyDescent="0.25">
      <c r="A3485" s="2"/>
      <c r="B3485" s="2"/>
      <c r="C3485" s="2"/>
      <c r="D3485" s="2"/>
    </row>
    <row r="3486" spans="1:4" x14ac:dyDescent="0.25">
      <c r="A3486" s="2"/>
      <c r="B3486" s="2"/>
      <c r="C3486" s="2"/>
      <c r="D3486" s="2"/>
    </row>
    <row r="3487" spans="1:4" x14ac:dyDescent="0.25">
      <c r="A3487" s="2"/>
      <c r="B3487" s="2"/>
      <c r="C3487" s="2"/>
      <c r="D3487" s="2"/>
    </row>
    <row r="3488" spans="1:4" x14ac:dyDescent="0.25">
      <c r="A3488" s="2"/>
      <c r="B3488" s="2"/>
      <c r="C3488" s="2"/>
      <c r="D3488" s="2"/>
    </row>
    <row r="3489" spans="1:4" x14ac:dyDescent="0.25">
      <c r="A3489" s="2"/>
      <c r="B3489" s="2"/>
      <c r="C3489" s="2"/>
      <c r="D3489" s="2"/>
    </row>
    <row r="3490" spans="1:4" x14ac:dyDescent="0.25">
      <c r="A3490" s="2"/>
      <c r="B3490" s="2"/>
      <c r="C3490" s="2"/>
      <c r="D3490" s="2"/>
    </row>
    <row r="3491" spans="1:4" x14ac:dyDescent="0.25">
      <c r="A3491" s="2"/>
      <c r="B3491" s="2"/>
      <c r="C3491" s="2"/>
      <c r="D3491" s="2"/>
    </row>
    <row r="3492" spans="1:4" x14ac:dyDescent="0.25">
      <c r="A3492" s="2"/>
      <c r="B3492" s="2"/>
      <c r="C3492" s="2"/>
      <c r="D3492" s="2"/>
    </row>
    <row r="3493" spans="1:4" x14ac:dyDescent="0.25">
      <c r="A3493" s="2"/>
      <c r="B3493" s="2"/>
      <c r="C3493" s="2"/>
      <c r="D3493" s="2"/>
    </row>
    <row r="3494" spans="1:4" x14ac:dyDescent="0.25">
      <c r="A3494" s="2"/>
      <c r="B3494" s="2"/>
      <c r="C3494" s="2"/>
      <c r="D3494" s="2"/>
    </row>
    <row r="3495" spans="1:4" x14ac:dyDescent="0.25">
      <c r="A3495" s="2"/>
      <c r="B3495" s="2"/>
      <c r="C3495" s="2"/>
      <c r="D3495" s="2"/>
    </row>
    <row r="3496" spans="1:4" x14ac:dyDescent="0.25">
      <c r="A3496" s="2"/>
      <c r="B3496" s="2"/>
      <c r="C3496" s="2"/>
      <c r="D3496" s="2"/>
    </row>
    <row r="3497" spans="1:4" x14ac:dyDescent="0.25">
      <c r="A3497" s="2"/>
      <c r="B3497" s="2"/>
      <c r="C3497" s="2"/>
      <c r="D3497" s="2"/>
    </row>
    <row r="3498" spans="1:4" x14ac:dyDescent="0.25">
      <c r="A3498" s="2"/>
      <c r="B3498" s="2"/>
      <c r="C3498" s="2"/>
      <c r="D3498" s="2"/>
    </row>
    <row r="3499" spans="1:4" x14ac:dyDescent="0.25">
      <c r="A3499" s="2"/>
      <c r="B3499" s="2"/>
      <c r="C3499" s="2"/>
      <c r="D3499" s="2"/>
    </row>
    <row r="3500" spans="1:4" x14ac:dyDescent="0.25">
      <c r="A3500" s="2"/>
      <c r="B3500" s="2"/>
      <c r="C3500" s="2"/>
      <c r="D3500" s="2"/>
    </row>
    <row r="3501" spans="1:4" x14ac:dyDescent="0.25">
      <c r="A3501" s="2"/>
      <c r="B3501" s="2"/>
      <c r="C3501" s="2"/>
      <c r="D3501" s="2"/>
    </row>
    <row r="3502" spans="1:4" x14ac:dyDescent="0.25">
      <c r="A3502" s="2"/>
      <c r="B3502" s="2"/>
      <c r="C3502" s="2"/>
      <c r="D3502" s="2"/>
    </row>
    <row r="3503" spans="1:4" x14ac:dyDescent="0.25">
      <c r="A3503" s="2"/>
      <c r="B3503" s="2"/>
      <c r="C3503" s="2"/>
      <c r="D3503" s="2"/>
    </row>
    <row r="3504" spans="1:4" x14ac:dyDescent="0.25">
      <c r="A3504" s="2"/>
      <c r="B3504" s="2"/>
      <c r="C3504" s="2"/>
      <c r="D3504" s="2"/>
    </row>
    <row r="3505" spans="1:4" x14ac:dyDescent="0.25">
      <c r="A3505" s="2"/>
      <c r="B3505" s="2"/>
      <c r="C3505" s="2"/>
      <c r="D3505" s="2"/>
    </row>
    <row r="3506" spans="1:4" x14ac:dyDescent="0.25">
      <c r="A3506" s="2"/>
      <c r="B3506" s="2"/>
      <c r="C3506" s="2"/>
      <c r="D3506" s="2"/>
    </row>
    <row r="3507" spans="1:4" x14ac:dyDescent="0.25">
      <c r="A3507" s="2"/>
      <c r="B3507" s="2"/>
      <c r="C3507" s="2"/>
      <c r="D3507" s="2"/>
    </row>
    <row r="3508" spans="1:4" x14ac:dyDescent="0.25">
      <c r="A3508" s="2"/>
      <c r="B3508" s="2"/>
      <c r="C3508" s="2"/>
      <c r="D3508" s="2"/>
    </row>
    <row r="3509" spans="1:4" x14ac:dyDescent="0.25">
      <c r="A3509" s="2"/>
      <c r="B3509" s="2"/>
      <c r="C3509" s="2"/>
      <c r="D3509" s="2"/>
    </row>
    <row r="3510" spans="1:4" x14ac:dyDescent="0.25">
      <c r="A3510" s="2"/>
      <c r="B3510" s="2"/>
      <c r="C3510" s="2"/>
      <c r="D3510" s="2"/>
    </row>
    <row r="3511" spans="1:4" x14ac:dyDescent="0.25">
      <c r="A3511" s="2"/>
      <c r="B3511" s="2"/>
      <c r="C3511" s="2"/>
      <c r="D3511" s="2"/>
    </row>
    <row r="3512" spans="1:4" x14ac:dyDescent="0.25">
      <c r="A3512" s="2"/>
      <c r="B3512" s="2"/>
      <c r="C3512" s="2"/>
      <c r="D3512" s="2"/>
    </row>
    <row r="3513" spans="1:4" x14ac:dyDescent="0.25">
      <c r="A3513" s="2"/>
      <c r="B3513" s="2"/>
      <c r="C3513" s="2"/>
      <c r="D3513" s="2"/>
    </row>
    <row r="3514" spans="1:4" x14ac:dyDescent="0.25">
      <c r="A3514" s="2"/>
      <c r="B3514" s="2"/>
      <c r="C3514" s="2"/>
      <c r="D3514" s="2"/>
    </row>
    <row r="3515" spans="1:4" x14ac:dyDescent="0.25">
      <c r="A3515" s="2"/>
      <c r="B3515" s="2"/>
      <c r="C3515" s="2"/>
      <c r="D3515" s="2"/>
    </row>
    <row r="3516" spans="1:4" x14ac:dyDescent="0.25">
      <c r="A3516" s="2"/>
      <c r="B3516" s="2"/>
      <c r="C3516" s="2"/>
      <c r="D3516" s="2"/>
    </row>
    <row r="3517" spans="1:4" x14ac:dyDescent="0.25">
      <c r="A3517" s="2"/>
      <c r="B3517" s="2"/>
      <c r="C3517" s="2"/>
      <c r="D3517" s="2"/>
    </row>
    <row r="3518" spans="1:4" x14ac:dyDescent="0.25">
      <c r="A3518" s="2"/>
      <c r="B3518" s="2"/>
      <c r="C3518" s="2"/>
      <c r="D3518" s="2"/>
    </row>
    <row r="3519" spans="1:4" x14ac:dyDescent="0.25">
      <c r="A3519" s="2"/>
      <c r="B3519" s="2"/>
      <c r="C3519" s="2"/>
      <c r="D3519" s="2"/>
    </row>
    <row r="3520" spans="1:4" x14ac:dyDescent="0.25">
      <c r="A3520" s="2"/>
      <c r="B3520" s="2"/>
      <c r="C3520" s="2"/>
      <c r="D3520" s="2"/>
    </row>
    <row r="3521" spans="1:4" x14ac:dyDescent="0.25">
      <c r="A3521" s="2"/>
      <c r="B3521" s="2"/>
      <c r="C3521" s="2"/>
      <c r="D3521" s="2"/>
    </row>
    <row r="3522" spans="1:4" x14ac:dyDescent="0.25">
      <c r="A3522" s="2"/>
      <c r="B3522" s="2"/>
      <c r="C3522" s="2"/>
      <c r="D3522" s="2"/>
    </row>
    <row r="3523" spans="1:4" x14ac:dyDescent="0.25">
      <c r="A3523" s="2"/>
      <c r="B3523" s="2"/>
      <c r="C3523" s="2"/>
      <c r="D3523" s="2"/>
    </row>
    <row r="3524" spans="1:4" x14ac:dyDescent="0.25">
      <c r="A3524" s="2"/>
      <c r="B3524" s="2"/>
      <c r="C3524" s="2"/>
      <c r="D3524" s="2"/>
    </row>
    <row r="3525" spans="1:4" x14ac:dyDescent="0.25">
      <c r="A3525" s="2"/>
      <c r="B3525" s="2"/>
      <c r="C3525" s="2"/>
      <c r="D3525" s="2"/>
    </row>
    <row r="3526" spans="1:4" x14ac:dyDescent="0.25">
      <c r="A3526" s="2"/>
      <c r="B3526" s="2"/>
      <c r="C3526" s="2"/>
      <c r="D3526" s="2"/>
    </row>
    <row r="3527" spans="1:4" x14ac:dyDescent="0.25">
      <c r="A3527" s="2"/>
      <c r="B3527" s="2"/>
      <c r="C3527" s="2"/>
      <c r="D3527" s="2"/>
    </row>
    <row r="3528" spans="1:4" x14ac:dyDescent="0.25">
      <c r="A3528" s="2"/>
      <c r="B3528" s="2"/>
      <c r="C3528" s="2"/>
      <c r="D3528" s="2"/>
    </row>
    <row r="3529" spans="1:4" x14ac:dyDescent="0.25">
      <c r="A3529" s="2"/>
      <c r="B3529" s="2"/>
      <c r="C3529" s="2"/>
      <c r="D3529" s="2"/>
    </row>
    <row r="3530" spans="1:4" x14ac:dyDescent="0.25">
      <c r="A3530" s="2"/>
      <c r="B3530" s="2"/>
      <c r="C3530" s="2"/>
      <c r="D3530" s="2"/>
    </row>
    <row r="3531" spans="1:4" x14ac:dyDescent="0.25">
      <c r="A3531" s="2"/>
      <c r="B3531" s="2"/>
      <c r="C3531" s="2"/>
      <c r="D3531" s="2"/>
    </row>
    <row r="3532" spans="1:4" x14ac:dyDescent="0.25">
      <c r="A3532" s="2"/>
      <c r="B3532" s="2"/>
      <c r="C3532" s="2"/>
      <c r="D3532" s="2"/>
    </row>
    <row r="3533" spans="1:4" x14ac:dyDescent="0.25">
      <c r="A3533" s="2"/>
      <c r="B3533" s="2"/>
      <c r="C3533" s="2"/>
      <c r="D3533" s="2"/>
    </row>
    <row r="3534" spans="1:4" x14ac:dyDescent="0.25">
      <c r="A3534" s="2"/>
      <c r="B3534" s="2"/>
      <c r="C3534" s="2"/>
      <c r="D3534" s="2"/>
    </row>
    <row r="3535" spans="1:4" x14ac:dyDescent="0.25">
      <c r="A3535" s="2"/>
      <c r="B3535" s="2"/>
      <c r="C3535" s="2"/>
      <c r="D3535" s="2"/>
    </row>
    <row r="3536" spans="1:4" x14ac:dyDescent="0.25">
      <c r="A3536" s="2"/>
      <c r="B3536" s="2"/>
      <c r="C3536" s="2"/>
      <c r="D3536" s="2"/>
    </row>
    <row r="3537" spans="1:4" x14ac:dyDescent="0.25">
      <c r="A3537" s="2"/>
      <c r="B3537" s="2"/>
      <c r="C3537" s="2"/>
      <c r="D3537" s="2"/>
    </row>
    <row r="3538" spans="1:4" x14ac:dyDescent="0.25">
      <c r="A3538" s="2"/>
      <c r="B3538" s="2"/>
      <c r="C3538" s="2"/>
      <c r="D3538" s="2"/>
    </row>
    <row r="3539" spans="1:4" x14ac:dyDescent="0.25">
      <c r="A3539" s="2"/>
      <c r="B3539" s="2"/>
      <c r="C3539" s="2"/>
      <c r="D3539" s="2"/>
    </row>
    <row r="3540" spans="1:4" x14ac:dyDescent="0.25">
      <c r="A3540" s="2"/>
      <c r="B3540" s="2"/>
      <c r="C3540" s="2"/>
      <c r="D3540" s="2"/>
    </row>
    <row r="3541" spans="1:4" x14ac:dyDescent="0.25">
      <c r="A3541" s="2"/>
      <c r="B3541" s="2"/>
      <c r="C3541" s="2"/>
      <c r="D3541" s="2"/>
    </row>
    <row r="3542" spans="1:4" x14ac:dyDescent="0.25">
      <c r="A3542" s="2"/>
      <c r="B3542" s="2"/>
      <c r="C3542" s="2"/>
      <c r="D3542" s="2"/>
    </row>
    <row r="3543" spans="1:4" x14ac:dyDescent="0.25">
      <c r="A3543" s="2"/>
      <c r="B3543" s="2"/>
      <c r="C3543" s="2"/>
      <c r="D3543" s="2"/>
    </row>
    <row r="3544" spans="1:4" x14ac:dyDescent="0.25">
      <c r="A3544" s="2"/>
      <c r="B3544" s="2"/>
      <c r="C3544" s="2"/>
      <c r="D3544" s="2"/>
    </row>
    <row r="3545" spans="1:4" x14ac:dyDescent="0.25">
      <c r="A3545" s="2"/>
      <c r="B3545" s="2"/>
      <c r="C3545" s="2"/>
      <c r="D3545" s="2"/>
    </row>
    <row r="3546" spans="1:4" x14ac:dyDescent="0.25">
      <c r="A3546" s="2"/>
      <c r="B3546" s="2"/>
      <c r="C3546" s="2"/>
      <c r="D3546" s="2"/>
    </row>
    <row r="3547" spans="1:4" x14ac:dyDescent="0.25">
      <c r="A3547" s="2"/>
      <c r="B3547" s="2"/>
      <c r="C3547" s="2"/>
      <c r="D3547" s="2"/>
    </row>
    <row r="3548" spans="1:4" x14ac:dyDescent="0.25">
      <c r="A3548" s="2"/>
      <c r="B3548" s="2"/>
      <c r="C3548" s="2"/>
      <c r="D3548" s="2"/>
    </row>
    <row r="3549" spans="1:4" x14ac:dyDescent="0.25">
      <c r="A3549" s="2"/>
      <c r="B3549" s="2"/>
      <c r="C3549" s="2"/>
      <c r="D3549" s="2"/>
    </row>
    <row r="3550" spans="1:4" x14ac:dyDescent="0.25">
      <c r="A3550" s="2"/>
      <c r="B3550" s="2"/>
      <c r="C3550" s="2"/>
      <c r="D3550" s="2"/>
    </row>
    <row r="3551" spans="1:4" x14ac:dyDescent="0.25">
      <c r="A3551" s="2"/>
      <c r="B3551" s="2"/>
      <c r="C3551" s="2"/>
      <c r="D3551" s="2"/>
    </row>
    <row r="3552" spans="1:4" x14ac:dyDescent="0.25">
      <c r="A3552" s="2"/>
      <c r="B3552" s="2"/>
      <c r="C3552" s="2"/>
      <c r="D3552" s="2"/>
    </row>
    <row r="3553" spans="1:4" x14ac:dyDescent="0.25">
      <c r="A3553" s="2"/>
      <c r="B3553" s="2"/>
      <c r="C3553" s="2"/>
      <c r="D3553" s="2"/>
    </row>
    <row r="3554" spans="1:4" x14ac:dyDescent="0.25">
      <c r="A3554" s="2"/>
      <c r="B3554" s="2"/>
      <c r="C3554" s="2"/>
      <c r="D3554" s="2"/>
    </row>
    <row r="3555" spans="1:4" x14ac:dyDescent="0.25">
      <c r="A3555" s="2"/>
      <c r="B3555" s="2"/>
      <c r="C3555" s="2"/>
      <c r="D3555" s="2"/>
    </row>
    <row r="3556" spans="1:4" x14ac:dyDescent="0.25">
      <c r="A3556" s="2"/>
      <c r="B3556" s="2"/>
      <c r="C3556" s="2"/>
      <c r="D3556" s="2"/>
    </row>
    <row r="3557" spans="1:4" x14ac:dyDescent="0.25">
      <c r="A3557" s="2"/>
      <c r="B3557" s="2"/>
      <c r="C3557" s="2"/>
      <c r="D3557" s="2"/>
    </row>
    <row r="3558" spans="1:4" x14ac:dyDescent="0.25">
      <c r="A3558" s="2"/>
      <c r="B3558" s="2"/>
      <c r="C3558" s="2"/>
      <c r="D3558" s="2"/>
    </row>
    <row r="3559" spans="1:4" x14ac:dyDescent="0.25">
      <c r="A3559" s="2"/>
      <c r="B3559" s="2"/>
      <c r="C3559" s="2"/>
      <c r="D3559" s="2"/>
    </row>
    <row r="3560" spans="1:4" x14ac:dyDescent="0.25">
      <c r="A3560" s="2"/>
      <c r="B3560" s="2"/>
      <c r="C3560" s="2"/>
      <c r="D3560" s="2"/>
    </row>
    <row r="3561" spans="1:4" x14ac:dyDescent="0.25">
      <c r="A3561" s="2"/>
      <c r="B3561" s="2"/>
      <c r="C3561" s="2"/>
      <c r="D3561" s="2"/>
    </row>
    <row r="3562" spans="1:4" x14ac:dyDescent="0.25">
      <c r="A3562" s="2"/>
      <c r="B3562" s="2"/>
      <c r="C3562" s="2"/>
      <c r="D3562" s="2"/>
    </row>
    <row r="3563" spans="1:4" x14ac:dyDescent="0.25">
      <c r="A3563" s="2"/>
      <c r="B3563" s="2"/>
      <c r="C3563" s="2"/>
      <c r="D3563" s="2"/>
    </row>
    <row r="3564" spans="1:4" x14ac:dyDescent="0.25">
      <c r="A3564" s="2"/>
      <c r="B3564" s="2"/>
      <c r="C3564" s="2"/>
      <c r="D3564" s="2"/>
    </row>
    <row r="3565" spans="1:4" x14ac:dyDescent="0.25">
      <c r="A3565" s="2"/>
      <c r="B3565" s="2"/>
      <c r="C3565" s="2"/>
      <c r="D3565" s="2"/>
    </row>
    <row r="3566" spans="1:4" x14ac:dyDescent="0.25">
      <c r="A3566" s="2"/>
      <c r="B3566" s="2"/>
      <c r="C3566" s="2"/>
      <c r="D3566" s="2"/>
    </row>
    <row r="3567" spans="1:4" x14ac:dyDescent="0.25">
      <c r="A3567" s="2"/>
      <c r="B3567" s="2"/>
      <c r="C3567" s="2"/>
      <c r="D3567" s="2"/>
    </row>
    <row r="3568" spans="1:4" x14ac:dyDescent="0.25">
      <c r="A3568" s="2"/>
      <c r="B3568" s="2"/>
      <c r="C3568" s="2"/>
      <c r="D3568" s="2"/>
    </row>
    <row r="3569" spans="1:4" x14ac:dyDescent="0.25">
      <c r="A3569" s="2"/>
      <c r="B3569" s="2"/>
      <c r="C3569" s="2"/>
      <c r="D3569" s="2"/>
    </row>
    <row r="3570" spans="1:4" x14ac:dyDescent="0.25">
      <c r="A3570" s="2"/>
      <c r="B3570" s="2"/>
      <c r="C3570" s="2"/>
      <c r="D3570" s="2"/>
    </row>
    <row r="3571" spans="1:4" x14ac:dyDescent="0.25">
      <c r="A3571" s="2"/>
      <c r="B3571" s="2"/>
      <c r="C3571" s="2"/>
      <c r="D3571" s="2"/>
    </row>
    <row r="3572" spans="1:4" x14ac:dyDescent="0.25">
      <c r="A3572" s="2"/>
      <c r="B3572" s="2"/>
      <c r="C3572" s="2"/>
      <c r="D3572" s="2"/>
    </row>
    <row r="3573" spans="1:4" x14ac:dyDescent="0.25">
      <c r="A3573" s="2"/>
      <c r="B3573" s="2"/>
      <c r="C3573" s="2"/>
      <c r="D3573" s="2"/>
    </row>
    <row r="3574" spans="1:4" x14ac:dyDescent="0.25">
      <c r="A3574" s="2"/>
      <c r="B3574" s="2"/>
      <c r="C3574" s="2"/>
      <c r="D3574" s="2"/>
    </row>
    <row r="3575" spans="1:4" x14ac:dyDescent="0.25">
      <c r="A3575" s="2"/>
      <c r="B3575" s="2"/>
      <c r="C3575" s="2"/>
      <c r="D3575" s="2"/>
    </row>
    <row r="3576" spans="1:4" x14ac:dyDescent="0.25">
      <c r="A3576" s="2"/>
      <c r="B3576" s="2"/>
      <c r="C3576" s="2"/>
      <c r="D3576" s="2"/>
    </row>
    <row r="3577" spans="1:4" x14ac:dyDescent="0.25">
      <c r="A3577" s="2"/>
      <c r="B3577" s="2"/>
      <c r="C3577" s="2"/>
      <c r="D3577" s="2"/>
    </row>
    <row r="3578" spans="1:4" x14ac:dyDescent="0.25">
      <c r="A3578" s="2"/>
      <c r="B3578" s="2"/>
      <c r="C3578" s="2"/>
      <c r="D3578" s="2"/>
    </row>
    <row r="3579" spans="1:4" x14ac:dyDescent="0.25">
      <c r="A3579" s="2"/>
      <c r="B3579" s="2"/>
      <c r="C3579" s="2"/>
      <c r="D3579" s="2"/>
    </row>
    <row r="3580" spans="1:4" x14ac:dyDescent="0.25">
      <c r="A3580" s="2"/>
      <c r="B3580" s="2"/>
      <c r="C3580" s="2"/>
      <c r="D3580" s="2"/>
    </row>
    <row r="3581" spans="1:4" x14ac:dyDescent="0.25">
      <c r="A3581" s="2"/>
      <c r="B3581" s="2"/>
      <c r="C3581" s="2"/>
      <c r="D3581" s="2"/>
    </row>
    <row r="3582" spans="1:4" x14ac:dyDescent="0.25">
      <c r="A3582" s="2"/>
      <c r="B3582" s="2"/>
      <c r="C3582" s="2"/>
      <c r="D3582" s="2"/>
    </row>
    <row r="3583" spans="1:4" x14ac:dyDescent="0.25">
      <c r="A3583" s="2"/>
      <c r="B3583" s="2"/>
      <c r="C3583" s="2"/>
      <c r="D3583" s="2"/>
    </row>
    <row r="3584" spans="1:4" x14ac:dyDescent="0.25">
      <c r="A3584" s="2"/>
      <c r="B3584" s="2"/>
      <c r="C3584" s="2"/>
      <c r="D3584" s="2"/>
    </row>
    <row r="3585" spans="1:4" x14ac:dyDescent="0.25">
      <c r="A3585" s="2"/>
      <c r="B3585" s="2"/>
      <c r="C3585" s="2"/>
      <c r="D3585" s="2"/>
    </row>
    <row r="3586" spans="1:4" x14ac:dyDescent="0.25">
      <c r="A3586" s="2"/>
      <c r="B3586" s="2"/>
      <c r="C3586" s="2"/>
      <c r="D3586" s="2"/>
    </row>
    <row r="3587" spans="1:4" x14ac:dyDescent="0.25">
      <c r="A3587" s="2"/>
      <c r="B3587" s="2"/>
      <c r="C3587" s="2"/>
      <c r="D3587" s="2"/>
    </row>
    <row r="3588" spans="1:4" x14ac:dyDescent="0.25">
      <c r="A3588" s="2"/>
      <c r="B3588" s="2"/>
      <c r="C3588" s="2"/>
      <c r="D3588" s="2"/>
    </row>
    <row r="3589" spans="1:4" x14ac:dyDescent="0.25">
      <c r="A3589" s="2"/>
      <c r="B3589" s="2"/>
      <c r="C3589" s="2"/>
      <c r="D3589" s="2"/>
    </row>
    <row r="3590" spans="1:4" x14ac:dyDescent="0.25">
      <c r="A3590" s="2"/>
      <c r="B3590" s="2"/>
      <c r="C3590" s="2"/>
      <c r="D3590" s="2"/>
    </row>
    <row r="3591" spans="1:4" x14ac:dyDescent="0.25">
      <c r="A3591" s="2"/>
      <c r="B3591" s="2"/>
      <c r="C3591" s="2"/>
      <c r="D3591" s="2"/>
    </row>
    <row r="3592" spans="1:4" x14ac:dyDescent="0.25">
      <c r="A3592" s="2"/>
      <c r="B3592" s="2"/>
      <c r="C3592" s="2"/>
      <c r="D3592" s="2"/>
    </row>
    <row r="3593" spans="1:4" x14ac:dyDescent="0.25">
      <c r="A3593" s="2"/>
      <c r="B3593" s="2"/>
      <c r="C3593" s="2"/>
      <c r="D3593" s="2"/>
    </row>
    <row r="3594" spans="1:4" x14ac:dyDescent="0.25">
      <c r="A3594" s="2"/>
      <c r="B3594" s="2"/>
      <c r="C3594" s="2"/>
      <c r="D3594" s="2"/>
    </row>
    <row r="3595" spans="1:4" x14ac:dyDescent="0.25">
      <c r="A3595" s="2"/>
      <c r="B3595" s="2"/>
      <c r="C3595" s="2"/>
      <c r="D3595" s="2"/>
    </row>
    <row r="3596" spans="1:4" x14ac:dyDescent="0.25">
      <c r="A3596" s="2"/>
      <c r="B3596" s="2"/>
      <c r="C3596" s="2"/>
      <c r="D3596" s="2"/>
    </row>
    <row r="3597" spans="1:4" x14ac:dyDescent="0.25">
      <c r="A3597" s="2"/>
      <c r="B3597" s="2"/>
      <c r="C3597" s="2"/>
      <c r="D3597" s="2"/>
    </row>
    <row r="3598" spans="1:4" x14ac:dyDescent="0.25">
      <c r="A3598" s="2"/>
      <c r="B3598" s="2"/>
      <c r="C3598" s="2"/>
      <c r="D3598" s="2"/>
    </row>
    <row r="3599" spans="1:4" x14ac:dyDescent="0.25">
      <c r="A3599" s="2"/>
      <c r="B3599" s="2"/>
      <c r="C3599" s="2"/>
      <c r="D3599" s="2"/>
    </row>
    <row r="3600" spans="1:4" x14ac:dyDescent="0.25">
      <c r="A3600" s="2"/>
      <c r="B3600" s="2"/>
      <c r="C3600" s="2"/>
      <c r="D3600" s="2"/>
    </row>
    <row r="3601" spans="1:4" x14ac:dyDescent="0.25">
      <c r="A3601" s="2"/>
      <c r="B3601" s="2"/>
      <c r="C3601" s="2"/>
      <c r="D3601" s="2"/>
    </row>
    <row r="3602" spans="1:4" x14ac:dyDescent="0.25">
      <c r="A3602" s="2"/>
      <c r="B3602" s="2"/>
      <c r="C3602" s="2"/>
      <c r="D3602" s="2"/>
    </row>
    <row r="3603" spans="1:4" x14ac:dyDescent="0.25">
      <c r="A3603" s="2"/>
      <c r="B3603" s="2"/>
      <c r="C3603" s="2"/>
      <c r="D3603" s="2"/>
    </row>
    <row r="3604" spans="1:4" x14ac:dyDescent="0.25">
      <c r="A3604" s="2"/>
      <c r="B3604" s="2"/>
      <c r="C3604" s="2"/>
      <c r="D3604" s="2"/>
    </row>
    <row r="3605" spans="1:4" x14ac:dyDescent="0.25">
      <c r="A3605" s="2"/>
      <c r="B3605" s="2"/>
      <c r="C3605" s="2"/>
      <c r="D3605" s="2"/>
    </row>
    <row r="3606" spans="1:4" x14ac:dyDescent="0.25">
      <c r="A3606" s="2"/>
      <c r="B3606" s="2"/>
      <c r="C3606" s="2"/>
      <c r="D3606" s="2"/>
    </row>
    <row r="3607" spans="1:4" x14ac:dyDescent="0.25">
      <c r="A3607" s="2"/>
      <c r="B3607" s="2"/>
      <c r="C3607" s="2"/>
      <c r="D3607" s="2"/>
    </row>
    <row r="3608" spans="1:4" x14ac:dyDescent="0.25">
      <c r="A3608" s="2"/>
      <c r="B3608" s="2"/>
      <c r="C3608" s="2"/>
      <c r="D3608" s="2"/>
    </row>
    <row r="3609" spans="1:4" x14ac:dyDescent="0.25">
      <c r="A3609" s="2"/>
      <c r="B3609" s="2"/>
      <c r="C3609" s="2"/>
      <c r="D3609" s="2"/>
    </row>
    <row r="3610" spans="1:4" x14ac:dyDescent="0.25">
      <c r="A3610" s="2"/>
      <c r="B3610" s="2"/>
      <c r="C3610" s="2"/>
      <c r="D3610" s="2"/>
    </row>
    <row r="3611" spans="1:4" x14ac:dyDescent="0.25">
      <c r="A3611" s="2"/>
      <c r="B3611" s="2"/>
      <c r="C3611" s="2"/>
      <c r="D3611" s="2"/>
    </row>
    <row r="3612" spans="1:4" x14ac:dyDescent="0.25">
      <c r="A3612" s="2"/>
      <c r="B3612" s="2"/>
      <c r="C3612" s="2"/>
      <c r="D3612" s="2"/>
    </row>
    <row r="3613" spans="1:4" x14ac:dyDescent="0.25">
      <c r="A3613" s="2"/>
      <c r="B3613" s="2"/>
      <c r="C3613" s="2"/>
      <c r="D3613" s="2"/>
    </row>
    <row r="3614" spans="1:4" x14ac:dyDescent="0.25">
      <c r="A3614" s="2"/>
      <c r="B3614" s="2"/>
      <c r="C3614" s="2"/>
      <c r="D3614" s="2"/>
    </row>
    <row r="3615" spans="1:4" x14ac:dyDescent="0.25">
      <c r="A3615" s="2"/>
      <c r="B3615" s="2"/>
      <c r="C3615" s="2"/>
      <c r="D3615" s="2"/>
    </row>
    <row r="3616" spans="1:4" x14ac:dyDescent="0.25">
      <c r="A3616" s="2"/>
      <c r="B3616" s="2"/>
      <c r="C3616" s="2"/>
      <c r="D3616" s="2"/>
    </row>
    <row r="3617" spans="1:4" x14ac:dyDescent="0.25">
      <c r="A3617" s="2"/>
      <c r="B3617" s="2"/>
      <c r="C3617" s="2"/>
      <c r="D3617" s="2"/>
    </row>
    <row r="3618" spans="1:4" x14ac:dyDescent="0.25">
      <c r="A3618" s="2"/>
      <c r="B3618" s="2"/>
      <c r="C3618" s="2"/>
      <c r="D3618" s="2"/>
    </row>
    <row r="3619" spans="1:4" x14ac:dyDescent="0.25">
      <c r="A3619" s="2"/>
      <c r="B3619" s="2"/>
      <c r="C3619" s="2"/>
      <c r="D3619" s="2"/>
    </row>
    <row r="3620" spans="1:4" x14ac:dyDescent="0.25">
      <c r="A3620" s="2"/>
      <c r="B3620" s="2"/>
      <c r="C3620" s="2"/>
      <c r="D3620" s="2"/>
    </row>
    <row r="3621" spans="1:4" x14ac:dyDescent="0.25">
      <c r="A3621" s="2"/>
      <c r="B3621" s="2"/>
      <c r="C3621" s="2"/>
      <c r="D3621" s="2"/>
    </row>
    <row r="3622" spans="1:4" x14ac:dyDescent="0.25">
      <c r="A3622" s="2"/>
      <c r="B3622" s="2"/>
      <c r="C3622" s="2"/>
      <c r="D3622" s="2"/>
    </row>
    <row r="3623" spans="1:4" x14ac:dyDescent="0.25">
      <c r="A3623" s="2"/>
      <c r="B3623" s="2"/>
      <c r="C3623" s="2"/>
      <c r="D3623" s="2"/>
    </row>
    <row r="3624" spans="1:4" x14ac:dyDescent="0.25">
      <c r="A3624" s="2"/>
      <c r="B3624" s="2"/>
      <c r="C3624" s="2"/>
      <c r="D3624" s="2"/>
    </row>
    <row r="3625" spans="1:4" x14ac:dyDescent="0.25">
      <c r="A3625" s="2"/>
      <c r="B3625" s="2"/>
      <c r="C3625" s="2"/>
      <c r="D3625" s="2"/>
    </row>
    <row r="3626" spans="1:4" x14ac:dyDescent="0.25">
      <c r="A3626" s="2"/>
      <c r="B3626" s="2"/>
      <c r="C3626" s="2"/>
      <c r="D3626" s="2"/>
    </row>
    <row r="3627" spans="1:4" x14ac:dyDescent="0.25">
      <c r="A3627" s="2"/>
      <c r="B3627" s="2"/>
      <c r="C3627" s="2"/>
      <c r="D3627" s="2"/>
    </row>
    <row r="3628" spans="1:4" x14ac:dyDescent="0.25">
      <c r="A3628" s="2"/>
      <c r="B3628" s="2"/>
      <c r="C3628" s="2"/>
      <c r="D3628" s="2"/>
    </row>
    <row r="3629" spans="1:4" x14ac:dyDescent="0.25">
      <c r="A3629" s="2"/>
      <c r="B3629" s="2"/>
      <c r="C3629" s="2"/>
      <c r="D3629" s="2"/>
    </row>
    <row r="3630" spans="1:4" x14ac:dyDescent="0.25">
      <c r="A3630" s="2"/>
      <c r="B3630" s="2"/>
      <c r="C3630" s="2"/>
      <c r="D3630" s="2"/>
    </row>
    <row r="3631" spans="1:4" x14ac:dyDescent="0.25">
      <c r="A3631" s="2"/>
      <c r="B3631" s="2"/>
      <c r="C3631" s="2"/>
      <c r="D3631" s="2"/>
    </row>
    <row r="3632" spans="1:4" x14ac:dyDescent="0.25">
      <c r="A3632" s="2"/>
      <c r="B3632" s="2"/>
      <c r="C3632" s="2"/>
      <c r="D3632" s="2"/>
    </row>
    <row r="3633" spans="1:4" x14ac:dyDescent="0.25">
      <c r="A3633" s="2"/>
      <c r="B3633" s="2"/>
      <c r="C3633" s="2"/>
      <c r="D3633" s="2"/>
    </row>
    <row r="3634" spans="1:4" x14ac:dyDescent="0.25">
      <c r="A3634" s="2"/>
      <c r="B3634" s="2"/>
      <c r="C3634" s="2"/>
      <c r="D3634" s="2"/>
    </row>
    <row r="3635" spans="1:4" x14ac:dyDescent="0.25">
      <c r="A3635" s="2"/>
      <c r="B3635" s="2"/>
      <c r="C3635" s="2"/>
      <c r="D3635" s="2"/>
    </row>
    <row r="3636" spans="1:4" x14ac:dyDescent="0.25">
      <c r="A3636" s="2"/>
      <c r="B3636" s="2"/>
      <c r="C3636" s="2"/>
      <c r="D3636" s="2"/>
    </row>
    <row r="3637" spans="1:4" x14ac:dyDescent="0.25">
      <c r="A3637" s="2"/>
      <c r="B3637" s="2"/>
      <c r="C3637" s="2"/>
      <c r="D3637" s="2"/>
    </row>
    <row r="3638" spans="1:4" x14ac:dyDescent="0.25">
      <c r="A3638" s="2"/>
      <c r="B3638" s="2"/>
      <c r="C3638" s="2"/>
      <c r="D3638" s="2"/>
    </row>
    <row r="3639" spans="1:4" x14ac:dyDescent="0.25">
      <c r="A3639" s="2"/>
      <c r="B3639" s="2"/>
      <c r="C3639" s="2"/>
      <c r="D3639" s="2"/>
    </row>
    <row r="3640" spans="1:4" x14ac:dyDescent="0.25">
      <c r="A3640" s="2"/>
      <c r="B3640" s="2"/>
      <c r="C3640" s="2"/>
      <c r="D3640" s="2"/>
    </row>
    <row r="3641" spans="1:4" x14ac:dyDescent="0.25">
      <c r="A3641" s="2"/>
      <c r="B3641" s="2"/>
      <c r="C3641" s="2"/>
      <c r="D3641" s="2"/>
    </row>
    <row r="3642" spans="1:4" x14ac:dyDescent="0.25">
      <c r="A3642" s="2"/>
      <c r="B3642" s="2"/>
      <c r="C3642" s="2"/>
      <c r="D3642" s="2"/>
    </row>
    <row r="3643" spans="1:4" x14ac:dyDescent="0.25">
      <c r="A3643" s="2"/>
      <c r="B3643" s="2"/>
      <c r="C3643" s="2"/>
      <c r="D3643" s="2"/>
    </row>
    <row r="3644" spans="1:4" x14ac:dyDescent="0.25">
      <c r="A3644" s="2"/>
      <c r="B3644" s="2"/>
      <c r="C3644" s="2"/>
      <c r="D3644" s="2"/>
    </row>
    <row r="3645" spans="1:4" x14ac:dyDescent="0.25">
      <c r="A3645" s="2"/>
      <c r="B3645" s="2"/>
      <c r="C3645" s="2"/>
      <c r="D3645" s="2"/>
    </row>
    <row r="3646" spans="1:4" x14ac:dyDescent="0.25">
      <c r="A3646" s="2"/>
      <c r="B3646" s="2"/>
      <c r="C3646" s="2"/>
      <c r="D3646" s="2"/>
    </row>
    <row r="3647" spans="1:4" x14ac:dyDescent="0.25">
      <c r="A3647" s="2"/>
      <c r="B3647" s="2"/>
      <c r="C3647" s="2"/>
      <c r="D3647" s="2"/>
    </row>
    <row r="3648" spans="1:4" x14ac:dyDescent="0.25">
      <c r="A3648" s="2"/>
      <c r="B3648" s="2"/>
      <c r="C3648" s="2"/>
      <c r="D3648" s="2"/>
    </row>
    <row r="3649" spans="1:4" x14ac:dyDescent="0.25">
      <c r="A3649" s="2"/>
      <c r="B3649" s="2"/>
      <c r="C3649" s="2"/>
      <c r="D3649" s="2"/>
    </row>
    <row r="3650" spans="1:4" x14ac:dyDescent="0.25">
      <c r="A3650" s="2"/>
      <c r="B3650" s="2"/>
      <c r="C3650" s="2"/>
      <c r="D3650" s="2"/>
    </row>
    <row r="3651" spans="1:4" x14ac:dyDescent="0.25">
      <c r="A3651" s="2"/>
      <c r="B3651" s="2"/>
      <c r="C3651" s="2"/>
      <c r="D3651" s="2"/>
    </row>
    <row r="3652" spans="1:4" x14ac:dyDescent="0.25">
      <c r="A3652" s="2"/>
      <c r="B3652" s="2"/>
      <c r="C3652" s="2"/>
      <c r="D3652" s="2"/>
    </row>
    <row r="3653" spans="1:4" x14ac:dyDescent="0.25">
      <c r="A3653" s="2"/>
      <c r="B3653" s="2"/>
      <c r="C3653" s="2"/>
      <c r="D3653" s="2"/>
    </row>
    <row r="3654" spans="1:4" x14ac:dyDescent="0.25">
      <c r="A3654" s="2"/>
      <c r="B3654" s="2"/>
      <c r="C3654" s="2"/>
      <c r="D3654" s="2"/>
    </row>
    <row r="3655" spans="1:4" x14ac:dyDescent="0.25">
      <c r="A3655" s="2"/>
      <c r="B3655" s="2"/>
      <c r="C3655" s="2"/>
      <c r="D3655" s="2"/>
    </row>
    <row r="3656" spans="1:4" x14ac:dyDescent="0.25">
      <c r="A3656" s="2"/>
      <c r="B3656" s="2"/>
      <c r="C3656" s="2"/>
      <c r="D3656" s="2"/>
    </row>
    <row r="3657" spans="1:4" x14ac:dyDescent="0.25">
      <c r="A3657" s="2"/>
      <c r="B3657" s="2"/>
      <c r="C3657" s="2"/>
      <c r="D3657" s="2"/>
    </row>
    <row r="3658" spans="1:4" x14ac:dyDescent="0.25">
      <c r="A3658" s="2"/>
      <c r="B3658" s="2"/>
      <c r="C3658" s="2"/>
      <c r="D3658" s="2"/>
    </row>
    <row r="3659" spans="1:4" x14ac:dyDescent="0.25">
      <c r="A3659" s="2"/>
      <c r="B3659" s="2"/>
      <c r="C3659" s="2"/>
      <c r="D3659" s="2"/>
    </row>
    <row r="3660" spans="1:4" x14ac:dyDescent="0.25">
      <c r="A3660" s="2"/>
      <c r="B3660" s="2"/>
      <c r="C3660" s="2"/>
      <c r="D3660" s="2"/>
    </row>
    <row r="3661" spans="1:4" x14ac:dyDescent="0.25">
      <c r="A3661" s="2"/>
      <c r="B3661" s="2"/>
      <c r="C3661" s="2"/>
      <c r="D3661" s="2"/>
    </row>
    <row r="3662" spans="1:4" x14ac:dyDescent="0.25">
      <c r="A3662" s="2"/>
      <c r="B3662" s="2"/>
      <c r="C3662" s="2"/>
      <c r="D3662" s="2"/>
    </row>
    <row r="3663" spans="1:4" x14ac:dyDescent="0.25">
      <c r="A3663" s="2"/>
      <c r="B3663" s="2"/>
      <c r="C3663" s="2"/>
      <c r="D3663" s="2"/>
    </row>
    <row r="3664" spans="1:4" x14ac:dyDescent="0.25">
      <c r="A3664" s="2"/>
      <c r="B3664" s="2"/>
      <c r="C3664" s="2"/>
      <c r="D3664" s="2"/>
    </row>
    <row r="3665" spans="1:4" x14ac:dyDescent="0.25">
      <c r="A3665" s="2"/>
      <c r="B3665" s="2"/>
      <c r="C3665" s="2"/>
      <c r="D3665" s="2"/>
    </row>
    <row r="3666" spans="1:4" x14ac:dyDescent="0.25">
      <c r="A3666" s="2"/>
      <c r="B3666" s="2"/>
      <c r="C3666" s="2"/>
      <c r="D3666" s="2"/>
    </row>
    <row r="3667" spans="1:4" x14ac:dyDescent="0.25">
      <c r="A3667" s="2"/>
      <c r="B3667" s="2"/>
      <c r="C3667" s="2"/>
      <c r="D3667" s="2"/>
    </row>
    <row r="3668" spans="1:4" x14ac:dyDescent="0.25">
      <c r="A3668" s="2"/>
      <c r="B3668" s="2"/>
      <c r="C3668" s="2"/>
      <c r="D3668" s="2"/>
    </row>
    <row r="3669" spans="1:4" x14ac:dyDescent="0.25">
      <c r="A3669" s="2"/>
      <c r="B3669" s="2"/>
      <c r="C3669" s="2"/>
      <c r="D3669" s="2"/>
    </row>
    <row r="3670" spans="1:4" x14ac:dyDescent="0.25">
      <c r="A3670" s="2"/>
      <c r="B3670" s="2"/>
      <c r="C3670" s="2"/>
      <c r="D3670" s="2"/>
    </row>
    <row r="3671" spans="1:4" x14ac:dyDescent="0.25">
      <c r="A3671" s="2"/>
      <c r="B3671" s="2"/>
      <c r="C3671" s="2"/>
      <c r="D3671" s="2"/>
    </row>
    <row r="3672" spans="1:4" x14ac:dyDescent="0.25">
      <c r="A3672" s="2"/>
      <c r="B3672" s="2"/>
      <c r="C3672" s="2"/>
      <c r="D3672" s="2"/>
    </row>
    <row r="3673" spans="1:4" x14ac:dyDescent="0.25">
      <c r="A3673" s="2"/>
      <c r="B3673" s="2"/>
      <c r="C3673" s="2"/>
      <c r="D3673" s="2"/>
    </row>
    <row r="3674" spans="1:4" x14ac:dyDescent="0.25">
      <c r="A3674" s="2"/>
      <c r="B3674" s="2"/>
      <c r="C3674" s="2"/>
      <c r="D3674" s="2"/>
    </row>
    <row r="3675" spans="1:4" x14ac:dyDescent="0.25">
      <c r="A3675" s="2"/>
      <c r="B3675" s="2"/>
      <c r="C3675" s="2"/>
      <c r="D3675" s="2"/>
    </row>
    <row r="3676" spans="1:4" x14ac:dyDescent="0.25">
      <c r="A3676" s="2"/>
      <c r="B3676" s="2"/>
      <c r="C3676" s="2"/>
      <c r="D3676" s="2"/>
    </row>
    <row r="3677" spans="1:4" x14ac:dyDescent="0.25">
      <c r="A3677" s="2"/>
      <c r="B3677" s="2"/>
      <c r="C3677" s="2"/>
      <c r="D3677" s="2"/>
    </row>
    <row r="3678" spans="1:4" x14ac:dyDescent="0.25">
      <c r="A3678" s="2"/>
      <c r="B3678" s="2"/>
      <c r="C3678" s="2"/>
      <c r="D3678" s="2"/>
    </row>
    <row r="3679" spans="1:4" x14ac:dyDescent="0.25">
      <c r="A3679" s="2"/>
      <c r="B3679" s="2"/>
      <c r="C3679" s="2"/>
      <c r="D3679" s="2"/>
    </row>
    <row r="3680" spans="1:4" x14ac:dyDescent="0.25">
      <c r="A3680" s="2"/>
      <c r="B3680" s="2"/>
      <c r="C3680" s="2"/>
      <c r="D3680" s="2"/>
    </row>
    <row r="3681" spans="1:4" x14ac:dyDescent="0.25">
      <c r="A3681" s="2"/>
      <c r="B3681" s="2"/>
      <c r="C3681" s="2"/>
      <c r="D3681" s="2"/>
    </row>
    <row r="3682" spans="1:4" x14ac:dyDescent="0.25">
      <c r="A3682" s="2"/>
      <c r="B3682" s="2"/>
      <c r="C3682" s="2"/>
      <c r="D3682" s="2"/>
    </row>
    <row r="3683" spans="1:4" x14ac:dyDescent="0.25">
      <c r="A3683" s="2"/>
      <c r="B3683" s="2"/>
      <c r="C3683" s="2"/>
      <c r="D3683" s="2"/>
    </row>
    <row r="3684" spans="1:4" x14ac:dyDescent="0.25">
      <c r="A3684" s="2"/>
      <c r="B3684" s="2"/>
      <c r="C3684" s="2"/>
      <c r="D3684" s="2"/>
    </row>
    <row r="3685" spans="1:4" x14ac:dyDescent="0.25">
      <c r="A3685" s="2"/>
      <c r="B3685" s="2"/>
      <c r="C3685" s="2"/>
      <c r="D3685" s="2"/>
    </row>
    <row r="3686" spans="1:4" x14ac:dyDescent="0.25">
      <c r="A3686" s="2"/>
      <c r="B3686" s="2"/>
      <c r="C3686" s="2"/>
      <c r="D3686" s="2"/>
    </row>
    <row r="3687" spans="1:4" x14ac:dyDescent="0.25">
      <c r="A3687" s="2"/>
      <c r="B3687" s="2"/>
      <c r="C3687" s="2"/>
      <c r="D3687" s="2"/>
    </row>
    <row r="3688" spans="1:4" x14ac:dyDescent="0.25">
      <c r="A3688" s="2"/>
      <c r="B3688" s="2"/>
      <c r="C3688" s="2"/>
      <c r="D3688" s="2"/>
    </row>
    <row r="3689" spans="1:4" x14ac:dyDescent="0.25">
      <c r="A3689" s="2"/>
      <c r="B3689" s="2"/>
      <c r="C3689" s="2"/>
      <c r="D3689" s="2"/>
    </row>
    <row r="3690" spans="1:4" x14ac:dyDescent="0.25">
      <c r="A3690" s="2"/>
      <c r="B3690" s="2"/>
      <c r="C3690" s="2"/>
      <c r="D3690" s="2"/>
    </row>
    <row r="3691" spans="1:4" x14ac:dyDescent="0.25">
      <c r="A3691" s="2"/>
      <c r="B3691" s="2"/>
      <c r="C3691" s="2"/>
      <c r="D3691" s="2"/>
    </row>
    <row r="3692" spans="1:4" x14ac:dyDescent="0.25">
      <c r="A3692" s="2"/>
      <c r="B3692" s="2"/>
      <c r="C3692" s="2"/>
      <c r="D3692" s="2"/>
    </row>
    <row r="3693" spans="1:4" x14ac:dyDescent="0.25">
      <c r="A3693" s="2"/>
      <c r="B3693" s="2"/>
      <c r="C3693" s="2"/>
      <c r="D3693" s="2"/>
    </row>
    <row r="3694" spans="1:4" x14ac:dyDescent="0.25">
      <c r="A3694" s="2"/>
      <c r="B3694" s="2"/>
      <c r="C3694" s="2"/>
      <c r="D3694" s="2"/>
    </row>
    <row r="3695" spans="1:4" x14ac:dyDescent="0.25">
      <c r="A3695" s="2"/>
      <c r="B3695" s="2"/>
      <c r="C3695" s="2"/>
      <c r="D3695" s="2"/>
    </row>
    <row r="3696" spans="1:4" x14ac:dyDescent="0.25">
      <c r="A3696" s="2"/>
      <c r="B3696" s="2"/>
      <c r="C3696" s="2"/>
      <c r="D3696" s="2"/>
    </row>
    <row r="3697" spans="1:4" x14ac:dyDescent="0.25">
      <c r="A3697" s="2"/>
      <c r="B3697" s="2"/>
      <c r="C3697" s="2"/>
      <c r="D3697" s="2"/>
    </row>
    <row r="3698" spans="1:4" x14ac:dyDescent="0.25">
      <c r="A3698" s="2"/>
      <c r="B3698" s="2"/>
      <c r="C3698" s="2"/>
      <c r="D3698" s="2"/>
    </row>
    <row r="3699" spans="1:4" x14ac:dyDescent="0.25">
      <c r="A3699" s="2"/>
      <c r="B3699" s="2"/>
      <c r="C3699" s="2"/>
      <c r="D3699" s="2"/>
    </row>
    <row r="3700" spans="1:4" x14ac:dyDescent="0.25">
      <c r="A3700" s="2"/>
      <c r="B3700" s="2"/>
      <c r="C3700" s="2"/>
      <c r="D3700" s="2"/>
    </row>
    <row r="3701" spans="1:4" x14ac:dyDescent="0.25">
      <c r="A3701" s="2"/>
      <c r="B3701" s="2"/>
      <c r="C3701" s="2"/>
      <c r="D3701" s="2"/>
    </row>
    <row r="3702" spans="1:4" x14ac:dyDescent="0.25">
      <c r="A3702" s="2"/>
      <c r="B3702" s="2"/>
      <c r="C3702" s="2"/>
      <c r="D3702" s="2"/>
    </row>
    <row r="3703" spans="1:4" x14ac:dyDescent="0.25">
      <c r="A3703" s="2"/>
      <c r="B3703" s="2"/>
      <c r="C3703" s="2"/>
      <c r="D3703" s="2"/>
    </row>
    <row r="3704" spans="1:4" x14ac:dyDescent="0.25">
      <c r="A3704" s="2"/>
      <c r="B3704" s="2"/>
      <c r="C3704" s="2"/>
      <c r="D3704" s="2"/>
    </row>
    <row r="3705" spans="1:4" x14ac:dyDescent="0.25">
      <c r="A3705" s="2"/>
      <c r="B3705" s="2"/>
      <c r="C3705" s="2"/>
      <c r="D3705" s="2"/>
    </row>
    <row r="3706" spans="1:4" x14ac:dyDescent="0.25">
      <c r="A3706" s="2"/>
      <c r="B3706" s="2"/>
      <c r="C3706" s="2"/>
      <c r="D3706" s="2"/>
    </row>
    <row r="3707" spans="1:4" x14ac:dyDescent="0.25">
      <c r="A3707" s="2"/>
      <c r="B3707" s="2"/>
      <c r="C3707" s="2"/>
      <c r="D3707" s="2"/>
    </row>
    <row r="3708" spans="1:4" x14ac:dyDescent="0.25">
      <c r="A3708" s="2"/>
      <c r="B3708" s="2"/>
      <c r="C3708" s="2"/>
      <c r="D3708" s="2"/>
    </row>
    <row r="3709" spans="1:4" x14ac:dyDescent="0.25">
      <c r="A3709" s="2"/>
      <c r="B3709" s="2"/>
      <c r="C3709" s="2"/>
      <c r="D3709" s="2"/>
    </row>
    <row r="3710" spans="1:4" x14ac:dyDescent="0.25">
      <c r="A3710" s="2"/>
      <c r="B3710" s="2"/>
      <c r="C3710" s="2"/>
      <c r="D3710" s="2"/>
    </row>
    <row r="3711" spans="1:4" x14ac:dyDescent="0.25">
      <c r="A3711" s="2"/>
      <c r="B3711" s="2"/>
      <c r="C3711" s="2"/>
      <c r="D3711" s="2"/>
    </row>
    <row r="3712" spans="1:4" x14ac:dyDescent="0.25">
      <c r="A3712" s="2"/>
      <c r="B3712" s="2"/>
      <c r="C3712" s="2"/>
      <c r="D3712" s="2"/>
    </row>
    <row r="3713" spans="1:4" x14ac:dyDescent="0.25">
      <c r="A3713" s="2"/>
      <c r="B3713" s="2"/>
      <c r="C3713" s="2"/>
      <c r="D3713" s="2"/>
    </row>
    <row r="3714" spans="1:4" x14ac:dyDescent="0.25">
      <c r="A3714" s="2"/>
      <c r="B3714" s="2"/>
      <c r="C3714" s="2"/>
      <c r="D3714" s="2"/>
    </row>
    <row r="3715" spans="1:4" x14ac:dyDescent="0.25">
      <c r="A3715" s="2"/>
      <c r="B3715" s="2"/>
      <c r="C3715" s="2"/>
      <c r="D3715" s="2"/>
    </row>
    <row r="3716" spans="1:4" x14ac:dyDescent="0.25">
      <c r="A3716" s="2"/>
      <c r="B3716" s="2"/>
      <c r="C3716" s="2"/>
      <c r="D3716" s="2"/>
    </row>
    <row r="3717" spans="1:4" x14ac:dyDescent="0.25">
      <c r="A3717" s="2"/>
      <c r="B3717" s="2"/>
      <c r="C3717" s="2"/>
      <c r="D3717" s="2"/>
    </row>
    <row r="3718" spans="1:4" x14ac:dyDescent="0.25">
      <c r="A3718" s="2"/>
      <c r="B3718" s="2"/>
      <c r="C3718" s="2"/>
      <c r="D3718" s="2"/>
    </row>
    <row r="3719" spans="1:4" x14ac:dyDescent="0.25">
      <c r="A3719" s="2"/>
      <c r="B3719" s="2"/>
      <c r="C3719" s="2"/>
      <c r="D3719" s="2"/>
    </row>
    <row r="3720" spans="1:4" x14ac:dyDescent="0.25">
      <c r="A3720" s="2"/>
      <c r="B3720" s="2"/>
      <c r="C3720" s="2"/>
      <c r="D3720" s="2"/>
    </row>
    <row r="3721" spans="1:4" x14ac:dyDescent="0.25">
      <c r="A3721" s="2"/>
      <c r="B3721" s="2"/>
      <c r="C3721" s="2"/>
      <c r="D3721" s="2"/>
    </row>
    <row r="3722" spans="1:4" x14ac:dyDescent="0.25">
      <c r="A3722" s="2"/>
      <c r="B3722" s="2"/>
      <c r="C3722" s="2"/>
      <c r="D3722" s="2"/>
    </row>
    <row r="3723" spans="1:4" x14ac:dyDescent="0.25">
      <c r="A3723" s="2"/>
      <c r="B3723" s="2"/>
      <c r="C3723" s="2"/>
      <c r="D3723" s="2"/>
    </row>
    <row r="3724" spans="1:4" x14ac:dyDescent="0.25">
      <c r="A3724" s="2"/>
      <c r="B3724" s="2"/>
      <c r="C3724" s="2"/>
      <c r="D3724" s="2"/>
    </row>
    <row r="3725" spans="1:4" x14ac:dyDescent="0.25">
      <c r="A3725" s="2"/>
      <c r="B3725" s="2"/>
      <c r="C3725" s="2"/>
      <c r="D3725" s="2"/>
    </row>
    <row r="3726" spans="1:4" x14ac:dyDescent="0.25">
      <c r="A3726" s="2"/>
      <c r="B3726" s="2"/>
      <c r="C3726" s="2"/>
      <c r="D3726" s="2"/>
    </row>
    <row r="3727" spans="1:4" x14ac:dyDescent="0.25">
      <c r="A3727" s="2"/>
      <c r="B3727" s="2"/>
      <c r="C3727" s="2"/>
      <c r="D3727" s="2"/>
    </row>
    <row r="3728" spans="1:4" x14ac:dyDescent="0.25">
      <c r="A3728" s="2"/>
      <c r="B3728" s="2"/>
      <c r="C3728" s="2"/>
      <c r="D3728" s="2"/>
    </row>
    <row r="3729" spans="1:4" x14ac:dyDescent="0.25">
      <c r="A3729" s="2"/>
      <c r="B3729" s="2"/>
      <c r="C3729" s="2"/>
      <c r="D3729" s="2"/>
    </row>
    <row r="3730" spans="1:4" x14ac:dyDescent="0.25">
      <c r="A3730" s="2"/>
      <c r="B3730" s="2"/>
      <c r="C3730" s="2"/>
      <c r="D3730" s="2"/>
    </row>
    <row r="3731" spans="1:4" x14ac:dyDescent="0.25">
      <c r="A3731" s="2"/>
      <c r="B3731" s="2"/>
      <c r="C3731" s="2"/>
      <c r="D3731" s="2"/>
    </row>
    <row r="3732" spans="1:4" x14ac:dyDescent="0.25">
      <c r="A3732" s="2"/>
      <c r="B3732" s="2"/>
      <c r="C3732" s="2"/>
      <c r="D3732" s="2"/>
    </row>
    <row r="3733" spans="1:4" x14ac:dyDescent="0.25">
      <c r="A3733" s="2"/>
      <c r="B3733" s="2"/>
      <c r="C3733" s="2"/>
      <c r="D3733" s="2"/>
    </row>
    <row r="3734" spans="1:4" x14ac:dyDescent="0.25">
      <c r="A3734" s="2"/>
      <c r="B3734" s="2"/>
      <c r="C3734" s="2"/>
      <c r="D3734" s="2"/>
    </row>
    <row r="3735" spans="1:4" x14ac:dyDescent="0.25">
      <c r="A3735" s="2"/>
      <c r="B3735" s="2"/>
      <c r="C3735" s="2"/>
      <c r="D3735" s="2"/>
    </row>
    <row r="3736" spans="1:4" x14ac:dyDescent="0.25">
      <c r="A3736" s="2"/>
      <c r="B3736" s="2"/>
      <c r="C3736" s="2"/>
      <c r="D3736" s="2"/>
    </row>
    <row r="3737" spans="1:4" x14ac:dyDescent="0.25">
      <c r="A3737" s="2"/>
      <c r="B3737" s="2"/>
      <c r="C3737" s="2"/>
      <c r="D3737" s="2"/>
    </row>
    <row r="3738" spans="1:4" x14ac:dyDescent="0.25">
      <c r="A3738" s="2"/>
      <c r="B3738" s="2"/>
      <c r="C3738" s="2"/>
      <c r="D3738" s="2"/>
    </row>
    <row r="3739" spans="1:4" x14ac:dyDescent="0.25">
      <c r="A3739" s="2"/>
      <c r="B3739" s="2"/>
      <c r="C3739" s="2"/>
      <c r="D3739" s="2"/>
    </row>
    <row r="3740" spans="1:4" x14ac:dyDescent="0.25">
      <c r="A3740" s="2"/>
      <c r="B3740" s="2"/>
      <c r="C3740" s="2"/>
      <c r="D3740" s="2"/>
    </row>
    <row r="3741" spans="1:4" x14ac:dyDescent="0.25">
      <c r="A3741" s="2"/>
      <c r="B3741" s="2"/>
      <c r="C3741" s="2"/>
      <c r="D3741" s="2"/>
    </row>
    <row r="3742" spans="1:4" x14ac:dyDescent="0.25">
      <c r="A3742" s="2"/>
      <c r="B3742" s="2"/>
      <c r="C3742" s="2"/>
      <c r="D3742" s="2"/>
    </row>
    <row r="3743" spans="1:4" x14ac:dyDescent="0.25">
      <c r="A3743" s="2"/>
      <c r="B3743" s="2"/>
      <c r="C3743" s="2"/>
      <c r="D3743" s="2"/>
    </row>
    <row r="3744" spans="1:4" x14ac:dyDescent="0.25">
      <c r="A3744" s="2"/>
      <c r="B3744" s="2"/>
      <c r="C3744" s="2"/>
      <c r="D3744" s="2"/>
    </row>
    <row r="3745" spans="1:4" x14ac:dyDescent="0.25">
      <c r="A3745" s="2"/>
      <c r="B3745" s="2"/>
      <c r="C3745" s="2"/>
      <c r="D3745" s="2"/>
    </row>
    <row r="3746" spans="1:4" x14ac:dyDescent="0.25">
      <c r="A3746" s="2"/>
      <c r="B3746" s="2"/>
      <c r="C3746" s="2"/>
      <c r="D3746" s="2"/>
    </row>
    <row r="3747" spans="1:4" x14ac:dyDescent="0.25">
      <c r="A3747" s="2"/>
      <c r="B3747" s="2"/>
      <c r="C3747" s="2"/>
      <c r="D3747" s="2"/>
    </row>
    <row r="3748" spans="1:4" x14ac:dyDescent="0.25">
      <c r="A3748" s="2"/>
      <c r="B3748" s="2"/>
      <c r="C3748" s="2"/>
      <c r="D3748" s="2"/>
    </row>
    <row r="3749" spans="1:4" x14ac:dyDescent="0.25">
      <c r="A3749" s="2"/>
      <c r="B3749" s="2"/>
      <c r="C3749" s="2"/>
      <c r="D3749" s="2"/>
    </row>
    <row r="3750" spans="1:4" x14ac:dyDescent="0.25">
      <c r="A3750" s="2"/>
      <c r="B3750" s="2"/>
      <c r="C3750" s="2"/>
      <c r="D3750" s="2"/>
    </row>
    <row r="3751" spans="1:4" x14ac:dyDescent="0.25">
      <c r="A3751" s="2"/>
      <c r="B3751" s="2"/>
      <c r="C3751" s="2"/>
      <c r="D3751" s="2"/>
    </row>
    <row r="3752" spans="1:4" x14ac:dyDescent="0.25">
      <c r="A3752" s="2"/>
      <c r="B3752" s="2"/>
      <c r="C3752" s="2"/>
      <c r="D3752" s="2"/>
    </row>
    <row r="3753" spans="1:4" x14ac:dyDescent="0.25">
      <c r="A3753" s="2"/>
      <c r="B3753" s="2"/>
      <c r="C3753" s="2"/>
      <c r="D3753" s="2"/>
    </row>
    <row r="3754" spans="1:4" x14ac:dyDescent="0.25">
      <c r="A3754" s="2"/>
      <c r="B3754" s="2"/>
      <c r="C3754" s="2"/>
      <c r="D3754" s="2"/>
    </row>
    <row r="3755" spans="1:4" x14ac:dyDescent="0.25">
      <c r="A3755" s="2"/>
      <c r="B3755" s="2"/>
      <c r="C3755" s="2"/>
      <c r="D3755" s="2"/>
    </row>
    <row r="3756" spans="1:4" x14ac:dyDescent="0.25">
      <c r="A3756" s="2"/>
      <c r="B3756" s="2"/>
      <c r="C3756" s="2"/>
      <c r="D3756" s="2"/>
    </row>
    <row r="3757" spans="1:4" x14ac:dyDescent="0.25">
      <c r="A3757" s="2"/>
      <c r="B3757" s="2"/>
      <c r="C3757" s="2"/>
      <c r="D3757" s="2"/>
    </row>
    <row r="3758" spans="1:4" x14ac:dyDescent="0.25">
      <c r="A3758" s="2"/>
      <c r="B3758" s="2"/>
      <c r="C3758" s="2"/>
      <c r="D3758" s="2"/>
    </row>
    <row r="3759" spans="1:4" x14ac:dyDescent="0.25">
      <c r="A3759" s="2"/>
      <c r="B3759" s="2"/>
      <c r="C3759" s="2"/>
      <c r="D3759" s="2"/>
    </row>
    <row r="3760" spans="1:4" x14ac:dyDescent="0.25">
      <c r="A3760" s="2"/>
      <c r="B3760" s="2"/>
      <c r="C3760" s="2"/>
      <c r="D3760" s="2"/>
    </row>
    <row r="3761" spans="1:4" x14ac:dyDescent="0.25">
      <c r="A3761" s="2"/>
      <c r="B3761" s="2"/>
      <c r="C3761" s="2"/>
      <c r="D3761" s="2"/>
    </row>
    <row r="3762" spans="1:4" x14ac:dyDescent="0.25">
      <c r="A3762" s="2"/>
      <c r="B3762" s="2"/>
      <c r="C3762" s="2"/>
      <c r="D3762" s="2"/>
    </row>
    <row r="3763" spans="1:4" x14ac:dyDescent="0.25">
      <c r="A3763" s="2"/>
      <c r="B3763" s="2"/>
      <c r="C3763" s="2"/>
      <c r="D3763" s="2"/>
    </row>
    <row r="3764" spans="1:4" x14ac:dyDescent="0.25">
      <c r="A3764" s="2"/>
      <c r="B3764" s="2"/>
      <c r="C3764" s="2"/>
      <c r="D3764" s="2"/>
    </row>
    <row r="3765" spans="1:4" x14ac:dyDescent="0.25">
      <c r="A3765" s="2"/>
      <c r="B3765" s="2"/>
      <c r="C3765" s="2"/>
      <c r="D3765" s="2"/>
    </row>
    <row r="3766" spans="1:4" x14ac:dyDescent="0.25">
      <c r="A3766" s="2"/>
      <c r="B3766" s="2"/>
      <c r="C3766" s="2"/>
      <c r="D3766" s="2"/>
    </row>
    <row r="3767" spans="1:4" x14ac:dyDescent="0.25">
      <c r="A3767" s="2"/>
      <c r="B3767" s="2"/>
      <c r="C3767" s="2"/>
      <c r="D3767" s="2"/>
    </row>
    <row r="3768" spans="1:4" x14ac:dyDescent="0.25">
      <c r="A3768" s="2"/>
      <c r="B3768" s="2"/>
      <c r="C3768" s="2"/>
      <c r="D3768" s="2"/>
    </row>
    <row r="3769" spans="1:4" x14ac:dyDescent="0.25">
      <c r="A3769" s="2"/>
      <c r="B3769" s="2"/>
      <c r="C3769" s="2"/>
      <c r="D3769" s="2"/>
    </row>
    <row r="3770" spans="1:4" x14ac:dyDescent="0.25">
      <c r="A3770" s="2"/>
      <c r="B3770" s="2"/>
      <c r="C3770" s="2"/>
      <c r="D3770" s="2"/>
    </row>
    <row r="3771" spans="1:4" x14ac:dyDescent="0.25">
      <c r="A3771" s="2"/>
      <c r="B3771" s="2"/>
      <c r="C3771" s="2"/>
      <c r="D3771" s="2"/>
    </row>
    <row r="3772" spans="1:4" x14ac:dyDescent="0.25">
      <c r="A3772" s="2"/>
      <c r="B3772" s="2"/>
      <c r="C3772" s="2"/>
      <c r="D3772" s="2"/>
    </row>
    <row r="3773" spans="1:4" x14ac:dyDescent="0.25">
      <c r="A3773" s="2"/>
      <c r="B3773" s="2"/>
      <c r="C3773" s="2"/>
      <c r="D3773" s="2"/>
    </row>
    <row r="3774" spans="1:4" x14ac:dyDescent="0.25">
      <c r="A3774" s="2"/>
      <c r="B3774" s="2"/>
      <c r="C3774" s="2"/>
      <c r="D3774" s="2"/>
    </row>
    <row r="3775" spans="1:4" x14ac:dyDescent="0.25">
      <c r="A3775" s="2"/>
      <c r="B3775" s="2"/>
      <c r="C3775" s="2"/>
      <c r="D3775" s="2"/>
    </row>
    <row r="3776" spans="1:4" x14ac:dyDescent="0.25">
      <c r="A3776" s="2"/>
      <c r="B3776" s="2"/>
      <c r="C3776" s="2"/>
      <c r="D3776" s="2"/>
    </row>
    <row r="3777" spans="1:4" x14ac:dyDescent="0.25">
      <c r="A3777" s="2"/>
      <c r="B3777" s="2"/>
      <c r="C3777" s="2"/>
      <c r="D3777" s="2"/>
    </row>
    <row r="3778" spans="1:4" x14ac:dyDescent="0.25">
      <c r="A3778" s="2"/>
      <c r="B3778" s="2"/>
      <c r="C3778" s="2"/>
      <c r="D3778" s="2"/>
    </row>
    <row r="3779" spans="1:4" x14ac:dyDescent="0.25">
      <c r="A3779" s="2"/>
      <c r="B3779" s="2"/>
      <c r="C3779" s="2"/>
      <c r="D3779" s="2"/>
    </row>
    <row r="3780" spans="1:4" x14ac:dyDescent="0.25">
      <c r="A3780" s="2"/>
      <c r="B3780" s="2"/>
      <c r="C3780" s="2"/>
      <c r="D3780" s="2"/>
    </row>
    <row r="3781" spans="1:4" x14ac:dyDescent="0.25">
      <c r="A3781" s="2"/>
      <c r="B3781" s="2"/>
      <c r="C3781" s="2"/>
      <c r="D3781" s="2"/>
    </row>
    <row r="3782" spans="1:4" x14ac:dyDescent="0.25">
      <c r="A3782" s="2"/>
      <c r="B3782" s="2"/>
      <c r="C3782" s="2"/>
      <c r="D3782" s="2"/>
    </row>
    <row r="3783" spans="1:4" x14ac:dyDescent="0.25">
      <c r="A3783" s="2"/>
      <c r="B3783" s="2"/>
      <c r="C3783" s="2"/>
      <c r="D3783" s="2"/>
    </row>
    <row r="3784" spans="1:4" x14ac:dyDescent="0.25">
      <c r="A3784" s="2"/>
      <c r="B3784" s="2"/>
      <c r="C3784" s="2"/>
      <c r="D3784" s="2"/>
    </row>
    <row r="3785" spans="1:4" x14ac:dyDescent="0.25">
      <c r="A3785" s="2"/>
      <c r="B3785" s="2"/>
      <c r="C3785" s="2"/>
      <c r="D3785" s="2"/>
    </row>
    <row r="3786" spans="1:4" x14ac:dyDescent="0.25">
      <c r="A3786" s="2"/>
      <c r="B3786" s="2"/>
      <c r="C3786" s="2"/>
      <c r="D3786" s="2"/>
    </row>
    <row r="3787" spans="1:4" x14ac:dyDescent="0.25">
      <c r="A3787" s="2"/>
      <c r="B3787" s="2"/>
      <c r="C3787" s="2"/>
      <c r="D3787" s="2"/>
    </row>
    <row r="3788" spans="1:4" x14ac:dyDescent="0.25">
      <c r="A3788" s="2"/>
      <c r="B3788" s="2"/>
      <c r="C3788" s="2"/>
      <c r="D3788" s="2"/>
    </row>
    <row r="3789" spans="1:4" x14ac:dyDescent="0.25">
      <c r="A3789" s="2"/>
      <c r="B3789" s="2"/>
      <c r="C3789" s="2"/>
      <c r="D3789" s="2"/>
    </row>
    <row r="3790" spans="1:4" x14ac:dyDescent="0.25">
      <c r="A3790" s="2"/>
      <c r="B3790" s="2"/>
      <c r="C3790" s="2"/>
      <c r="D3790" s="2"/>
    </row>
    <row r="3791" spans="1:4" x14ac:dyDescent="0.25">
      <c r="A3791" s="2"/>
      <c r="B3791" s="2"/>
      <c r="C3791" s="2"/>
      <c r="D3791" s="2"/>
    </row>
    <row r="3792" spans="1:4" x14ac:dyDescent="0.25">
      <c r="A3792" s="2"/>
      <c r="B3792" s="2"/>
      <c r="C3792" s="2"/>
      <c r="D3792" s="2"/>
    </row>
    <row r="3793" spans="1:4" x14ac:dyDescent="0.25">
      <c r="A3793" s="2"/>
      <c r="B3793" s="2"/>
      <c r="C3793" s="2"/>
      <c r="D3793" s="2"/>
    </row>
    <row r="3794" spans="1:4" x14ac:dyDescent="0.25">
      <c r="A3794" s="2"/>
      <c r="B3794" s="2"/>
      <c r="C3794" s="2"/>
      <c r="D3794" s="2"/>
    </row>
    <row r="3795" spans="1:4" x14ac:dyDescent="0.25">
      <c r="A3795" s="2"/>
      <c r="B3795" s="2"/>
      <c r="C3795" s="2"/>
      <c r="D3795" s="2"/>
    </row>
    <row r="3796" spans="1:4" x14ac:dyDescent="0.25">
      <c r="A3796" s="2"/>
      <c r="B3796" s="2"/>
      <c r="C3796" s="2"/>
      <c r="D3796" s="2"/>
    </row>
    <row r="3797" spans="1:4" x14ac:dyDescent="0.25">
      <c r="A3797" s="2"/>
      <c r="B3797" s="2"/>
      <c r="C3797" s="2"/>
      <c r="D3797" s="2"/>
    </row>
    <row r="3798" spans="1:4" x14ac:dyDescent="0.25">
      <c r="A3798" s="2"/>
      <c r="B3798" s="2"/>
      <c r="C3798" s="2"/>
      <c r="D3798" s="2"/>
    </row>
    <row r="3799" spans="1:4" x14ac:dyDescent="0.25">
      <c r="A3799" s="2"/>
      <c r="B3799" s="2"/>
      <c r="C3799" s="2"/>
      <c r="D3799" s="2"/>
    </row>
    <row r="3800" spans="1:4" x14ac:dyDescent="0.25">
      <c r="A3800" s="2"/>
      <c r="B3800" s="2"/>
      <c r="C3800" s="2"/>
      <c r="D3800" s="2"/>
    </row>
    <row r="3801" spans="1:4" x14ac:dyDescent="0.25">
      <c r="A3801" s="2"/>
      <c r="B3801" s="2"/>
      <c r="C3801" s="2"/>
      <c r="D3801" s="2"/>
    </row>
    <row r="3802" spans="1:4" x14ac:dyDescent="0.25">
      <c r="A3802" s="2"/>
      <c r="B3802" s="2"/>
      <c r="C3802" s="2"/>
      <c r="D3802" s="2"/>
    </row>
    <row r="3803" spans="1:4" x14ac:dyDescent="0.25">
      <c r="A3803" s="2"/>
      <c r="B3803" s="2"/>
      <c r="C3803" s="2"/>
      <c r="D3803" s="2"/>
    </row>
    <row r="3804" spans="1:4" x14ac:dyDescent="0.25">
      <c r="A3804" s="2"/>
      <c r="B3804" s="2"/>
      <c r="C3804" s="2"/>
      <c r="D3804" s="2"/>
    </row>
    <row r="3805" spans="1:4" x14ac:dyDescent="0.25">
      <c r="A3805" s="2"/>
      <c r="B3805" s="2"/>
      <c r="C3805" s="2"/>
      <c r="D3805" s="2"/>
    </row>
    <row r="3806" spans="1:4" x14ac:dyDescent="0.25">
      <c r="A3806" s="2"/>
      <c r="B3806" s="2"/>
      <c r="C3806" s="2"/>
      <c r="D3806" s="2"/>
    </row>
    <row r="3807" spans="1:4" x14ac:dyDescent="0.25">
      <c r="A3807" s="2"/>
      <c r="B3807" s="2"/>
      <c r="C3807" s="2"/>
      <c r="D3807" s="2"/>
    </row>
    <row r="3808" spans="1:4" x14ac:dyDescent="0.25">
      <c r="A3808" s="2"/>
      <c r="B3808" s="2"/>
      <c r="C3808" s="2"/>
      <c r="D3808" s="2"/>
    </row>
    <row r="3809" spans="1:4" x14ac:dyDescent="0.25">
      <c r="A3809" s="2"/>
      <c r="B3809" s="2"/>
      <c r="C3809" s="2"/>
      <c r="D3809" s="2"/>
    </row>
    <row r="3810" spans="1:4" x14ac:dyDescent="0.25">
      <c r="A3810" s="2"/>
      <c r="B3810" s="2"/>
      <c r="C3810" s="2"/>
      <c r="D3810" s="2"/>
    </row>
    <row r="3811" spans="1:4" x14ac:dyDescent="0.25">
      <c r="A3811" s="2"/>
      <c r="B3811" s="2"/>
      <c r="C3811" s="2"/>
      <c r="D3811" s="2"/>
    </row>
    <row r="3812" spans="1:4" x14ac:dyDescent="0.25">
      <c r="A3812" s="2"/>
      <c r="B3812" s="2"/>
      <c r="C3812" s="2"/>
      <c r="D3812" s="2"/>
    </row>
    <row r="3813" spans="1:4" x14ac:dyDescent="0.25">
      <c r="A3813" s="2"/>
      <c r="B3813" s="2"/>
      <c r="C3813" s="2"/>
      <c r="D3813" s="2"/>
    </row>
    <row r="3814" spans="1:4" x14ac:dyDescent="0.25">
      <c r="A3814" s="2"/>
      <c r="B3814" s="2"/>
      <c r="C3814" s="2"/>
      <c r="D3814" s="2"/>
    </row>
    <row r="3815" spans="1:4" x14ac:dyDescent="0.25">
      <c r="A3815" s="2"/>
      <c r="B3815" s="2"/>
      <c r="C3815" s="2"/>
      <c r="D3815" s="2"/>
    </row>
    <row r="3816" spans="1:4" x14ac:dyDescent="0.25">
      <c r="A3816" s="2"/>
      <c r="B3816" s="2"/>
      <c r="C3816" s="2"/>
      <c r="D3816" s="2"/>
    </row>
    <row r="3817" spans="1:4" x14ac:dyDescent="0.25">
      <c r="A3817" s="2"/>
      <c r="B3817" s="2"/>
      <c r="C3817" s="2"/>
      <c r="D3817" s="2"/>
    </row>
    <row r="3818" spans="1:4" x14ac:dyDescent="0.25">
      <c r="A3818" s="2"/>
      <c r="B3818" s="2"/>
      <c r="C3818" s="2"/>
      <c r="D3818" s="2"/>
    </row>
    <row r="3819" spans="1:4" x14ac:dyDescent="0.25">
      <c r="A3819" s="2"/>
      <c r="B3819" s="2"/>
      <c r="C3819" s="2"/>
      <c r="D3819" s="2"/>
    </row>
    <row r="3820" spans="1:4" x14ac:dyDescent="0.25">
      <c r="A3820" s="2"/>
      <c r="B3820" s="2"/>
      <c r="C3820" s="2"/>
      <c r="D3820" s="2"/>
    </row>
    <row r="3821" spans="1:4" x14ac:dyDescent="0.25">
      <c r="A3821" s="2"/>
      <c r="B3821" s="2"/>
      <c r="C3821" s="2"/>
      <c r="D3821" s="2"/>
    </row>
    <row r="3822" spans="1:4" x14ac:dyDescent="0.25">
      <c r="A3822" s="2"/>
      <c r="B3822" s="2"/>
      <c r="C3822" s="2"/>
      <c r="D3822" s="2"/>
    </row>
    <row r="3823" spans="1:4" x14ac:dyDescent="0.25">
      <c r="A3823" s="2"/>
      <c r="B3823" s="2"/>
      <c r="C3823" s="2"/>
      <c r="D3823" s="2"/>
    </row>
    <row r="3824" spans="1:4" x14ac:dyDescent="0.25">
      <c r="A3824" s="2"/>
      <c r="B3824" s="2"/>
      <c r="C3824" s="2"/>
      <c r="D3824" s="2"/>
    </row>
    <row r="3825" spans="1:4" x14ac:dyDescent="0.25">
      <c r="A3825" s="2"/>
      <c r="B3825" s="2"/>
      <c r="C3825" s="2"/>
      <c r="D3825" s="2"/>
    </row>
    <row r="3826" spans="1:4" x14ac:dyDescent="0.25">
      <c r="A3826" s="2"/>
      <c r="B3826" s="2"/>
      <c r="C3826" s="2"/>
      <c r="D3826" s="2"/>
    </row>
    <row r="3827" spans="1:4" x14ac:dyDescent="0.25">
      <c r="A3827" s="2"/>
      <c r="B3827" s="2"/>
      <c r="C3827" s="2"/>
      <c r="D3827" s="2"/>
    </row>
    <row r="3828" spans="1:4" x14ac:dyDescent="0.25">
      <c r="A3828" s="2"/>
      <c r="B3828" s="2"/>
      <c r="C3828" s="2"/>
      <c r="D3828" s="2"/>
    </row>
    <row r="3829" spans="1:4" x14ac:dyDescent="0.25">
      <c r="A3829" s="2"/>
      <c r="B3829" s="2"/>
      <c r="C3829" s="2"/>
      <c r="D3829" s="2"/>
    </row>
    <row r="3830" spans="1:4" x14ac:dyDescent="0.25">
      <c r="A3830" s="2"/>
      <c r="B3830" s="2"/>
      <c r="C3830" s="2"/>
      <c r="D3830" s="2"/>
    </row>
    <row r="3831" spans="1:4" x14ac:dyDescent="0.25">
      <c r="A3831" s="2"/>
      <c r="B3831" s="2"/>
      <c r="C3831" s="2"/>
      <c r="D3831" s="2"/>
    </row>
    <row r="3832" spans="1:4" x14ac:dyDescent="0.25">
      <c r="A3832" s="2"/>
      <c r="B3832" s="2"/>
      <c r="C3832" s="2"/>
      <c r="D3832" s="2"/>
    </row>
    <row r="3833" spans="1:4" x14ac:dyDescent="0.25">
      <c r="A3833" s="2"/>
      <c r="B3833" s="2"/>
      <c r="C3833" s="2"/>
      <c r="D3833" s="2"/>
    </row>
    <row r="3834" spans="1:4" x14ac:dyDescent="0.25">
      <c r="A3834" s="2"/>
      <c r="B3834" s="2"/>
      <c r="C3834" s="2"/>
      <c r="D3834" s="2"/>
    </row>
    <row r="3835" spans="1:4" x14ac:dyDescent="0.25">
      <c r="A3835" s="2"/>
      <c r="B3835" s="2"/>
      <c r="C3835" s="2"/>
      <c r="D3835" s="2"/>
    </row>
    <row r="3836" spans="1:4" x14ac:dyDescent="0.25">
      <c r="A3836" s="2"/>
      <c r="B3836" s="2"/>
      <c r="C3836" s="2"/>
      <c r="D3836" s="2"/>
    </row>
    <row r="3837" spans="1:4" x14ac:dyDescent="0.25">
      <c r="A3837" s="2"/>
      <c r="B3837" s="2"/>
      <c r="C3837" s="2"/>
      <c r="D3837" s="2"/>
    </row>
    <row r="3838" spans="1:4" x14ac:dyDescent="0.25">
      <c r="A3838" s="2"/>
      <c r="B3838" s="2"/>
      <c r="C3838" s="2"/>
      <c r="D3838" s="2"/>
    </row>
    <row r="3839" spans="1:4" x14ac:dyDescent="0.25">
      <c r="A3839" s="2"/>
      <c r="B3839" s="2"/>
      <c r="C3839" s="2"/>
      <c r="D3839" s="2"/>
    </row>
    <row r="3840" spans="1:4" x14ac:dyDescent="0.25">
      <c r="A3840" s="2"/>
      <c r="B3840" s="2"/>
      <c r="C3840" s="2"/>
      <c r="D3840" s="2"/>
    </row>
    <row r="3841" spans="1:4" x14ac:dyDescent="0.25">
      <c r="A3841" s="2"/>
      <c r="B3841" s="2"/>
      <c r="C3841" s="2"/>
      <c r="D3841" s="2"/>
    </row>
    <row r="3842" spans="1:4" x14ac:dyDescent="0.25">
      <c r="A3842" s="2"/>
      <c r="B3842" s="2"/>
      <c r="C3842" s="2"/>
      <c r="D3842" s="2"/>
    </row>
    <row r="3843" spans="1:4" x14ac:dyDescent="0.25">
      <c r="A3843" s="2"/>
      <c r="B3843" s="2"/>
      <c r="C3843" s="2"/>
      <c r="D3843" s="2"/>
    </row>
    <row r="3844" spans="1:4" x14ac:dyDescent="0.25">
      <c r="A3844" s="2"/>
      <c r="B3844" s="2"/>
      <c r="C3844" s="2"/>
      <c r="D3844" s="2"/>
    </row>
    <row r="3845" spans="1:4" x14ac:dyDescent="0.25">
      <c r="A3845" s="2"/>
      <c r="B3845" s="2"/>
      <c r="C3845" s="2"/>
      <c r="D3845" s="2"/>
    </row>
    <row r="3846" spans="1:4" x14ac:dyDescent="0.25">
      <c r="A3846" s="2"/>
      <c r="B3846" s="2"/>
      <c r="C3846" s="2"/>
      <c r="D3846" s="2"/>
    </row>
    <row r="3847" spans="1:4" x14ac:dyDescent="0.25">
      <c r="A3847" s="2"/>
      <c r="B3847" s="2"/>
      <c r="C3847" s="2"/>
      <c r="D3847" s="2"/>
    </row>
    <row r="3848" spans="1:4" x14ac:dyDescent="0.25">
      <c r="A3848" s="2"/>
      <c r="B3848" s="2"/>
      <c r="C3848" s="2"/>
      <c r="D3848" s="2"/>
    </row>
    <row r="3849" spans="1:4" x14ac:dyDescent="0.25">
      <c r="A3849" s="2"/>
      <c r="B3849" s="2"/>
      <c r="C3849" s="2"/>
      <c r="D3849" s="2"/>
    </row>
    <row r="3850" spans="1:4" x14ac:dyDescent="0.25">
      <c r="A3850" s="2"/>
      <c r="B3850" s="2"/>
      <c r="C3850" s="2"/>
      <c r="D3850" s="2"/>
    </row>
    <row r="3851" spans="1:4" x14ac:dyDescent="0.25">
      <c r="A3851" s="2"/>
      <c r="B3851" s="2"/>
      <c r="C3851" s="2"/>
      <c r="D3851" s="2"/>
    </row>
    <row r="3852" spans="1:4" x14ac:dyDescent="0.25">
      <c r="A3852" s="2"/>
      <c r="B3852" s="2"/>
      <c r="C3852" s="2"/>
      <c r="D3852" s="2"/>
    </row>
    <row r="3853" spans="1:4" x14ac:dyDescent="0.25">
      <c r="A3853" s="2"/>
      <c r="B3853" s="2"/>
      <c r="C3853" s="2"/>
      <c r="D3853" s="2"/>
    </row>
    <row r="3854" spans="1:4" x14ac:dyDescent="0.25">
      <c r="A3854" s="2"/>
      <c r="B3854" s="2"/>
      <c r="C3854" s="2"/>
      <c r="D3854" s="2"/>
    </row>
    <row r="3855" spans="1:4" x14ac:dyDescent="0.25">
      <c r="A3855" s="2"/>
      <c r="B3855" s="2"/>
      <c r="C3855" s="2"/>
      <c r="D3855" s="2"/>
    </row>
    <row r="3856" spans="1:4" x14ac:dyDescent="0.25">
      <c r="A3856" s="2"/>
      <c r="B3856" s="2"/>
      <c r="C3856" s="2"/>
      <c r="D3856" s="2"/>
    </row>
    <row r="3857" spans="1:4" x14ac:dyDescent="0.25">
      <c r="A3857" s="2"/>
      <c r="B3857" s="2"/>
      <c r="C3857" s="2"/>
      <c r="D3857" s="2"/>
    </row>
    <row r="3858" spans="1:4" x14ac:dyDescent="0.25">
      <c r="A3858" s="2"/>
      <c r="B3858" s="2"/>
      <c r="C3858" s="2"/>
      <c r="D3858" s="2"/>
    </row>
    <row r="3859" spans="1:4" x14ac:dyDescent="0.25">
      <c r="A3859" s="2"/>
      <c r="B3859" s="2"/>
      <c r="C3859" s="2"/>
      <c r="D3859" s="2"/>
    </row>
    <row r="3860" spans="1:4" x14ac:dyDescent="0.25">
      <c r="A3860" s="2"/>
      <c r="B3860" s="2"/>
      <c r="C3860" s="2"/>
      <c r="D3860" s="2"/>
    </row>
    <row r="3861" spans="1:4" x14ac:dyDescent="0.25">
      <c r="A3861" s="2"/>
      <c r="B3861" s="2"/>
      <c r="C3861" s="2"/>
      <c r="D3861" s="2"/>
    </row>
    <row r="3862" spans="1:4" x14ac:dyDescent="0.25">
      <c r="A3862" s="2"/>
      <c r="B3862" s="2"/>
      <c r="C3862" s="2"/>
      <c r="D3862" s="2"/>
    </row>
    <row r="3863" spans="1:4" x14ac:dyDescent="0.25">
      <c r="A3863" s="2"/>
      <c r="B3863" s="2"/>
      <c r="C3863" s="2"/>
      <c r="D3863" s="2"/>
    </row>
    <row r="3864" spans="1:4" x14ac:dyDescent="0.25">
      <c r="A3864" s="2"/>
      <c r="B3864" s="2"/>
      <c r="C3864" s="2"/>
      <c r="D3864" s="2"/>
    </row>
    <row r="3865" spans="1:4" x14ac:dyDescent="0.25">
      <c r="A3865" s="2"/>
      <c r="B3865" s="2"/>
      <c r="C3865" s="2"/>
      <c r="D3865" s="2"/>
    </row>
    <row r="3866" spans="1:4" x14ac:dyDescent="0.25">
      <c r="A3866" s="2"/>
      <c r="B3866" s="2"/>
      <c r="C3866" s="2"/>
      <c r="D3866" s="2"/>
    </row>
    <row r="3867" spans="1:4" x14ac:dyDescent="0.25">
      <c r="A3867" s="2"/>
      <c r="B3867" s="2"/>
      <c r="C3867" s="2"/>
      <c r="D3867" s="2"/>
    </row>
    <row r="3868" spans="1:4" x14ac:dyDescent="0.25">
      <c r="A3868" s="2"/>
      <c r="B3868" s="2"/>
      <c r="C3868" s="2"/>
      <c r="D3868" s="2"/>
    </row>
    <row r="3869" spans="1:4" x14ac:dyDescent="0.25">
      <c r="A3869" s="2"/>
      <c r="B3869" s="2"/>
      <c r="C3869" s="2"/>
      <c r="D3869" s="2"/>
    </row>
    <row r="3870" spans="1:4" x14ac:dyDescent="0.25">
      <c r="A3870" s="2"/>
      <c r="B3870" s="2"/>
      <c r="C3870" s="2"/>
      <c r="D3870" s="2"/>
    </row>
    <row r="3871" spans="1:4" x14ac:dyDescent="0.25">
      <c r="A3871" s="2"/>
      <c r="B3871" s="2"/>
      <c r="C3871" s="2"/>
      <c r="D3871" s="2"/>
    </row>
    <row r="3872" spans="1:4" x14ac:dyDescent="0.25">
      <c r="A3872" s="2"/>
      <c r="B3872" s="2"/>
      <c r="C3872" s="2"/>
      <c r="D3872" s="2"/>
    </row>
    <row r="3873" spans="1:4" x14ac:dyDescent="0.25">
      <c r="A3873" s="2"/>
      <c r="B3873" s="2"/>
      <c r="C3873" s="2"/>
      <c r="D3873" s="2"/>
    </row>
    <row r="3874" spans="1:4" x14ac:dyDescent="0.25">
      <c r="A3874" s="2"/>
      <c r="B3874" s="2"/>
      <c r="C3874" s="2"/>
      <c r="D3874" s="2"/>
    </row>
    <row r="3875" spans="1:4" x14ac:dyDescent="0.25">
      <c r="A3875" s="2"/>
      <c r="B3875" s="2"/>
      <c r="C3875" s="2"/>
      <c r="D3875" s="2"/>
    </row>
    <row r="3876" spans="1:4" x14ac:dyDescent="0.25">
      <c r="A3876" s="2"/>
      <c r="B3876" s="2"/>
      <c r="C3876" s="2"/>
      <c r="D3876" s="2"/>
    </row>
    <row r="3877" spans="1:4" x14ac:dyDescent="0.25">
      <c r="A3877" s="2"/>
      <c r="B3877" s="2"/>
      <c r="C3877" s="2"/>
      <c r="D3877" s="2"/>
    </row>
    <row r="3878" spans="1:4" x14ac:dyDescent="0.25">
      <c r="A3878" s="2"/>
      <c r="B3878" s="2"/>
      <c r="C3878" s="2"/>
      <c r="D3878" s="2"/>
    </row>
    <row r="3879" spans="1:4" x14ac:dyDescent="0.25">
      <c r="A3879" s="2"/>
      <c r="B3879" s="2"/>
      <c r="C3879" s="2"/>
      <c r="D3879" s="2"/>
    </row>
    <row r="3880" spans="1:4" x14ac:dyDescent="0.25">
      <c r="A3880" s="2"/>
      <c r="B3880" s="2"/>
      <c r="C3880" s="2"/>
      <c r="D3880" s="2"/>
    </row>
    <row r="3881" spans="1:4" x14ac:dyDescent="0.25">
      <c r="A3881" s="2"/>
      <c r="B3881" s="2"/>
      <c r="C3881" s="2"/>
      <c r="D3881" s="2"/>
    </row>
    <row r="3882" spans="1:4" x14ac:dyDescent="0.25">
      <c r="A3882" s="2"/>
      <c r="B3882" s="2"/>
      <c r="C3882" s="2"/>
      <c r="D3882" s="2"/>
    </row>
    <row r="3883" spans="1:4" x14ac:dyDescent="0.25">
      <c r="A3883" s="2"/>
      <c r="B3883" s="2"/>
      <c r="C3883" s="2"/>
      <c r="D3883" s="2"/>
    </row>
    <row r="3884" spans="1:4" x14ac:dyDescent="0.25">
      <c r="A3884" s="2"/>
      <c r="B3884" s="2"/>
      <c r="C3884" s="2"/>
      <c r="D3884" s="2"/>
    </row>
    <row r="3885" spans="1:4" x14ac:dyDescent="0.25">
      <c r="A3885" s="2"/>
      <c r="B3885" s="2"/>
      <c r="C3885" s="2"/>
      <c r="D3885" s="2"/>
    </row>
    <row r="3886" spans="1:4" x14ac:dyDescent="0.25">
      <c r="A3886" s="2"/>
      <c r="B3886" s="2"/>
      <c r="C3886" s="2"/>
      <c r="D3886" s="2"/>
    </row>
    <row r="3887" spans="1:4" x14ac:dyDescent="0.25">
      <c r="A3887" s="2"/>
      <c r="B3887" s="2"/>
      <c r="C3887" s="2"/>
      <c r="D3887" s="2"/>
    </row>
    <row r="3888" spans="1:4" x14ac:dyDescent="0.25">
      <c r="A3888" s="2"/>
      <c r="B3888" s="2"/>
      <c r="C3888" s="2"/>
      <c r="D3888" s="2"/>
    </row>
    <row r="3889" spans="1:4" x14ac:dyDescent="0.25">
      <c r="A3889" s="2"/>
      <c r="B3889" s="2"/>
      <c r="C3889" s="2"/>
      <c r="D3889" s="2"/>
    </row>
    <row r="3890" spans="1:4" x14ac:dyDescent="0.25">
      <c r="A3890" s="2"/>
      <c r="B3890" s="2"/>
      <c r="C3890" s="2"/>
      <c r="D3890" s="2"/>
    </row>
    <row r="3891" spans="1:4" x14ac:dyDescent="0.25">
      <c r="A3891" s="2"/>
      <c r="B3891" s="2"/>
      <c r="C3891" s="2"/>
      <c r="D3891" s="2"/>
    </row>
    <row r="3892" spans="1:4" x14ac:dyDescent="0.25">
      <c r="A3892" s="2"/>
      <c r="B3892" s="2"/>
      <c r="C3892" s="2"/>
      <c r="D3892" s="2"/>
    </row>
    <row r="3893" spans="1:4" x14ac:dyDescent="0.25">
      <c r="A3893" s="2"/>
      <c r="B3893" s="2"/>
      <c r="C3893" s="2"/>
      <c r="D3893" s="2"/>
    </row>
    <row r="3894" spans="1:4" x14ac:dyDescent="0.25">
      <c r="A3894" s="2"/>
      <c r="B3894" s="2"/>
      <c r="C3894" s="2"/>
      <c r="D3894" s="2"/>
    </row>
    <row r="3895" spans="1:4" x14ac:dyDescent="0.25">
      <c r="A3895" s="2"/>
      <c r="B3895" s="2"/>
      <c r="C3895" s="2"/>
      <c r="D3895" s="2"/>
    </row>
    <row r="3896" spans="1:4" x14ac:dyDescent="0.25">
      <c r="A3896" s="2"/>
      <c r="B3896" s="2"/>
      <c r="C3896" s="2"/>
      <c r="D3896" s="2"/>
    </row>
    <row r="3897" spans="1:4" x14ac:dyDescent="0.25">
      <c r="A3897" s="2"/>
      <c r="B3897" s="2"/>
      <c r="C3897" s="2"/>
      <c r="D3897" s="2"/>
    </row>
    <row r="3898" spans="1:4" x14ac:dyDescent="0.25">
      <c r="A3898" s="2"/>
      <c r="B3898" s="2"/>
      <c r="C3898" s="2"/>
      <c r="D3898" s="2"/>
    </row>
    <row r="3899" spans="1:4" x14ac:dyDescent="0.25">
      <c r="A3899" s="2"/>
      <c r="B3899" s="2"/>
      <c r="C3899" s="2"/>
      <c r="D3899" s="2"/>
    </row>
    <row r="3900" spans="1:4" x14ac:dyDescent="0.25">
      <c r="A3900" s="2"/>
      <c r="B3900" s="2"/>
      <c r="C3900" s="2"/>
      <c r="D3900" s="2"/>
    </row>
    <row r="3901" spans="1:4" x14ac:dyDescent="0.25">
      <c r="A3901" s="2"/>
      <c r="B3901" s="2"/>
      <c r="C3901" s="2"/>
      <c r="D3901" s="2"/>
    </row>
    <row r="3902" spans="1:4" x14ac:dyDescent="0.25">
      <c r="A3902" s="2"/>
      <c r="B3902" s="2"/>
      <c r="C3902" s="2"/>
      <c r="D3902" s="2"/>
    </row>
    <row r="3903" spans="1:4" x14ac:dyDescent="0.25">
      <c r="A3903" s="2"/>
      <c r="B3903" s="2"/>
      <c r="C3903" s="2"/>
      <c r="D3903" s="2"/>
    </row>
    <row r="3904" spans="1:4" x14ac:dyDescent="0.25">
      <c r="A3904" s="2"/>
      <c r="B3904" s="2"/>
      <c r="C3904" s="2"/>
      <c r="D3904" s="2"/>
    </row>
    <row r="3905" spans="1:4" x14ac:dyDescent="0.25">
      <c r="A3905" s="2"/>
      <c r="B3905" s="2"/>
      <c r="C3905" s="2"/>
      <c r="D3905" s="2"/>
    </row>
    <row r="3906" spans="1:4" x14ac:dyDescent="0.25">
      <c r="A3906" s="2"/>
      <c r="B3906" s="2"/>
      <c r="C3906" s="2"/>
      <c r="D3906" s="2"/>
    </row>
    <row r="3907" spans="1:4" x14ac:dyDescent="0.25">
      <c r="A3907" s="2"/>
      <c r="B3907" s="2"/>
      <c r="C3907" s="2"/>
      <c r="D3907" s="2"/>
    </row>
    <row r="3908" spans="1:4" x14ac:dyDescent="0.25">
      <c r="A3908" s="2"/>
      <c r="B3908" s="2"/>
      <c r="C3908" s="2"/>
      <c r="D3908" s="2"/>
    </row>
    <row r="3909" spans="1:4" x14ac:dyDescent="0.25">
      <c r="A3909" s="2"/>
      <c r="B3909" s="2"/>
      <c r="C3909" s="2"/>
      <c r="D3909" s="2"/>
    </row>
    <row r="3910" spans="1:4" x14ac:dyDescent="0.25">
      <c r="A3910" s="2"/>
      <c r="B3910" s="2"/>
      <c r="C3910" s="2"/>
      <c r="D3910" s="2"/>
    </row>
    <row r="3911" spans="1:4" x14ac:dyDescent="0.25">
      <c r="A3911" s="2"/>
      <c r="B3911" s="2"/>
      <c r="C3911" s="2"/>
      <c r="D3911" s="2"/>
    </row>
    <row r="3912" spans="1:4" x14ac:dyDescent="0.25">
      <c r="A3912" s="2"/>
      <c r="B3912" s="2"/>
      <c r="C3912" s="2"/>
      <c r="D3912" s="2"/>
    </row>
    <row r="3913" spans="1:4" x14ac:dyDescent="0.25">
      <c r="A3913" s="2"/>
      <c r="B3913" s="2"/>
      <c r="C3913" s="2"/>
      <c r="D3913" s="2"/>
    </row>
    <row r="3914" spans="1:4" x14ac:dyDescent="0.25">
      <c r="A3914" s="2"/>
      <c r="B3914" s="2"/>
      <c r="C3914" s="2"/>
      <c r="D3914" s="2"/>
    </row>
    <row r="3915" spans="1:4" x14ac:dyDescent="0.25">
      <c r="A3915" s="2"/>
      <c r="B3915" s="2"/>
      <c r="C3915" s="2"/>
      <c r="D3915" s="2"/>
    </row>
    <row r="3916" spans="1:4" x14ac:dyDescent="0.25">
      <c r="A3916" s="2"/>
      <c r="B3916" s="2"/>
      <c r="C3916" s="2"/>
      <c r="D3916" s="2"/>
    </row>
    <row r="3917" spans="1:4" x14ac:dyDescent="0.25">
      <c r="A3917" s="2"/>
      <c r="B3917" s="2"/>
      <c r="C3917" s="2"/>
      <c r="D3917" s="2"/>
    </row>
    <row r="3918" spans="1:4" x14ac:dyDescent="0.25">
      <c r="A3918" s="2"/>
      <c r="B3918" s="2"/>
      <c r="C3918" s="2"/>
      <c r="D3918" s="2"/>
    </row>
    <row r="3919" spans="1:4" x14ac:dyDescent="0.25">
      <c r="A3919" s="2"/>
      <c r="B3919" s="2"/>
      <c r="C3919" s="2"/>
      <c r="D3919" s="2"/>
    </row>
    <row r="3920" spans="1:4" x14ac:dyDescent="0.25">
      <c r="A3920" s="2"/>
      <c r="B3920" s="2"/>
      <c r="C3920" s="2"/>
      <c r="D3920" s="2"/>
    </row>
    <row r="3921" spans="1:4" x14ac:dyDescent="0.25">
      <c r="A3921" s="2"/>
      <c r="B3921" s="2"/>
      <c r="C3921" s="2"/>
      <c r="D3921" s="2"/>
    </row>
    <row r="3922" spans="1:4" x14ac:dyDescent="0.25">
      <c r="A3922" s="2"/>
      <c r="B3922" s="2"/>
      <c r="C3922" s="2"/>
      <c r="D3922" s="2"/>
    </row>
    <row r="3923" spans="1:4" x14ac:dyDescent="0.25">
      <c r="A3923" s="2"/>
      <c r="B3923" s="2"/>
      <c r="C3923" s="2"/>
      <c r="D3923" s="2"/>
    </row>
    <row r="3924" spans="1:4" x14ac:dyDescent="0.25">
      <c r="A3924" s="2"/>
      <c r="B3924" s="2"/>
      <c r="C3924" s="2"/>
      <c r="D3924" s="2"/>
    </row>
    <row r="3925" spans="1:4" x14ac:dyDescent="0.25">
      <c r="A3925" s="2"/>
      <c r="B3925" s="2"/>
      <c r="C3925" s="2"/>
      <c r="D3925" s="2"/>
    </row>
    <row r="3926" spans="1:4" x14ac:dyDescent="0.25">
      <c r="A3926" s="2"/>
      <c r="B3926" s="2"/>
      <c r="C3926" s="2"/>
      <c r="D3926" s="2"/>
    </row>
    <row r="3927" spans="1:4" x14ac:dyDescent="0.25">
      <c r="A3927" s="2"/>
      <c r="B3927" s="2"/>
      <c r="C3927" s="2"/>
      <c r="D3927" s="2"/>
    </row>
    <row r="3928" spans="1:4" x14ac:dyDescent="0.25">
      <c r="A3928" s="2"/>
      <c r="B3928" s="2"/>
      <c r="C3928" s="2"/>
      <c r="D3928" s="2"/>
    </row>
    <row r="3929" spans="1:4" x14ac:dyDescent="0.25">
      <c r="A3929" s="2"/>
      <c r="B3929" s="2"/>
      <c r="C3929" s="2"/>
      <c r="D3929" s="2"/>
    </row>
    <row r="3930" spans="1:4" x14ac:dyDescent="0.25">
      <c r="A3930" s="2"/>
      <c r="B3930" s="2"/>
      <c r="C3930" s="2"/>
      <c r="D3930" s="2"/>
    </row>
    <row r="3931" spans="1:4" x14ac:dyDescent="0.25">
      <c r="A3931" s="2"/>
      <c r="B3931" s="2"/>
      <c r="C3931" s="2"/>
      <c r="D3931" s="2"/>
    </row>
    <row r="3932" spans="1:4" x14ac:dyDescent="0.25">
      <c r="A3932" s="2"/>
      <c r="B3932" s="2"/>
      <c r="C3932" s="2"/>
      <c r="D3932" s="2"/>
    </row>
    <row r="3933" spans="1:4" x14ac:dyDescent="0.25">
      <c r="A3933" s="2"/>
      <c r="B3933" s="2"/>
      <c r="C3933" s="2"/>
      <c r="D3933" s="2"/>
    </row>
    <row r="3934" spans="1:4" x14ac:dyDescent="0.25">
      <c r="A3934" s="2"/>
      <c r="B3934" s="2"/>
      <c r="C3934" s="2"/>
      <c r="D3934" s="2"/>
    </row>
    <row r="3935" spans="1:4" x14ac:dyDescent="0.25">
      <c r="A3935" s="2"/>
      <c r="B3935" s="2"/>
      <c r="C3935" s="2"/>
      <c r="D3935" s="2"/>
    </row>
    <row r="3936" spans="1:4" x14ac:dyDescent="0.25">
      <c r="A3936" s="2"/>
      <c r="B3936" s="2"/>
      <c r="C3936" s="2"/>
      <c r="D3936" s="2"/>
    </row>
    <row r="3937" spans="1:4" x14ac:dyDescent="0.25">
      <c r="A3937" s="2"/>
      <c r="B3937" s="2"/>
      <c r="C3937" s="2"/>
      <c r="D3937" s="2"/>
    </row>
    <row r="3938" spans="1:4" x14ac:dyDescent="0.25">
      <c r="A3938" s="2"/>
      <c r="B3938" s="2"/>
      <c r="C3938" s="2"/>
      <c r="D3938" s="2"/>
    </row>
    <row r="3939" spans="1:4" x14ac:dyDescent="0.25">
      <c r="A3939" s="2"/>
      <c r="B3939" s="2"/>
      <c r="C3939" s="2"/>
      <c r="D3939" s="2"/>
    </row>
    <row r="3940" spans="1:4" x14ac:dyDescent="0.25">
      <c r="A3940" s="2"/>
      <c r="B3940" s="2"/>
      <c r="C3940" s="2"/>
      <c r="D3940" s="2"/>
    </row>
    <row r="3941" spans="1:4" x14ac:dyDescent="0.25">
      <c r="A3941" s="2"/>
      <c r="B3941" s="2"/>
      <c r="C3941" s="2"/>
      <c r="D3941" s="2"/>
    </row>
    <row r="3942" spans="1:4" x14ac:dyDescent="0.25">
      <c r="A3942" s="2"/>
      <c r="B3942" s="2"/>
      <c r="C3942" s="2"/>
      <c r="D3942" s="2"/>
    </row>
    <row r="3943" spans="1:4" x14ac:dyDescent="0.25">
      <c r="A3943" s="2"/>
      <c r="B3943" s="2"/>
      <c r="C3943" s="2"/>
      <c r="D3943" s="2"/>
    </row>
    <row r="3944" spans="1:4" x14ac:dyDescent="0.25">
      <c r="A3944" s="2"/>
      <c r="B3944" s="2"/>
      <c r="C3944" s="2"/>
      <c r="D3944" s="2"/>
    </row>
    <row r="3945" spans="1:4" x14ac:dyDescent="0.25">
      <c r="A3945" s="2"/>
      <c r="B3945" s="2"/>
      <c r="C3945" s="2"/>
      <c r="D3945" s="2"/>
    </row>
    <row r="3946" spans="1:4" x14ac:dyDescent="0.25">
      <c r="A3946" s="2"/>
      <c r="B3946" s="2"/>
      <c r="C3946" s="2"/>
      <c r="D3946" s="2"/>
    </row>
    <row r="3947" spans="1:4" x14ac:dyDescent="0.25">
      <c r="A3947" s="2"/>
      <c r="B3947" s="2"/>
      <c r="C3947" s="2"/>
      <c r="D3947" s="2"/>
    </row>
    <row r="3948" spans="1:4" x14ac:dyDescent="0.25">
      <c r="A3948" s="2"/>
      <c r="B3948" s="2"/>
      <c r="C3948" s="2"/>
      <c r="D3948" s="2"/>
    </row>
    <row r="3949" spans="1:4" x14ac:dyDescent="0.25">
      <c r="A3949" s="2"/>
      <c r="B3949" s="2"/>
      <c r="C3949" s="2"/>
      <c r="D3949" s="2"/>
    </row>
    <row r="3950" spans="1:4" x14ac:dyDescent="0.25">
      <c r="A3950" s="2"/>
      <c r="B3950" s="2"/>
      <c r="C3950" s="2"/>
      <c r="D3950" s="2"/>
    </row>
    <row r="3951" spans="1:4" x14ac:dyDescent="0.25">
      <c r="A3951" s="2"/>
      <c r="B3951" s="2"/>
      <c r="C3951" s="2"/>
      <c r="D3951" s="2"/>
    </row>
    <row r="3952" spans="1:4" x14ac:dyDescent="0.25">
      <c r="A3952" s="2"/>
      <c r="B3952" s="2"/>
      <c r="C3952" s="2"/>
      <c r="D3952" s="2"/>
    </row>
    <row r="3953" spans="1:4" x14ac:dyDescent="0.25">
      <c r="A3953" s="2"/>
      <c r="B3953" s="2"/>
      <c r="C3953" s="2"/>
      <c r="D3953" s="2"/>
    </row>
    <row r="3954" spans="1:4" x14ac:dyDescent="0.25">
      <c r="A3954" s="2"/>
      <c r="B3954" s="2"/>
      <c r="C3954" s="2"/>
      <c r="D3954" s="2"/>
    </row>
    <row r="3955" spans="1:4" x14ac:dyDescent="0.25">
      <c r="A3955" s="2"/>
      <c r="B3955" s="2"/>
      <c r="C3955" s="2"/>
      <c r="D3955" s="2"/>
    </row>
    <row r="3956" spans="1:4" x14ac:dyDescent="0.25">
      <c r="A3956" s="2"/>
      <c r="B3956" s="2"/>
      <c r="C3956" s="2"/>
      <c r="D3956" s="2"/>
    </row>
    <row r="3957" spans="1:4" x14ac:dyDescent="0.25">
      <c r="A3957" s="2"/>
      <c r="B3957" s="2"/>
      <c r="C3957" s="2"/>
      <c r="D3957" s="2"/>
    </row>
    <row r="3958" spans="1:4" x14ac:dyDescent="0.25">
      <c r="A3958" s="2"/>
      <c r="B3958" s="2"/>
      <c r="C3958" s="2"/>
      <c r="D3958" s="2"/>
    </row>
    <row r="3959" spans="1:4" x14ac:dyDescent="0.25">
      <c r="A3959" s="2"/>
      <c r="B3959" s="2"/>
      <c r="C3959" s="2"/>
      <c r="D3959" s="2"/>
    </row>
    <row r="3960" spans="1:4" x14ac:dyDescent="0.25">
      <c r="A3960" s="2"/>
      <c r="B3960" s="2"/>
      <c r="C3960" s="2"/>
      <c r="D3960" s="2"/>
    </row>
    <row r="3961" spans="1:4" x14ac:dyDescent="0.25">
      <c r="A3961" s="2"/>
      <c r="B3961" s="2"/>
      <c r="C3961" s="2"/>
      <c r="D3961" s="2"/>
    </row>
    <row r="3962" spans="1:4" x14ac:dyDescent="0.25">
      <c r="A3962" s="2"/>
      <c r="B3962" s="2"/>
      <c r="C3962" s="2"/>
      <c r="D3962" s="2"/>
    </row>
    <row r="3963" spans="1:4" x14ac:dyDescent="0.25">
      <c r="A3963" s="2"/>
      <c r="B3963" s="2"/>
      <c r="C3963" s="2"/>
      <c r="D3963" s="2"/>
    </row>
    <row r="3964" spans="1:4" x14ac:dyDescent="0.25">
      <c r="A3964" s="2"/>
      <c r="B3964" s="2"/>
      <c r="C3964" s="2"/>
      <c r="D3964" s="2"/>
    </row>
    <row r="3965" spans="1:4" x14ac:dyDescent="0.25">
      <c r="A3965" s="2"/>
      <c r="B3965" s="2"/>
      <c r="C3965" s="2"/>
      <c r="D3965" s="2"/>
    </row>
    <row r="3966" spans="1:4" x14ac:dyDescent="0.25">
      <c r="A3966" s="2"/>
      <c r="B3966" s="2"/>
      <c r="C3966" s="2"/>
      <c r="D3966" s="2"/>
    </row>
    <row r="3967" spans="1:4" x14ac:dyDescent="0.25">
      <c r="A3967" s="2"/>
      <c r="B3967" s="2"/>
      <c r="C3967" s="2"/>
      <c r="D3967" s="2"/>
    </row>
    <row r="3968" spans="1:4" x14ac:dyDescent="0.25">
      <c r="A3968" s="2"/>
      <c r="B3968" s="2"/>
      <c r="C3968" s="2"/>
      <c r="D3968" s="2"/>
    </row>
    <row r="3969" spans="1:4" x14ac:dyDescent="0.25">
      <c r="A3969" s="2"/>
      <c r="B3969" s="2"/>
      <c r="C3969" s="2"/>
      <c r="D3969" s="2"/>
    </row>
    <row r="3970" spans="1:4" x14ac:dyDescent="0.25">
      <c r="A3970" s="2"/>
      <c r="B3970" s="2"/>
      <c r="C3970" s="2"/>
      <c r="D3970" s="2"/>
    </row>
    <row r="3971" spans="1:4" x14ac:dyDescent="0.25">
      <c r="A3971" s="2"/>
      <c r="B3971" s="2"/>
      <c r="C3971" s="2"/>
      <c r="D3971" s="2"/>
    </row>
    <row r="3972" spans="1:4" x14ac:dyDescent="0.25">
      <c r="A3972" s="2"/>
      <c r="B3972" s="2"/>
      <c r="C3972" s="2"/>
      <c r="D3972" s="2"/>
    </row>
    <row r="3973" spans="1:4" x14ac:dyDescent="0.25">
      <c r="A3973" s="2"/>
      <c r="B3973" s="2"/>
      <c r="C3973" s="2"/>
      <c r="D3973" s="2"/>
    </row>
    <row r="3974" spans="1:4" x14ac:dyDescent="0.25">
      <c r="A3974" s="2"/>
      <c r="B3974" s="2"/>
      <c r="C3974" s="2"/>
      <c r="D3974" s="2"/>
    </row>
    <row r="3975" spans="1:4" x14ac:dyDescent="0.25">
      <c r="A3975" s="2"/>
      <c r="B3975" s="2"/>
      <c r="C3975" s="2"/>
      <c r="D3975" s="2"/>
    </row>
    <row r="3976" spans="1:4" x14ac:dyDescent="0.25">
      <c r="A3976" s="2"/>
      <c r="B3976" s="2"/>
      <c r="C3976" s="2"/>
      <c r="D3976" s="2"/>
    </row>
    <row r="3977" spans="1:4" x14ac:dyDescent="0.25">
      <c r="A3977" s="2"/>
      <c r="B3977" s="2"/>
      <c r="C3977" s="2"/>
      <c r="D3977" s="2"/>
    </row>
    <row r="3978" spans="1:4" x14ac:dyDescent="0.25">
      <c r="A3978" s="2"/>
      <c r="B3978" s="2"/>
      <c r="C3978" s="2"/>
      <c r="D3978" s="2"/>
    </row>
    <row r="3979" spans="1:4" x14ac:dyDescent="0.25">
      <c r="A3979" s="2"/>
      <c r="B3979" s="2"/>
      <c r="C3979" s="2"/>
      <c r="D3979" s="2"/>
    </row>
    <row r="3980" spans="1:4" x14ac:dyDescent="0.25">
      <c r="A3980" s="2"/>
      <c r="B3980" s="2"/>
      <c r="C3980" s="2"/>
      <c r="D3980" s="2"/>
    </row>
    <row r="3981" spans="1:4" x14ac:dyDescent="0.25">
      <c r="A3981" s="2"/>
      <c r="B3981" s="2"/>
      <c r="C3981" s="2"/>
      <c r="D3981" s="2"/>
    </row>
    <row r="3982" spans="1:4" x14ac:dyDescent="0.25">
      <c r="A3982" s="2"/>
      <c r="B3982" s="2"/>
      <c r="C3982" s="2"/>
      <c r="D3982" s="2"/>
    </row>
    <row r="3983" spans="1:4" x14ac:dyDescent="0.25">
      <c r="A3983" s="2"/>
      <c r="B3983" s="2"/>
      <c r="C3983" s="2"/>
      <c r="D3983" s="2"/>
    </row>
    <row r="3984" spans="1:4" x14ac:dyDescent="0.25">
      <c r="A3984" s="2"/>
      <c r="B3984" s="2"/>
      <c r="C3984" s="2"/>
      <c r="D3984" s="2"/>
    </row>
    <row r="3985" spans="1:4" x14ac:dyDescent="0.25">
      <c r="A3985" s="2"/>
      <c r="B3985" s="2"/>
      <c r="C3985" s="2"/>
      <c r="D3985" s="2"/>
    </row>
    <row r="3986" spans="1:4" x14ac:dyDescent="0.25">
      <c r="A3986" s="2"/>
      <c r="B3986" s="2"/>
      <c r="C3986" s="2"/>
      <c r="D3986" s="2"/>
    </row>
    <row r="3987" spans="1:4" x14ac:dyDescent="0.25">
      <c r="A3987" s="2"/>
      <c r="B3987" s="2"/>
      <c r="C3987" s="2"/>
      <c r="D3987" s="2"/>
    </row>
    <row r="3988" spans="1:4" x14ac:dyDescent="0.25">
      <c r="A3988" s="2"/>
      <c r="B3988" s="2"/>
      <c r="C3988" s="2"/>
      <c r="D3988" s="2"/>
    </row>
    <row r="3989" spans="1:4" x14ac:dyDescent="0.25">
      <c r="A3989" s="2"/>
      <c r="B3989" s="2"/>
      <c r="C3989" s="2"/>
      <c r="D3989" s="2"/>
    </row>
    <row r="3990" spans="1:4" x14ac:dyDescent="0.25">
      <c r="A3990" s="2"/>
      <c r="B3990" s="2"/>
      <c r="C3990" s="2"/>
      <c r="D3990" s="2"/>
    </row>
    <row r="3991" spans="1:4" x14ac:dyDescent="0.25">
      <c r="A3991" s="2"/>
      <c r="B3991" s="2"/>
      <c r="C3991" s="2"/>
      <c r="D3991" s="2"/>
    </row>
    <row r="3992" spans="1:4" x14ac:dyDescent="0.25">
      <c r="A3992" s="2"/>
      <c r="B3992" s="2"/>
      <c r="C3992" s="2"/>
      <c r="D3992" s="2"/>
    </row>
    <row r="3993" spans="1:4" x14ac:dyDescent="0.25">
      <c r="A3993" s="2"/>
      <c r="B3993" s="2"/>
      <c r="C3993" s="2"/>
      <c r="D3993" s="2"/>
    </row>
    <row r="3994" spans="1:4" x14ac:dyDescent="0.25">
      <c r="A3994" s="2"/>
      <c r="B3994" s="2"/>
      <c r="C3994" s="2"/>
      <c r="D3994" s="2"/>
    </row>
    <row r="3995" spans="1:4" x14ac:dyDescent="0.25">
      <c r="A3995" s="2"/>
      <c r="B3995" s="2"/>
      <c r="C3995" s="2"/>
      <c r="D3995" s="2"/>
    </row>
    <row r="3996" spans="1:4" x14ac:dyDescent="0.25">
      <c r="A3996" s="2"/>
      <c r="B3996" s="2"/>
      <c r="C3996" s="2"/>
      <c r="D3996" s="2"/>
    </row>
    <row r="3997" spans="1:4" x14ac:dyDescent="0.25">
      <c r="A3997" s="2"/>
      <c r="B3997" s="2"/>
      <c r="C3997" s="2"/>
      <c r="D3997" s="2"/>
    </row>
    <row r="3998" spans="1:4" x14ac:dyDescent="0.25">
      <c r="A3998" s="2"/>
      <c r="B3998" s="2"/>
      <c r="C3998" s="2"/>
      <c r="D3998" s="2"/>
    </row>
    <row r="3999" spans="1:4" x14ac:dyDescent="0.25">
      <c r="A3999" s="2"/>
      <c r="B3999" s="2"/>
      <c r="C3999" s="2"/>
      <c r="D3999" s="2"/>
    </row>
    <row r="4000" spans="1:4" x14ac:dyDescent="0.25">
      <c r="A4000" s="2"/>
      <c r="B4000" s="2"/>
      <c r="C4000" s="2"/>
      <c r="D4000" s="2"/>
    </row>
    <row r="4001" spans="1:4" x14ac:dyDescent="0.25">
      <c r="A4001" s="2"/>
      <c r="B4001" s="2"/>
      <c r="C4001" s="2"/>
      <c r="D4001" s="2"/>
    </row>
    <row r="4002" spans="1:4" x14ac:dyDescent="0.25">
      <c r="A4002" s="2"/>
      <c r="B4002" s="2"/>
      <c r="C4002" s="2"/>
      <c r="D4002" s="2"/>
    </row>
    <row r="4003" spans="1:4" x14ac:dyDescent="0.25">
      <c r="A4003" s="2"/>
      <c r="B4003" s="2"/>
      <c r="C4003" s="2"/>
      <c r="D4003" s="2"/>
    </row>
    <row r="4004" spans="1:4" x14ac:dyDescent="0.25">
      <c r="A4004" s="2"/>
      <c r="B4004" s="2"/>
      <c r="C4004" s="2"/>
      <c r="D4004" s="2"/>
    </row>
    <row r="4005" spans="1:4" x14ac:dyDescent="0.25">
      <c r="A4005" s="2"/>
      <c r="B4005" s="2"/>
      <c r="C4005" s="2"/>
      <c r="D4005" s="2"/>
    </row>
    <row r="4006" spans="1:4" x14ac:dyDescent="0.25">
      <c r="A4006" s="2"/>
      <c r="B4006" s="2"/>
      <c r="C4006" s="2"/>
      <c r="D4006" s="2"/>
    </row>
    <row r="4007" spans="1:4" x14ac:dyDescent="0.25">
      <c r="A4007" s="2"/>
      <c r="B4007" s="2"/>
      <c r="C4007" s="2"/>
      <c r="D4007" s="2"/>
    </row>
    <row r="4008" spans="1:4" x14ac:dyDescent="0.25">
      <c r="A4008" s="2"/>
      <c r="B4008" s="2"/>
      <c r="C4008" s="2"/>
      <c r="D4008" s="2"/>
    </row>
    <row r="4009" spans="1:4" x14ac:dyDescent="0.25">
      <c r="A4009" s="2"/>
      <c r="B4009" s="2"/>
      <c r="C4009" s="2"/>
      <c r="D4009" s="2"/>
    </row>
    <row r="4010" spans="1:4" x14ac:dyDescent="0.25">
      <c r="A4010" s="2"/>
      <c r="B4010" s="2"/>
      <c r="C4010" s="2"/>
      <c r="D4010" s="2"/>
    </row>
    <row r="4011" spans="1:4" x14ac:dyDescent="0.25">
      <c r="A4011" s="2"/>
      <c r="B4011" s="2"/>
      <c r="C4011" s="2"/>
      <c r="D4011" s="2"/>
    </row>
    <row r="4012" spans="1:4" x14ac:dyDescent="0.25">
      <c r="A4012" s="2"/>
      <c r="B4012" s="2"/>
      <c r="C4012" s="2"/>
      <c r="D4012" s="2"/>
    </row>
    <row r="4013" spans="1:4" x14ac:dyDescent="0.25">
      <c r="A4013" s="2"/>
      <c r="B4013" s="2"/>
      <c r="C4013" s="2"/>
      <c r="D4013" s="2"/>
    </row>
    <row r="4014" spans="1:4" x14ac:dyDescent="0.25">
      <c r="A4014" s="2"/>
      <c r="B4014" s="2"/>
      <c r="C4014" s="2"/>
      <c r="D4014" s="2"/>
    </row>
    <row r="4015" spans="1:4" x14ac:dyDescent="0.25">
      <c r="A4015" s="2"/>
      <c r="B4015" s="2"/>
      <c r="C4015" s="2"/>
      <c r="D4015" s="2"/>
    </row>
    <row r="4016" spans="1:4" x14ac:dyDescent="0.25">
      <c r="A4016" s="2"/>
      <c r="B4016" s="2"/>
      <c r="C4016" s="2"/>
      <c r="D4016" s="2"/>
    </row>
    <row r="4017" spans="1:4" x14ac:dyDescent="0.25">
      <c r="A4017" s="2"/>
      <c r="B4017" s="2"/>
      <c r="C4017" s="2"/>
      <c r="D4017" s="2"/>
    </row>
    <row r="4018" spans="1:4" x14ac:dyDescent="0.25">
      <c r="A4018" s="2"/>
      <c r="B4018" s="2"/>
      <c r="C4018" s="2"/>
      <c r="D4018" s="2"/>
    </row>
    <row r="4019" spans="1:4" x14ac:dyDescent="0.25">
      <c r="A4019" s="2"/>
      <c r="B4019" s="2"/>
      <c r="C4019" s="2"/>
      <c r="D4019" s="2"/>
    </row>
    <row r="4020" spans="1:4" x14ac:dyDescent="0.25">
      <c r="A4020" s="2"/>
      <c r="B4020" s="2"/>
      <c r="C4020" s="2"/>
      <c r="D4020" s="2"/>
    </row>
    <row r="4021" spans="1:4" x14ac:dyDescent="0.25">
      <c r="A4021" s="2"/>
      <c r="B4021" s="2"/>
      <c r="C4021" s="2"/>
      <c r="D4021" s="2"/>
    </row>
    <row r="4022" spans="1:4" x14ac:dyDescent="0.25">
      <c r="A4022" s="2"/>
      <c r="B4022" s="2"/>
      <c r="C4022" s="2"/>
      <c r="D4022" s="2"/>
    </row>
    <row r="4023" spans="1:4" x14ac:dyDescent="0.25">
      <c r="A4023" s="2"/>
      <c r="B4023" s="2"/>
      <c r="C4023" s="2"/>
      <c r="D4023" s="2"/>
    </row>
    <row r="4024" spans="1:4" x14ac:dyDescent="0.25">
      <c r="A4024" s="2"/>
      <c r="B4024" s="2"/>
      <c r="C4024" s="2"/>
      <c r="D4024" s="2"/>
    </row>
    <row r="4025" spans="1:4" x14ac:dyDescent="0.25">
      <c r="A4025" s="2"/>
      <c r="B4025" s="2"/>
      <c r="C4025" s="2"/>
      <c r="D4025" s="2"/>
    </row>
    <row r="4026" spans="1:4" x14ac:dyDescent="0.25">
      <c r="A4026" s="2"/>
      <c r="B4026" s="2"/>
      <c r="C4026" s="2"/>
      <c r="D4026" s="2"/>
    </row>
    <row r="4027" spans="1:4" x14ac:dyDescent="0.25">
      <c r="A4027" s="2"/>
      <c r="B4027" s="2"/>
      <c r="C4027" s="2"/>
      <c r="D4027" s="2"/>
    </row>
    <row r="4028" spans="1:4" x14ac:dyDescent="0.25">
      <c r="A4028" s="2"/>
      <c r="B4028" s="2"/>
      <c r="C4028" s="2"/>
      <c r="D4028" s="2"/>
    </row>
    <row r="4029" spans="1:4" x14ac:dyDescent="0.25">
      <c r="A4029" s="2"/>
      <c r="B4029" s="2"/>
      <c r="C4029" s="2"/>
      <c r="D4029" s="2"/>
    </row>
    <row r="4030" spans="1:4" x14ac:dyDescent="0.25">
      <c r="A4030" s="2"/>
      <c r="B4030" s="2"/>
      <c r="C4030" s="2"/>
      <c r="D4030" s="2"/>
    </row>
    <row r="4031" spans="1:4" x14ac:dyDescent="0.25">
      <c r="A4031" s="2"/>
      <c r="B4031" s="2"/>
      <c r="C4031" s="2"/>
      <c r="D4031" s="2"/>
    </row>
    <row r="4032" spans="1:4" x14ac:dyDescent="0.25">
      <c r="A4032" s="2"/>
      <c r="B4032" s="2"/>
      <c r="C4032" s="2"/>
      <c r="D4032" s="2"/>
    </row>
    <row r="4033" spans="1:4" x14ac:dyDescent="0.25">
      <c r="A4033" s="2"/>
      <c r="B4033" s="2"/>
      <c r="C4033" s="2"/>
      <c r="D4033" s="2"/>
    </row>
    <row r="4034" spans="1:4" x14ac:dyDescent="0.25">
      <c r="A4034" s="2"/>
      <c r="B4034" s="2"/>
      <c r="C4034" s="2"/>
      <c r="D4034" s="2"/>
    </row>
    <row r="4035" spans="1:4" x14ac:dyDescent="0.25">
      <c r="A4035" s="2"/>
      <c r="B4035" s="2"/>
      <c r="C4035" s="2"/>
      <c r="D4035" s="2"/>
    </row>
    <row r="4036" spans="1:4" x14ac:dyDescent="0.25">
      <c r="A4036" s="2"/>
      <c r="B4036" s="2"/>
      <c r="C4036" s="2"/>
      <c r="D4036" s="2"/>
    </row>
    <row r="4037" spans="1:4" x14ac:dyDescent="0.25">
      <c r="A4037" s="2"/>
      <c r="B4037" s="2"/>
      <c r="C4037" s="2"/>
      <c r="D4037" s="2"/>
    </row>
    <row r="4038" spans="1:4" x14ac:dyDescent="0.25">
      <c r="A4038" s="2"/>
      <c r="B4038" s="2"/>
      <c r="C4038" s="2"/>
      <c r="D4038" s="2"/>
    </row>
    <row r="4039" spans="1:4" x14ac:dyDescent="0.25">
      <c r="A4039" s="2"/>
      <c r="B4039" s="2"/>
      <c r="C4039" s="2"/>
      <c r="D4039" s="2"/>
    </row>
    <row r="4040" spans="1:4" x14ac:dyDescent="0.25">
      <c r="A4040" s="2"/>
      <c r="B4040" s="2"/>
      <c r="C4040" s="2"/>
      <c r="D4040" s="2"/>
    </row>
    <row r="4041" spans="1:4" x14ac:dyDescent="0.25">
      <c r="A4041" s="2"/>
      <c r="B4041" s="2"/>
      <c r="C4041" s="2"/>
      <c r="D4041" s="2"/>
    </row>
    <row r="4042" spans="1:4" x14ac:dyDescent="0.25">
      <c r="A4042" s="2"/>
      <c r="B4042" s="2"/>
      <c r="C4042" s="2"/>
      <c r="D4042" s="2"/>
    </row>
    <row r="4043" spans="1:4" x14ac:dyDescent="0.25">
      <c r="A4043" s="2"/>
      <c r="B4043" s="2"/>
      <c r="C4043" s="2"/>
      <c r="D4043" s="2"/>
    </row>
    <row r="4044" spans="1:4" x14ac:dyDescent="0.25">
      <c r="A4044" s="2"/>
      <c r="B4044" s="2"/>
      <c r="C4044" s="2"/>
      <c r="D4044" s="2"/>
    </row>
    <row r="4045" spans="1:4" x14ac:dyDescent="0.25">
      <c r="A4045" s="2"/>
      <c r="B4045" s="2"/>
      <c r="C4045" s="2"/>
      <c r="D4045" s="2"/>
    </row>
    <row r="4046" spans="1:4" x14ac:dyDescent="0.25">
      <c r="A4046" s="2"/>
      <c r="B4046" s="2"/>
      <c r="C4046" s="2"/>
      <c r="D4046" s="2"/>
    </row>
    <row r="4047" spans="1:4" x14ac:dyDescent="0.25">
      <c r="A4047" s="2"/>
      <c r="B4047" s="2"/>
      <c r="C4047" s="2"/>
      <c r="D4047" s="2"/>
    </row>
    <row r="4048" spans="1:4" x14ac:dyDescent="0.25">
      <c r="A4048" s="2"/>
      <c r="B4048" s="2"/>
      <c r="C4048" s="2"/>
      <c r="D4048" s="2"/>
    </row>
    <row r="4049" spans="1:4" x14ac:dyDescent="0.25">
      <c r="A4049" s="2"/>
      <c r="B4049" s="2"/>
      <c r="C4049" s="2"/>
      <c r="D4049" s="2"/>
    </row>
    <row r="4050" spans="1:4" x14ac:dyDescent="0.25">
      <c r="A4050" s="2"/>
      <c r="B4050" s="2"/>
      <c r="C4050" s="2"/>
      <c r="D4050" s="2"/>
    </row>
    <row r="4051" spans="1:4" x14ac:dyDescent="0.25">
      <c r="A4051" s="2"/>
      <c r="B4051" s="2"/>
      <c r="C4051" s="2"/>
      <c r="D4051" s="2"/>
    </row>
    <row r="4052" spans="1:4" x14ac:dyDescent="0.25">
      <c r="A4052" s="2"/>
      <c r="B4052" s="2"/>
      <c r="C4052" s="2"/>
      <c r="D4052" s="2"/>
    </row>
    <row r="4053" spans="1:4" x14ac:dyDescent="0.25">
      <c r="A4053" s="2"/>
      <c r="B4053" s="2"/>
      <c r="C4053" s="2"/>
      <c r="D4053" s="2"/>
    </row>
    <row r="4054" spans="1:4" x14ac:dyDescent="0.25">
      <c r="A4054" s="2"/>
      <c r="B4054" s="2"/>
      <c r="C4054" s="2"/>
      <c r="D4054" s="2"/>
    </row>
    <row r="4055" spans="1:4" x14ac:dyDescent="0.25">
      <c r="A4055" s="2"/>
      <c r="B4055" s="2"/>
      <c r="C4055" s="2"/>
      <c r="D4055" s="2"/>
    </row>
    <row r="4056" spans="1:4" x14ac:dyDescent="0.25">
      <c r="A4056" s="2"/>
      <c r="B4056" s="2"/>
      <c r="C4056" s="2"/>
      <c r="D4056" s="2"/>
    </row>
    <row r="4057" spans="1:4" x14ac:dyDescent="0.25">
      <c r="A4057" s="2"/>
      <c r="B4057" s="2"/>
      <c r="C4057" s="2"/>
      <c r="D4057" s="2"/>
    </row>
    <row r="4058" spans="1:4" x14ac:dyDescent="0.25">
      <c r="A4058" s="2"/>
      <c r="B4058" s="2"/>
      <c r="C4058" s="2"/>
      <c r="D4058" s="2"/>
    </row>
    <row r="4059" spans="1:4" x14ac:dyDescent="0.25">
      <c r="A4059" s="2"/>
      <c r="B4059" s="2"/>
      <c r="C4059" s="2"/>
      <c r="D4059" s="2"/>
    </row>
    <row r="4060" spans="1:4" x14ac:dyDescent="0.25">
      <c r="A4060" s="2"/>
      <c r="B4060" s="2"/>
      <c r="C4060" s="2"/>
      <c r="D4060" s="2"/>
    </row>
    <row r="4061" spans="1:4" x14ac:dyDescent="0.25">
      <c r="A4061" s="2"/>
      <c r="B4061" s="2"/>
      <c r="C4061" s="2"/>
      <c r="D4061" s="2"/>
    </row>
    <row r="4062" spans="1:4" x14ac:dyDescent="0.25">
      <c r="A4062" s="2"/>
      <c r="B4062" s="2"/>
      <c r="C4062" s="2"/>
      <c r="D4062" s="2"/>
    </row>
    <row r="4063" spans="1:4" x14ac:dyDescent="0.25">
      <c r="A4063" s="2"/>
      <c r="B4063" s="2"/>
      <c r="C4063" s="2"/>
      <c r="D4063" s="2"/>
    </row>
    <row r="4064" spans="1:4" x14ac:dyDescent="0.25">
      <c r="A4064" s="2"/>
      <c r="B4064" s="2"/>
      <c r="C4064" s="2"/>
      <c r="D4064" s="2"/>
    </row>
    <row r="4065" spans="1:4" x14ac:dyDescent="0.25">
      <c r="A4065" s="2"/>
      <c r="B4065" s="2"/>
      <c r="C4065" s="2"/>
      <c r="D4065" s="2"/>
    </row>
    <row r="4066" spans="1:4" x14ac:dyDescent="0.25">
      <c r="A4066" s="2"/>
      <c r="B4066" s="2"/>
      <c r="C4066" s="2"/>
      <c r="D4066" s="2"/>
    </row>
    <row r="4067" spans="1:4" x14ac:dyDescent="0.25">
      <c r="A4067" s="2"/>
      <c r="B4067" s="2"/>
      <c r="C4067" s="2"/>
      <c r="D4067" s="2"/>
    </row>
    <row r="4068" spans="1:4" x14ac:dyDescent="0.25">
      <c r="A4068" s="2"/>
      <c r="B4068" s="2"/>
      <c r="C4068" s="2"/>
      <c r="D4068" s="2"/>
    </row>
    <row r="4069" spans="1:4" x14ac:dyDescent="0.25">
      <c r="A4069" s="2"/>
      <c r="B4069" s="2"/>
      <c r="C4069" s="2"/>
      <c r="D4069" s="2"/>
    </row>
    <row r="4070" spans="1:4" x14ac:dyDescent="0.25">
      <c r="A4070" s="2"/>
      <c r="B4070" s="2"/>
      <c r="C4070" s="2"/>
      <c r="D4070" s="2"/>
    </row>
    <row r="4071" spans="1:4" x14ac:dyDescent="0.25">
      <c r="A4071" s="2"/>
      <c r="B4071" s="2"/>
      <c r="C4071" s="2"/>
      <c r="D4071" s="2"/>
    </row>
    <row r="4072" spans="1:4" x14ac:dyDescent="0.25">
      <c r="A4072" s="2"/>
      <c r="B4072" s="2"/>
      <c r="C4072" s="2"/>
      <c r="D4072" s="2"/>
    </row>
    <row r="4073" spans="1:4" x14ac:dyDescent="0.25">
      <c r="A4073" s="2"/>
      <c r="B4073" s="2"/>
      <c r="C4073" s="2"/>
      <c r="D4073" s="2"/>
    </row>
    <row r="4074" spans="1:4" x14ac:dyDescent="0.25">
      <c r="A4074" s="2"/>
      <c r="B4074" s="2"/>
      <c r="C4074" s="2"/>
      <c r="D4074" s="2"/>
    </row>
    <row r="4075" spans="1:4" x14ac:dyDescent="0.25">
      <c r="A4075" s="2"/>
      <c r="B4075" s="2"/>
      <c r="C4075" s="2"/>
      <c r="D4075" s="2"/>
    </row>
    <row r="4076" spans="1:4" x14ac:dyDescent="0.25">
      <c r="A4076" s="2"/>
      <c r="B4076" s="2"/>
      <c r="C4076" s="2"/>
      <c r="D4076" s="2"/>
    </row>
    <row r="4077" spans="1:4" x14ac:dyDescent="0.25">
      <c r="A4077" s="2"/>
      <c r="B4077" s="2"/>
      <c r="C4077" s="2"/>
      <c r="D4077" s="2"/>
    </row>
    <row r="4078" spans="1:4" x14ac:dyDescent="0.25">
      <c r="A4078" s="2"/>
      <c r="B4078" s="2"/>
      <c r="C4078" s="2"/>
      <c r="D4078" s="2"/>
    </row>
    <row r="4079" spans="1:4" x14ac:dyDescent="0.25">
      <c r="A4079" s="2"/>
      <c r="B4079" s="2"/>
      <c r="C4079" s="2"/>
      <c r="D4079" s="2"/>
    </row>
    <row r="4080" spans="1:4" x14ac:dyDescent="0.25">
      <c r="A4080" s="2"/>
      <c r="B4080" s="2"/>
      <c r="C4080" s="2"/>
      <c r="D4080" s="2"/>
    </row>
    <row r="4081" spans="1:4" x14ac:dyDescent="0.25">
      <c r="A4081" s="2"/>
      <c r="B4081" s="2"/>
      <c r="C4081" s="2"/>
      <c r="D4081" s="2"/>
    </row>
    <row r="4082" spans="1:4" x14ac:dyDescent="0.25">
      <c r="A4082" s="2"/>
      <c r="B4082" s="2"/>
      <c r="C4082" s="2"/>
      <c r="D4082" s="2"/>
    </row>
    <row r="4083" spans="1:4" x14ac:dyDescent="0.25">
      <c r="A4083" s="2"/>
      <c r="B4083" s="2"/>
      <c r="C4083" s="2"/>
      <c r="D4083" s="2"/>
    </row>
    <row r="4084" spans="1:4" x14ac:dyDescent="0.25">
      <c r="A4084" s="2"/>
      <c r="B4084" s="2"/>
      <c r="C4084" s="2"/>
      <c r="D4084" s="2"/>
    </row>
    <row r="4085" spans="1:4" x14ac:dyDescent="0.25">
      <c r="A4085" s="2"/>
      <c r="B4085" s="2"/>
      <c r="C4085" s="2"/>
      <c r="D4085" s="2"/>
    </row>
    <row r="4086" spans="1:4" x14ac:dyDescent="0.25">
      <c r="A4086" s="2"/>
      <c r="B4086" s="2"/>
      <c r="C4086" s="2"/>
      <c r="D4086" s="2"/>
    </row>
    <row r="4087" spans="1:4" x14ac:dyDescent="0.25">
      <c r="A4087" s="2"/>
      <c r="B4087" s="2"/>
      <c r="C4087" s="2"/>
      <c r="D4087" s="2"/>
    </row>
    <row r="4088" spans="1:4" x14ac:dyDescent="0.25">
      <c r="A4088" s="2"/>
      <c r="B4088" s="2"/>
      <c r="C4088" s="2"/>
      <c r="D4088" s="2"/>
    </row>
    <row r="4089" spans="1:4" x14ac:dyDescent="0.25">
      <c r="A4089" s="2"/>
      <c r="B4089" s="2"/>
      <c r="C4089" s="2"/>
      <c r="D4089" s="2"/>
    </row>
    <row r="4090" spans="1:4" x14ac:dyDescent="0.25">
      <c r="A4090" s="2"/>
      <c r="B4090" s="2"/>
      <c r="C4090" s="2"/>
      <c r="D4090" s="2"/>
    </row>
    <row r="4091" spans="1:4" x14ac:dyDescent="0.25">
      <c r="A4091" s="2"/>
      <c r="B4091" s="2"/>
      <c r="C4091" s="2"/>
      <c r="D4091" s="2"/>
    </row>
    <row r="4092" spans="1:4" x14ac:dyDescent="0.25">
      <c r="A4092" s="2"/>
      <c r="B4092" s="2"/>
      <c r="C4092" s="2"/>
      <c r="D4092" s="2"/>
    </row>
    <row r="4093" spans="1:4" x14ac:dyDescent="0.25">
      <c r="A4093" s="2"/>
      <c r="B4093" s="2"/>
      <c r="C4093" s="2"/>
      <c r="D4093" s="2"/>
    </row>
    <row r="4094" spans="1:4" x14ac:dyDescent="0.25">
      <c r="A4094" s="2"/>
      <c r="B4094" s="2"/>
      <c r="C4094" s="2"/>
      <c r="D4094" s="2"/>
    </row>
    <row r="4095" spans="1:4" x14ac:dyDescent="0.25">
      <c r="A4095" s="2"/>
      <c r="B4095" s="2"/>
      <c r="C4095" s="2"/>
      <c r="D4095" s="2"/>
    </row>
    <row r="4096" spans="1:4" x14ac:dyDescent="0.25">
      <c r="A4096" s="2"/>
      <c r="B4096" s="2"/>
      <c r="C4096" s="2"/>
      <c r="D4096" s="2"/>
    </row>
    <row r="4097" spans="1:4" x14ac:dyDescent="0.25">
      <c r="A4097" s="2"/>
      <c r="B4097" s="2"/>
      <c r="C4097" s="2"/>
      <c r="D4097" s="2"/>
    </row>
    <row r="4098" spans="1:4" x14ac:dyDescent="0.25">
      <c r="A4098" s="2"/>
      <c r="B4098" s="2"/>
      <c r="C4098" s="2"/>
      <c r="D4098" s="2"/>
    </row>
    <row r="4099" spans="1:4" x14ac:dyDescent="0.25">
      <c r="A4099" s="2"/>
      <c r="B4099" s="2"/>
      <c r="C4099" s="2"/>
      <c r="D4099" s="2"/>
    </row>
    <row r="4100" spans="1:4" x14ac:dyDescent="0.25">
      <c r="A4100" s="2"/>
      <c r="B4100" s="2"/>
      <c r="C4100" s="2"/>
      <c r="D4100" s="2"/>
    </row>
    <row r="4101" spans="1:4" x14ac:dyDescent="0.25">
      <c r="A4101" s="2"/>
      <c r="B4101" s="2"/>
      <c r="C4101" s="2"/>
      <c r="D4101" s="2"/>
    </row>
    <row r="4102" spans="1:4" x14ac:dyDescent="0.25">
      <c r="A4102" s="2"/>
      <c r="B4102" s="2"/>
      <c r="C4102" s="2"/>
      <c r="D4102" s="2"/>
    </row>
    <row r="4103" spans="1:4" x14ac:dyDescent="0.25">
      <c r="A4103" s="2"/>
      <c r="B4103" s="2"/>
      <c r="C4103" s="2"/>
      <c r="D4103" s="2"/>
    </row>
    <row r="4104" spans="1:4" x14ac:dyDescent="0.25">
      <c r="A4104" s="2"/>
      <c r="B4104" s="2"/>
      <c r="C4104" s="2"/>
      <c r="D4104" s="2"/>
    </row>
    <row r="4105" spans="1:4" x14ac:dyDescent="0.25">
      <c r="A4105" s="2"/>
      <c r="B4105" s="2"/>
      <c r="C4105" s="2"/>
      <c r="D4105" s="2"/>
    </row>
    <row r="4106" spans="1:4" x14ac:dyDescent="0.25">
      <c r="A4106" s="2"/>
      <c r="B4106" s="2"/>
      <c r="C4106" s="2"/>
      <c r="D4106" s="2"/>
    </row>
    <row r="4107" spans="1:4" x14ac:dyDescent="0.25">
      <c r="A4107" s="2"/>
      <c r="B4107" s="2"/>
      <c r="C4107" s="2"/>
      <c r="D4107" s="2"/>
    </row>
    <row r="4108" spans="1:4" x14ac:dyDescent="0.25">
      <c r="A4108" s="2"/>
      <c r="B4108" s="2"/>
      <c r="C4108" s="2"/>
      <c r="D4108" s="2"/>
    </row>
    <row r="4109" spans="1:4" x14ac:dyDescent="0.25">
      <c r="A4109" s="2"/>
      <c r="B4109" s="2"/>
      <c r="C4109" s="2"/>
      <c r="D4109" s="2"/>
    </row>
    <row r="4110" spans="1:4" x14ac:dyDescent="0.25">
      <c r="A4110" s="2"/>
      <c r="B4110" s="2"/>
      <c r="C4110" s="2"/>
      <c r="D4110" s="2"/>
    </row>
    <row r="4111" spans="1:4" x14ac:dyDescent="0.25">
      <c r="A4111" s="2"/>
      <c r="B4111" s="2"/>
      <c r="C4111" s="2"/>
      <c r="D4111" s="2"/>
    </row>
    <row r="4112" spans="1:4" x14ac:dyDescent="0.25">
      <c r="A4112" s="2"/>
      <c r="B4112" s="2"/>
      <c r="C4112" s="2"/>
      <c r="D4112" s="2"/>
    </row>
    <row r="4113" spans="1:4" x14ac:dyDescent="0.25">
      <c r="A4113" s="2"/>
      <c r="B4113" s="2"/>
      <c r="C4113" s="2"/>
      <c r="D4113" s="2"/>
    </row>
    <row r="4114" spans="1:4" x14ac:dyDescent="0.25">
      <c r="A4114" s="2"/>
      <c r="B4114" s="2"/>
      <c r="C4114" s="2"/>
      <c r="D4114" s="2"/>
    </row>
    <row r="4115" spans="1:4" x14ac:dyDescent="0.25">
      <c r="A4115" s="2"/>
      <c r="B4115" s="2"/>
      <c r="C4115" s="2"/>
      <c r="D4115" s="2"/>
    </row>
    <row r="4116" spans="1:4" x14ac:dyDescent="0.25">
      <c r="A4116" s="2"/>
      <c r="B4116" s="2"/>
      <c r="C4116" s="2"/>
      <c r="D4116" s="2"/>
    </row>
    <row r="4117" spans="1:4" x14ac:dyDescent="0.25">
      <c r="A4117" s="2"/>
      <c r="B4117" s="2"/>
      <c r="C4117" s="2"/>
      <c r="D4117" s="2"/>
    </row>
    <row r="4118" spans="1:4" x14ac:dyDescent="0.25">
      <c r="A4118" s="2"/>
      <c r="B4118" s="2"/>
      <c r="C4118" s="2"/>
      <c r="D4118" s="2"/>
    </row>
    <row r="4119" spans="1:4" x14ac:dyDescent="0.25">
      <c r="A4119" s="2"/>
      <c r="B4119" s="2"/>
      <c r="C4119" s="2"/>
      <c r="D4119" s="2"/>
    </row>
    <row r="4120" spans="1:4" x14ac:dyDescent="0.25">
      <c r="A4120" s="2"/>
      <c r="B4120" s="2"/>
      <c r="C4120" s="2"/>
      <c r="D4120" s="2"/>
    </row>
    <row r="4121" spans="1:4" x14ac:dyDescent="0.25">
      <c r="A4121" s="2"/>
      <c r="B4121" s="2"/>
      <c r="C4121" s="2"/>
      <c r="D4121" s="2"/>
    </row>
    <row r="4122" spans="1:4" x14ac:dyDescent="0.25">
      <c r="A4122" s="2"/>
      <c r="B4122" s="2"/>
      <c r="C4122" s="2"/>
      <c r="D4122" s="2"/>
    </row>
    <row r="4123" spans="1:4" x14ac:dyDescent="0.25">
      <c r="A4123" s="2"/>
      <c r="B4123" s="2"/>
      <c r="C4123" s="2"/>
      <c r="D4123" s="2"/>
    </row>
    <row r="4124" spans="1:4" x14ac:dyDescent="0.25">
      <c r="A4124" s="2"/>
      <c r="B4124" s="2"/>
      <c r="C4124" s="2"/>
      <c r="D4124" s="2"/>
    </row>
    <row r="4125" spans="1:4" x14ac:dyDescent="0.25">
      <c r="A4125" s="2"/>
      <c r="B4125" s="2"/>
      <c r="C4125" s="2"/>
      <c r="D4125" s="2"/>
    </row>
    <row r="4126" spans="1:4" x14ac:dyDescent="0.25">
      <c r="A4126" s="2"/>
      <c r="B4126" s="2"/>
      <c r="C4126" s="2"/>
      <c r="D4126" s="2"/>
    </row>
    <row r="4127" spans="1:4" x14ac:dyDescent="0.25">
      <c r="A4127" s="2"/>
      <c r="B4127" s="2"/>
      <c r="C4127" s="2"/>
      <c r="D4127" s="2"/>
    </row>
    <row r="4128" spans="1:4" x14ac:dyDescent="0.25">
      <c r="A4128" s="2"/>
      <c r="B4128" s="2"/>
      <c r="C4128" s="2"/>
      <c r="D4128" s="2"/>
    </row>
    <row r="4129" spans="1:4" x14ac:dyDescent="0.25">
      <c r="A4129" s="2"/>
      <c r="B4129" s="2"/>
      <c r="C4129" s="2"/>
      <c r="D4129" s="2"/>
    </row>
    <row r="4130" spans="1:4" x14ac:dyDescent="0.25">
      <c r="A4130" s="2"/>
      <c r="B4130" s="2"/>
      <c r="C4130" s="2"/>
      <c r="D4130" s="2"/>
    </row>
    <row r="4131" spans="1:4" x14ac:dyDescent="0.25">
      <c r="A4131" s="2"/>
      <c r="B4131" s="2"/>
      <c r="C4131" s="2"/>
      <c r="D4131" s="2"/>
    </row>
    <row r="4132" spans="1:4" x14ac:dyDescent="0.25">
      <c r="A4132" s="2"/>
      <c r="B4132" s="2"/>
      <c r="C4132" s="2"/>
      <c r="D4132" s="2"/>
    </row>
    <row r="4133" spans="1:4" x14ac:dyDescent="0.25">
      <c r="A4133" s="2"/>
      <c r="B4133" s="2"/>
      <c r="C4133" s="2"/>
      <c r="D4133" s="2"/>
    </row>
    <row r="4134" spans="1:4" x14ac:dyDescent="0.25">
      <c r="A4134" s="2"/>
      <c r="B4134" s="2"/>
      <c r="C4134" s="2"/>
      <c r="D4134" s="2"/>
    </row>
    <row r="4135" spans="1:4" x14ac:dyDescent="0.25">
      <c r="A4135" s="2"/>
      <c r="B4135" s="2"/>
      <c r="C4135" s="2"/>
      <c r="D4135" s="2"/>
    </row>
    <row r="4136" spans="1:4" x14ac:dyDescent="0.25">
      <c r="A4136" s="2"/>
      <c r="B4136" s="2"/>
      <c r="C4136" s="2"/>
      <c r="D4136" s="2"/>
    </row>
    <row r="4137" spans="1:4" x14ac:dyDescent="0.25">
      <c r="A4137" s="2"/>
      <c r="B4137" s="2"/>
      <c r="C4137" s="2"/>
      <c r="D4137" s="2"/>
    </row>
    <row r="4138" spans="1:4" x14ac:dyDescent="0.25">
      <c r="A4138" s="2"/>
      <c r="B4138" s="2"/>
      <c r="C4138" s="2"/>
      <c r="D4138" s="2"/>
    </row>
    <row r="4139" spans="1:4" x14ac:dyDescent="0.25">
      <c r="A4139" s="2"/>
      <c r="B4139" s="2"/>
      <c r="C4139" s="2"/>
      <c r="D4139" s="2"/>
    </row>
    <row r="4140" spans="1:4" x14ac:dyDescent="0.25">
      <c r="A4140" s="2"/>
      <c r="B4140" s="2"/>
      <c r="C4140" s="2"/>
      <c r="D4140" s="2"/>
    </row>
    <row r="4141" spans="1:4" x14ac:dyDescent="0.25">
      <c r="A4141" s="2"/>
      <c r="B4141" s="2"/>
      <c r="C4141" s="2"/>
      <c r="D4141" s="2"/>
    </row>
    <row r="4142" spans="1:4" x14ac:dyDescent="0.25">
      <c r="A4142" s="2"/>
      <c r="B4142" s="2"/>
      <c r="C4142" s="2"/>
      <c r="D4142" s="2"/>
    </row>
    <row r="4143" spans="1:4" x14ac:dyDescent="0.25">
      <c r="A4143" s="2"/>
      <c r="B4143" s="2"/>
      <c r="C4143" s="2"/>
      <c r="D4143" s="2"/>
    </row>
    <row r="4144" spans="1:4" x14ac:dyDescent="0.25">
      <c r="A4144" s="2"/>
      <c r="B4144" s="2"/>
      <c r="C4144" s="2"/>
      <c r="D4144" s="2"/>
    </row>
    <row r="4145" spans="1:4" x14ac:dyDescent="0.25">
      <c r="A4145" s="2"/>
      <c r="B4145" s="2"/>
      <c r="C4145" s="2"/>
      <c r="D4145" s="2"/>
    </row>
    <row r="4146" spans="1:4" x14ac:dyDescent="0.25">
      <c r="A4146" s="2"/>
      <c r="B4146" s="2"/>
      <c r="C4146" s="2"/>
      <c r="D4146" s="2"/>
    </row>
    <row r="4147" spans="1:4" x14ac:dyDescent="0.25">
      <c r="A4147" s="2"/>
      <c r="B4147" s="2"/>
      <c r="C4147" s="2"/>
      <c r="D4147" s="2"/>
    </row>
    <row r="4148" spans="1:4" x14ac:dyDescent="0.25">
      <c r="A4148" s="2"/>
      <c r="B4148" s="2"/>
      <c r="C4148" s="2"/>
      <c r="D4148" s="2"/>
    </row>
    <row r="4149" spans="1:4" x14ac:dyDescent="0.25">
      <c r="A4149" s="2"/>
      <c r="B4149" s="2"/>
      <c r="C4149" s="2"/>
      <c r="D4149" s="2"/>
    </row>
    <row r="4150" spans="1:4" x14ac:dyDescent="0.25">
      <c r="A4150" s="2"/>
      <c r="B4150" s="2"/>
      <c r="C4150" s="2"/>
      <c r="D4150" s="2"/>
    </row>
    <row r="4151" spans="1:4" x14ac:dyDescent="0.25">
      <c r="A4151" s="2"/>
      <c r="B4151" s="2"/>
      <c r="C4151" s="2"/>
      <c r="D4151" s="2"/>
    </row>
    <row r="4152" spans="1:4" x14ac:dyDescent="0.25">
      <c r="A4152" s="2"/>
      <c r="B4152" s="2"/>
      <c r="C4152" s="2"/>
      <c r="D4152" s="2"/>
    </row>
    <row r="4153" spans="1:4" x14ac:dyDescent="0.25">
      <c r="A4153" s="2"/>
      <c r="B4153" s="2"/>
      <c r="C4153" s="2"/>
      <c r="D4153" s="2"/>
    </row>
    <row r="4154" spans="1:4" x14ac:dyDescent="0.25">
      <c r="A4154" s="2"/>
      <c r="B4154" s="2"/>
      <c r="C4154" s="2"/>
      <c r="D4154" s="2"/>
    </row>
    <row r="4155" spans="1:4" x14ac:dyDescent="0.25">
      <c r="A4155" s="2"/>
      <c r="B4155" s="2"/>
      <c r="C4155" s="2"/>
      <c r="D4155" s="2"/>
    </row>
    <row r="4156" spans="1:4" x14ac:dyDescent="0.25">
      <c r="A4156" s="2"/>
      <c r="B4156" s="2"/>
      <c r="C4156" s="2"/>
      <c r="D4156" s="2"/>
    </row>
    <row r="4157" spans="1:4" x14ac:dyDescent="0.25">
      <c r="A4157" s="2"/>
      <c r="B4157" s="2"/>
      <c r="C4157" s="2"/>
      <c r="D4157" s="2"/>
    </row>
    <row r="4158" spans="1:4" x14ac:dyDescent="0.25">
      <c r="A4158" s="2"/>
      <c r="B4158" s="2"/>
      <c r="C4158" s="2"/>
      <c r="D4158" s="2"/>
    </row>
    <row r="4159" spans="1:4" x14ac:dyDescent="0.25">
      <c r="A4159" s="2"/>
      <c r="B4159" s="2"/>
      <c r="C4159" s="2"/>
      <c r="D4159" s="2"/>
    </row>
    <row r="4160" spans="1:4" x14ac:dyDescent="0.25">
      <c r="A4160" s="2"/>
      <c r="B4160" s="2"/>
      <c r="C4160" s="2"/>
      <c r="D4160" s="2"/>
    </row>
    <row r="4161" spans="1:4" x14ac:dyDescent="0.25">
      <c r="A4161" s="2"/>
      <c r="B4161" s="2"/>
      <c r="C4161" s="2"/>
      <c r="D4161" s="2"/>
    </row>
    <row r="4162" spans="1:4" x14ac:dyDescent="0.25">
      <c r="A4162" s="2"/>
      <c r="B4162" s="2"/>
      <c r="C4162" s="2"/>
      <c r="D4162" s="2"/>
    </row>
    <row r="4163" spans="1:4" x14ac:dyDescent="0.25">
      <c r="A4163" s="2"/>
      <c r="B4163" s="2"/>
      <c r="C4163" s="2"/>
      <c r="D4163" s="2"/>
    </row>
    <row r="4164" spans="1:4" x14ac:dyDescent="0.25">
      <c r="A4164" s="2"/>
      <c r="B4164" s="2"/>
      <c r="C4164" s="2"/>
      <c r="D4164" s="2"/>
    </row>
    <row r="4165" spans="1:4" x14ac:dyDescent="0.25">
      <c r="A4165" s="2"/>
      <c r="B4165" s="2"/>
      <c r="C4165" s="2"/>
      <c r="D4165" s="2"/>
    </row>
    <row r="4166" spans="1:4" x14ac:dyDescent="0.25">
      <c r="A4166" s="2"/>
      <c r="B4166" s="2"/>
      <c r="C4166" s="2"/>
      <c r="D4166" s="2"/>
    </row>
    <row r="4167" spans="1:4" x14ac:dyDescent="0.25">
      <c r="A4167" s="2"/>
      <c r="B4167" s="2"/>
      <c r="C4167" s="2"/>
      <c r="D4167" s="2"/>
    </row>
    <row r="4168" spans="1:4" x14ac:dyDescent="0.25">
      <c r="A4168" s="2"/>
      <c r="B4168" s="2"/>
      <c r="C4168" s="2"/>
      <c r="D4168" s="2"/>
    </row>
    <row r="4169" spans="1:4" x14ac:dyDescent="0.25">
      <c r="A4169" s="2"/>
      <c r="B4169" s="2"/>
      <c r="C4169" s="2"/>
      <c r="D4169" s="2"/>
    </row>
    <row r="4170" spans="1:4" x14ac:dyDescent="0.25">
      <c r="A4170" s="2"/>
      <c r="B4170" s="2"/>
      <c r="C4170" s="2"/>
      <c r="D4170" s="2"/>
    </row>
    <row r="4171" spans="1:4" x14ac:dyDescent="0.25">
      <c r="A4171" s="2"/>
      <c r="B4171" s="2"/>
      <c r="C4171" s="2"/>
      <c r="D4171" s="2"/>
    </row>
    <row r="4172" spans="1:4" x14ac:dyDescent="0.25">
      <c r="A4172" s="2"/>
      <c r="B4172" s="2"/>
      <c r="C4172" s="2"/>
      <c r="D4172" s="2"/>
    </row>
    <row r="4173" spans="1:4" x14ac:dyDescent="0.25">
      <c r="A4173" s="2"/>
      <c r="B4173" s="2"/>
      <c r="C4173" s="2"/>
      <c r="D4173" s="2"/>
    </row>
    <row r="4174" spans="1:4" x14ac:dyDescent="0.25">
      <c r="A4174" s="2"/>
      <c r="B4174" s="2"/>
      <c r="C4174" s="2"/>
      <c r="D4174" s="2"/>
    </row>
    <row r="4175" spans="1:4" x14ac:dyDescent="0.25">
      <c r="A4175" s="2"/>
      <c r="B4175" s="2"/>
      <c r="C4175" s="2"/>
      <c r="D4175" s="2"/>
    </row>
    <row r="4176" spans="1:4" x14ac:dyDescent="0.25">
      <c r="A4176" s="2"/>
      <c r="B4176" s="2"/>
      <c r="C4176" s="2"/>
      <c r="D4176" s="2"/>
    </row>
    <row r="4177" spans="1:4" x14ac:dyDescent="0.25">
      <c r="A4177" s="2"/>
      <c r="B4177" s="2"/>
      <c r="C4177" s="2"/>
      <c r="D4177" s="2"/>
    </row>
    <row r="4178" spans="1:4" x14ac:dyDescent="0.25">
      <c r="A4178" s="2"/>
      <c r="B4178" s="2"/>
      <c r="C4178" s="2"/>
      <c r="D4178" s="2"/>
    </row>
    <row r="4179" spans="1:4" x14ac:dyDescent="0.25">
      <c r="A4179" s="2"/>
      <c r="B4179" s="2"/>
      <c r="C4179" s="2"/>
      <c r="D4179" s="2"/>
    </row>
    <row r="4180" spans="1:4" x14ac:dyDescent="0.25">
      <c r="A4180" s="2"/>
      <c r="B4180" s="2"/>
      <c r="C4180" s="2"/>
      <c r="D4180" s="2"/>
    </row>
    <row r="4181" spans="1:4" x14ac:dyDescent="0.25">
      <c r="A4181" s="2"/>
      <c r="B4181" s="2"/>
      <c r="C4181" s="2"/>
      <c r="D4181" s="2"/>
    </row>
    <row r="4182" spans="1:4" x14ac:dyDescent="0.25">
      <c r="A4182" s="2"/>
      <c r="B4182" s="2"/>
      <c r="C4182" s="2"/>
      <c r="D4182" s="2"/>
    </row>
    <row r="4183" spans="1:4" x14ac:dyDescent="0.25">
      <c r="A4183" s="2"/>
      <c r="B4183" s="2"/>
      <c r="C4183" s="2"/>
      <c r="D4183" s="2"/>
    </row>
    <row r="4184" spans="1:4" x14ac:dyDescent="0.25">
      <c r="A4184" s="2"/>
      <c r="B4184" s="2"/>
      <c r="C4184" s="2"/>
      <c r="D4184" s="2"/>
    </row>
    <row r="4185" spans="1:4" x14ac:dyDescent="0.25">
      <c r="A4185" s="2"/>
      <c r="B4185" s="2"/>
      <c r="C4185" s="2"/>
      <c r="D4185" s="2"/>
    </row>
    <row r="4186" spans="1:4" x14ac:dyDescent="0.25">
      <c r="A4186" s="2"/>
      <c r="B4186" s="2"/>
      <c r="C4186" s="2"/>
      <c r="D4186" s="2"/>
    </row>
    <row r="4187" spans="1:4" x14ac:dyDescent="0.25">
      <c r="A4187" s="2"/>
      <c r="B4187" s="2"/>
      <c r="C4187" s="2"/>
      <c r="D4187" s="2"/>
    </row>
    <row r="4188" spans="1:4" x14ac:dyDescent="0.25">
      <c r="A4188" s="2"/>
      <c r="B4188" s="2"/>
      <c r="C4188" s="2"/>
      <c r="D4188" s="2"/>
    </row>
    <row r="4189" spans="1:4" x14ac:dyDescent="0.25">
      <c r="A4189" s="2"/>
      <c r="B4189" s="2"/>
      <c r="C4189" s="2"/>
      <c r="D4189" s="2"/>
    </row>
    <row r="4190" spans="1:4" x14ac:dyDescent="0.25">
      <c r="A4190" s="2"/>
      <c r="B4190" s="2"/>
      <c r="C4190" s="2"/>
      <c r="D4190" s="2"/>
    </row>
    <row r="4191" spans="1:4" x14ac:dyDescent="0.25">
      <c r="A4191" s="2"/>
      <c r="B4191" s="2"/>
      <c r="C4191" s="2"/>
      <c r="D4191" s="2"/>
    </row>
    <row r="4192" spans="1:4" x14ac:dyDescent="0.25">
      <c r="A4192" s="2"/>
      <c r="B4192" s="2"/>
      <c r="C4192" s="2"/>
      <c r="D4192" s="2"/>
    </row>
    <row r="4193" spans="1:4" x14ac:dyDescent="0.25">
      <c r="A4193" s="2"/>
      <c r="B4193" s="2"/>
      <c r="C4193" s="2"/>
      <c r="D4193" s="2"/>
    </row>
    <row r="4194" spans="1:4" x14ac:dyDescent="0.25">
      <c r="A4194" s="2"/>
      <c r="B4194" s="2"/>
      <c r="C4194" s="2"/>
      <c r="D4194" s="2"/>
    </row>
    <row r="4195" spans="1:4" x14ac:dyDescent="0.25">
      <c r="A4195" s="2"/>
      <c r="B4195" s="2"/>
      <c r="C4195" s="2"/>
      <c r="D4195" s="2"/>
    </row>
    <row r="4196" spans="1:4" x14ac:dyDescent="0.25">
      <c r="A4196" s="2"/>
      <c r="B4196" s="2"/>
      <c r="C4196" s="2"/>
      <c r="D4196" s="2"/>
    </row>
    <row r="4197" spans="1:4" x14ac:dyDescent="0.25">
      <c r="A4197" s="2"/>
      <c r="B4197" s="2"/>
      <c r="C4197" s="2"/>
      <c r="D4197" s="2"/>
    </row>
    <row r="4198" spans="1:4" x14ac:dyDescent="0.25">
      <c r="A4198" s="2"/>
      <c r="B4198" s="2"/>
      <c r="C4198" s="2"/>
      <c r="D4198" s="2"/>
    </row>
    <row r="4199" spans="1:4" x14ac:dyDescent="0.25">
      <c r="A4199" s="2"/>
      <c r="B4199" s="2"/>
      <c r="C4199" s="2"/>
      <c r="D4199" s="2"/>
    </row>
    <row r="4200" spans="1:4" x14ac:dyDescent="0.25">
      <c r="A4200" s="2"/>
      <c r="B4200" s="2"/>
      <c r="C4200" s="2"/>
      <c r="D4200" s="2"/>
    </row>
    <row r="4201" spans="1:4" x14ac:dyDescent="0.25">
      <c r="A4201" s="2"/>
      <c r="B4201" s="2"/>
      <c r="C4201" s="2"/>
      <c r="D4201" s="2"/>
    </row>
    <row r="4202" spans="1:4" x14ac:dyDescent="0.25">
      <c r="A4202" s="2"/>
      <c r="B4202" s="2"/>
      <c r="C4202" s="2"/>
      <c r="D4202" s="2"/>
    </row>
    <row r="4203" spans="1:4" x14ac:dyDescent="0.25">
      <c r="A4203" s="2"/>
      <c r="B4203" s="2"/>
      <c r="C4203" s="2"/>
      <c r="D4203" s="2"/>
    </row>
    <row r="4204" spans="1:4" x14ac:dyDescent="0.25">
      <c r="A4204" s="2"/>
      <c r="B4204" s="2"/>
      <c r="C4204" s="2"/>
      <c r="D4204" s="2"/>
    </row>
    <row r="4205" spans="1:4" x14ac:dyDescent="0.25">
      <c r="A4205" s="2"/>
      <c r="B4205" s="2"/>
      <c r="C4205" s="2"/>
      <c r="D4205" s="2"/>
    </row>
    <row r="4206" spans="1:4" x14ac:dyDescent="0.25">
      <c r="A4206" s="2"/>
      <c r="B4206" s="2"/>
      <c r="C4206" s="2"/>
      <c r="D4206" s="2"/>
    </row>
    <row r="4207" spans="1:4" x14ac:dyDescent="0.25">
      <c r="A4207" s="2"/>
      <c r="B4207" s="2"/>
      <c r="C4207" s="2"/>
      <c r="D4207" s="2"/>
    </row>
    <row r="4208" spans="1:4" x14ac:dyDescent="0.25">
      <c r="A4208" s="2"/>
      <c r="B4208" s="2"/>
      <c r="C4208" s="2"/>
      <c r="D4208" s="2"/>
    </row>
    <row r="4209" spans="1:4" x14ac:dyDescent="0.25">
      <c r="A4209" s="2"/>
      <c r="B4209" s="2"/>
      <c r="C4209" s="2"/>
      <c r="D4209" s="2"/>
    </row>
    <row r="4210" spans="1:4" x14ac:dyDescent="0.25">
      <c r="A4210" s="2"/>
      <c r="B4210" s="2"/>
      <c r="C4210" s="2"/>
      <c r="D4210" s="2"/>
    </row>
    <row r="4211" spans="1:4" x14ac:dyDescent="0.25">
      <c r="A4211" s="2"/>
      <c r="B4211" s="2"/>
      <c r="C4211" s="2"/>
      <c r="D4211" s="2"/>
    </row>
    <row r="4212" spans="1:4" x14ac:dyDescent="0.25">
      <c r="A4212" s="2"/>
      <c r="B4212" s="2"/>
      <c r="C4212" s="2"/>
      <c r="D4212" s="2"/>
    </row>
    <row r="4213" spans="1:4" x14ac:dyDescent="0.25">
      <c r="A4213" s="2"/>
      <c r="B4213" s="2"/>
      <c r="C4213" s="2"/>
      <c r="D4213" s="2"/>
    </row>
    <row r="4214" spans="1:4" x14ac:dyDescent="0.25">
      <c r="A4214" s="2"/>
      <c r="B4214" s="2"/>
      <c r="C4214" s="2"/>
      <c r="D4214" s="2"/>
    </row>
    <row r="4215" spans="1:4" x14ac:dyDescent="0.25">
      <c r="A4215" s="2"/>
      <c r="B4215" s="2"/>
      <c r="C4215" s="2"/>
      <c r="D4215" s="2"/>
    </row>
    <row r="4216" spans="1:4" x14ac:dyDescent="0.25">
      <c r="A4216" s="2"/>
      <c r="B4216" s="2"/>
      <c r="C4216" s="2"/>
      <c r="D4216" s="2"/>
    </row>
    <row r="4217" spans="1:4" x14ac:dyDescent="0.25">
      <c r="A4217" s="2"/>
      <c r="B4217" s="2"/>
      <c r="C4217" s="2"/>
      <c r="D4217" s="2"/>
    </row>
    <row r="4218" spans="1:4" x14ac:dyDescent="0.25">
      <c r="A4218" s="2"/>
      <c r="B4218" s="2"/>
      <c r="C4218" s="2"/>
      <c r="D4218" s="2"/>
    </row>
    <row r="4219" spans="1:4" x14ac:dyDescent="0.25">
      <c r="A4219" s="2"/>
      <c r="B4219" s="2"/>
      <c r="C4219" s="2"/>
      <c r="D4219" s="2"/>
    </row>
    <row r="4220" spans="1:4" x14ac:dyDescent="0.25">
      <c r="A4220" s="2"/>
      <c r="B4220" s="2"/>
      <c r="C4220" s="2"/>
      <c r="D4220" s="2"/>
    </row>
    <row r="4221" spans="1:4" x14ac:dyDescent="0.25">
      <c r="A4221" s="2"/>
      <c r="B4221" s="2"/>
      <c r="C4221" s="2"/>
      <c r="D4221" s="2"/>
    </row>
    <row r="4222" spans="1:4" x14ac:dyDescent="0.25">
      <c r="A4222" s="2"/>
      <c r="B4222" s="2"/>
      <c r="C4222" s="2"/>
      <c r="D4222" s="2"/>
    </row>
    <row r="4223" spans="1:4" x14ac:dyDescent="0.25">
      <c r="A4223" s="2"/>
      <c r="B4223" s="2"/>
      <c r="C4223" s="2"/>
      <c r="D4223" s="2"/>
    </row>
    <row r="4224" spans="1:4" x14ac:dyDescent="0.25">
      <c r="A4224" s="2"/>
      <c r="B4224" s="2"/>
      <c r="C4224" s="2"/>
      <c r="D4224" s="2"/>
    </row>
    <row r="4225" spans="1:4" x14ac:dyDescent="0.25">
      <c r="A4225" s="2"/>
      <c r="B4225" s="2"/>
      <c r="C4225" s="2"/>
      <c r="D4225" s="2"/>
    </row>
    <row r="4226" spans="1:4" x14ac:dyDescent="0.25">
      <c r="A4226" s="2"/>
      <c r="B4226" s="2"/>
      <c r="C4226" s="2"/>
      <c r="D4226" s="2"/>
    </row>
    <row r="4227" spans="1:4" x14ac:dyDescent="0.25">
      <c r="A4227" s="2"/>
      <c r="B4227" s="2"/>
      <c r="C4227" s="2"/>
      <c r="D4227" s="2"/>
    </row>
    <row r="4228" spans="1:4" x14ac:dyDescent="0.25">
      <c r="A4228" s="2"/>
      <c r="B4228" s="2"/>
      <c r="C4228" s="2"/>
      <c r="D4228" s="2"/>
    </row>
    <row r="4229" spans="1:4" x14ac:dyDescent="0.25">
      <c r="A4229" s="2"/>
      <c r="B4229" s="2"/>
      <c r="C4229" s="2"/>
      <c r="D4229" s="2"/>
    </row>
    <row r="4230" spans="1:4" x14ac:dyDescent="0.25">
      <c r="A4230" s="2"/>
      <c r="B4230" s="2"/>
      <c r="C4230" s="2"/>
      <c r="D4230" s="2"/>
    </row>
    <row r="4231" spans="1:4" x14ac:dyDescent="0.25">
      <c r="A4231" s="2"/>
      <c r="B4231" s="2"/>
      <c r="C4231" s="2"/>
      <c r="D4231" s="2"/>
    </row>
    <row r="4232" spans="1:4" x14ac:dyDescent="0.25">
      <c r="A4232" s="2"/>
      <c r="B4232" s="2"/>
      <c r="C4232" s="2"/>
      <c r="D4232" s="2"/>
    </row>
    <row r="4233" spans="1:4" x14ac:dyDescent="0.25">
      <c r="A4233" s="2"/>
      <c r="B4233" s="2"/>
      <c r="C4233" s="2"/>
      <c r="D4233" s="2"/>
    </row>
    <row r="4234" spans="1:4" x14ac:dyDescent="0.25">
      <c r="A4234" s="2"/>
      <c r="B4234" s="2"/>
      <c r="C4234" s="2"/>
      <c r="D4234" s="2"/>
    </row>
    <row r="4235" spans="1:4" x14ac:dyDescent="0.25">
      <c r="A4235" s="2"/>
      <c r="B4235" s="2"/>
      <c r="C4235" s="2"/>
      <c r="D4235" s="2"/>
    </row>
    <row r="4236" spans="1:4" x14ac:dyDescent="0.25">
      <c r="A4236" s="2"/>
      <c r="B4236" s="2"/>
      <c r="C4236" s="2"/>
      <c r="D4236" s="2"/>
    </row>
    <row r="4237" spans="1:4" x14ac:dyDescent="0.25">
      <c r="A4237" s="2"/>
      <c r="B4237" s="2"/>
      <c r="C4237" s="2"/>
      <c r="D4237" s="2"/>
    </row>
    <row r="4238" spans="1:4" x14ac:dyDescent="0.25">
      <c r="A4238" s="2"/>
      <c r="B4238" s="2"/>
      <c r="C4238" s="2"/>
      <c r="D4238" s="2"/>
    </row>
    <row r="4239" spans="1:4" x14ac:dyDescent="0.25">
      <c r="A4239" s="2"/>
      <c r="B4239" s="2"/>
      <c r="C4239" s="2"/>
      <c r="D4239" s="2"/>
    </row>
    <row r="4240" spans="1:4" x14ac:dyDescent="0.25">
      <c r="A4240" s="2"/>
      <c r="B4240" s="2"/>
      <c r="C4240" s="2"/>
      <c r="D4240" s="2"/>
    </row>
    <row r="4241" spans="1:4" x14ac:dyDescent="0.25">
      <c r="A4241" s="2"/>
      <c r="B4241" s="2"/>
      <c r="C4241" s="2"/>
      <c r="D4241" s="2"/>
    </row>
    <row r="4242" spans="1:4" x14ac:dyDescent="0.25">
      <c r="A4242" s="2"/>
      <c r="B4242" s="2"/>
      <c r="C4242" s="2"/>
      <c r="D4242" s="2"/>
    </row>
    <row r="4243" spans="1:4" x14ac:dyDescent="0.25">
      <c r="A4243" s="2"/>
      <c r="B4243" s="2"/>
      <c r="C4243" s="2"/>
      <c r="D4243" s="2"/>
    </row>
    <row r="4244" spans="1:4" x14ac:dyDescent="0.25">
      <c r="A4244" s="2"/>
      <c r="B4244" s="2"/>
      <c r="C4244" s="2"/>
      <c r="D4244" s="2"/>
    </row>
    <row r="4245" spans="1:4" x14ac:dyDescent="0.25">
      <c r="A4245" s="2"/>
      <c r="B4245" s="2"/>
      <c r="C4245" s="2"/>
      <c r="D4245" s="2"/>
    </row>
    <row r="4246" spans="1:4" x14ac:dyDescent="0.25">
      <c r="A4246" s="2"/>
      <c r="B4246" s="2"/>
      <c r="C4246" s="2"/>
      <c r="D4246" s="2"/>
    </row>
    <row r="4247" spans="1:4" x14ac:dyDescent="0.25">
      <c r="A4247" s="2"/>
      <c r="B4247" s="2"/>
      <c r="C4247" s="2"/>
      <c r="D4247" s="2"/>
    </row>
    <row r="4248" spans="1:4" x14ac:dyDescent="0.25">
      <c r="A4248" s="2"/>
      <c r="B4248" s="2"/>
      <c r="C4248" s="2"/>
      <c r="D4248" s="2"/>
    </row>
    <row r="4249" spans="1:4" x14ac:dyDescent="0.25">
      <c r="A4249" s="2"/>
      <c r="B4249" s="2"/>
      <c r="C4249" s="2"/>
      <c r="D4249" s="2"/>
    </row>
    <row r="4250" spans="1:4" x14ac:dyDescent="0.25">
      <c r="A4250" s="2"/>
      <c r="B4250" s="2"/>
      <c r="C4250" s="2"/>
      <c r="D4250" s="2"/>
    </row>
    <row r="4251" spans="1:4" x14ac:dyDescent="0.25">
      <c r="A4251" s="2"/>
      <c r="B4251" s="2"/>
      <c r="C4251" s="2"/>
      <c r="D4251" s="2"/>
    </row>
    <row r="4252" spans="1:4" x14ac:dyDescent="0.25">
      <c r="A4252" s="2"/>
      <c r="B4252" s="2"/>
      <c r="C4252" s="2"/>
      <c r="D4252" s="2"/>
    </row>
    <row r="4253" spans="1:4" x14ac:dyDescent="0.25">
      <c r="A4253" s="2"/>
      <c r="B4253" s="2"/>
      <c r="C4253" s="2"/>
      <c r="D4253" s="2"/>
    </row>
    <row r="4254" spans="1:4" x14ac:dyDescent="0.25">
      <c r="A4254" s="2"/>
      <c r="B4254" s="2"/>
      <c r="C4254" s="2"/>
      <c r="D4254" s="2"/>
    </row>
    <row r="4255" spans="1:4" x14ac:dyDescent="0.25">
      <c r="A4255" s="2"/>
      <c r="B4255" s="2"/>
      <c r="C4255" s="2"/>
      <c r="D4255" s="2"/>
    </row>
    <row r="4256" spans="1:4" x14ac:dyDescent="0.25">
      <c r="A4256" s="2"/>
      <c r="B4256" s="2"/>
      <c r="C4256" s="2"/>
      <c r="D4256" s="2"/>
    </row>
    <row r="4257" spans="1:4" x14ac:dyDescent="0.25">
      <c r="A4257" s="2"/>
      <c r="B4257" s="2"/>
      <c r="C4257" s="2"/>
      <c r="D4257" s="2"/>
    </row>
    <row r="4258" spans="1:4" x14ac:dyDescent="0.25">
      <c r="A4258" s="2"/>
      <c r="B4258" s="2"/>
      <c r="C4258" s="2"/>
      <c r="D4258" s="2"/>
    </row>
    <row r="4259" spans="1:4" x14ac:dyDescent="0.25">
      <c r="A4259" s="2"/>
      <c r="B4259" s="2"/>
      <c r="C4259" s="2"/>
      <c r="D4259" s="2"/>
    </row>
    <row r="4260" spans="1:4" x14ac:dyDescent="0.25">
      <c r="A4260" s="2"/>
      <c r="B4260" s="2"/>
      <c r="C4260" s="2"/>
      <c r="D4260" s="2"/>
    </row>
    <row r="4261" spans="1:4" x14ac:dyDescent="0.25">
      <c r="A4261" s="2"/>
      <c r="B4261" s="2"/>
      <c r="C4261" s="2"/>
      <c r="D4261" s="2"/>
    </row>
    <row r="4262" spans="1:4" x14ac:dyDescent="0.25">
      <c r="A4262" s="2"/>
      <c r="B4262" s="2"/>
      <c r="C4262" s="2"/>
      <c r="D4262" s="2"/>
    </row>
    <row r="4263" spans="1:4" x14ac:dyDescent="0.25">
      <c r="A4263" s="2"/>
      <c r="B4263" s="2"/>
      <c r="C4263" s="2"/>
      <c r="D4263" s="2"/>
    </row>
    <row r="4264" spans="1:4" x14ac:dyDescent="0.25">
      <c r="A4264" s="2"/>
      <c r="B4264" s="2"/>
      <c r="C4264" s="2"/>
      <c r="D4264" s="2"/>
    </row>
    <row r="4265" spans="1:4" x14ac:dyDescent="0.25">
      <c r="A4265" s="2"/>
      <c r="B4265" s="2"/>
      <c r="C4265" s="2"/>
      <c r="D4265" s="2"/>
    </row>
    <row r="4266" spans="1:4" x14ac:dyDescent="0.25">
      <c r="A4266" s="2"/>
      <c r="B4266" s="2"/>
      <c r="C4266" s="2"/>
      <c r="D4266" s="2"/>
    </row>
    <row r="4267" spans="1:4" x14ac:dyDescent="0.25">
      <c r="A4267" s="2"/>
      <c r="B4267" s="2"/>
      <c r="C4267" s="2"/>
      <c r="D4267" s="2"/>
    </row>
    <row r="4268" spans="1:4" x14ac:dyDescent="0.25">
      <c r="A4268" s="2"/>
      <c r="B4268" s="2"/>
      <c r="C4268" s="2"/>
      <c r="D4268" s="2"/>
    </row>
    <row r="4269" spans="1:4" x14ac:dyDescent="0.25">
      <c r="A4269" s="2"/>
      <c r="B4269" s="2"/>
      <c r="C4269" s="2"/>
      <c r="D4269" s="2"/>
    </row>
    <row r="4270" spans="1:4" x14ac:dyDescent="0.25">
      <c r="A4270" s="2"/>
      <c r="B4270" s="2"/>
      <c r="C4270" s="2"/>
      <c r="D4270" s="2"/>
    </row>
    <row r="4271" spans="1:4" x14ac:dyDescent="0.25">
      <c r="A4271" s="2"/>
      <c r="B4271" s="2"/>
      <c r="C4271" s="2"/>
      <c r="D4271" s="2"/>
    </row>
    <row r="4272" spans="1:4" x14ac:dyDescent="0.25">
      <c r="A4272" s="2"/>
      <c r="B4272" s="2"/>
      <c r="C4272" s="2"/>
      <c r="D4272" s="2"/>
    </row>
    <row r="4273" spans="1:4" x14ac:dyDescent="0.25">
      <c r="A4273" s="2"/>
      <c r="B4273" s="2"/>
      <c r="C4273" s="2"/>
      <c r="D4273" s="2"/>
    </row>
    <row r="4274" spans="1:4" x14ac:dyDescent="0.25">
      <c r="A4274" s="2"/>
      <c r="B4274" s="2"/>
      <c r="C4274" s="2"/>
      <c r="D4274" s="2"/>
    </row>
    <row r="4275" spans="1:4" x14ac:dyDescent="0.25">
      <c r="A4275" s="2"/>
      <c r="B4275" s="2"/>
      <c r="C4275" s="2"/>
      <c r="D4275" s="2"/>
    </row>
    <row r="4276" spans="1:4" x14ac:dyDescent="0.25">
      <c r="A4276" s="2"/>
      <c r="B4276" s="2"/>
      <c r="C4276" s="2"/>
      <c r="D4276" s="2"/>
    </row>
    <row r="4277" spans="1:4" x14ac:dyDescent="0.25">
      <c r="A4277" s="2"/>
      <c r="B4277" s="2"/>
      <c r="C4277" s="2"/>
      <c r="D4277" s="2"/>
    </row>
    <row r="4278" spans="1:4" x14ac:dyDescent="0.25">
      <c r="A4278" s="2"/>
      <c r="B4278" s="2"/>
      <c r="C4278" s="2"/>
      <c r="D4278" s="2"/>
    </row>
    <row r="4279" spans="1:4" x14ac:dyDescent="0.25">
      <c r="A4279" s="2"/>
      <c r="B4279" s="2"/>
      <c r="C4279" s="2"/>
      <c r="D4279" s="2"/>
    </row>
    <row r="4280" spans="1:4" x14ac:dyDescent="0.25">
      <c r="A4280" s="2"/>
      <c r="B4280" s="2"/>
      <c r="C4280" s="2"/>
      <c r="D4280" s="2"/>
    </row>
    <row r="4281" spans="1:4" x14ac:dyDescent="0.25">
      <c r="A4281" s="2"/>
      <c r="B4281" s="2"/>
      <c r="C4281" s="2"/>
      <c r="D4281" s="2"/>
    </row>
    <row r="4282" spans="1:4" x14ac:dyDescent="0.25">
      <c r="A4282" s="2"/>
      <c r="B4282" s="2"/>
      <c r="C4282" s="2"/>
      <c r="D4282" s="2"/>
    </row>
    <row r="4283" spans="1:4" x14ac:dyDescent="0.25">
      <c r="A4283" s="2"/>
      <c r="B4283" s="2"/>
      <c r="C4283" s="2"/>
      <c r="D4283" s="2"/>
    </row>
    <row r="4284" spans="1:4" x14ac:dyDescent="0.25">
      <c r="A4284" s="2"/>
      <c r="B4284" s="2"/>
      <c r="C4284" s="2"/>
      <c r="D4284" s="2"/>
    </row>
    <row r="4285" spans="1:4" x14ac:dyDescent="0.25">
      <c r="A4285" s="2"/>
      <c r="B4285" s="2"/>
      <c r="C4285" s="2"/>
      <c r="D4285" s="2"/>
    </row>
    <row r="4286" spans="1:4" x14ac:dyDescent="0.25">
      <c r="A4286" s="2"/>
      <c r="B4286" s="2"/>
      <c r="C4286" s="2"/>
      <c r="D4286" s="2"/>
    </row>
    <row r="4287" spans="1:4" x14ac:dyDescent="0.25">
      <c r="A4287" s="2"/>
      <c r="B4287" s="2"/>
      <c r="C4287" s="2"/>
      <c r="D4287" s="2"/>
    </row>
    <row r="4288" spans="1:4" x14ac:dyDescent="0.25">
      <c r="A4288" s="2"/>
      <c r="B4288" s="2"/>
      <c r="C4288" s="2"/>
      <c r="D4288" s="2"/>
    </row>
    <row r="4289" spans="1:4" x14ac:dyDescent="0.25">
      <c r="A4289" s="2"/>
      <c r="B4289" s="2"/>
      <c r="C4289" s="2"/>
      <c r="D4289" s="2"/>
    </row>
    <row r="4290" spans="1:4" x14ac:dyDescent="0.25">
      <c r="A4290" s="2"/>
      <c r="B4290" s="2"/>
      <c r="C4290" s="2"/>
      <c r="D4290" s="2"/>
    </row>
    <row r="4291" spans="1:4" x14ac:dyDescent="0.25">
      <c r="A4291" s="2"/>
      <c r="B4291" s="2"/>
      <c r="C4291" s="2"/>
      <c r="D4291" s="2"/>
    </row>
    <row r="4292" spans="1:4" x14ac:dyDescent="0.25">
      <c r="A4292" s="2"/>
      <c r="B4292" s="2"/>
      <c r="C4292" s="2"/>
      <c r="D4292" s="2"/>
    </row>
    <row r="4293" spans="1:4" x14ac:dyDescent="0.25">
      <c r="A4293" s="2"/>
      <c r="B4293" s="2"/>
      <c r="C4293" s="2"/>
      <c r="D4293" s="2"/>
    </row>
    <row r="4294" spans="1:4" x14ac:dyDescent="0.25">
      <c r="A4294" s="2"/>
      <c r="B4294" s="2"/>
      <c r="C4294" s="2"/>
      <c r="D4294" s="2"/>
    </row>
    <row r="4295" spans="1:4" x14ac:dyDescent="0.25">
      <c r="A4295" s="2"/>
      <c r="B4295" s="2"/>
      <c r="C4295" s="2"/>
      <c r="D4295" s="2"/>
    </row>
    <row r="4296" spans="1:4" x14ac:dyDescent="0.25">
      <c r="A4296" s="2"/>
      <c r="B4296" s="2"/>
      <c r="C4296" s="2"/>
      <c r="D4296" s="2"/>
    </row>
    <row r="4297" spans="1:4" x14ac:dyDescent="0.25">
      <c r="A4297" s="2"/>
      <c r="B4297" s="2"/>
      <c r="C4297" s="2"/>
      <c r="D4297" s="2"/>
    </row>
    <row r="4298" spans="1:4" x14ac:dyDescent="0.25">
      <c r="A4298" s="2"/>
      <c r="B4298" s="2"/>
      <c r="C4298" s="2"/>
      <c r="D4298" s="2"/>
    </row>
    <row r="4299" spans="1:4" x14ac:dyDescent="0.25">
      <c r="A4299" s="2"/>
      <c r="B4299" s="2"/>
      <c r="C4299" s="2"/>
      <c r="D4299" s="2"/>
    </row>
    <row r="4300" spans="1:4" x14ac:dyDescent="0.25">
      <c r="A4300" s="2"/>
      <c r="B4300" s="2"/>
      <c r="C4300" s="2"/>
      <c r="D4300" s="2"/>
    </row>
    <row r="4301" spans="1:4" x14ac:dyDescent="0.25">
      <c r="A4301" s="2"/>
      <c r="B4301" s="2"/>
      <c r="C4301" s="2"/>
      <c r="D4301" s="2"/>
    </row>
    <row r="4302" spans="1:4" x14ac:dyDescent="0.25">
      <c r="A4302" s="2"/>
      <c r="B4302" s="2"/>
      <c r="C4302" s="2"/>
      <c r="D4302" s="2"/>
    </row>
    <row r="4303" spans="1:4" x14ac:dyDescent="0.25">
      <c r="A4303" s="2"/>
      <c r="B4303" s="2"/>
      <c r="C4303" s="2"/>
      <c r="D4303" s="2"/>
    </row>
    <row r="4304" spans="1:4" x14ac:dyDescent="0.25">
      <c r="A4304" s="2"/>
      <c r="B4304" s="2"/>
      <c r="C4304" s="2"/>
      <c r="D4304" s="2"/>
    </row>
    <row r="4305" spans="1:4" x14ac:dyDescent="0.25">
      <c r="A4305" s="2"/>
      <c r="B4305" s="2"/>
      <c r="C4305" s="2"/>
      <c r="D4305" s="2"/>
    </row>
    <row r="4306" spans="1:4" x14ac:dyDescent="0.25">
      <c r="A4306" s="2"/>
      <c r="B4306" s="2"/>
      <c r="C4306" s="2"/>
      <c r="D4306" s="2"/>
    </row>
    <row r="4307" spans="1:4" x14ac:dyDescent="0.25">
      <c r="A4307" s="2"/>
      <c r="B4307" s="2"/>
      <c r="C4307" s="2"/>
      <c r="D4307" s="2"/>
    </row>
    <row r="4308" spans="1:4" x14ac:dyDescent="0.25">
      <c r="A4308" s="2"/>
      <c r="B4308" s="2"/>
      <c r="C4308" s="2"/>
      <c r="D4308" s="2"/>
    </row>
    <row r="4309" spans="1:4" x14ac:dyDescent="0.25">
      <c r="A4309" s="2"/>
      <c r="B4309" s="2"/>
      <c r="C4309" s="2"/>
      <c r="D4309" s="2"/>
    </row>
    <row r="4310" spans="1:4" x14ac:dyDescent="0.25">
      <c r="A4310" s="2"/>
      <c r="B4310" s="2"/>
      <c r="C4310" s="2"/>
      <c r="D4310" s="2"/>
    </row>
    <row r="4311" spans="1:4" x14ac:dyDescent="0.25">
      <c r="A4311" s="2"/>
      <c r="B4311" s="2"/>
      <c r="C4311" s="2"/>
      <c r="D4311" s="2"/>
    </row>
    <row r="4312" spans="1:4" x14ac:dyDescent="0.25">
      <c r="A4312" s="2"/>
      <c r="B4312" s="2"/>
      <c r="C4312" s="2"/>
      <c r="D4312" s="2"/>
    </row>
    <row r="4313" spans="1:4" x14ac:dyDescent="0.25">
      <c r="A4313" s="2"/>
      <c r="B4313" s="2"/>
      <c r="C4313" s="2"/>
      <c r="D4313" s="2"/>
    </row>
    <row r="4314" spans="1:4" x14ac:dyDescent="0.25">
      <c r="A4314" s="2"/>
      <c r="B4314" s="2"/>
      <c r="C4314" s="2"/>
      <c r="D4314" s="2"/>
    </row>
    <row r="4315" spans="1:4" x14ac:dyDescent="0.25">
      <c r="A4315" s="2"/>
      <c r="B4315" s="2"/>
      <c r="C4315" s="2"/>
      <c r="D4315" s="2"/>
    </row>
    <row r="4316" spans="1:4" x14ac:dyDescent="0.25">
      <c r="A4316" s="2"/>
      <c r="B4316" s="2"/>
      <c r="C4316" s="2"/>
      <c r="D4316" s="2"/>
    </row>
    <row r="4317" spans="1:4" x14ac:dyDescent="0.25">
      <c r="A4317" s="2"/>
      <c r="B4317" s="2"/>
      <c r="C4317" s="2"/>
      <c r="D4317" s="2"/>
    </row>
    <row r="4318" spans="1:4" x14ac:dyDescent="0.25">
      <c r="A4318" s="2"/>
      <c r="B4318" s="2"/>
      <c r="C4318" s="2"/>
      <c r="D4318" s="2"/>
    </row>
    <row r="4319" spans="1:4" x14ac:dyDescent="0.25">
      <c r="A4319" s="2"/>
      <c r="B4319" s="2"/>
      <c r="C4319" s="2"/>
      <c r="D4319" s="2"/>
    </row>
    <row r="4320" spans="1:4" x14ac:dyDescent="0.25">
      <c r="A4320" s="2"/>
      <c r="B4320" s="2"/>
      <c r="C4320" s="2"/>
      <c r="D4320" s="2"/>
    </row>
    <row r="4321" spans="1:4" x14ac:dyDescent="0.25">
      <c r="A4321" s="2"/>
      <c r="B4321" s="2"/>
      <c r="C4321" s="2"/>
      <c r="D4321" s="2"/>
    </row>
    <row r="4322" spans="1:4" x14ac:dyDescent="0.25">
      <c r="A4322" s="2"/>
      <c r="B4322" s="2"/>
      <c r="C4322" s="2"/>
      <c r="D4322" s="2"/>
    </row>
    <row r="4323" spans="1:4" x14ac:dyDescent="0.25">
      <c r="A4323" s="2"/>
      <c r="B4323" s="2"/>
      <c r="C4323" s="2"/>
      <c r="D4323" s="2"/>
    </row>
    <row r="4324" spans="1:4" x14ac:dyDescent="0.25">
      <c r="A4324" s="2"/>
      <c r="B4324" s="2"/>
      <c r="C4324" s="2"/>
      <c r="D4324" s="2"/>
    </row>
    <row r="4325" spans="1:4" x14ac:dyDescent="0.25">
      <c r="A4325" s="2"/>
      <c r="B4325" s="2"/>
      <c r="C4325" s="2"/>
      <c r="D4325" s="2"/>
    </row>
    <row r="4326" spans="1:4" x14ac:dyDescent="0.25">
      <c r="A4326" s="2"/>
      <c r="B4326" s="2"/>
      <c r="C4326" s="2"/>
      <c r="D4326" s="2"/>
    </row>
    <row r="4327" spans="1:4" x14ac:dyDescent="0.25">
      <c r="A4327" s="2"/>
      <c r="B4327" s="2"/>
      <c r="C4327" s="2"/>
      <c r="D4327" s="2"/>
    </row>
    <row r="4328" spans="1:4" x14ac:dyDescent="0.25">
      <c r="A4328" s="2"/>
      <c r="B4328" s="2"/>
      <c r="C4328" s="2"/>
      <c r="D4328" s="2"/>
    </row>
    <row r="4329" spans="1:4" x14ac:dyDescent="0.25">
      <c r="A4329" s="2"/>
      <c r="B4329" s="2"/>
      <c r="C4329" s="2"/>
      <c r="D4329" s="2"/>
    </row>
    <row r="4330" spans="1:4" x14ac:dyDescent="0.25">
      <c r="A4330" s="2"/>
      <c r="B4330" s="2"/>
      <c r="C4330" s="2"/>
      <c r="D4330" s="2"/>
    </row>
    <row r="4331" spans="1:4" x14ac:dyDescent="0.25">
      <c r="A4331" s="2"/>
      <c r="B4331" s="2"/>
      <c r="C4331" s="2"/>
      <c r="D4331" s="2"/>
    </row>
    <row r="4332" spans="1:4" x14ac:dyDescent="0.25">
      <c r="A4332" s="2"/>
      <c r="B4332" s="2"/>
      <c r="C4332" s="2"/>
      <c r="D4332" s="2"/>
    </row>
    <row r="4333" spans="1:4" x14ac:dyDescent="0.25">
      <c r="A4333" s="2"/>
      <c r="B4333" s="2"/>
      <c r="C4333" s="2"/>
      <c r="D4333" s="2"/>
    </row>
    <row r="4334" spans="1:4" x14ac:dyDescent="0.25">
      <c r="A4334" s="2"/>
      <c r="B4334" s="2"/>
      <c r="C4334" s="2"/>
      <c r="D4334" s="2"/>
    </row>
    <row r="4335" spans="1:4" x14ac:dyDescent="0.25">
      <c r="A4335" s="2"/>
      <c r="B4335" s="2"/>
      <c r="C4335" s="2"/>
      <c r="D4335" s="2"/>
    </row>
    <row r="4336" spans="1:4" x14ac:dyDescent="0.25">
      <c r="A4336" s="2"/>
      <c r="B4336" s="2"/>
      <c r="C4336" s="2"/>
      <c r="D4336" s="2"/>
    </row>
    <row r="4337" spans="1:4" x14ac:dyDescent="0.25">
      <c r="A4337" s="2"/>
      <c r="B4337" s="2"/>
      <c r="C4337" s="2"/>
      <c r="D4337" s="2"/>
    </row>
    <row r="4338" spans="1:4" x14ac:dyDescent="0.25">
      <c r="A4338" s="2"/>
      <c r="B4338" s="2"/>
      <c r="C4338" s="2"/>
      <c r="D4338" s="2"/>
    </row>
    <row r="4339" spans="1:4" x14ac:dyDescent="0.25">
      <c r="A4339" s="2"/>
      <c r="B4339" s="2"/>
      <c r="C4339" s="2"/>
      <c r="D4339" s="2"/>
    </row>
    <row r="4340" spans="1:4" x14ac:dyDescent="0.25">
      <c r="A4340" s="2"/>
      <c r="B4340" s="2"/>
      <c r="C4340" s="2"/>
      <c r="D4340" s="2"/>
    </row>
    <row r="4341" spans="1:4" x14ac:dyDescent="0.25">
      <c r="A4341" s="2"/>
      <c r="B4341" s="2"/>
      <c r="C4341" s="2"/>
      <c r="D4341" s="2"/>
    </row>
    <row r="4342" spans="1:4" x14ac:dyDescent="0.25">
      <c r="A4342" s="2"/>
      <c r="B4342" s="2"/>
      <c r="C4342" s="2"/>
      <c r="D4342" s="2"/>
    </row>
    <row r="4343" spans="1:4" x14ac:dyDescent="0.25">
      <c r="A4343" s="2"/>
      <c r="B4343" s="2"/>
      <c r="C4343" s="2"/>
      <c r="D4343" s="2"/>
    </row>
    <row r="4344" spans="1:4" x14ac:dyDescent="0.25">
      <c r="A4344" s="2"/>
      <c r="B4344" s="2"/>
      <c r="C4344" s="2"/>
      <c r="D4344" s="2"/>
    </row>
    <row r="4345" spans="1:4" x14ac:dyDescent="0.25">
      <c r="A4345" s="2"/>
      <c r="B4345" s="2"/>
      <c r="C4345" s="2"/>
      <c r="D4345" s="2"/>
    </row>
    <row r="4346" spans="1:4" x14ac:dyDescent="0.25">
      <c r="A4346" s="2"/>
      <c r="B4346" s="2"/>
      <c r="C4346" s="2"/>
      <c r="D4346" s="2"/>
    </row>
    <row r="4347" spans="1:4" x14ac:dyDescent="0.25">
      <c r="A4347" s="2"/>
      <c r="B4347" s="2"/>
      <c r="C4347" s="2"/>
      <c r="D4347" s="2"/>
    </row>
    <row r="4348" spans="1:4" x14ac:dyDescent="0.25">
      <c r="A4348" s="2"/>
      <c r="B4348" s="2"/>
      <c r="C4348" s="2"/>
      <c r="D4348" s="2"/>
    </row>
    <row r="4349" spans="1:4" x14ac:dyDescent="0.25">
      <c r="A4349" s="2"/>
      <c r="B4349" s="2"/>
      <c r="C4349" s="2"/>
      <c r="D4349" s="2"/>
    </row>
    <row r="4350" spans="1:4" x14ac:dyDescent="0.25">
      <c r="A4350" s="2"/>
      <c r="B4350" s="2"/>
      <c r="C4350" s="2"/>
      <c r="D4350" s="2"/>
    </row>
    <row r="4351" spans="1:4" x14ac:dyDescent="0.25">
      <c r="A4351" s="2"/>
      <c r="B4351" s="2"/>
      <c r="C4351" s="2"/>
      <c r="D4351" s="2"/>
    </row>
    <row r="4352" spans="1:4" x14ac:dyDescent="0.25">
      <c r="A4352" s="2"/>
      <c r="B4352" s="2"/>
      <c r="C4352" s="2"/>
      <c r="D4352" s="2"/>
    </row>
    <row r="4353" spans="1:4" x14ac:dyDescent="0.25">
      <c r="A4353" s="2"/>
      <c r="B4353" s="2"/>
      <c r="C4353" s="2"/>
      <c r="D4353" s="2"/>
    </row>
    <row r="4354" spans="1:4" x14ac:dyDescent="0.25">
      <c r="A4354" s="2"/>
      <c r="B4354" s="2"/>
      <c r="C4354" s="2"/>
      <c r="D4354" s="2"/>
    </row>
    <row r="4355" spans="1:4" x14ac:dyDescent="0.25">
      <c r="A4355" s="2"/>
      <c r="B4355" s="2"/>
      <c r="C4355" s="2"/>
      <c r="D4355" s="2"/>
    </row>
    <row r="4356" spans="1:4" x14ac:dyDescent="0.25">
      <c r="A4356" s="2"/>
      <c r="B4356" s="2"/>
      <c r="C4356" s="2"/>
      <c r="D4356" s="2"/>
    </row>
    <row r="4357" spans="1:4" x14ac:dyDescent="0.25">
      <c r="A4357" s="2"/>
      <c r="B4357" s="2"/>
      <c r="C4357" s="2"/>
      <c r="D4357" s="2"/>
    </row>
    <row r="4358" spans="1:4" x14ac:dyDescent="0.25">
      <c r="A4358" s="2"/>
      <c r="B4358" s="2"/>
      <c r="C4358" s="2"/>
      <c r="D4358" s="2"/>
    </row>
    <row r="4359" spans="1:4" x14ac:dyDescent="0.25">
      <c r="A4359" s="2"/>
      <c r="B4359" s="2"/>
      <c r="C4359" s="2"/>
      <c r="D4359" s="2"/>
    </row>
    <row r="4360" spans="1:4" x14ac:dyDescent="0.25">
      <c r="A4360" s="2"/>
      <c r="B4360" s="2"/>
      <c r="C4360" s="2"/>
      <c r="D4360" s="2"/>
    </row>
    <row r="4361" spans="1:4" x14ac:dyDescent="0.25">
      <c r="A4361" s="2"/>
      <c r="B4361" s="2"/>
      <c r="C4361" s="2"/>
      <c r="D4361" s="2"/>
    </row>
    <row r="4362" spans="1:4" x14ac:dyDescent="0.25">
      <c r="A4362" s="2"/>
      <c r="B4362" s="2"/>
      <c r="C4362" s="2"/>
      <c r="D4362" s="2"/>
    </row>
    <row r="4363" spans="1:4" x14ac:dyDescent="0.25">
      <c r="A4363" s="2"/>
      <c r="B4363" s="2"/>
      <c r="C4363" s="2"/>
      <c r="D4363" s="2"/>
    </row>
    <row r="4364" spans="1:4" x14ac:dyDescent="0.25">
      <c r="A4364" s="2"/>
      <c r="B4364" s="2"/>
      <c r="C4364" s="2"/>
      <c r="D4364" s="2"/>
    </row>
    <row r="4365" spans="1:4" x14ac:dyDescent="0.25">
      <c r="A4365" s="2"/>
      <c r="B4365" s="2"/>
      <c r="C4365" s="2"/>
      <c r="D4365" s="2"/>
    </row>
    <row r="4366" spans="1:4" x14ac:dyDescent="0.25">
      <c r="A4366" s="2"/>
      <c r="B4366" s="2"/>
      <c r="C4366" s="2"/>
      <c r="D4366" s="2"/>
    </row>
    <row r="4367" spans="1:4" x14ac:dyDescent="0.25">
      <c r="A4367" s="2"/>
      <c r="B4367" s="2"/>
      <c r="C4367" s="2"/>
      <c r="D4367" s="2"/>
    </row>
    <row r="4368" spans="1:4" x14ac:dyDescent="0.25">
      <c r="A4368" s="2"/>
      <c r="B4368" s="2"/>
      <c r="C4368" s="2"/>
      <c r="D4368" s="2"/>
    </row>
    <row r="4369" spans="1:4" x14ac:dyDescent="0.25">
      <c r="A4369" s="2"/>
      <c r="B4369" s="2"/>
      <c r="C4369" s="2"/>
      <c r="D4369" s="2"/>
    </row>
    <row r="4370" spans="1:4" x14ac:dyDescent="0.25">
      <c r="A4370" s="2"/>
      <c r="B4370" s="2"/>
      <c r="C4370" s="2"/>
      <c r="D4370" s="2"/>
    </row>
    <row r="4371" spans="1:4" x14ac:dyDescent="0.25">
      <c r="A4371" s="2"/>
      <c r="B4371" s="2"/>
      <c r="C4371" s="2"/>
      <c r="D4371" s="2"/>
    </row>
    <row r="4372" spans="1:4" x14ac:dyDescent="0.25">
      <c r="A4372" s="2"/>
      <c r="B4372" s="2"/>
      <c r="C4372" s="2"/>
      <c r="D4372" s="2"/>
    </row>
    <row r="4373" spans="1:4" x14ac:dyDescent="0.25">
      <c r="A4373" s="2"/>
      <c r="B4373" s="2"/>
      <c r="C4373" s="2"/>
      <c r="D4373" s="2"/>
    </row>
    <row r="4374" spans="1:4" x14ac:dyDescent="0.25">
      <c r="A4374" s="2"/>
      <c r="B4374" s="2"/>
      <c r="C4374" s="2"/>
      <c r="D4374" s="2"/>
    </row>
    <row r="4375" spans="1:4" x14ac:dyDescent="0.25">
      <c r="A4375" s="2"/>
      <c r="B4375" s="2"/>
      <c r="C4375" s="2"/>
      <c r="D4375" s="2"/>
    </row>
    <row r="4376" spans="1:4" x14ac:dyDescent="0.25">
      <c r="A4376" s="2"/>
      <c r="B4376" s="2"/>
      <c r="C4376" s="2"/>
      <c r="D4376" s="2"/>
    </row>
    <row r="4377" spans="1:4" x14ac:dyDescent="0.25">
      <c r="A4377" s="2"/>
      <c r="B4377" s="2"/>
      <c r="C4377" s="2"/>
      <c r="D4377" s="2"/>
    </row>
    <row r="4378" spans="1:4" x14ac:dyDescent="0.25">
      <c r="A4378" s="2"/>
      <c r="B4378" s="2"/>
      <c r="C4378" s="2"/>
      <c r="D4378" s="2"/>
    </row>
    <row r="4379" spans="1:4" x14ac:dyDescent="0.25">
      <c r="A4379" s="2"/>
      <c r="B4379" s="2"/>
      <c r="C4379" s="2"/>
      <c r="D4379" s="2"/>
    </row>
    <row r="4380" spans="1:4" x14ac:dyDescent="0.25">
      <c r="A4380" s="2"/>
      <c r="B4380" s="2"/>
      <c r="C4380" s="2"/>
      <c r="D4380" s="2"/>
    </row>
    <row r="4381" spans="1:4" x14ac:dyDescent="0.25">
      <c r="A4381" s="2"/>
      <c r="B4381" s="2"/>
      <c r="C4381" s="2"/>
      <c r="D4381" s="2"/>
    </row>
    <row r="4382" spans="1:4" x14ac:dyDescent="0.25">
      <c r="A4382" s="2"/>
      <c r="B4382" s="2"/>
      <c r="C4382" s="2"/>
      <c r="D4382" s="2"/>
    </row>
    <row r="4383" spans="1:4" x14ac:dyDescent="0.25">
      <c r="A4383" s="2"/>
      <c r="B4383" s="2"/>
      <c r="C4383" s="2"/>
      <c r="D4383" s="2"/>
    </row>
    <row r="4384" spans="1:4" x14ac:dyDescent="0.25">
      <c r="A4384" s="2"/>
      <c r="B4384" s="2"/>
      <c r="C4384" s="2"/>
      <c r="D4384" s="2"/>
    </row>
    <row r="4385" spans="1:4" x14ac:dyDescent="0.25">
      <c r="A4385" s="2"/>
      <c r="B4385" s="2"/>
      <c r="C4385" s="2"/>
      <c r="D4385" s="2"/>
    </row>
    <row r="4386" spans="1:4" x14ac:dyDescent="0.25">
      <c r="A4386" s="2"/>
      <c r="B4386" s="2"/>
      <c r="C4386" s="2"/>
      <c r="D4386" s="2"/>
    </row>
    <row r="4387" spans="1:4" x14ac:dyDescent="0.25">
      <c r="A4387" s="2"/>
      <c r="B4387" s="2"/>
      <c r="C4387" s="2"/>
      <c r="D4387" s="2"/>
    </row>
    <row r="4388" spans="1:4" x14ac:dyDescent="0.25">
      <c r="A4388" s="2"/>
      <c r="B4388" s="2"/>
      <c r="C4388" s="2"/>
      <c r="D4388" s="2"/>
    </row>
    <row r="4389" spans="1:4" x14ac:dyDescent="0.25">
      <c r="A4389" s="2"/>
      <c r="B4389" s="2"/>
      <c r="C4389" s="2"/>
      <c r="D4389" s="2"/>
    </row>
    <row r="4390" spans="1:4" x14ac:dyDescent="0.25">
      <c r="A4390" s="2"/>
      <c r="B4390" s="2"/>
      <c r="C4390" s="2"/>
      <c r="D4390" s="2"/>
    </row>
    <row r="4391" spans="1:4" x14ac:dyDescent="0.25">
      <c r="A4391" s="2"/>
      <c r="B4391" s="2"/>
      <c r="C4391" s="2"/>
      <c r="D4391" s="2"/>
    </row>
    <row r="4392" spans="1:4" x14ac:dyDescent="0.25">
      <c r="A4392" s="2"/>
      <c r="B4392" s="2"/>
      <c r="C4392" s="2"/>
      <c r="D4392" s="2"/>
    </row>
    <row r="4393" spans="1:4" x14ac:dyDescent="0.25">
      <c r="A4393" s="2"/>
      <c r="B4393" s="2"/>
      <c r="C4393" s="2"/>
      <c r="D4393" s="2"/>
    </row>
    <row r="4394" spans="1:4" x14ac:dyDescent="0.25">
      <c r="A4394" s="2"/>
      <c r="B4394" s="2"/>
      <c r="C4394" s="2"/>
      <c r="D4394" s="2"/>
    </row>
    <row r="4395" spans="1:4" x14ac:dyDescent="0.25">
      <c r="A4395" s="2"/>
      <c r="B4395" s="2"/>
      <c r="C4395" s="2"/>
      <c r="D4395" s="2"/>
    </row>
    <row r="4396" spans="1:4" x14ac:dyDescent="0.25">
      <c r="A4396" s="2"/>
      <c r="B4396" s="2"/>
      <c r="C4396" s="2"/>
      <c r="D4396" s="2"/>
    </row>
    <row r="4397" spans="1:4" x14ac:dyDescent="0.25">
      <c r="A4397" s="2"/>
      <c r="B4397" s="2"/>
      <c r="C4397" s="2"/>
      <c r="D4397" s="2"/>
    </row>
    <row r="4398" spans="1:4" x14ac:dyDescent="0.25">
      <c r="A4398" s="2"/>
      <c r="B4398" s="2"/>
      <c r="C4398" s="2"/>
      <c r="D4398" s="2"/>
    </row>
    <row r="4399" spans="1:4" x14ac:dyDescent="0.25">
      <c r="A4399" s="2"/>
      <c r="B4399" s="2"/>
      <c r="C4399" s="2"/>
      <c r="D4399" s="2"/>
    </row>
    <row r="4400" spans="1:4" x14ac:dyDescent="0.25">
      <c r="A4400" s="2"/>
      <c r="B4400" s="2"/>
      <c r="C4400" s="2"/>
      <c r="D4400" s="2"/>
    </row>
    <row r="4401" spans="1:4" x14ac:dyDescent="0.25">
      <c r="A4401" s="2"/>
      <c r="B4401" s="2"/>
      <c r="C4401" s="2"/>
      <c r="D4401" s="2"/>
    </row>
    <row r="4402" spans="1:4" x14ac:dyDescent="0.25">
      <c r="A4402" s="2"/>
      <c r="B4402" s="2"/>
      <c r="C4402" s="2"/>
      <c r="D4402" s="2"/>
    </row>
    <row r="4403" spans="1:4" x14ac:dyDescent="0.25">
      <c r="A4403" s="2"/>
      <c r="B4403" s="2"/>
      <c r="C4403" s="2"/>
      <c r="D4403" s="2"/>
    </row>
    <row r="4404" spans="1:4" x14ac:dyDescent="0.25">
      <c r="A4404" s="2"/>
      <c r="B4404" s="2"/>
      <c r="C4404" s="2"/>
      <c r="D4404" s="2"/>
    </row>
    <row r="4405" spans="1:4" x14ac:dyDescent="0.25">
      <c r="A4405" s="2"/>
      <c r="B4405" s="2"/>
      <c r="C4405" s="2"/>
      <c r="D4405" s="2"/>
    </row>
    <row r="4406" spans="1:4" x14ac:dyDescent="0.25">
      <c r="A4406" s="2"/>
      <c r="B4406" s="2"/>
      <c r="C4406" s="2"/>
      <c r="D4406" s="2"/>
    </row>
    <row r="4407" spans="1:4" x14ac:dyDescent="0.25">
      <c r="A4407" s="2"/>
      <c r="B4407" s="2"/>
      <c r="C4407" s="2"/>
      <c r="D4407" s="2"/>
    </row>
    <row r="4408" spans="1:4" x14ac:dyDescent="0.25">
      <c r="A4408" s="2"/>
      <c r="B4408" s="2"/>
      <c r="C4408" s="2"/>
      <c r="D4408" s="2"/>
    </row>
    <row r="4409" spans="1:4" x14ac:dyDescent="0.25">
      <c r="A4409" s="2"/>
      <c r="B4409" s="2"/>
      <c r="C4409" s="2"/>
      <c r="D4409" s="2"/>
    </row>
    <row r="4410" spans="1:4" x14ac:dyDescent="0.25">
      <c r="A4410" s="2"/>
      <c r="B4410" s="2"/>
      <c r="C4410" s="2"/>
      <c r="D4410" s="2"/>
    </row>
    <row r="4411" spans="1:4" x14ac:dyDescent="0.25">
      <c r="A4411" s="2"/>
      <c r="B4411" s="2"/>
      <c r="C4411" s="2"/>
      <c r="D4411" s="2"/>
    </row>
    <row r="4412" spans="1:4" x14ac:dyDescent="0.25">
      <c r="A4412" s="2"/>
      <c r="B4412" s="2"/>
      <c r="C4412" s="2"/>
      <c r="D4412" s="2"/>
    </row>
    <row r="4413" spans="1:4" x14ac:dyDescent="0.25">
      <c r="A4413" s="2"/>
      <c r="B4413" s="2"/>
      <c r="C4413" s="2"/>
      <c r="D4413" s="2"/>
    </row>
    <row r="4414" spans="1:4" x14ac:dyDescent="0.25">
      <c r="A4414" s="2"/>
      <c r="B4414" s="2"/>
      <c r="C4414" s="2"/>
      <c r="D4414" s="2"/>
    </row>
    <row r="4415" spans="1:4" x14ac:dyDescent="0.25">
      <c r="A4415" s="2"/>
      <c r="B4415" s="2"/>
      <c r="C4415" s="2"/>
      <c r="D4415" s="2"/>
    </row>
    <row r="4416" spans="1:4" x14ac:dyDescent="0.25">
      <c r="A4416" s="2"/>
      <c r="B4416" s="2"/>
      <c r="C4416" s="2"/>
      <c r="D4416" s="2"/>
    </row>
    <row r="4417" spans="1:4" x14ac:dyDescent="0.25">
      <c r="A4417" s="2"/>
      <c r="B4417" s="2"/>
      <c r="C4417" s="2"/>
      <c r="D4417" s="2"/>
    </row>
    <row r="4418" spans="1:4" x14ac:dyDescent="0.25">
      <c r="A4418" s="2"/>
      <c r="B4418" s="2"/>
      <c r="C4418" s="2"/>
      <c r="D4418" s="2"/>
    </row>
    <row r="4419" spans="1:4" x14ac:dyDescent="0.25">
      <c r="A4419" s="2"/>
      <c r="B4419" s="2"/>
      <c r="C4419" s="2"/>
      <c r="D4419" s="2"/>
    </row>
    <row r="4420" spans="1:4" x14ac:dyDescent="0.25">
      <c r="A4420" s="2"/>
      <c r="B4420" s="2"/>
      <c r="C4420" s="2"/>
      <c r="D4420" s="2"/>
    </row>
    <row r="4421" spans="1:4" x14ac:dyDescent="0.25">
      <c r="A4421" s="2"/>
      <c r="B4421" s="2"/>
      <c r="C4421" s="2"/>
      <c r="D4421" s="2"/>
    </row>
    <row r="4422" spans="1:4" x14ac:dyDescent="0.25">
      <c r="A4422" s="2"/>
      <c r="B4422" s="2"/>
      <c r="C4422" s="2"/>
      <c r="D4422" s="2"/>
    </row>
    <row r="4423" spans="1:4" x14ac:dyDescent="0.25">
      <c r="A4423" s="2"/>
      <c r="B4423" s="2"/>
      <c r="C4423" s="2"/>
      <c r="D4423" s="2"/>
    </row>
    <row r="4424" spans="1:4" x14ac:dyDescent="0.25">
      <c r="A4424" s="2"/>
      <c r="B4424" s="2"/>
      <c r="C4424" s="2"/>
      <c r="D4424" s="2"/>
    </row>
    <row r="4425" spans="1:4" x14ac:dyDescent="0.25">
      <c r="A4425" s="2"/>
      <c r="B4425" s="2"/>
      <c r="C4425" s="2"/>
      <c r="D4425" s="2"/>
    </row>
    <row r="4426" spans="1:4" x14ac:dyDescent="0.25">
      <c r="A4426" s="2"/>
      <c r="B4426" s="2"/>
      <c r="C4426" s="2"/>
      <c r="D4426" s="2"/>
    </row>
    <row r="4427" spans="1:4" x14ac:dyDescent="0.25">
      <c r="A4427" s="2"/>
      <c r="B4427" s="2"/>
      <c r="C4427" s="2"/>
      <c r="D4427" s="2"/>
    </row>
    <row r="4428" spans="1:4" x14ac:dyDescent="0.25">
      <c r="A4428" s="2"/>
      <c r="B4428" s="2"/>
      <c r="C4428" s="2"/>
      <c r="D4428" s="2"/>
    </row>
    <row r="4429" spans="1:4" x14ac:dyDescent="0.25">
      <c r="A4429" s="2"/>
      <c r="B4429" s="2"/>
      <c r="C4429" s="2"/>
      <c r="D4429" s="2"/>
    </row>
    <row r="4430" spans="1:4" x14ac:dyDescent="0.25">
      <c r="A4430" s="2"/>
      <c r="B4430" s="2"/>
      <c r="C4430" s="2"/>
      <c r="D4430" s="2"/>
    </row>
    <row r="4431" spans="1:4" x14ac:dyDescent="0.25">
      <c r="A4431" s="2"/>
      <c r="B4431" s="2"/>
      <c r="C4431" s="2"/>
      <c r="D4431" s="2"/>
    </row>
    <row r="4432" spans="1:4" x14ac:dyDescent="0.25">
      <c r="A4432" s="2"/>
      <c r="B4432" s="2"/>
      <c r="C4432" s="2"/>
      <c r="D4432" s="2"/>
    </row>
    <row r="4433" spans="1:4" x14ac:dyDescent="0.25">
      <c r="A4433" s="2"/>
      <c r="B4433" s="2"/>
      <c r="C4433" s="2"/>
      <c r="D4433" s="2"/>
    </row>
    <row r="4434" spans="1:4" x14ac:dyDescent="0.25">
      <c r="A4434" s="2"/>
      <c r="B4434" s="2"/>
      <c r="C4434" s="2"/>
      <c r="D4434" s="2"/>
    </row>
    <row r="4435" spans="1:4" x14ac:dyDescent="0.25">
      <c r="A4435" s="2"/>
      <c r="B4435" s="2"/>
      <c r="C4435" s="2"/>
      <c r="D4435" s="2"/>
    </row>
    <row r="4436" spans="1:4" x14ac:dyDescent="0.25">
      <c r="A4436" s="2"/>
      <c r="B4436" s="2"/>
      <c r="C4436" s="2"/>
      <c r="D4436" s="2"/>
    </row>
    <row r="4437" spans="1:4" x14ac:dyDescent="0.25">
      <c r="A4437" s="2"/>
      <c r="B4437" s="2"/>
      <c r="C4437" s="2"/>
      <c r="D4437" s="2"/>
    </row>
    <row r="4438" spans="1:4" x14ac:dyDescent="0.25">
      <c r="A4438" s="2"/>
      <c r="B4438" s="2"/>
      <c r="C4438" s="2"/>
      <c r="D4438" s="2"/>
    </row>
    <row r="4439" spans="1:4" x14ac:dyDescent="0.25">
      <c r="A4439" s="2"/>
      <c r="B4439" s="2"/>
      <c r="C4439" s="2"/>
      <c r="D4439" s="2"/>
    </row>
    <row r="4440" spans="1:4" x14ac:dyDescent="0.25">
      <c r="A4440" s="2"/>
      <c r="B4440" s="2"/>
      <c r="C4440" s="2"/>
      <c r="D4440" s="2"/>
    </row>
    <row r="4441" spans="1:4" x14ac:dyDescent="0.25">
      <c r="A4441" s="2"/>
      <c r="B4441" s="2"/>
      <c r="C4441" s="2"/>
      <c r="D4441" s="2"/>
    </row>
    <row r="4442" spans="1:4" x14ac:dyDescent="0.25">
      <c r="A4442" s="2"/>
      <c r="B4442" s="2"/>
      <c r="C4442" s="2"/>
      <c r="D4442" s="2"/>
    </row>
    <row r="4443" spans="1:4" x14ac:dyDescent="0.25">
      <c r="A4443" s="2"/>
      <c r="B4443" s="2"/>
      <c r="C4443" s="2"/>
      <c r="D4443" s="2"/>
    </row>
    <row r="4444" spans="1:4" x14ac:dyDescent="0.25">
      <c r="A4444" s="2"/>
      <c r="B4444" s="2"/>
      <c r="C4444" s="2"/>
      <c r="D4444" s="2"/>
    </row>
    <row r="4445" spans="1:4" x14ac:dyDescent="0.25">
      <c r="A4445" s="2"/>
      <c r="B4445" s="2"/>
      <c r="C4445" s="2"/>
      <c r="D4445" s="2"/>
    </row>
    <row r="4446" spans="1:4" x14ac:dyDescent="0.25">
      <c r="A4446" s="2"/>
      <c r="B4446" s="2"/>
      <c r="C4446" s="2"/>
      <c r="D4446" s="2"/>
    </row>
    <row r="4447" spans="1:4" x14ac:dyDescent="0.25">
      <c r="A4447" s="2"/>
      <c r="B4447" s="2"/>
      <c r="C4447" s="2"/>
      <c r="D4447" s="2"/>
    </row>
    <row r="4448" spans="1:4" x14ac:dyDescent="0.25">
      <c r="A4448" s="2"/>
      <c r="B4448" s="2"/>
      <c r="C4448" s="2"/>
      <c r="D4448" s="2"/>
    </row>
    <row r="4449" spans="1:4" x14ac:dyDescent="0.25">
      <c r="A4449" s="2"/>
      <c r="B4449" s="2"/>
      <c r="C4449" s="2"/>
      <c r="D4449" s="2"/>
    </row>
    <row r="4450" spans="1:4" x14ac:dyDescent="0.25">
      <c r="A4450" s="2"/>
      <c r="B4450" s="2"/>
      <c r="C4450" s="2"/>
      <c r="D4450" s="2"/>
    </row>
    <row r="4451" spans="1:4" x14ac:dyDescent="0.25">
      <c r="A4451" s="2"/>
      <c r="B4451" s="2"/>
      <c r="C4451" s="2"/>
      <c r="D4451" s="2"/>
    </row>
    <row r="4452" spans="1:4" x14ac:dyDescent="0.25">
      <c r="A4452" s="2"/>
      <c r="B4452" s="2"/>
      <c r="C4452" s="2"/>
      <c r="D4452" s="2"/>
    </row>
    <row r="4453" spans="1:4" x14ac:dyDescent="0.25">
      <c r="A4453" s="2"/>
      <c r="B4453" s="2"/>
      <c r="C4453" s="2"/>
      <c r="D4453" s="2"/>
    </row>
    <row r="4454" spans="1:4" x14ac:dyDescent="0.25">
      <c r="A4454" s="2"/>
      <c r="B4454" s="2"/>
      <c r="C4454" s="2"/>
      <c r="D4454" s="2"/>
    </row>
    <row r="4455" spans="1:4" x14ac:dyDescent="0.25">
      <c r="A4455" s="2"/>
      <c r="B4455" s="2"/>
      <c r="C4455" s="2"/>
      <c r="D4455" s="2"/>
    </row>
    <row r="4456" spans="1:4" x14ac:dyDescent="0.25">
      <c r="A4456" s="2"/>
      <c r="B4456" s="2"/>
      <c r="C4456" s="2"/>
      <c r="D4456" s="2"/>
    </row>
    <row r="4457" spans="1:4" x14ac:dyDescent="0.25">
      <c r="A4457" s="2"/>
      <c r="B4457" s="2"/>
      <c r="C4457" s="2"/>
      <c r="D4457" s="2"/>
    </row>
    <row r="4458" spans="1:4" x14ac:dyDescent="0.25">
      <c r="A4458" s="2"/>
      <c r="B4458" s="2"/>
      <c r="C4458" s="2"/>
      <c r="D4458" s="2"/>
    </row>
    <row r="4459" spans="1:4" x14ac:dyDescent="0.25">
      <c r="A4459" s="2"/>
      <c r="B4459" s="2"/>
      <c r="C4459" s="2"/>
      <c r="D4459" s="2"/>
    </row>
    <row r="4460" spans="1:4" x14ac:dyDescent="0.25">
      <c r="A4460" s="2"/>
      <c r="B4460" s="2"/>
      <c r="C4460" s="2"/>
      <c r="D4460" s="2"/>
    </row>
    <row r="4461" spans="1:4" x14ac:dyDescent="0.25">
      <c r="A4461" s="2"/>
      <c r="B4461" s="2"/>
      <c r="C4461" s="2"/>
      <c r="D4461" s="2"/>
    </row>
    <row r="4462" spans="1:4" x14ac:dyDescent="0.25">
      <c r="A4462" s="2"/>
      <c r="B4462" s="2"/>
      <c r="C4462" s="2"/>
      <c r="D4462" s="2"/>
    </row>
    <row r="4463" spans="1:4" x14ac:dyDescent="0.25">
      <c r="A4463" s="2"/>
      <c r="B4463" s="2"/>
      <c r="C4463" s="2"/>
      <c r="D4463" s="2"/>
    </row>
    <row r="4464" spans="1:4" x14ac:dyDescent="0.25">
      <c r="A4464" s="2"/>
      <c r="B4464" s="2"/>
      <c r="C4464" s="2"/>
      <c r="D4464" s="2"/>
    </row>
    <row r="4465" spans="1:4" x14ac:dyDescent="0.25">
      <c r="A4465" s="2"/>
      <c r="B4465" s="2"/>
      <c r="C4465" s="2"/>
      <c r="D4465" s="2"/>
    </row>
    <row r="4466" spans="1:4" x14ac:dyDescent="0.25">
      <c r="A4466" s="2"/>
      <c r="B4466" s="2"/>
      <c r="C4466" s="2"/>
      <c r="D4466" s="2"/>
    </row>
    <row r="4467" spans="1:4" x14ac:dyDescent="0.25">
      <c r="A4467" s="2"/>
      <c r="B4467" s="2"/>
      <c r="C4467" s="2"/>
      <c r="D4467" s="2"/>
    </row>
    <row r="4468" spans="1:4" x14ac:dyDescent="0.25">
      <c r="A4468" s="2"/>
      <c r="B4468" s="2"/>
      <c r="C4468" s="2"/>
      <c r="D4468" s="2"/>
    </row>
    <row r="4469" spans="1:4" x14ac:dyDescent="0.25">
      <c r="A4469" s="2"/>
      <c r="B4469" s="2"/>
      <c r="C4469" s="2"/>
      <c r="D4469" s="2"/>
    </row>
    <row r="4470" spans="1:4" x14ac:dyDescent="0.25">
      <c r="A4470" s="2"/>
      <c r="B4470" s="2"/>
      <c r="C4470" s="2"/>
      <c r="D4470" s="2"/>
    </row>
    <row r="4471" spans="1:4" x14ac:dyDescent="0.25">
      <c r="A4471" s="2"/>
      <c r="B4471" s="2"/>
      <c r="C4471" s="2"/>
      <c r="D4471" s="2"/>
    </row>
    <row r="4472" spans="1:4" x14ac:dyDescent="0.25">
      <c r="A4472" s="2"/>
      <c r="B4472" s="2"/>
      <c r="C4472" s="2"/>
      <c r="D4472" s="2"/>
    </row>
    <row r="4473" spans="1:4" x14ac:dyDescent="0.25">
      <c r="A4473" s="2"/>
      <c r="B4473" s="2"/>
      <c r="C4473" s="2"/>
      <c r="D4473" s="2"/>
    </row>
    <row r="4474" spans="1:4" x14ac:dyDescent="0.25">
      <c r="A4474" s="2"/>
      <c r="B4474" s="2"/>
      <c r="C4474" s="2"/>
      <c r="D4474" s="2"/>
    </row>
    <row r="4475" spans="1:4" x14ac:dyDescent="0.25">
      <c r="A4475" s="2"/>
      <c r="B4475" s="2"/>
      <c r="C4475" s="2"/>
      <c r="D4475" s="2"/>
    </row>
    <row r="4476" spans="1:4" x14ac:dyDescent="0.25">
      <c r="A4476" s="2"/>
      <c r="B4476" s="2"/>
      <c r="C4476" s="2"/>
      <c r="D4476" s="2"/>
    </row>
    <row r="4477" spans="1:4" x14ac:dyDescent="0.25">
      <c r="A4477" s="2"/>
      <c r="B4477" s="2"/>
      <c r="C4477" s="2"/>
      <c r="D4477" s="2"/>
    </row>
    <row r="4478" spans="1:4" x14ac:dyDescent="0.25">
      <c r="A4478" s="2"/>
      <c r="B4478" s="2"/>
      <c r="C4478" s="2"/>
      <c r="D4478" s="2"/>
    </row>
    <row r="4479" spans="1:4" x14ac:dyDescent="0.25">
      <c r="A4479" s="2"/>
      <c r="B4479" s="2"/>
      <c r="C4479" s="2"/>
      <c r="D4479" s="2"/>
    </row>
    <row r="4480" spans="1:4" x14ac:dyDescent="0.25">
      <c r="A4480" s="2"/>
      <c r="B4480" s="2"/>
      <c r="C4480" s="2"/>
      <c r="D4480" s="2"/>
    </row>
    <row r="4481" spans="1:4" x14ac:dyDescent="0.25">
      <c r="A4481" s="2"/>
      <c r="B4481" s="2"/>
      <c r="C4481" s="2"/>
      <c r="D4481" s="2"/>
    </row>
    <row r="4482" spans="1:4" x14ac:dyDescent="0.25">
      <c r="A4482" s="2"/>
      <c r="B4482" s="2"/>
      <c r="C4482" s="2"/>
      <c r="D4482" s="2"/>
    </row>
    <row r="4483" spans="1:4" x14ac:dyDescent="0.25">
      <c r="A4483" s="2"/>
      <c r="B4483" s="2"/>
      <c r="C4483" s="2"/>
      <c r="D4483" s="2"/>
    </row>
    <row r="4484" spans="1:4" x14ac:dyDescent="0.25">
      <c r="A4484" s="2"/>
      <c r="B4484" s="2"/>
      <c r="C4484" s="2"/>
      <c r="D4484" s="2"/>
    </row>
    <row r="4485" spans="1:4" x14ac:dyDescent="0.25">
      <c r="A4485" s="2"/>
      <c r="B4485" s="2"/>
      <c r="C4485" s="2"/>
      <c r="D4485" s="2"/>
    </row>
    <row r="4486" spans="1:4" x14ac:dyDescent="0.25">
      <c r="A4486" s="2"/>
      <c r="B4486" s="2"/>
      <c r="C4486" s="2"/>
      <c r="D4486" s="2"/>
    </row>
    <row r="4487" spans="1:4" x14ac:dyDescent="0.25">
      <c r="A4487" s="2"/>
      <c r="B4487" s="2"/>
      <c r="C4487" s="2"/>
      <c r="D4487" s="2"/>
    </row>
    <row r="4488" spans="1:4" x14ac:dyDescent="0.25">
      <c r="A4488" s="2"/>
      <c r="B4488" s="2"/>
      <c r="C4488" s="2"/>
      <c r="D4488" s="2"/>
    </row>
    <row r="4489" spans="1:4" x14ac:dyDescent="0.25">
      <c r="A4489" s="2"/>
      <c r="B4489" s="2"/>
      <c r="C4489" s="2"/>
      <c r="D4489" s="2"/>
    </row>
    <row r="4490" spans="1:4" x14ac:dyDescent="0.25">
      <c r="A4490" s="2"/>
      <c r="B4490" s="2"/>
      <c r="C4490" s="2"/>
      <c r="D4490" s="2"/>
    </row>
    <row r="4491" spans="1:4" x14ac:dyDescent="0.25">
      <c r="A4491" s="2"/>
      <c r="B4491" s="2"/>
      <c r="C4491" s="2"/>
      <c r="D4491" s="2"/>
    </row>
    <row r="4492" spans="1:4" x14ac:dyDescent="0.25">
      <c r="A4492" s="2"/>
      <c r="B4492" s="2"/>
      <c r="C4492" s="2"/>
      <c r="D4492" s="2"/>
    </row>
    <row r="4493" spans="1:4" x14ac:dyDescent="0.25">
      <c r="A4493" s="2"/>
      <c r="B4493" s="2"/>
      <c r="C4493" s="2"/>
      <c r="D4493" s="2"/>
    </row>
    <row r="4494" spans="1:4" x14ac:dyDescent="0.25">
      <c r="A4494" s="2"/>
      <c r="B4494" s="2"/>
      <c r="C4494" s="2"/>
      <c r="D4494" s="2"/>
    </row>
    <row r="4495" spans="1:4" x14ac:dyDescent="0.25">
      <c r="A4495" s="2"/>
      <c r="B4495" s="2"/>
      <c r="C4495" s="2"/>
      <c r="D4495" s="2"/>
    </row>
    <row r="4496" spans="1:4" x14ac:dyDescent="0.25">
      <c r="A4496" s="2"/>
      <c r="B4496" s="2"/>
      <c r="C4496" s="2"/>
      <c r="D4496" s="2"/>
    </row>
    <row r="4497" spans="1:4" x14ac:dyDescent="0.25">
      <c r="A4497" s="2"/>
      <c r="B4497" s="2"/>
      <c r="C4497" s="2"/>
      <c r="D4497" s="2"/>
    </row>
    <row r="4498" spans="1:4" x14ac:dyDescent="0.25">
      <c r="A4498" s="2"/>
      <c r="B4498" s="2"/>
      <c r="C4498" s="2"/>
      <c r="D4498" s="2"/>
    </row>
    <row r="4499" spans="1:4" x14ac:dyDescent="0.25">
      <c r="A4499" s="2"/>
      <c r="B4499" s="2"/>
      <c r="C4499" s="2"/>
      <c r="D4499" s="2"/>
    </row>
    <row r="4500" spans="1:4" x14ac:dyDescent="0.25">
      <c r="A4500" s="2"/>
      <c r="B4500" s="2"/>
      <c r="C4500" s="2"/>
      <c r="D4500" s="2"/>
    </row>
    <row r="4501" spans="1:4" x14ac:dyDescent="0.25">
      <c r="A4501" s="2"/>
      <c r="B4501" s="2"/>
      <c r="C4501" s="2"/>
      <c r="D4501" s="2"/>
    </row>
    <row r="4502" spans="1:4" x14ac:dyDescent="0.25">
      <c r="A4502" s="2"/>
      <c r="B4502" s="2"/>
      <c r="C4502" s="2"/>
      <c r="D4502" s="2"/>
    </row>
    <row r="4503" spans="1:4" x14ac:dyDescent="0.25">
      <c r="A4503" s="2"/>
      <c r="B4503" s="2"/>
      <c r="C4503" s="2"/>
      <c r="D4503" s="2"/>
    </row>
    <row r="4504" spans="1:4" x14ac:dyDescent="0.25">
      <c r="A4504" s="2"/>
      <c r="B4504" s="2"/>
      <c r="C4504" s="2"/>
      <c r="D4504" s="2"/>
    </row>
    <row r="4505" spans="1:4" x14ac:dyDescent="0.25">
      <c r="A4505" s="2"/>
      <c r="B4505" s="2"/>
      <c r="C4505" s="2"/>
      <c r="D4505" s="2"/>
    </row>
    <row r="4506" spans="1:4" x14ac:dyDescent="0.25">
      <c r="A4506" s="2"/>
      <c r="B4506" s="2"/>
      <c r="C4506" s="2"/>
      <c r="D4506" s="2"/>
    </row>
    <row r="4507" spans="1:4" x14ac:dyDescent="0.25">
      <c r="A4507" s="2"/>
      <c r="B4507" s="2"/>
      <c r="C4507" s="2"/>
      <c r="D4507" s="2"/>
    </row>
    <row r="4508" spans="1:4" x14ac:dyDescent="0.25">
      <c r="A4508" s="2"/>
      <c r="B4508" s="2"/>
      <c r="C4508" s="2"/>
      <c r="D4508" s="2"/>
    </row>
    <row r="4509" spans="1:4" x14ac:dyDescent="0.25">
      <c r="A4509" s="2"/>
      <c r="B4509" s="2"/>
      <c r="C4509" s="2"/>
      <c r="D4509" s="2"/>
    </row>
    <row r="4510" spans="1:4" x14ac:dyDescent="0.25">
      <c r="A4510" s="2"/>
      <c r="B4510" s="2"/>
      <c r="C4510" s="2"/>
      <c r="D4510" s="2"/>
    </row>
    <row r="4511" spans="1:4" x14ac:dyDescent="0.25">
      <c r="A4511" s="2"/>
      <c r="B4511" s="2"/>
      <c r="C4511" s="2"/>
      <c r="D4511" s="2"/>
    </row>
    <row r="4512" spans="1:4" x14ac:dyDescent="0.25">
      <c r="A4512" s="2"/>
      <c r="B4512" s="2"/>
      <c r="C4512" s="2"/>
      <c r="D4512" s="2"/>
    </row>
    <row r="4513" spans="1:4" x14ac:dyDescent="0.25">
      <c r="A4513" s="2"/>
      <c r="B4513" s="2"/>
      <c r="C4513" s="2"/>
      <c r="D4513" s="2"/>
    </row>
    <row r="4514" spans="1:4" x14ac:dyDescent="0.25">
      <c r="A4514" s="2"/>
      <c r="B4514" s="2"/>
      <c r="C4514" s="2"/>
      <c r="D4514" s="2"/>
    </row>
    <row r="4515" spans="1:4" x14ac:dyDescent="0.25">
      <c r="A4515" s="2"/>
      <c r="B4515" s="2"/>
      <c r="C4515" s="2"/>
      <c r="D4515" s="2"/>
    </row>
    <row r="4516" spans="1:4" x14ac:dyDescent="0.25">
      <c r="A4516" s="2"/>
      <c r="B4516" s="2"/>
      <c r="C4516" s="2"/>
      <c r="D4516" s="2"/>
    </row>
    <row r="4517" spans="1:4" x14ac:dyDescent="0.25">
      <c r="A4517" s="2"/>
      <c r="B4517" s="2"/>
      <c r="C4517" s="2"/>
      <c r="D4517" s="2"/>
    </row>
    <row r="4518" spans="1:4" x14ac:dyDescent="0.25">
      <c r="A4518" s="2"/>
      <c r="B4518" s="2"/>
      <c r="C4518" s="2"/>
      <c r="D4518" s="2"/>
    </row>
    <row r="4519" spans="1:4" x14ac:dyDescent="0.25">
      <c r="A4519" s="2"/>
      <c r="B4519" s="2"/>
      <c r="C4519" s="2"/>
      <c r="D4519" s="2"/>
    </row>
    <row r="4520" spans="1:4" x14ac:dyDescent="0.25">
      <c r="A4520" s="2"/>
      <c r="B4520" s="2"/>
      <c r="C4520" s="2"/>
      <c r="D4520" s="2"/>
    </row>
    <row r="4521" spans="1:4" x14ac:dyDescent="0.25">
      <c r="A4521" s="2"/>
      <c r="B4521" s="2"/>
      <c r="C4521" s="2"/>
      <c r="D4521" s="2"/>
    </row>
    <row r="4522" spans="1:4" x14ac:dyDescent="0.25">
      <c r="A4522" s="2"/>
      <c r="B4522" s="2"/>
      <c r="C4522" s="2"/>
      <c r="D4522" s="2"/>
    </row>
    <row r="4523" spans="1:4" x14ac:dyDescent="0.25">
      <c r="A4523" s="2"/>
      <c r="B4523" s="2"/>
      <c r="C4523" s="2"/>
      <c r="D4523" s="2"/>
    </row>
    <row r="4524" spans="1:4" x14ac:dyDescent="0.25">
      <c r="A4524" s="2"/>
      <c r="B4524" s="2"/>
      <c r="C4524" s="2"/>
      <c r="D4524" s="2"/>
    </row>
    <row r="4525" spans="1:4" x14ac:dyDescent="0.25">
      <c r="A4525" s="2"/>
      <c r="B4525" s="2"/>
      <c r="C4525" s="2"/>
      <c r="D4525" s="2"/>
    </row>
    <row r="4526" spans="1:4" x14ac:dyDescent="0.25">
      <c r="A4526" s="2"/>
      <c r="B4526" s="2"/>
      <c r="C4526" s="2"/>
      <c r="D4526" s="2"/>
    </row>
    <row r="4527" spans="1:4" x14ac:dyDescent="0.25">
      <c r="A4527" s="2"/>
      <c r="B4527" s="2"/>
      <c r="C4527" s="2"/>
      <c r="D4527" s="2"/>
    </row>
    <row r="4528" spans="1:4" x14ac:dyDescent="0.25">
      <c r="A4528" s="2"/>
      <c r="B4528" s="2"/>
      <c r="C4528" s="2"/>
      <c r="D4528" s="2"/>
    </row>
    <row r="4529" spans="1:4" x14ac:dyDescent="0.25">
      <c r="A4529" s="2"/>
      <c r="B4529" s="2"/>
      <c r="C4529" s="2"/>
      <c r="D4529" s="2"/>
    </row>
    <row r="4530" spans="1:4" x14ac:dyDescent="0.25">
      <c r="A4530" s="2"/>
      <c r="B4530" s="2"/>
      <c r="C4530" s="2"/>
      <c r="D4530" s="2"/>
    </row>
    <row r="4531" spans="1:4" x14ac:dyDescent="0.25">
      <c r="A4531" s="2"/>
      <c r="B4531" s="2"/>
      <c r="C4531" s="2"/>
      <c r="D4531" s="2"/>
    </row>
    <row r="4532" spans="1:4" x14ac:dyDescent="0.25">
      <c r="A4532" s="2"/>
      <c r="B4532" s="2"/>
      <c r="C4532" s="2"/>
      <c r="D4532" s="2"/>
    </row>
    <row r="4533" spans="1:4" x14ac:dyDescent="0.25">
      <c r="A4533" s="2"/>
      <c r="B4533" s="2"/>
      <c r="C4533" s="2"/>
      <c r="D4533" s="2"/>
    </row>
    <row r="4534" spans="1:4" x14ac:dyDescent="0.25">
      <c r="A4534" s="2"/>
      <c r="B4534" s="2"/>
      <c r="C4534" s="2"/>
      <c r="D4534" s="2"/>
    </row>
    <row r="4535" spans="1:4" x14ac:dyDescent="0.25">
      <c r="A4535" s="2"/>
      <c r="B4535" s="2"/>
      <c r="C4535" s="2"/>
      <c r="D4535" s="2"/>
    </row>
    <row r="4536" spans="1:4" x14ac:dyDescent="0.25">
      <c r="A4536" s="2"/>
      <c r="B4536" s="2"/>
      <c r="C4536" s="2"/>
      <c r="D4536" s="2"/>
    </row>
    <row r="4537" spans="1:4" x14ac:dyDescent="0.25">
      <c r="A4537" s="2"/>
      <c r="B4537" s="2"/>
      <c r="C4537" s="2"/>
      <c r="D4537" s="2"/>
    </row>
    <row r="4538" spans="1:4" x14ac:dyDescent="0.25">
      <c r="A4538" s="2"/>
      <c r="B4538" s="2"/>
      <c r="C4538" s="2"/>
      <c r="D4538" s="2"/>
    </row>
    <row r="4539" spans="1:4" x14ac:dyDescent="0.25">
      <c r="A4539" s="2"/>
      <c r="B4539" s="2"/>
      <c r="C4539" s="2"/>
      <c r="D4539" s="2"/>
    </row>
    <row r="4540" spans="1:4" x14ac:dyDescent="0.25">
      <c r="A4540" s="2"/>
      <c r="B4540" s="2"/>
      <c r="C4540" s="2"/>
      <c r="D4540" s="2"/>
    </row>
    <row r="4541" spans="1:4" x14ac:dyDescent="0.25">
      <c r="A4541" s="2"/>
      <c r="B4541" s="2"/>
      <c r="C4541" s="2"/>
      <c r="D4541" s="2"/>
    </row>
    <row r="4542" spans="1:4" x14ac:dyDescent="0.25">
      <c r="A4542" s="2"/>
      <c r="B4542" s="2"/>
      <c r="C4542" s="2"/>
      <c r="D4542" s="2"/>
    </row>
    <row r="4543" spans="1:4" x14ac:dyDescent="0.25">
      <c r="A4543" s="2"/>
      <c r="B4543" s="2"/>
      <c r="C4543" s="2"/>
      <c r="D4543" s="2"/>
    </row>
    <row r="4544" spans="1:4" x14ac:dyDescent="0.25">
      <c r="A4544" s="2"/>
      <c r="B4544" s="2"/>
      <c r="C4544" s="2"/>
      <c r="D4544" s="2"/>
    </row>
    <row r="4545" spans="1:4" x14ac:dyDescent="0.25">
      <c r="A4545" s="2"/>
      <c r="B4545" s="2"/>
      <c r="C4545" s="2"/>
      <c r="D4545" s="2"/>
    </row>
    <row r="4546" spans="1:4" x14ac:dyDescent="0.25">
      <c r="A4546" s="2"/>
      <c r="B4546" s="2"/>
      <c r="C4546" s="2"/>
      <c r="D4546" s="2"/>
    </row>
    <row r="4547" spans="1:4" x14ac:dyDescent="0.25">
      <c r="A4547" s="2"/>
      <c r="B4547" s="2"/>
      <c r="C4547" s="2"/>
      <c r="D4547" s="2"/>
    </row>
    <row r="4548" spans="1:4" x14ac:dyDescent="0.25">
      <c r="A4548" s="2"/>
      <c r="B4548" s="2"/>
      <c r="C4548" s="2"/>
      <c r="D4548" s="2"/>
    </row>
    <row r="4549" spans="1:4" x14ac:dyDescent="0.25">
      <c r="A4549" s="2"/>
      <c r="B4549" s="2"/>
      <c r="C4549" s="2"/>
      <c r="D4549" s="2"/>
    </row>
    <row r="4550" spans="1:4" x14ac:dyDescent="0.25">
      <c r="A4550" s="2"/>
      <c r="B4550" s="2"/>
      <c r="C4550" s="2"/>
      <c r="D4550" s="2"/>
    </row>
    <row r="4551" spans="1:4" x14ac:dyDescent="0.25">
      <c r="A4551" s="2"/>
      <c r="B4551" s="2"/>
      <c r="C4551" s="2"/>
      <c r="D4551" s="2"/>
    </row>
    <row r="4552" spans="1:4" x14ac:dyDescent="0.25">
      <c r="A4552" s="2"/>
      <c r="B4552" s="2"/>
      <c r="C4552" s="2"/>
      <c r="D4552" s="2"/>
    </row>
    <row r="4553" spans="1:4" x14ac:dyDescent="0.25">
      <c r="A4553" s="2"/>
      <c r="B4553" s="2"/>
      <c r="C4553" s="2"/>
      <c r="D4553" s="2"/>
    </row>
    <row r="4554" spans="1:4" x14ac:dyDescent="0.25">
      <c r="A4554" s="2"/>
      <c r="B4554" s="2"/>
      <c r="C4554" s="2"/>
      <c r="D4554" s="2"/>
    </row>
    <row r="4555" spans="1:4" x14ac:dyDescent="0.25">
      <c r="A4555" s="2"/>
      <c r="B4555" s="2"/>
      <c r="C4555" s="2"/>
      <c r="D4555" s="2"/>
    </row>
    <row r="4556" spans="1:4" x14ac:dyDescent="0.25">
      <c r="A4556" s="2"/>
      <c r="B4556" s="2"/>
      <c r="C4556" s="2"/>
      <c r="D4556" s="2"/>
    </row>
    <row r="4557" spans="1:4" x14ac:dyDescent="0.25">
      <c r="A4557" s="2"/>
      <c r="B4557" s="2"/>
      <c r="C4557" s="2"/>
      <c r="D4557" s="2"/>
    </row>
    <row r="4558" spans="1:4" x14ac:dyDescent="0.25">
      <c r="A4558" s="2"/>
      <c r="B4558" s="2"/>
      <c r="C4558" s="2"/>
      <c r="D4558" s="2"/>
    </row>
    <row r="4559" spans="1:4" x14ac:dyDescent="0.25">
      <c r="A4559" s="2"/>
      <c r="B4559" s="2"/>
      <c r="C4559" s="2"/>
      <c r="D4559" s="2"/>
    </row>
    <row r="4560" spans="1:4" x14ac:dyDescent="0.25">
      <c r="A4560" s="2"/>
      <c r="B4560" s="2"/>
      <c r="C4560" s="2"/>
      <c r="D4560" s="2"/>
    </row>
    <row r="4561" spans="1:4" x14ac:dyDescent="0.25">
      <c r="A4561" s="2"/>
      <c r="B4561" s="2"/>
      <c r="C4561" s="2"/>
      <c r="D4561" s="2"/>
    </row>
    <row r="4562" spans="1:4" x14ac:dyDescent="0.25">
      <c r="A4562" s="2"/>
      <c r="B4562" s="2"/>
      <c r="C4562" s="2"/>
      <c r="D4562" s="2"/>
    </row>
    <row r="4563" spans="1:4" x14ac:dyDescent="0.25">
      <c r="A4563" s="2"/>
      <c r="B4563" s="2"/>
      <c r="C4563" s="2"/>
      <c r="D4563" s="2"/>
    </row>
    <row r="4564" spans="1:4" x14ac:dyDescent="0.25">
      <c r="A4564" s="2"/>
      <c r="B4564" s="2"/>
      <c r="C4564" s="2"/>
      <c r="D4564" s="2"/>
    </row>
    <row r="4565" spans="1:4" x14ac:dyDescent="0.25">
      <c r="A4565" s="2"/>
      <c r="B4565" s="2"/>
      <c r="C4565" s="2"/>
      <c r="D4565" s="2"/>
    </row>
    <row r="4566" spans="1:4" x14ac:dyDescent="0.25">
      <c r="A4566" s="2"/>
      <c r="B4566" s="2"/>
      <c r="C4566" s="2"/>
      <c r="D4566" s="2"/>
    </row>
    <row r="4567" spans="1:4" x14ac:dyDescent="0.25">
      <c r="A4567" s="2"/>
      <c r="B4567" s="2"/>
      <c r="C4567" s="2"/>
      <c r="D4567" s="2"/>
    </row>
    <row r="4568" spans="1:4" x14ac:dyDescent="0.25">
      <c r="A4568" s="2"/>
      <c r="B4568" s="2"/>
      <c r="C4568" s="2"/>
      <c r="D4568" s="2"/>
    </row>
    <row r="4569" spans="1:4" x14ac:dyDescent="0.25">
      <c r="A4569" s="2"/>
      <c r="B4569" s="2"/>
      <c r="C4569" s="2"/>
      <c r="D4569" s="2"/>
    </row>
    <row r="4570" spans="1:4" x14ac:dyDescent="0.25">
      <c r="A4570" s="2"/>
      <c r="B4570" s="2"/>
      <c r="C4570" s="2"/>
      <c r="D4570" s="2"/>
    </row>
    <row r="4571" spans="1:4" x14ac:dyDescent="0.25">
      <c r="A4571" s="2"/>
      <c r="B4571" s="2"/>
      <c r="C4571" s="2"/>
      <c r="D4571" s="2"/>
    </row>
    <row r="4572" spans="1:4" x14ac:dyDescent="0.25">
      <c r="A4572" s="2"/>
      <c r="B4572" s="2"/>
      <c r="C4572" s="2"/>
      <c r="D4572" s="2"/>
    </row>
    <row r="4573" spans="1:4" x14ac:dyDescent="0.25">
      <c r="A4573" s="2"/>
      <c r="B4573" s="2"/>
      <c r="C4573" s="2"/>
      <c r="D4573" s="2"/>
    </row>
    <row r="4574" spans="1:4" x14ac:dyDescent="0.25">
      <c r="A4574" s="2"/>
      <c r="B4574" s="2"/>
      <c r="C4574" s="2"/>
      <c r="D4574" s="2"/>
    </row>
    <row r="4575" spans="1:4" x14ac:dyDescent="0.25">
      <c r="A4575" s="2"/>
      <c r="B4575" s="2"/>
      <c r="C4575" s="2"/>
      <c r="D4575" s="2"/>
    </row>
    <row r="4576" spans="1:4" x14ac:dyDescent="0.25">
      <c r="A4576" s="2"/>
      <c r="B4576" s="2"/>
      <c r="C4576" s="2"/>
      <c r="D4576" s="2"/>
    </row>
    <row r="4577" spans="1:4" x14ac:dyDescent="0.25">
      <c r="A4577" s="2"/>
      <c r="B4577" s="2"/>
      <c r="C4577" s="2"/>
      <c r="D4577" s="2"/>
    </row>
    <row r="4578" spans="1:4" x14ac:dyDescent="0.25">
      <c r="A4578" s="2"/>
      <c r="B4578" s="2"/>
      <c r="C4578" s="2"/>
      <c r="D4578" s="2"/>
    </row>
    <row r="4579" spans="1:4" x14ac:dyDescent="0.25">
      <c r="A4579" s="2"/>
      <c r="B4579" s="2"/>
      <c r="C4579" s="2"/>
      <c r="D4579" s="2"/>
    </row>
    <row r="4580" spans="1:4" x14ac:dyDescent="0.25">
      <c r="A4580" s="2"/>
      <c r="B4580" s="2"/>
      <c r="C4580" s="2"/>
      <c r="D4580" s="2"/>
    </row>
    <row r="4581" spans="1:4" x14ac:dyDescent="0.25">
      <c r="A4581" s="2"/>
      <c r="B4581" s="2"/>
      <c r="C4581" s="2"/>
      <c r="D4581" s="2"/>
    </row>
    <row r="4582" spans="1:4" x14ac:dyDescent="0.25">
      <c r="A4582" s="2"/>
      <c r="B4582" s="2"/>
      <c r="C4582" s="2"/>
      <c r="D4582" s="2"/>
    </row>
    <row r="4583" spans="1:4" x14ac:dyDescent="0.25">
      <c r="A4583" s="2"/>
      <c r="B4583" s="2"/>
      <c r="C4583" s="2"/>
      <c r="D4583" s="2"/>
    </row>
    <row r="4584" spans="1:4" x14ac:dyDescent="0.25">
      <c r="A4584" s="2"/>
      <c r="B4584" s="2"/>
      <c r="C4584" s="2"/>
      <c r="D4584" s="2"/>
    </row>
    <row r="4585" spans="1:4" x14ac:dyDescent="0.25">
      <c r="A4585" s="2"/>
      <c r="B4585" s="2"/>
      <c r="C4585" s="2"/>
      <c r="D4585" s="2"/>
    </row>
    <row r="4586" spans="1:4" x14ac:dyDescent="0.25">
      <c r="A4586" s="2"/>
      <c r="B4586" s="2"/>
      <c r="C4586" s="2"/>
      <c r="D4586" s="2"/>
    </row>
    <row r="4587" spans="1:4" x14ac:dyDescent="0.25">
      <c r="A4587" s="2"/>
      <c r="B4587" s="2"/>
      <c r="C4587" s="2"/>
      <c r="D4587" s="2"/>
    </row>
    <row r="4588" spans="1:4" x14ac:dyDescent="0.25">
      <c r="A4588" s="2"/>
      <c r="B4588" s="2"/>
      <c r="C4588" s="2"/>
      <c r="D4588" s="2"/>
    </row>
    <row r="4589" spans="1:4" x14ac:dyDescent="0.25">
      <c r="A4589" s="2"/>
      <c r="B4589" s="2"/>
      <c r="C4589" s="2"/>
      <c r="D4589" s="2"/>
    </row>
    <row r="4590" spans="1:4" x14ac:dyDescent="0.25">
      <c r="A4590" s="2"/>
      <c r="B4590" s="2"/>
      <c r="C4590" s="2"/>
      <c r="D4590" s="2"/>
    </row>
    <row r="4591" spans="1:4" x14ac:dyDescent="0.25">
      <c r="A4591" s="2"/>
      <c r="B4591" s="2"/>
      <c r="C4591" s="2"/>
      <c r="D4591" s="2"/>
    </row>
    <row r="4592" spans="1:4" x14ac:dyDescent="0.25">
      <c r="A4592" s="2"/>
      <c r="B4592" s="2"/>
      <c r="C4592" s="2"/>
      <c r="D4592" s="2"/>
    </row>
    <row r="4593" spans="1:4" x14ac:dyDescent="0.25">
      <c r="A4593" s="2"/>
      <c r="B4593" s="2"/>
      <c r="C4593" s="2"/>
      <c r="D4593" s="2"/>
    </row>
    <row r="4594" spans="1:4" x14ac:dyDescent="0.25">
      <c r="A4594" s="2"/>
      <c r="B4594" s="2"/>
      <c r="C4594" s="2"/>
      <c r="D4594" s="2"/>
    </row>
    <row r="4595" spans="1:4" x14ac:dyDescent="0.25">
      <c r="A4595" s="2"/>
      <c r="B4595" s="2"/>
      <c r="C4595" s="2"/>
      <c r="D4595" s="2"/>
    </row>
    <row r="4596" spans="1:4" x14ac:dyDescent="0.25">
      <c r="A4596" s="2"/>
      <c r="B4596" s="2"/>
      <c r="C4596" s="2"/>
      <c r="D4596" s="2"/>
    </row>
    <row r="4597" spans="1:4" x14ac:dyDescent="0.25">
      <c r="A4597" s="2"/>
      <c r="B4597" s="2"/>
      <c r="C4597" s="2"/>
      <c r="D4597" s="2"/>
    </row>
    <row r="4598" spans="1:4" x14ac:dyDescent="0.25">
      <c r="A4598" s="2"/>
      <c r="B4598" s="2"/>
      <c r="C4598" s="2"/>
      <c r="D4598" s="2"/>
    </row>
    <row r="4599" spans="1:4" x14ac:dyDescent="0.25">
      <c r="A4599" s="2"/>
      <c r="B4599" s="2"/>
      <c r="C4599" s="2"/>
      <c r="D4599" s="2"/>
    </row>
    <row r="4600" spans="1:4" x14ac:dyDescent="0.25">
      <c r="A4600" s="2"/>
      <c r="B4600" s="2"/>
      <c r="C4600" s="2"/>
      <c r="D4600" s="2"/>
    </row>
    <row r="4601" spans="1:4" x14ac:dyDescent="0.25">
      <c r="A4601" s="2"/>
      <c r="B4601" s="2"/>
      <c r="C4601" s="2"/>
      <c r="D4601" s="2"/>
    </row>
    <row r="4602" spans="1:4" x14ac:dyDescent="0.25">
      <c r="A4602" s="2"/>
      <c r="B4602" s="2"/>
      <c r="C4602" s="2"/>
      <c r="D4602" s="2"/>
    </row>
    <row r="4603" spans="1:4" x14ac:dyDescent="0.25">
      <c r="A4603" s="2"/>
      <c r="B4603" s="2"/>
      <c r="C4603" s="2"/>
      <c r="D4603" s="2"/>
    </row>
    <row r="4604" spans="1:4" x14ac:dyDescent="0.25">
      <c r="A4604" s="2"/>
      <c r="B4604" s="2"/>
      <c r="C4604" s="2"/>
      <c r="D4604" s="2"/>
    </row>
    <row r="4605" spans="1:4" x14ac:dyDescent="0.25">
      <c r="A4605" s="2"/>
      <c r="B4605" s="2"/>
      <c r="C4605" s="2"/>
      <c r="D4605" s="2"/>
    </row>
    <row r="4606" spans="1:4" x14ac:dyDescent="0.25">
      <c r="A4606" s="2"/>
      <c r="B4606" s="2"/>
      <c r="C4606" s="2"/>
      <c r="D4606" s="2"/>
    </row>
    <row r="4607" spans="1:4" x14ac:dyDescent="0.25">
      <c r="A4607" s="2"/>
      <c r="B4607" s="2"/>
      <c r="C4607" s="2"/>
      <c r="D4607" s="2"/>
    </row>
    <row r="4608" spans="1:4" x14ac:dyDescent="0.25">
      <c r="A4608" s="2"/>
      <c r="B4608" s="2"/>
      <c r="C4608" s="2"/>
      <c r="D4608" s="2"/>
    </row>
    <row r="4609" spans="1:4" x14ac:dyDescent="0.25">
      <c r="A4609" s="2"/>
      <c r="B4609" s="2"/>
      <c r="C4609" s="2"/>
      <c r="D4609" s="2"/>
    </row>
    <row r="4610" spans="1:4" x14ac:dyDescent="0.25">
      <c r="A4610" s="2"/>
      <c r="B4610" s="2"/>
      <c r="C4610" s="2"/>
      <c r="D4610" s="2"/>
    </row>
    <row r="4611" spans="1:4" x14ac:dyDescent="0.25">
      <c r="A4611" s="2"/>
      <c r="B4611" s="2"/>
      <c r="C4611" s="2"/>
      <c r="D4611" s="2"/>
    </row>
    <row r="4612" spans="1:4" x14ac:dyDescent="0.25">
      <c r="A4612" s="2"/>
      <c r="B4612" s="2"/>
      <c r="C4612" s="2"/>
      <c r="D4612" s="2"/>
    </row>
    <row r="4613" spans="1:4" x14ac:dyDescent="0.25">
      <c r="A4613" s="2"/>
      <c r="B4613" s="2"/>
      <c r="C4613" s="2"/>
      <c r="D4613" s="2"/>
    </row>
    <row r="4614" spans="1:4" x14ac:dyDescent="0.25">
      <c r="A4614" s="2"/>
      <c r="B4614" s="2"/>
      <c r="C4614" s="2"/>
      <c r="D4614" s="2"/>
    </row>
    <row r="4615" spans="1:4" x14ac:dyDescent="0.25">
      <c r="A4615" s="2"/>
      <c r="B4615" s="2"/>
      <c r="C4615" s="2"/>
      <c r="D4615" s="2"/>
    </row>
    <row r="4616" spans="1:4" x14ac:dyDescent="0.25">
      <c r="A4616" s="2"/>
      <c r="B4616" s="2"/>
      <c r="C4616" s="2"/>
      <c r="D4616" s="2"/>
    </row>
    <row r="4617" spans="1:4" x14ac:dyDescent="0.25">
      <c r="A4617" s="2"/>
      <c r="B4617" s="2"/>
      <c r="C4617" s="2"/>
      <c r="D4617" s="2"/>
    </row>
    <row r="4618" spans="1:4" x14ac:dyDescent="0.25">
      <c r="A4618" s="2"/>
      <c r="B4618" s="2"/>
      <c r="C4618" s="2"/>
      <c r="D4618" s="2"/>
    </row>
    <row r="4619" spans="1:4" x14ac:dyDescent="0.25">
      <c r="A4619" s="2"/>
      <c r="B4619" s="2"/>
      <c r="C4619" s="2"/>
      <c r="D4619" s="2"/>
    </row>
    <row r="4620" spans="1:4" x14ac:dyDescent="0.25">
      <c r="A4620" s="2"/>
      <c r="B4620" s="2"/>
      <c r="C4620" s="2"/>
      <c r="D4620" s="2"/>
    </row>
    <row r="4621" spans="1:4" x14ac:dyDescent="0.25">
      <c r="A4621" s="2"/>
      <c r="B4621" s="2"/>
      <c r="C4621" s="2"/>
      <c r="D4621" s="2"/>
    </row>
    <row r="4622" spans="1:4" x14ac:dyDescent="0.25">
      <c r="A4622" s="2"/>
      <c r="B4622" s="2"/>
      <c r="C4622" s="2"/>
      <c r="D4622" s="2"/>
    </row>
    <row r="4623" spans="1:4" x14ac:dyDescent="0.25">
      <c r="A4623" s="2"/>
      <c r="B4623" s="2"/>
      <c r="C4623" s="2"/>
      <c r="D4623" s="2"/>
    </row>
    <row r="4624" spans="1:4" x14ac:dyDescent="0.25">
      <c r="A4624" s="2"/>
      <c r="B4624" s="2"/>
      <c r="C4624" s="2"/>
      <c r="D4624" s="2"/>
    </row>
    <row r="4625" spans="1:4" x14ac:dyDescent="0.25">
      <c r="A4625" s="2"/>
      <c r="B4625" s="2"/>
      <c r="C4625" s="2"/>
      <c r="D4625" s="2"/>
    </row>
    <row r="4626" spans="1:4" x14ac:dyDescent="0.25">
      <c r="A4626" s="2"/>
      <c r="B4626" s="2"/>
      <c r="C4626" s="2"/>
      <c r="D4626" s="2"/>
    </row>
    <row r="4627" spans="1:4" x14ac:dyDescent="0.25">
      <c r="A4627" s="2"/>
      <c r="B4627" s="2"/>
      <c r="C4627" s="2"/>
      <c r="D4627" s="2"/>
    </row>
    <row r="4628" spans="1:4" x14ac:dyDescent="0.25">
      <c r="A4628" s="2"/>
      <c r="B4628" s="2"/>
      <c r="C4628" s="2"/>
      <c r="D4628" s="2"/>
    </row>
    <row r="4629" spans="1:4" x14ac:dyDescent="0.25">
      <c r="A4629" s="2"/>
      <c r="B4629" s="2"/>
      <c r="C4629" s="2"/>
      <c r="D4629" s="2"/>
    </row>
    <row r="4630" spans="1:4" x14ac:dyDescent="0.25">
      <c r="A4630" s="2"/>
      <c r="B4630" s="2"/>
      <c r="C4630" s="2"/>
      <c r="D4630" s="2"/>
    </row>
    <row r="4631" spans="1:4" x14ac:dyDescent="0.25">
      <c r="A4631" s="2"/>
      <c r="B4631" s="2"/>
      <c r="C4631" s="2"/>
      <c r="D4631" s="2"/>
    </row>
    <row r="4632" spans="1:4" x14ac:dyDescent="0.25">
      <c r="A4632" s="2"/>
      <c r="B4632" s="2"/>
      <c r="C4632" s="2"/>
      <c r="D4632" s="2"/>
    </row>
    <row r="4633" spans="1:4" x14ac:dyDescent="0.25">
      <c r="A4633" s="2"/>
      <c r="B4633" s="2"/>
      <c r="C4633" s="2"/>
      <c r="D4633" s="2"/>
    </row>
    <row r="4634" spans="1:4" x14ac:dyDescent="0.25">
      <c r="A4634" s="2"/>
      <c r="B4634" s="2"/>
      <c r="C4634" s="2"/>
      <c r="D4634" s="2"/>
    </row>
    <row r="4635" spans="1:4" x14ac:dyDescent="0.25">
      <c r="A4635" s="2"/>
      <c r="B4635" s="2"/>
      <c r="C4635" s="2"/>
      <c r="D4635" s="2"/>
    </row>
    <row r="4636" spans="1:4" x14ac:dyDescent="0.25">
      <c r="A4636" s="2"/>
      <c r="B4636" s="2"/>
      <c r="C4636" s="2"/>
      <c r="D4636" s="2"/>
    </row>
    <row r="4637" spans="1:4" x14ac:dyDescent="0.25">
      <c r="A4637" s="2"/>
      <c r="B4637" s="2"/>
      <c r="C4637" s="2"/>
      <c r="D4637" s="2"/>
    </row>
    <row r="4638" spans="1:4" x14ac:dyDescent="0.25">
      <c r="A4638" s="2"/>
      <c r="B4638" s="2"/>
      <c r="C4638" s="2"/>
      <c r="D4638" s="2"/>
    </row>
    <row r="4639" spans="1:4" x14ac:dyDescent="0.25">
      <c r="A4639" s="2"/>
      <c r="B4639" s="2"/>
      <c r="C4639" s="2"/>
      <c r="D4639" s="2"/>
    </row>
    <row r="4640" spans="1:4" x14ac:dyDescent="0.25">
      <c r="A4640" s="2"/>
      <c r="B4640" s="2"/>
      <c r="C4640" s="2"/>
      <c r="D4640" s="2"/>
    </row>
    <row r="4641" spans="1:4" x14ac:dyDescent="0.25">
      <c r="A4641" s="2"/>
      <c r="B4641" s="2"/>
      <c r="C4641" s="2"/>
      <c r="D4641" s="2"/>
    </row>
    <row r="4642" spans="1:4" x14ac:dyDescent="0.25">
      <c r="A4642" s="2"/>
      <c r="B4642" s="2"/>
      <c r="C4642" s="2"/>
      <c r="D4642" s="2"/>
    </row>
    <row r="4643" spans="1:4" x14ac:dyDescent="0.25">
      <c r="A4643" s="2"/>
      <c r="B4643" s="2"/>
      <c r="C4643" s="2"/>
      <c r="D4643" s="2"/>
    </row>
    <row r="4644" spans="1:4" x14ac:dyDescent="0.25">
      <c r="A4644" s="2"/>
      <c r="B4644" s="2"/>
      <c r="C4644" s="2"/>
      <c r="D4644" s="2"/>
    </row>
    <row r="4645" spans="1:4" x14ac:dyDescent="0.25">
      <c r="A4645" s="2"/>
      <c r="B4645" s="2"/>
      <c r="C4645" s="2"/>
      <c r="D4645" s="2"/>
    </row>
    <row r="4646" spans="1:4" x14ac:dyDescent="0.25">
      <c r="A4646" s="2"/>
      <c r="B4646" s="2"/>
      <c r="C4646" s="2"/>
      <c r="D4646" s="2"/>
    </row>
    <row r="4647" spans="1:4" x14ac:dyDescent="0.25">
      <c r="A4647" s="2"/>
      <c r="B4647" s="2"/>
      <c r="C4647" s="2"/>
      <c r="D4647" s="2"/>
    </row>
    <row r="4648" spans="1:4" x14ac:dyDescent="0.25">
      <c r="A4648" s="2"/>
      <c r="B4648" s="2"/>
      <c r="C4648" s="2"/>
      <c r="D4648" s="2"/>
    </row>
    <row r="4649" spans="1:4" x14ac:dyDescent="0.25">
      <c r="A4649" s="2"/>
      <c r="B4649" s="2"/>
      <c r="C4649" s="2"/>
      <c r="D4649" s="2"/>
    </row>
    <row r="4650" spans="1:4" x14ac:dyDescent="0.25">
      <c r="A4650" s="2"/>
      <c r="B4650" s="2"/>
      <c r="C4650" s="2"/>
      <c r="D4650" s="2"/>
    </row>
    <row r="4651" spans="1:4" x14ac:dyDescent="0.25">
      <c r="A4651" s="2"/>
      <c r="B4651" s="2"/>
      <c r="C4651" s="2"/>
      <c r="D4651" s="2"/>
    </row>
    <row r="4652" spans="1:4" x14ac:dyDescent="0.25">
      <c r="A4652" s="2"/>
      <c r="B4652" s="2"/>
      <c r="C4652" s="2"/>
      <c r="D4652" s="2"/>
    </row>
    <row r="4653" spans="1:4" x14ac:dyDescent="0.25">
      <c r="A4653" s="2"/>
      <c r="B4653" s="2"/>
      <c r="C4653" s="2"/>
      <c r="D4653" s="2"/>
    </row>
    <row r="4654" spans="1:4" x14ac:dyDescent="0.25">
      <c r="A4654" s="2"/>
      <c r="B4654" s="2"/>
      <c r="C4654" s="2"/>
      <c r="D4654" s="2"/>
    </row>
    <row r="4655" spans="1:4" x14ac:dyDescent="0.25">
      <c r="A4655" s="2"/>
      <c r="B4655" s="2"/>
      <c r="C4655" s="2"/>
      <c r="D4655" s="2"/>
    </row>
    <row r="4656" spans="1:4" x14ac:dyDescent="0.25">
      <c r="A4656" s="2"/>
      <c r="B4656" s="2"/>
      <c r="C4656" s="2"/>
      <c r="D4656" s="2"/>
    </row>
    <row r="4657" spans="1:4" x14ac:dyDescent="0.25">
      <c r="A4657" s="2"/>
      <c r="B4657" s="2"/>
      <c r="C4657" s="2"/>
      <c r="D4657" s="2"/>
    </row>
    <row r="4658" spans="1:4" x14ac:dyDescent="0.25">
      <c r="A4658" s="2"/>
      <c r="B4658" s="2"/>
      <c r="C4658" s="2"/>
      <c r="D4658" s="2"/>
    </row>
    <row r="4659" spans="1:4" x14ac:dyDescent="0.25">
      <c r="A4659" s="2"/>
      <c r="B4659" s="2"/>
      <c r="C4659" s="2"/>
      <c r="D4659" s="2"/>
    </row>
    <row r="4660" spans="1:4" x14ac:dyDescent="0.25">
      <c r="A4660" s="2"/>
      <c r="B4660" s="2"/>
      <c r="C4660" s="2"/>
      <c r="D4660" s="2"/>
    </row>
    <row r="4661" spans="1:4" x14ac:dyDescent="0.25">
      <c r="A4661" s="2"/>
      <c r="B4661" s="2"/>
      <c r="C4661" s="2"/>
      <c r="D4661" s="2"/>
    </row>
    <row r="4662" spans="1:4" x14ac:dyDescent="0.25">
      <c r="A4662" s="2"/>
      <c r="B4662" s="2"/>
      <c r="C4662" s="2"/>
      <c r="D4662" s="2"/>
    </row>
    <row r="4663" spans="1:4" x14ac:dyDescent="0.25">
      <c r="A4663" s="2"/>
      <c r="B4663" s="2"/>
      <c r="C4663" s="2"/>
      <c r="D4663" s="2"/>
    </row>
    <row r="4664" spans="1:4" x14ac:dyDescent="0.25">
      <c r="A4664" s="2"/>
      <c r="B4664" s="2"/>
      <c r="C4664" s="2"/>
      <c r="D4664" s="2"/>
    </row>
    <row r="4665" spans="1:4" x14ac:dyDescent="0.25">
      <c r="A4665" s="2"/>
      <c r="B4665" s="2"/>
      <c r="C4665" s="2"/>
      <c r="D4665" s="2"/>
    </row>
    <row r="4666" spans="1:4" x14ac:dyDescent="0.25">
      <c r="A4666" s="2"/>
      <c r="B4666" s="2"/>
      <c r="C4666" s="2"/>
      <c r="D4666" s="2"/>
    </row>
    <row r="4667" spans="1:4" x14ac:dyDescent="0.25">
      <c r="A4667" s="2"/>
      <c r="B4667" s="2"/>
      <c r="C4667" s="2"/>
      <c r="D4667" s="2"/>
    </row>
    <row r="4668" spans="1:4" x14ac:dyDescent="0.25">
      <c r="A4668" s="2"/>
      <c r="B4668" s="2"/>
      <c r="C4668" s="2"/>
      <c r="D4668" s="2"/>
    </row>
    <row r="4669" spans="1:4" x14ac:dyDescent="0.25">
      <c r="A4669" s="2"/>
      <c r="B4669" s="2"/>
      <c r="C4669" s="2"/>
      <c r="D4669" s="2"/>
    </row>
    <row r="4670" spans="1:4" x14ac:dyDescent="0.25">
      <c r="A4670" s="2"/>
      <c r="B4670" s="2"/>
      <c r="C4670" s="2"/>
      <c r="D4670" s="2"/>
    </row>
    <row r="4671" spans="1:4" x14ac:dyDescent="0.25">
      <c r="A4671" s="2"/>
      <c r="B4671" s="2"/>
      <c r="C4671" s="2"/>
      <c r="D4671" s="2"/>
    </row>
    <row r="4672" spans="1:4" x14ac:dyDescent="0.25">
      <c r="A4672" s="2"/>
      <c r="B4672" s="2"/>
      <c r="C4672" s="2"/>
      <c r="D4672" s="2"/>
    </row>
    <row r="4673" spans="1:4" x14ac:dyDescent="0.25">
      <c r="A4673" s="2"/>
      <c r="B4673" s="2"/>
      <c r="C4673" s="2"/>
      <c r="D4673" s="2"/>
    </row>
    <row r="4674" spans="1:4" x14ac:dyDescent="0.25">
      <c r="A4674" s="2"/>
      <c r="B4674" s="2"/>
      <c r="C4674" s="2"/>
      <c r="D4674" s="2"/>
    </row>
    <row r="4675" spans="1:4" x14ac:dyDescent="0.25">
      <c r="A4675" s="2"/>
      <c r="B4675" s="2"/>
      <c r="C4675" s="2"/>
      <c r="D4675" s="2"/>
    </row>
    <row r="4676" spans="1:4" x14ac:dyDescent="0.25">
      <c r="A4676" s="2"/>
      <c r="B4676" s="2"/>
      <c r="C4676" s="2"/>
      <c r="D4676" s="2"/>
    </row>
    <row r="4677" spans="1:4" x14ac:dyDescent="0.25">
      <c r="A4677" s="2"/>
      <c r="B4677" s="2"/>
      <c r="C4677" s="2"/>
      <c r="D4677" s="2"/>
    </row>
    <row r="4678" spans="1:4" x14ac:dyDescent="0.25">
      <c r="A4678" s="2"/>
      <c r="B4678" s="2"/>
      <c r="C4678" s="2"/>
      <c r="D4678" s="2"/>
    </row>
    <row r="4679" spans="1:4" x14ac:dyDescent="0.25">
      <c r="A4679" s="2"/>
      <c r="B4679" s="2"/>
      <c r="C4679" s="2"/>
      <c r="D4679" s="2"/>
    </row>
    <row r="4680" spans="1:4" x14ac:dyDescent="0.25">
      <c r="A4680" s="2"/>
      <c r="B4680" s="2"/>
      <c r="C4680" s="2"/>
      <c r="D4680" s="2"/>
    </row>
    <row r="4681" spans="1:4" x14ac:dyDescent="0.25">
      <c r="A4681" s="2"/>
      <c r="B4681" s="2"/>
      <c r="C4681" s="2"/>
      <c r="D4681" s="2"/>
    </row>
    <row r="4682" spans="1:4" x14ac:dyDescent="0.25">
      <c r="A4682" s="2"/>
      <c r="B4682" s="2"/>
      <c r="C4682" s="2"/>
      <c r="D4682" s="2"/>
    </row>
    <row r="4683" spans="1:4" x14ac:dyDescent="0.25">
      <c r="A4683" s="2"/>
      <c r="B4683" s="2"/>
      <c r="C4683" s="2"/>
      <c r="D4683" s="2"/>
    </row>
    <row r="4684" spans="1:4" x14ac:dyDescent="0.25">
      <c r="A4684" s="2"/>
      <c r="B4684" s="2"/>
      <c r="C4684" s="2"/>
      <c r="D4684" s="2"/>
    </row>
    <row r="4685" spans="1:4" x14ac:dyDescent="0.25">
      <c r="A4685" s="2"/>
      <c r="B4685" s="2"/>
      <c r="C4685" s="2"/>
      <c r="D4685" s="2"/>
    </row>
    <row r="4686" spans="1:4" x14ac:dyDescent="0.25">
      <c r="A4686" s="2"/>
      <c r="B4686" s="2"/>
      <c r="C4686" s="2"/>
      <c r="D4686" s="2"/>
    </row>
    <row r="4687" spans="1:4" x14ac:dyDescent="0.25">
      <c r="A4687" s="2"/>
      <c r="B4687" s="2"/>
      <c r="C4687" s="2"/>
      <c r="D4687" s="2"/>
    </row>
    <row r="4688" spans="1:4" x14ac:dyDescent="0.25">
      <c r="A4688" s="2"/>
      <c r="B4688" s="2"/>
      <c r="C4688" s="2"/>
      <c r="D4688" s="2"/>
    </row>
    <row r="4689" spans="1:4" x14ac:dyDescent="0.25">
      <c r="A4689" s="2"/>
      <c r="B4689" s="2"/>
      <c r="C4689" s="2"/>
      <c r="D4689" s="2"/>
    </row>
    <row r="4690" spans="1:4" x14ac:dyDescent="0.25">
      <c r="A4690" s="2"/>
      <c r="B4690" s="2"/>
      <c r="C4690" s="2"/>
      <c r="D4690" s="2"/>
    </row>
    <row r="4691" spans="1:4" x14ac:dyDescent="0.25">
      <c r="A4691" s="2"/>
      <c r="B4691" s="2"/>
      <c r="C4691" s="2"/>
      <c r="D4691" s="2"/>
    </row>
    <row r="4692" spans="1:4" x14ac:dyDescent="0.25">
      <c r="A4692" s="2"/>
      <c r="B4692" s="2"/>
      <c r="C4692" s="2"/>
      <c r="D4692" s="2"/>
    </row>
    <row r="4693" spans="1:4" x14ac:dyDescent="0.25">
      <c r="A4693" s="2"/>
      <c r="B4693" s="2"/>
      <c r="C4693" s="2"/>
      <c r="D4693" s="2"/>
    </row>
    <row r="4694" spans="1:4" x14ac:dyDescent="0.25">
      <c r="A4694" s="2"/>
      <c r="B4694" s="2"/>
      <c r="C4694" s="2"/>
      <c r="D4694" s="2"/>
    </row>
    <row r="4695" spans="1:4" x14ac:dyDescent="0.25">
      <c r="A4695" s="2"/>
      <c r="B4695" s="2"/>
      <c r="C4695" s="2"/>
      <c r="D4695" s="2"/>
    </row>
    <row r="4696" spans="1:4" x14ac:dyDescent="0.25">
      <c r="A4696" s="2"/>
      <c r="B4696" s="2"/>
      <c r="C4696" s="2"/>
      <c r="D4696" s="2"/>
    </row>
    <row r="4697" spans="1:4" x14ac:dyDescent="0.25">
      <c r="A4697" s="2"/>
      <c r="B4697" s="2"/>
      <c r="C4697" s="2"/>
      <c r="D4697" s="2"/>
    </row>
    <row r="4698" spans="1:4" x14ac:dyDescent="0.25">
      <c r="A4698" s="2"/>
      <c r="B4698" s="2"/>
      <c r="C4698" s="2"/>
      <c r="D4698" s="2"/>
    </row>
    <row r="4699" spans="1:4" x14ac:dyDescent="0.25">
      <c r="A4699" s="2"/>
      <c r="B4699" s="2"/>
      <c r="C4699" s="2"/>
      <c r="D4699" s="2"/>
    </row>
    <row r="4700" spans="1:4" x14ac:dyDescent="0.25">
      <c r="A4700" s="2"/>
      <c r="B4700" s="2"/>
      <c r="C4700" s="2"/>
      <c r="D4700" s="2"/>
    </row>
    <row r="4701" spans="1:4" x14ac:dyDescent="0.25">
      <c r="A4701" s="2"/>
      <c r="B4701" s="2"/>
      <c r="C4701" s="2"/>
      <c r="D4701" s="2"/>
    </row>
    <row r="4702" spans="1:4" x14ac:dyDescent="0.25">
      <c r="A4702" s="2"/>
      <c r="B4702" s="2"/>
      <c r="C4702" s="2"/>
      <c r="D4702" s="2"/>
    </row>
    <row r="4703" spans="1:4" x14ac:dyDescent="0.25">
      <c r="A4703" s="2"/>
      <c r="B4703" s="2"/>
      <c r="C4703" s="2"/>
      <c r="D4703" s="2"/>
    </row>
    <row r="4704" spans="1:4" x14ac:dyDescent="0.25">
      <c r="A4704" s="2"/>
      <c r="B4704" s="2"/>
      <c r="C4704" s="2"/>
      <c r="D4704" s="2"/>
    </row>
    <row r="4705" spans="1:4" x14ac:dyDescent="0.25">
      <c r="A4705" s="2"/>
      <c r="B4705" s="2"/>
      <c r="C4705" s="2"/>
      <c r="D4705" s="2"/>
    </row>
    <row r="4706" spans="1:4" x14ac:dyDescent="0.25">
      <c r="A4706" s="2"/>
      <c r="B4706" s="2"/>
      <c r="C4706" s="2"/>
      <c r="D4706" s="2"/>
    </row>
    <row r="4707" spans="1:4" x14ac:dyDescent="0.25">
      <c r="A4707" s="2"/>
      <c r="B4707" s="2"/>
      <c r="C4707" s="2"/>
      <c r="D4707" s="2"/>
    </row>
    <row r="4708" spans="1:4" x14ac:dyDescent="0.25">
      <c r="A4708" s="2"/>
      <c r="B4708" s="2"/>
      <c r="C4708" s="2"/>
      <c r="D4708" s="2"/>
    </row>
    <row r="4709" spans="1:4" x14ac:dyDescent="0.25">
      <c r="A4709" s="2"/>
      <c r="B4709" s="2"/>
      <c r="C4709" s="2"/>
      <c r="D4709" s="2"/>
    </row>
    <row r="4710" spans="1:4" x14ac:dyDescent="0.25">
      <c r="A4710" s="2"/>
      <c r="B4710" s="2"/>
      <c r="C4710" s="2"/>
      <c r="D4710" s="2"/>
    </row>
    <row r="4711" spans="1:4" x14ac:dyDescent="0.25">
      <c r="A4711" s="2"/>
      <c r="B4711" s="2"/>
      <c r="C4711" s="2"/>
      <c r="D4711" s="2"/>
    </row>
    <row r="4712" spans="1:4" x14ac:dyDescent="0.25">
      <c r="A4712" s="2"/>
      <c r="B4712" s="2"/>
      <c r="C4712" s="2"/>
      <c r="D4712" s="2"/>
    </row>
    <row r="4713" spans="1:4" x14ac:dyDescent="0.25">
      <c r="A4713" s="2"/>
      <c r="B4713" s="2"/>
      <c r="C4713" s="2"/>
      <c r="D4713" s="2"/>
    </row>
    <row r="4714" spans="1:4" x14ac:dyDescent="0.25">
      <c r="A4714" s="2"/>
      <c r="B4714" s="2"/>
      <c r="C4714" s="2"/>
      <c r="D4714" s="2"/>
    </row>
    <row r="4715" spans="1:4" x14ac:dyDescent="0.25">
      <c r="A4715" s="2"/>
      <c r="B4715" s="2"/>
      <c r="C4715" s="2"/>
      <c r="D4715" s="2"/>
    </row>
    <row r="4716" spans="1:4" x14ac:dyDescent="0.25">
      <c r="A4716" s="2"/>
      <c r="B4716" s="2"/>
      <c r="C4716" s="2"/>
      <c r="D4716" s="2"/>
    </row>
    <row r="4717" spans="1:4" x14ac:dyDescent="0.25">
      <c r="A4717" s="2"/>
      <c r="B4717" s="2"/>
      <c r="C4717" s="2"/>
      <c r="D4717" s="2"/>
    </row>
    <row r="4718" spans="1:4" x14ac:dyDescent="0.25">
      <c r="A4718" s="2"/>
      <c r="B4718" s="2"/>
      <c r="C4718" s="2"/>
      <c r="D4718" s="2"/>
    </row>
    <row r="4719" spans="1:4" x14ac:dyDescent="0.25">
      <c r="A4719" s="2"/>
      <c r="B4719" s="2"/>
      <c r="C4719" s="2"/>
      <c r="D4719" s="2"/>
    </row>
    <row r="4720" spans="1:4" x14ac:dyDescent="0.25">
      <c r="A4720" s="2"/>
      <c r="B4720" s="2"/>
      <c r="C4720" s="2"/>
      <c r="D4720" s="2"/>
    </row>
    <row r="4721" spans="1:4" x14ac:dyDescent="0.25">
      <c r="A4721" s="2"/>
      <c r="B4721" s="2"/>
      <c r="C4721" s="2"/>
      <c r="D4721" s="2"/>
    </row>
    <row r="4722" spans="1:4" x14ac:dyDescent="0.25">
      <c r="A4722" s="2"/>
      <c r="B4722" s="2"/>
      <c r="C4722" s="2"/>
      <c r="D4722" s="2"/>
    </row>
    <row r="4723" spans="1:4" x14ac:dyDescent="0.25">
      <c r="A4723" s="2"/>
      <c r="B4723" s="2"/>
      <c r="C4723" s="2"/>
      <c r="D4723" s="2"/>
    </row>
    <row r="4724" spans="1:4" x14ac:dyDescent="0.25">
      <c r="A4724" s="2"/>
      <c r="B4724" s="2"/>
      <c r="C4724" s="2"/>
      <c r="D4724" s="2"/>
    </row>
    <row r="4725" spans="1:4" x14ac:dyDescent="0.25">
      <c r="A4725" s="2"/>
      <c r="B4725" s="2"/>
      <c r="C4725" s="2"/>
      <c r="D4725" s="2"/>
    </row>
    <row r="4726" spans="1:4" x14ac:dyDescent="0.25">
      <c r="A4726" s="2"/>
      <c r="B4726" s="2"/>
      <c r="C4726" s="2"/>
      <c r="D4726" s="2"/>
    </row>
    <row r="4727" spans="1:4" x14ac:dyDescent="0.25">
      <c r="A4727" s="2"/>
      <c r="B4727" s="2"/>
      <c r="C4727" s="2"/>
      <c r="D4727" s="2"/>
    </row>
    <row r="4728" spans="1:4" x14ac:dyDescent="0.25">
      <c r="A4728" s="2"/>
      <c r="B4728" s="2"/>
      <c r="C4728" s="2"/>
      <c r="D4728" s="2"/>
    </row>
    <row r="4729" spans="1:4" x14ac:dyDescent="0.25">
      <c r="A4729" s="2"/>
      <c r="B4729" s="2"/>
      <c r="C4729" s="2"/>
      <c r="D4729" s="2"/>
    </row>
    <row r="4730" spans="1:4" x14ac:dyDescent="0.25">
      <c r="A4730" s="2"/>
      <c r="B4730" s="2"/>
      <c r="C4730" s="2"/>
      <c r="D4730" s="2"/>
    </row>
    <row r="4731" spans="1:4" x14ac:dyDescent="0.25">
      <c r="A4731" s="2"/>
      <c r="B4731" s="2"/>
      <c r="C4731" s="2"/>
      <c r="D4731" s="2"/>
    </row>
    <row r="4732" spans="1:4" x14ac:dyDescent="0.25">
      <c r="A4732" s="2"/>
      <c r="B4732" s="2"/>
      <c r="C4732" s="2"/>
      <c r="D4732" s="2"/>
    </row>
    <row r="4733" spans="1:4" x14ac:dyDescent="0.25">
      <c r="A4733" s="2"/>
      <c r="B4733" s="2"/>
      <c r="C4733" s="2"/>
      <c r="D4733" s="2"/>
    </row>
    <row r="4734" spans="1:4" x14ac:dyDescent="0.25">
      <c r="A4734" s="2"/>
      <c r="B4734" s="2"/>
      <c r="C4734" s="2"/>
      <c r="D4734" s="2"/>
    </row>
    <row r="4735" spans="1:4" x14ac:dyDescent="0.25">
      <c r="A4735" s="2"/>
      <c r="B4735" s="2"/>
      <c r="C4735" s="2"/>
      <c r="D4735" s="2"/>
    </row>
    <row r="4736" spans="1:4" x14ac:dyDescent="0.25">
      <c r="A4736" s="2"/>
      <c r="B4736" s="2"/>
      <c r="C4736" s="2"/>
      <c r="D4736" s="2"/>
    </row>
    <row r="4737" spans="1:4" x14ac:dyDescent="0.25">
      <c r="A4737" s="2"/>
      <c r="B4737" s="2"/>
      <c r="C4737" s="2"/>
      <c r="D4737" s="2"/>
    </row>
    <row r="4738" spans="1:4" x14ac:dyDescent="0.25">
      <c r="A4738" s="2"/>
      <c r="B4738" s="2"/>
      <c r="C4738" s="2"/>
      <c r="D4738" s="2"/>
    </row>
    <row r="4739" spans="1:4" x14ac:dyDescent="0.25">
      <c r="A4739" s="2"/>
      <c r="B4739" s="2"/>
      <c r="C4739" s="2"/>
      <c r="D4739" s="2"/>
    </row>
    <row r="4740" spans="1:4" x14ac:dyDescent="0.25">
      <c r="A4740" s="2"/>
      <c r="B4740" s="2"/>
      <c r="C4740" s="2"/>
      <c r="D4740" s="2"/>
    </row>
    <row r="4741" spans="1:4" x14ac:dyDescent="0.25">
      <c r="A4741" s="2"/>
      <c r="B4741" s="2"/>
      <c r="C4741" s="2"/>
      <c r="D4741" s="2"/>
    </row>
    <row r="4742" spans="1:4" x14ac:dyDescent="0.25">
      <c r="A4742" s="2"/>
      <c r="B4742" s="2"/>
      <c r="C4742" s="2"/>
      <c r="D4742" s="2"/>
    </row>
    <row r="4743" spans="1:4" x14ac:dyDescent="0.25">
      <c r="A4743" s="2"/>
      <c r="B4743" s="2"/>
      <c r="C4743" s="2"/>
      <c r="D4743" s="2"/>
    </row>
    <row r="4744" spans="1:4" x14ac:dyDescent="0.25">
      <c r="A4744" s="2"/>
      <c r="B4744" s="2"/>
      <c r="C4744" s="2"/>
      <c r="D4744" s="2"/>
    </row>
    <row r="4745" spans="1:4" x14ac:dyDescent="0.25">
      <c r="A4745" s="2"/>
      <c r="B4745" s="2"/>
      <c r="C4745" s="2"/>
      <c r="D4745" s="2"/>
    </row>
    <row r="4746" spans="1:4" x14ac:dyDescent="0.25">
      <c r="A4746" s="2"/>
      <c r="B4746" s="2"/>
      <c r="C4746" s="2"/>
      <c r="D4746" s="2"/>
    </row>
    <row r="4747" spans="1:4" x14ac:dyDescent="0.25">
      <c r="A4747" s="2"/>
      <c r="B4747" s="2"/>
      <c r="C4747" s="2"/>
      <c r="D4747" s="2"/>
    </row>
    <row r="4748" spans="1:4" x14ac:dyDescent="0.25">
      <c r="A4748" s="2"/>
      <c r="B4748" s="2"/>
      <c r="C4748" s="2"/>
      <c r="D4748" s="2"/>
    </row>
    <row r="4749" spans="1:4" x14ac:dyDescent="0.25">
      <c r="A4749" s="2"/>
      <c r="B4749" s="2"/>
      <c r="C4749" s="2"/>
      <c r="D4749" s="2"/>
    </row>
    <row r="4750" spans="1:4" x14ac:dyDescent="0.25">
      <c r="A4750" s="2"/>
      <c r="B4750" s="2"/>
      <c r="C4750" s="2"/>
      <c r="D4750" s="2"/>
    </row>
    <row r="4751" spans="1:4" x14ac:dyDescent="0.25">
      <c r="A4751" s="2"/>
      <c r="B4751" s="2"/>
      <c r="C4751" s="2"/>
      <c r="D4751" s="2"/>
    </row>
    <row r="4752" spans="1:4" x14ac:dyDescent="0.25">
      <c r="A4752" s="2"/>
      <c r="B4752" s="2"/>
      <c r="C4752" s="2"/>
      <c r="D4752" s="2"/>
    </row>
    <row r="4753" spans="1:4" x14ac:dyDescent="0.25">
      <c r="A4753" s="2"/>
      <c r="B4753" s="2"/>
      <c r="C4753" s="2"/>
      <c r="D4753" s="2"/>
    </row>
    <row r="4754" spans="1:4" x14ac:dyDescent="0.25">
      <c r="A4754" s="2"/>
      <c r="B4754" s="2"/>
      <c r="C4754" s="2"/>
      <c r="D4754" s="2"/>
    </row>
    <row r="4755" spans="1:4" x14ac:dyDescent="0.25">
      <c r="A4755" s="2"/>
      <c r="B4755" s="2"/>
      <c r="C4755" s="2"/>
      <c r="D4755" s="2"/>
    </row>
    <row r="4756" spans="1:4" x14ac:dyDescent="0.25">
      <c r="A4756" s="2"/>
      <c r="B4756" s="2"/>
      <c r="C4756" s="2"/>
      <c r="D4756" s="2"/>
    </row>
    <row r="4757" spans="1:4" x14ac:dyDescent="0.25">
      <c r="A4757" s="2"/>
      <c r="B4757" s="2"/>
      <c r="C4757" s="2"/>
      <c r="D4757" s="2"/>
    </row>
    <row r="4758" spans="1:4" x14ac:dyDescent="0.25">
      <c r="A4758" s="2"/>
      <c r="B4758" s="2"/>
      <c r="C4758" s="2"/>
      <c r="D4758" s="2"/>
    </row>
    <row r="4759" spans="1:4" x14ac:dyDescent="0.25">
      <c r="A4759" s="2"/>
      <c r="B4759" s="2"/>
      <c r="C4759" s="2"/>
      <c r="D4759" s="2"/>
    </row>
    <row r="4760" spans="1:4" x14ac:dyDescent="0.25">
      <c r="A4760" s="2"/>
      <c r="B4760" s="2"/>
      <c r="C4760" s="2"/>
      <c r="D4760" s="2"/>
    </row>
    <row r="4761" spans="1:4" x14ac:dyDescent="0.25">
      <c r="A4761" s="2"/>
      <c r="B4761" s="2"/>
      <c r="C4761" s="2"/>
      <c r="D4761" s="2"/>
    </row>
    <row r="4762" spans="1:4" x14ac:dyDescent="0.25">
      <c r="A4762" s="2"/>
      <c r="B4762" s="2"/>
      <c r="C4762" s="2"/>
      <c r="D4762" s="2"/>
    </row>
    <row r="4763" spans="1:4" x14ac:dyDescent="0.25">
      <c r="A4763" s="2"/>
      <c r="B4763" s="2"/>
      <c r="C4763" s="2"/>
      <c r="D4763" s="2"/>
    </row>
    <row r="4764" spans="1:4" x14ac:dyDescent="0.25">
      <c r="A4764" s="2"/>
      <c r="B4764" s="2"/>
      <c r="C4764" s="2"/>
      <c r="D4764" s="2"/>
    </row>
    <row r="4765" spans="1:4" x14ac:dyDescent="0.25">
      <c r="A4765" s="2"/>
      <c r="B4765" s="2"/>
      <c r="C4765" s="2"/>
      <c r="D4765" s="2"/>
    </row>
    <row r="4766" spans="1:4" x14ac:dyDescent="0.25">
      <c r="A4766" s="2"/>
      <c r="B4766" s="2"/>
      <c r="C4766" s="2"/>
      <c r="D4766" s="2"/>
    </row>
    <row r="4767" spans="1:4" x14ac:dyDescent="0.25">
      <c r="A4767" s="2"/>
      <c r="B4767" s="2"/>
      <c r="C4767" s="2"/>
      <c r="D4767" s="2"/>
    </row>
    <row r="4768" spans="1:4" x14ac:dyDescent="0.25">
      <c r="A4768" s="2"/>
      <c r="B4768" s="2"/>
      <c r="C4768" s="2"/>
      <c r="D4768" s="2"/>
    </row>
    <row r="4769" spans="1:4" x14ac:dyDescent="0.25">
      <c r="A4769" s="2"/>
      <c r="B4769" s="2"/>
      <c r="C4769" s="2"/>
      <c r="D4769" s="2"/>
    </row>
    <row r="4770" spans="1:4" x14ac:dyDescent="0.25">
      <c r="A4770" s="2"/>
      <c r="B4770" s="2"/>
      <c r="C4770" s="2"/>
      <c r="D4770" s="2"/>
    </row>
    <row r="4771" spans="1:4" x14ac:dyDescent="0.25">
      <c r="A4771" s="2"/>
      <c r="B4771" s="2"/>
      <c r="C4771" s="2"/>
      <c r="D4771" s="2"/>
    </row>
    <row r="4772" spans="1:4" x14ac:dyDescent="0.25">
      <c r="A4772" s="2"/>
      <c r="B4772" s="2"/>
      <c r="C4772" s="2"/>
      <c r="D4772" s="2"/>
    </row>
    <row r="4773" spans="1:4" x14ac:dyDescent="0.25">
      <c r="A4773" s="2"/>
      <c r="B4773" s="2"/>
      <c r="C4773" s="2"/>
      <c r="D4773" s="2"/>
    </row>
    <row r="4774" spans="1:4" x14ac:dyDescent="0.25">
      <c r="A4774" s="2"/>
      <c r="B4774" s="2"/>
      <c r="C4774" s="2"/>
      <c r="D4774" s="2"/>
    </row>
    <row r="4775" spans="1:4" x14ac:dyDescent="0.25">
      <c r="A4775" s="2"/>
      <c r="B4775" s="2"/>
      <c r="C4775" s="2"/>
      <c r="D4775" s="2"/>
    </row>
    <row r="4776" spans="1:4" x14ac:dyDescent="0.25">
      <c r="A4776" s="2"/>
      <c r="B4776" s="2"/>
      <c r="C4776" s="2"/>
      <c r="D4776" s="2"/>
    </row>
    <row r="4777" spans="1:4" x14ac:dyDescent="0.25">
      <c r="A4777" s="2"/>
      <c r="B4777" s="2"/>
      <c r="C4777" s="2"/>
      <c r="D4777" s="2"/>
    </row>
    <row r="4778" spans="1:4" x14ac:dyDescent="0.25">
      <c r="A4778" s="2"/>
      <c r="B4778" s="2"/>
      <c r="C4778" s="2"/>
      <c r="D4778" s="2"/>
    </row>
    <row r="4779" spans="1:4" x14ac:dyDescent="0.25">
      <c r="A4779" s="2"/>
      <c r="B4779" s="2"/>
      <c r="C4779" s="2"/>
      <c r="D4779" s="2"/>
    </row>
    <row r="4780" spans="1:4" x14ac:dyDescent="0.25">
      <c r="A4780" s="2"/>
      <c r="B4780" s="2"/>
      <c r="C4780" s="2"/>
      <c r="D4780" s="2"/>
    </row>
    <row r="4781" spans="1:4" x14ac:dyDescent="0.25">
      <c r="A4781" s="2"/>
      <c r="B4781" s="2"/>
      <c r="C4781" s="2"/>
      <c r="D4781" s="2"/>
    </row>
    <row r="4782" spans="1:4" x14ac:dyDescent="0.25">
      <c r="A4782" s="2"/>
      <c r="B4782" s="2"/>
      <c r="C4782" s="2"/>
      <c r="D4782" s="2"/>
    </row>
    <row r="4783" spans="1:4" x14ac:dyDescent="0.25">
      <c r="A4783" s="2"/>
      <c r="B4783" s="2"/>
      <c r="C4783" s="2"/>
      <c r="D4783" s="2"/>
    </row>
    <row r="4784" spans="1:4" x14ac:dyDescent="0.25">
      <c r="A4784" s="2"/>
      <c r="B4784" s="2"/>
      <c r="C4784" s="2"/>
      <c r="D4784" s="2"/>
    </row>
    <row r="4785" spans="1:4" x14ac:dyDescent="0.25">
      <c r="A4785" s="2"/>
      <c r="B4785" s="2"/>
      <c r="C4785" s="2"/>
      <c r="D4785" s="2"/>
    </row>
    <row r="4786" spans="1:4" x14ac:dyDescent="0.25">
      <c r="A4786" s="2"/>
      <c r="B4786" s="2"/>
      <c r="C4786" s="2"/>
      <c r="D4786" s="2"/>
    </row>
    <row r="4787" spans="1:4" x14ac:dyDescent="0.25">
      <c r="A4787" s="2"/>
      <c r="B4787" s="2"/>
      <c r="C4787" s="2"/>
      <c r="D4787" s="2"/>
    </row>
    <row r="4788" spans="1:4" x14ac:dyDescent="0.25">
      <c r="A4788" s="2"/>
      <c r="B4788" s="2"/>
      <c r="C4788" s="2"/>
      <c r="D4788" s="2"/>
    </row>
    <row r="4789" spans="1:4" x14ac:dyDescent="0.25">
      <c r="A4789" s="2"/>
      <c r="B4789" s="2"/>
      <c r="C4789" s="2"/>
      <c r="D4789" s="2"/>
    </row>
    <row r="4790" spans="1:4" x14ac:dyDescent="0.25">
      <c r="A4790" s="2"/>
      <c r="B4790" s="2"/>
      <c r="C4790" s="2"/>
      <c r="D4790" s="2"/>
    </row>
    <row r="4791" spans="1:4" x14ac:dyDescent="0.25">
      <c r="A4791" s="2"/>
      <c r="B4791" s="2"/>
      <c r="C4791" s="2"/>
      <c r="D4791" s="2"/>
    </row>
    <row r="4792" spans="1:4" x14ac:dyDescent="0.25">
      <c r="A4792" s="2"/>
      <c r="B4792" s="2"/>
      <c r="C4792" s="2"/>
      <c r="D4792" s="2"/>
    </row>
    <row r="4793" spans="1:4" x14ac:dyDescent="0.25">
      <c r="A4793" s="2"/>
      <c r="B4793" s="2"/>
      <c r="C4793" s="2"/>
      <c r="D4793" s="2"/>
    </row>
    <row r="4794" spans="1:4" x14ac:dyDescent="0.25">
      <c r="A4794" s="2"/>
      <c r="B4794" s="2"/>
      <c r="C4794" s="2"/>
      <c r="D4794" s="2"/>
    </row>
    <row r="4795" spans="1:4" x14ac:dyDescent="0.25">
      <c r="A4795" s="2"/>
      <c r="B4795" s="2"/>
      <c r="C4795" s="2"/>
      <c r="D4795" s="2"/>
    </row>
    <row r="4796" spans="1:4" x14ac:dyDescent="0.25">
      <c r="A4796" s="2"/>
      <c r="B4796" s="2"/>
      <c r="C4796" s="2"/>
      <c r="D4796" s="2"/>
    </row>
    <row r="4797" spans="1:4" x14ac:dyDescent="0.25">
      <c r="A4797" s="2"/>
      <c r="B4797" s="2"/>
      <c r="C4797" s="2"/>
      <c r="D4797" s="2"/>
    </row>
    <row r="4798" spans="1:4" x14ac:dyDescent="0.25">
      <c r="A4798" s="2"/>
      <c r="B4798" s="2"/>
      <c r="C4798" s="2"/>
      <c r="D4798" s="2"/>
    </row>
    <row r="4799" spans="1:4" x14ac:dyDescent="0.25">
      <c r="A4799" s="2"/>
      <c r="B4799" s="2"/>
      <c r="C4799" s="2"/>
      <c r="D4799" s="2"/>
    </row>
    <row r="4800" spans="1:4" x14ac:dyDescent="0.25">
      <c r="A4800" s="2"/>
      <c r="B4800" s="2"/>
      <c r="C4800" s="2"/>
      <c r="D4800" s="2"/>
    </row>
    <row r="4801" spans="1:4" x14ac:dyDescent="0.25">
      <c r="A4801" s="2"/>
      <c r="B4801" s="2"/>
      <c r="C4801" s="2"/>
      <c r="D4801" s="2"/>
    </row>
    <row r="4802" spans="1:4" x14ac:dyDescent="0.25">
      <c r="A4802" s="2"/>
      <c r="B4802" s="2"/>
      <c r="C4802" s="2"/>
      <c r="D4802" s="2"/>
    </row>
    <row r="4803" spans="1:4" x14ac:dyDescent="0.25">
      <c r="A4803" s="2"/>
      <c r="B4803" s="2"/>
      <c r="C4803" s="2"/>
      <c r="D4803" s="2"/>
    </row>
    <row r="4804" spans="1:4" x14ac:dyDescent="0.25">
      <c r="A4804" s="2"/>
      <c r="B4804" s="2"/>
      <c r="C4804" s="2"/>
      <c r="D4804" s="2"/>
    </row>
    <row r="4805" spans="1:4" x14ac:dyDescent="0.25">
      <c r="A4805" s="2"/>
      <c r="B4805" s="2"/>
      <c r="C4805" s="2"/>
      <c r="D4805" s="2"/>
    </row>
    <row r="4806" spans="1:4" x14ac:dyDescent="0.25">
      <c r="A4806" s="2"/>
      <c r="B4806" s="2"/>
      <c r="C4806" s="2"/>
      <c r="D4806" s="2"/>
    </row>
    <row r="4807" spans="1:4" x14ac:dyDescent="0.25">
      <c r="A4807" s="2"/>
      <c r="B4807" s="2"/>
      <c r="C4807" s="2"/>
      <c r="D4807" s="2"/>
    </row>
    <row r="4808" spans="1:4" x14ac:dyDescent="0.25">
      <c r="A4808" s="2"/>
      <c r="B4808" s="2"/>
      <c r="C4808" s="2"/>
      <c r="D4808" s="2"/>
    </row>
    <row r="4809" spans="1:4" x14ac:dyDescent="0.25">
      <c r="A4809" s="2"/>
      <c r="B4809" s="2"/>
      <c r="C4809" s="2"/>
      <c r="D4809" s="2"/>
    </row>
    <row r="4810" spans="1:4" x14ac:dyDescent="0.25">
      <c r="A4810" s="2"/>
      <c r="B4810" s="2"/>
      <c r="C4810" s="2"/>
      <c r="D4810" s="2"/>
    </row>
    <row r="4811" spans="1:4" x14ac:dyDescent="0.25">
      <c r="A4811" s="2"/>
      <c r="B4811" s="2"/>
      <c r="C4811" s="2"/>
      <c r="D4811" s="2"/>
    </row>
    <row r="4812" spans="1:4" x14ac:dyDescent="0.25">
      <c r="A4812" s="2"/>
      <c r="B4812" s="2"/>
      <c r="C4812" s="2"/>
      <c r="D4812" s="2"/>
    </row>
    <row r="4813" spans="1:4" x14ac:dyDescent="0.25">
      <c r="A4813" s="2"/>
      <c r="B4813" s="2"/>
      <c r="C4813" s="2"/>
      <c r="D4813" s="2"/>
    </row>
    <row r="4814" spans="1:4" x14ac:dyDescent="0.25">
      <c r="A4814" s="2"/>
      <c r="B4814" s="2"/>
      <c r="C4814" s="2"/>
      <c r="D4814" s="2"/>
    </row>
    <row r="4815" spans="1:4" x14ac:dyDescent="0.25">
      <c r="A4815" s="2"/>
      <c r="B4815" s="2"/>
      <c r="C4815" s="2"/>
      <c r="D4815" s="2"/>
    </row>
    <row r="4816" spans="1:4" x14ac:dyDescent="0.25">
      <c r="A4816" s="2"/>
      <c r="B4816" s="2"/>
      <c r="C4816" s="2"/>
      <c r="D4816" s="2"/>
    </row>
    <row r="4817" spans="1:4" x14ac:dyDescent="0.25">
      <c r="A4817" s="2"/>
      <c r="B4817" s="2"/>
      <c r="C4817" s="2"/>
      <c r="D4817" s="2"/>
    </row>
    <row r="4818" spans="1:4" x14ac:dyDescent="0.25">
      <c r="A4818" s="2"/>
      <c r="B4818" s="2"/>
      <c r="C4818" s="2"/>
      <c r="D4818" s="2"/>
    </row>
    <row r="4819" spans="1:4" x14ac:dyDescent="0.25">
      <c r="A4819" s="2"/>
      <c r="B4819" s="2"/>
      <c r="C4819" s="2"/>
      <c r="D4819" s="2"/>
    </row>
    <row r="4820" spans="1:4" x14ac:dyDescent="0.25">
      <c r="A4820" s="2"/>
      <c r="B4820" s="2"/>
      <c r="C4820" s="2"/>
      <c r="D4820" s="2"/>
    </row>
    <row r="4821" spans="1:4" x14ac:dyDescent="0.25">
      <c r="A4821" s="2"/>
      <c r="B4821" s="2"/>
      <c r="C4821" s="2"/>
      <c r="D4821" s="2"/>
    </row>
    <row r="4822" spans="1:4" x14ac:dyDescent="0.25">
      <c r="A4822" s="2"/>
      <c r="B4822" s="2"/>
      <c r="C4822" s="2"/>
      <c r="D4822" s="2"/>
    </row>
    <row r="4823" spans="1:4" x14ac:dyDescent="0.25">
      <c r="A4823" s="2"/>
      <c r="B4823" s="2"/>
      <c r="C4823" s="2"/>
      <c r="D4823" s="2"/>
    </row>
    <row r="4824" spans="1:4" x14ac:dyDescent="0.25">
      <c r="A4824" s="2"/>
      <c r="B4824" s="2"/>
      <c r="C4824" s="2"/>
      <c r="D4824" s="2"/>
    </row>
    <row r="4825" spans="1:4" x14ac:dyDescent="0.25">
      <c r="A4825" s="2"/>
      <c r="B4825" s="2"/>
      <c r="C4825" s="2"/>
      <c r="D4825" s="2"/>
    </row>
    <row r="4826" spans="1:4" x14ac:dyDescent="0.25">
      <c r="A4826" s="2"/>
      <c r="B4826" s="2"/>
      <c r="C4826" s="2"/>
      <c r="D4826" s="2"/>
    </row>
    <row r="4827" spans="1:4" x14ac:dyDescent="0.25">
      <c r="A4827" s="2"/>
      <c r="B4827" s="2"/>
      <c r="C4827" s="2"/>
      <c r="D4827" s="2"/>
    </row>
    <row r="4828" spans="1:4" x14ac:dyDescent="0.25">
      <c r="A4828" s="2"/>
      <c r="B4828" s="2"/>
      <c r="C4828" s="2"/>
      <c r="D4828" s="2"/>
    </row>
    <row r="4829" spans="1:4" x14ac:dyDescent="0.25">
      <c r="A4829" s="2"/>
      <c r="B4829" s="2"/>
      <c r="C4829" s="2"/>
      <c r="D4829" s="2"/>
    </row>
    <row r="4830" spans="1:4" x14ac:dyDescent="0.25">
      <c r="A4830" s="2"/>
      <c r="B4830" s="2"/>
      <c r="C4830" s="2"/>
      <c r="D4830" s="2"/>
    </row>
    <row r="4831" spans="1:4" x14ac:dyDescent="0.25">
      <c r="A4831" s="2"/>
      <c r="B4831" s="2"/>
      <c r="C4831" s="2"/>
      <c r="D4831" s="2"/>
    </row>
    <row r="4832" spans="1:4" x14ac:dyDescent="0.25">
      <c r="A4832" s="2"/>
      <c r="B4832" s="2"/>
      <c r="C4832" s="2"/>
      <c r="D4832" s="2"/>
    </row>
    <row r="4833" spans="1:4" x14ac:dyDescent="0.25">
      <c r="A4833" s="2"/>
      <c r="B4833" s="2"/>
      <c r="C4833" s="2"/>
      <c r="D4833" s="2"/>
    </row>
    <row r="4834" spans="1:4" x14ac:dyDescent="0.25">
      <c r="A4834" s="2"/>
      <c r="B4834" s="2"/>
      <c r="C4834" s="2"/>
      <c r="D4834" s="2"/>
    </row>
    <row r="4835" spans="1:4" x14ac:dyDescent="0.25">
      <c r="A4835" s="2"/>
      <c r="B4835" s="2"/>
      <c r="C4835" s="2"/>
      <c r="D4835" s="2"/>
    </row>
    <row r="4836" spans="1:4" x14ac:dyDescent="0.25">
      <c r="A4836" s="2"/>
      <c r="B4836" s="2"/>
      <c r="C4836" s="2"/>
      <c r="D4836" s="2"/>
    </row>
    <row r="4837" spans="1:4" x14ac:dyDescent="0.25">
      <c r="A4837" s="2"/>
      <c r="B4837" s="2"/>
      <c r="C4837" s="2"/>
      <c r="D4837" s="2"/>
    </row>
    <row r="4838" spans="1:4" x14ac:dyDescent="0.25">
      <c r="A4838" s="2"/>
      <c r="B4838" s="2"/>
      <c r="C4838" s="2"/>
      <c r="D4838" s="2"/>
    </row>
    <row r="4839" spans="1:4" x14ac:dyDescent="0.25">
      <c r="A4839" s="2"/>
      <c r="B4839" s="2"/>
      <c r="C4839" s="2"/>
      <c r="D4839" s="2"/>
    </row>
    <row r="4840" spans="1:4" x14ac:dyDescent="0.25">
      <c r="A4840" s="2"/>
      <c r="B4840" s="2"/>
      <c r="C4840" s="2"/>
      <c r="D4840" s="2"/>
    </row>
    <row r="4841" spans="1:4" x14ac:dyDescent="0.25">
      <c r="A4841" s="2"/>
      <c r="B4841" s="2"/>
      <c r="C4841" s="2"/>
      <c r="D4841" s="2"/>
    </row>
    <row r="4842" spans="1:4" x14ac:dyDescent="0.25">
      <c r="A4842" s="2"/>
      <c r="B4842" s="2"/>
      <c r="C4842" s="2"/>
      <c r="D4842" s="2"/>
    </row>
    <row r="4843" spans="1:4" x14ac:dyDescent="0.25">
      <c r="A4843" s="2"/>
      <c r="B4843" s="2"/>
      <c r="C4843" s="2"/>
      <c r="D4843" s="2"/>
    </row>
    <row r="4844" spans="1:4" x14ac:dyDescent="0.25">
      <c r="A4844" s="2"/>
      <c r="B4844" s="2"/>
      <c r="C4844" s="2"/>
      <c r="D4844" s="2"/>
    </row>
    <row r="4845" spans="1:4" x14ac:dyDescent="0.25">
      <c r="A4845" s="2"/>
      <c r="B4845" s="2"/>
      <c r="C4845" s="2"/>
      <c r="D4845" s="2"/>
    </row>
    <row r="4846" spans="1:4" x14ac:dyDescent="0.25">
      <c r="A4846" s="2"/>
      <c r="B4846" s="2"/>
      <c r="C4846" s="2"/>
      <c r="D4846" s="2"/>
    </row>
    <row r="4847" spans="1:4" x14ac:dyDescent="0.25">
      <c r="A4847" s="2"/>
      <c r="B4847" s="2"/>
      <c r="C4847" s="2"/>
      <c r="D4847" s="2"/>
    </row>
    <row r="4848" spans="1:4" x14ac:dyDescent="0.25">
      <c r="A4848" s="2"/>
      <c r="B4848" s="2"/>
      <c r="C4848" s="2"/>
      <c r="D4848" s="2"/>
    </row>
    <row r="4849" spans="1:4" x14ac:dyDescent="0.25">
      <c r="A4849" s="2"/>
      <c r="B4849" s="2"/>
      <c r="C4849" s="2"/>
      <c r="D4849" s="2"/>
    </row>
    <row r="4850" spans="1:4" x14ac:dyDescent="0.25">
      <c r="A4850" s="2"/>
      <c r="B4850" s="2"/>
      <c r="C4850" s="2"/>
      <c r="D4850" s="2"/>
    </row>
    <row r="4851" spans="1:4" x14ac:dyDescent="0.25">
      <c r="A4851" s="2"/>
      <c r="B4851" s="2"/>
      <c r="C4851" s="2"/>
      <c r="D4851" s="2"/>
    </row>
    <row r="4852" spans="1:4" x14ac:dyDescent="0.25">
      <c r="A4852" s="2"/>
      <c r="B4852" s="2"/>
      <c r="C4852" s="2"/>
      <c r="D4852" s="2"/>
    </row>
    <row r="4853" spans="1:4" x14ac:dyDescent="0.25">
      <c r="A4853" s="2"/>
      <c r="B4853" s="2"/>
      <c r="C4853" s="2"/>
      <c r="D4853" s="2"/>
    </row>
    <row r="4854" spans="1:4" x14ac:dyDescent="0.25">
      <c r="A4854" s="2"/>
      <c r="B4854" s="2"/>
      <c r="C4854" s="2"/>
      <c r="D4854" s="2"/>
    </row>
    <row r="4855" spans="1:4" x14ac:dyDescent="0.25">
      <c r="A4855" s="2"/>
      <c r="B4855" s="2"/>
      <c r="C4855" s="2"/>
      <c r="D4855" s="2"/>
    </row>
    <row r="4856" spans="1:4" x14ac:dyDescent="0.25">
      <c r="A4856" s="2"/>
      <c r="B4856" s="2"/>
      <c r="C4856" s="2"/>
      <c r="D4856" s="2"/>
    </row>
    <row r="4857" spans="1:4" x14ac:dyDescent="0.25">
      <c r="A4857" s="2"/>
      <c r="B4857" s="2"/>
      <c r="C4857" s="2"/>
      <c r="D4857" s="2"/>
    </row>
    <row r="4858" spans="1:4" x14ac:dyDescent="0.25">
      <c r="A4858" s="2"/>
      <c r="B4858" s="2"/>
      <c r="C4858" s="2"/>
      <c r="D4858" s="2"/>
    </row>
    <row r="4859" spans="1:4" x14ac:dyDescent="0.25">
      <c r="A4859" s="2"/>
      <c r="B4859" s="2"/>
      <c r="C4859" s="2"/>
      <c r="D4859" s="2"/>
    </row>
    <row r="4860" spans="1:4" x14ac:dyDescent="0.25">
      <c r="A4860" s="2"/>
      <c r="B4860" s="2"/>
      <c r="C4860" s="2"/>
      <c r="D4860" s="2"/>
    </row>
    <row r="4861" spans="1:4" x14ac:dyDescent="0.25">
      <c r="A4861" s="2"/>
      <c r="B4861" s="2"/>
      <c r="C4861" s="2"/>
      <c r="D4861" s="2"/>
    </row>
    <row r="4862" spans="1:4" x14ac:dyDescent="0.25">
      <c r="A4862" s="2"/>
      <c r="B4862" s="2"/>
      <c r="C4862" s="2"/>
      <c r="D4862" s="2"/>
    </row>
    <row r="4863" spans="1:4" x14ac:dyDescent="0.25">
      <c r="A4863" s="2"/>
      <c r="B4863" s="2"/>
      <c r="C4863" s="2"/>
      <c r="D4863" s="2"/>
    </row>
    <row r="4864" spans="1:4" x14ac:dyDescent="0.25">
      <c r="A4864" s="2"/>
      <c r="B4864" s="2"/>
      <c r="C4864" s="2"/>
      <c r="D4864" s="2"/>
    </row>
    <row r="4865" spans="1:4" x14ac:dyDescent="0.25">
      <c r="A4865" s="2"/>
      <c r="B4865" s="2"/>
      <c r="C4865" s="2"/>
      <c r="D4865" s="2"/>
    </row>
    <row r="4866" spans="1:4" x14ac:dyDescent="0.25">
      <c r="A4866" s="2"/>
      <c r="B4866" s="2"/>
      <c r="C4866" s="2"/>
      <c r="D4866" s="2"/>
    </row>
    <row r="4867" spans="1:4" x14ac:dyDescent="0.25">
      <c r="A4867" s="2"/>
      <c r="B4867" s="2"/>
      <c r="C4867" s="2"/>
      <c r="D4867" s="2"/>
    </row>
    <row r="4868" spans="1:4" x14ac:dyDescent="0.25">
      <c r="A4868" s="2"/>
      <c r="B4868" s="2"/>
      <c r="C4868" s="2"/>
      <c r="D4868" s="2"/>
    </row>
    <row r="4869" spans="1:4" x14ac:dyDescent="0.25">
      <c r="A4869" s="2"/>
      <c r="B4869" s="2"/>
      <c r="C4869" s="2"/>
      <c r="D4869" s="2"/>
    </row>
    <row r="4870" spans="1:4" x14ac:dyDescent="0.25">
      <c r="A4870" s="2"/>
      <c r="B4870" s="2"/>
      <c r="C4870" s="2"/>
      <c r="D4870" s="2"/>
    </row>
    <row r="4871" spans="1:4" x14ac:dyDescent="0.25">
      <c r="A4871" s="2"/>
      <c r="B4871" s="2"/>
      <c r="C4871" s="2"/>
      <c r="D4871" s="2"/>
    </row>
    <row r="4872" spans="1:4" x14ac:dyDescent="0.25">
      <c r="A4872" s="2"/>
      <c r="B4872" s="2"/>
      <c r="C4872" s="2"/>
      <c r="D4872" s="2"/>
    </row>
    <row r="4873" spans="1:4" x14ac:dyDescent="0.25">
      <c r="A4873" s="2"/>
      <c r="B4873" s="2"/>
      <c r="C4873" s="2"/>
      <c r="D4873" s="2"/>
    </row>
    <row r="4874" spans="1:4" x14ac:dyDescent="0.25">
      <c r="A4874" s="2"/>
      <c r="B4874" s="2"/>
      <c r="C4874" s="2"/>
      <c r="D4874" s="2"/>
    </row>
    <row r="4875" spans="1:4" x14ac:dyDescent="0.25">
      <c r="A4875" s="2"/>
      <c r="B4875" s="2"/>
      <c r="C4875" s="2"/>
      <c r="D4875" s="2"/>
    </row>
    <row r="4876" spans="1:4" x14ac:dyDescent="0.25">
      <c r="A4876" s="2"/>
      <c r="B4876" s="2"/>
      <c r="C4876" s="2"/>
      <c r="D4876" s="2"/>
    </row>
    <row r="4877" spans="1:4" x14ac:dyDescent="0.25">
      <c r="A4877" s="2"/>
      <c r="B4877" s="2"/>
      <c r="C4877" s="2"/>
      <c r="D4877" s="2"/>
    </row>
    <row r="4878" spans="1:4" x14ac:dyDescent="0.25">
      <c r="A4878" s="2"/>
      <c r="B4878" s="2"/>
      <c r="C4878" s="2"/>
      <c r="D4878" s="2"/>
    </row>
    <row r="4879" spans="1:4" x14ac:dyDescent="0.25">
      <c r="A4879" s="2"/>
      <c r="B4879" s="2"/>
      <c r="C4879" s="2"/>
      <c r="D4879" s="2"/>
    </row>
    <row r="4880" spans="1:4" x14ac:dyDescent="0.25">
      <c r="A4880" s="2"/>
      <c r="B4880" s="2"/>
      <c r="C4880" s="2"/>
      <c r="D4880" s="2"/>
    </row>
    <row r="4881" spans="1:4" x14ac:dyDescent="0.25">
      <c r="A4881" s="2"/>
      <c r="B4881" s="2"/>
      <c r="C4881" s="2"/>
      <c r="D4881" s="2"/>
    </row>
    <row r="4882" spans="1:4" x14ac:dyDescent="0.25">
      <c r="A4882" s="2"/>
      <c r="B4882" s="2"/>
      <c r="C4882" s="2"/>
      <c r="D4882" s="2"/>
    </row>
    <row r="4883" spans="1:4" x14ac:dyDescent="0.25">
      <c r="A4883" s="2"/>
      <c r="B4883" s="2"/>
      <c r="C4883" s="2"/>
      <c r="D4883" s="2"/>
    </row>
    <row r="4884" spans="1:4" x14ac:dyDescent="0.25">
      <c r="A4884" s="2"/>
      <c r="B4884" s="2"/>
      <c r="C4884" s="2"/>
      <c r="D4884" s="2"/>
    </row>
    <row r="4885" spans="1:4" x14ac:dyDescent="0.25">
      <c r="A4885" s="2"/>
      <c r="B4885" s="2"/>
      <c r="C4885" s="2"/>
      <c r="D4885" s="2"/>
    </row>
    <row r="4886" spans="1:4" x14ac:dyDescent="0.25">
      <c r="A4886" s="2"/>
      <c r="B4886" s="2"/>
      <c r="C4886" s="2"/>
      <c r="D4886" s="2"/>
    </row>
    <row r="4887" spans="1:4" x14ac:dyDescent="0.25">
      <c r="A4887" s="2"/>
      <c r="B4887" s="2"/>
      <c r="C4887" s="2"/>
      <c r="D4887" s="2"/>
    </row>
    <row r="4888" spans="1:4" x14ac:dyDescent="0.25">
      <c r="A4888" s="2"/>
      <c r="B4888" s="2"/>
      <c r="C4888" s="2"/>
      <c r="D4888" s="2"/>
    </row>
    <row r="4889" spans="1:4" x14ac:dyDescent="0.25">
      <c r="A4889" s="2"/>
      <c r="B4889" s="2"/>
      <c r="C4889" s="2"/>
      <c r="D4889" s="2"/>
    </row>
    <row r="4890" spans="1:4" x14ac:dyDescent="0.25">
      <c r="A4890" s="2"/>
      <c r="B4890" s="2"/>
      <c r="C4890" s="2"/>
      <c r="D4890" s="2"/>
    </row>
    <row r="4891" spans="1:4" x14ac:dyDescent="0.25">
      <c r="A4891" s="2"/>
      <c r="B4891" s="2"/>
      <c r="C4891" s="2"/>
      <c r="D4891" s="2"/>
    </row>
    <row r="4892" spans="1:4" x14ac:dyDescent="0.25">
      <c r="A4892" s="2"/>
      <c r="B4892" s="2"/>
      <c r="C4892" s="2"/>
      <c r="D4892" s="2"/>
    </row>
    <row r="4893" spans="1:4" x14ac:dyDescent="0.25">
      <c r="A4893" s="2"/>
      <c r="B4893" s="2"/>
      <c r="C4893" s="2"/>
      <c r="D4893" s="2"/>
    </row>
    <row r="4894" spans="1:4" x14ac:dyDescent="0.25">
      <c r="A4894" s="2"/>
      <c r="B4894" s="2"/>
      <c r="C4894" s="2"/>
      <c r="D4894" s="2"/>
    </row>
    <row r="4895" spans="1:4" x14ac:dyDescent="0.25">
      <c r="A4895" s="2"/>
      <c r="B4895" s="2"/>
      <c r="C4895" s="2"/>
      <c r="D4895" s="2"/>
    </row>
    <row r="4896" spans="1:4" x14ac:dyDescent="0.25">
      <c r="A4896" s="2"/>
      <c r="B4896" s="2"/>
      <c r="C4896" s="2"/>
      <c r="D4896" s="2"/>
    </row>
    <row r="4897" spans="1:4" x14ac:dyDescent="0.25">
      <c r="A4897" s="2"/>
      <c r="B4897" s="2"/>
      <c r="C4897" s="2"/>
      <c r="D4897" s="2"/>
    </row>
    <row r="4898" spans="1:4" x14ac:dyDescent="0.25">
      <c r="A4898" s="2"/>
      <c r="B4898" s="2"/>
      <c r="C4898" s="2"/>
      <c r="D4898" s="2"/>
    </row>
    <row r="4899" spans="1:4" x14ac:dyDescent="0.25">
      <c r="A4899" s="2"/>
      <c r="B4899" s="2"/>
      <c r="C4899" s="2"/>
      <c r="D4899" s="2"/>
    </row>
    <row r="4900" spans="1:4" x14ac:dyDescent="0.25">
      <c r="A4900" s="2"/>
      <c r="B4900" s="2"/>
      <c r="C4900" s="2"/>
      <c r="D4900" s="2"/>
    </row>
    <row r="4901" spans="1:4" x14ac:dyDescent="0.25">
      <c r="A4901" s="2"/>
      <c r="B4901" s="2"/>
      <c r="C4901" s="2"/>
      <c r="D4901" s="2"/>
    </row>
    <row r="4902" spans="1:4" x14ac:dyDescent="0.25">
      <c r="A4902" s="2"/>
      <c r="B4902" s="2"/>
      <c r="C4902" s="2"/>
      <c r="D4902" s="2"/>
    </row>
    <row r="4903" spans="1:4" x14ac:dyDescent="0.25">
      <c r="A4903" s="2"/>
      <c r="B4903" s="2"/>
      <c r="C4903" s="2"/>
      <c r="D4903" s="2"/>
    </row>
    <row r="4904" spans="1:4" x14ac:dyDescent="0.25">
      <c r="A4904" s="2"/>
      <c r="B4904" s="2"/>
      <c r="C4904" s="2"/>
      <c r="D4904" s="2"/>
    </row>
    <row r="4905" spans="1:4" x14ac:dyDescent="0.25">
      <c r="A4905" s="2"/>
      <c r="B4905" s="2"/>
      <c r="C4905" s="2"/>
      <c r="D4905" s="2"/>
    </row>
    <row r="4906" spans="1:4" x14ac:dyDescent="0.25">
      <c r="A4906" s="2"/>
      <c r="B4906" s="2"/>
      <c r="C4906" s="2"/>
      <c r="D4906" s="2"/>
    </row>
    <row r="4907" spans="1:4" x14ac:dyDescent="0.25">
      <c r="A4907" s="2"/>
      <c r="B4907" s="2"/>
      <c r="C4907" s="2"/>
      <c r="D4907" s="2"/>
    </row>
    <row r="4908" spans="1:4" x14ac:dyDescent="0.25">
      <c r="A4908" s="2"/>
      <c r="B4908" s="2"/>
      <c r="C4908" s="2"/>
      <c r="D4908" s="2"/>
    </row>
    <row r="4909" spans="1:4" x14ac:dyDescent="0.25">
      <c r="A4909" s="2"/>
      <c r="B4909" s="2"/>
      <c r="C4909" s="2"/>
      <c r="D4909" s="2"/>
    </row>
    <row r="4910" spans="1:4" x14ac:dyDescent="0.25">
      <c r="A4910" s="2"/>
      <c r="B4910" s="2"/>
      <c r="C4910" s="2"/>
      <c r="D4910" s="2"/>
    </row>
    <row r="4911" spans="1:4" x14ac:dyDescent="0.25">
      <c r="A4911" s="2"/>
      <c r="B4911" s="2"/>
      <c r="C4911" s="2"/>
      <c r="D4911" s="2"/>
    </row>
    <row r="4912" spans="1:4" x14ac:dyDescent="0.25">
      <c r="A4912" s="2"/>
      <c r="B4912" s="2"/>
      <c r="C4912" s="2"/>
      <c r="D4912" s="2"/>
    </row>
    <row r="4913" spans="1:4" x14ac:dyDescent="0.25">
      <c r="A4913" s="2"/>
      <c r="B4913" s="2"/>
      <c r="C4913" s="2"/>
      <c r="D4913" s="2"/>
    </row>
    <row r="4914" spans="1:4" x14ac:dyDescent="0.25">
      <c r="A4914" s="2"/>
      <c r="B4914" s="2"/>
      <c r="C4914" s="2"/>
      <c r="D4914" s="2"/>
    </row>
    <row r="4915" spans="1:4" x14ac:dyDescent="0.25">
      <c r="A4915" s="2"/>
      <c r="B4915" s="2"/>
      <c r="C4915" s="2"/>
      <c r="D4915" s="2"/>
    </row>
    <row r="4916" spans="1:4" x14ac:dyDescent="0.25">
      <c r="A4916" s="2"/>
      <c r="B4916" s="2"/>
      <c r="C4916" s="2"/>
      <c r="D4916" s="2"/>
    </row>
    <row r="4917" spans="1:4" x14ac:dyDescent="0.25">
      <c r="A4917" s="2"/>
      <c r="B4917" s="2"/>
      <c r="C4917" s="2"/>
      <c r="D4917" s="2"/>
    </row>
    <row r="4918" spans="1:4" x14ac:dyDescent="0.25">
      <c r="A4918" s="2"/>
      <c r="B4918" s="2"/>
      <c r="C4918" s="2"/>
      <c r="D4918" s="2"/>
    </row>
    <row r="4919" spans="1:4" x14ac:dyDescent="0.25">
      <c r="A4919" s="2"/>
      <c r="B4919" s="2"/>
      <c r="C4919" s="2"/>
      <c r="D4919" s="2"/>
    </row>
    <row r="4920" spans="1:4" x14ac:dyDescent="0.25">
      <c r="A4920" s="2"/>
      <c r="B4920" s="2"/>
      <c r="C4920" s="2"/>
      <c r="D4920" s="2"/>
    </row>
    <row r="4921" spans="1:4" x14ac:dyDescent="0.25">
      <c r="A4921" s="2"/>
      <c r="B4921" s="2"/>
      <c r="C4921" s="2"/>
      <c r="D4921" s="2"/>
    </row>
    <row r="4922" spans="1:4" x14ac:dyDescent="0.25">
      <c r="A4922" s="2"/>
      <c r="B4922" s="2"/>
      <c r="C4922" s="2"/>
      <c r="D4922" s="2"/>
    </row>
    <row r="4923" spans="1:4" x14ac:dyDescent="0.25">
      <c r="A4923" s="2"/>
      <c r="B4923" s="2"/>
      <c r="C4923" s="2"/>
      <c r="D4923" s="2"/>
    </row>
    <row r="4924" spans="1:4" x14ac:dyDescent="0.25">
      <c r="A4924" s="2"/>
      <c r="B4924" s="2"/>
      <c r="C4924" s="2"/>
      <c r="D4924" s="2"/>
    </row>
    <row r="4925" spans="1:4" x14ac:dyDescent="0.25">
      <c r="A4925" s="2"/>
      <c r="B4925" s="2"/>
      <c r="C4925" s="2"/>
      <c r="D4925" s="2"/>
    </row>
    <row r="4926" spans="1:4" x14ac:dyDescent="0.25">
      <c r="A4926" s="2"/>
      <c r="B4926" s="2"/>
      <c r="C4926" s="2"/>
      <c r="D4926" s="2"/>
    </row>
    <row r="4927" spans="1:4" x14ac:dyDescent="0.25">
      <c r="A4927" s="2"/>
      <c r="B4927" s="2"/>
      <c r="C4927" s="2"/>
      <c r="D4927" s="2"/>
    </row>
    <row r="4928" spans="1:4" x14ac:dyDescent="0.25">
      <c r="A4928" s="2"/>
      <c r="B4928" s="2"/>
      <c r="C4928" s="2"/>
      <c r="D4928" s="2"/>
    </row>
    <row r="4929" spans="1:4" x14ac:dyDescent="0.25">
      <c r="A4929" s="2"/>
      <c r="B4929" s="2"/>
      <c r="C4929" s="2"/>
      <c r="D4929" s="2"/>
    </row>
    <row r="4930" spans="1:4" x14ac:dyDescent="0.25">
      <c r="A4930" s="2"/>
      <c r="B4930" s="2"/>
      <c r="C4930" s="2"/>
      <c r="D4930" s="2"/>
    </row>
    <row r="4931" spans="1:4" x14ac:dyDescent="0.25">
      <c r="A4931" s="2"/>
      <c r="B4931" s="2"/>
      <c r="C4931" s="2"/>
      <c r="D4931" s="2"/>
    </row>
    <row r="4932" spans="1:4" x14ac:dyDescent="0.25">
      <c r="A4932" s="2"/>
      <c r="B4932" s="2"/>
      <c r="C4932" s="2"/>
      <c r="D4932" s="2"/>
    </row>
    <row r="4933" spans="1:4" x14ac:dyDescent="0.25">
      <c r="A4933" s="2"/>
      <c r="B4933" s="2"/>
      <c r="C4933" s="2"/>
      <c r="D4933" s="2"/>
    </row>
    <row r="4934" spans="1:4" x14ac:dyDescent="0.25">
      <c r="A4934" s="2"/>
      <c r="B4934" s="2"/>
      <c r="C4934" s="2"/>
      <c r="D4934" s="2"/>
    </row>
    <row r="4935" spans="1:4" x14ac:dyDescent="0.25">
      <c r="A4935" s="2"/>
      <c r="B4935" s="2"/>
      <c r="C4935" s="2"/>
      <c r="D4935" s="2"/>
    </row>
    <row r="4936" spans="1:4" x14ac:dyDescent="0.25">
      <c r="A4936" s="2"/>
      <c r="B4936" s="2"/>
      <c r="C4936" s="2"/>
      <c r="D4936" s="2"/>
    </row>
    <row r="4937" spans="1:4" x14ac:dyDescent="0.25">
      <c r="A4937" s="2"/>
      <c r="B4937" s="2"/>
      <c r="C4937" s="2"/>
      <c r="D4937" s="2"/>
    </row>
    <row r="4938" spans="1:4" x14ac:dyDescent="0.25">
      <c r="A4938" s="2"/>
      <c r="B4938" s="2"/>
      <c r="C4938" s="2"/>
      <c r="D4938" s="2"/>
    </row>
    <row r="4939" spans="1:4" x14ac:dyDescent="0.25">
      <c r="A4939" s="2"/>
      <c r="B4939" s="2"/>
      <c r="C4939" s="2"/>
      <c r="D4939" s="2"/>
    </row>
    <row r="4940" spans="1:4" x14ac:dyDescent="0.25">
      <c r="A4940" s="2"/>
      <c r="B4940" s="2"/>
      <c r="C4940" s="2"/>
      <c r="D4940" s="2"/>
    </row>
    <row r="4941" spans="1:4" x14ac:dyDescent="0.25">
      <c r="A4941" s="2"/>
      <c r="B4941" s="2"/>
      <c r="C4941" s="2"/>
      <c r="D4941" s="2"/>
    </row>
    <row r="4942" spans="1:4" x14ac:dyDescent="0.25">
      <c r="A4942" s="2"/>
      <c r="B4942" s="2"/>
      <c r="C4942" s="2"/>
      <c r="D4942" s="2"/>
    </row>
    <row r="4943" spans="1:4" x14ac:dyDescent="0.25">
      <c r="A4943" s="2"/>
      <c r="B4943" s="2"/>
      <c r="C4943" s="2"/>
      <c r="D4943" s="2"/>
    </row>
    <row r="4944" spans="1:4" x14ac:dyDescent="0.25">
      <c r="A4944" s="2"/>
      <c r="B4944" s="2"/>
      <c r="C4944" s="2"/>
      <c r="D4944" s="2"/>
    </row>
    <row r="4945" spans="1:4" x14ac:dyDescent="0.25">
      <c r="A4945" s="2"/>
      <c r="B4945" s="2"/>
      <c r="C4945" s="2"/>
      <c r="D4945" s="2"/>
    </row>
    <row r="4946" spans="1:4" x14ac:dyDescent="0.25">
      <c r="A4946" s="2"/>
      <c r="B4946" s="2"/>
      <c r="C4946" s="2"/>
      <c r="D4946" s="2"/>
    </row>
    <row r="4947" spans="1:4" x14ac:dyDescent="0.25">
      <c r="A4947" s="2"/>
      <c r="B4947" s="2"/>
      <c r="C4947" s="2"/>
      <c r="D4947" s="2"/>
    </row>
    <row r="4948" spans="1:4" x14ac:dyDescent="0.25">
      <c r="A4948" s="2"/>
      <c r="B4948" s="2"/>
      <c r="C4948" s="2"/>
      <c r="D4948" s="2"/>
    </row>
    <row r="4949" spans="1:4" x14ac:dyDescent="0.25">
      <c r="A4949" s="2"/>
      <c r="B4949" s="2"/>
      <c r="C4949" s="2"/>
      <c r="D4949" s="2"/>
    </row>
    <row r="4950" spans="1:4" x14ac:dyDescent="0.25">
      <c r="A4950" s="2"/>
      <c r="B4950" s="2"/>
      <c r="C4950" s="2"/>
      <c r="D4950" s="2"/>
    </row>
    <row r="4951" spans="1:4" x14ac:dyDescent="0.25">
      <c r="A4951" s="2"/>
      <c r="B4951" s="2"/>
      <c r="C4951" s="2"/>
      <c r="D4951" s="2"/>
    </row>
    <row r="4952" spans="1:4" x14ac:dyDescent="0.25">
      <c r="A4952" s="2"/>
      <c r="B4952" s="2"/>
      <c r="C4952" s="2"/>
      <c r="D4952" s="2"/>
    </row>
    <row r="4953" spans="1:4" x14ac:dyDescent="0.25">
      <c r="A4953" s="2"/>
      <c r="B4953" s="2"/>
      <c r="C4953" s="2"/>
      <c r="D4953" s="2"/>
    </row>
    <row r="4954" spans="1:4" x14ac:dyDescent="0.25">
      <c r="A4954" s="2"/>
      <c r="B4954" s="2"/>
      <c r="C4954" s="2"/>
      <c r="D4954" s="2"/>
    </row>
    <row r="4955" spans="1:4" x14ac:dyDescent="0.25">
      <c r="A4955" s="2"/>
      <c r="B4955" s="2"/>
      <c r="C4955" s="2"/>
      <c r="D4955" s="2"/>
    </row>
    <row r="4956" spans="1:4" x14ac:dyDescent="0.25">
      <c r="A4956" s="2"/>
      <c r="B4956" s="2"/>
      <c r="C4956" s="2"/>
      <c r="D4956" s="2"/>
    </row>
    <row r="4957" spans="1:4" x14ac:dyDescent="0.25">
      <c r="A4957" s="2"/>
      <c r="B4957" s="2"/>
      <c r="C4957" s="2"/>
      <c r="D4957" s="2"/>
    </row>
    <row r="4958" spans="1:4" x14ac:dyDescent="0.25">
      <c r="A4958" s="2"/>
      <c r="B4958" s="2"/>
      <c r="C4958" s="2"/>
      <c r="D4958" s="2"/>
    </row>
    <row r="4959" spans="1:4" x14ac:dyDescent="0.25">
      <c r="A4959" s="2"/>
      <c r="B4959" s="2"/>
      <c r="C4959" s="2"/>
      <c r="D4959" s="2"/>
    </row>
    <row r="4960" spans="1:4" x14ac:dyDescent="0.25">
      <c r="A4960" s="2"/>
      <c r="B4960" s="2"/>
      <c r="C4960" s="2"/>
      <c r="D4960" s="2"/>
    </row>
    <row r="4961" spans="1:4" x14ac:dyDescent="0.25">
      <c r="A4961" s="2"/>
      <c r="B4961" s="2"/>
      <c r="C4961" s="2"/>
      <c r="D4961" s="2"/>
    </row>
    <row r="4962" spans="1:4" x14ac:dyDescent="0.25">
      <c r="A4962" s="2"/>
      <c r="B4962" s="2"/>
      <c r="C4962" s="2"/>
      <c r="D4962" s="2"/>
    </row>
    <row r="4963" spans="1:4" x14ac:dyDescent="0.25">
      <c r="A4963" s="2"/>
      <c r="B4963" s="2"/>
      <c r="C4963" s="2"/>
      <c r="D4963" s="2"/>
    </row>
    <row r="4964" spans="1:4" x14ac:dyDescent="0.25">
      <c r="A4964" s="2"/>
      <c r="B4964" s="2"/>
      <c r="C4964" s="2"/>
      <c r="D4964" s="2"/>
    </row>
    <row r="4965" spans="1:4" x14ac:dyDescent="0.25">
      <c r="A4965" s="2"/>
      <c r="B4965" s="2"/>
      <c r="C4965" s="2"/>
      <c r="D4965" s="2"/>
    </row>
    <row r="4966" spans="1:4" x14ac:dyDescent="0.25">
      <c r="A4966" s="2"/>
      <c r="B4966" s="2"/>
      <c r="C4966" s="2"/>
      <c r="D4966" s="2"/>
    </row>
    <row r="4967" spans="1:4" x14ac:dyDescent="0.25">
      <c r="A4967" s="2"/>
      <c r="B4967" s="2"/>
      <c r="C4967" s="2"/>
      <c r="D4967" s="2"/>
    </row>
    <row r="4968" spans="1:4" x14ac:dyDescent="0.25">
      <c r="A4968" s="2"/>
      <c r="B4968" s="2"/>
      <c r="C4968" s="2"/>
      <c r="D4968" s="2"/>
    </row>
    <row r="4969" spans="1:4" x14ac:dyDescent="0.25">
      <c r="A4969" s="2"/>
      <c r="B4969" s="2"/>
      <c r="C4969" s="2"/>
      <c r="D4969" s="2"/>
    </row>
    <row r="4970" spans="1:4" x14ac:dyDescent="0.25">
      <c r="A4970" s="2"/>
      <c r="B4970" s="2"/>
      <c r="C4970" s="2"/>
      <c r="D4970" s="2"/>
    </row>
    <row r="4971" spans="1:4" x14ac:dyDescent="0.25">
      <c r="A4971" s="2"/>
      <c r="B4971" s="2"/>
      <c r="C4971" s="2"/>
      <c r="D4971" s="2"/>
    </row>
    <row r="4972" spans="1:4" x14ac:dyDescent="0.25">
      <c r="A4972" s="2"/>
      <c r="B4972" s="2"/>
      <c r="C4972" s="2"/>
      <c r="D4972" s="2"/>
    </row>
    <row r="4973" spans="1:4" x14ac:dyDescent="0.25">
      <c r="A4973" s="2"/>
      <c r="B4973" s="2"/>
      <c r="C4973" s="2"/>
      <c r="D4973" s="2"/>
    </row>
    <row r="4974" spans="1:4" x14ac:dyDescent="0.25">
      <c r="A4974" s="2"/>
      <c r="B4974" s="2"/>
      <c r="C4974" s="2"/>
      <c r="D4974" s="2"/>
    </row>
    <row r="4975" spans="1:4" x14ac:dyDescent="0.25">
      <c r="A4975" s="2"/>
      <c r="B4975" s="2"/>
      <c r="C4975" s="2"/>
      <c r="D4975" s="2"/>
    </row>
    <row r="4976" spans="1:4" x14ac:dyDescent="0.25">
      <c r="A4976" s="2"/>
      <c r="B4976" s="2"/>
      <c r="C4976" s="2"/>
      <c r="D4976" s="2"/>
    </row>
    <row r="4977" spans="1:4" x14ac:dyDescent="0.25">
      <c r="A4977" s="2"/>
      <c r="B4977" s="2"/>
      <c r="C4977" s="2"/>
      <c r="D4977" s="2"/>
    </row>
    <row r="4978" spans="1:4" x14ac:dyDescent="0.25">
      <c r="A4978" s="2"/>
      <c r="B4978" s="2"/>
      <c r="C4978" s="2"/>
      <c r="D4978" s="2"/>
    </row>
    <row r="4979" spans="1:4" x14ac:dyDescent="0.25">
      <c r="A4979" s="2"/>
      <c r="B4979" s="2"/>
      <c r="C4979" s="2"/>
      <c r="D4979" s="2"/>
    </row>
    <row r="4980" spans="1:4" x14ac:dyDescent="0.25">
      <c r="A4980" s="2"/>
      <c r="B4980" s="2"/>
      <c r="C4980" s="2"/>
      <c r="D4980" s="2"/>
    </row>
    <row r="4981" spans="1:4" x14ac:dyDescent="0.25">
      <c r="A4981" s="2"/>
      <c r="B4981" s="2"/>
      <c r="C4981" s="2"/>
      <c r="D4981" s="2"/>
    </row>
    <row r="4982" spans="1:4" x14ac:dyDescent="0.25">
      <c r="A4982" s="2"/>
      <c r="B4982" s="2"/>
      <c r="C4982" s="2"/>
      <c r="D4982" s="2"/>
    </row>
    <row r="4983" spans="1:4" x14ac:dyDescent="0.25">
      <c r="A4983" s="2"/>
      <c r="B4983" s="2"/>
      <c r="C4983" s="2"/>
      <c r="D4983" s="2"/>
    </row>
    <row r="4984" spans="1:4" x14ac:dyDescent="0.25">
      <c r="A4984" s="2"/>
      <c r="B4984" s="2"/>
      <c r="C4984" s="2"/>
      <c r="D4984" s="2"/>
    </row>
    <row r="4985" spans="1:4" x14ac:dyDescent="0.25">
      <c r="A4985" s="2"/>
      <c r="B4985" s="2"/>
      <c r="C4985" s="2"/>
      <c r="D4985" s="2"/>
    </row>
    <row r="4986" spans="1:4" x14ac:dyDescent="0.25">
      <c r="A4986" s="2"/>
      <c r="B4986" s="2"/>
      <c r="C4986" s="2"/>
      <c r="D4986" s="2"/>
    </row>
    <row r="4987" spans="1:4" x14ac:dyDescent="0.25">
      <c r="A4987" s="2"/>
      <c r="B4987" s="2"/>
      <c r="C4987" s="2"/>
      <c r="D4987" s="2"/>
    </row>
    <row r="4988" spans="1:4" x14ac:dyDescent="0.25">
      <c r="A4988" s="2"/>
      <c r="B4988" s="2"/>
      <c r="C4988" s="2"/>
      <c r="D4988" s="2"/>
    </row>
    <row r="4989" spans="1:4" x14ac:dyDescent="0.25">
      <c r="A4989" s="2"/>
      <c r="B4989" s="2"/>
      <c r="C4989" s="2"/>
      <c r="D4989" s="2"/>
    </row>
    <row r="4990" spans="1:4" x14ac:dyDescent="0.25">
      <c r="A4990" s="2"/>
      <c r="B4990" s="2"/>
      <c r="C4990" s="2"/>
      <c r="D4990" s="2"/>
    </row>
    <row r="4991" spans="1:4" x14ac:dyDescent="0.25">
      <c r="A4991" s="2"/>
      <c r="B4991" s="2"/>
      <c r="C4991" s="2"/>
      <c r="D4991" s="2"/>
    </row>
    <row r="4992" spans="1:4" x14ac:dyDescent="0.25">
      <c r="A4992" s="2"/>
      <c r="B4992" s="2"/>
      <c r="C4992" s="2"/>
      <c r="D4992" s="2"/>
    </row>
    <row r="4993" spans="1:4" x14ac:dyDescent="0.25">
      <c r="A4993" s="2"/>
      <c r="B4993" s="2"/>
      <c r="C4993" s="2"/>
      <c r="D4993" s="2"/>
    </row>
    <row r="4994" spans="1:4" x14ac:dyDescent="0.25">
      <c r="A4994" s="2"/>
      <c r="B4994" s="2"/>
      <c r="C4994" s="2"/>
      <c r="D4994" s="2"/>
    </row>
    <row r="4995" spans="1:4" x14ac:dyDescent="0.25">
      <c r="A4995" s="2"/>
      <c r="B4995" s="2"/>
      <c r="C4995" s="2"/>
      <c r="D4995" s="2"/>
    </row>
    <row r="4996" spans="1:4" x14ac:dyDescent="0.25">
      <c r="A4996" s="2"/>
      <c r="B4996" s="2"/>
      <c r="C4996" s="2"/>
      <c r="D4996" s="2"/>
    </row>
    <row r="4997" spans="1:4" x14ac:dyDescent="0.25">
      <c r="A4997" s="2"/>
      <c r="B4997" s="2"/>
      <c r="C4997" s="2"/>
      <c r="D4997" s="2"/>
    </row>
    <row r="4998" spans="1:4" x14ac:dyDescent="0.25">
      <c r="A4998" s="2"/>
      <c r="B4998" s="2"/>
      <c r="C4998" s="2"/>
      <c r="D4998" s="2"/>
    </row>
    <row r="4999" spans="1:4" x14ac:dyDescent="0.25">
      <c r="A4999" s="2"/>
      <c r="B4999" s="2"/>
      <c r="C4999" s="2"/>
      <c r="D4999" s="2"/>
    </row>
    <row r="5000" spans="1:4" x14ac:dyDescent="0.25">
      <c r="A5000" s="2"/>
      <c r="B5000" s="2"/>
      <c r="C5000" s="2"/>
      <c r="D5000" s="2"/>
    </row>
    <row r="5001" spans="1:4" x14ac:dyDescent="0.25">
      <c r="A5001" s="2"/>
      <c r="B5001" s="2"/>
      <c r="C5001" s="2"/>
      <c r="D5001" s="2"/>
    </row>
    <row r="5002" spans="1:4" x14ac:dyDescent="0.25">
      <c r="A5002" s="2"/>
      <c r="B5002" s="2"/>
      <c r="C5002" s="2"/>
      <c r="D5002" s="2"/>
    </row>
    <row r="5003" spans="1:4" x14ac:dyDescent="0.25">
      <c r="A5003" s="2"/>
      <c r="B5003" s="2"/>
      <c r="C5003" s="2"/>
      <c r="D5003" s="2"/>
    </row>
    <row r="5004" spans="1:4" x14ac:dyDescent="0.25">
      <c r="A5004" s="2"/>
      <c r="B5004" s="2"/>
      <c r="C5004" s="2"/>
      <c r="D5004" s="2"/>
    </row>
    <row r="5005" spans="1:4" x14ac:dyDescent="0.25">
      <c r="A5005" s="2"/>
      <c r="B5005" s="2"/>
      <c r="C5005" s="2"/>
      <c r="D5005" s="2"/>
    </row>
    <row r="5006" spans="1:4" x14ac:dyDescent="0.25">
      <c r="A5006" s="2"/>
      <c r="B5006" s="2"/>
      <c r="C5006" s="2"/>
      <c r="D5006" s="2"/>
    </row>
    <row r="5007" spans="1:4" x14ac:dyDescent="0.25">
      <c r="A5007" s="2"/>
      <c r="B5007" s="2"/>
      <c r="C5007" s="2"/>
      <c r="D5007" s="2"/>
    </row>
    <row r="5008" spans="1:4" x14ac:dyDescent="0.25">
      <c r="A5008" s="2"/>
      <c r="B5008" s="2"/>
      <c r="C5008" s="2"/>
      <c r="D5008" s="2"/>
    </row>
    <row r="5009" spans="1:4" x14ac:dyDescent="0.25">
      <c r="A5009" s="2"/>
      <c r="B5009" s="2"/>
      <c r="C5009" s="2"/>
      <c r="D5009" s="2"/>
    </row>
    <row r="5010" spans="1:4" x14ac:dyDescent="0.25">
      <c r="A5010" s="2"/>
      <c r="B5010" s="2"/>
      <c r="C5010" s="2"/>
      <c r="D5010" s="2"/>
    </row>
    <row r="5011" spans="1:4" x14ac:dyDescent="0.25">
      <c r="A5011" s="2"/>
      <c r="B5011" s="2"/>
      <c r="C5011" s="2"/>
      <c r="D5011" s="2"/>
    </row>
    <row r="5012" spans="1:4" x14ac:dyDescent="0.25">
      <c r="A5012" s="2"/>
      <c r="B5012" s="2"/>
      <c r="C5012" s="2"/>
      <c r="D5012" s="2"/>
    </row>
    <row r="5013" spans="1:4" x14ac:dyDescent="0.25">
      <c r="A5013" s="2"/>
      <c r="B5013" s="2"/>
      <c r="C5013" s="2"/>
      <c r="D5013" s="2"/>
    </row>
    <row r="5014" spans="1:4" x14ac:dyDescent="0.25">
      <c r="A5014" s="2"/>
      <c r="B5014" s="2"/>
      <c r="C5014" s="2"/>
      <c r="D5014" s="2"/>
    </row>
    <row r="5015" spans="1:4" x14ac:dyDescent="0.25">
      <c r="A5015" s="2"/>
      <c r="B5015" s="2"/>
      <c r="C5015" s="2"/>
      <c r="D5015" s="2"/>
    </row>
    <row r="5016" spans="1:4" x14ac:dyDescent="0.25">
      <c r="A5016" s="2"/>
      <c r="B5016" s="2"/>
      <c r="C5016" s="2"/>
      <c r="D5016" s="2"/>
    </row>
    <row r="5017" spans="1:4" x14ac:dyDescent="0.25">
      <c r="A5017" s="2"/>
      <c r="B5017" s="2"/>
      <c r="C5017" s="2"/>
      <c r="D5017" s="2"/>
    </row>
    <row r="5018" spans="1:4" x14ac:dyDescent="0.25">
      <c r="A5018" s="2"/>
      <c r="B5018" s="2"/>
      <c r="C5018" s="2"/>
      <c r="D5018" s="2"/>
    </row>
    <row r="5019" spans="1:4" x14ac:dyDescent="0.25">
      <c r="A5019" s="2"/>
      <c r="B5019" s="2"/>
      <c r="C5019" s="2"/>
      <c r="D5019" s="2"/>
    </row>
    <row r="5020" spans="1:4" x14ac:dyDescent="0.25">
      <c r="A5020" s="2"/>
      <c r="B5020" s="2"/>
      <c r="C5020" s="2"/>
      <c r="D5020" s="2"/>
    </row>
    <row r="5021" spans="1:4" x14ac:dyDescent="0.25">
      <c r="A5021" s="2"/>
      <c r="B5021" s="2"/>
      <c r="C5021" s="2"/>
      <c r="D5021" s="2"/>
    </row>
    <row r="5022" spans="1:4" x14ac:dyDescent="0.25">
      <c r="A5022" s="2"/>
      <c r="B5022" s="2"/>
      <c r="C5022" s="2"/>
      <c r="D5022" s="2"/>
    </row>
    <row r="5023" spans="1:4" x14ac:dyDescent="0.25">
      <c r="A5023" s="2"/>
      <c r="B5023" s="2"/>
      <c r="C5023" s="2"/>
      <c r="D5023" s="2"/>
    </row>
    <row r="5024" spans="1:4" x14ac:dyDescent="0.25">
      <c r="A5024" s="2"/>
      <c r="B5024" s="2"/>
      <c r="C5024" s="2"/>
      <c r="D5024" s="2"/>
    </row>
    <row r="5025" spans="1:4" x14ac:dyDescent="0.25">
      <c r="A5025" s="2"/>
      <c r="B5025" s="2"/>
      <c r="C5025" s="2"/>
      <c r="D5025" s="2"/>
    </row>
    <row r="5026" spans="1:4" x14ac:dyDescent="0.25">
      <c r="A5026" s="2"/>
      <c r="B5026" s="2"/>
      <c r="C5026" s="2"/>
      <c r="D5026" s="2"/>
    </row>
    <row r="5027" spans="1:4" x14ac:dyDescent="0.25">
      <c r="A5027" s="2"/>
      <c r="B5027" s="2"/>
      <c r="C5027" s="2"/>
      <c r="D5027" s="2"/>
    </row>
    <row r="5028" spans="1:4" x14ac:dyDescent="0.25">
      <c r="A5028" s="2"/>
      <c r="B5028" s="2"/>
      <c r="C5028" s="2"/>
      <c r="D5028" s="2"/>
    </row>
    <row r="5029" spans="1:4" x14ac:dyDescent="0.25">
      <c r="A5029" s="2"/>
      <c r="B5029" s="2"/>
      <c r="C5029" s="2"/>
      <c r="D5029" s="2"/>
    </row>
    <row r="5030" spans="1:4" x14ac:dyDescent="0.25">
      <c r="A5030" s="2"/>
      <c r="B5030" s="2"/>
      <c r="C5030" s="2"/>
      <c r="D5030" s="2"/>
    </row>
    <row r="5031" spans="1:4" x14ac:dyDescent="0.25">
      <c r="A5031" s="2"/>
      <c r="B5031" s="2"/>
      <c r="C5031" s="2"/>
      <c r="D5031" s="2"/>
    </row>
    <row r="5032" spans="1:4" x14ac:dyDescent="0.25">
      <c r="A5032" s="2"/>
      <c r="B5032" s="2"/>
      <c r="C5032" s="2"/>
      <c r="D5032" s="2"/>
    </row>
    <row r="5033" spans="1:4" x14ac:dyDescent="0.25">
      <c r="A5033" s="2"/>
      <c r="B5033" s="2"/>
      <c r="C5033" s="2"/>
      <c r="D5033" s="2"/>
    </row>
    <row r="5034" spans="1:4" x14ac:dyDescent="0.25">
      <c r="A5034" s="2"/>
      <c r="B5034" s="2"/>
      <c r="C5034" s="2"/>
      <c r="D5034" s="2"/>
    </row>
    <row r="5035" spans="1:4" x14ac:dyDescent="0.25">
      <c r="A5035" s="2"/>
      <c r="B5035" s="2"/>
      <c r="C5035" s="2"/>
      <c r="D5035" s="2"/>
    </row>
    <row r="5036" spans="1:4" x14ac:dyDescent="0.25">
      <c r="A5036" s="2"/>
      <c r="B5036" s="2"/>
      <c r="C5036" s="2"/>
      <c r="D5036" s="2"/>
    </row>
    <row r="5037" spans="1:4" x14ac:dyDescent="0.25">
      <c r="A5037" s="2"/>
      <c r="B5037" s="2"/>
      <c r="C5037" s="2"/>
      <c r="D5037" s="2"/>
    </row>
    <row r="5038" spans="1:4" x14ac:dyDescent="0.25">
      <c r="A5038" s="2"/>
      <c r="B5038" s="2"/>
      <c r="C5038" s="2"/>
      <c r="D5038" s="2"/>
    </row>
    <row r="5039" spans="1:4" x14ac:dyDescent="0.25">
      <c r="A5039" s="2"/>
      <c r="B5039" s="2"/>
      <c r="C5039" s="2"/>
      <c r="D5039" s="2"/>
    </row>
    <row r="5040" spans="1:4" x14ac:dyDescent="0.25">
      <c r="A5040" s="2"/>
      <c r="B5040" s="2"/>
      <c r="C5040" s="2"/>
      <c r="D5040" s="2"/>
    </row>
    <row r="5041" spans="1:4" x14ac:dyDescent="0.25">
      <c r="A5041" s="2"/>
      <c r="B5041" s="2"/>
      <c r="C5041" s="2"/>
      <c r="D5041" s="2"/>
    </row>
    <row r="5042" spans="1:4" x14ac:dyDescent="0.25">
      <c r="A5042" s="2"/>
      <c r="B5042" s="2"/>
      <c r="C5042" s="2"/>
      <c r="D5042" s="2"/>
    </row>
    <row r="5043" spans="1:4" x14ac:dyDescent="0.25">
      <c r="A5043" s="2"/>
      <c r="B5043" s="2"/>
      <c r="C5043" s="2"/>
      <c r="D5043" s="2"/>
    </row>
    <row r="5044" spans="1:4" x14ac:dyDescent="0.25">
      <c r="A5044" s="2"/>
      <c r="B5044" s="2"/>
      <c r="C5044" s="2"/>
      <c r="D5044" s="2"/>
    </row>
    <row r="5045" spans="1:4" x14ac:dyDescent="0.25">
      <c r="A5045" s="2"/>
      <c r="B5045" s="2"/>
      <c r="C5045" s="2"/>
      <c r="D5045" s="2"/>
    </row>
    <row r="5046" spans="1:4" x14ac:dyDescent="0.25">
      <c r="A5046" s="2"/>
      <c r="B5046" s="2"/>
      <c r="C5046" s="2"/>
      <c r="D5046" s="2"/>
    </row>
    <row r="5047" spans="1:4" x14ac:dyDescent="0.25">
      <c r="A5047" s="2"/>
      <c r="B5047" s="2"/>
      <c r="C5047" s="2"/>
      <c r="D5047" s="2"/>
    </row>
    <row r="5048" spans="1:4" x14ac:dyDescent="0.25">
      <c r="A5048" s="2"/>
      <c r="B5048" s="2"/>
      <c r="C5048" s="2"/>
      <c r="D5048" s="2"/>
    </row>
    <row r="5049" spans="1:4" x14ac:dyDescent="0.25">
      <c r="A5049" s="2"/>
      <c r="B5049" s="2"/>
      <c r="C5049" s="2"/>
      <c r="D5049" s="2"/>
    </row>
    <row r="5050" spans="1:4" x14ac:dyDescent="0.25">
      <c r="A5050" s="2"/>
      <c r="B5050" s="2"/>
      <c r="C5050" s="2"/>
      <c r="D5050" s="2"/>
    </row>
    <row r="5051" spans="1:4" x14ac:dyDescent="0.25">
      <c r="A5051" s="2"/>
      <c r="B5051" s="2"/>
      <c r="C5051" s="2"/>
      <c r="D5051" s="2"/>
    </row>
    <row r="5052" spans="1:4" x14ac:dyDescent="0.25">
      <c r="A5052" s="2"/>
      <c r="B5052" s="2"/>
      <c r="C5052" s="2"/>
      <c r="D5052" s="2"/>
    </row>
    <row r="5053" spans="1:4" x14ac:dyDescent="0.25">
      <c r="A5053" s="2"/>
      <c r="B5053" s="2"/>
      <c r="C5053" s="2"/>
      <c r="D5053" s="2"/>
    </row>
    <row r="5054" spans="1:4" x14ac:dyDescent="0.25">
      <c r="A5054" s="2"/>
      <c r="B5054" s="2"/>
      <c r="C5054" s="2"/>
      <c r="D5054" s="2"/>
    </row>
    <row r="5055" spans="1:4" x14ac:dyDescent="0.25">
      <c r="A5055" s="2"/>
      <c r="B5055" s="2"/>
      <c r="C5055" s="2"/>
      <c r="D5055" s="2"/>
    </row>
    <row r="5056" spans="1:4" x14ac:dyDescent="0.25">
      <c r="A5056" s="2"/>
      <c r="B5056" s="2"/>
      <c r="C5056" s="2"/>
      <c r="D5056" s="2"/>
    </row>
    <row r="5057" spans="1:4" x14ac:dyDescent="0.25">
      <c r="A5057" s="2"/>
      <c r="B5057" s="2"/>
      <c r="C5057" s="2"/>
      <c r="D5057" s="2"/>
    </row>
    <row r="5058" spans="1:4" x14ac:dyDescent="0.25">
      <c r="A5058" s="2"/>
      <c r="B5058" s="2"/>
      <c r="C5058" s="2"/>
      <c r="D5058" s="2"/>
    </row>
    <row r="5059" spans="1:4" x14ac:dyDescent="0.25">
      <c r="A5059" s="2"/>
      <c r="B5059" s="2"/>
      <c r="C5059" s="2"/>
      <c r="D5059" s="2"/>
    </row>
    <row r="5060" spans="1:4" x14ac:dyDescent="0.25">
      <c r="A5060" s="2"/>
      <c r="B5060" s="2"/>
      <c r="C5060" s="2"/>
      <c r="D5060" s="2"/>
    </row>
    <row r="5061" spans="1:4" x14ac:dyDescent="0.25">
      <c r="A5061" s="2"/>
      <c r="B5061" s="2"/>
      <c r="C5061" s="2"/>
      <c r="D5061" s="2"/>
    </row>
    <row r="5062" spans="1:4" x14ac:dyDescent="0.25">
      <c r="A5062" s="2"/>
      <c r="B5062" s="2"/>
      <c r="C5062" s="2"/>
      <c r="D5062" s="2"/>
    </row>
    <row r="5063" spans="1:4" x14ac:dyDescent="0.25">
      <c r="A5063" s="2"/>
      <c r="B5063" s="2"/>
      <c r="C5063" s="2"/>
      <c r="D5063" s="2"/>
    </row>
    <row r="5064" spans="1:4" x14ac:dyDescent="0.25">
      <c r="A5064" s="2"/>
      <c r="B5064" s="2"/>
      <c r="C5064" s="2"/>
      <c r="D5064" s="2"/>
    </row>
    <row r="5065" spans="1:4" x14ac:dyDescent="0.25">
      <c r="A5065" s="2"/>
      <c r="B5065" s="2"/>
      <c r="C5065" s="2"/>
      <c r="D5065" s="2"/>
    </row>
    <row r="5066" spans="1:4" x14ac:dyDescent="0.25">
      <c r="A5066" s="2"/>
      <c r="B5066" s="2"/>
      <c r="C5066" s="2"/>
      <c r="D5066" s="2"/>
    </row>
    <row r="5067" spans="1:4" x14ac:dyDescent="0.25">
      <c r="A5067" s="2"/>
      <c r="B5067" s="2"/>
      <c r="C5067" s="2"/>
      <c r="D5067" s="2"/>
    </row>
    <row r="5068" spans="1:4" x14ac:dyDescent="0.25">
      <c r="A5068" s="2"/>
      <c r="B5068" s="2"/>
      <c r="C5068" s="2"/>
      <c r="D5068" s="2"/>
    </row>
    <row r="5069" spans="1:4" x14ac:dyDescent="0.25">
      <c r="A5069" s="2"/>
      <c r="B5069" s="2"/>
      <c r="C5069" s="2"/>
      <c r="D5069" s="2"/>
    </row>
    <row r="5070" spans="1:4" x14ac:dyDescent="0.25">
      <c r="A5070" s="2"/>
      <c r="B5070" s="2"/>
      <c r="C5070" s="2"/>
      <c r="D5070" s="2"/>
    </row>
    <row r="5071" spans="1:4" x14ac:dyDescent="0.25">
      <c r="A5071" s="2"/>
      <c r="B5071" s="2"/>
      <c r="C5071" s="2"/>
      <c r="D5071" s="2"/>
    </row>
    <row r="5072" spans="1:4" x14ac:dyDescent="0.25">
      <c r="A5072" s="2"/>
      <c r="B5072" s="2"/>
      <c r="C5072" s="2"/>
      <c r="D5072" s="2"/>
    </row>
    <row r="5073" spans="1:4" x14ac:dyDescent="0.25">
      <c r="A5073" s="2"/>
      <c r="B5073" s="2"/>
      <c r="C5073" s="2"/>
      <c r="D5073" s="2"/>
    </row>
    <row r="5074" spans="1:4" x14ac:dyDescent="0.25">
      <c r="A5074" s="2"/>
      <c r="B5074" s="2"/>
      <c r="C5074" s="2"/>
      <c r="D5074" s="2"/>
    </row>
    <row r="5075" spans="1:4" x14ac:dyDescent="0.25">
      <c r="A5075" s="2"/>
      <c r="B5075" s="2"/>
      <c r="C5075" s="2"/>
      <c r="D5075" s="2"/>
    </row>
    <row r="5076" spans="1:4" x14ac:dyDescent="0.25">
      <c r="A5076" s="2"/>
      <c r="B5076" s="2"/>
      <c r="C5076" s="2"/>
      <c r="D5076" s="2"/>
    </row>
    <row r="5077" spans="1:4" x14ac:dyDescent="0.25">
      <c r="A5077" s="2"/>
      <c r="B5077" s="2"/>
      <c r="C5077" s="2"/>
      <c r="D5077" s="2"/>
    </row>
    <row r="5078" spans="1:4" x14ac:dyDescent="0.25">
      <c r="A5078" s="2"/>
      <c r="B5078" s="2"/>
      <c r="C5078" s="2"/>
      <c r="D5078" s="2"/>
    </row>
    <row r="5079" spans="1:4" x14ac:dyDescent="0.25">
      <c r="A5079" s="2"/>
      <c r="B5079" s="2"/>
      <c r="C5079" s="2"/>
      <c r="D5079" s="2"/>
    </row>
    <row r="5080" spans="1:4" x14ac:dyDescent="0.25">
      <c r="A5080" s="2"/>
      <c r="B5080" s="2"/>
      <c r="C5080" s="2"/>
      <c r="D5080" s="2"/>
    </row>
    <row r="5081" spans="1:4" x14ac:dyDescent="0.25">
      <c r="A5081" s="2"/>
      <c r="B5081" s="2"/>
      <c r="C5081" s="2"/>
      <c r="D5081" s="2"/>
    </row>
    <row r="5082" spans="1:4" x14ac:dyDescent="0.25">
      <c r="A5082" s="2"/>
      <c r="B5082" s="2"/>
      <c r="C5082" s="2"/>
      <c r="D5082" s="2"/>
    </row>
    <row r="5083" spans="1:4" x14ac:dyDescent="0.25">
      <c r="A5083" s="2"/>
      <c r="B5083" s="2"/>
      <c r="C5083" s="2"/>
      <c r="D5083" s="2"/>
    </row>
    <row r="5084" spans="1:4" x14ac:dyDescent="0.25">
      <c r="A5084" s="2"/>
      <c r="B5084" s="2"/>
      <c r="C5084" s="2"/>
      <c r="D5084" s="2"/>
    </row>
    <row r="5085" spans="1:4" x14ac:dyDescent="0.25">
      <c r="A5085" s="2"/>
      <c r="B5085" s="2"/>
      <c r="C5085" s="2"/>
      <c r="D5085" s="2"/>
    </row>
    <row r="5086" spans="1:4" x14ac:dyDescent="0.25">
      <c r="A5086" s="2"/>
      <c r="B5086" s="2"/>
      <c r="C5086" s="2"/>
      <c r="D5086" s="2"/>
    </row>
    <row r="5087" spans="1:4" x14ac:dyDescent="0.25">
      <c r="A5087" s="2"/>
      <c r="B5087" s="2"/>
      <c r="C5087" s="2"/>
      <c r="D5087" s="2"/>
    </row>
    <row r="5088" spans="1:4" x14ac:dyDescent="0.25">
      <c r="A5088" s="2"/>
      <c r="B5088" s="2"/>
      <c r="C5088" s="2"/>
      <c r="D5088" s="2"/>
    </row>
    <row r="5089" spans="1:4" x14ac:dyDescent="0.25">
      <c r="A5089" s="2"/>
      <c r="B5089" s="2"/>
      <c r="C5089" s="2"/>
      <c r="D5089" s="2"/>
    </row>
    <row r="5090" spans="1:4" x14ac:dyDescent="0.25">
      <c r="A5090" s="2"/>
      <c r="B5090" s="2"/>
      <c r="C5090" s="2"/>
      <c r="D5090" s="2"/>
    </row>
    <row r="5091" spans="1:4" x14ac:dyDescent="0.25">
      <c r="A5091" s="2"/>
      <c r="B5091" s="2"/>
      <c r="C5091" s="2"/>
      <c r="D5091" s="2"/>
    </row>
    <row r="5092" spans="1:4" x14ac:dyDescent="0.25">
      <c r="A5092" s="2"/>
      <c r="B5092" s="2"/>
      <c r="C5092" s="2"/>
      <c r="D5092" s="2"/>
    </row>
    <row r="5093" spans="1:4" x14ac:dyDescent="0.25">
      <c r="A5093" s="2"/>
      <c r="B5093" s="2"/>
      <c r="C5093" s="2"/>
      <c r="D5093" s="2"/>
    </row>
    <row r="5094" spans="1:4" x14ac:dyDescent="0.25">
      <c r="A5094" s="2"/>
      <c r="B5094" s="2"/>
      <c r="C5094" s="2"/>
      <c r="D5094" s="2"/>
    </row>
    <row r="5095" spans="1:4" x14ac:dyDescent="0.25">
      <c r="A5095" s="2"/>
      <c r="B5095" s="2"/>
      <c r="C5095" s="2"/>
      <c r="D5095" s="2"/>
    </row>
    <row r="5096" spans="1:4" x14ac:dyDescent="0.25">
      <c r="A5096" s="2"/>
      <c r="B5096" s="2"/>
      <c r="C5096" s="2"/>
      <c r="D5096" s="2"/>
    </row>
    <row r="5097" spans="1:4" x14ac:dyDescent="0.25">
      <c r="A5097" s="2"/>
      <c r="B5097" s="2"/>
      <c r="C5097" s="2"/>
      <c r="D5097" s="2"/>
    </row>
    <row r="5098" spans="1:4" x14ac:dyDescent="0.25">
      <c r="A5098" s="2"/>
      <c r="B5098" s="2"/>
      <c r="C5098" s="2"/>
      <c r="D5098" s="2"/>
    </row>
    <row r="5099" spans="1:4" x14ac:dyDescent="0.25">
      <c r="A5099" s="2"/>
      <c r="B5099" s="2"/>
      <c r="C5099" s="2"/>
      <c r="D5099" s="2"/>
    </row>
    <row r="5100" spans="1:4" x14ac:dyDescent="0.25">
      <c r="A5100" s="2"/>
      <c r="B5100" s="2"/>
      <c r="C5100" s="2"/>
      <c r="D5100" s="2"/>
    </row>
    <row r="5101" spans="1:4" x14ac:dyDescent="0.25">
      <c r="A5101" s="2"/>
      <c r="B5101" s="2"/>
      <c r="C5101" s="2"/>
      <c r="D5101" s="2"/>
    </row>
    <row r="5102" spans="1:4" x14ac:dyDescent="0.25">
      <c r="A5102" s="2"/>
      <c r="B5102" s="2"/>
      <c r="C5102" s="2"/>
      <c r="D5102" s="2"/>
    </row>
    <row r="5103" spans="1:4" x14ac:dyDescent="0.25">
      <c r="A5103" s="2"/>
      <c r="B5103" s="2"/>
      <c r="C5103" s="2"/>
      <c r="D5103" s="2"/>
    </row>
    <row r="5104" spans="1:4" x14ac:dyDescent="0.25">
      <c r="A5104" s="2"/>
      <c r="B5104" s="2"/>
      <c r="C5104" s="2"/>
      <c r="D5104" s="2"/>
    </row>
    <row r="5105" spans="1:4" x14ac:dyDescent="0.25">
      <c r="A5105" s="2"/>
      <c r="B5105" s="2"/>
      <c r="C5105" s="2"/>
      <c r="D5105" s="2"/>
    </row>
    <row r="5106" spans="1:4" x14ac:dyDescent="0.25">
      <c r="A5106" s="2"/>
      <c r="B5106" s="2"/>
      <c r="C5106" s="2"/>
      <c r="D5106" s="2"/>
    </row>
    <row r="5107" spans="1:4" x14ac:dyDescent="0.25">
      <c r="A5107" s="2"/>
      <c r="B5107" s="2"/>
      <c r="C5107" s="2"/>
      <c r="D5107" s="2"/>
    </row>
    <row r="5108" spans="1:4" x14ac:dyDescent="0.25">
      <c r="A5108" s="2"/>
      <c r="B5108" s="2"/>
      <c r="C5108" s="2"/>
      <c r="D5108" s="2"/>
    </row>
    <row r="5109" spans="1:4" x14ac:dyDescent="0.25">
      <c r="A5109" s="2"/>
      <c r="B5109" s="2"/>
      <c r="C5109" s="2"/>
      <c r="D5109" s="2"/>
    </row>
    <row r="5110" spans="1:4" x14ac:dyDescent="0.25">
      <c r="A5110" s="2"/>
      <c r="B5110" s="2"/>
      <c r="C5110" s="2"/>
      <c r="D5110" s="2"/>
    </row>
    <row r="5111" spans="1:4" x14ac:dyDescent="0.25">
      <c r="A5111" s="2"/>
      <c r="B5111" s="2"/>
      <c r="C5111" s="2"/>
      <c r="D5111" s="2"/>
    </row>
    <row r="5112" spans="1:4" x14ac:dyDescent="0.25">
      <c r="A5112" s="2"/>
      <c r="B5112" s="2"/>
      <c r="C5112" s="2"/>
      <c r="D5112" s="2"/>
    </row>
    <row r="5113" spans="1:4" x14ac:dyDescent="0.25">
      <c r="A5113" s="2"/>
      <c r="B5113" s="2"/>
      <c r="C5113" s="2"/>
      <c r="D5113" s="2"/>
    </row>
    <row r="5114" spans="1:4" x14ac:dyDescent="0.25">
      <c r="A5114" s="2"/>
      <c r="B5114" s="2"/>
      <c r="C5114" s="2"/>
      <c r="D5114" s="2"/>
    </row>
    <row r="5115" spans="1:4" x14ac:dyDescent="0.25">
      <c r="A5115" s="2"/>
      <c r="B5115" s="2"/>
      <c r="C5115" s="2"/>
      <c r="D5115" s="2"/>
    </row>
    <row r="5116" spans="1:4" x14ac:dyDescent="0.25">
      <c r="A5116" s="2"/>
      <c r="B5116" s="2"/>
      <c r="C5116" s="2"/>
      <c r="D5116" s="2"/>
    </row>
    <row r="5117" spans="1:4" x14ac:dyDescent="0.25">
      <c r="A5117" s="2"/>
      <c r="B5117" s="2"/>
      <c r="C5117" s="2"/>
      <c r="D5117" s="2"/>
    </row>
    <row r="5118" spans="1:4" x14ac:dyDescent="0.25">
      <c r="A5118" s="2"/>
      <c r="B5118" s="2"/>
      <c r="C5118" s="2"/>
      <c r="D5118" s="2"/>
    </row>
    <row r="5119" spans="1:4" x14ac:dyDescent="0.25">
      <c r="A5119" s="2"/>
      <c r="B5119" s="2"/>
      <c r="C5119" s="2"/>
      <c r="D5119" s="2"/>
    </row>
    <row r="5120" spans="1:4" x14ac:dyDescent="0.25">
      <c r="A5120" s="2"/>
      <c r="B5120" s="2"/>
      <c r="C5120" s="2"/>
      <c r="D5120" s="2"/>
    </row>
    <row r="5121" spans="1:4" x14ac:dyDescent="0.25">
      <c r="A5121" s="2"/>
      <c r="B5121" s="2"/>
      <c r="C5121" s="2"/>
      <c r="D5121" s="2"/>
    </row>
    <row r="5122" spans="1:4" x14ac:dyDescent="0.25">
      <c r="A5122" s="2"/>
      <c r="B5122" s="2"/>
      <c r="C5122" s="2"/>
      <c r="D5122" s="2"/>
    </row>
    <row r="5123" spans="1:4" x14ac:dyDescent="0.25">
      <c r="A5123" s="2"/>
      <c r="B5123" s="2"/>
      <c r="C5123" s="2"/>
      <c r="D5123" s="2"/>
    </row>
    <row r="5124" spans="1:4" x14ac:dyDescent="0.25">
      <c r="A5124" s="2"/>
      <c r="B5124" s="2"/>
      <c r="C5124" s="2"/>
      <c r="D5124" s="2"/>
    </row>
    <row r="5125" spans="1:4" x14ac:dyDescent="0.25">
      <c r="A5125" s="2"/>
      <c r="B5125" s="2"/>
      <c r="C5125" s="2"/>
      <c r="D5125" s="2"/>
    </row>
    <row r="5126" spans="1:4" x14ac:dyDescent="0.25">
      <c r="A5126" s="2"/>
      <c r="B5126" s="2"/>
      <c r="C5126" s="2"/>
      <c r="D5126" s="2"/>
    </row>
    <row r="5127" spans="1:4" x14ac:dyDescent="0.25">
      <c r="A5127" s="2"/>
      <c r="B5127" s="2"/>
      <c r="C5127" s="2"/>
      <c r="D5127" s="2"/>
    </row>
    <row r="5128" spans="1:4" x14ac:dyDescent="0.25">
      <c r="A5128" s="2"/>
      <c r="B5128" s="2"/>
      <c r="C5128" s="2"/>
      <c r="D5128" s="2"/>
    </row>
    <row r="5129" spans="1:4" x14ac:dyDescent="0.25">
      <c r="A5129" s="2"/>
      <c r="B5129" s="2"/>
      <c r="C5129" s="2"/>
      <c r="D5129" s="2"/>
    </row>
    <row r="5130" spans="1:4" x14ac:dyDescent="0.25">
      <c r="A5130" s="2"/>
      <c r="B5130" s="2"/>
      <c r="C5130" s="2"/>
      <c r="D5130" s="2"/>
    </row>
    <row r="5131" spans="1:4" x14ac:dyDescent="0.25">
      <c r="A5131" s="2"/>
      <c r="B5131" s="2"/>
      <c r="C5131" s="2"/>
      <c r="D5131" s="2"/>
    </row>
    <row r="5132" spans="1:4" x14ac:dyDescent="0.25">
      <c r="A5132" s="2"/>
      <c r="B5132" s="2"/>
      <c r="C5132" s="2"/>
      <c r="D5132" s="2"/>
    </row>
    <row r="5133" spans="1:4" x14ac:dyDescent="0.25">
      <c r="A5133" s="2"/>
      <c r="B5133" s="2"/>
      <c r="C5133" s="2"/>
      <c r="D5133" s="2"/>
    </row>
    <row r="5134" spans="1:4" x14ac:dyDescent="0.25">
      <c r="A5134" s="2"/>
      <c r="B5134" s="2"/>
      <c r="C5134" s="2"/>
      <c r="D5134" s="2"/>
    </row>
    <row r="5135" spans="1:4" x14ac:dyDescent="0.25">
      <c r="A5135" s="2"/>
      <c r="B5135" s="2"/>
      <c r="C5135" s="2"/>
      <c r="D5135" s="2"/>
    </row>
    <row r="5136" spans="1:4" x14ac:dyDescent="0.25">
      <c r="A5136" s="2"/>
      <c r="B5136" s="2"/>
      <c r="C5136" s="2"/>
      <c r="D5136" s="2"/>
    </row>
    <row r="5137" spans="1:4" x14ac:dyDescent="0.25">
      <c r="A5137" s="2"/>
      <c r="B5137" s="2"/>
      <c r="C5137" s="2"/>
      <c r="D5137" s="2"/>
    </row>
    <row r="5138" spans="1:4" x14ac:dyDescent="0.25">
      <c r="A5138" s="2"/>
      <c r="B5138" s="2"/>
      <c r="C5138" s="2"/>
      <c r="D5138" s="2"/>
    </row>
    <row r="5139" spans="1:4" x14ac:dyDescent="0.25">
      <c r="A5139" s="2"/>
      <c r="B5139" s="2"/>
      <c r="C5139" s="2"/>
      <c r="D5139" s="2"/>
    </row>
    <row r="5140" spans="1:4" x14ac:dyDescent="0.25">
      <c r="A5140" s="2"/>
      <c r="B5140" s="2"/>
      <c r="C5140" s="2"/>
      <c r="D5140" s="2"/>
    </row>
    <row r="5141" spans="1:4" x14ac:dyDescent="0.25">
      <c r="A5141" s="2"/>
      <c r="B5141" s="2"/>
      <c r="C5141" s="2"/>
      <c r="D5141" s="2"/>
    </row>
    <row r="5142" spans="1:4" x14ac:dyDescent="0.25">
      <c r="A5142" s="2"/>
      <c r="B5142" s="2"/>
      <c r="C5142" s="2"/>
      <c r="D5142" s="2"/>
    </row>
    <row r="5143" spans="1:4" x14ac:dyDescent="0.25">
      <c r="A5143" s="2"/>
      <c r="B5143" s="2"/>
      <c r="C5143" s="2"/>
      <c r="D5143" s="2"/>
    </row>
    <row r="5144" spans="1:4" x14ac:dyDescent="0.25">
      <c r="A5144" s="2"/>
      <c r="B5144" s="2"/>
      <c r="C5144" s="2"/>
      <c r="D5144" s="2"/>
    </row>
    <row r="5145" spans="1:4" x14ac:dyDescent="0.25">
      <c r="A5145" s="2"/>
      <c r="B5145" s="2"/>
      <c r="C5145" s="2"/>
      <c r="D5145" s="2"/>
    </row>
    <row r="5146" spans="1:4" x14ac:dyDescent="0.25">
      <c r="A5146" s="2"/>
      <c r="B5146" s="2"/>
      <c r="C5146" s="2"/>
      <c r="D5146" s="2"/>
    </row>
    <row r="5147" spans="1:4" x14ac:dyDescent="0.25">
      <c r="A5147" s="2"/>
      <c r="B5147" s="2"/>
      <c r="C5147" s="2"/>
      <c r="D5147" s="2"/>
    </row>
    <row r="5148" spans="1:4" x14ac:dyDescent="0.25">
      <c r="A5148" s="2"/>
      <c r="B5148" s="2"/>
      <c r="C5148" s="2"/>
      <c r="D5148" s="2"/>
    </row>
    <row r="5149" spans="1:4" x14ac:dyDescent="0.25">
      <c r="A5149" s="2"/>
      <c r="B5149" s="2"/>
      <c r="C5149" s="2"/>
      <c r="D5149" s="2"/>
    </row>
    <row r="5150" spans="1:4" x14ac:dyDescent="0.25">
      <c r="A5150" s="2"/>
      <c r="B5150" s="2"/>
      <c r="C5150" s="2"/>
      <c r="D5150" s="2"/>
    </row>
    <row r="5151" spans="1:4" x14ac:dyDescent="0.25">
      <c r="A5151" s="2"/>
      <c r="B5151" s="2"/>
      <c r="C5151" s="2"/>
      <c r="D5151" s="2"/>
    </row>
    <row r="5152" spans="1:4" x14ac:dyDescent="0.25">
      <c r="A5152" s="2"/>
      <c r="B5152" s="2"/>
      <c r="C5152" s="2"/>
      <c r="D5152" s="2"/>
    </row>
    <row r="5153" spans="1:4" x14ac:dyDescent="0.25">
      <c r="A5153" s="2"/>
      <c r="B5153" s="2"/>
      <c r="C5153" s="2"/>
      <c r="D5153" s="2"/>
    </row>
    <row r="5154" spans="1:4" x14ac:dyDescent="0.25">
      <c r="A5154" s="2"/>
      <c r="B5154" s="2"/>
      <c r="C5154" s="2"/>
      <c r="D5154" s="2"/>
    </row>
    <row r="5155" spans="1:4" x14ac:dyDescent="0.25">
      <c r="A5155" s="2"/>
      <c r="B5155" s="2"/>
      <c r="C5155" s="2"/>
      <c r="D5155" s="2"/>
    </row>
    <row r="5156" spans="1:4" x14ac:dyDescent="0.25">
      <c r="A5156" s="2"/>
      <c r="B5156" s="2"/>
      <c r="C5156" s="2"/>
      <c r="D5156" s="2"/>
    </row>
    <row r="5157" spans="1:4" x14ac:dyDescent="0.25">
      <c r="A5157" s="2"/>
      <c r="B5157" s="2"/>
      <c r="C5157" s="2"/>
      <c r="D5157" s="2"/>
    </row>
    <row r="5158" spans="1:4" x14ac:dyDescent="0.25">
      <c r="A5158" s="2"/>
      <c r="B5158" s="2"/>
      <c r="C5158" s="2"/>
      <c r="D5158" s="2"/>
    </row>
    <row r="5159" spans="1:4" x14ac:dyDescent="0.25">
      <c r="A5159" s="2"/>
      <c r="B5159" s="2"/>
      <c r="C5159" s="2"/>
      <c r="D5159" s="2"/>
    </row>
    <row r="5160" spans="1:4" x14ac:dyDescent="0.25">
      <c r="A5160" s="2"/>
      <c r="B5160" s="2"/>
      <c r="C5160" s="2"/>
      <c r="D5160" s="2"/>
    </row>
    <row r="5161" spans="1:4" x14ac:dyDescent="0.25">
      <c r="A5161" s="2"/>
      <c r="B5161" s="2"/>
      <c r="C5161" s="2"/>
      <c r="D5161" s="2"/>
    </row>
    <row r="5162" spans="1:4" x14ac:dyDescent="0.25">
      <c r="A5162" s="2"/>
      <c r="B5162" s="2"/>
      <c r="C5162" s="2"/>
      <c r="D5162" s="2"/>
    </row>
    <row r="5163" spans="1:4" x14ac:dyDescent="0.25">
      <c r="A5163" s="2"/>
      <c r="B5163" s="2"/>
      <c r="C5163" s="2"/>
      <c r="D5163" s="2"/>
    </row>
    <row r="5164" spans="1:4" x14ac:dyDescent="0.25">
      <c r="A5164" s="2"/>
      <c r="B5164" s="2"/>
      <c r="C5164" s="2"/>
      <c r="D5164" s="2"/>
    </row>
    <row r="5165" spans="1:4" x14ac:dyDescent="0.25">
      <c r="A5165" s="2"/>
      <c r="B5165" s="2"/>
      <c r="C5165" s="2"/>
      <c r="D5165" s="2"/>
    </row>
    <row r="5166" spans="1:4" x14ac:dyDescent="0.25">
      <c r="A5166" s="2"/>
      <c r="B5166" s="2"/>
      <c r="C5166" s="2"/>
      <c r="D5166" s="2"/>
    </row>
    <row r="5167" spans="1:4" x14ac:dyDescent="0.25">
      <c r="A5167" s="2"/>
      <c r="B5167" s="2"/>
      <c r="C5167" s="2"/>
      <c r="D5167" s="2"/>
    </row>
    <row r="5168" spans="1:4" x14ac:dyDescent="0.25">
      <c r="A5168" s="2"/>
      <c r="B5168" s="2"/>
      <c r="C5168" s="2"/>
      <c r="D5168" s="2"/>
    </row>
    <row r="5169" spans="1:4" x14ac:dyDescent="0.25">
      <c r="A5169" s="2"/>
      <c r="B5169" s="2"/>
      <c r="C5169" s="2"/>
      <c r="D5169" s="2"/>
    </row>
    <row r="5170" spans="1:4" x14ac:dyDescent="0.25">
      <c r="A5170" s="2"/>
      <c r="B5170" s="2"/>
      <c r="C5170" s="2"/>
      <c r="D5170" s="2"/>
    </row>
    <row r="5171" spans="1:4" x14ac:dyDescent="0.25">
      <c r="A5171" s="2"/>
      <c r="B5171" s="2"/>
      <c r="C5171" s="2"/>
      <c r="D5171" s="2"/>
    </row>
    <row r="5172" spans="1:4" x14ac:dyDescent="0.25">
      <c r="A5172" s="2"/>
      <c r="B5172" s="2"/>
      <c r="C5172" s="2"/>
      <c r="D5172" s="2"/>
    </row>
    <row r="5173" spans="1:4" x14ac:dyDescent="0.25">
      <c r="A5173" s="2"/>
      <c r="B5173" s="2"/>
      <c r="C5173" s="2"/>
      <c r="D5173" s="2"/>
    </row>
    <row r="5174" spans="1:4" x14ac:dyDescent="0.25">
      <c r="A5174" s="2"/>
      <c r="B5174" s="2"/>
      <c r="C5174" s="2"/>
      <c r="D5174" s="2"/>
    </row>
    <row r="5175" spans="1:4" x14ac:dyDescent="0.25">
      <c r="A5175" s="2"/>
      <c r="B5175" s="2"/>
      <c r="C5175" s="2"/>
      <c r="D5175" s="2"/>
    </row>
    <row r="5176" spans="1:4" x14ac:dyDescent="0.25">
      <c r="A5176" s="2"/>
      <c r="B5176" s="2"/>
      <c r="C5176" s="2"/>
      <c r="D5176" s="2"/>
    </row>
    <row r="5177" spans="1:4" x14ac:dyDescent="0.25">
      <c r="A5177" s="2"/>
      <c r="B5177" s="2"/>
      <c r="C5177" s="2"/>
      <c r="D5177" s="2"/>
    </row>
    <row r="5178" spans="1:4" x14ac:dyDescent="0.25">
      <c r="A5178" s="2"/>
      <c r="B5178" s="2"/>
      <c r="C5178" s="2"/>
      <c r="D5178" s="2"/>
    </row>
    <row r="5179" spans="1:4" x14ac:dyDescent="0.25">
      <c r="A5179" s="2"/>
      <c r="B5179" s="2"/>
      <c r="C5179" s="2"/>
      <c r="D5179" s="2"/>
    </row>
    <row r="5180" spans="1:4" x14ac:dyDescent="0.25">
      <c r="A5180" s="2"/>
      <c r="B5180" s="2"/>
      <c r="C5180" s="2"/>
      <c r="D5180" s="2"/>
    </row>
    <row r="5181" spans="1:4" x14ac:dyDescent="0.25">
      <c r="A5181" s="2"/>
      <c r="B5181" s="2"/>
      <c r="C5181" s="2"/>
      <c r="D5181" s="2"/>
    </row>
    <row r="5182" spans="1:4" x14ac:dyDescent="0.25">
      <c r="A5182" s="2"/>
      <c r="B5182" s="2"/>
      <c r="C5182" s="2"/>
      <c r="D5182" s="2"/>
    </row>
    <row r="5183" spans="1:4" x14ac:dyDescent="0.25">
      <c r="A5183" s="2"/>
      <c r="B5183" s="2"/>
      <c r="C5183" s="2"/>
      <c r="D5183" s="2"/>
    </row>
    <row r="5184" spans="1:4" x14ac:dyDescent="0.25">
      <c r="A5184" s="2"/>
      <c r="B5184" s="2"/>
      <c r="C5184" s="2"/>
      <c r="D5184" s="2"/>
    </row>
    <row r="5185" spans="1:4" x14ac:dyDescent="0.25">
      <c r="A5185" s="2"/>
      <c r="B5185" s="2"/>
      <c r="C5185" s="2"/>
      <c r="D5185" s="2"/>
    </row>
    <row r="5186" spans="1:4" x14ac:dyDescent="0.25">
      <c r="A5186" s="2"/>
      <c r="B5186" s="2"/>
      <c r="C5186" s="2"/>
      <c r="D5186" s="2"/>
    </row>
    <row r="5187" spans="1:4" x14ac:dyDescent="0.25">
      <c r="A5187" s="2"/>
      <c r="B5187" s="2"/>
      <c r="C5187" s="2"/>
      <c r="D5187" s="2"/>
    </row>
    <row r="5188" spans="1:4" x14ac:dyDescent="0.25">
      <c r="A5188" s="2"/>
      <c r="B5188" s="2"/>
      <c r="C5188" s="2"/>
      <c r="D5188" s="2"/>
    </row>
    <row r="5189" spans="1:4" x14ac:dyDescent="0.25">
      <c r="A5189" s="2"/>
      <c r="B5189" s="2"/>
      <c r="C5189" s="2"/>
      <c r="D5189" s="2"/>
    </row>
    <row r="5190" spans="1:4" x14ac:dyDescent="0.25">
      <c r="A5190" s="2"/>
      <c r="B5190" s="2"/>
      <c r="C5190" s="2"/>
      <c r="D5190" s="2"/>
    </row>
    <row r="5191" spans="1:4" x14ac:dyDescent="0.25">
      <c r="A5191" s="2"/>
      <c r="B5191" s="2"/>
      <c r="C5191" s="2"/>
      <c r="D5191" s="2"/>
    </row>
    <row r="5192" spans="1:4" x14ac:dyDescent="0.25">
      <c r="A5192" s="2"/>
      <c r="B5192" s="2"/>
      <c r="C5192" s="2"/>
      <c r="D5192" s="2"/>
    </row>
    <row r="5193" spans="1:4" x14ac:dyDescent="0.25">
      <c r="A5193" s="2"/>
      <c r="B5193" s="2"/>
      <c r="C5193" s="2"/>
      <c r="D5193" s="2"/>
    </row>
    <row r="5194" spans="1:4" x14ac:dyDescent="0.25">
      <c r="A5194" s="2"/>
      <c r="B5194" s="2"/>
      <c r="C5194" s="2"/>
      <c r="D5194" s="2"/>
    </row>
    <row r="5195" spans="1:4" x14ac:dyDescent="0.25">
      <c r="A5195" s="2"/>
      <c r="B5195" s="2"/>
      <c r="C5195" s="2"/>
      <c r="D5195" s="2"/>
    </row>
    <row r="5196" spans="1:4" x14ac:dyDescent="0.25">
      <c r="A5196" s="2"/>
      <c r="B5196" s="2"/>
      <c r="C5196" s="2"/>
      <c r="D5196" s="2"/>
    </row>
    <row r="5197" spans="1:4" x14ac:dyDescent="0.25">
      <c r="A5197" s="2"/>
      <c r="B5197" s="2"/>
      <c r="C5197" s="2"/>
      <c r="D5197" s="2"/>
    </row>
    <row r="5198" spans="1:4" x14ac:dyDescent="0.25">
      <c r="A5198" s="2"/>
      <c r="B5198" s="2"/>
      <c r="C5198" s="2"/>
      <c r="D5198" s="2"/>
    </row>
    <row r="5199" spans="1:4" x14ac:dyDescent="0.25">
      <c r="A5199" s="2"/>
      <c r="B5199" s="2"/>
      <c r="C5199" s="2"/>
      <c r="D5199" s="2"/>
    </row>
    <row r="5200" spans="1:4" x14ac:dyDescent="0.25">
      <c r="A5200" s="2"/>
      <c r="B5200" s="2"/>
      <c r="C5200" s="2"/>
      <c r="D5200" s="2"/>
    </row>
    <row r="5201" spans="1:4" x14ac:dyDescent="0.25">
      <c r="A5201" s="2"/>
      <c r="B5201" s="2"/>
      <c r="C5201" s="2"/>
      <c r="D5201" s="2"/>
    </row>
    <row r="5202" spans="1:4" x14ac:dyDescent="0.25">
      <c r="A5202" s="2"/>
      <c r="B5202" s="2"/>
      <c r="C5202" s="2"/>
      <c r="D5202" s="2"/>
    </row>
    <row r="5203" spans="1:4" x14ac:dyDescent="0.25">
      <c r="A5203" s="2"/>
      <c r="B5203" s="2"/>
      <c r="C5203" s="2"/>
      <c r="D5203" s="2"/>
    </row>
    <row r="5204" spans="1:4" x14ac:dyDescent="0.25">
      <c r="A5204" s="2"/>
      <c r="B5204" s="2"/>
      <c r="C5204" s="2"/>
      <c r="D5204" s="2"/>
    </row>
    <row r="5205" spans="1:4" x14ac:dyDescent="0.25">
      <c r="A5205" s="2"/>
      <c r="B5205" s="2"/>
      <c r="C5205" s="2"/>
      <c r="D5205" s="2"/>
    </row>
    <row r="5206" spans="1:4" x14ac:dyDescent="0.25">
      <c r="A5206" s="2"/>
      <c r="B5206" s="2"/>
      <c r="C5206" s="2"/>
      <c r="D5206" s="2"/>
    </row>
    <row r="5207" spans="1:4" x14ac:dyDescent="0.25">
      <c r="A5207" s="2"/>
      <c r="B5207" s="2"/>
      <c r="C5207" s="2"/>
      <c r="D5207" s="2"/>
    </row>
    <row r="5208" spans="1:4" x14ac:dyDescent="0.25">
      <c r="A5208" s="2"/>
      <c r="B5208" s="2"/>
      <c r="C5208" s="2"/>
      <c r="D5208" s="2"/>
    </row>
    <row r="5209" spans="1:4" x14ac:dyDescent="0.25">
      <c r="A5209" s="2"/>
      <c r="B5209" s="2"/>
      <c r="C5209" s="2"/>
      <c r="D5209" s="2"/>
    </row>
    <row r="5210" spans="1:4" x14ac:dyDescent="0.25">
      <c r="A5210" s="2"/>
      <c r="B5210" s="2"/>
      <c r="C5210" s="2"/>
      <c r="D5210" s="2"/>
    </row>
    <row r="5211" spans="1:4" x14ac:dyDescent="0.25">
      <c r="A5211" s="2"/>
      <c r="B5211" s="2"/>
      <c r="C5211" s="2"/>
      <c r="D5211" s="2"/>
    </row>
    <row r="5212" spans="1:4" x14ac:dyDescent="0.25">
      <c r="A5212" s="2"/>
      <c r="B5212" s="2"/>
      <c r="C5212" s="2"/>
      <c r="D5212" s="2"/>
    </row>
    <row r="5213" spans="1:4" x14ac:dyDescent="0.25">
      <c r="A5213" s="2"/>
      <c r="B5213" s="2"/>
      <c r="C5213" s="2"/>
      <c r="D5213" s="2"/>
    </row>
    <row r="5214" spans="1:4" x14ac:dyDescent="0.25">
      <c r="A5214" s="2"/>
      <c r="B5214" s="2"/>
      <c r="C5214" s="2"/>
      <c r="D5214" s="2"/>
    </row>
    <row r="5215" spans="1:4" x14ac:dyDescent="0.25">
      <c r="A5215" s="2"/>
      <c r="B5215" s="2"/>
      <c r="C5215" s="2"/>
      <c r="D5215" s="2"/>
    </row>
    <row r="5216" spans="1:4" x14ac:dyDescent="0.25">
      <c r="A5216" s="2"/>
      <c r="B5216" s="2"/>
      <c r="C5216" s="2"/>
      <c r="D5216" s="2"/>
    </row>
    <row r="5217" spans="1:4" x14ac:dyDescent="0.25">
      <c r="A5217" s="2"/>
      <c r="B5217" s="2"/>
      <c r="C5217" s="2"/>
      <c r="D5217" s="2"/>
    </row>
    <row r="5218" spans="1:4" x14ac:dyDescent="0.25">
      <c r="A5218" s="2"/>
      <c r="B5218" s="2"/>
      <c r="C5218" s="2"/>
      <c r="D5218" s="2"/>
    </row>
    <row r="5219" spans="1:4" x14ac:dyDescent="0.25">
      <c r="A5219" s="2"/>
      <c r="B5219" s="2"/>
      <c r="C5219" s="2"/>
      <c r="D5219" s="2"/>
    </row>
    <row r="5220" spans="1:4" x14ac:dyDescent="0.25">
      <c r="A5220" s="2"/>
      <c r="B5220" s="2"/>
      <c r="C5220" s="2"/>
      <c r="D5220" s="2"/>
    </row>
    <row r="5221" spans="1:4" x14ac:dyDescent="0.25">
      <c r="A5221" s="2"/>
      <c r="B5221" s="2"/>
      <c r="C5221" s="2"/>
      <c r="D5221" s="2"/>
    </row>
    <row r="5222" spans="1:4" x14ac:dyDescent="0.25">
      <c r="A5222" s="2"/>
      <c r="B5222" s="2"/>
      <c r="C5222" s="2"/>
      <c r="D5222" s="2"/>
    </row>
    <row r="5223" spans="1:4" x14ac:dyDescent="0.25">
      <c r="A5223" s="2"/>
      <c r="B5223" s="2"/>
      <c r="C5223" s="2"/>
      <c r="D5223" s="2"/>
    </row>
    <row r="5224" spans="1:4" x14ac:dyDescent="0.25">
      <c r="A5224" s="2"/>
      <c r="B5224" s="2"/>
      <c r="C5224" s="2"/>
      <c r="D5224" s="2"/>
    </row>
    <row r="5225" spans="1:4" x14ac:dyDescent="0.25">
      <c r="A5225" s="2"/>
      <c r="B5225" s="2"/>
      <c r="C5225" s="2"/>
      <c r="D5225" s="2"/>
    </row>
    <row r="5226" spans="1:4" x14ac:dyDescent="0.25">
      <c r="A5226" s="2"/>
      <c r="B5226" s="2"/>
      <c r="C5226" s="2"/>
      <c r="D5226" s="2"/>
    </row>
    <row r="5227" spans="1:4" x14ac:dyDescent="0.25">
      <c r="A5227" s="2"/>
      <c r="B5227" s="2"/>
      <c r="C5227" s="2"/>
      <c r="D5227" s="2"/>
    </row>
    <row r="5228" spans="1:4" x14ac:dyDescent="0.25">
      <c r="A5228" s="2"/>
      <c r="B5228" s="2"/>
      <c r="C5228" s="2"/>
      <c r="D5228" s="2"/>
    </row>
    <row r="5229" spans="1:4" x14ac:dyDescent="0.25">
      <c r="A5229" s="2"/>
      <c r="B5229" s="2"/>
      <c r="C5229" s="2"/>
      <c r="D5229" s="2"/>
    </row>
    <row r="5230" spans="1:4" x14ac:dyDescent="0.25">
      <c r="A5230" s="2"/>
      <c r="B5230" s="2"/>
      <c r="C5230" s="2"/>
      <c r="D5230" s="2"/>
    </row>
    <row r="5231" spans="1:4" x14ac:dyDescent="0.25">
      <c r="A5231" s="2"/>
      <c r="B5231" s="2"/>
      <c r="C5231" s="2"/>
      <c r="D5231" s="2"/>
    </row>
    <row r="5232" spans="1:4" x14ac:dyDescent="0.25">
      <c r="A5232" s="2"/>
      <c r="B5232" s="2"/>
      <c r="C5232" s="2"/>
      <c r="D5232" s="2"/>
    </row>
    <row r="5233" spans="1:4" x14ac:dyDescent="0.25">
      <c r="A5233" s="2"/>
      <c r="B5233" s="2"/>
      <c r="C5233" s="2"/>
      <c r="D5233" s="2"/>
    </row>
    <row r="5234" spans="1:4" x14ac:dyDescent="0.25">
      <c r="A5234" s="2"/>
      <c r="B5234" s="2"/>
      <c r="C5234" s="2"/>
      <c r="D5234" s="2"/>
    </row>
    <row r="5235" spans="1:4" x14ac:dyDescent="0.25">
      <c r="A5235" s="2"/>
      <c r="B5235" s="2"/>
      <c r="C5235" s="2"/>
      <c r="D5235" s="2"/>
    </row>
    <row r="5236" spans="1:4" x14ac:dyDescent="0.25">
      <c r="A5236" s="2"/>
      <c r="B5236" s="2"/>
      <c r="C5236" s="2"/>
      <c r="D5236" s="2"/>
    </row>
    <row r="5237" spans="1:4" x14ac:dyDescent="0.25">
      <c r="A5237" s="2"/>
      <c r="B5237" s="2"/>
      <c r="C5237" s="2"/>
      <c r="D5237" s="2"/>
    </row>
    <row r="5238" spans="1:4" x14ac:dyDescent="0.25">
      <c r="A5238" s="2"/>
      <c r="B5238" s="2"/>
      <c r="C5238" s="2"/>
      <c r="D5238" s="2"/>
    </row>
    <row r="5239" spans="1:4" x14ac:dyDescent="0.25">
      <c r="A5239" s="2"/>
      <c r="B5239" s="2"/>
      <c r="C5239" s="2"/>
      <c r="D5239" s="2"/>
    </row>
    <row r="5240" spans="1:4" x14ac:dyDescent="0.25">
      <c r="A5240" s="2"/>
      <c r="B5240" s="2"/>
      <c r="C5240" s="2"/>
      <c r="D5240" s="2"/>
    </row>
    <row r="5241" spans="1:4" x14ac:dyDescent="0.25">
      <c r="A5241" s="2"/>
      <c r="B5241" s="2"/>
      <c r="C5241" s="2"/>
      <c r="D5241" s="2"/>
    </row>
    <row r="5242" spans="1:4" x14ac:dyDescent="0.25">
      <c r="A5242" s="2"/>
      <c r="B5242" s="2"/>
      <c r="C5242" s="2"/>
      <c r="D5242" s="2"/>
    </row>
    <row r="5243" spans="1:4" x14ac:dyDescent="0.25">
      <c r="A5243" s="2"/>
      <c r="B5243" s="2"/>
      <c r="C5243" s="2"/>
      <c r="D5243" s="2"/>
    </row>
    <row r="5244" spans="1:4" x14ac:dyDescent="0.25">
      <c r="A5244" s="2"/>
      <c r="B5244" s="2"/>
      <c r="C5244" s="2"/>
      <c r="D5244" s="2"/>
    </row>
    <row r="5245" spans="1:4" x14ac:dyDescent="0.25">
      <c r="A5245" s="2"/>
      <c r="B5245" s="2"/>
      <c r="C5245" s="2"/>
      <c r="D5245" s="2"/>
    </row>
    <row r="5246" spans="1:4" x14ac:dyDescent="0.25">
      <c r="A5246" s="2"/>
      <c r="B5246" s="2"/>
      <c r="C5246" s="2"/>
      <c r="D5246" s="2"/>
    </row>
    <row r="5247" spans="1:4" x14ac:dyDescent="0.25">
      <c r="A5247" s="2"/>
      <c r="B5247" s="2"/>
      <c r="C5247" s="2"/>
      <c r="D5247" s="2"/>
    </row>
    <row r="5248" spans="1:4" x14ac:dyDescent="0.25">
      <c r="A5248" s="2"/>
      <c r="B5248" s="2"/>
      <c r="C5248" s="2"/>
      <c r="D5248" s="2"/>
    </row>
    <row r="5249" spans="1:4" x14ac:dyDescent="0.25">
      <c r="A5249" s="2"/>
      <c r="B5249" s="2"/>
      <c r="C5249" s="2"/>
      <c r="D5249" s="2"/>
    </row>
    <row r="5250" spans="1:4" x14ac:dyDescent="0.25">
      <c r="A5250" s="2"/>
      <c r="B5250" s="2"/>
      <c r="C5250" s="2"/>
      <c r="D5250" s="2"/>
    </row>
    <row r="5251" spans="1:4" x14ac:dyDescent="0.25">
      <c r="A5251" s="2"/>
      <c r="B5251" s="2"/>
      <c r="C5251" s="2"/>
      <c r="D5251" s="2"/>
    </row>
    <row r="5252" spans="1:4" x14ac:dyDescent="0.25">
      <c r="A5252" s="2"/>
      <c r="B5252" s="2"/>
      <c r="C5252" s="2"/>
      <c r="D5252" s="2"/>
    </row>
    <row r="5253" spans="1:4" x14ac:dyDescent="0.25">
      <c r="A5253" s="2"/>
      <c r="B5253" s="2"/>
      <c r="C5253" s="2"/>
      <c r="D5253" s="2"/>
    </row>
    <row r="5254" spans="1:4" x14ac:dyDescent="0.25">
      <c r="A5254" s="2"/>
      <c r="B5254" s="2"/>
      <c r="C5254" s="2"/>
      <c r="D5254" s="2"/>
    </row>
    <row r="5255" spans="1:4" x14ac:dyDescent="0.25">
      <c r="A5255" s="2"/>
      <c r="B5255" s="2"/>
      <c r="C5255" s="2"/>
      <c r="D5255" s="2"/>
    </row>
    <row r="5256" spans="1:4" x14ac:dyDescent="0.25">
      <c r="A5256" s="2"/>
      <c r="B5256" s="2"/>
      <c r="C5256" s="2"/>
      <c r="D5256" s="2"/>
    </row>
    <row r="5257" spans="1:4" x14ac:dyDescent="0.25">
      <c r="A5257" s="2"/>
      <c r="B5257" s="2"/>
      <c r="C5257" s="2"/>
      <c r="D5257" s="2"/>
    </row>
    <row r="5258" spans="1:4" x14ac:dyDescent="0.25">
      <c r="A5258" s="2"/>
      <c r="B5258" s="2"/>
      <c r="C5258" s="2"/>
      <c r="D5258" s="2"/>
    </row>
    <row r="5259" spans="1:4" x14ac:dyDescent="0.25">
      <c r="A5259" s="2"/>
      <c r="B5259" s="2"/>
      <c r="C5259" s="2"/>
      <c r="D5259" s="2"/>
    </row>
    <row r="5260" spans="1:4" x14ac:dyDescent="0.25">
      <c r="A5260" s="2"/>
      <c r="B5260" s="2"/>
      <c r="C5260" s="2"/>
      <c r="D5260" s="2"/>
    </row>
    <row r="5261" spans="1:4" x14ac:dyDescent="0.25">
      <c r="A5261" s="2"/>
      <c r="B5261" s="2"/>
      <c r="C5261" s="2"/>
      <c r="D5261" s="2"/>
    </row>
    <row r="5262" spans="1:4" x14ac:dyDescent="0.25">
      <c r="A5262" s="2"/>
      <c r="B5262" s="2"/>
      <c r="C5262" s="2"/>
      <c r="D5262" s="2"/>
    </row>
    <row r="5263" spans="1:4" x14ac:dyDescent="0.25">
      <c r="A5263" s="2"/>
      <c r="B5263" s="2"/>
      <c r="C5263" s="2"/>
      <c r="D5263" s="2"/>
    </row>
    <row r="5264" spans="1:4" x14ac:dyDescent="0.25">
      <c r="A5264" s="2"/>
      <c r="B5264" s="2"/>
      <c r="C5264" s="2"/>
      <c r="D5264" s="2"/>
    </row>
    <row r="5265" spans="1:4" x14ac:dyDescent="0.25">
      <c r="A5265" s="2"/>
      <c r="B5265" s="2"/>
      <c r="C5265" s="2"/>
      <c r="D5265" s="2"/>
    </row>
    <row r="5266" spans="1:4" x14ac:dyDescent="0.25">
      <c r="A5266" s="2"/>
      <c r="B5266" s="2"/>
      <c r="C5266" s="2"/>
      <c r="D5266" s="2"/>
    </row>
    <row r="5267" spans="1:4" x14ac:dyDescent="0.25">
      <c r="A5267" s="2"/>
      <c r="B5267" s="2"/>
      <c r="C5267" s="2"/>
      <c r="D5267" s="2"/>
    </row>
    <row r="5268" spans="1:4" x14ac:dyDescent="0.25">
      <c r="A5268" s="2"/>
      <c r="B5268" s="2"/>
      <c r="C5268" s="2"/>
      <c r="D5268" s="2"/>
    </row>
    <row r="5269" spans="1:4" x14ac:dyDescent="0.25">
      <c r="A5269" s="2"/>
      <c r="B5269" s="2"/>
      <c r="C5269" s="2"/>
      <c r="D5269" s="2"/>
    </row>
    <row r="5270" spans="1:4" x14ac:dyDescent="0.25">
      <c r="A5270" s="2"/>
      <c r="B5270" s="2"/>
      <c r="C5270" s="2"/>
      <c r="D5270" s="2"/>
    </row>
    <row r="5271" spans="1:4" x14ac:dyDescent="0.25">
      <c r="A5271" s="2"/>
      <c r="B5271" s="2"/>
      <c r="C5271" s="2"/>
      <c r="D5271" s="2"/>
    </row>
    <row r="5272" spans="1:4" x14ac:dyDescent="0.25">
      <c r="A5272" s="2"/>
      <c r="B5272" s="2"/>
      <c r="C5272" s="2"/>
      <c r="D5272" s="2"/>
    </row>
    <row r="5273" spans="1:4" x14ac:dyDescent="0.25">
      <c r="A5273" s="2"/>
      <c r="B5273" s="2"/>
      <c r="C5273" s="2"/>
      <c r="D5273" s="2"/>
    </row>
    <row r="5274" spans="1:4" x14ac:dyDescent="0.25">
      <c r="A5274" s="2"/>
      <c r="B5274" s="2"/>
      <c r="C5274" s="2"/>
      <c r="D5274" s="2"/>
    </row>
    <row r="5275" spans="1:4" x14ac:dyDescent="0.25">
      <c r="A5275" s="2"/>
      <c r="B5275" s="2"/>
      <c r="C5275" s="2"/>
      <c r="D5275" s="2"/>
    </row>
    <row r="5276" spans="1:4" x14ac:dyDescent="0.25">
      <c r="A5276" s="2"/>
      <c r="B5276" s="2"/>
      <c r="C5276" s="2"/>
      <c r="D5276" s="2"/>
    </row>
    <row r="5277" spans="1:4" x14ac:dyDescent="0.25">
      <c r="A5277" s="2"/>
      <c r="B5277" s="2"/>
      <c r="C5277" s="2"/>
      <c r="D5277" s="2"/>
    </row>
    <row r="5278" spans="1:4" x14ac:dyDescent="0.25">
      <c r="A5278" s="2"/>
      <c r="B5278" s="2"/>
      <c r="C5278" s="2"/>
      <c r="D5278" s="2"/>
    </row>
    <row r="5279" spans="1:4" x14ac:dyDescent="0.25">
      <c r="A5279" s="2"/>
      <c r="B5279" s="2"/>
      <c r="C5279" s="2"/>
      <c r="D5279" s="2"/>
    </row>
    <row r="5280" spans="1:4" x14ac:dyDescent="0.25">
      <c r="A5280" s="2"/>
      <c r="B5280" s="2"/>
      <c r="C5280" s="2"/>
      <c r="D5280" s="2"/>
    </row>
    <row r="5281" spans="1:4" x14ac:dyDescent="0.25">
      <c r="A5281" s="2"/>
      <c r="B5281" s="2"/>
      <c r="C5281" s="2"/>
      <c r="D5281" s="2"/>
    </row>
    <row r="5282" spans="1:4" x14ac:dyDescent="0.25">
      <c r="A5282" s="2"/>
      <c r="B5282" s="2"/>
      <c r="C5282" s="2"/>
      <c r="D5282" s="2"/>
    </row>
    <row r="5283" spans="1:4" x14ac:dyDescent="0.25">
      <c r="A5283" s="2"/>
      <c r="B5283" s="2"/>
      <c r="C5283" s="2"/>
      <c r="D5283" s="2"/>
    </row>
    <row r="5284" spans="1:4" x14ac:dyDescent="0.25">
      <c r="A5284" s="2"/>
      <c r="B5284" s="2"/>
      <c r="C5284" s="2"/>
      <c r="D5284" s="2"/>
    </row>
    <row r="5285" spans="1:4" x14ac:dyDescent="0.25">
      <c r="A5285" s="2"/>
      <c r="B5285" s="2"/>
      <c r="C5285" s="2"/>
      <c r="D5285" s="2"/>
    </row>
    <row r="5286" spans="1:4" x14ac:dyDescent="0.25">
      <c r="A5286" s="2"/>
      <c r="B5286" s="2"/>
      <c r="C5286" s="2"/>
      <c r="D5286" s="2"/>
    </row>
    <row r="5287" spans="1:4" x14ac:dyDescent="0.25">
      <c r="A5287" s="2"/>
      <c r="B5287" s="2"/>
      <c r="C5287" s="2"/>
      <c r="D5287" s="2"/>
    </row>
    <row r="5288" spans="1:4" x14ac:dyDescent="0.25">
      <c r="A5288" s="2"/>
      <c r="B5288" s="2"/>
      <c r="C5288" s="2"/>
      <c r="D5288" s="2"/>
    </row>
    <row r="5289" spans="1:4" x14ac:dyDescent="0.25">
      <c r="A5289" s="2"/>
      <c r="B5289" s="2"/>
      <c r="C5289" s="2"/>
      <c r="D5289" s="2"/>
    </row>
    <row r="5290" spans="1:4" x14ac:dyDescent="0.25">
      <c r="A5290" s="2"/>
      <c r="B5290" s="2"/>
      <c r="C5290" s="2"/>
      <c r="D5290" s="2"/>
    </row>
    <row r="5291" spans="1:4" x14ac:dyDescent="0.25">
      <c r="A5291" s="2"/>
      <c r="B5291" s="2"/>
      <c r="C5291" s="2"/>
      <c r="D5291" s="2"/>
    </row>
    <row r="5292" spans="1:4" x14ac:dyDescent="0.25">
      <c r="A5292" s="2"/>
      <c r="B5292" s="2"/>
      <c r="C5292" s="2"/>
      <c r="D5292" s="2"/>
    </row>
    <row r="5293" spans="1:4" x14ac:dyDescent="0.25">
      <c r="A5293" s="2"/>
      <c r="B5293" s="2"/>
      <c r="C5293" s="2"/>
      <c r="D5293" s="2"/>
    </row>
    <row r="5294" spans="1:4" x14ac:dyDescent="0.25">
      <c r="A5294" s="2"/>
      <c r="B5294" s="2"/>
      <c r="C5294" s="2"/>
      <c r="D5294" s="2"/>
    </row>
    <row r="5295" spans="1:4" x14ac:dyDescent="0.25">
      <c r="A5295" s="2"/>
      <c r="B5295" s="2"/>
      <c r="C5295" s="2"/>
      <c r="D5295" s="2"/>
    </row>
    <row r="5296" spans="1:4" x14ac:dyDescent="0.25">
      <c r="A5296" s="2"/>
      <c r="B5296" s="2"/>
      <c r="C5296" s="2"/>
      <c r="D5296" s="2"/>
    </row>
    <row r="5297" spans="1:4" x14ac:dyDescent="0.25">
      <c r="A5297" s="2"/>
      <c r="B5297" s="2"/>
      <c r="C5297" s="2"/>
      <c r="D5297" s="2"/>
    </row>
    <row r="5298" spans="1:4" x14ac:dyDescent="0.25">
      <c r="A5298" s="2"/>
      <c r="B5298" s="2"/>
      <c r="C5298" s="2"/>
      <c r="D5298" s="2"/>
    </row>
    <row r="5299" spans="1:4" x14ac:dyDescent="0.25">
      <c r="A5299" s="2"/>
      <c r="B5299" s="2"/>
      <c r="C5299" s="2"/>
      <c r="D5299" s="2"/>
    </row>
    <row r="5300" spans="1:4" x14ac:dyDescent="0.25">
      <c r="A5300" s="2"/>
      <c r="B5300" s="2"/>
      <c r="C5300" s="2"/>
      <c r="D5300" s="2"/>
    </row>
    <row r="5301" spans="1:4" x14ac:dyDescent="0.25">
      <c r="A5301" s="2"/>
      <c r="B5301" s="2"/>
      <c r="C5301" s="2"/>
      <c r="D5301" s="2"/>
    </row>
    <row r="5302" spans="1:4" x14ac:dyDescent="0.25">
      <c r="A5302" s="2"/>
      <c r="B5302" s="2"/>
      <c r="C5302" s="2"/>
      <c r="D5302" s="2"/>
    </row>
    <row r="5303" spans="1:4" x14ac:dyDescent="0.25">
      <c r="A5303" s="2"/>
      <c r="B5303" s="2"/>
      <c r="C5303" s="2"/>
      <c r="D5303" s="2"/>
    </row>
    <row r="5304" spans="1:4" x14ac:dyDescent="0.25">
      <c r="A5304" s="2"/>
      <c r="B5304" s="2"/>
      <c r="C5304" s="2"/>
      <c r="D5304" s="2"/>
    </row>
    <row r="5305" spans="1:4" x14ac:dyDescent="0.25">
      <c r="A5305" s="2"/>
      <c r="B5305" s="2"/>
      <c r="C5305" s="2"/>
      <c r="D5305" s="2"/>
    </row>
    <row r="5306" spans="1:4" x14ac:dyDescent="0.25">
      <c r="A5306" s="2"/>
      <c r="B5306" s="2"/>
      <c r="C5306" s="2"/>
      <c r="D5306" s="2"/>
    </row>
    <row r="5307" spans="1:4" x14ac:dyDescent="0.25">
      <c r="A5307" s="2"/>
      <c r="B5307" s="2"/>
      <c r="C5307" s="2"/>
      <c r="D5307" s="2"/>
    </row>
    <row r="5308" spans="1:4" x14ac:dyDescent="0.25">
      <c r="A5308" s="2"/>
      <c r="B5308" s="2"/>
      <c r="C5308" s="2"/>
      <c r="D5308" s="2"/>
    </row>
    <row r="5309" spans="1:4" x14ac:dyDescent="0.25">
      <c r="A5309" s="2"/>
      <c r="B5309" s="2"/>
      <c r="C5309" s="2"/>
      <c r="D5309" s="2"/>
    </row>
    <row r="5310" spans="1:4" x14ac:dyDescent="0.25">
      <c r="A5310" s="2"/>
      <c r="B5310" s="2"/>
      <c r="C5310" s="2"/>
      <c r="D5310" s="2"/>
    </row>
    <row r="5311" spans="1:4" x14ac:dyDescent="0.25">
      <c r="A5311" s="2"/>
      <c r="B5311" s="2"/>
      <c r="C5311" s="2"/>
      <c r="D5311" s="2"/>
    </row>
    <row r="5312" spans="1:4" x14ac:dyDescent="0.25">
      <c r="A5312" s="2"/>
      <c r="B5312" s="2"/>
      <c r="C5312" s="2"/>
      <c r="D5312" s="2"/>
    </row>
    <row r="5313" spans="1:4" x14ac:dyDescent="0.25">
      <c r="A5313" s="2"/>
      <c r="B5313" s="2"/>
      <c r="C5313" s="2"/>
      <c r="D5313" s="2"/>
    </row>
    <row r="5314" spans="1:4" x14ac:dyDescent="0.25">
      <c r="A5314" s="2"/>
      <c r="B5314" s="2"/>
      <c r="C5314" s="2"/>
      <c r="D5314" s="2"/>
    </row>
    <row r="5315" spans="1:4" x14ac:dyDescent="0.25">
      <c r="A5315" s="2"/>
      <c r="B5315" s="2"/>
      <c r="C5315" s="2"/>
      <c r="D5315" s="2"/>
    </row>
    <row r="5316" spans="1:4" x14ac:dyDescent="0.25">
      <c r="A5316" s="2"/>
      <c r="B5316" s="2"/>
      <c r="C5316" s="2"/>
      <c r="D5316" s="2"/>
    </row>
    <row r="5317" spans="1:4" x14ac:dyDescent="0.25">
      <c r="A5317" s="2"/>
      <c r="B5317" s="2"/>
      <c r="C5317" s="2"/>
      <c r="D5317" s="2"/>
    </row>
    <row r="5318" spans="1:4" x14ac:dyDescent="0.25">
      <c r="A5318" s="2"/>
      <c r="B5318" s="2"/>
      <c r="C5318" s="2"/>
      <c r="D5318" s="2"/>
    </row>
    <row r="5319" spans="1:4" x14ac:dyDescent="0.25">
      <c r="A5319" s="2"/>
      <c r="B5319" s="2"/>
      <c r="C5319" s="2"/>
      <c r="D5319" s="2"/>
    </row>
    <row r="5320" spans="1:4" x14ac:dyDescent="0.25">
      <c r="A5320" s="2"/>
      <c r="B5320" s="2"/>
      <c r="C5320" s="2"/>
      <c r="D5320" s="2"/>
    </row>
    <row r="5321" spans="1:4" x14ac:dyDescent="0.25">
      <c r="A5321" s="2"/>
      <c r="B5321" s="2"/>
      <c r="C5321" s="2"/>
      <c r="D5321" s="2"/>
    </row>
    <row r="5322" spans="1:4" x14ac:dyDescent="0.25">
      <c r="A5322" s="2"/>
      <c r="B5322" s="2"/>
      <c r="C5322" s="2"/>
      <c r="D5322" s="2"/>
    </row>
    <row r="5323" spans="1:4" x14ac:dyDescent="0.25">
      <c r="A5323" s="2"/>
      <c r="B5323" s="2"/>
      <c r="C5323" s="2"/>
      <c r="D5323" s="2"/>
    </row>
    <row r="5324" spans="1:4" x14ac:dyDescent="0.25">
      <c r="A5324" s="2"/>
      <c r="B5324" s="2"/>
      <c r="C5324" s="2"/>
      <c r="D5324" s="2"/>
    </row>
    <row r="5325" spans="1:4" x14ac:dyDescent="0.25">
      <c r="A5325" s="2"/>
      <c r="B5325" s="2"/>
      <c r="C5325" s="2"/>
      <c r="D5325" s="2"/>
    </row>
    <row r="5326" spans="1:4" x14ac:dyDescent="0.25">
      <c r="A5326" s="2"/>
      <c r="B5326" s="2"/>
      <c r="C5326" s="2"/>
      <c r="D5326" s="2"/>
    </row>
    <row r="5327" spans="1:4" x14ac:dyDescent="0.25">
      <c r="A5327" s="2"/>
      <c r="B5327" s="2"/>
      <c r="C5327" s="2"/>
      <c r="D5327" s="2"/>
    </row>
    <row r="5328" spans="1:4" x14ac:dyDescent="0.25">
      <c r="A5328" s="2"/>
      <c r="B5328" s="2"/>
      <c r="C5328" s="2"/>
      <c r="D5328" s="2"/>
    </row>
    <row r="5329" spans="1:4" x14ac:dyDescent="0.25">
      <c r="A5329" s="2"/>
      <c r="B5329" s="2"/>
      <c r="C5329" s="2"/>
      <c r="D5329" s="2"/>
    </row>
    <row r="5330" spans="1:4" x14ac:dyDescent="0.25">
      <c r="A5330" s="2"/>
      <c r="B5330" s="2"/>
      <c r="C5330" s="2"/>
      <c r="D5330" s="2"/>
    </row>
    <row r="5331" spans="1:4" x14ac:dyDescent="0.25">
      <c r="A5331" s="2"/>
      <c r="B5331" s="2"/>
      <c r="C5331" s="2"/>
      <c r="D5331" s="2"/>
    </row>
    <row r="5332" spans="1:4" x14ac:dyDescent="0.25">
      <c r="A5332" s="2"/>
      <c r="B5332" s="2"/>
      <c r="C5332" s="2"/>
      <c r="D5332" s="2"/>
    </row>
    <row r="5333" spans="1:4" x14ac:dyDescent="0.25">
      <c r="A5333" s="2"/>
      <c r="B5333" s="2"/>
      <c r="C5333" s="2"/>
      <c r="D5333" s="2"/>
    </row>
    <row r="5334" spans="1:4" x14ac:dyDescent="0.25">
      <c r="A5334" s="2"/>
      <c r="B5334" s="2"/>
      <c r="C5334" s="2"/>
      <c r="D5334" s="2"/>
    </row>
    <row r="5335" spans="1:4" x14ac:dyDescent="0.25">
      <c r="A5335" s="2"/>
      <c r="B5335" s="2"/>
      <c r="C5335" s="2"/>
      <c r="D5335" s="2"/>
    </row>
    <row r="5336" spans="1:4" x14ac:dyDescent="0.25">
      <c r="A5336" s="2"/>
      <c r="B5336" s="2"/>
      <c r="C5336" s="2"/>
      <c r="D5336" s="2"/>
    </row>
    <row r="5337" spans="1:4" x14ac:dyDescent="0.25">
      <c r="A5337" s="2"/>
      <c r="B5337" s="2"/>
      <c r="C5337" s="2"/>
      <c r="D5337" s="2"/>
    </row>
    <row r="5338" spans="1:4" x14ac:dyDescent="0.25">
      <c r="A5338" s="2"/>
      <c r="B5338" s="2"/>
      <c r="C5338" s="2"/>
      <c r="D5338" s="2"/>
    </row>
    <row r="5339" spans="1:4" x14ac:dyDescent="0.25">
      <c r="A5339" s="2"/>
      <c r="B5339" s="2"/>
      <c r="C5339" s="2"/>
      <c r="D5339" s="2"/>
    </row>
    <row r="5340" spans="1:4" x14ac:dyDescent="0.25">
      <c r="A5340" s="2"/>
      <c r="B5340" s="2"/>
      <c r="C5340" s="2"/>
      <c r="D5340" s="2"/>
    </row>
    <row r="5341" spans="1:4" x14ac:dyDescent="0.25">
      <c r="A5341" s="2"/>
      <c r="B5341" s="2"/>
      <c r="C5341" s="2"/>
      <c r="D5341" s="2"/>
    </row>
    <row r="5342" spans="1:4" x14ac:dyDescent="0.25">
      <c r="A5342" s="2"/>
      <c r="B5342" s="2"/>
      <c r="C5342" s="2"/>
      <c r="D5342" s="2"/>
    </row>
    <row r="5343" spans="1:4" x14ac:dyDescent="0.25">
      <c r="A5343" s="2"/>
      <c r="B5343" s="2"/>
      <c r="C5343" s="2"/>
      <c r="D5343" s="2"/>
    </row>
    <row r="5344" spans="1:4" x14ac:dyDescent="0.25">
      <c r="A5344" s="2"/>
      <c r="B5344" s="2"/>
      <c r="C5344" s="2"/>
      <c r="D5344" s="2"/>
    </row>
    <row r="5345" spans="1:4" x14ac:dyDescent="0.25">
      <c r="A5345" s="2"/>
      <c r="B5345" s="2"/>
      <c r="C5345" s="2"/>
      <c r="D5345" s="2"/>
    </row>
    <row r="5346" spans="1:4" x14ac:dyDescent="0.25">
      <c r="A5346" s="2"/>
      <c r="B5346" s="2"/>
      <c r="C5346" s="2"/>
      <c r="D5346" s="2"/>
    </row>
    <row r="5347" spans="1:4" x14ac:dyDescent="0.25">
      <c r="A5347" s="2"/>
      <c r="B5347" s="2"/>
      <c r="C5347" s="2"/>
      <c r="D5347" s="2"/>
    </row>
    <row r="5348" spans="1:4" x14ac:dyDescent="0.25">
      <c r="A5348" s="2"/>
      <c r="B5348" s="2"/>
      <c r="C5348" s="2"/>
      <c r="D5348" s="2"/>
    </row>
    <row r="5349" spans="1:4" x14ac:dyDescent="0.25">
      <c r="A5349" s="2"/>
      <c r="B5349" s="2"/>
      <c r="C5349" s="2"/>
      <c r="D5349" s="2"/>
    </row>
    <row r="5350" spans="1:4" x14ac:dyDescent="0.25">
      <c r="A5350" s="2"/>
      <c r="B5350" s="2"/>
      <c r="C5350" s="2"/>
      <c r="D5350" s="2"/>
    </row>
    <row r="5351" spans="1:4" x14ac:dyDescent="0.25">
      <c r="A5351" s="2"/>
      <c r="B5351" s="2"/>
      <c r="C5351" s="2"/>
      <c r="D5351" s="2"/>
    </row>
    <row r="5352" spans="1:4" x14ac:dyDescent="0.25">
      <c r="A5352" s="2"/>
      <c r="B5352" s="2"/>
      <c r="C5352" s="2"/>
      <c r="D5352" s="2"/>
    </row>
    <row r="5353" spans="1:4" x14ac:dyDescent="0.25">
      <c r="A5353" s="2"/>
      <c r="B5353" s="2"/>
      <c r="C5353" s="2"/>
      <c r="D5353" s="2"/>
    </row>
    <row r="5354" spans="1:4" x14ac:dyDescent="0.25">
      <c r="A5354" s="2"/>
      <c r="B5354" s="2"/>
      <c r="C5354" s="2"/>
      <c r="D5354" s="2"/>
    </row>
    <row r="5355" spans="1:4" x14ac:dyDescent="0.25">
      <c r="A5355" s="2"/>
      <c r="B5355" s="2"/>
      <c r="C5355" s="2"/>
      <c r="D5355" s="2"/>
    </row>
    <row r="5356" spans="1:4" x14ac:dyDescent="0.25">
      <c r="A5356" s="2"/>
      <c r="B5356" s="2"/>
      <c r="C5356" s="2"/>
      <c r="D5356" s="2"/>
    </row>
    <row r="5357" spans="1:4" x14ac:dyDescent="0.25">
      <c r="A5357" s="2"/>
      <c r="B5357" s="2"/>
      <c r="C5357" s="2"/>
      <c r="D5357" s="2"/>
    </row>
    <row r="5358" spans="1:4" x14ac:dyDescent="0.25">
      <c r="A5358" s="2"/>
      <c r="B5358" s="2"/>
      <c r="C5358" s="2"/>
      <c r="D5358" s="2"/>
    </row>
    <row r="5359" spans="1:4" x14ac:dyDescent="0.25">
      <c r="A5359" s="2"/>
      <c r="B5359" s="2"/>
      <c r="C5359" s="2"/>
      <c r="D5359" s="2"/>
    </row>
    <row r="5360" spans="1:4" x14ac:dyDescent="0.25">
      <c r="A5360" s="2"/>
      <c r="B5360" s="2"/>
      <c r="C5360" s="2"/>
      <c r="D5360" s="2"/>
    </row>
    <row r="5361" spans="1:4" x14ac:dyDescent="0.25">
      <c r="A5361" s="2"/>
      <c r="B5361" s="2"/>
      <c r="C5361" s="2"/>
      <c r="D5361" s="2"/>
    </row>
    <row r="5362" spans="1:4" x14ac:dyDescent="0.25">
      <c r="A5362" s="2"/>
      <c r="B5362" s="2"/>
      <c r="C5362" s="2"/>
      <c r="D5362" s="2"/>
    </row>
    <row r="5363" spans="1:4" x14ac:dyDescent="0.25">
      <c r="A5363" s="2"/>
      <c r="B5363" s="2"/>
      <c r="C5363" s="2"/>
      <c r="D5363" s="2"/>
    </row>
    <row r="5364" spans="1:4" x14ac:dyDescent="0.25">
      <c r="A5364" s="2"/>
      <c r="B5364" s="2"/>
      <c r="C5364" s="2"/>
      <c r="D5364" s="2"/>
    </row>
    <row r="5365" spans="1:4" x14ac:dyDescent="0.25">
      <c r="A5365" s="2"/>
      <c r="B5365" s="2"/>
      <c r="C5365" s="2"/>
      <c r="D5365" s="2"/>
    </row>
    <row r="5366" spans="1:4" x14ac:dyDescent="0.25">
      <c r="A5366" s="2"/>
      <c r="B5366" s="2"/>
      <c r="C5366" s="2"/>
      <c r="D5366" s="2"/>
    </row>
    <row r="5367" spans="1:4" x14ac:dyDescent="0.25">
      <c r="A5367" s="2"/>
      <c r="B5367" s="2"/>
      <c r="C5367" s="2"/>
      <c r="D5367" s="2"/>
    </row>
    <row r="5368" spans="1:4" x14ac:dyDescent="0.25">
      <c r="A5368" s="2"/>
      <c r="B5368" s="2"/>
      <c r="C5368" s="2"/>
      <c r="D5368" s="2"/>
    </row>
    <row r="5369" spans="1:4" x14ac:dyDescent="0.25">
      <c r="A5369" s="2"/>
      <c r="B5369" s="2"/>
      <c r="C5369" s="2"/>
      <c r="D5369" s="2"/>
    </row>
    <row r="5370" spans="1:4" x14ac:dyDescent="0.25">
      <c r="A5370" s="2"/>
      <c r="B5370" s="2"/>
      <c r="C5370" s="2"/>
      <c r="D5370" s="2"/>
    </row>
    <row r="5371" spans="1:4" x14ac:dyDescent="0.25">
      <c r="A5371" s="2"/>
      <c r="B5371" s="2"/>
      <c r="C5371" s="2"/>
      <c r="D5371" s="2"/>
    </row>
    <row r="5372" spans="1:4" x14ac:dyDescent="0.25">
      <c r="A5372" s="2"/>
      <c r="B5372" s="2"/>
      <c r="C5372" s="2"/>
      <c r="D5372" s="2"/>
    </row>
    <row r="5373" spans="1:4" x14ac:dyDescent="0.25">
      <c r="A5373" s="2"/>
      <c r="B5373" s="2"/>
      <c r="C5373" s="2"/>
      <c r="D5373" s="2"/>
    </row>
    <row r="5374" spans="1:4" x14ac:dyDescent="0.25">
      <c r="A5374" s="2"/>
      <c r="B5374" s="2"/>
      <c r="C5374" s="2"/>
      <c r="D5374" s="2"/>
    </row>
    <row r="5375" spans="1:4" x14ac:dyDescent="0.25">
      <c r="A5375" s="2"/>
      <c r="B5375" s="2"/>
      <c r="C5375" s="2"/>
      <c r="D5375" s="2"/>
    </row>
    <row r="5376" spans="1:4" x14ac:dyDescent="0.25">
      <c r="A5376" s="2"/>
      <c r="B5376" s="2"/>
      <c r="C5376" s="2"/>
      <c r="D5376" s="2"/>
    </row>
    <row r="5377" spans="1:4" x14ac:dyDescent="0.25">
      <c r="A5377" s="2"/>
      <c r="B5377" s="2"/>
      <c r="C5377" s="2"/>
      <c r="D5377" s="2"/>
    </row>
    <row r="5378" spans="1:4" x14ac:dyDescent="0.25">
      <c r="A5378" s="2"/>
      <c r="B5378" s="2"/>
      <c r="C5378" s="2"/>
      <c r="D5378" s="2"/>
    </row>
    <row r="5379" spans="1:4" x14ac:dyDescent="0.25">
      <c r="A5379" s="2"/>
      <c r="B5379" s="2"/>
      <c r="C5379" s="2"/>
      <c r="D5379" s="2"/>
    </row>
    <row r="5380" spans="1:4" x14ac:dyDescent="0.25">
      <c r="A5380" s="2"/>
      <c r="B5380" s="2"/>
      <c r="C5380" s="2"/>
      <c r="D5380" s="2"/>
    </row>
    <row r="5381" spans="1:4" x14ac:dyDescent="0.25">
      <c r="A5381" s="2"/>
      <c r="B5381" s="2"/>
      <c r="C5381" s="2"/>
      <c r="D5381" s="2"/>
    </row>
    <row r="5382" spans="1:4" x14ac:dyDescent="0.25">
      <c r="A5382" s="2"/>
      <c r="B5382" s="2"/>
      <c r="C5382" s="2"/>
      <c r="D5382" s="2"/>
    </row>
    <row r="5383" spans="1:4" x14ac:dyDescent="0.25">
      <c r="A5383" s="2"/>
      <c r="B5383" s="2"/>
      <c r="C5383" s="2"/>
      <c r="D5383" s="2"/>
    </row>
    <row r="5384" spans="1:4" x14ac:dyDescent="0.25">
      <c r="A5384" s="2"/>
      <c r="B5384" s="2"/>
      <c r="C5384" s="2"/>
      <c r="D5384" s="2"/>
    </row>
    <row r="5385" spans="1:4" x14ac:dyDescent="0.25">
      <c r="A5385" s="2"/>
      <c r="B5385" s="2"/>
      <c r="C5385" s="2"/>
      <c r="D5385" s="2"/>
    </row>
    <row r="5386" spans="1:4" x14ac:dyDescent="0.25">
      <c r="A5386" s="2"/>
      <c r="B5386" s="2"/>
      <c r="C5386" s="2"/>
      <c r="D5386" s="2"/>
    </row>
    <row r="5387" spans="1:4" x14ac:dyDescent="0.25">
      <c r="A5387" s="2"/>
      <c r="B5387" s="2"/>
      <c r="C5387" s="2"/>
      <c r="D5387" s="2"/>
    </row>
    <row r="5388" spans="1:4" x14ac:dyDescent="0.25">
      <c r="A5388" s="2"/>
      <c r="B5388" s="2"/>
      <c r="C5388" s="2"/>
      <c r="D5388" s="2"/>
    </row>
    <row r="5389" spans="1:4" x14ac:dyDescent="0.25">
      <c r="A5389" s="2"/>
      <c r="B5389" s="2"/>
      <c r="C5389" s="2"/>
      <c r="D5389" s="2"/>
    </row>
    <row r="5390" spans="1:4" x14ac:dyDescent="0.25">
      <c r="A5390" s="2"/>
      <c r="B5390" s="2"/>
      <c r="C5390" s="2"/>
      <c r="D5390" s="2"/>
    </row>
    <row r="5391" spans="1:4" x14ac:dyDescent="0.25">
      <c r="A5391" s="2"/>
      <c r="B5391" s="2"/>
      <c r="C5391" s="2"/>
      <c r="D5391" s="2"/>
    </row>
    <row r="5392" spans="1:4" x14ac:dyDescent="0.25">
      <c r="A5392" s="2"/>
      <c r="B5392" s="2"/>
      <c r="C5392" s="2"/>
      <c r="D5392" s="2"/>
    </row>
    <row r="5393" spans="1:4" x14ac:dyDescent="0.25">
      <c r="A5393" s="2"/>
      <c r="B5393" s="2"/>
      <c r="C5393" s="2"/>
      <c r="D5393" s="2"/>
    </row>
    <row r="5394" spans="1:4" x14ac:dyDescent="0.25">
      <c r="A5394" s="2"/>
      <c r="B5394" s="2"/>
      <c r="C5394" s="2"/>
      <c r="D5394" s="2"/>
    </row>
    <row r="5395" spans="1:4" x14ac:dyDescent="0.25">
      <c r="A5395" s="2"/>
      <c r="B5395" s="2"/>
      <c r="C5395" s="2"/>
      <c r="D5395" s="2"/>
    </row>
    <row r="5396" spans="1:4" x14ac:dyDescent="0.25">
      <c r="A5396" s="2"/>
      <c r="B5396" s="2"/>
      <c r="C5396" s="2"/>
      <c r="D5396" s="2"/>
    </row>
    <row r="5397" spans="1:4" x14ac:dyDescent="0.25">
      <c r="A5397" s="2"/>
      <c r="B5397" s="2"/>
      <c r="C5397" s="2"/>
      <c r="D5397" s="2"/>
    </row>
    <row r="5398" spans="1:4" x14ac:dyDescent="0.25">
      <c r="A5398" s="2"/>
      <c r="B5398" s="2"/>
      <c r="C5398" s="2"/>
      <c r="D5398" s="2"/>
    </row>
    <row r="5399" spans="1:4" x14ac:dyDescent="0.25">
      <c r="A5399" s="2"/>
      <c r="B5399" s="2"/>
      <c r="C5399" s="2"/>
      <c r="D5399" s="2"/>
    </row>
    <row r="5400" spans="1:4" x14ac:dyDescent="0.25">
      <c r="A5400" s="2"/>
      <c r="B5400" s="2"/>
      <c r="C5400" s="2"/>
      <c r="D5400" s="2"/>
    </row>
    <row r="5401" spans="1:4" x14ac:dyDescent="0.25">
      <c r="A5401" s="2"/>
      <c r="B5401" s="2"/>
      <c r="C5401" s="2"/>
      <c r="D5401" s="2"/>
    </row>
    <row r="5402" spans="1:4" x14ac:dyDescent="0.25">
      <c r="A5402" s="2"/>
      <c r="B5402" s="2"/>
      <c r="C5402" s="2"/>
      <c r="D5402" s="2"/>
    </row>
    <row r="5403" spans="1:4" x14ac:dyDescent="0.25">
      <c r="A5403" s="2"/>
      <c r="B5403" s="2"/>
      <c r="C5403" s="2"/>
      <c r="D5403" s="2"/>
    </row>
    <row r="5404" spans="1:4" x14ac:dyDescent="0.25">
      <c r="A5404" s="2"/>
      <c r="B5404" s="2"/>
      <c r="C5404" s="2"/>
      <c r="D5404" s="2"/>
    </row>
    <row r="5405" spans="1:4" x14ac:dyDescent="0.25">
      <c r="A5405" s="2"/>
      <c r="B5405" s="2"/>
      <c r="C5405" s="2"/>
      <c r="D5405" s="2"/>
    </row>
    <row r="5406" spans="1:4" x14ac:dyDescent="0.25">
      <c r="A5406" s="2"/>
      <c r="B5406" s="2"/>
      <c r="C5406" s="2"/>
      <c r="D5406" s="2"/>
    </row>
    <row r="5407" spans="1:4" x14ac:dyDescent="0.25">
      <c r="A5407" s="2"/>
      <c r="B5407" s="2"/>
      <c r="C5407" s="2"/>
      <c r="D5407" s="2"/>
    </row>
    <row r="5408" spans="1:4" x14ac:dyDescent="0.25">
      <c r="A5408" s="2"/>
      <c r="B5408" s="2"/>
      <c r="C5408" s="2"/>
      <c r="D5408" s="2"/>
    </row>
    <row r="5409" spans="1:4" x14ac:dyDescent="0.25">
      <c r="A5409" s="2"/>
      <c r="B5409" s="2"/>
      <c r="C5409" s="2"/>
      <c r="D5409" s="2"/>
    </row>
    <row r="5410" spans="1:4" x14ac:dyDescent="0.25">
      <c r="A5410" s="2"/>
      <c r="B5410" s="2"/>
      <c r="C5410" s="2"/>
      <c r="D5410" s="2"/>
    </row>
    <row r="5411" spans="1:4" x14ac:dyDescent="0.25">
      <c r="A5411" s="2"/>
      <c r="B5411" s="2"/>
      <c r="C5411" s="2"/>
      <c r="D5411" s="2"/>
    </row>
    <row r="5412" spans="1:4" x14ac:dyDescent="0.25">
      <c r="A5412" s="2"/>
      <c r="B5412" s="2"/>
      <c r="C5412" s="2"/>
      <c r="D5412" s="2"/>
    </row>
    <row r="5413" spans="1:4" x14ac:dyDescent="0.25">
      <c r="A5413" s="2"/>
      <c r="B5413" s="2"/>
      <c r="C5413" s="2"/>
      <c r="D5413" s="2"/>
    </row>
    <row r="5414" spans="1:4" x14ac:dyDescent="0.25">
      <c r="A5414" s="2"/>
      <c r="B5414" s="2"/>
      <c r="C5414" s="2"/>
      <c r="D5414" s="2"/>
    </row>
    <row r="5415" spans="1:4" x14ac:dyDescent="0.25">
      <c r="A5415" s="2"/>
      <c r="B5415" s="2"/>
      <c r="C5415" s="2"/>
      <c r="D5415" s="2"/>
    </row>
    <row r="5416" spans="1:4" x14ac:dyDescent="0.25">
      <c r="A5416" s="2"/>
      <c r="B5416" s="2"/>
      <c r="C5416" s="2"/>
      <c r="D5416" s="2"/>
    </row>
    <row r="5417" spans="1:4" x14ac:dyDescent="0.25">
      <c r="A5417" s="2"/>
      <c r="B5417" s="2"/>
      <c r="C5417" s="2"/>
      <c r="D5417" s="2"/>
    </row>
    <row r="5418" spans="1:4" x14ac:dyDescent="0.25">
      <c r="A5418" s="2"/>
      <c r="B5418" s="2"/>
      <c r="C5418" s="2"/>
      <c r="D5418" s="2"/>
    </row>
    <row r="5419" spans="1:4" x14ac:dyDescent="0.25">
      <c r="A5419" s="2"/>
      <c r="B5419" s="2"/>
      <c r="C5419" s="2"/>
      <c r="D5419" s="2"/>
    </row>
    <row r="5420" spans="1:4" x14ac:dyDescent="0.25">
      <c r="A5420" s="2"/>
      <c r="B5420" s="2"/>
      <c r="C5420" s="2"/>
      <c r="D5420" s="2"/>
    </row>
    <row r="5421" spans="1:4" x14ac:dyDescent="0.25">
      <c r="A5421" s="2"/>
      <c r="B5421" s="2"/>
      <c r="C5421" s="2"/>
      <c r="D5421" s="2"/>
    </row>
    <row r="5422" spans="1:4" x14ac:dyDescent="0.25">
      <c r="A5422" s="2"/>
      <c r="B5422" s="2"/>
      <c r="C5422" s="2"/>
      <c r="D5422" s="2"/>
    </row>
    <row r="5423" spans="1:4" x14ac:dyDescent="0.25">
      <c r="A5423" s="2"/>
      <c r="B5423" s="2"/>
      <c r="C5423" s="2"/>
      <c r="D5423" s="2"/>
    </row>
    <row r="5424" spans="1:4" x14ac:dyDescent="0.25">
      <c r="A5424" s="2"/>
      <c r="B5424" s="2"/>
      <c r="C5424" s="2"/>
      <c r="D5424" s="2"/>
    </row>
    <row r="5425" spans="1:4" x14ac:dyDescent="0.25">
      <c r="A5425" s="2"/>
      <c r="B5425" s="2"/>
      <c r="C5425" s="2"/>
      <c r="D5425" s="2"/>
    </row>
    <row r="5426" spans="1:4" x14ac:dyDescent="0.25">
      <c r="A5426" s="2"/>
      <c r="B5426" s="2"/>
      <c r="C5426" s="2"/>
      <c r="D5426" s="2"/>
    </row>
    <row r="5427" spans="1:4" x14ac:dyDescent="0.25">
      <c r="A5427" s="2"/>
      <c r="B5427" s="2"/>
      <c r="C5427" s="2"/>
      <c r="D5427" s="2"/>
    </row>
    <row r="5428" spans="1:4" x14ac:dyDescent="0.25">
      <c r="A5428" s="2"/>
      <c r="B5428" s="2"/>
      <c r="C5428" s="2"/>
      <c r="D5428" s="2"/>
    </row>
    <row r="5429" spans="1:4" x14ac:dyDescent="0.25">
      <c r="A5429" s="2"/>
      <c r="B5429" s="2"/>
      <c r="C5429" s="2"/>
      <c r="D5429" s="2"/>
    </row>
    <row r="5430" spans="1:4" x14ac:dyDescent="0.25">
      <c r="A5430" s="2"/>
      <c r="B5430" s="2"/>
      <c r="C5430" s="2"/>
      <c r="D5430" s="2"/>
    </row>
    <row r="5431" spans="1:4" x14ac:dyDescent="0.25">
      <c r="A5431" s="2"/>
      <c r="B5431" s="2"/>
      <c r="C5431" s="2"/>
      <c r="D5431" s="2"/>
    </row>
    <row r="5432" spans="1:4" x14ac:dyDescent="0.25">
      <c r="A5432" s="2"/>
      <c r="B5432" s="2"/>
      <c r="C5432" s="2"/>
      <c r="D5432" s="2"/>
    </row>
    <row r="5433" spans="1:4" x14ac:dyDescent="0.25">
      <c r="A5433" s="2"/>
      <c r="B5433" s="2"/>
      <c r="C5433" s="2"/>
      <c r="D5433" s="2"/>
    </row>
    <row r="5434" spans="1:4" x14ac:dyDescent="0.25">
      <c r="A5434" s="2"/>
      <c r="B5434" s="2"/>
      <c r="C5434" s="2"/>
      <c r="D5434" s="2"/>
    </row>
    <row r="5435" spans="1:4" x14ac:dyDescent="0.25">
      <c r="A5435" s="2"/>
      <c r="B5435" s="2"/>
      <c r="C5435" s="2"/>
      <c r="D5435" s="2"/>
    </row>
    <row r="5436" spans="1:4" x14ac:dyDescent="0.25">
      <c r="A5436" s="2"/>
      <c r="B5436" s="2"/>
      <c r="C5436" s="2"/>
      <c r="D5436" s="2"/>
    </row>
    <row r="5437" spans="1:4" x14ac:dyDescent="0.25">
      <c r="A5437" s="2"/>
      <c r="B5437" s="2"/>
      <c r="C5437" s="2"/>
      <c r="D5437" s="2"/>
    </row>
    <row r="5438" spans="1:4" x14ac:dyDescent="0.25">
      <c r="A5438" s="2"/>
      <c r="B5438" s="2"/>
      <c r="C5438" s="2"/>
      <c r="D5438" s="2"/>
    </row>
    <row r="5439" spans="1:4" x14ac:dyDescent="0.25">
      <c r="A5439" s="2"/>
      <c r="B5439" s="2"/>
      <c r="C5439" s="2"/>
      <c r="D5439" s="2"/>
    </row>
    <row r="5440" spans="1:4" x14ac:dyDescent="0.25">
      <c r="A5440" s="2"/>
      <c r="B5440" s="2"/>
      <c r="C5440" s="2"/>
      <c r="D5440" s="2"/>
    </row>
    <row r="5441" spans="1:4" x14ac:dyDescent="0.25">
      <c r="A5441" s="2"/>
      <c r="B5441" s="2"/>
      <c r="C5441" s="2"/>
      <c r="D5441" s="2"/>
    </row>
    <row r="5442" spans="1:4" x14ac:dyDescent="0.25">
      <c r="A5442" s="2"/>
      <c r="B5442" s="2"/>
      <c r="C5442" s="2"/>
      <c r="D5442" s="2"/>
    </row>
    <row r="5443" spans="1:4" x14ac:dyDescent="0.25">
      <c r="A5443" s="2"/>
      <c r="B5443" s="2"/>
      <c r="C5443" s="2"/>
      <c r="D5443" s="2"/>
    </row>
    <row r="5444" spans="1:4" x14ac:dyDescent="0.25">
      <c r="A5444" s="2"/>
      <c r="B5444" s="2"/>
      <c r="C5444" s="2"/>
      <c r="D5444" s="2"/>
    </row>
    <row r="5445" spans="1:4" x14ac:dyDescent="0.25">
      <c r="A5445" s="2"/>
      <c r="B5445" s="2"/>
      <c r="C5445" s="2"/>
      <c r="D5445" s="2"/>
    </row>
    <row r="5446" spans="1:4" x14ac:dyDescent="0.25">
      <c r="A5446" s="2"/>
      <c r="B5446" s="2"/>
      <c r="C5446" s="2"/>
      <c r="D5446" s="2"/>
    </row>
    <row r="5447" spans="1:4" x14ac:dyDescent="0.25">
      <c r="A5447" s="2"/>
      <c r="B5447" s="2"/>
      <c r="C5447" s="2"/>
      <c r="D5447" s="2"/>
    </row>
    <row r="5448" spans="1:4" x14ac:dyDescent="0.25">
      <c r="A5448" s="2"/>
      <c r="B5448" s="2"/>
      <c r="C5448" s="2"/>
      <c r="D5448" s="2"/>
    </row>
    <row r="5449" spans="1:4" x14ac:dyDescent="0.25">
      <c r="A5449" s="2"/>
      <c r="B5449" s="2"/>
      <c r="C5449" s="2"/>
      <c r="D5449" s="2"/>
    </row>
    <row r="5450" spans="1:4" x14ac:dyDescent="0.25">
      <c r="A5450" s="2"/>
      <c r="B5450" s="2"/>
      <c r="C5450" s="2"/>
      <c r="D5450" s="2"/>
    </row>
    <row r="5451" spans="1:4" x14ac:dyDescent="0.25">
      <c r="A5451" s="2"/>
      <c r="B5451" s="2"/>
      <c r="C5451" s="2"/>
      <c r="D5451" s="2"/>
    </row>
    <row r="5452" spans="1:4" x14ac:dyDescent="0.25">
      <c r="A5452" s="2"/>
      <c r="B5452" s="2"/>
      <c r="C5452" s="2"/>
      <c r="D5452" s="2"/>
    </row>
    <row r="5453" spans="1:4" x14ac:dyDescent="0.25">
      <c r="A5453" s="2"/>
      <c r="B5453" s="2"/>
      <c r="C5453" s="2"/>
      <c r="D5453" s="2"/>
    </row>
    <row r="5454" spans="1:4" x14ac:dyDescent="0.25">
      <c r="A5454" s="2"/>
      <c r="B5454" s="2"/>
      <c r="C5454" s="2"/>
      <c r="D5454" s="2"/>
    </row>
    <row r="5455" spans="1:4" x14ac:dyDescent="0.25">
      <c r="A5455" s="2"/>
      <c r="B5455" s="2"/>
      <c r="C5455" s="2"/>
      <c r="D5455" s="2"/>
    </row>
    <row r="5456" spans="1:4" x14ac:dyDescent="0.25">
      <c r="A5456" s="2"/>
      <c r="B5456" s="2"/>
      <c r="C5456" s="2"/>
      <c r="D5456" s="2"/>
    </row>
    <row r="5457" spans="1:4" x14ac:dyDescent="0.25">
      <c r="A5457" s="2"/>
      <c r="B5457" s="2"/>
      <c r="C5457" s="2"/>
      <c r="D5457" s="2"/>
    </row>
    <row r="5458" spans="1:4" x14ac:dyDescent="0.25">
      <c r="A5458" s="2"/>
      <c r="B5458" s="2"/>
      <c r="C5458" s="2"/>
      <c r="D5458" s="2"/>
    </row>
    <row r="5459" spans="1:4" x14ac:dyDescent="0.25">
      <c r="A5459" s="2"/>
      <c r="B5459" s="2"/>
      <c r="C5459" s="2"/>
      <c r="D5459" s="2"/>
    </row>
    <row r="5460" spans="1:4" x14ac:dyDescent="0.25">
      <c r="A5460" s="2"/>
      <c r="B5460" s="2"/>
      <c r="C5460" s="2"/>
      <c r="D5460" s="2"/>
    </row>
    <row r="5461" spans="1:4" x14ac:dyDescent="0.25">
      <c r="A5461" s="2"/>
      <c r="B5461" s="2"/>
      <c r="C5461" s="2"/>
      <c r="D5461" s="2"/>
    </row>
    <row r="5462" spans="1:4" x14ac:dyDescent="0.25">
      <c r="A5462" s="2"/>
      <c r="B5462" s="2"/>
      <c r="C5462" s="2"/>
      <c r="D5462" s="2"/>
    </row>
    <row r="5463" spans="1:4" x14ac:dyDescent="0.25">
      <c r="A5463" s="2"/>
      <c r="B5463" s="2"/>
      <c r="C5463" s="2"/>
      <c r="D5463" s="2"/>
    </row>
    <row r="5464" spans="1:4" x14ac:dyDescent="0.25">
      <c r="A5464" s="2"/>
      <c r="B5464" s="2"/>
      <c r="C5464" s="2"/>
      <c r="D5464" s="2"/>
    </row>
    <row r="5465" spans="1:4" x14ac:dyDescent="0.25">
      <c r="A5465" s="2"/>
      <c r="B5465" s="2"/>
      <c r="C5465" s="2"/>
      <c r="D5465" s="2"/>
    </row>
    <row r="5466" spans="1:4" x14ac:dyDescent="0.25">
      <c r="A5466" s="2"/>
      <c r="B5466" s="2"/>
      <c r="C5466" s="2"/>
      <c r="D5466" s="2"/>
    </row>
    <row r="5467" spans="1:4" x14ac:dyDescent="0.25">
      <c r="A5467" s="2"/>
      <c r="B5467" s="2"/>
      <c r="C5467" s="2"/>
      <c r="D5467" s="2"/>
    </row>
    <row r="5468" spans="1:4" x14ac:dyDescent="0.25">
      <c r="A5468" s="2"/>
      <c r="B5468" s="2"/>
      <c r="C5468" s="2"/>
      <c r="D5468" s="2"/>
    </row>
    <row r="5469" spans="1:4" x14ac:dyDescent="0.25">
      <c r="A5469" s="2"/>
      <c r="B5469" s="2"/>
      <c r="C5469" s="2"/>
      <c r="D5469" s="2"/>
    </row>
    <row r="5470" spans="1:4" x14ac:dyDescent="0.25">
      <c r="A5470" s="2"/>
      <c r="B5470" s="2"/>
      <c r="C5470" s="2"/>
      <c r="D5470" s="2"/>
    </row>
    <row r="5471" spans="1:4" x14ac:dyDescent="0.25">
      <c r="A5471" s="2"/>
      <c r="B5471" s="2"/>
      <c r="C5471" s="2"/>
      <c r="D5471" s="2"/>
    </row>
    <row r="5472" spans="1:4" x14ac:dyDescent="0.25">
      <c r="A5472" s="2"/>
      <c r="B5472" s="2"/>
      <c r="C5472" s="2"/>
      <c r="D5472" s="2"/>
    </row>
    <row r="5473" spans="1:4" x14ac:dyDescent="0.25">
      <c r="A5473" s="2"/>
      <c r="B5473" s="2"/>
      <c r="C5473" s="2"/>
      <c r="D5473" s="2"/>
    </row>
    <row r="5474" spans="1:4" x14ac:dyDescent="0.25">
      <c r="A5474" s="2"/>
      <c r="B5474" s="2"/>
      <c r="C5474" s="2"/>
      <c r="D5474" s="2"/>
    </row>
    <row r="5475" spans="1:4" x14ac:dyDescent="0.25">
      <c r="A5475" s="2"/>
      <c r="B5475" s="2"/>
      <c r="C5475" s="2"/>
      <c r="D5475" s="2"/>
    </row>
    <row r="5476" spans="1:4" x14ac:dyDescent="0.25">
      <c r="A5476" s="2"/>
      <c r="B5476" s="2"/>
      <c r="C5476" s="2"/>
      <c r="D5476" s="2"/>
    </row>
    <row r="5477" spans="1:4" x14ac:dyDescent="0.25">
      <c r="A5477" s="2"/>
      <c r="B5477" s="2"/>
      <c r="C5477" s="2"/>
      <c r="D5477" s="2"/>
    </row>
    <row r="5478" spans="1:4" x14ac:dyDescent="0.25">
      <c r="A5478" s="2"/>
      <c r="B5478" s="2"/>
      <c r="C5478" s="2"/>
      <c r="D5478" s="2"/>
    </row>
    <row r="5479" spans="1:4" x14ac:dyDescent="0.25">
      <c r="A5479" s="2"/>
      <c r="B5479" s="2"/>
      <c r="C5479" s="2"/>
      <c r="D5479" s="2"/>
    </row>
    <row r="5480" spans="1:4" x14ac:dyDescent="0.25">
      <c r="A5480" s="2"/>
      <c r="B5480" s="2"/>
      <c r="C5480" s="2"/>
      <c r="D5480" s="2"/>
    </row>
    <row r="5481" spans="1:4" x14ac:dyDescent="0.25">
      <c r="A5481" s="2"/>
      <c r="B5481" s="2"/>
      <c r="C5481" s="2"/>
      <c r="D5481" s="2"/>
    </row>
    <row r="5482" spans="1:4" x14ac:dyDescent="0.25">
      <c r="A5482" s="2"/>
      <c r="B5482" s="2"/>
      <c r="C5482" s="2"/>
      <c r="D5482" s="2"/>
    </row>
    <row r="5483" spans="1:4" x14ac:dyDescent="0.25">
      <c r="A5483" s="2"/>
      <c r="B5483" s="2"/>
      <c r="C5483" s="2"/>
      <c r="D5483" s="2"/>
    </row>
    <row r="5484" spans="1:4" x14ac:dyDescent="0.25">
      <c r="A5484" s="2"/>
      <c r="B5484" s="2"/>
      <c r="C5484" s="2"/>
      <c r="D5484" s="2"/>
    </row>
    <row r="5485" spans="1:4" x14ac:dyDescent="0.25">
      <c r="A5485" s="2"/>
      <c r="B5485" s="2"/>
      <c r="C5485" s="2"/>
      <c r="D5485" s="2"/>
    </row>
    <row r="5486" spans="1:4" x14ac:dyDescent="0.25">
      <c r="A5486" s="2"/>
      <c r="B5486" s="2"/>
      <c r="C5486" s="2"/>
      <c r="D5486" s="2"/>
    </row>
    <row r="5487" spans="1:4" x14ac:dyDescent="0.25">
      <c r="A5487" s="2"/>
      <c r="B5487" s="2"/>
      <c r="C5487" s="2"/>
      <c r="D5487" s="2"/>
    </row>
    <row r="5488" spans="1:4" x14ac:dyDescent="0.25">
      <c r="A5488" s="2"/>
      <c r="B5488" s="2"/>
      <c r="C5488" s="2"/>
      <c r="D5488" s="2"/>
    </row>
    <row r="5489" spans="1:4" x14ac:dyDescent="0.25">
      <c r="A5489" s="2"/>
      <c r="B5489" s="2"/>
      <c r="C5489" s="2"/>
      <c r="D5489" s="2"/>
    </row>
    <row r="5490" spans="1:4" x14ac:dyDescent="0.25">
      <c r="A5490" s="2"/>
      <c r="B5490" s="2"/>
      <c r="C5490" s="2"/>
      <c r="D5490" s="2"/>
    </row>
    <row r="5491" spans="1:4" x14ac:dyDescent="0.25">
      <c r="A5491" s="2"/>
      <c r="B5491" s="2"/>
      <c r="C5491" s="2"/>
      <c r="D5491" s="2"/>
    </row>
    <row r="5492" spans="1:4" x14ac:dyDescent="0.25">
      <c r="A5492" s="2"/>
      <c r="B5492" s="2"/>
      <c r="C5492" s="2"/>
      <c r="D5492" s="2"/>
    </row>
    <row r="5493" spans="1:4" x14ac:dyDescent="0.25">
      <c r="A5493" s="2"/>
      <c r="B5493" s="2"/>
      <c r="C5493" s="2"/>
      <c r="D5493" s="2"/>
    </row>
    <row r="5494" spans="1:4" x14ac:dyDescent="0.25">
      <c r="A5494" s="2"/>
      <c r="B5494" s="2"/>
      <c r="C5494" s="2"/>
      <c r="D5494" s="2"/>
    </row>
    <row r="5495" spans="1:4" x14ac:dyDescent="0.25">
      <c r="A5495" s="2"/>
      <c r="B5495" s="2"/>
      <c r="C5495" s="2"/>
      <c r="D5495" s="2"/>
    </row>
    <row r="5496" spans="1:4" x14ac:dyDescent="0.25">
      <c r="A5496" s="2"/>
      <c r="B5496" s="2"/>
      <c r="C5496" s="2"/>
      <c r="D5496" s="2"/>
    </row>
    <row r="5497" spans="1:4" x14ac:dyDescent="0.25">
      <c r="A5497" s="2"/>
      <c r="B5497" s="2"/>
      <c r="C5497" s="2"/>
      <c r="D5497" s="2"/>
    </row>
    <row r="5498" spans="1:4" x14ac:dyDescent="0.25">
      <c r="A5498" s="2"/>
      <c r="B5498" s="2"/>
      <c r="C5498" s="2"/>
      <c r="D5498" s="2"/>
    </row>
    <row r="5499" spans="1:4" x14ac:dyDescent="0.25">
      <c r="A5499" s="2"/>
      <c r="B5499" s="2"/>
      <c r="C5499" s="2"/>
      <c r="D5499" s="2"/>
    </row>
    <row r="5500" spans="1:4" x14ac:dyDescent="0.25">
      <c r="A5500" s="2"/>
      <c r="B5500" s="2"/>
      <c r="C5500" s="2"/>
      <c r="D5500" s="2"/>
    </row>
    <row r="5501" spans="1:4" x14ac:dyDescent="0.25">
      <c r="A5501" s="2"/>
      <c r="B5501" s="2"/>
      <c r="C5501" s="2"/>
      <c r="D5501" s="2"/>
    </row>
    <row r="5502" spans="1:4" x14ac:dyDescent="0.25">
      <c r="A5502" s="2"/>
      <c r="B5502" s="2"/>
      <c r="C5502" s="2"/>
      <c r="D5502" s="2"/>
    </row>
    <row r="5503" spans="1:4" x14ac:dyDescent="0.25">
      <c r="A5503" s="2"/>
      <c r="B5503" s="2"/>
      <c r="C5503" s="2"/>
      <c r="D5503" s="2"/>
    </row>
    <row r="5504" spans="1:4" x14ac:dyDescent="0.25">
      <c r="A5504" s="2"/>
      <c r="B5504" s="2"/>
      <c r="C5504" s="2"/>
      <c r="D5504" s="2"/>
    </row>
    <row r="5505" spans="1:4" x14ac:dyDescent="0.25">
      <c r="A5505" s="2"/>
      <c r="B5505" s="2"/>
      <c r="C5505" s="2"/>
      <c r="D5505" s="2"/>
    </row>
    <row r="5506" spans="1:4" x14ac:dyDescent="0.25">
      <c r="A5506" s="2"/>
      <c r="B5506" s="2"/>
      <c r="C5506" s="2"/>
      <c r="D5506" s="2"/>
    </row>
    <row r="5507" spans="1:4" x14ac:dyDescent="0.25">
      <c r="A5507" s="2"/>
      <c r="B5507" s="2"/>
      <c r="C5507" s="2"/>
      <c r="D5507" s="2"/>
    </row>
    <row r="5508" spans="1:4" x14ac:dyDescent="0.25">
      <c r="A5508" s="2"/>
      <c r="B5508" s="2"/>
      <c r="C5508" s="2"/>
      <c r="D5508" s="2"/>
    </row>
    <row r="5509" spans="1:4" x14ac:dyDescent="0.25">
      <c r="A5509" s="2"/>
      <c r="B5509" s="2"/>
      <c r="C5509" s="2"/>
      <c r="D5509" s="2"/>
    </row>
    <row r="5510" spans="1:4" x14ac:dyDescent="0.25">
      <c r="A5510" s="2"/>
      <c r="B5510" s="2"/>
      <c r="C5510" s="2"/>
      <c r="D5510" s="2"/>
    </row>
    <row r="5511" spans="1:4" x14ac:dyDescent="0.25">
      <c r="A5511" s="2"/>
      <c r="B5511" s="2"/>
      <c r="C5511" s="2"/>
      <c r="D5511" s="2"/>
    </row>
    <row r="5512" spans="1:4" x14ac:dyDescent="0.25">
      <c r="A5512" s="2"/>
      <c r="B5512" s="2"/>
      <c r="C5512" s="2"/>
      <c r="D5512" s="2"/>
    </row>
    <row r="5513" spans="1:4" x14ac:dyDescent="0.25">
      <c r="A5513" s="2"/>
      <c r="B5513" s="2"/>
      <c r="C5513" s="2"/>
      <c r="D5513" s="2"/>
    </row>
    <row r="5514" spans="1:4" x14ac:dyDescent="0.25">
      <c r="A5514" s="2"/>
      <c r="B5514" s="2"/>
      <c r="C5514" s="2"/>
      <c r="D5514" s="2"/>
    </row>
    <row r="5515" spans="1:4" x14ac:dyDescent="0.25">
      <c r="A5515" s="2"/>
      <c r="B5515" s="2"/>
      <c r="C5515" s="2"/>
      <c r="D5515" s="2"/>
    </row>
    <row r="5516" spans="1:4" x14ac:dyDescent="0.25">
      <c r="A5516" s="2"/>
      <c r="B5516" s="2"/>
      <c r="C5516" s="2"/>
      <c r="D5516" s="2"/>
    </row>
    <row r="5517" spans="1:4" x14ac:dyDescent="0.25">
      <c r="A5517" s="2"/>
      <c r="B5517" s="2"/>
      <c r="C5517" s="2"/>
      <c r="D5517" s="2"/>
    </row>
    <row r="5518" spans="1:4" x14ac:dyDescent="0.25">
      <c r="A5518" s="2"/>
      <c r="B5518" s="2"/>
      <c r="C5518" s="2"/>
      <c r="D5518" s="2"/>
    </row>
    <row r="5519" spans="1:4" x14ac:dyDescent="0.25">
      <c r="A5519" s="2"/>
      <c r="B5519" s="2"/>
      <c r="C5519" s="2"/>
      <c r="D5519" s="2"/>
    </row>
    <row r="5520" spans="1:4" x14ac:dyDescent="0.25">
      <c r="A5520" s="2"/>
      <c r="B5520" s="2"/>
      <c r="C5520" s="2"/>
      <c r="D5520" s="2"/>
    </row>
    <row r="5521" spans="1:4" x14ac:dyDescent="0.25">
      <c r="A5521" s="2"/>
      <c r="B5521" s="2"/>
      <c r="C5521" s="2"/>
      <c r="D5521" s="2"/>
    </row>
    <row r="5522" spans="1:4" x14ac:dyDescent="0.25">
      <c r="A5522" s="2"/>
      <c r="B5522" s="2"/>
      <c r="C5522" s="2"/>
      <c r="D5522" s="2"/>
    </row>
    <row r="5523" spans="1:4" x14ac:dyDescent="0.25">
      <c r="A5523" s="2"/>
      <c r="B5523" s="2"/>
      <c r="C5523" s="2"/>
      <c r="D5523" s="2"/>
    </row>
    <row r="5524" spans="1:4" x14ac:dyDescent="0.25">
      <c r="A5524" s="2"/>
      <c r="B5524" s="2"/>
      <c r="C5524" s="2"/>
      <c r="D5524" s="2"/>
    </row>
    <row r="5525" spans="1:4" x14ac:dyDescent="0.25">
      <c r="A5525" s="2"/>
      <c r="B5525" s="2"/>
      <c r="C5525" s="2"/>
      <c r="D5525" s="2"/>
    </row>
    <row r="5526" spans="1:4" x14ac:dyDescent="0.25">
      <c r="A5526" s="2"/>
      <c r="B5526" s="2"/>
      <c r="C5526" s="2"/>
      <c r="D5526" s="2"/>
    </row>
    <row r="5527" spans="1:4" x14ac:dyDescent="0.25">
      <c r="A5527" s="2"/>
      <c r="B5527" s="2"/>
      <c r="C5527" s="2"/>
      <c r="D5527" s="2"/>
    </row>
    <row r="5528" spans="1:4" x14ac:dyDescent="0.25">
      <c r="A5528" s="2"/>
      <c r="B5528" s="2"/>
      <c r="C5528" s="2"/>
      <c r="D5528" s="2"/>
    </row>
    <row r="5529" spans="1:4" x14ac:dyDescent="0.25">
      <c r="A5529" s="2"/>
      <c r="B5529" s="2"/>
      <c r="C5529" s="2"/>
      <c r="D5529" s="2"/>
    </row>
    <row r="5530" spans="1:4" x14ac:dyDescent="0.25">
      <c r="A5530" s="2"/>
      <c r="B5530" s="2"/>
      <c r="C5530" s="2"/>
      <c r="D5530" s="2"/>
    </row>
    <row r="5531" spans="1:4" x14ac:dyDescent="0.25">
      <c r="A5531" s="2"/>
      <c r="B5531" s="2"/>
      <c r="C5531" s="2"/>
      <c r="D5531" s="2"/>
    </row>
    <row r="5532" spans="1:4" x14ac:dyDescent="0.25">
      <c r="A5532" s="2"/>
      <c r="B5532" s="2"/>
      <c r="C5532" s="2"/>
      <c r="D5532" s="2"/>
    </row>
    <row r="5533" spans="1:4" x14ac:dyDescent="0.25">
      <c r="A5533" s="2"/>
      <c r="B5533" s="2"/>
      <c r="C5533" s="2"/>
      <c r="D5533" s="2"/>
    </row>
    <row r="5534" spans="1:4" x14ac:dyDescent="0.25">
      <c r="A5534" s="2"/>
      <c r="B5534" s="2"/>
      <c r="C5534" s="2"/>
      <c r="D5534" s="2"/>
    </row>
    <row r="5535" spans="1:4" x14ac:dyDescent="0.25">
      <c r="A5535" s="2"/>
      <c r="B5535" s="2"/>
      <c r="C5535" s="2"/>
      <c r="D5535" s="2"/>
    </row>
    <row r="5536" spans="1:4" x14ac:dyDescent="0.25">
      <c r="A5536" s="2"/>
      <c r="B5536" s="2"/>
      <c r="C5536" s="2"/>
      <c r="D5536" s="2"/>
    </row>
    <row r="5537" spans="1:4" x14ac:dyDescent="0.25">
      <c r="A5537" s="2"/>
      <c r="B5537" s="2"/>
      <c r="C5537" s="2"/>
      <c r="D5537" s="2"/>
    </row>
    <row r="5538" spans="1:4" x14ac:dyDescent="0.25">
      <c r="A5538" s="2"/>
      <c r="B5538" s="2"/>
      <c r="C5538" s="2"/>
      <c r="D5538" s="2"/>
    </row>
    <row r="5539" spans="1:4" x14ac:dyDescent="0.25">
      <c r="A5539" s="2"/>
      <c r="B5539" s="2"/>
      <c r="C5539" s="2"/>
      <c r="D5539" s="2"/>
    </row>
    <row r="5540" spans="1:4" x14ac:dyDescent="0.25">
      <c r="A5540" s="2"/>
      <c r="B5540" s="2"/>
      <c r="C5540" s="2"/>
      <c r="D5540" s="2"/>
    </row>
    <row r="5541" spans="1:4" x14ac:dyDescent="0.25">
      <c r="A5541" s="2"/>
      <c r="B5541" s="2"/>
      <c r="C5541" s="2"/>
      <c r="D5541" s="2"/>
    </row>
    <row r="5542" spans="1:4" x14ac:dyDescent="0.25">
      <c r="A5542" s="2"/>
      <c r="B5542" s="2"/>
      <c r="C5542" s="2"/>
      <c r="D5542" s="2"/>
    </row>
    <row r="5543" spans="1:4" x14ac:dyDescent="0.25">
      <c r="A5543" s="2"/>
      <c r="B5543" s="2"/>
      <c r="C5543" s="2"/>
      <c r="D5543" s="2"/>
    </row>
    <row r="5544" spans="1:4" x14ac:dyDescent="0.25">
      <c r="A5544" s="2"/>
      <c r="B5544" s="2"/>
      <c r="C5544" s="2"/>
      <c r="D5544" s="2"/>
    </row>
    <row r="5545" spans="1:4" x14ac:dyDescent="0.25">
      <c r="A5545" s="2"/>
      <c r="B5545" s="2"/>
      <c r="C5545" s="2"/>
      <c r="D5545" s="2"/>
    </row>
    <row r="5546" spans="1:4" x14ac:dyDescent="0.25">
      <c r="A5546" s="2"/>
      <c r="B5546" s="2"/>
      <c r="C5546" s="2"/>
      <c r="D5546" s="2"/>
    </row>
    <row r="5547" spans="1:4" x14ac:dyDescent="0.25">
      <c r="A5547" s="2"/>
      <c r="B5547" s="2"/>
      <c r="C5547" s="2"/>
      <c r="D5547" s="2"/>
    </row>
    <row r="5548" spans="1:4" x14ac:dyDescent="0.25">
      <c r="A5548" s="2"/>
      <c r="B5548" s="2"/>
      <c r="C5548" s="2"/>
      <c r="D5548" s="2"/>
    </row>
    <row r="5549" spans="1:4" x14ac:dyDescent="0.25">
      <c r="A5549" s="2"/>
      <c r="B5549" s="2"/>
      <c r="C5549" s="2"/>
      <c r="D5549" s="2"/>
    </row>
    <row r="5550" spans="1:4" x14ac:dyDescent="0.25">
      <c r="A5550" s="2"/>
      <c r="B5550" s="2"/>
      <c r="C5550" s="2"/>
      <c r="D5550" s="2"/>
    </row>
    <row r="5551" spans="1:4" x14ac:dyDescent="0.25">
      <c r="A5551" s="2"/>
      <c r="B5551" s="2"/>
      <c r="C5551" s="2"/>
      <c r="D5551" s="2"/>
    </row>
    <row r="5552" spans="1:4" x14ac:dyDescent="0.25">
      <c r="A5552" s="2"/>
      <c r="B5552" s="2"/>
      <c r="C5552" s="2"/>
      <c r="D5552" s="2"/>
    </row>
    <row r="5553" spans="1:4" x14ac:dyDescent="0.25">
      <c r="A5553" s="2"/>
      <c r="B5553" s="2"/>
      <c r="C5553" s="2"/>
      <c r="D5553" s="2"/>
    </row>
    <row r="5554" spans="1:4" x14ac:dyDescent="0.25">
      <c r="A5554" s="2"/>
      <c r="B5554" s="2"/>
      <c r="C5554" s="2"/>
      <c r="D5554" s="2"/>
    </row>
    <row r="5555" spans="1:4" x14ac:dyDescent="0.25">
      <c r="A5555" s="2"/>
      <c r="B5555" s="2"/>
      <c r="C5555" s="2"/>
      <c r="D5555" s="2"/>
    </row>
    <row r="5556" spans="1:4" x14ac:dyDescent="0.25">
      <c r="A5556" s="2"/>
      <c r="B5556" s="2"/>
      <c r="C5556" s="2"/>
      <c r="D5556" s="2"/>
    </row>
    <row r="5557" spans="1:4" x14ac:dyDescent="0.25">
      <c r="A5557" s="2"/>
      <c r="B5557" s="2"/>
      <c r="C5557" s="2"/>
      <c r="D5557" s="2"/>
    </row>
    <row r="5558" spans="1:4" x14ac:dyDescent="0.25">
      <c r="A5558" s="2"/>
      <c r="B5558" s="2"/>
      <c r="C5558" s="2"/>
      <c r="D5558" s="2"/>
    </row>
    <row r="5559" spans="1:4" x14ac:dyDescent="0.25">
      <c r="A5559" s="2"/>
      <c r="B5559" s="2"/>
      <c r="C5559" s="2"/>
      <c r="D5559" s="2"/>
    </row>
    <row r="5560" spans="1:4" x14ac:dyDescent="0.25">
      <c r="A5560" s="2"/>
      <c r="B5560" s="2"/>
      <c r="C5560" s="2"/>
      <c r="D5560" s="2"/>
    </row>
    <row r="5561" spans="1:4" x14ac:dyDescent="0.25">
      <c r="A5561" s="2"/>
      <c r="B5561" s="2"/>
      <c r="C5561" s="2"/>
      <c r="D5561" s="2"/>
    </row>
    <row r="5562" spans="1:4" x14ac:dyDescent="0.25">
      <c r="A5562" s="2"/>
      <c r="B5562" s="2"/>
      <c r="C5562" s="2"/>
      <c r="D5562" s="2"/>
    </row>
    <row r="5563" spans="1:4" x14ac:dyDescent="0.25">
      <c r="A5563" s="2"/>
      <c r="B5563" s="2"/>
      <c r="C5563" s="2"/>
      <c r="D5563" s="2"/>
    </row>
    <row r="5564" spans="1:4" x14ac:dyDescent="0.25">
      <c r="A5564" s="2"/>
      <c r="B5564" s="2"/>
      <c r="C5564" s="2"/>
      <c r="D5564" s="2"/>
    </row>
    <row r="5565" spans="1:4" x14ac:dyDescent="0.25">
      <c r="A5565" s="2"/>
      <c r="B5565" s="2"/>
      <c r="C5565" s="2"/>
      <c r="D5565" s="2"/>
    </row>
    <row r="5566" spans="1:4" x14ac:dyDescent="0.25">
      <c r="A5566" s="2"/>
      <c r="B5566" s="2"/>
      <c r="C5566" s="2"/>
      <c r="D5566" s="2"/>
    </row>
    <row r="5567" spans="1:4" x14ac:dyDescent="0.25">
      <c r="A5567" s="2"/>
      <c r="B5567" s="2"/>
      <c r="C5567" s="2"/>
      <c r="D5567" s="2"/>
    </row>
    <row r="5568" spans="1:4" x14ac:dyDescent="0.25">
      <c r="A5568" s="2"/>
      <c r="B5568" s="2"/>
      <c r="C5568" s="2"/>
      <c r="D5568" s="2"/>
    </row>
    <row r="5569" spans="1:4" x14ac:dyDescent="0.25">
      <c r="A5569" s="2"/>
      <c r="B5569" s="2"/>
      <c r="C5569" s="2"/>
      <c r="D5569" s="2"/>
    </row>
    <row r="5570" spans="1:4" x14ac:dyDescent="0.25">
      <c r="A5570" s="2"/>
      <c r="B5570" s="2"/>
      <c r="C5570" s="2"/>
      <c r="D5570" s="2"/>
    </row>
    <row r="5571" spans="1:4" x14ac:dyDescent="0.25">
      <c r="A5571" s="2"/>
      <c r="B5571" s="2"/>
      <c r="C5571" s="2"/>
      <c r="D5571" s="2"/>
    </row>
    <row r="5572" spans="1:4" x14ac:dyDescent="0.25">
      <c r="A5572" s="2"/>
      <c r="B5572" s="2"/>
      <c r="C5572" s="2"/>
      <c r="D5572" s="2"/>
    </row>
    <row r="5573" spans="1:4" x14ac:dyDescent="0.25">
      <c r="A5573" s="2"/>
      <c r="B5573" s="2"/>
      <c r="C5573" s="2"/>
      <c r="D5573" s="2"/>
    </row>
    <row r="5574" spans="1:4" x14ac:dyDescent="0.25">
      <c r="A5574" s="2"/>
      <c r="B5574" s="2"/>
      <c r="C5574" s="2"/>
      <c r="D5574" s="2"/>
    </row>
    <row r="5575" spans="1:4" x14ac:dyDescent="0.25">
      <c r="A5575" s="2"/>
      <c r="B5575" s="2"/>
      <c r="C5575" s="2"/>
      <c r="D5575" s="2"/>
    </row>
    <row r="5576" spans="1:4" x14ac:dyDescent="0.25">
      <c r="A5576" s="2"/>
      <c r="B5576" s="2"/>
      <c r="C5576" s="2"/>
      <c r="D5576" s="2"/>
    </row>
    <row r="5577" spans="1:4" x14ac:dyDescent="0.25">
      <c r="A5577" s="2"/>
      <c r="B5577" s="2"/>
      <c r="C5577" s="2"/>
      <c r="D5577" s="2"/>
    </row>
    <row r="5578" spans="1:4" x14ac:dyDescent="0.25">
      <c r="A5578" s="2"/>
      <c r="B5578" s="2"/>
      <c r="C5578" s="2"/>
      <c r="D5578" s="2"/>
    </row>
    <row r="5579" spans="1:4" x14ac:dyDescent="0.25">
      <c r="A5579" s="2"/>
      <c r="B5579" s="2"/>
      <c r="C5579" s="2"/>
      <c r="D5579" s="2"/>
    </row>
    <row r="5580" spans="1:4" x14ac:dyDescent="0.25">
      <c r="A5580" s="2"/>
      <c r="B5580" s="2"/>
      <c r="C5580" s="2"/>
      <c r="D5580" s="2"/>
    </row>
    <row r="5581" spans="1:4" x14ac:dyDescent="0.25">
      <c r="A5581" s="2"/>
      <c r="B5581" s="2"/>
      <c r="C5581" s="2"/>
      <c r="D5581" s="2"/>
    </row>
    <row r="5582" spans="1:4" x14ac:dyDescent="0.25">
      <c r="A5582" s="2"/>
      <c r="B5582" s="2"/>
      <c r="C5582" s="2"/>
      <c r="D5582" s="2"/>
    </row>
    <row r="5583" spans="1:4" x14ac:dyDescent="0.25">
      <c r="A5583" s="2"/>
      <c r="B5583" s="2"/>
      <c r="C5583" s="2"/>
      <c r="D5583" s="2"/>
    </row>
    <row r="5584" spans="1:4" x14ac:dyDescent="0.25">
      <c r="A5584" s="2"/>
      <c r="B5584" s="2"/>
      <c r="C5584" s="2"/>
      <c r="D5584" s="2"/>
    </row>
    <row r="5585" spans="1:4" x14ac:dyDescent="0.25">
      <c r="A5585" s="2"/>
      <c r="B5585" s="2"/>
      <c r="C5585" s="2"/>
      <c r="D5585" s="2"/>
    </row>
    <row r="5586" spans="1:4" x14ac:dyDescent="0.25">
      <c r="A5586" s="2"/>
      <c r="B5586" s="2"/>
      <c r="C5586" s="2"/>
      <c r="D5586" s="2"/>
    </row>
    <row r="5587" spans="1:4" x14ac:dyDescent="0.25">
      <c r="A5587" s="2"/>
      <c r="B5587" s="2"/>
      <c r="C5587" s="2"/>
      <c r="D5587" s="2"/>
    </row>
    <row r="5588" spans="1:4" x14ac:dyDescent="0.25">
      <c r="A5588" s="2"/>
      <c r="B5588" s="2"/>
      <c r="C5588" s="2"/>
      <c r="D5588" s="2"/>
    </row>
    <row r="5589" spans="1:4" x14ac:dyDescent="0.25">
      <c r="A5589" s="2"/>
      <c r="B5589" s="2"/>
      <c r="C5589" s="2"/>
      <c r="D5589" s="2"/>
    </row>
    <row r="5590" spans="1:4" x14ac:dyDescent="0.25">
      <c r="A5590" s="2"/>
      <c r="B5590" s="2"/>
      <c r="C5590" s="2"/>
      <c r="D5590" s="2"/>
    </row>
    <row r="5591" spans="1:4" x14ac:dyDescent="0.25">
      <c r="A5591" s="2"/>
      <c r="B5591" s="2"/>
      <c r="C5591" s="2"/>
      <c r="D5591" s="2"/>
    </row>
    <row r="5592" spans="1:4" x14ac:dyDescent="0.25">
      <c r="A5592" s="2"/>
      <c r="B5592" s="2"/>
      <c r="C5592" s="2"/>
      <c r="D5592" s="2"/>
    </row>
    <row r="5593" spans="1:4" x14ac:dyDescent="0.25">
      <c r="A5593" s="2"/>
      <c r="B5593" s="2"/>
      <c r="C5593" s="2"/>
      <c r="D5593" s="2"/>
    </row>
    <row r="5594" spans="1:4" x14ac:dyDescent="0.25">
      <c r="A5594" s="2"/>
      <c r="B5594" s="2"/>
      <c r="C5594" s="2"/>
      <c r="D5594" s="2"/>
    </row>
    <row r="5595" spans="1:4" x14ac:dyDescent="0.25">
      <c r="A5595" s="2"/>
      <c r="B5595" s="2"/>
      <c r="C5595" s="2"/>
      <c r="D5595" s="2"/>
    </row>
    <row r="5596" spans="1:4" x14ac:dyDescent="0.25">
      <c r="A5596" s="2"/>
      <c r="B5596" s="2"/>
      <c r="C5596" s="2"/>
      <c r="D5596" s="2"/>
    </row>
    <row r="5597" spans="1:4" x14ac:dyDescent="0.25">
      <c r="A5597" s="2"/>
      <c r="B5597" s="2"/>
      <c r="C5597" s="2"/>
      <c r="D5597" s="2"/>
    </row>
    <row r="5598" spans="1:4" x14ac:dyDescent="0.25">
      <c r="A5598" s="2"/>
      <c r="B5598" s="2"/>
      <c r="C5598" s="2"/>
      <c r="D5598" s="2"/>
    </row>
    <row r="5599" spans="1:4" x14ac:dyDescent="0.25">
      <c r="A5599" s="2"/>
      <c r="B5599" s="2"/>
      <c r="C5599" s="2"/>
      <c r="D5599" s="2"/>
    </row>
    <row r="5600" spans="1:4" x14ac:dyDescent="0.25">
      <c r="A5600" s="2"/>
      <c r="B5600" s="2"/>
      <c r="C5600" s="2"/>
      <c r="D5600" s="2"/>
    </row>
    <row r="5601" spans="1:4" x14ac:dyDescent="0.25">
      <c r="A5601" s="2"/>
      <c r="B5601" s="2"/>
      <c r="C5601" s="2"/>
      <c r="D5601" s="2"/>
    </row>
    <row r="5602" spans="1:4" x14ac:dyDescent="0.25">
      <c r="A5602" s="2"/>
      <c r="B5602" s="2"/>
      <c r="C5602" s="2"/>
      <c r="D5602" s="2"/>
    </row>
    <row r="5603" spans="1:4" x14ac:dyDescent="0.25">
      <c r="A5603" s="2"/>
      <c r="B5603" s="2"/>
      <c r="C5603" s="2"/>
      <c r="D5603" s="2"/>
    </row>
    <row r="5604" spans="1:4" x14ac:dyDescent="0.25">
      <c r="A5604" s="2"/>
      <c r="B5604" s="2"/>
      <c r="C5604" s="2"/>
      <c r="D5604" s="2"/>
    </row>
    <row r="5605" spans="1:4" x14ac:dyDescent="0.25">
      <c r="A5605" s="2"/>
      <c r="B5605" s="2"/>
      <c r="C5605" s="2"/>
      <c r="D5605" s="2"/>
    </row>
    <row r="5606" spans="1:4" x14ac:dyDescent="0.25">
      <c r="A5606" s="2"/>
      <c r="B5606" s="2"/>
      <c r="C5606" s="2"/>
      <c r="D5606" s="2"/>
    </row>
    <row r="5607" spans="1:4" x14ac:dyDescent="0.25">
      <c r="A5607" s="2"/>
      <c r="B5607" s="2"/>
      <c r="C5607" s="2"/>
      <c r="D5607" s="2"/>
    </row>
    <row r="5608" spans="1:4" x14ac:dyDescent="0.25">
      <c r="A5608" s="2"/>
      <c r="B5608" s="2"/>
      <c r="C5608" s="2"/>
      <c r="D5608" s="2"/>
    </row>
    <row r="5609" spans="1:4" x14ac:dyDescent="0.25">
      <c r="A5609" s="2"/>
      <c r="B5609" s="2"/>
      <c r="C5609" s="2"/>
      <c r="D5609" s="2"/>
    </row>
    <row r="5610" spans="1:4" x14ac:dyDescent="0.25">
      <c r="A5610" s="2"/>
      <c r="B5610" s="2"/>
      <c r="C5610" s="2"/>
      <c r="D5610" s="2"/>
    </row>
    <row r="5611" spans="1:4" x14ac:dyDescent="0.25">
      <c r="A5611" s="2"/>
      <c r="B5611" s="2"/>
      <c r="C5611" s="2"/>
      <c r="D5611" s="2"/>
    </row>
    <row r="5612" spans="1:4" x14ac:dyDescent="0.25">
      <c r="A5612" s="2"/>
      <c r="B5612" s="2"/>
      <c r="C5612" s="2"/>
      <c r="D5612" s="2"/>
    </row>
    <row r="5613" spans="1:4" x14ac:dyDescent="0.25">
      <c r="A5613" s="2"/>
      <c r="B5613" s="2"/>
      <c r="C5613" s="2"/>
      <c r="D5613" s="2"/>
    </row>
    <row r="5614" spans="1:4" x14ac:dyDescent="0.25">
      <c r="A5614" s="2"/>
      <c r="B5614" s="2"/>
      <c r="C5614" s="2"/>
      <c r="D5614" s="2"/>
    </row>
    <row r="5615" spans="1:4" x14ac:dyDescent="0.25">
      <c r="A5615" s="2"/>
      <c r="B5615" s="2"/>
      <c r="C5615" s="2"/>
      <c r="D5615" s="2"/>
    </row>
    <row r="5616" spans="1:4" x14ac:dyDescent="0.25">
      <c r="A5616" s="2"/>
      <c r="B5616" s="2"/>
      <c r="C5616" s="2"/>
      <c r="D5616" s="2"/>
    </row>
    <row r="5617" spans="1:4" x14ac:dyDescent="0.25">
      <c r="A5617" s="2"/>
      <c r="B5617" s="2"/>
      <c r="C5617" s="2"/>
      <c r="D5617" s="2"/>
    </row>
    <row r="5618" spans="1:4" x14ac:dyDescent="0.25">
      <c r="A5618" s="2"/>
      <c r="B5618" s="2"/>
      <c r="C5618" s="2"/>
      <c r="D5618" s="2"/>
    </row>
    <row r="5619" spans="1:4" x14ac:dyDescent="0.25">
      <c r="A5619" s="2"/>
      <c r="B5619" s="2"/>
      <c r="C5619" s="2"/>
      <c r="D5619" s="2"/>
    </row>
    <row r="5620" spans="1:4" x14ac:dyDescent="0.25">
      <c r="A5620" s="2"/>
      <c r="B5620" s="2"/>
      <c r="C5620" s="2"/>
      <c r="D5620" s="2"/>
    </row>
    <row r="5621" spans="1:4" x14ac:dyDescent="0.25">
      <c r="A5621" s="2"/>
      <c r="B5621" s="2"/>
      <c r="C5621" s="2"/>
      <c r="D5621" s="2"/>
    </row>
    <row r="5622" spans="1:4" x14ac:dyDescent="0.25">
      <c r="A5622" s="2"/>
      <c r="B5622" s="2"/>
      <c r="C5622" s="2"/>
      <c r="D5622" s="2"/>
    </row>
    <row r="5623" spans="1:4" x14ac:dyDescent="0.25">
      <c r="A5623" s="2"/>
      <c r="B5623" s="2"/>
      <c r="C5623" s="2"/>
      <c r="D5623" s="2"/>
    </row>
    <row r="5624" spans="1:4" x14ac:dyDescent="0.25">
      <c r="A5624" s="2"/>
      <c r="B5624" s="2"/>
      <c r="C5624" s="2"/>
      <c r="D5624" s="2"/>
    </row>
    <row r="5625" spans="1:4" x14ac:dyDescent="0.25">
      <c r="A5625" s="2"/>
      <c r="B5625" s="2"/>
      <c r="C5625" s="2"/>
      <c r="D5625" s="2"/>
    </row>
    <row r="5626" spans="1:4" x14ac:dyDescent="0.25">
      <c r="A5626" s="2"/>
      <c r="B5626" s="2"/>
      <c r="C5626" s="2"/>
      <c r="D5626" s="2"/>
    </row>
    <row r="5627" spans="1:4" x14ac:dyDescent="0.25">
      <c r="A5627" s="2"/>
      <c r="B5627" s="2"/>
      <c r="C5627" s="2"/>
      <c r="D5627" s="2"/>
    </row>
    <row r="5628" spans="1:4" x14ac:dyDescent="0.25">
      <c r="A5628" s="2"/>
      <c r="B5628" s="2"/>
      <c r="C5628" s="2"/>
      <c r="D5628" s="2"/>
    </row>
    <row r="5629" spans="1:4" x14ac:dyDescent="0.25">
      <c r="A5629" s="2"/>
      <c r="B5629" s="2"/>
      <c r="C5629" s="2"/>
      <c r="D5629" s="2"/>
    </row>
    <row r="5630" spans="1:4" x14ac:dyDescent="0.25">
      <c r="A5630" s="2"/>
      <c r="B5630" s="2"/>
      <c r="C5630" s="2"/>
      <c r="D5630" s="2"/>
    </row>
    <row r="5631" spans="1:4" x14ac:dyDescent="0.25">
      <c r="A5631" s="2"/>
      <c r="B5631" s="2"/>
      <c r="C5631" s="2"/>
      <c r="D5631" s="2"/>
    </row>
    <row r="5632" spans="1:4" x14ac:dyDescent="0.25">
      <c r="A5632" s="2"/>
      <c r="B5632" s="2"/>
      <c r="C5632" s="2"/>
      <c r="D5632" s="2"/>
    </row>
    <row r="5633" spans="1:4" x14ac:dyDescent="0.25">
      <c r="A5633" s="2"/>
      <c r="B5633" s="2"/>
      <c r="C5633" s="2"/>
      <c r="D5633" s="2"/>
    </row>
    <row r="5634" spans="1:4" x14ac:dyDescent="0.25">
      <c r="A5634" s="2"/>
      <c r="B5634" s="2"/>
      <c r="C5634" s="2"/>
      <c r="D5634" s="2"/>
    </row>
    <row r="5635" spans="1:4" x14ac:dyDescent="0.25">
      <c r="A5635" s="2"/>
      <c r="B5635" s="2"/>
      <c r="C5635" s="2"/>
      <c r="D5635" s="2"/>
    </row>
    <row r="5636" spans="1:4" x14ac:dyDescent="0.25">
      <c r="A5636" s="2"/>
      <c r="B5636" s="2"/>
      <c r="C5636" s="2"/>
      <c r="D5636" s="2"/>
    </row>
    <row r="5637" spans="1:4" x14ac:dyDescent="0.25">
      <c r="A5637" s="2"/>
      <c r="B5637" s="2"/>
      <c r="C5637" s="2"/>
      <c r="D5637" s="2"/>
    </row>
    <row r="5638" spans="1:4" x14ac:dyDescent="0.25">
      <c r="A5638" s="2"/>
      <c r="B5638" s="2"/>
      <c r="C5638" s="2"/>
      <c r="D5638" s="2"/>
    </row>
    <row r="5639" spans="1:4" x14ac:dyDescent="0.25">
      <c r="A5639" s="2"/>
      <c r="B5639" s="2"/>
      <c r="C5639" s="2"/>
      <c r="D5639" s="2"/>
    </row>
    <row r="5640" spans="1:4" x14ac:dyDescent="0.25">
      <c r="A5640" s="2"/>
      <c r="B5640" s="2"/>
      <c r="C5640" s="2"/>
      <c r="D5640" s="2"/>
    </row>
    <row r="5641" spans="1:4" x14ac:dyDescent="0.25">
      <c r="A5641" s="2"/>
      <c r="B5641" s="2"/>
      <c r="C5641" s="2"/>
      <c r="D5641" s="2"/>
    </row>
    <row r="5642" spans="1:4" x14ac:dyDescent="0.25">
      <c r="A5642" s="2"/>
      <c r="B5642" s="2"/>
      <c r="C5642" s="2"/>
      <c r="D5642" s="2"/>
    </row>
    <row r="5643" spans="1:4" x14ac:dyDescent="0.25">
      <c r="A5643" s="2"/>
      <c r="B5643" s="2"/>
      <c r="C5643" s="2"/>
      <c r="D5643" s="2"/>
    </row>
    <row r="5644" spans="1:4" x14ac:dyDescent="0.25">
      <c r="A5644" s="2"/>
      <c r="B5644" s="2"/>
      <c r="C5644" s="2"/>
      <c r="D5644" s="2"/>
    </row>
    <row r="5645" spans="1:4" x14ac:dyDescent="0.25">
      <c r="A5645" s="2"/>
      <c r="B5645" s="2"/>
      <c r="C5645" s="2"/>
      <c r="D5645" s="2"/>
    </row>
    <row r="5646" spans="1:4" x14ac:dyDescent="0.25">
      <c r="A5646" s="2"/>
      <c r="B5646" s="2"/>
      <c r="C5646" s="2"/>
      <c r="D5646" s="2"/>
    </row>
    <row r="5647" spans="1:4" x14ac:dyDescent="0.25">
      <c r="A5647" s="2"/>
      <c r="B5647" s="2"/>
      <c r="C5647" s="2"/>
      <c r="D5647" s="2"/>
    </row>
    <row r="5648" spans="1:4" x14ac:dyDescent="0.25">
      <c r="A5648" s="2"/>
      <c r="B5648" s="2"/>
      <c r="C5648" s="2"/>
      <c r="D5648" s="2"/>
    </row>
    <row r="5649" spans="1:4" x14ac:dyDescent="0.25">
      <c r="A5649" s="2"/>
      <c r="B5649" s="2"/>
      <c r="C5649" s="2"/>
      <c r="D5649" s="2"/>
    </row>
    <row r="5650" spans="1:4" x14ac:dyDescent="0.25">
      <c r="A5650" s="2"/>
      <c r="B5650" s="2"/>
      <c r="C5650" s="2"/>
      <c r="D5650" s="2"/>
    </row>
    <row r="5651" spans="1:4" x14ac:dyDescent="0.25">
      <c r="A5651" s="2"/>
      <c r="B5651" s="2"/>
      <c r="C5651" s="2"/>
      <c r="D5651" s="2"/>
    </row>
    <row r="5652" spans="1:4" x14ac:dyDescent="0.25">
      <c r="A5652" s="2"/>
      <c r="B5652" s="2"/>
      <c r="C5652" s="2"/>
      <c r="D5652" s="2"/>
    </row>
    <row r="5653" spans="1:4" x14ac:dyDescent="0.25">
      <c r="A5653" s="2"/>
      <c r="B5653" s="2"/>
      <c r="C5653" s="2"/>
      <c r="D5653" s="2"/>
    </row>
    <row r="5654" spans="1:4" x14ac:dyDescent="0.25">
      <c r="A5654" s="2"/>
      <c r="B5654" s="2"/>
      <c r="C5654" s="2"/>
      <c r="D5654" s="2"/>
    </row>
    <row r="5655" spans="1:4" x14ac:dyDescent="0.25">
      <c r="A5655" s="2"/>
      <c r="B5655" s="2"/>
      <c r="C5655" s="2"/>
      <c r="D5655" s="2"/>
    </row>
    <row r="5656" spans="1:4" x14ac:dyDescent="0.25">
      <c r="A5656" s="2"/>
      <c r="B5656" s="2"/>
      <c r="C5656" s="2"/>
      <c r="D5656" s="2"/>
    </row>
    <row r="5657" spans="1:4" x14ac:dyDescent="0.25">
      <c r="A5657" s="2"/>
      <c r="B5657" s="2"/>
      <c r="C5657" s="2"/>
      <c r="D5657" s="2"/>
    </row>
    <row r="5658" spans="1:4" x14ac:dyDescent="0.25">
      <c r="A5658" s="2"/>
      <c r="B5658" s="2"/>
      <c r="C5658" s="2"/>
      <c r="D5658" s="2"/>
    </row>
    <row r="5659" spans="1:4" x14ac:dyDescent="0.25">
      <c r="A5659" s="2"/>
      <c r="B5659" s="2"/>
      <c r="C5659" s="2"/>
      <c r="D5659" s="2"/>
    </row>
    <row r="5660" spans="1:4" x14ac:dyDescent="0.25">
      <c r="A5660" s="2"/>
      <c r="B5660" s="2"/>
      <c r="C5660" s="2"/>
      <c r="D5660" s="2"/>
    </row>
    <row r="5661" spans="1:4" x14ac:dyDescent="0.25">
      <c r="A5661" s="2"/>
      <c r="B5661" s="2"/>
      <c r="C5661" s="2"/>
      <c r="D5661" s="2"/>
    </row>
    <row r="5662" spans="1:4" x14ac:dyDescent="0.25">
      <c r="A5662" s="2"/>
      <c r="B5662" s="2"/>
      <c r="C5662" s="2"/>
      <c r="D5662" s="2"/>
    </row>
    <row r="5663" spans="1:4" x14ac:dyDescent="0.25">
      <c r="A5663" s="2"/>
      <c r="B5663" s="2"/>
      <c r="C5663" s="2"/>
      <c r="D5663" s="2"/>
    </row>
    <row r="5664" spans="1:4" x14ac:dyDescent="0.25">
      <c r="A5664" s="2"/>
      <c r="B5664" s="2"/>
      <c r="C5664" s="2"/>
      <c r="D5664" s="2"/>
    </row>
    <row r="5665" spans="1:4" x14ac:dyDescent="0.25">
      <c r="A5665" s="2"/>
      <c r="B5665" s="2"/>
      <c r="C5665" s="2"/>
      <c r="D5665" s="2"/>
    </row>
    <row r="5666" spans="1:4" x14ac:dyDescent="0.25">
      <c r="A5666" s="2"/>
      <c r="B5666" s="2"/>
      <c r="C5666" s="2"/>
      <c r="D5666" s="2"/>
    </row>
    <row r="5667" spans="1:4" x14ac:dyDescent="0.25">
      <c r="A5667" s="2"/>
      <c r="B5667" s="2"/>
      <c r="C5667" s="2"/>
      <c r="D5667" s="2"/>
    </row>
    <row r="5668" spans="1:4" x14ac:dyDescent="0.25">
      <c r="A5668" s="2"/>
      <c r="B5668" s="2"/>
      <c r="C5668" s="2"/>
      <c r="D5668" s="2"/>
    </row>
    <row r="5669" spans="1:4" x14ac:dyDescent="0.25">
      <c r="A5669" s="2"/>
      <c r="B5669" s="2"/>
      <c r="C5669" s="2"/>
      <c r="D5669" s="2"/>
    </row>
    <row r="5670" spans="1:4" x14ac:dyDescent="0.25">
      <c r="A5670" s="2"/>
      <c r="B5670" s="2"/>
      <c r="C5670" s="2"/>
      <c r="D5670" s="2"/>
    </row>
    <row r="5671" spans="1:4" x14ac:dyDescent="0.25">
      <c r="A5671" s="2"/>
      <c r="B5671" s="2"/>
      <c r="C5671" s="2"/>
      <c r="D5671" s="2"/>
    </row>
    <row r="5672" spans="1:4" x14ac:dyDescent="0.25">
      <c r="A5672" s="2"/>
      <c r="B5672" s="2"/>
      <c r="C5672" s="2"/>
      <c r="D5672" s="2"/>
    </row>
    <row r="5673" spans="1:4" x14ac:dyDescent="0.25">
      <c r="A5673" s="2"/>
      <c r="B5673" s="2"/>
      <c r="C5673" s="2"/>
      <c r="D5673" s="2"/>
    </row>
    <row r="5674" spans="1:4" x14ac:dyDescent="0.25">
      <c r="A5674" s="2"/>
      <c r="B5674" s="2"/>
      <c r="C5674" s="2"/>
      <c r="D5674" s="2"/>
    </row>
    <row r="5675" spans="1:4" x14ac:dyDescent="0.25">
      <c r="A5675" s="2"/>
      <c r="B5675" s="2"/>
      <c r="C5675" s="2"/>
      <c r="D5675" s="2"/>
    </row>
    <row r="5676" spans="1:4" x14ac:dyDescent="0.25">
      <c r="A5676" s="2"/>
      <c r="B5676" s="2"/>
      <c r="C5676" s="2"/>
      <c r="D5676" s="2"/>
    </row>
    <row r="5677" spans="1:4" x14ac:dyDescent="0.25">
      <c r="A5677" s="2"/>
      <c r="B5677" s="2"/>
      <c r="C5677" s="2"/>
      <c r="D5677" s="2"/>
    </row>
    <row r="5678" spans="1:4" x14ac:dyDescent="0.25">
      <c r="A5678" s="2"/>
      <c r="B5678" s="2"/>
      <c r="C5678" s="2"/>
      <c r="D5678" s="2"/>
    </row>
    <row r="5679" spans="1:4" x14ac:dyDescent="0.25">
      <c r="A5679" s="2"/>
      <c r="B5679" s="2"/>
      <c r="C5679" s="2"/>
      <c r="D5679" s="2"/>
    </row>
    <row r="5680" spans="1:4" x14ac:dyDescent="0.25">
      <c r="A5680" s="2"/>
      <c r="B5680" s="2"/>
      <c r="C5680" s="2"/>
      <c r="D5680" s="2"/>
    </row>
    <row r="5681" spans="1:4" x14ac:dyDescent="0.25">
      <c r="A5681" s="2"/>
      <c r="B5681" s="2"/>
      <c r="C5681" s="2"/>
      <c r="D5681" s="2"/>
    </row>
    <row r="5682" spans="1:4" x14ac:dyDescent="0.25">
      <c r="A5682" s="2"/>
      <c r="B5682" s="2"/>
      <c r="C5682" s="2"/>
      <c r="D5682" s="2"/>
    </row>
    <row r="5683" spans="1:4" x14ac:dyDescent="0.25">
      <c r="A5683" s="2"/>
      <c r="B5683" s="2"/>
      <c r="C5683" s="2"/>
      <c r="D5683" s="2"/>
    </row>
    <row r="5684" spans="1:4" x14ac:dyDescent="0.25">
      <c r="A5684" s="2"/>
      <c r="B5684" s="2"/>
      <c r="C5684" s="2"/>
      <c r="D5684" s="2"/>
    </row>
    <row r="5685" spans="1:4" x14ac:dyDescent="0.25">
      <c r="A5685" s="2"/>
      <c r="B5685" s="2"/>
      <c r="C5685" s="2"/>
      <c r="D5685" s="2"/>
    </row>
    <row r="5686" spans="1:4" x14ac:dyDescent="0.25">
      <c r="A5686" s="2"/>
      <c r="B5686" s="2"/>
      <c r="C5686" s="2"/>
      <c r="D5686" s="2"/>
    </row>
    <row r="5687" spans="1:4" x14ac:dyDescent="0.25">
      <c r="A5687" s="2"/>
      <c r="B5687" s="2"/>
      <c r="C5687" s="2"/>
      <c r="D5687" s="2"/>
    </row>
    <row r="5688" spans="1:4" x14ac:dyDescent="0.25">
      <c r="A5688" s="2"/>
      <c r="B5688" s="2"/>
      <c r="C5688" s="2"/>
      <c r="D5688" s="2"/>
    </row>
    <row r="5689" spans="1:4" x14ac:dyDescent="0.25">
      <c r="A5689" s="2"/>
      <c r="B5689" s="2"/>
      <c r="C5689" s="2"/>
      <c r="D5689" s="2"/>
    </row>
    <row r="5690" spans="1:4" x14ac:dyDescent="0.25">
      <c r="A5690" s="2"/>
      <c r="B5690" s="2"/>
      <c r="C5690" s="2"/>
      <c r="D5690" s="2"/>
    </row>
    <row r="5691" spans="1:4" x14ac:dyDescent="0.25">
      <c r="A5691" s="2"/>
      <c r="B5691" s="2"/>
      <c r="C5691" s="2"/>
      <c r="D5691" s="2"/>
    </row>
    <row r="5692" spans="1:4" x14ac:dyDescent="0.25">
      <c r="A5692" s="2"/>
      <c r="B5692" s="2"/>
      <c r="C5692" s="2"/>
      <c r="D5692" s="2"/>
    </row>
    <row r="5693" spans="1:4" x14ac:dyDescent="0.25">
      <c r="A5693" s="2"/>
      <c r="B5693" s="2"/>
      <c r="C5693" s="2"/>
      <c r="D5693" s="2"/>
    </row>
    <row r="5694" spans="1:4" x14ac:dyDescent="0.25">
      <c r="A5694" s="2"/>
      <c r="B5694" s="2"/>
      <c r="C5694" s="2"/>
      <c r="D5694" s="2"/>
    </row>
    <row r="5695" spans="1:4" x14ac:dyDescent="0.25">
      <c r="A5695" s="2"/>
      <c r="B5695" s="2"/>
      <c r="C5695" s="2"/>
      <c r="D5695" s="2"/>
    </row>
    <row r="5696" spans="1:4" x14ac:dyDescent="0.25">
      <c r="A5696" s="2"/>
      <c r="B5696" s="2"/>
      <c r="C5696" s="2"/>
      <c r="D5696" s="2"/>
    </row>
    <row r="5697" spans="1:4" x14ac:dyDescent="0.25">
      <c r="A5697" s="2"/>
      <c r="B5697" s="2"/>
      <c r="C5697" s="2"/>
      <c r="D5697" s="2"/>
    </row>
    <row r="5698" spans="1:4" x14ac:dyDescent="0.25">
      <c r="A5698" s="2"/>
      <c r="B5698" s="2"/>
      <c r="C5698" s="2"/>
      <c r="D5698" s="2"/>
    </row>
    <row r="5699" spans="1:4" x14ac:dyDescent="0.25">
      <c r="A5699" s="2"/>
      <c r="B5699" s="2"/>
      <c r="C5699" s="2"/>
      <c r="D5699" s="2"/>
    </row>
    <row r="5700" spans="1:4" x14ac:dyDescent="0.25">
      <c r="A5700" s="2"/>
      <c r="B5700" s="2"/>
      <c r="C5700" s="2"/>
      <c r="D5700" s="2"/>
    </row>
    <row r="5701" spans="1:4" x14ac:dyDescent="0.25">
      <c r="A5701" s="2"/>
      <c r="B5701" s="2"/>
      <c r="C5701" s="2"/>
      <c r="D5701" s="2"/>
    </row>
    <row r="5702" spans="1:4" x14ac:dyDescent="0.25">
      <c r="A5702" s="2"/>
      <c r="B5702" s="2"/>
      <c r="C5702" s="2"/>
      <c r="D5702" s="2"/>
    </row>
    <row r="5703" spans="1:4" x14ac:dyDescent="0.25">
      <c r="A5703" s="2"/>
      <c r="B5703" s="2"/>
      <c r="C5703" s="2"/>
      <c r="D5703" s="2"/>
    </row>
    <row r="5704" spans="1:4" x14ac:dyDescent="0.25">
      <c r="A5704" s="2"/>
      <c r="B5704" s="2"/>
      <c r="C5704" s="2"/>
      <c r="D5704" s="2"/>
    </row>
    <row r="5705" spans="1:4" x14ac:dyDescent="0.25">
      <c r="A5705" s="2"/>
      <c r="B5705" s="2"/>
      <c r="C5705" s="2"/>
      <c r="D5705" s="2"/>
    </row>
    <row r="5706" spans="1:4" x14ac:dyDescent="0.25">
      <c r="A5706" s="2"/>
      <c r="B5706" s="2"/>
      <c r="C5706" s="2"/>
      <c r="D5706" s="2"/>
    </row>
    <row r="5707" spans="1:4" x14ac:dyDescent="0.25">
      <c r="A5707" s="2"/>
      <c r="B5707" s="2"/>
      <c r="C5707" s="2"/>
      <c r="D5707" s="2"/>
    </row>
    <row r="5708" spans="1:4" x14ac:dyDescent="0.25">
      <c r="A5708" s="2"/>
      <c r="B5708" s="2"/>
      <c r="C5708" s="2"/>
      <c r="D5708" s="2"/>
    </row>
    <row r="5709" spans="1:4" x14ac:dyDescent="0.25">
      <c r="A5709" s="2"/>
      <c r="B5709" s="2"/>
      <c r="C5709" s="2"/>
      <c r="D5709" s="2"/>
    </row>
    <row r="5710" spans="1:4" x14ac:dyDescent="0.25">
      <c r="A5710" s="2"/>
      <c r="B5710" s="2"/>
      <c r="C5710" s="2"/>
      <c r="D5710" s="2"/>
    </row>
    <row r="5711" spans="1:4" x14ac:dyDescent="0.25">
      <c r="A5711" s="2"/>
      <c r="B5711" s="2"/>
      <c r="C5711" s="2"/>
      <c r="D5711" s="2"/>
    </row>
    <row r="5712" spans="1:4" x14ac:dyDescent="0.25">
      <c r="A5712" s="2"/>
      <c r="B5712" s="2"/>
      <c r="C5712" s="2"/>
      <c r="D5712" s="2"/>
    </row>
    <row r="5713" spans="1:4" x14ac:dyDescent="0.25">
      <c r="A5713" s="2"/>
      <c r="B5713" s="2"/>
      <c r="C5713" s="2"/>
      <c r="D5713" s="2"/>
    </row>
    <row r="5714" spans="1:4" x14ac:dyDescent="0.25">
      <c r="A5714" s="2"/>
      <c r="B5714" s="2"/>
      <c r="C5714" s="2"/>
      <c r="D5714" s="2"/>
    </row>
    <row r="5715" spans="1:4" x14ac:dyDescent="0.25">
      <c r="A5715" s="2"/>
      <c r="B5715" s="2"/>
      <c r="C5715" s="2"/>
      <c r="D5715" s="2"/>
    </row>
    <row r="5716" spans="1:4" x14ac:dyDescent="0.25">
      <c r="A5716" s="2"/>
      <c r="B5716" s="2"/>
      <c r="C5716" s="2"/>
      <c r="D5716" s="2"/>
    </row>
    <row r="5717" spans="1:4" x14ac:dyDescent="0.25">
      <c r="A5717" s="2"/>
      <c r="B5717" s="2"/>
      <c r="C5717" s="2"/>
      <c r="D5717" s="2"/>
    </row>
    <row r="5718" spans="1:4" x14ac:dyDescent="0.25">
      <c r="A5718" s="2"/>
      <c r="B5718" s="2"/>
      <c r="C5718" s="2"/>
      <c r="D5718" s="2"/>
    </row>
    <row r="5719" spans="1:4" x14ac:dyDescent="0.25">
      <c r="A5719" s="2"/>
      <c r="B5719" s="2"/>
      <c r="C5719" s="2"/>
      <c r="D5719" s="2"/>
    </row>
    <row r="5720" spans="1:4" x14ac:dyDescent="0.25">
      <c r="A5720" s="2"/>
      <c r="B5720" s="2"/>
      <c r="C5720" s="2"/>
      <c r="D5720" s="2"/>
    </row>
    <row r="5721" spans="1:4" x14ac:dyDescent="0.25">
      <c r="A5721" s="2"/>
      <c r="B5721" s="2"/>
      <c r="C5721" s="2"/>
      <c r="D5721" s="2"/>
    </row>
    <row r="5722" spans="1:4" x14ac:dyDescent="0.25">
      <c r="A5722" s="2"/>
      <c r="B5722" s="2"/>
      <c r="C5722" s="2"/>
      <c r="D5722" s="2"/>
    </row>
    <row r="5723" spans="1:4" x14ac:dyDescent="0.25">
      <c r="A5723" s="2"/>
      <c r="B5723" s="2"/>
      <c r="C5723" s="2"/>
      <c r="D5723" s="2"/>
    </row>
    <row r="5724" spans="1:4" x14ac:dyDescent="0.25">
      <c r="A5724" s="2"/>
      <c r="B5724" s="2"/>
      <c r="C5724" s="2"/>
      <c r="D5724" s="2"/>
    </row>
    <row r="5725" spans="1:4" x14ac:dyDescent="0.25">
      <c r="A5725" s="2"/>
      <c r="B5725" s="2"/>
      <c r="C5725" s="2"/>
      <c r="D5725" s="2"/>
    </row>
    <row r="5726" spans="1:4" x14ac:dyDescent="0.25">
      <c r="A5726" s="2"/>
      <c r="B5726" s="2"/>
      <c r="C5726" s="2"/>
      <c r="D5726" s="2"/>
    </row>
    <row r="5727" spans="1:4" x14ac:dyDescent="0.25">
      <c r="A5727" s="2"/>
      <c r="B5727" s="2"/>
      <c r="C5727" s="2"/>
      <c r="D5727" s="2"/>
    </row>
    <row r="5728" spans="1:4" x14ac:dyDescent="0.25">
      <c r="A5728" s="2"/>
      <c r="B5728" s="2"/>
      <c r="C5728" s="2"/>
      <c r="D5728" s="2"/>
    </row>
    <row r="5729" spans="1:4" x14ac:dyDescent="0.25">
      <c r="A5729" s="2"/>
      <c r="B5729" s="2"/>
      <c r="C5729" s="2"/>
      <c r="D5729" s="2"/>
    </row>
    <row r="5730" spans="1:4" x14ac:dyDescent="0.25">
      <c r="A5730" s="2"/>
      <c r="B5730" s="2"/>
      <c r="C5730" s="2"/>
      <c r="D5730" s="2"/>
    </row>
    <row r="5731" spans="1:4" x14ac:dyDescent="0.25">
      <c r="A5731" s="2"/>
      <c r="B5731" s="2"/>
      <c r="C5731" s="2"/>
      <c r="D5731" s="2"/>
    </row>
    <row r="5732" spans="1:4" x14ac:dyDescent="0.25">
      <c r="A5732" s="2"/>
      <c r="B5732" s="2"/>
      <c r="C5732" s="2"/>
      <c r="D5732" s="2"/>
    </row>
    <row r="5733" spans="1:4" x14ac:dyDescent="0.25">
      <c r="A5733" s="2"/>
      <c r="B5733" s="2"/>
      <c r="C5733" s="2"/>
      <c r="D5733" s="2"/>
    </row>
    <row r="5734" spans="1:4" x14ac:dyDescent="0.25">
      <c r="A5734" s="2"/>
      <c r="B5734" s="2"/>
      <c r="C5734" s="2"/>
      <c r="D5734" s="2"/>
    </row>
    <row r="5735" spans="1:4" x14ac:dyDescent="0.25">
      <c r="A5735" s="2"/>
      <c r="B5735" s="2"/>
      <c r="C5735" s="2"/>
      <c r="D5735" s="2"/>
    </row>
    <row r="5736" spans="1:4" x14ac:dyDescent="0.25">
      <c r="A5736" s="2"/>
      <c r="B5736" s="2"/>
      <c r="C5736" s="2"/>
      <c r="D5736" s="2"/>
    </row>
    <row r="5737" spans="1:4" x14ac:dyDescent="0.25">
      <c r="A5737" s="2"/>
      <c r="B5737" s="2"/>
      <c r="C5737" s="2"/>
      <c r="D5737" s="2"/>
    </row>
    <row r="5738" spans="1:4" x14ac:dyDescent="0.25">
      <c r="A5738" s="2"/>
      <c r="B5738" s="2"/>
      <c r="C5738" s="2"/>
      <c r="D5738" s="2"/>
    </row>
    <row r="5739" spans="1:4" x14ac:dyDescent="0.25">
      <c r="A5739" s="2"/>
      <c r="B5739" s="2"/>
      <c r="C5739" s="2"/>
      <c r="D5739" s="2"/>
    </row>
    <row r="5740" spans="1:4" x14ac:dyDescent="0.25">
      <c r="A5740" s="2"/>
      <c r="B5740" s="2"/>
      <c r="C5740" s="2"/>
      <c r="D5740" s="2"/>
    </row>
    <row r="5741" spans="1:4" x14ac:dyDescent="0.25">
      <c r="A5741" s="2"/>
      <c r="B5741" s="2"/>
      <c r="C5741" s="2"/>
      <c r="D5741" s="2"/>
    </row>
    <row r="5742" spans="1:4" x14ac:dyDescent="0.25">
      <c r="A5742" s="2"/>
      <c r="B5742" s="2"/>
      <c r="C5742" s="2"/>
      <c r="D5742" s="2"/>
    </row>
    <row r="5743" spans="1:4" x14ac:dyDescent="0.25">
      <c r="A5743" s="2"/>
      <c r="B5743" s="2"/>
      <c r="C5743" s="2"/>
      <c r="D5743" s="2"/>
    </row>
    <row r="5744" spans="1:4" x14ac:dyDescent="0.25">
      <c r="A5744" s="2"/>
      <c r="B5744" s="2"/>
      <c r="C5744" s="2"/>
      <c r="D5744" s="2"/>
    </row>
    <row r="5745" spans="1:4" x14ac:dyDescent="0.25">
      <c r="A5745" s="2"/>
      <c r="B5745" s="2"/>
      <c r="C5745" s="2"/>
      <c r="D5745" s="2"/>
    </row>
    <row r="5746" spans="1:4" x14ac:dyDescent="0.25">
      <c r="A5746" s="2"/>
      <c r="B5746" s="2"/>
      <c r="C5746" s="2"/>
      <c r="D5746" s="2"/>
    </row>
    <row r="5747" spans="1:4" x14ac:dyDescent="0.25">
      <c r="A5747" s="2"/>
      <c r="B5747" s="2"/>
      <c r="C5747" s="2"/>
      <c r="D5747" s="2"/>
    </row>
    <row r="5748" spans="1:4" x14ac:dyDescent="0.25">
      <c r="A5748" s="2"/>
      <c r="B5748" s="2"/>
      <c r="C5748" s="2"/>
      <c r="D5748" s="2"/>
    </row>
    <row r="5749" spans="1:4" x14ac:dyDescent="0.25">
      <c r="A5749" s="2"/>
      <c r="B5749" s="2"/>
      <c r="C5749" s="2"/>
      <c r="D5749" s="2"/>
    </row>
    <row r="5750" spans="1:4" x14ac:dyDescent="0.25">
      <c r="A5750" s="2"/>
      <c r="B5750" s="2"/>
      <c r="C5750" s="2"/>
      <c r="D5750" s="2"/>
    </row>
    <row r="5751" spans="1:4" x14ac:dyDescent="0.25">
      <c r="A5751" s="2"/>
      <c r="B5751" s="2"/>
      <c r="C5751" s="2"/>
      <c r="D5751" s="2"/>
    </row>
    <row r="5752" spans="1:4" x14ac:dyDescent="0.25">
      <c r="A5752" s="2"/>
      <c r="B5752" s="2"/>
      <c r="C5752" s="2"/>
      <c r="D5752" s="2"/>
    </row>
    <row r="5753" spans="1:4" x14ac:dyDescent="0.25">
      <c r="A5753" s="2"/>
      <c r="B5753" s="2"/>
      <c r="C5753" s="2"/>
      <c r="D5753" s="2"/>
    </row>
    <row r="5754" spans="1:4" x14ac:dyDescent="0.25">
      <c r="A5754" s="2"/>
      <c r="B5754" s="2"/>
      <c r="C5754" s="2"/>
      <c r="D5754" s="2"/>
    </row>
    <row r="5755" spans="1:4" x14ac:dyDescent="0.25">
      <c r="A5755" s="2"/>
      <c r="B5755" s="2"/>
      <c r="C5755" s="2"/>
      <c r="D5755" s="2"/>
    </row>
    <row r="5756" spans="1:4" x14ac:dyDescent="0.25">
      <c r="A5756" s="2"/>
      <c r="B5756" s="2"/>
      <c r="C5756" s="2"/>
      <c r="D5756" s="2"/>
    </row>
    <row r="5757" spans="1:4" x14ac:dyDescent="0.25">
      <c r="A5757" s="2"/>
      <c r="B5757" s="2"/>
      <c r="C5757" s="2"/>
      <c r="D5757" s="2"/>
    </row>
    <row r="5758" spans="1:4" x14ac:dyDescent="0.25">
      <c r="A5758" s="2"/>
      <c r="B5758" s="2"/>
      <c r="C5758" s="2"/>
      <c r="D5758" s="2"/>
    </row>
    <row r="5759" spans="1:4" x14ac:dyDescent="0.25">
      <c r="A5759" s="2"/>
      <c r="B5759" s="2"/>
      <c r="C5759" s="2"/>
      <c r="D5759" s="2"/>
    </row>
    <row r="5760" spans="1:4" x14ac:dyDescent="0.25">
      <c r="A5760" s="2"/>
      <c r="B5760" s="2"/>
      <c r="C5760" s="2"/>
      <c r="D5760" s="2"/>
    </row>
    <row r="5761" spans="1:4" x14ac:dyDescent="0.25">
      <c r="A5761" s="2"/>
      <c r="B5761" s="2"/>
      <c r="C5761" s="2"/>
      <c r="D5761" s="2"/>
    </row>
    <row r="5762" spans="1:4" x14ac:dyDescent="0.25">
      <c r="A5762" s="2"/>
      <c r="B5762" s="2"/>
      <c r="C5762" s="2"/>
      <c r="D5762" s="2"/>
    </row>
    <row r="5763" spans="1:4" x14ac:dyDescent="0.25">
      <c r="A5763" s="2"/>
      <c r="B5763" s="2"/>
      <c r="C5763" s="2"/>
      <c r="D5763" s="2"/>
    </row>
    <row r="5764" spans="1:4" x14ac:dyDescent="0.25">
      <c r="A5764" s="2"/>
      <c r="B5764" s="2"/>
      <c r="C5764" s="2"/>
      <c r="D5764" s="2"/>
    </row>
    <row r="5765" spans="1:4" x14ac:dyDescent="0.25">
      <c r="A5765" s="2"/>
      <c r="B5765" s="2"/>
      <c r="C5765" s="2"/>
      <c r="D5765" s="2"/>
    </row>
    <row r="5766" spans="1:4" x14ac:dyDescent="0.25">
      <c r="A5766" s="2"/>
      <c r="B5766" s="2"/>
      <c r="C5766" s="2"/>
      <c r="D5766" s="2"/>
    </row>
    <row r="5767" spans="1:4" x14ac:dyDescent="0.25">
      <c r="A5767" s="2"/>
      <c r="B5767" s="2"/>
      <c r="C5767" s="2"/>
      <c r="D5767" s="2"/>
    </row>
    <row r="5768" spans="1:4" x14ac:dyDescent="0.25">
      <c r="A5768" s="2"/>
      <c r="B5768" s="2"/>
      <c r="C5768" s="2"/>
      <c r="D5768" s="2"/>
    </row>
    <row r="5769" spans="1:4" x14ac:dyDescent="0.25">
      <c r="A5769" s="2"/>
      <c r="B5769" s="2"/>
      <c r="C5769" s="2"/>
      <c r="D5769" s="2"/>
    </row>
    <row r="5770" spans="1:4" x14ac:dyDescent="0.25">
      <c r="A5770" s="2"/>
      <c r="B5770" s="2"/>
      <c r="C5770" s="2"/>
      <c r="D5770" s="2"/>
    </row>
    <row r="5771" spans="1:4" x14ac:dyDescent="0.25">
      <c r="A5771" s="2"/>
      <c r="B5771" s="2"/>
      <c r="C5771" s="2"/>
      <c r="D5771" s="2"/>
    </row>
    <row r="5772" spans="1:4" x14ac:dyDescent="0.25">
      <c r="A5772" s="2"/>
      <c r="B5772" s="2"/>
      <c r="C5772" s="2"/>
      <c r="D5772" s="2"/>
    </row>
    <row r="5773" spans="1:4" x14ac:dyDescent="0.25">
      <c r="A5773" s="2"/>
      <c r="B5773" s="2"/>
      <c r="C5773" s="2"/>
      <c r="D5773" s="2"/>
    </row>
    <row r="5774" spans="1:4" x14ac:dyDescent="0.25">
      <c r="A5774" s="2"/>
      <c r="B5774" s="2"/>
      <c r="C5774" s="2"/>
      <c r="D5774" s="2"/>
    </row>
    <row r="5775" spans="1:4" x14ac:dyDescent="0.25">
      <c r="A5775" s="2"/>
      <c r="B5775" s="2"/>
      <c r="C5775" s="2"/>
      <c r="D5775" s="2"/>
    </row>
    <row r="5776" spans="1:4" x14ac:dyDescent="0.25">
      <c r="A5776" s="2"/>
      <c r="B5776" s="2"/>
      <c r="C5776" s="2"/>
      <c r="D5776" s="2"/>
    </row>
    <row r="5777" spans="1:4" x14ac:dyDescent="0.25">
      <c r="A5777" s="2"/>
      <c r="B5777" s="2"/>
      <c r="C5777" s="2"/>
      <c r="D5777" s="2"/>
    </row>
    <row r="5778" spans="1:4" x14ac:dyDescent="0.25">
      <c r="A5778" s="2"/>
      <c r="B5778" s="2"/>
      <c r="C5778" s="2"/>
      <c r="D5778" s="2"/>
    </row>
    <row r="5779" spans="1:4" x14ac:dyDescent="0.25">
      <c r="A5779" s="2"/>
      <c r="B5779" s="2"/>
      <c r="C5779" s="2"/>
      <c r="D5779" s="2"/>
    </row>
    <row r="5780" spans="1:4" x14ac:dyDescent="0.25">
      <c r="A5780" s="2"/>
      <c r="B5780" s="2"/>
      <c r="C5780" s="2"/>
      <c r="D5780" s="2"/>
    </row>
    <row r="5781" spans="1:4" x14ac:dyDescent="0.25">
      <c r="A5781" s="2"/>
      <c r="B5781" s="2"/>
      <c r="C5781" s="2"/>
      <c r="D5781" s="2"/>
    </row>
    <row r="5782" spans="1:4" x14ac:dyDescent="0.25">
      <c r="A5782" s="2"/>
      <c r="B5782" s="2"/>
      <c r="C5782" s="2"/>
      <c r="D5782" s="2"/>
    </row>
    <row r="5783" spans="1:4" x14ac:dyDescent="0.25">
      <c r="A5783" s="2"/>
      <c r="B5783" s="2"/>
      <c r="C5783" s="2"/>
      <c r="D5783" s="2"/>
    </row>
    <row r="5784" spans="1:4" x14ac:dyDescent="0.25">
      <c r="A5784" s="2"/>
      <c r="B5784" s="2"/>
      <c r="C5784" s="2"/>
      <c r="D5784" s="2"/>
    </row>
    <row r="5785" spans="1:4" x14ac:dyDescent="0.25">
      <c r="A5785" s="2"/>
      <c r="B5785" s="2"/>
      <c r="C5785" s="2"/>
      <c r="D5785" s="2"/>
    </row>
    <row r="5786" spans="1:4" x14ac:dyDescent="0.25">
      <c r="A5786" s="2"/>
      <c r="B5786" s="2"/>
      <c r="C5786" s="2"/>
      <c r="D5786" s="2"/>
    </row>
    <row r="5787" spans="1:4" x14ac:dyDescent="0.25">
      <c r="A5787" s="2"/>
      <c r="B5787" s="2"/>
      <c r="C5787" s="2"/>
      <c r="D5787" s="2"/>
    </row>
    <row r="5788" spans="1:4" x14ac:dyDescent="0.25">
      <c r="A5788" s="2"/>
      <c r="B5788" s="2"/>
      <c r="C5788" s="2"/>
      <c r="D5788" s="2"/>
    </row>
    <row r="5789" spans="1:4" x14ac:dyDescent="0.25">
      <c r="A5789" s="2"/>
      <c r="B5789" s="2"/>
      <c r="C5789" s="2"/>
      <c r="D5789" s="2"/>
    </row>
    <row r="5790" spans="1:4" x14ac:dyDescent="0.25">
      <c r="A5790" s="2"/>
      <c r="B5790" s="2"/>
      <c r="C5790" s="2"/>
      <c r="D5790" s="2"/>
    </row>
    <row r="5791" spans="1:4" x14ac:dyDescent="0.25">
      <c r="A5791" s="2"/>
      <c r="B5791" s="2"/>
      <c r="C5791" s="2"/>
      <c r="D5791" s="2"/>
    </row>
    <row r="5792" spans="1:4" x14ac:dyDescent="0.25">
      <c r="A5792" s="2"/>
      <c r="B5792" s="2"/>
      <c r="C5792" s="2"/>
      <c r="D5792" s="2"/>
    </row>
    <row r="5793" spans="1:4" x14ac:dyDescent="0.25">
      <c r="A5793" s="2"/>
      <c r="B5793" s="2"/>
      <c r="C5793" s="2"/>
      <c r="D5793" s="2"/>
    </row>
    <row r="5794" spans="1:4" x14ac:dyDescent="0.25">
      <c r="A5794" s="2"/>
      <c r="B5794" s="2"/>
      <c r="C5794" s="2"/>
      <c r="D5794" s="2"/>
    </row>
    <row r="5795" spans="1:4" x14ac:dyDescent="0.25">
      <c r="A5795" s="2"/>
      <c r="B5795" s="2"/>
      <c r="C5795" s="2"/>
      <c r="D5795" s="2"/>
    </row>
    <row r="5796" spans="1:4" x14ac:dyDescent="0.25">
      <c r="A5796" s="2"/>
      <c r="B5796" s="2"/>
      <c r="C5796" s="2"/>
      <c r="D5796" s="2"/>
    </row>
    <row r="5797" spans="1:4" x14ac:dyDescent="0.25">
      <c r="A5797" s="2"/>
      <c r="B5797" s="2"/>
      <c r="C5797" s="2"/>
      <c r="D5797" s="2"/>
    </row>
    <row r="5798" spans="1:4" x14ac:dyDescent="0.25">
      <c r="A5798" s="2"/>
      <c r="B5798" s="2"/>
      <c r="C5798" s="2"/>
      <c r="D5798" s="2"/>
    </row>
    <row r="5799" spans="1:4" x14ac:dyDescent="0.25">
      <c r="A5799" s="2"/>
      <c r="B5799" s="2"/>
      <c r="C5799" s="2"/>
      <c r="D5799" s="2"/>
    </row>
    <row r="5800" spans="1:4" x14ac:dyDescent="0.25">
      <c r="A5800" s="2"/>
      <c r="B5800" s="2"/>
      <c r="C5800" s="2"/>
      <c r="D5800" s="2"/>
    </row>
    <row r="5801" spans="1:4" x14ac:dyDescent="0.25">
      <c r="A5801" s="2"/>
      <c r="B5801" s="2"/>
      <c r="C5801" s="2"/>
      <c r="D5801" s="2"/>
    </row>
    <row r="5802" spans="1:4" x14ac:dyDescent="0.25">
      <c r="A5802" s="2"/>
      <c r="B5802" s="2"/>
      <c r="C5802" s="2"/>
      <c r="D5802" s="2"/>
    </row>
    <row r="5803" spans="1:4" x14ac:dyDescent="0.25">
      <c r="A5803" s="2"/>
      <c r="B5803" s="2"/>
      <c r="C5803" s="2"/>
      <c r="D5803" s="2"/>
    </row>
    <row r="5804" spans="1:4" x14ac:dyDescent="0.25">
      <c r="A5804" s="2"/>
      <c r="B5804" s="2"/>
      <c r="C5804" s="2"/>
      <c r="D5804" s="2"/>
    </row>
    <row r="5805" spans="1:4" x14ac:dyDescent="0.25">
      <c r="A5805" s="2"/>
      <c r="B5805" s="2"/>
      <c r="C5805" s="2"/>
      <c r="D5805" s="2"/>
    </row>
    <row r="5806" spans="1:4" x14ac:dyDescent="0.25">
      <c r="A5806" s="2"/>
      <c r="B5806" s="2"/>
      <c r="C5806" s="2"/>
      <c r="D5806" s="2"/>
    </row>
    <row r="5807" spans="1:4" x14ac:dyDescent="0.25">
      <c r="A5807" s="2"/>
      <c r="B5807" s="2"/>
      <c r="C5807" s="2"/>
      <c r="D5807" s="2"/>
    </row>
    <row r="5808" spans="1:4" x14ac:dyDescent="0.25">
      <c r="A5808" s="2"/>
      <c r="B5808" s="2"/>
      <c r="C5808" s="2"/>
      <c r="D5808" s="2"/>
    </row>
    <row r="5809" spans="1:4" x14ac:dyDescent="0.25">
      <c r="A5809" s="2"/>
      <c r="B5809" s="2"/>
      <c r="C5809" s="2"/>
      <c r="D5809" s="2"/>
    </row>
    <row r="5810" spans="1:4" x14ac:dyDescent="0.25">
      <c r="A5810" s="2"/>
      <c r="B5810" s="2"/>
      <c r="C5810" s="2"/>
      <c r="D5810" s="2"/>
    </row>
    <row r="5811" spans="1:4" x14ac:dyDescent="0.25">
      <c r="A5811" s="2"/>
      <c r="B5811" s="2"/>
      <c r="C5811" s="2"/>
      <c r="D5811" s="2"/>
    </row>
    <row r="5812" spans="1:4" x14ac:dyDescent="0.25">
      <c r="A5812" s="2"/>
      <c r="B5812" s="2"/>
      <c r="C5812" s="2"/>
      <c r="D5812" s="2"/>
    </row>
    <row r="5813" spans="1:4" x14ac:dyDescent="0.25">
      <c r="A5813" s="2"/>
      <c r="B5813" s="2"/>
      <c r="C5813" s="2"/>
      <c r="D5813" s="2"/>
    </row>
    <row r="5814" spans="1:4" x14ac:dyDescent="0.25">
      <c r="A5814" s="2"/>
      <c r="B5814" s="2"/>
      <c r="C5814" s="2"/>
      <c r="D5814" s="2"/>
    </row>
    <row r="5815" spans="1:4" x14ac:dyDescent="0.25">
      <c r="A5815" s="2"/>
      <c r="B5815" s="2"/>
      <c r="C5815" s="2"/>
      <c r="D5815" s="2"/>
    </row>
    <row r="5816" spans="1:4" x14ac:dyDescent="0.25">
      <c r="A5816" s="2"/>
      <c r="B5816" s="2"/>
      <c r="C5816" s="2"/>
      <c r="D5816" s="2"/>
    </row>
    <row r="5817" spans="1:4" x14ac:dyDescent="0.25">
      <c r="A5817" s="2"/>
      <c r="B5817" s="2"/>
      <c r="C5817" s="2"/>
      <c r="D5817" s="2"/>
    </row>
    <row r="5818" spans="1:4" x14ac:dyDescent="0.25">
      <c r="A5818" s="2"/>
      <c r="B5818" s="2"/>
      <c r="C5818" s="2"/>
      <c r="D5818" s="2"/>
    </row>
    <row r="5819" spans="1:4" x14ac:dyDescent="0.25">
      <c r="A5819" s="2"/>
      <c r="B5819" s="2"/>
      <c r="C5819" s="2"/>
      <c r="D5819" s="2"/>
    </row>
    <row r="5820" spans="1:4" x14ac:dyDescent="0.25">
      <c r="A5820" s="2"/>
      <c r="B5820" s="2"/>
      <c r="C5820" s="2"/>
      <c r="D5820" s="2"/>
    </row>
    <row r="5821" spans="1:4" x14ac:dyDescent="0.25">
      <c r="A5821" s="2"/>
      <c r="B5821" s="2"/>
      <c r="C5821" s="2"/>
      <c r="D5821" s="2"/>
    </row>
    <row r="5822" spans="1:4" x14ac:dyDescent="0.25">
      <c r="A5822" s="2"/>
      <c r="B5822" s="2"/>
      <c r="C5822" s="2"/>
      <c r="D5822" s="2"/>
    </row>
    <row r="5823" spans="1:4" x14ac:dyDescent="0.25">
      <c r="A5823" s="2"/>
      <c r="B5823" s="2"/>
      <c r="C5823" s="2"/>
      <c r="D5823" s="2"/>
    </row>
    <row r="5824" spans="1:4" x14ac:dyDescent="0.25">
      <c r="A5824" s="2"/>
      <c r="B5824" s="2"/>
      <c r="C5824" s="2"/>
      <c r="D5824" s="2"/>
    </row>
    <row r="5825" spans="1:4" x14ac:dyDescent="0.25">
      <c r="A5825" s="2"/>
      <c r="B5825" s="2"/>
      <c r="C5825" s="2"/>
      <c r="D5825" s="2"/>
    </row>
    <row r="5826" spans="1:4" x14ac:dyDescent="0.25">
      <c r="A5826" s="2"/>
      <c r="B5826" s="2"/>
      <c r="C5826" s="2"/>
      <c r="D5826" s="2"/>
    </row>
    <row r="5827" spans="1:4" x14ac:dyDescent="0.25">
      <c r="A5827" s="2"/>
      <c r="B5827" s="2"/>
      <c r="C5827" s="2"/>
      <c r="D5827" s="2"/>
    </row>
    <row r="5828" spans="1:4" x14ac:dyDescent="0.25">
      <c r="A5828" s="2"/>
      <c r="B5828" s="2"/>
      <c r="C5828" s="2"/>
      <c r="D5828" s="2"/>
    </row>
    <row r="5829" spans="1:4" x14ac:dyDescent="0.25">
      <c r="A5829" s="2"/>
      <c r="B5829" s="2"/>
      <c r="C5829" s="2"/>
      <c r="D5829" s="2"/>
    </row>
    <row r="5830" spans="1:4" x14ac:dyDescent="0.25">
      <c r="A5830" s="2"/>
      <c r="B5830" s="2"/>
      <c r="C5830" s="2"/>
      <c r="D5830" s="2"/>
    </row>
    <row r="5831" spans="1:4" x14ac:dyDescent="0.25">
      <c r="A5831" s="2"/>
      <c r="B5831" s="2"/>
      <c r="C5831" s="2"/>
      <c r="D5831" s="2"/>
    </row>
    <row r="5832" spans="1:4" x14ac:dyDescent="0.25">
      <c r="A5832" s="2"/>
      <c r="B5832" s="2"/>
      <c r="C5832" s="2"/>
      <c r="D5832" s="2"/>
    </row>
    <row r="5833" spans="1:4" x14ac:dyDescent="0.25">
      <c r="A5833" s="2"/>
      <c r="B5833" s="2"/>
      <c r="C5833" s="2"/>
      <c r="D5833" s="2"/>
    </row>
    <row r="5834" spans="1:4" x14ac:dyDescent="0.25">
      <c r="A5834" s="2"/>
      <c r="B5834" s="2"/>
      <c r="C5834" s="2"/>
      <c r="D5834" s="2"/>
    </row>
    <row r="5835" spans="1:4" x14ac:dyDescent="0.25">
      <c r="A5835" s="2"/>
      <c r="B5835" s="2"/>
      <c r="C5835" s="2"/>
      <c r="D5835" s="2"/>
    </row>
    <row r="5836" spans="1:4" x14ac:dyDescent="0.25">
      <c r="A5836" s="2"/>
      <c r="B5836" s="2"/>
      <c r="C5836" s="2"/>
      <c r="D5836" s="2"/>
    </row>
    <row r="5837" spans="1:4" x14ac:dyDescent="0.25">
      <c r="A5837" s="2"/>
      <c r="B5837" s="2"/>
      <c r="C5837" s="2"/>
      <c r="D5837" s="2"/>
    </row>
    <row r="5838" spans="1:4" x14ac:dyDescent="0.25">
      <c r="A5838" s="2"/>
      <c r="B5838" s="2"/>
      <c r="C5838" s="2"/>
      <c r="D5838" s="2"/>
    </row>
    <row r="5839" spans="1:4" x14ac:dyDescent="0.25">
      <c r="A5839" s="2"/>
      <c r="B5839" s="2"/>
      <c r="C5839" s="2"/>
      <c r="D5839" s="2"/>
    </row>
    <row r="5840" spans="1:4" x14ac:dyDescent="0.25">
      <c r="A5840" s="2"/>
      <c r="B5840" s="2"/>
      <c r="C5840" s="2"/>
      <c r="D5840" s="2"/>
    </row>
    <row r="5841" spans="1:4" x14ac:dyDescent="0.25">
      <c r="A5841" s="2"/>
      <c r="B5841" s="2"/>
      <c r="C5841" s="2"/>
      <c r="D5841" s="2"/>
    </row>
    <row r="5842" spans="1:4" x14ac:dyDescent="0.25">
      <c r="A5842" s="2"/>
      <c r="B5842" s="2"/>
      <c r="C5842" s="2"/>
      <c r="D5842" s="2"/>
    </row>
    <row r="5843" spans="1:4" x14ac:dyDescent="0.25">
      <c r="A5843" s="2"/>
      <c r="B5843" s="2"/>
      <c r="C5843" s="2"/>
      <c r="D5843" s="2"/>
    </row>
    <row r="5844" spans="1:4" x14ac:dyDescent="0.25">
      <c r="A5844" s="2"/>
      <c r="B5844" s="2"/>
      <c r="C5844" s="2"/>
      <c r="D5844" s="2"/>
    </row>
    <row r="5845" spans="1:4" x14ac:dyDescent="0.25">
      <c r="A5845" s="2"/>
      <c r="B5845" s="2"/>
      <c r="C5845" s="2"/>
      <c r="D5845" s="2"/>
    </row>
    <row r="5846" spans="1:4" x14ac:dyDescent="0.25">
      <c r="A5846" s="2"/>
      <c r="B5846" s="2"/>
      <c r="C5846" s="2"/>
      <c r="D5846" s="2"/>
    </row>
    <row r="5847" spans="1:4" x14ac:dyDescent="0.25">
      <c r="A5847" s="2"/>
      <c r="B5847" s="2"/>
      <c r="C5847" s="2"/>
      <c r="D5847" s="2"/>
    </row>
    <row r="5848" spans="1:4" x14ac:dyDescent="0.25">
      <c r="A5848" s="2"/>
      <c r="B5848" s="2"/>
      <c r="C5848" s="2"/>
      <c r="D5848" s="2"/>
    </row>
    <row r="5849" spans="1:4" x14ac:dyDescent="0.25">
      <c r="A5849" s="2"/>
      <c r="B5849" s="2"/>
      <c r="C5849" s="2"/>
      <c r="D5849" s="2"/>
    </row>
    <row r="5850" spans="1:4" x14ac:dyDescent="0.25">
      <c r="A5850" s="2"/>
      <c r="B5850" s="2"/>
      <c r="C5850" s="2"/>
      <c r="D5850" s="2"/>
    </row>
    <row r="5851" spans="1:4" x14ac:dyDescent="0.25">
      <c r="A5851" s="2"/>
      <c r="B5851" s="2"/>
      <c r="C5851" s="2"/>
      <c r="D5851" s="2"/>
    </row>
    <row r="5852" spans="1:4" x14ac:dyDescent="0.25">
      <c r="A5852" s="2"/>
      <c r="B5852" s="2"/>
      <c r="C5852" s="2"/>
      <c r="D5852" s="2"/>
    </row>
    <row r="5853" spans="1:4" x14ac:dyDescent="0.25">
      <c r="A5853" s="2"/>
      <c r="B5853" s="2"/>
      <c r="C5853" s="2"/>
      <c r="D5853" s="2"/>
    </row>
    <row r="5854" spans="1:4" x14ac:dyDescent="0.25">
      <c r="A5854" s="2"/>
      <c r="B5854" s="2"/>
      <c r="C5854" s="2"/>
      <c r="D5854" s="2"/>
    </row>
    <row r="5855" spans="1:4" x14ac:dyDescent="0.25">
      <c r="A5855" s="2"/>
      <c r="B5855" s="2"/>
      <c r="C5855" s="2"/>
      <c r="D5855" s="2"/>
    </row>
    <row r="5856" spans="1:4" x14ac:dyDescent="0.25">
      <c r="A5856" s="2"/>
      <c r="B5856" s="2"/>
      <c r="C5856" s="2"/>
      <c r="D5856" s="2"/>
    </row>
    <row r="5857" spans="1:4" x14ac:dyDescent="0.25">
      <c r="A5857" s="2"/>
      <c r="B5857" s="2"/>
      <c r="C5857" s="2"/>
      <c r="D5857" s="2"/>
    </row>
    <row r="5858" spans="1:4" x14ac:dyDescent="0.25">
      <c r="A5858" s="2"/>
      <c r="B5858" s="2"/>
      <c r="C5858" s="2"/>
      <c r="D5858" s="2"/>
    </row>
    <row r="5859" spans="1:4" x14ac:dyDescent="0.25">
      <c r="A5859" s="2"/>
      <c r="B5859" s="2"/>
      <c r="C5859" s="2"/>
      <c r="D5859" s="2"/>
    </row>
    <row r="5860" spans="1:4" x14ac:dyDescent="0.25">
      <c r="A5860" s="2"/>
      <c r="B5860" s="2"/>
      <c r="C5860" s="2"/>
      <c r="D5860" s="2"/>
    </row>
    <row r="5861" spans="1:4" x14ac:dyDescent="0.25">
      <c r="A5861" s="2"/>
      <c r="B5861" s="2"/>
      <c r="C5861" s="2"/>
      <c r="D5861" s="2"/>
    </row>
    <row r="5862" spans="1:4" x14ac:dyDescent="0.25">
      <c r="A5862" s="2"/>
      <c r="B5862" s="2"/>
      <c r="C5862" s="2"/>
      <c r="D5862" s="2"/>
    </row>
    <row r="5863" spans="1:4" x14ac:dyDescent="0.25">
      <c r="A5863" s="2"/>
      <c r="B5863" s="2"/>
      <c r="C5863" s="2"/>
      <c r="D5863" s="2"/>
    </row>
    <row r="5864" spans="1:4" x14ac:dyDescent="0.25">
      <c r="A5864" s="2"/>
      <c r="B5864" s="2"/>
      <c r="C5864" s="2"/>
      <c r="D5864" s="2"/>
    </row>
    <row r="5865" spans="1:4" x14ac:dyDescent="0.25">
      <c r="A5865" s="2"/>
      <c r="B5865" s="2"/>
      <c r="C5865" s="2"/>
      <c r="D5865" s="2"/>
    </row>
    <row r="5866" spans="1:4" x14ac:dyDescent="0.25">
      <c r="A5866" s="2"/>
      <c r="B5866" s="2"/>
      <c r="C5866" s="2"/>
      <c r="D5866" s="2"/>
    </row>
    <row r="5867" spans="1:4" x14ac:dyDescent="0.25">
      <c r="A5867" s="2"/>
      <c r="B5867" s="2"/>
      <c r="C5867" s="2"/>
      <c r="D5867" s="2"/>
    </row>
    <row r="5868" spans="1:4" x14ac:dyDescent="0.25">
      <c r="A5868" s="2"/>
      <c r="B5868" s="2"/>
      <c r="C5868" s="2"/>
      <c r="D5868" s="2"/>
    </row>
    <row r="5869" spans="1:4" x14ac:dyDescent="0.25">
      <c r="A5869" s="2"/>
      <c r="B5869" s="2"/>
      <c r="C5869" s="2"/>
      <c r="D5869" s="2"/>
    </row>
    <row r="5870" spans="1:4" x14ac:dyDescent="0.25">
      <c r="A5870" s="2"/>
      <c r="B5870" s="2"/>
      <c r="C5870" s="2"/>
      <c r="D5870" s="2"/>
    </row>
    <row r="5871" spans="1:4" x14ac:dyDescent="0.25">
      <c r="A5871" s="2"/>
      <c r="B5871" s="2"/>
      <c r="C5871" s="2"/>
      <c r="D5871" s="2"/>
    </row>
    <row r="5872" spans="1:4" x14ac:dyDescent="0.25">
      <c r="A5872" s="2"/>
      <c r="B5872" s="2"/>
      <c r="C5872" s="2"/>
      <c r="D5872" s="2"/>
    </row>
    <row r="5873" spans="1:4" x14ac:dyDescent="0.25">
      <c r="A5873" s="2"/>
      <c r="B5873" s="2"/>
      <c r="C5873" s="2"/>
      <c r="D5873" s="2"/>
    </row>
    <row r="5874" spans="1:4" x14ac:dyDescent="0.25">
      <c r="A5874" s="2"/>
      <c r="B5874" s="2"/>
      <c r="C5874" s="2"/>
      <c r="D5874" s="2"/>
    </row>
    <row r="5875" spans="1:4" x14ac:dyDescent="0.25">
      <c r="A5875" s="2"/>
      <c r="B5875" s="2"/>
      <c r="C5875" s="2"/>
      <c r="D5875" s="2"/>
    </row>
    <row r="5876" spans="1:4" x14ac:dyDescent="0.25">
      <c r="A5876" s="2"/>
      <c r="B5876" s="2"/>
      <c r="C5876" s="2"/>
      <c r="D5876" s="2"/>
    </row>
    <row r="5877" spans="1:4" x14ac:dyDescent="0.25">
      <c r="A5877" s="2"/>
      <c r="B5877" s="2"/>
      <c r="C5877" s="2"/>
      <c r="D5877" s="2"/>
    </row>
    <row r="5878" spans="1:4" x14ac:dyDescent="0.25">
      <c r="A5878" s="2"/>
      <c r="B5878" s="2"/>
      <c r="C5878" s="2"/>
      <c r="D5878" s="2"/>
    </row>
    <row r="5879" spans="1:4" x14ac:dyDescent="0.25">
      <c r="A5879" s="2"/>
      <c r="B5879" s="2"/>
      <c r="C5879" s="2"/>
      <c r="D5879" s="2"/>
    </row>
    <row r="5880" spans="1:4" x14ac:dyDescent="0.25">
      <c r="A5880" s="2"/>
      <c r="B5880" s="2"/>
      <c r="C5880" s="2"/>
      <c r="D5880" s="2"/>
    </row>
    <row r="5881" spans="1:4" x14ac:dyDescent="0.25">
      <c r="A5881" s="2"/>
      <c r="B5881" s="2"/>
      <c r="C5881" s="2"/>
      <c r="D5881" s="2"/>
    </row>
    <row r="5882" spans="1:4" x14ac:dyDescent="0.25">
      <c r="A5882" s="2"/>
      <c r="B5882" s="2"/>
      <c r="C5882" s="2"/>
      <c r="D5882" s="2"/>
    </row>
    <row r="5883" spans="1:4" x14ac:dyDescent="0.25">
      <c r="A5883" s="2"/>
      <c r="B5883" s="2"/>
      <c r="C5883" s="2"/>
      <c r="D5883" s="2"/>
    </row>
    <row r="5884" spans="1:4" x14ac:dyDescent="0.25">
      <c r="A5884" s="2"/>
      <c r="B5884" s="2"/>
      <c r="C5884" s="2"/>
      <c r="D5884" s="2"/>
    </row>
    <row r="5885" spans="1:4" x14ac:dyDescent="0.25">
      <c r="A5885" s="2"/>
      <c r="B5885" s="2"/>
      <c r="C5885" s="2"/>
      <c r="D5885" s="2"/>
    </row>
    <row r="5886" spans="1:4" x14ac:dyDescent="0.25">
      <c r="A5886" s="2"/>
      <c r="B5886" s="2"/>
      <c r="C5886" s="2"/>
      <c r="D5886" s="2"/>
    </row>
    <row r="5887" spans="1:4" x14ac:dyDescent="0.25">
      <c r="A5887" s="2"/>
      <c r="B5887" s="2"/>
      <c r="C5887" s="2"/>
      <c r="D5887" s="2"/>
    </row>
    <row r="5888" spans="1:4" x14ac:dyDescent="0.25">
      <c r="A5888" s="2"/>
      <c r="B5888" s="2"/>
      <c r="C5888" s="2"/>
      <c r="D5888" s="2"/>
    </row>
    <row r="5889" spans="1:4" x14ac:dyDescent="0.25">
      <c r="A5889" s="2"/>
      <c r="B5889" s="2"/>
      <c r="C5889" s="2"/>
      <c r="D5889" s="2"/>
    </row>
    <row r="5890" spans="1:4" x14ac:dyDescent="0.25">
      <c r="A5890" s="2"/>
      <c r="B5890" s="2"/>
      <c r="C5890" s="2"/>
      <c r="D5890" s="2"/>
    </row>
    <row r="5891" spans="1:4" x14ac:dyDescent="0.25">
      <c r="A5891" s="2"/>
      <c r="B5891" s="2"/>
      <c r="C5891" s="2"/>
      <c r="D5891" s="2"/>
    </row>
    <row r="5892" spans="1:4" x14ac:dyDescent="0.25">
      <c r="A5892" s="2"/>
      <c r="B5892" s="2"/>
      <c r="C5892" s="2"/>
      <c r="D5892" s="2"/>
    </row>
    <row r="5893" spans="1:4" x14ac:dyDescent="0.25">
      <c r="A5893" s="2"/>
      <c r="B5893" s="2"/>
      <c r="C5893" s="2"/>
      <c r="D5893" s="2"/>
    </row>
    <row r="5894" spans="1:4" x14ac:dyDescent="0.25">
      <c r="A5894" s="2"/>
      <c r="B5894" s="2"/>
      <c r="C5894" s="2"/>
      <c r="D5894" s="2"/>
    </row>
    <row r="5895" spans="1:4" x14ac:dyDescent="0.25">
      <c r="A5895" s="2"/>
      <c r="B5895" s="2"/>
      <c r="C5895" s="2"/>
      <c r="D5895" s="2"/>
    </row>
    <row r="5896" spans="1:4" x14ac:dyDescent="0.25">
      <c r="A5896" s="2"/>
      <c r="B5896" s="2"/>
      <c r="C5896" s="2"/>
      <c r="D5896" s="2"/>
    </row>
    <row r="5897" spans="1:4" x14ac:dyDescent="0.25">
      <c r="A5897" s="2"/>
      <c r="B5897" s="2"/>
      <c r="C5897" s="2"/>
      <c r="D5897" s="2"/>
    </row>
    <row r="5898" spans="1:4" x14ac:dyDescent="0.25">
      <c r="A5898" s="2"/>
      <c r="B5898" s="2"/>
      <c r="C5898" s="2"/>
      <c r="D5898" s="2"/>
    </row>
    <row r="5899" spans="1:4" x14ac:dyDescent="0.25">
      <c r="A5899" s="2"/>
      <c r="B5899" s="2"/>
      <c r="C5899" s="2"/>
      <c r="D5899" s="2"/>
    </row>
    <row r="5900" spans="1:4" x14ac:dyDescent="0.25">
      <c r="A5900" s="2"/>
      <c r="B5900" s="2"/>
      <c r="C5900" s="2"/>
      <c r="D5900" s="2"/>
    </row>
    <row r="5901" spans="1:4" x14ac:dyDescent="0.25">
      <c r="A5901" s="2"/>
      <c r="B5901" s="2"/>
      <c r="C5901" s="2"/>
      <c r="D5901" s="2"/>
    </row>
    <row r="5902" spans="1:4" x14ac:dyDescent="0.25">
      <c r="A5902" s="2"/>
      <c r="B5902" s="2"/>
      <c r="C5902" s="2"/>
      <c r="D5902" s="2"/>
    </row>
    <row r="5903" spans="1:4" x14ac:dyDescent="0.25">
      <c r="A5903" s="2"/>
      <c r="B5903" s="2"/>
      <c r="C5903" s="2"/>
      <c r="D5903" s="2"/>
    </row>
    <row r="5904" spans="1:4" x14ac:dyDescent="0.25">
      <c r="A5904" s="2"/>
      <c r="B5904" s="2"/>
      <c r="C5904" s="2"/>
      <c r="D5904" s="2"/>
    </row>
    <row r="5905" spans="1:4" x14ac:dyDescent="0.25">
      <c r="A5905" s="2"/>
      <c r="B5905" s="2"/>
      <c r="C5905" s="2"/>
      <c r="D5905" s="2"/>
    </row>
    <row r="5906" spans="1:4" x14ac:dyDescent="0.25">
      <c r="A5906" s="2"/>
      <c r="B5906" s="2"/>
      <c r="C5906" s="2"/>
      <c r="D5906" s="2"/>
    </row>
    <row r="5907" spans="1:4" x14ac:dyDescent="0.25">
      <c r="A5907" s="2"/>
      <c r="B5907" s="2"/>
      <c r="C5907" s="2"/>
      <c r="D5907" s="2"/>
    </row>
    <row r="5908" spans="1:4" x14ac:dyDescent="0.25">
      <c r="A5908" s="2"/>
      <c r="B5908" s="2"/>
      <c r="C5908" s="2"/>
      <c r="D5908" s="2"/>
    </row>
    <row r="5909" spans="1:4" x14ac:dyDescent="0.25">
      <c r="A5909" s="2"/>
      <c r="B5909" s="2"/>
      <c r="C5909" s="2"/>
      <c r="D5909" s="2"/>
    </row>
    <row r="5910" spans="1:4" x14ac:dyDescent="0.25">
      <c r="A5910" s="2"/>
      <c r="B5910" s="2"/>
      <c r="C5910" s="2"/>
      <c r="D5910" s="2"/>
    </row>
    <row r="5911" spans="1:4" x14ac:dyDescent="0.25">
      <c r="A5911" s="2"/>
      <c r="B5911" s="2"/>
      <c r="C5911" s="2"/>
      <c r="D5911" s="2"/>
    </row>
    <row r="5912" spans="1:4" x14ac:dyDescent="0.25">
      <c r="A5912" s="2"/>
      <c r="B5912" s="2"/>
      <c r="C5912" s="2"/>
      <c r="D5912" s="2"/>
    </row>
    <row r="5913" spans="1:4" x14ac:dyDescent="0.25">
      <c r="A5913" s="2"/>
      <c r="B5913" s="2"/>
      <c r="C5913" s="2"/>
      <c r="D5913" s="2"/>
    </row>
    <row r="5914" spans="1:4" x14ac:dyDescent="0.25">
      <c r="A5914" s="2"/>
      <c r="B5914" s="2"/>
      <c r="C5914" s="2"/>
      <c r="D5914" s="2"/>
    </row>
    <row r="5915" spans="1:4" x14ac:dyDescent="0.25">
      <c r="A5915" s="2"/>
      <c r="B5915" s="2"/>
      <c r="C5915" s="2"/>
      <c r="D5915" s="2"/>
    </row>
    <row r="5916" spans="1:4" x14ac:dyDescent="0.25">
      <c r="A5916" s="2"/>
      <c r="B5916" s="2"/>
      <c r="C5916" s="2"/>
      <c r="D5916" s="2"/>
    </row>
    <row r="5917" spans="1:4" x14ac:dyDescent="0.25">
      <c r="A5917" s="2"/>
      <c r="B5917" s="2"/>
      <c r="C5917" s="2"/>
      <c r="D5917" s="2"/>
    </row>
    <row r="5918" spans="1:4" x14ac:dyDescent="0.25">
      <c r="A5918" s="2"/>
      <c r="B5918" s="2"/>
      <c r="C5918" s="2"/>
      <c r="D5918" s="2"/>
    </row>
    <row r="5919" spans="1:4" x14ac:dyDescent="0.25">
      <c r="A5919" s="2"/>
      <c r="B5919" s="2"/>
      <c r="C5919" s="2"/>
      <c r="D5919" s="2"/>
    </row>
    <row r="5920" spans="1:4" x14ac:dyDescent="0.25">
      <c r="A5920" s="2"/>
      <c r="B5920" s="2"/>
      <c r="C5920" s="2"/>
      <c r="D5920" s="2"/>
    </row>
    <row r="5921" spans="1:4" x14ac:dyDescent="0.25">
      <c r="A5921" s="2"/>
      <c r="B5921" s="2"/>
      <c r="C5921" s="2"/>
      <c r="D5921" s="2"/>
    </row>
    <row r="5922" spans="1:4" x14ac:dyDescent="0.25">
      <c r="A5922" s="2"/>
      <c r="B5922" s="2"/>
      <c r="C5922" s="2"/>
      <c r="D5922" s="2"/>
    </row>
    <row r="5923" spans="1:4" x14ac:dyDescent="0.25">
      <c r="A5923" s="2"/>
      <c r="B5923" s="2"/>
      <c r="C5923" s="2"/>
      <c r="D5923" s="2"/>
    </row>
    <row r="5924" spans="1:4" x14ac:dyDescent="0.25">
      <c r="A5924" s="2"/>
      <c r="B5924" s="2"/>
      <c r="C5924" s="2"/>
      <c r="D5924" s="2"/>
    </row>
    <row r="5925" spans="1:4" x14ac:dyDescent="0.25">
      <c r="A5925" s="2"/>
      <c r="B5925" s="2"/>
      <c r="C5925" s="2"/>
      <c r="D5925" s="2"/>
    </row>
    <row r="5926" spans="1:4" x14ac:dyDescent="0.25">
      <c r="A5926" s="2"/>
      <c r="B5926" s="2"/>
      <c r="C5926" s="2"/>
      <c r="D5926" s="2"/>
    </row>
    <row r="5927" spans="1:4" x14ac:dyDescent="0.25">
      <c r="A5927" s="2"/>
      <c r="B5927" s="2"/>
      <c r="C5927" s="2"/>
      <c r="D5927" s="2"/>
    </row>
    <row r="5928" spans="1:4" x14ac:dyDescent="0.25">
      <c r="A5928" s="2"/>
      <c r="B5928" s="2"/>
      <c r="C5928" s="2"/>
      <c r="D5928" s="2"/>
    </row>
    <row r="5929" spans="1:4" x14ac:dyDescent="0.25">
      <c r="A5929" s="2"/>
      <c r="B5929" s="2"/>
      <c r="C5929" s="2"/>
      <c r="D5929" s="2"/>
    </row>
    <row r="5930" spans="1:4" x14ac:dyDescent="0.25">
      <c r="A5930" s="2"/>
      <c r="B5930" s="2"/>
      <c r="C5930" s="2"/>
      <c r="D5930" s="2"/>
    </row>
    <row r="5931" spans="1:4" x14ac:dyDescent="0.25">
      <c r="A5931" s="2"/>
      <c r="B5931" s="2"/>
      <c r="C5931" s="2"/>
      <c r="D5931" s="2"/>
    </row>
    <row r="5932" spans="1:4" x14ac:dyDescent="0.25">
      <c r="A5932" s="2"/>
      <c r="B5932" s="2"/>
      <c r="C5932" s="2"/>
      <c r="D5932" s="2"/>
    </row>
    <row r="5933" spans="1:4" x14ac:dyDescent="0.25">
      <c r="A5933" s="2"/>
      <c r="B5933" s="2"/>
      <c r="C5933" s="2"/>
      <c r="D5933" s="2"/>
    </row>
    <row r="5934" spans="1:4" x14ac:dyDescent="0.25">
      <c r="A5934" s="2"/>
      <c r="B5934" s="2"/>
      <c r="C5934" s="2"/>
      <c r="D5934" s="2"/>
    </row>
    <row r="5935" spans="1:4" x14ac:dyDescent="0.25">
      <c r="A5935" s="2"/>
      <c r="B5935" s="2"/>
      <c r="C5935" s="2"/>
      <c r="D5935" s="2"/>
    </row>
    <row r="5936" spans="1:4" x14ac:dyDescent="0.25">
      <c r="A5936" s="2"/>
      <c r="B5936" s="2"/>
      <c r="C5936" s="2"/>
      <c r="D5936" s="2"/>
    </row>
    <row r="5937" spans="1:4" x14ac:dyDescent="0.25">
      <c r="A5937" s="2"/>
      <c r="B5937" s="2"/>
      <c r="C5937" s="2"/>
      <c r="D5937" s="2"/>
    </row>
    <row r="5938" spans="1:4" x14ac:dyDescent="0.25">
      <c r="A5938" s="2"/>
      <c r="B5938" s="2"/>
      <c r="C5938" s="2"/>
      <c r="D5938" s="2"/>
    </row>
    <row r="5939" spans="1:4" x14ac:dyDescent="0.25">
      <c r="A5939" s="2"/>
      <c r="B5939" s="2"/>
      <c r="C5939" s="2"/>
      <c r="D5939" s="2"/>
    </row>
    <row r="5940" spans="1:4" x14ac:dyDescent="0.25">
      <c r="A5940" s="2"/>
      <c r="B5940" s="2"/>
      <c r="C5940" s="2"/>
      <c r="D5940" s="2"/>
    </row>
    <row r="5941" spans="1:4" x14ac:dyDescent="0.25">
      <c r="A5941" s="2"/>
      <c r="B5941" s="2"/>
      <c r="C5941" s="2"/>
      <c r="D5941" s="2"/>
    </row>
    <row r="5942" spans="1:4" x14ac:dyDescent="0.25">
      <c r="A5942" s="2"/>
      <c r="B5942" s="2"/>
      <c r="C5942" s="2"/>
      <c r="D5942" s="2"/>
    </row>
    <row r="5943" spans="1:4" x14ac:dyDescent="0.25">
      <c r="A5943" s="2"/>
      <c r="B5943" s="2"/>
      <c r="C5943" s="2"/>
      <c r="D5943" s="2"/>
    </row>
    <row r="5944" spans="1:4" x14ac:dyDescent="0.25">
      <c r="A5944" s="2"/>
      <c r="B5944" s="2"/>
      <c r="C5944" s="2"/>
      <c r="D5944" s="2"/>
    </row>
    <row r="5945" spans="1:4" x14ac:dyDescent="0.25">
      <c r="A5945" s="2"/>
      <c r="B5945" s="2"/>
      <c r="C5945" s="2"/>
      <c r="D5945" s="2"/>
    </row>
    <row r="5946" spans="1:4" x14ac:dyDescent="0.25">
      <c r="A5946" s="2"/>
      <c r="B5946" s="2"/>
      <c r="C5946" s="2"/>
      <c r="D5946" s="2"/>
    </row>
    <row r="5947" spans="1:4" x14ac:dyDescent="0.25">
      <c r="A5947" s="2"/>
      <c r="B5947" s="2"/>
      <c r="C5947" s="2"/>
      <c r="D5947" s="2"/>
    </row>
    <row r="5948" spans="1:4" x14ac:dyDescent="0.25">
      <c r="A5948" s="2"/>
      <c r="B5948" s="2"/>
      <c r="C5948" s="2"/>
      <c r="D5948" s="2"/>
    </row>
    <row r="5949" spans="1:4" x14ac:dyDescent="0.25">
      <c r="A5949" s="2"/>
      <c r="B5949" s="2"/>
      <c r="C5949" s="2"/>
      <c r="D5949" s="2"/>
    </row>
    <row r="5950" spans="1:4" x14ac:dyDescent="0.25">
      <c r="A5950" s="2"/>
      <c r="B5950" s="2"/>
      <c r="C5950" s="2"/>
      <c r="D5950" s="2"/>
    </row>
    <row r="5951" spans="1:4" x14ac:dyDescent="0.25">
      <c r="A5951" s="2"/>
      <c r="B5951" s="2"/>
      <c r="C5951" s="2"/>
      <c r="D5951" s="2"/>
    </row>
    <row r="5952" spans="1:4" x14ac:dyDescent="0.25">
      <c r="A5952" s="2"/>
      <c r="B5952" s="2"/>
      <c r="C5952" s="2"/>
      <c r="D5952" s="2"/>
    </row>
    <row r="5953" spans="1:4" x14ac:dyDescent="0.25">
      <c r="A5953" s="2"/>
      <c r="B5953" s="2"/>
      <c r="C5953" s="2"/>
      <c r="D5953" s="2"/>
    </row>
    <row r="5954" spans="1:4" x14ac:dyDescent="0.25">
      <c r="A5954" s="2"/>
      <c r="B5954" s="2"/>
      <c r="C5954" s="2"/>
      <c r="D5954" s="2"/>
    </row>
    <row r="5955" spans="1:4" x14ac:dyDescent="0.25">
      <c r="A5955" s="2"/>
      <c r="B5955" s="2"/>
      <c r="C5955" s="2"/>
      <c r="D5955" s="2"/>
    </row>
    <row r="5956" spans="1:4" x14ac:dyDescent="0.25">
      <c r="A5956" s="2"/>
      <c r="B5956" s="2"/>
      <c r="C5956" s="2"/>
      <c r="D5956" s="2"/>
    </row>
    <row r="5957" spans="1:4" x14ac:dyDescent="0.25">
      <c r="A5957" s="2"/>
      <c r="B5957" s="2"/>
      <c r="C5957" s="2"/>
      <c r="D5957" s="2"/>
    </row>
    <row r="5958" spans="1:4" x14ac:dyDescent="0.25">
      <c r="A5958" s="2"/>
      <c r="B5958" s="2"/>
      <c r="C5958" s="2"/>
      <c r="D5958" s="2"/>
    </row>
    <row r="5959" spans="1:4" x14ac:dyDescent="0.25">
      <c r="A5959" s="2"/>
      <c r="B5959" s="2"/>
      <c r="C5959" s="2"/>
      <c r="D5959" s="2"/>
    </row>
    <row r="5960" spans="1:4" x14ac:dyDescent="0.25">
      <c r="A5960" s="2"/>
      <c r="B5960" s="2"/>
      <c r="C5960" s="2"/>
      <c r="D5960" s="2"/>
    </row>
    <row r="5961" spans="1:4" x14ac:dyDescent="0.25">
      <c r="A5961" s="2"/>
      <c r="B5961" s="2"/>
      <c r="C5961" s="2"/>
      <c r="D5961" s="2"/>
    </row>
    <row r="5962" spans="1:4" x14ac:dyDescent="0.25">
      <c r="A5962" s="2"/>
      <c r="B5962" s="2"/>
      <c r="C5962" s="2"/>
      <c r="D5962" s="2"/>
    </row>
    <row r="5963" spans="1:4" x14ac:dyDescent="0.25">
      <c r="A5963" s="2"/>
      <c r="B5963" s="2"/>
      <c r="C5963" s="2"/>
      <c r="D5963" s="2"/>
    </row>
    <row r="5964" spans="1:4" x14ac:dyDescent="0.25">
      <c r="A5964" s="2"/>
      <c r="B5964" s="2"/>
      <c r="C5964" s="2"/>
      <c r="D5964" s="2"/>
    </row>
    <row r="5965" spans="1:4" x14ac:dyDescent="0.25">
      <c r="A5965" s="2"/>
      <c r="B5965" s="2"/>
      <c r="C5965" s="2"/>
      <c r="D5965" s="2"/>
    </row>
    <row r="5966" spans="1:4" x14ac:dyDescent="0.25">
      <c r="A5966" s="2"/>
      <c r="B5966" s="2"/>
      <c r="C5966" s="2"/>
      <c r="D5966" s="2"/>
    </row>
    <row r="5967" spans="1:4" x14ac:dyDescent="0.25">
      <c r="A5967" s="2"/>
      <c r="B5967" s="2"/>
      <c r="C5967" s="2"/>
      <c r="D5967" s="2"/>
    </row>
    <row r="5968" spans="1:4" x14ac:dyDescent="0.25">
      <c r="A5968" s="2"/>
      <c r="B5968" s="2"/>
      <c r="C5968" s="2"/>
      <c r="D5968" s="2"/>
    </row>
    <row r="5969" spans="1:4" x14ac:dyDescent="0.25">
      <c r="A5969" s="2"/>
      <c r="B5969" s="2"/>
      <c r="C5969" s="2"/>
      <c r="D5969" s="2"/>
    </row>
    <row r="5970" spans="1:4" x14ac:dyDescent="0.25">
      <c r="A5970" s="2"/>
      <c r="B5970" s="2"/>
      <c r="C5970" s="2"/>
      <c r="D5970" s="2"/>
    </row>
    <row r="5971" spans="1:4" x14ac:dyDescent="0.25">
      <c r="A5971" s="2"/>
      <c r="B5971" s="2"/>
      <c r="C5971" s="2"/>
      <c r="D5971" s="2"/>
    </row>
    <row r="5972" spans="1:4" x14ac:dyDescent="0.25">
      <c r="A5972" s="2"/>
      <c r="B5972" s="2"/>
      <c r="C5972" s="2"/>
      <c r="D5972" s="2"/>
    </row>
    <row r="5973" spans="1:4" x14ac:dyDescent="0.25">
      <c r="A5973" s="2"/>
      <c r="B5973" s="2"/>
      <c r="C5973" s="2"/>
      <c r="D5973" s="2"/>
    </row>
    <row r="5974" spans="1:4" x14ac:dyDescent="0.25">
      <c r="A5974" s="2"/>
      <c r="B5974" s="2"/>
      <c r="C5974" s="2"/>
      <c r="D5974" s="2"/>
    </row>
    <row r="5975" spans="1:4" x14ac:dyDescent="0.25">
      <c r="A5975" s="2"/>
      <c r="B5975" s="2"/>
      <c r="C5975" s="2"/>
      <c r="D5975" s="2"/>
    </row>
    <row r="5976" spans="1:4" x14ac:dyDescent="0.25">
      <c r="A5976" s="2"/>
      <c r="B5976" s="2"/>
      <c r="C5976" s="2"/>
      <c r="D5976" s="2"/>
    </row>
    <row r="5977" spans="1:4" x14ac:dyDescent="0.25">
      <c r="A5977" s="2"/>
      <c r="B5977" s="2"/>
      <c r="C5977" s="2"/>
      <c r="D5977" s="2"/>
    </row>
    <row r="5978" spans="1:4" x14ac:dyDescent="0.25">
      <c r="A5978" s="2"/>
      <c r="B5978" s="2"/>
      <c r="C5978" s="2"/>
      <c r="D5978" s="2"/>
    </row>
    <row r="5979" spans="1:4" x14ac:dyDescent="0.25">
      <c r="A5979" s="2"/>
      <c r="B5979" s="2"/>
      <c r="C5979" s="2"/>
      <c r="D5979" s="2"/>
    </row>
    <row r="5980" spans="1:4" x14ac:dyDescent="0.25">
      <c r="A5980" s="2"/>
      <c r="B5980" s="2"/>
      <c r="C5980" s="2"/>
      <c r="D5980" s="2"/>
    </row>
    <row r="5981" spans="1:4" x14ac:dyDescent="0.25">
      <c r="A5981" s="2"/>
      <c r="B5981" s="2"/>
      <c r="C5981" s="2"/>
      <c r="D5981" s="2"/>
    </row>
    <row r="5982" spans="1:4" x14ac:dyDescent="0.25">
      <c r="A5982" s="2"/>
      <c r="B5982" s="2"/>
      <c r="C5982" s="2"/>
      <c r="D5982" s="2"/>
    </row>
    <row r="5983" spans="1:4" x14ac:dyDescent="0.25">
      <c r="A5983" s="2"/>
      <c r="B5983" s="2"/>
      <c r="C5983" s="2"/>
      <c r="D5983" s="2"/>
    </row>
    <row r="5984" spans="1:4" x14ac:dyDescent="0.25">
      <c r="A5984" s="2"/>
      <c r="B5984" s="2"/>
      <c r="C5984" s="2"/>
      <c r="D5984" s="2"/>
    </row>
    <row r="5985" spans="1:4" x14ac:dyDescent="0.25">
      <c r="A5985" s="2"/>
      <c r="B5985" s="2"/>
      <c r="C5985" s="2"/>
      <c r="D5985" s="2"/>
    </row>
    <row r="5986" spans="1:4" x14ac:dyDescent="0.25">
      <c r="A5986" s="2"/>
      <c r="B5986" s="2"/>
      <c r="C5986" s="2"/>
      <c r="D5986" s="2"/>
    </row>
    <row r="5987" spans="1:4" x14ac:dyDescent="0.25">
      <c r="A5987" s="2"/>
      <c r="B5987" s="2"/>
      <c r="C5987" s="2"/>
      <c r="D5987" s="2"/>
    </row>
    <row r="5988" spans="1:4" x14ac:dyDescent="0.25">
      <c r="A5988" s="2"/>
      <c r="B5988" s="2"/>
      <c r="C5988" s="2"/>
      <c r="D5988" s="2"/>
    </row>
    <row r="5989" spans="1:4" x14ac:dyDescent="0.25">
      <c r="A5989" s="2"/>
      <c r="B5989" s="2"/>
      <c r="C5989" s="2"/>
      <c r="D5989" s="2"/>
    </row>
    <row r="5990" spans="1:4" x14ac:dyDescent="0.25">
      <c r="A5990" s="2"/>
      <c r="B5990" s="2"/>
      <c r="C5990" s="2"/>
      <c r="D5990" s="2"/>
    </row>
    <row r="5991" spans="1:4" x14ac:dyDescent="0.25">
      <c r="A5991" s="2"/>
      <c r="B5991" s="2"/>
      <c r="C5991" s="2"/>
      <c r="D5991" s="2"/>
    </row>
    <row r="5992" spans="1:4" x14ac:dyDescent="0.25">
      <c r="A5992" s="2"/>
      <c r="B5992" s="2"/>
      <c r="C5992" s="2"/>
      <c r="D5992" s="2"/>
    </row>
    <row r="5993" spans="1:4" x14ac:dyDescent="0.25">
      <c r="A5993" s="2"/>
      <c r="B5993" s="2"/>
      <c r="C5993" s="2"/>
      <c r="D5993" s="2"/>
    </row>
    <row r="5994" spans="1:4" x14ac:dyDescent="0.25">
      <c r="A5994" s="2"/>
      <c r="B5994" s="2"/>
      <c r="C5994" s="2"/>
      <c r="D5994" s="2"/>
    </row>
    <row r="5995" spans="1:4" x14ac:dyDescent="0.25">
      <c r="A5995" s="2"/>
      <c r="B5995" s="2"/>
      <c r="C5995" s="2"/>
      <c r="D5995" s="2"/>
    </row>
    <row r="5996" spans="1:4" x14ac:dyDescent="0.25">
      <c r="A5996" s="2"/>
      <c r="B5996" s="2"/>
      <c r="C5996" s="2"/>
      <c r="D5996" s="2"/>
    </row>
    <row r="5997" spans="1:4" x14ac:dyDescent="0.25">
      <c r="A5997" s="2"/>
      <c r="B5997" s="2"/>
      <c r="C5997" s="2"/>
      <c r="D5997" s="2"/>
    </row>
    <row r="5998" spans="1:4" x14ac:dyDescent="0.25">
      <c r="A5998" s="2"/>
      <c r="B5998" s="2"/>
      <c r="C5998" s="2"/>
      <c r="D5998" s="2"/>
    </row>
    <row r="5999" spans="1:4" x14ac:dyDescent="0.25">
      <c r="A5999" s="2"/>
      <c r="B5999" s="2"/>
      <c r="C5999" s="2"/>
      <c r="D5999" s="2"/>
    </row>
    <row r="6000" spans="1:4" x14ac:dyDescent="0.25">
      <c r="A6000" s="2"/>
      <c r="B6000" s="2"/>
      <c r="C6000" s="2"/>
      <c r="D6000" s="2"/>
    </row>
    <row r="6001" spans="1:4" x14ac:dyDescent="0.25">
      <c r="A6001" s="2"/>
      <c r="B6001" s="2"/>
      <c r="C6001" s="2"/>
      <c r="D6001" s="2"/>
    </row>
    <row r="6002" spans="1:4" x14ac:dyDescent="0.25">
      <c r="A6002" s="2"/>
      <c r="B6002" s="2"/>
      <c r="C6002" s="2"/>
      <c r="D6002" s="2"/>
    </row>
    <row r="6003" spans="1:4" x14ac:dyDescent="0.25">
      <c r="A6003" s="2"/>
      <c r="B6003" s="2"/>
      <c r="C6003" s="2"/>
      <c r="D6003" s="2"/>
    </row>
    <row r="6004" spans="1:4" x14ac:dyDescent="0.25">
      <c r="A6004" s="2"/>
      <c r="B6004" s="2"/>
      <c r="C6004" s="2"/>
      <c r="D6004" s="2"/>
    </row>
    <row r="6005" spans="1:4" x14ac:dyDescent="0.25">
      <c r="A6005" s="2"/>
      <c r="B6005" s="2"/>
      <c r="C6005" s="2"/>
      <c r="D6005" s="2"/>
    </row>
    <row r="6006" spans="1:4" x14ac:dyDescent="0.25">
      <c r="A6006" s="2"/>
      <c r="B6006" s="2"/>
      <c r="C6006" s="2"/>
      <c r="D6006" s="2"/>
    </row>
    <row r="6007" spans="1:4" x14ac:dyDescent="0.25">
      <c r="A6007" s="2"/>
      <c r="B6007" s="2"/>
      <c r="C6007" s="2"/>
      <c r="D6007" s="2"/>
    </row>
    <row r="6008" spans="1:4" x14ac:dyDescent="0.25">
      <c r="A6008" s="2"/>
      <c r="B6008" s="2"/>
      <c r="C6008" s="2"/>
      <c r="D6008" s="2"/>
    </row>
    <row r="6009" spans="1:4" x14ac:dyDescent="0.25">
      <c r="A6009" s="2"/>
      <c r="B6009" s="2"/>
      <c r="C6009" s="2"/>
      <c r="D6009" s="2"/>
    </row>
    <row r="6010" spans="1:4" x14ac:dyDescent="0.25">
      <c r="A6010" s="2"/>
      <c r="B6010" s="2"/>
      <c r="C6010" s="2"/>
      <c r="D6010" s="2"/>
    </row>
    <row r="6011" spans="1:4" x14ac:dyDescent="0.25">
      <c r="A6011" s="2"/>
      <c r="B6011" s="2"/>
      <c r="C6011" s="2"/>
      <c r="D6011" s="2"/>
    </row>
    <row r="6012" spans="1:4" x14ac:dyDescent="0.25">
      <c r="A6012" s="2"/>
      <c r="B6012" s="2"/>
      <c r="C6012" s="2"/>
      <c r="D6012" s="2"/>
    </row>
    <row r="6013" spans="1:4" x14ac:dyDescent="0.25">
      <c r="A6013" s="2"/>
      <c r="B6013" s="2"/>
      <c r="C6013" s="2"/>
      <c r="D6013" s="2"/>
    </row>
    <row r="6014" spans="1:4" x14ac:dyDescent="0.25">
      <c r="A6014" s="2"/>
      <c r="B6014" s="2"/>
      <c r="C6014" s="2"/>
      <c r="D6014" s="2"/>
    </row>
    <row r="6015" spans="1:4" x14ac:dyDescent="0.25">
      <c r="A6015" s="2"/>
      <c r="B6015" s="2"/>
      <c r="C6015" s="2"/>
      <c r="D6015" s="2"/>
    </row>
    <row r="6016" spans="1:4" x14ac:dyDescent="0.25">
      <c r="A6016" s="2"/>
      <c r="B6016" s="2"/>
      <c r="C6016" s="2"/>
      <c r="D6016" s="2"/>
    </row>
    <row r="6017" spans="1:4" x14ac:dyDescent="0.25">
      <c r="A6017" s="2"/>
      <c r="B6017" s="2"/>
      <c r="C6017" s="2"/>
      <c r="D6017" s="2"/>
    </row>
    <row r="6018" spans="1:4" x14ac:dyDescent="0.25">
      <c r="A6018" s="2"/>
      <c r="B6018" s="2"/>
      <c r="C6018" s="2"/>
      <c r="D6018" s="2"/>
    </row>
    <row r="6019" spans="1:4" x14ac:dyDescent="0.25">
      <c r="A6019" s="2"/>
      <c r="B6019" s="2"/>
      <c r="C6019" s="2"/>
      <c r="D6019" s="2"/>
    </row>
    <row r="6020" spans="1:4" x14ac:dyDescent="0.25">
      <c r="A6020" s="2"/>
      <c r="B6020" s="2"/>
      <c r="C6020" s="2"/>
      <c r="D6020" s="2"/>
    </row>
    <row r="6021" spans="1:4" x14ac:dyDescent="0.25">
      <c r="A6021" s="2"/>
      <c r="B6021" s="2"/>
      <c r="C6021" s="2"/>
      <c r="D6021" s="2"/>
    </row>
    <row r="6022" spans="1:4" x14ac:dyDescent="0.25">
      <c r="A6022" s="2"/>
      <c r="B6022" s="2"/>
      <c r="C6022" s="2"/>
      <c r="D6022" s="2"/>
    </row>
    <row r="6023" spans="1:4" x14ac:dyDescent="0.25">
      <c r="A6023" s="2"/>
      <c r="B6023" s="2"/>
      <c r="C6023" s="2"/>
      <c r="D6023" s="2"/>
    </row>
    <row r="6024" spans="1:4" x14ac:dyDescent="0.25">
      <c r="A6024" s="2"/>
      <c r="B6024" s="2"/>
      <c r="C6024" s="2"/>
      <c r="D6024" s="2"/>
    </row>
    <row r="6025" spans="1:4" x14ac:dyDescent="0.25">
      <c r="A6025" s="2"/>
      <c r="B6025" s="2"/>
      <c r="C6025" s="2"/>
      <c r="D6025" s="2"/>
    </row>
    <row r="6026" spans="1:4" x14ac:dyDescent="0.25">
      <c r="A6026" s="2"/>
      <c r="B6026" s="2"/>
      <c r="C6026" s="2"/>
      <c r="D6026" s="2"/>
    </row>
    <row r="6027" spans="1:4" x14ac:dyDescent="0.25">
      <c r="A6027" s="2"/>
      <c r="B6027" s="2"/>
      <c r="C6027" s="2"/>
      <c r="D6027" s="2"/>
    </row>
    <row r="6028" spans="1:4" x14ac:dyDescent="0.25">
      <c r="A6028" s="2"/>
      <c r="B6028" s="2"/>
      <c r="C6028" s="2"/>
      <c r="D6028" s="2"/>
    </row>
    <row r="6029" spans="1:4" x14ac:dyDescent="0.25">
      <c r="A6029" s="2"/>
      <c r="B6029" s="2"/>
      <c r="C6029" s="2"/>
      <c r="D6029" s="2"/>
    </row>
    <row r="6030" spans="1:4" x14ac:dyDescent="0.25">
      <c r="A6030" s="2"/>
      <c r="B6030" s="2"/>
      <c r="C6030" s="2"/>
      <c r="D6030" s="2"/>
    </row>
    <row r="6031" spans="1:4" x14ac:dyDescent="0.25">
      <c r="A6031" s="2"/>
      <c r="B6031" s="2"/>
      <c r="C6031" s="2"/>
      <c r="D6031" s="2"/>
    </row>
    <row r="6032" spans="1:4" x14ac:dyDescent="0.25">
      <c r="A6032" s="2"/>
      <c r="B6032" s="2"/>
      <c r="C6032" s="2"/>
      <c r="D6032" s="2"/>
    </row>
    <row r="6033" spans="1:4" x14ac:dyDescent="0.25">
      <c r="A6033" s="2"/>
      <c r="B6033" s="2"/>
      <c r="C6033" s="2"/>
      <c r="D6033" s="2"/>
    </row>
    <row r="6034" spans="1:4" x14ac:dyDescent="0.25">
      <c r="A6034" s="2"/>
      <c r="B6034" s="2"/>
      <c r="C6034" s="2"/>
      <c r="D6034" s="2"/>
    </row>
    <row r="6035" spans="1:4" x14ac:dyDescent="0.25">
      <c r="A6035" s="2"/>
      <c r="B6035" s="2"/>
      <c r="C6035" s="2"/>
      <c r="D6035" s="2"/>
    </row>
    <row r="6036" spans="1:4" x14ac:dyDescent="0.25">
      <c r="A6036" s="2"/>
      <c r="B6036" s="2"/>
      <c r="C6036" s="2"/>
      <c r="D6036" s="2"/>
    </row>
    <row r="6037" spans="1:4" x14ac:dyDescent="0.25">
      <c r="A6037" s="2"/>
      <c r="B6037" s="2"/>
      <c r="C6037" s="2"/>
      <c r="D6037" s="2"/>
    </row>
    <row r="6038" spans="1:4" x14ac:dyDescent="0.25">
      <c r="A6038" s="2"/>
      <c r="B6038" s="2"/>
      <c r="C6038" s="2"/>
      <c r="D6038" s="2"/>
    </row>
    <row r="6039" spans="1:4" x14ac:dyDescent="0.25">
      <c r="A6039" s="2"/>
      <c r="B6039" s="2"/>
      <c r="C6039" s="2"/>
      <c r="D6039" s="2"/>
    </row>
    <row r="6040" spans="1:4" x14ac:dyDescent="0.25">
      <c r="A6040" s="2"/>
      <c r="B6040" s="2"/>
      <c r="C6040" s="2"/>
      <c r="D6040" s="2"/>
    </row>
    <row r="6041" spans="1:4" x14ac:dyDescent="0.25">
      <c r="A6041" s="2"/>
      <c r="B6041" s="2"/>
      <c r="C6041" s="2"/>
      <c r="D6041" s="2"/>
    </row>
    <row r="6042" spans="1:4" x14ac:dyDescent="0.25">
      <c r="A6042" s="2"/>
      <c r="B6042" s="2"/>
      <c r="C6042" s="2"/>
      <c r="D6042" s="2"/>
    </row>
    <row r="6043" spans="1:4" x14ac:dyDescent="0.25">
      <c r="A6043" s="2"/>
      <c r="B6043" s="2"/>
      <c r="C6043" s="2"/>
      <c r="D6043" s="2"/>
    </row>
    <row r="6044" spans="1:4" x14ac:dyDescent="0.25">
      <c r="A6044" s="2"/>
      <c r="B6044" s="2"/>
      <c r="C6044" s="2"/>
      <c r="D6044" s="2"/>
    </row>
    <row r="6045" spans="1:4" x14ac:dyDescent="0.25">
      <c r="A6045" s="2"/>
      <c r="B6045" s="2"/>
      <c r="C6045" s="2"/>
      <c r="D6045" s="2"/>
    </row>
    <row r="6046" spans="1:4" x14ac:dyDescent="0.25">
      <c r="A6046" s="2"/>
      <c r="B6046" s="2"/>
      <c r="C6046" s="2"/>
      <c r="D6046" s="2"/>
    </row>
    <row r="6047" spans="1:4" x14ac:dyDescent="0.25">
      <c r="A6047" s="2"/>
      <c r="B6047" s="2"/>
      <c r="C6047" s="2"/>
      <c r="D6047" s="2"/>
    </row>
    <row r="6048" spans="1:4" x14ac:dyDescent="0.25">
      <c r="A6048" s="2"/>
      <c r="B6048" s="2"/>
      <c r="C6048" s="2"/>
      <c r="D6048" s="2"/>
    </row>
    <row r="6049" spans="1:4" x14ac:dyDescent="0.25">
      <c r="A6049" s="2"/>
      <c r="B6049" s="2"/>
      <c r="C6049" s="2"/>
      <c r="D6049" s="2"/>
    </row>
    <row r="6050" spans="1:4" x14ac:dyDescent="0.25">
      <c r="A6050" s="2"/>
      <c r="B6050" s="2"/>
      <c r="C6050" s="2"/>
      <c r="D6050" s="2"/>
    </row>
    <row r="6051" spans="1:4" x14ac:dyDescent="0.25">
      <c r="A6051" s="2"/>
      <c r="B6051" s="2"/>
      <c r="C6051" s="2"/>
      <c r="D6051" s="2"/>
    </row>
    <row r="6052" spans="1:4" x14ac:dyDescent="0.25">
      <c r="A6052" s="2"/>
      <c r="B6052" s="2"/>
      <c r="C6052" s="2"/>
      <c r="D6052" s="2"/>
    </row>
    <row r="6053" spans="1:4" x14ac:dyDescent="0.25">
      <c r="A6053" s="2"/>
      <c r="B6053" s="2"/>
      <c r="C6053" s="2"/>
      <c r="D6053" s="2"/>
    </row>
    <row r="6054" spans="1:4" x14ac:dyDescent="0.25">
      <c r="A6054" s="2"/>
      <c r="B6054" s="2"/>
      <c r="C6054" s="2"/>
      <c r="D6054" s="2"/>
    </row>
    <row r="6055" spans="1:4" x14ac:dyDescent="0.25">
      <c r="A6055" s="2"/>
      <c r="B6055" s="2"/>
      <c r="C6055" s="2"/>
      <c r="D6055" s="2"/>
    </row>
    <row r="6056" spans="1:4" x14ac:dyDescent="0.25">
      <c r="A6056" s="2"/>
      <c r="B6056" s="2"/>
      <c r="C6056" s="2"/>
      <c r="D6056" s="2"/>
    </row>
    <row r="6057" spans="1:4" x14ac:dyDescent="0.25">
      <c r="A6057" s="2"/>
      <c r="B6057" s="2"/>
      <c r="C6057" s="2"/>
      <c r="D6057" s="2"/>
    </row>
    <row r="6058" spans="1:4" x14ac:dyDescent="0.25">
      <c r="A6058" s="2"/>
      <c r="B6058" s="2"/>
      <c r="C6058" s="2"/>
      <c r="D6058" s="2"/>
    </row>
    <row r="6059" spans="1:4" x14ac:dyDescent="0.25">
      <c r="A6059" s="2"/>
      <c r="B6059" s="2"/>
      <c r="C6059" s="2"/>
      <c r="D6059" s="2"/>
    </row>
    <row r="6060" spans="1:4" x14ac:dyDescent="0.25">
      <c r="A6060" s="2"/>
      <c r="B6060" s="2"/>
      <c r="C6060" s="2"/>
      <c r="D6060" s="2"/>
    </row>
    <row r="6061" spans="1:4" x14ac:dyDescent="0.25">
      <c r="A6061" s="2"/>
      <c r="B6061" s="2"/>
      <c r="C6061" s="2"/>
      <c r="D6061" s="2"/>
    </row>
    <row r="6062" spans="1:4" x14ac:dyDescent="0.25">
      <c r="A6062" s="2"/>
      <c r="B6062" s="2"/>
      <c r="C6062" s="2"/>
      <c r="D6062" s="2"/>
    </row>
    <row r="6063" spans="1:4" x14ac:dyDescent="0.25">
      <c r="A6063" s="2"/>
      <c r="B6063" s="2"/>
      <c r="C6063" s="2"/>
      <c r="D6063" s="2"/>
    </row>
    <row r="6064" spans="1:4" x14ac:dyDescent="0.25">
      <c r="A6064" s="2"/>
      <c r="B6064" s="2"/>
      <c r="C6064" s="2"/>
      <c r="D6064" s="2"/>
    </row>
    <row r="6065" spans="1:4" x14ac:dyDescent="0.25">
      <c r="A6065" s="2"/>
      <c r="B6065" s="2"/>
      <c r="C6065" s="2"/>
      <c r="D6065" s="2"/>
    </row>
    <row r="6066" spans="1:4" x14ac:dyDescent="0.25">
      <c r="A6066" s="2"/>
      <c r="B6066" s="2"/>
      <c r="C6066" s="2"/>
      <c r="D6066" s="2"/>
    </row>
    <row r="6067" spans="1:4" x14ac:dyDescent="0.25">
      <c r="A6067" s="2"/>
      <c r="B6067" s="2"/>
      <c r="C6067" s="2"/>
      <c r="D6067" s="2"/>
    </row>
    <row r="6068" spans="1:4" x14ac:dyDescent="0.25">
      <c r="A6068" s="2"/>
      <c r="B6068" s="2"/>
      <c r="C6068" s="2"/>
      <c r="D6068" s="2"/>
    </row>
    <row r="6069" spans="1:4" x14ac:dyDescent="0.25">
      <c r="A6069" s="2"/>
      <c r="B6069" s="2"/>
      <c r="C6069" s="2"/>
      <c r="D6069" s="2"/>
    </row>
    <row r="6070" spans="1:4" x14ac:dyDescent="0.25">
      <c r="A6070" s="2"/>
      <c r="B6070" s="2"/>
      <c r="C6070" s="2"/>
      <c r="D6070" s="2"/>
    </row>
    <row r="6071" spans="1:4" x14ac:dyDescent="0.25">
      <c r="A6071" s="2"/>
      <c r="B6071" s="2"/>
      <c r="C6071" s="2"/>
      <c r="D6071" s="2"/>
    </row>
    <row r="6072" spans="1:4" x14ac:dyDescent="0.25">
      <c r="A6072" s="2"/>
      <c r="B6072" s="2"/>
      <c r="C6072" s="2"/>
      <c r="D6072" s="2"/>
    </row>
    <row r="6073" spans="1:4" x14ac:dyDescent="0.25">
      <c r="A6073" s="2"/>
      <c r="B6073" s="2"/>
      <c r="C6073" s="2"/>
      <c r="D6073" s="2"/>
    </row>
    <row r="6074" spans="1:4" x14ac:dyDescent="0.25">
      <c r="A6074" s="2"/>
      <c r="B6074" s="2"/>
      <c r="C6074" s="2"/>
      <c r="D6074" s="2"/>
    </row>
    <row r="6075" spans="1:4" x14ac:dyDescent="0.25">
      <c r="A6075" s="2"/>
      <c r="B6075" s="2"/>
      <c r="C6075" s="2"/>
      <c r="D6075" s="2"/>
    </row>
    <row r="6076" spans="1:4" x14ac:dyDescent="0.25">
      <c r="A6076" s="2"/>
      <c r="B6076" s="2"/>
      <c r="C6076" s="2"/>
      <c r="D6076" s="2"/>
    </row>
    <row r="6077" spans="1:4" x14ac:dyDescent="0.25">
      <c r="A6077" s="2"/>
      <c r="B6077" s="2"/>
      <c r="C6077" s="2"/>
      <c r="D6077" s="2"/>
    </row>
    <row r="6078" spans="1:4" x14ac:dyDescent="0.25">
      <c r="A6078" s="2"/>
      <c r="B6078" s="2"/>
      <c r="C6078" s="2"/>
      <c r="D6078" s="2"/>
    </row>
    <row r="6079" spans="1:4" x14ac:dyDescent="0.25">
      <c r="A6079" s="2"/>
      <c r="B6079" s="2"/>
      <c r="C6079" s="2"/>
      <c r="D6079" s="2"/>
    </row>
    <row r="6080" spans="1:4" x14ac:dyDescent="0.25">
      <c r="A6080" s="2"/>
      <c r="B6080" s="2"/>
      <c r="C6080" s="2"/>
      <c r="D6080" s="2"/>
    </row>
    <row r="6081" spans="1:4" x14ac:dyDescent="0.25">
      <c r="A6081" s="2"/>
      <c r="B6081" s="2"/>
      <c r="C6081" s="2"/>
      <c r="D6081" s="2"/>
    </row>
    <row r="6082" spans="1:4" x14ac:dyDescent="0.25">
      <c r="A6082" s="2"/>
      <c r="B6082" s="2"/>
      <c r="C6082" s="2"/>
      <c r="D6082" s="2"/>
    </row>
    <row r="6083" spans="1:4" x14ac:dyDescent="0.25">
      <c r="A6083" s="2"/>
      <c r="B6083" s="2"/>
      <c r="C6083" s="2"/>
      <c r="D6083" s="2"/>
    </row>
    <row r="6084" spans="1:4" x14ac:dyDescent="0.25">
      <c r="A6084" s="2"/>
      <c r="B6084" s="2"/>
      <c r="C6084" s="2"/>
      <c r="D6084" s="2"/>
    </row>
    <row r="6085" spans="1:4" x14ac:dyDescent="0.25">
      <c r="A6085" s="2"/>
      <c r="B6085" s="2"/>
      <c r="C6085" s="2"/>
      <c r="D6085" s="2"/>
    </row>
    <row r="6086" spans="1:4" x14ac:dyDescent="0.25">
      <c r="A6086" s="2"/>
      <c r="B6086" s="2"/>
      <c r="C6086" s="2"/>
      <c r="D6086" s="2"/>
    </row>
    <row r="6087" spans="1:4" x14ac:dyDescent="0.25">
      <c r="A6087" s="2"/>
      <c r="B6087" s="2"/>
      <c r="C6087" s="2"/>
      <c r="D6087" s="2"/>
    </row>
    <row r="6088" spans="1:4" x14ac:dyDescent="0.25">
      <c r="A6088" s="2"/>
      <c r="B6088" s="2"/>
      <c r="C6088" s="2"/>
      <c r="D6088" s="2"/>
    </row>
    <row r="6089" spans="1:4" x14ac:dyDescent="0.25">
      <c r="A6089" s="2"/>
      <c r="B6089" s="2"/>
      <c r="C6089" s="2"/>
      <c r="D6089" s="2"/>
    </row>
    <row r="6090" spans="1:4" x14ac:dyDescent="0.25">
      <c r="A6090" s="2"/>
      <c r="B6090" s="2"/>
      <c r="C6090" s="2"/>
      <c r="D6090" s="2"/>
    </row>
    <row r="6091" spans="1:4" x14ac:dyDescent="0.25">
      <c r="A6091" s="2"/>
      <c r="B6091" s="2"/>
      <c r="C6091" s="2"/>
      <c r="D6091" s="2"/>
    </row>
    <row r="6092" spans="1:4" x14ac:dyDescent="0.25">
      <c r="A6092" s="2"/>
      <c r="B6092" s="2"/>
      <c r="C6092" s="2"/>
      <c r="D6092" s="2"/>
    </row>
    <row r="6093" spans="1:4" x14ac:dyDescent="0.25">
      <c r="A6093" s="2"/>
      <c r="B6093" s="2"/>
      <c r="C6093" s="2"/>
      <c r="D6093" s="2"/>
    </row>
    <row r="6094" spans="1:4" x14ac:dyDescent="0.25">
      <c r="A6094" s="2"/>
      <c r="B6094" s="2"/>
      <c r="C6094" s="2"/>
      <c r="D6094" s="2"/>
    </row>
    <row r="6095" spans="1:4" x14ac:dyDescent="0.25">
      <c r="A6095" s="2"/>
      <c r="B6095" s="2"/>
      <c r="C6095" s="2"/>
      <c r="D6095" s="2"/>
    </row>
    <row r="6096" spans="1:4" x14ac:dyDescent="0.25">
      <c r="A6096" s="2"/>
      <c r="B6096" s="2"/>
      <c r="C6096" s="2"/>
      <c r="D6096" s="2"/>
    </row>
    <row r="6097" spans="1:4" x14ac:dyDescent="0.25">
      <c r="A6097" s="2"/>
      <c r="B6097" s="2"/>
      <c r="C6097" s="2"/>
      <c r="D6097" s="2"/>
    </row>
    <row r="6098" spans="1:4" x14ac:dyDescent="0.25">
      <c r="A6098" s="2"/>
      <c r="B6098" s="2"/>
      <c r="C6098" s="2"/>
      <c r="D6098" s="2"/>
    </row>
    <row r="6099" spans="1:4" x14ac:dyDescent="0.25">
      <c r="A6099" s="2"/>
      <c r="B6099" s="2"/>
      <c r="C6099" s="2"/>
      <c r="D6099" s="2"/>
    </row>
    <row r="6100" spans="1:4" x14ac:dyDescent="0.25">
      <c r="A6100" s="2"/>
      <c r="B6100" s="2"/>
      <c r="C6100" s="2"/>
      <c r="D6100" s="2"/>
    </row>
    <row r="6101" spans="1:4" x14ac:dyDescent="0.25">
      <c r="A6101" s="2"/>
      <c r="B6101" s="2"/>
      <c r="C6101" s="2"/>
      <c r="D6101" s="2"/>
    </row>
    <row r="6102" spans="1:4" x14ac:dyDescent="0.25">
      <c r="A6102" s="2"/>
      <c r="B6102" s="2"/>
      <c r="C6102" s="2"/>
      <c r="D6102" s="2"/>
    </row>
    <row r="6103" spans="1:4" x14ac:dyDescent="0.25">
      <c r="A6103" s="2"/>
      <c r="B6103" s="2"/>
      <c r="C6103" s="2"/>
      <c r="D6103" s="2"/>
    </row>
    <row r="6104" spans="1:4" x14ac:dyDescent="0.25">
      <c r="A6104" s="2"/>
      <c r="B6104" s="2"/>
      <c r="C6104" s="2"/>
      <c r="D6104" s="2"/>
    </row>
    <row r="6105" spans="1:4" x14ac:dyDescent="0.25">
      <c r="A6105" s="2"/>
      <c r="B6105" s="2"/>
      <c r="C6105" s="2"/>
      <c r="D6105" s="2"/>
    </row>
    <row r="6106" spans="1:4" x14ac:dyDescent="0.25">
      <c r="A6106" s="2"/>
      <c r="B6106" s="2"/>
      <c r="C6106" s="2"/>
      <c r="D6106" s="2"/>
    </row>
    <row r="6107" spans="1:4" x14ac:dyDescent="0.25">
      <c r="A6107" s="2"/>
      <c r="B6107" s="2"/>
      <c r="C6107" s="2"/>
      <c r="D6107" s="2"/>
    </row>
    <row r="6108" spans="1:4" x14ac:dyDescent="0.25">
      <c r="A6108" s="2"/>
      <c r="B6108" s="2"/>
      <c r="C6108" s="2"/>
      <c r="D6108" s="2"/>
    </row>
    <row r="6109" spans="1:4" x14ac:dyDescent="0.25">
      <c r="A6109" s="2"/>
      <c r="B6109" s="2"/>
      <c r="C6109" s="2"/>
      <c r="D6109" s="2"/>
    </row>
    <row r="6110" spans="1:4" x14ac:dyDescent="0.25">
      <c r="A6110" s="2"/>
      <c r="B6110" s="2"/>
      <c r="C6110" s="2"/>
      <c r="D6110" s="2"/>
    </row>
    <row r="6111" spans="1:4" x14ac:dyDescent="0.25">
      <c r="A6111" s="2"/>
      <c r="B6111" s="2"/>
      <c r="C6111" s="2"/>
      <c r="D6111" s="2"/>
    </row>
    <row r="6112" spans="1:4" x14ac:dyDescent="0.25">
      <c r="A6112" s="2"/>
      <c r="B6112" s="2"/>
      <c r="C6112" s="2"/>
      <c r="D6112" s="2"/>
    </row>
    <row r="6113" spans="1:4" x14ac:dyDescent="0.25">
      <c r="A6113" s="2"/>
      <c r="B6113" s="2"/>
      <c r="C6113" s="2"/>
      <c r="D6113" s="2"/>
    </row>
    <row r="6114" spans="1:4" x14ac:dyDescent="0.25">
      <c r="A6114" s="2"/>
      <c r="B6114" s="2"/>
      <c r="C6114" s="2"/>
      <c r="D6114" s="2"/>
    </row>
    <row r="6115" spans="1:4" x14ac:dyDescent="0.25">
      <c r="A6115" s="2"/>
      <c r="B6115" s="2"/>
      <c r="C6115" s="2"/>
      <c r="D6115" s="2"/>
    </row>
    <row r="6116" spans="1:4" x14ac:dyDescent="0.25">
      <c r="A6116" s="2"/>
      <c r="B6116" s="2"/>
      <c r="C6116" s="2"/>
      <c r="D6116" s="2"/>
    </row>
    <row r="6117" spans="1:4" x14ac:dyDescent="0.25">
      <c r="A6117" s="2"/>
      <c r="B6117" s="2"/>
      <c r="C6117" s="2"/>
      <c r="D6117" s="2"/>
    </row>
    <row r="6118" spans="1:4" x14ac:dyDescent="0.25">
      <c r="A6118" s="2"/>
      <c r="B6118" s="2"/>
      <c r="C6118" s="2"/>
      <c r="D6118" s="2"/>
    </row>
    <row r="6119" spans="1:4" x14ac:dyDescent="0.25">
      <c r="A6119" s="2"/>
      <c r="B6119" s="2"/>
      <c r="C6119" s="2"/>
      <c r="D6119" s="2"/>
    </row>
    <row r="6120" spans="1:4" x14ac:dyDescent="0.25">
      <c r="A6120" s="2"/>
      <c r="B6120" s="2"/>
      <c r="C6120" s="2"/>
      <c r="D6120" s="2"/>
    </row>
    <row r="6121" spans="1:4" x14ac:dyDescent="0.25">
      <c r="A6121" s="2"/>
      <c r="B6121" s="2"/>
      <c r="C6121" s="2"/>
      <c r="D6121" s="2"/>
    </row>
    <row r="6122" spans="1:4" x14ac:dyDescent="0.25">
      <c r="A6122" s="2"/>
      <c r="B6122" s="2"/>
      <c r="C6122" s="2"/>
      <c r="D6122" s="2"/>
    </row>
    <row r="6123" spans="1:4" x14ac:dyDescent="0.25">
      <c r="A6123" s="2"/>
      <c r="B6123" s="2"/>
      <c r="C6123" s="2"/>
      <c r="D6123" s="2"/>
    </row>
    <row r="6124" spans="1:4" x14ac:dyDescent="0.25">
      <c r="A6124" s="2"/>
      <c r="B6124" s="2"/>
      <c r="C6124" s="2"/>
      <c r="D6124" s="2"/>
    </row>
    <row r="6125" spans="1:4" x14ac:dyDescent="0.25">
      <c r="A6125" s="2"/>
      <c r="B6125" s="2"/>
      <c r="C6125" s="2"/>
      <c r="D6125" s="2"/>
    </row>
    <row r="6126" spans="1:4" x14ac:dyDescent="0.25">
      <c r="A6126" s="2"/>
      <c r="B6126" s="2"/>
      <c r="C6126" s="2"/>
      <c r="D6126" s="2"/>
    </row>
    <row r="6127" spans="1:4" x14ac:dyDescent="0.25">
      <c r="A6127" s="2"/>
      <c r="B6127" s="2"/>
      <c r="C6127" s="2"/>
      <c r="D6127" s="2"/>
    </row>
    <row r="6128" spans="1:4" x14ac:dyDescent="0.25">
      <c r="A6128" s="2"/>
      <c r="B6128" s="2"/>
      <c r="C6128" s="2"/>
      <c r="D6128" s="2"/>
    </row>
    <row r="6129" spans="1:4" x14ac:dyDescent="0.25">
      <c r="A6129" s="2"/>
      <c r="B6129" s="2"/>
      <c r="C6129" s="2"/>
      <c r="D6129" s="2"/>
    </row>
    <row r="6130" spans="1:4" x14ac:dyDescent="0.25">
      <c r="A6130" s="2"/>
      <c r="B6130" s="2"/>
      <c r="C6130" s="2"/>
      <c r="D6130" s="2"/>
    </row>
    <row r="6131" spans="1:4" x14ac:dyDescent="0.25">
      <c r="A6131" s="2"/>
      <c r="B6131" s="2"/>
      <c r="C6131" s="2"/>
      <c r="D6131" s="2"/>
    </row>
    <row r="6132" spans="1:4" x14ac:dyDescent="0.25">
      <c r="A6132" s="2"/>
      <c r="B6132" s="2"/>
      <c r="C6132" s="2"/>
      <c r="D6132" s="2"/>
    </row>
    <row r="6133" spans="1:4" x14ac:dyDescent="0.25">
      <c r="A6133" s="2"/>
      <c r="B6133" s="2"/>
      <c r="C6133" s="2"/>
      <c r="D6133" s="2"/>
    </row>
    <row r="6134" spans="1:4" x14ac:dyDescent="0.25">
      <c r="A6134" s="2"/>
      <c r="B6134" s="2"/>
      <c r="C6134" s="2"/>
      <c r="D6134" s="2"/>
    </row>
    <row r="6135" spans="1:4" x14ac:dyDescent="0.25">
      <c r="A6135" s="2"/>
      <c r="B6135" s="2"/>
      <c r="C6135" s="2"/>
      <c r="D6135" s="2"/>
    </row>
    <row r="6136" spans="1:4" x14ac:dyDescent="0.25">
      <c r="A6136" s="2"/>
      <c r="B6136" s="2"/>
      <c r="C6136" s="2"/>
      <c r="D6136" s="2"/>
    </row>
    <row r="6137" spans="1:4" x14ac:dyDescent="0.25">
      <c r="A6137" s="2"/>
      <c r="B6137" s="2"/>
      <c r="C6137" s="2"/>
      <c r="D6137" s="2"/>
    </row>
    <row r="6138" spans="1:4" x14ac:dyDescent="0.25">
      <c r="A6138" s="2"/>
      <c r="B6138" s="2"/>
      <c r="C6138" s="2"/>
      <c r="D6138" s="2"/>
    </row>
    <row r="6139" spans="1:4" x14ac:dyDescent="0.25">
      <c r="A6139" s="2"/>
      <c r="B6139" s="2"/>
      <c r="C6139" s="2"/>
      <c r="D6139" s="2"/>
    </row>
    <row r="6140" spans="1:4" x14ac:dyDescent="0.25">
      <c r="A6140" s="2"/>
      <c r="B6140" s="2"/>
      <c r="C6140" s="2"/>
      <c r="D6140" s="2"/>
    </row>
    <row r="6141" spans="1:4" x14ac:dyDescent="0.25">
      <c r="A6141" s="2"/>
      <c r="B6141" s="2"/>
      <c r="C6141" s="2"/>
      <c r="D6141" s="2"/>
    </row>
    <row r="6142" spans="1:4" x14ac:dyDescent="0.25">
      <c r="A6142" s="2"/>
      <c r="B6142" s="2"/>
      <c r="C6142" s="2"/>
      <c r="D6142" s="2"/>
    </row>
    <row r="6143" spans="1:4" x14ac:dyDescent="0.25">
      <c r="A6143" s="2"/>
      <c r="B6143" s="2"/>
      <c r="C6143" s="2"/>
      <c r="D6143" s="2"/>
    </row>
    <row r="6144" spans="1:4" x14ac:dyDescent="0.25">
      <c r="A6144" s="2"/>
      <c r="B6144" s="2"/>
      <c r="C6144" s="2"/>
      <c r="D6144" s="2"/>
    </row>
    <row r="6145" spans="1:4" x14ac:dyDescent="0.25">
      <c r="A6145" s="2"/>
      <c r="B6145" s="2"/>
      <c r="C6145" s="2"/>
      <c r="D6145" s="2"/>
    </row>
    <row r="6146" spans="1:4" x14ac:dyDescent="0.25">
      <c r="A6146" s="2"/>
      <c r="B6146" s="2"/>
      <c r="C6146" s="2"/>
      <c r="D6146" s="2"/>
    </row>
    <row r="6147" spans="1:4" x14ac:dyDescent="0.25">
      <c r="A6147" s="2"/>
      <c r="B6147" s="2"/>
      <c r="C6147" s="2"/>
      <c r="D6147" s="2"/>
    </row>
    <row r="6148" spans="1:4" x14ac:dyDescent="0.25">
      <c r="A6148" s="2"/>
      <c r="B6148" s="2"/>
      <c r="C6148" s="2"/>
      <c r="D6148" s="2"/>
    </row>
    <row r="6149" spans="1:4" x14ac:dyDescent="0.25">
      <c r="A6149" s="2"/>
      <c r="B6149" s="2"/>
      <c r="C6149" s="2"/>
      <c r="D6149" s="2"/>
    </row>
    <row r="6150" spans="1:4" x14ac:dyDescent="0.25">
      <c r="A6150" s="2"/>
      <c r="B6150" s="2"/>
      <c r="C6150" s="2"/>
      <c r="D6150" s="2"/>
    </row>
    <row r="6151" spans="1:4" x14ac:dyDescent="0.25">
      <c r="A6151" s="2"/>
      <c r="B6151" s="2"/>
      <c r="C6151" s="2"/>
      <c r="D6151" s="2"/>
    </row>
    <row r="6152" spans="1:4" x14ac:dyDescent="0.25">
      <c r="A6152" s="2"/>
      <c r="B6152" s="2"/>
      <c r="C6152" s="2"/>
      <c r="D6152" s="2"/>
    </row>
    <row r="6153" spans="1:4" x14ac:dyDescent="0.25">
      <c r="A6153" s="2"/>
      <c r="B6153" s="2"/>
      <c r="C6153" s="2"/>
      <c r="D6153" s="2"/>
    </row>
    <row r="6154" spans="1:4" x14ac:dyDescent="0.25">
      <c r="A6154" s="2"/>
      <c r="B6154" s="2"/>
      <c r="C6154" s="2"/>
      <c r="D6154" s="2"/>
    </row>
    <row r="6155" spans="1:4" x14ac:dyDescent="0.25">
      <c r="A6155" s="2"/>
      <c r="B6155" s="2"/>
      <c r="C6155" s="2"/>
      <c r="D6155" s="2"/>
    </row>
    <row r="6156" spans="1:4" x14ac:dyDescent="0.25">
      <c r="A6156" s="2"/>
      <c r="B6156" s="2"/>
      <c r="C6156" s="2"/>
      <c r="D6156" s="2"/>
    </row>
    <row r="6157" spans="1:4" x14ac:dyDescent="0.25">
      <c r="A6157" s="2"/>
      <c r="B6157" s="2"/>
      <c r="C6157" s="2"/>
      <c r="D6157" s="2"/>
    </row>
    <row r="6158" spans="1:4" x14ac:dyDescent="0.25">
      <c r="A6158" s="2"/>
      <c r="B6158" s="2"/>
      <c r="C6158" s="2"/>
      <c r="D6158" s="2"/>
    </row>
    <row r="6159" spans="1:4" x14ac:dyDescent="0.25">
      <c r="A6159" s="2"/>
      <c r="B6159" s="2"/>
      <c r="C6159" s="2"/>
      <c r="D6159" s="2"/>
    </row>
    <row r="6160" spans="1:4" x14ac:dyDescent="0.25">
      <c r="A6160" s="2"/>
      <c r="B6160" s="2"/>
      <c r="C6160" s="2"/>
      <c r="D6160" s="2"/>
    </row>
    <row r="6161" spans="1:4" x14ac:dyDescent="0.25">
      <c r="A6161" s="2"/>
      <c r="B6161" s="2"/>
      <c r="C6161" s="2"/>
      <c r="D6161" s="2"/>
    </row>
    <row r="6162" spans="1:4" x14ac:dyDescent="0.25">
      <c r="A6162" s="2"/>
      <c r="B6162" s="2"/>
      <c r="C6162" s="2"/>
      <c r="D6162" s="2"/>
    </row>
    <row r="6163" spans="1:4" x14ac:dyDescent="0.25">
      <c r="A6163" s="2"/>
      <c r="B6163" s="2"/>
      <c r="C6163" s="2"/>
      <c r="D6163" s="2"/>
    </row>
    <row r="6164" spans="1:4" x14ac:dyDescent="0.25">
      <c r="A6164" s="2"/>
      <c r="B6164" s="2"/>
      <c r="C6164" s="2"/>
      <c r="D6164" s="2"/>
    </row>
    <row r="6165" spans="1:4" x14ac:dyDescent="0.25">
      <c r="A6165" s="2"/>
      <c r="B6165" s="2"/>
      <c r="C6165" s="2"/>
      <c r="D6165" s="2"/>
    </row>
    <row r="6166" spans="1:4" x14ac:dyDescent="0.25">
      <c r="A6166" s="2"/>
      <c r="B6166" s="2"/>
      <c r="C6166" s="2"/>
      <c r="D6166" s="2"/>
    </row>
    <row r="6167" spans="1:4" x14ac:dyDescent="0.25">
      <c r="A6167" s="2"/>
      <c r="B6167" s="2"/>
      <c r="C6167" s="2"/>
      <c r="D6167" s="2"/>
    </row>
    <row r="6168" spans="1:4" x14ac:dyDescent="0.25">
      <c r="A6168" s="2"/>
      <c r="B6168" s="2"/>
      <c r="C6168" s="2"/>
      <c r="D6168" s="2"/>
    </row>
    <row r="6169" spans="1:4" x14ac:dyDescent="0.25">
      <c r="A6169" s="2"/>
      <c r="B6169" s="2"/>
      <c r="C6169" s="2"/>
      <c r="D6169" s="2"/>
    </row>
    <row r="6170" spans="1:4" x14ac:dyDescent="0.25">
      <c r="A6170" s="2"/>
      <c r="B6170" s="2"/>
      <c r="C6170" s="2"/>
      <c r="D6170" s="2"/>
    </row>
    <row r="6171" spans="1:4" x14ac:dyDescent="0.25">
      <c r="A6171" s="2"/>
      <c r="B6171" s="2"/>
      <c r="C6171" s="2"/>
      <c r="D6171" s="2"/>
    </row>
    <row r="6172" spans="1:4" x14ac:dyDescent="0.25">
      <c r="A6172" s="2"/>
      <c r="B6172" s="2"/>
      <c r="C6172" s="2"/>
      <c r="D6172" s="2"/>
    </row>
    <row r="6173" spans="1:4" x14ac:dyDescent="0.25">
      <c r="A6173" s="2"/>
      <c r="B6173" s="2"/>
      <c r="C6173" s="2"/>
      <c r="D6173" s="2"/>
    </row>
    <row r="6174" spans="1:4" x14ac:dyDescent="0.25">
      <c r="A6174" s="2"/>
      <c r="B6174" s="2"/>
      <c r="C6174" s="2"/>
      <c r="D6174" s="2"/>
    </row>
    <row r="6175" spans="1:4" x14ac:dyDescent="0.25">
      <c r="A6175" s="2"/>
      <c r="B6175" s="2"/>
      <c r="C6175" s="2"/>
      <c r="D6175" s="2"/>
    </row>
    <row r="6176" spans="1:4" x14ac:dyDescent="0.25">
      <c r="A6176" s="2"/>
      <c r="B6176" s="2"/>
      <c r="C6176" s="2"/>
      <c r="D6176" s="2"/>
    </row>
    <row r="6177" spans="1:4" x14ac:dyDescent="0.25">
      <c r="A6177" s="2"/>
      <c r="B6177" s="2"/>
      <c r="C6177" s="2"/>
      <c r="D6177" s="2"/>
    </row>
    <row r="6178" spans="1:4" x14ac:dyDescent="0.25">
      <c r="A6178" s="2"/>
      <c r="B6178" s="2"/>
      <c r="C6178" s="2"/>
      <c r="D6178" s="2"/>
    </row>
    <row r="6179" spans="1:4" x14ac:dyDescent="0.25">
      <c r="A6179" s="2"/>
      <c r="B6179" s="2"/>
      <c r="C6179" s="2"/>
      <c r="D6179" s="2"/>
    </row>
    <row r="6180" spans="1:4" x14ac:dyDescent="0.25">
      <c r="A6180" s="2"/>
      <c r="B6180" s="2"/>
      <c r="C6180" s="2"/>
      <c r="D6180" s="2"/>
    </row>
    <row r="6181" spans="1:4" x14ac:dyDescent="0.25">
      <c r="A6181" s="2"/>
      <c r="B6181" s="2"/>
      <c r="C6181" s="2"/>
      <c r="D6181" s="2"/>
    </row>
    <row r="6182" spans="1:4" x14ac:dyDescent="0.25">
      <c r="A6182" s="2"/>
      <c r="B6182" s="2"/>
      <c r="C6182" s="2"/>
      <c r="D6182" s="2"/>
    </row>
    <row r="6183" spans="1:4" x14ac:dyDescent="0.25">
      <c r="A6183" s="2"/>
      <c r="B6183" s="2"/>
      <c r="C6183" s="2"/>
      <c r="D6183" s="2"/>
    </row>
    <row r="6184" spans="1:4" x14ac:dyDescent="0.25">
      <c r="A6184" s="2"/>
      <c r="B6184" s="2"/>
      <c r="C6184" s="2"/>
      <c r="D6184" s="2"/>
    </row>
    <row r="6185" spans="1:4" x14ac:dyDescent="0.25">
      <c r="A6185" s="2"/>
      <c r="B6185" s="2"/>
      <c r="C6185" s="2"/>
      <c r="D6185" s="2"/>
    </row>
    <row r="6186" spans="1:4" x14ac:dyDescent="0.25">
      <c r="A6186" s="2"/>
      <c r="B6186" s="2"/>
      <c r="C6186" s="2"/>
      <c r="D6186" s="2"/>
    </row>
    <row r="6187" spans="1:4" x14ac:dyDescent="0.25">
      <c r="A6187" s="2"/>
      <c r="B6187" s="2"/>
      <c r="C6187" s="2"/>
      <c r="D6187" s="2"/>
    </row>
    <row r="6188" spans="1:4" x14ac:dyDescent="0.25">
      <c r="A6188" s="2"/>
      <c r="B6188" s="2"/>
      <c r="C6188" s="2"/>
      <c r="D6188" s="2"/>
    </row>
    <row r="6189" spans="1:4" x14ac:dyDescent="0.25">
      <c r="A6189" s="2"/>
      <c r="B6189" s="2"/>
      <c r="C6189" s="2"/>
      <c r="D6189" s="2"/>
    </row>
    <row r="6190" spans="1:4" x14ac:dyDescent="0.25">
      <c r="A6190" s="2"/>
      <c r="B6190" s="2"/>
      <c r="C6190" s="2"/>
      <c r="D6190" s="2"/>
    </row>
    <row r="6191" spans="1:4" x14ac:dyDescent="0.25">
      <c r="A6191" s="2"/>
      <c r="B6191" s="2"/>
      <c r="C6191" s="2"/>
      <c r="D6191" s="2"/>
    </row>
    <row r="6192" spans="1:4" x14ac:dyDescent="0.25">
      <c r="A6192" s="2"/>
      <c r="B6192" s="2"/>
      <c r="C6192" s="2"/>
      <c r="D6192" s="2"/>
    </row>
    <row r="6193" spans="1:4" x14ac:dyDescent="0.25">
      <c r="A6193" s="2"/>
      <c r="B6193" s="2"/>
      <c r="C6193" s="2"/>
      <c r="D6193" s="2"/>
    </row>
    <row r="6194" spans="1:4" x14ac:dyDescent="0.25">
      <c r="A6194" s="2"/>
      <c r="B6194" s="2"/>
      <c r="C6194" s="2"/>
      <c r="D6194" s="2"/>
    </row>
    <row r="6195" spans="1:4" x14ac:dyDescent="0.25">
      <c r="A6195" s="2"/>
      <c r="B6195" s="2"/>
      <c r="C6195" s="2"/>
      <c r="D6195" s="2"/>
    </row>
    <row r="6196" spans="1:4" x14ac:dyDescent="0.25">
      <c r="A6196" s="2"/>
      <c r="B6196" s="2"/>
      <c r="C6196" s="2"/>
      <c r="D6196" s="2"/>
    </row>
    <row r="6197" spans="1:4" x14ac:dyDescent="0.25">
      <c r="A6197" s="2"/>
      <c r="B6197" s="2"/>
      <c r="C6197" s="2"/>
      <c r="D6197" s="2"/>
    </row>
    <row r="6198" spans="1:4" x14ac:dyDescent="0.25">
      <c r="A6198" s="2"/>
      <c r="B6198" s="2"/>
      <c r="C6198" s="2"/>
      <c r="D6198" s="2"/>
    </row>
    <row r="6199" spans="1:4" x14ac:dyDescent="0.25">
      <c r="A6199" s="2"/>
      <c r="B6199" s="2"/>
      <c r="C6199" s="2"/>
      <c r="D6199" s="2"/>
    </row>
    <row r="6200" spans="1:4" x14ac:dyDescent="0.25">
      <c r="A6200" s="2"/>
      <c r="B6200" s="2"/>
      <c r="C6200" s="2"/>
      <c r="D6200" s="2"/>
    </row>
    <row r="6201" spans="1:4" x14ac:dyDescent="0.25">
      <c r="A6201" s="2"/>
      <c r="B6201" s="2"/>
      <c r="C6201" s="2"/>
      <c r="D6201" s="2"/>
    </row>
    <row r="6202" spans="1:4" x14ac:dyDescent="0.25">
      <c r="A6202" s="2"/>
      <c r="B6202" s="2"/>
      <c r="C6202" s="2"/>
      <c r="D6202" s="2"/>
    </row>
    <row r="6203" spans="1:4" x14ac:dyDescent="0.25">
      <c r="A6203" s="2"/>
      <c r="B6203" s="2"/>
      <c r="C6203" s="2"/>
      <c r="D6203" s="2"/>
    </row>
    <row r="6204" spans="1:4" x14ac:dyDescent="0.25">
      <c r="A6204" s="2"/>
      <c r="B6204" s="2"/>
      <c r="C6204" s="2"/>
      <c r="D6204" s="2"/>
    </row>
    <row r="6205" spans="1:4" x14ac:dyDescent="0.25">
      <c r="A6205" s="2"/>
      <c r="B6205" s="2"/>
      <c r="C6205" s="2"/>
      <c r="D6205" s="2"/>
    </row>
    <row r="6206" spans="1:4" x14ac:dyDescent="0.25">
      <c r="A6206" s="2"/>
      <c r="B6206" s="2"/>
      <c r="C6206" s="2"/>
      <c r="D6206" s="2"/>
    </row>
    <row r="6207" spans="1:4" x14ac:dyDescent="0.25">
      <c r="A6207" s="2"/>
      <c r="B6207" s="2"/>
      <c r="C6207" s="2"/>
      <c r="D6207" s="2"/>
    </row>
    <row r="6208" spans="1:4" x14ac:dyDescent="0.25">
      <c r="A6208" s="2"/>
      <c r="B6208" s="2"/>
      <c r="C6208" s="2"/>
      <c r="D6208" s="2"/>
    </row>
    <row r="6209" spans="1:4" x14ac:dyDescent="0.25">
      <c r="A6209" s="2"/>
      <c r="B6209" s="2"/>
      <c r="C6209" s="2"/>
      <c r="D6209" s="2"/>
    </row>
    <row r="6210" spans="1:4" x14ac:dyDescent="0.25">
      <c r="A6210" s="2"/>
      <c r="B6210" s="2"/>
      <c r="C6210" s="2"/>
      <c r="D6210" s="2"/>
    </row>
    <row r="6211" spans="1:4" x14ac:dyDescent="0.25">
      <c r="A6211" s="2"/>
      <c r="B6211" s="2"/>
      <c r="C6211" s="2"/>
      <c r="D6211" s="2"/>
    </row>
    <row r="6212" spans="1:4" x14ac:dyDescent="0.25">
      <c r="A6212" s="2"/>
      <c r="B6212" s="2"/>
      <c r="C6212" s="2"/>
      <c r="D6212" s="2"/>
    </row>
    <row r="6213" spans="1:4" x14ac:dyDescent="0.25">
      <c r="A6213" s="2"/>
      <c r="B6213" s="2"/>
      <c r="C6213" s="2"/>
      <c r="D6213" s="2"/>
    </row>
    <row r="6214" spans="1:4" x14ac:dyDescent="0.25">
      <c r="A6214" s="2"/>
      <c r="B6214" s="2"/>
      <c r="C6214" s="2"/>
      <c r="D6214" s="2"/>
    </row>
    <row r="6215" spans="1:4" x14ac:dyDescent="0.25">
      <c r="A6215" s="2"/>
      <c r="B6215" s="2"/>
      <c r="C6215" s="2"/>
      <c r="D6215" s="2"/>
    </row>
    <row r="6216" spans="1:4" x14ac:dyDescent="0.25">
      <c r="A6216" s="2"/>
      <c r="B6216" s="2"/>
      <c r="C6216" s="2"/>
      <c r="D6216" s="2"/>
    </row>
    <row r="6217" spans="1:4" x14ac:dyDescent="0.25">
      <c r="A6217" s="2"/>
      <c r="B6217" s="2"/>
      <c r="C6217" s="2"/>
      <c r="D6217" s="2"/>
    </row>
    <row r="6218" spans="1:4" x14ac:dyDescent="0.25">
      <c r="A6218" s="2"/>
      <c r="B6218" s="2"/>
      <c r="C6218" s="2"/>
      <c r="D6218" s="2"/>
    </row>
    <row r="6219" spans="1:4" x14ac:dyDescent="0.25">
      <c r="A6219" s="2"/>
      <c r="B6219" s="2"/>
      <c r="C6219" s="2"/>
      <c r="D6219" s="2"/>
    </row>
    <row r="6220" spans="1:4" x14ac:dyDescent="0.25">
      <c r="A6220" s="2"/>
      <c r="B6220" s="2"/>
      <c r="C6220" s="2"/>
      <c r="D6220" s="2"/>
    </row>
    <row r="6221" spans="1:4" x14ac:dyDescent="0.25">
      <c r="A6221" s="2"/>
      <c r="B6221" s="2"/>
      <c r="C6221" s="2"/>
      <c r="D6221" s="2"/>
    </row>
    <row r="6222" spans="1:4" x14ac:dyDescent="0.25">
      <c r="A6222" s="2"/>
      <c r="B6222" s="2"/>
      <c r="C6222" s="2"/>
      <c r="D6222" s="2"/>
    </row>
    <row r="6223" spans="1:4" x14ac:dyDescent="0.25">
      <c r="A6223" s="2"/>
      <c r="B6223" s="2"/>
      <c r="C6223" s="2"/>
      <c r="D6223" s="2"/>
    </row>
    <row r="6224" spans="1:4" x14ac:dyDescent="0.25">
      <c r="A6224" s="2"/>
      <c r="B6224" s="2"/>
      <c r="C6224" s="2"/>
      <c r="D6224" s="2"/>
    </row>
    <row r="6225" spans="1:4" x14ac:dyDescent="0.25">
      <c r="A6225" s="2"/>
      <c r="B6225" s="2"/>
      <c r="C6225" s="2"/>
      <c r="D6225" s="2"/>
    </row>
    <row r="6226" spans="1:4" x14ac:dyDescent="0.25">
      <c r="A6226" s="2"/>
      <c r="B6226" s="2"/>
      <c r="C6226" s="2"/>
      <c r="D6226" s="2"/>
    </row>
    <row r="6227" spans="1:4" x14ac:dyDescent="0.25">
      <c r="A6227" s="2"/>
      <c r="B6227" s="2"/>
      <c r="C6227" s="2"/>
      <c r="D6227" s="2"/>
    </row>
    <row r="6228" spans="1:4" x14ac:dyDescent="0.25">
      <c r="A6228" s="2"/>
      <c r="B6228" s="2"/>
      <c r="C6228" s="2"/>
      <c r="D6228" s="2"/>
    </row>
    <row r="6229" spans="1:4" x14ac:dyDescent="0.25">
      <c r="A6229" s="2"/>
      <c r="B6229" s="2"/>
      <c r="C6229" s="2"/>
      <c r="D6229" s="2"/>
    </row>
    <row r="6230" spans="1:4" x14ac:dyDescent="0.25">
      <c r="A6230" s="2"/>
      <c r="B6230" s="2"/>
      <c r="C6230" s="2"/>
      <c r="D6230" s="2"/>
    </row>
    <row r="6231" spans="1:4" x14ac:dyDescent="0.25">
      <c r="A6231" s="2"/>
      <c r="B6231" s="2"/>
      <c r="C6231" s="2"/>
      <c r="D6231" s="2"/>
    </row>
    <row r="6232" spans="1:4" x14ac:dyDescent="0.25">
      <c r="A6232" s="2"/>
      <c r="B6232" s="2"/>
      <c r="C6232" s="2"/>
      <c r="D6232" s="2"/>
    </row>
    <row r="6233" spans="1:4" x14ac:dyDescent="0.25">
      <c r="A6233" s="2"/>
      <c r="B6233" s="2"/>
      <c r="C6233" s="2"/>
      <c r="D6233" s="2"/>
    </row>
    <row r="6234" spans="1:4" x14ac:dyDescent="0.25">
      <c r="A6234" s="2"/>
      <c r="B6234" s="2"/>
      <c r="C6234" s="2"/>
      <c r="D6234" s="2"/>
    </row>
    <row r="6235" spans="1:4" x14ac:dyDescent="0.25">
      <c r="A6235" s="2"/>
      <c r="B6235" s="2"/>
      <c r="C6235" s="2"/>
      <c r="D6235" s="2"/>
    </row>
    <row r="6236" spans="1:4" x14ac:dyDescent="0.25">
      <c r="A6236" s="2"/>
      <c r="B6236" s="2"/>
      <c r="C6236" s="2"/>
      <c r="D6236" s="2"/>
    </row>
    <row r="6237" spans="1:4" x14ac:dyDescent="0.25">
      <c r="A6237" s="2"/>
      <c r="B6237" s="2"/>
      <c r="C6237" s="2"/>
      <c r="D6237" s="2"/>
    </row>
    <row r="6238" spans="1:4" x14ac:dyDescent="0.25">
      <c r="A6238" s="2"/>
      <c r="B6238" s="2"/>
      <c r="C6238" s="2"/>
      <c r="D6238" s="2"/>
    </row>
    <row r="6239" spans="1:4" x14ac:dyDescent="0.25">
      <c r="A6239" s="2"/>
      <c r="B6239" s="2"/>
      <c r="C6239" s="2"/>
      <c r="D6239" s="2"/>
    </row>
    <row r="6240" spans="1:4" x14ac:dyDescent="0.25">
      <c r="A6240" s="2"/>
      <c r="B6240" s="2"/>
      <c r="C6240" s="2"/>
      <c r="D6240" s="2"/>
    </row>
    <row r="6241" spans="1:4" x14ac:dyDescent="0.25">
      <c r="A6241" s="2"/>
      <c r="B6241" s="2"/>
      <c r="C6241" s="2"/>
      <c r="D6241" s="2"/>
    </row>
    <row r="6242" spans="1:4" x14ac:dyDescent="0.25">
      <c r="A6242" s="2"/>
      <c r="B6242" s="2"/>
      <c r="C6242" s="2"/>
      <c r="D6242" s="2"/>
    </row>
    <row r="6243" spans="1:4" x14ac:dyDescent="0.25">
      <c r="A6243" s="2"/>
      <c r="B6243" s="2"/>
      <c r="C6243" s="2"/>
      <c r="D6243" s="2"/>
    </row>
    <row r="6244" spans="1:4" x14ac:dyDescent="0.25">
      <c r="A6244" s="2"/>
      <c r="B6244" s="2"/>
      <c r="C6244" s="2"/>
      <c r="D6244" s="2"/>
    </row>
    <row r="6245" spans="1:4" x14ac:dyDescent="0.25">
      <c r="A6245" s="2"/>
      <c r="B6245" s="2"/>
      <c r="C6245" s="2"/>
      <c r="D6245" s="2"/>
    </row>
    <row r="6246" spans="1:4" x14ac:dyDescent="0.25">
      <c r="A6246" s="2"/>
      <c r="B6246" s="2"/>
      <c r="C6246" s="2"/>
      <c r="D6246" s="2"/>
    </row>
    <row r="6247" spans="1:4" x14ac:dyDescent="0.25">
      <c r="A6247" s="2"/>
      <c r="B6247" s="2"/>
      <c r="C6247" s="2"/>
      <c r="D6247" s="2"/>
    </row>
    <row r="6248" spans="1:4" x14ac:dyDescent="0.25">
      <c r="A6248" s="2"/>
      <c r="B6248" s="2"/>
      <c r="C6248" s="2"/>
      <c r="D6248" s="2"/>
    </row>
    <row r="6249" spans="1:4" x14ac:dyDescent="0.25">
      <c r="A6249" s="2"/>
      <c r="B6249" s="2"/>
      <c r="C6249" s="2"/>
      <c r="D6249" s="2"/>
    </row>
    <row r="6250" spans="1:4" x14ac:dyDescent="0.25">
      <c r="A6250" s="2"/>
      <c r="B6250" s="2"/>
      <c r="C6250" s="2"/>
      <c r="D6250" s="2"/>
    </row>
    <row r="6251" spans="1:4" x14ac:dyDescent="0.25">
      <c r="A6251" s="2"/>
      <c r="B6251" s="2"/>
      <c r="C6251" s="2"/>
      <c r="D6251" s="2"/>
    </row>
    <row r="6252" spans="1:4" x14ac:dyDescent="0.25">
      <c r="A6252" s="2"/>
      <c r="B6252" s="2"/>
      <c r="C6252" s="2"/>
      <c r="D6252" s="2"/>
    </row>
    <row r="6253" spans="1:4" x14ac:dyDescent="0.25">
      <c r="A6253" s="2"/>
      <c r="B6253" s="2"/>
      <c r="C6253" s="2"/>
      <c r="D6253" s="2"/>
    </row>
    <row r="6254" spans="1:4" x14ac:dyDescent="0.25">
      <c r="A6254" s="2"/>
      <c r="B6254" s="2"/>
      <c r="C6254" s="2"/>
      <c r="D6254" s="2"/>
    </row>
    <row r="6255" spans="1:4" x14ac:dyDescent="0.25">
      <c r="A6255" s="2"/>
      <c r="B6255" s="2"/>
      <c r="C6255" s="2"/>
      <c r="D6255" s="2"/>
    </row>
    <row r="6256" spans="1:4" x14ac:dyDescent="0.25">
      <c r="A6256" s="2"/>
      <c r="B6256" s="2"/>
      <c r="C6256" s="2"/>
      <c r="D6256" s="2"/>
    </row>
    <row r="6257" spans="1:4" x14ac:dyDescent="0.25">
      <c r="A6257" s="2"/>
      <c r="B6257" s="2"/>
      <c r="C6257" s="2"/>
      <c r="D6257" s="2"/>
    </row>
    <row r="6258" spans="1:4" x14ac:dyDescent="0.25">
      <c r="A6258" s="2"/>
      <c r="B6258" s="2"/>
      <c r="C6258" s="2"/>
      <c r="D6258" s="2"/>
    </row>
    <row r="6259" spans="1:4" x14ac:dyDescent="0.25">
      <c r="A6259" s="2"/>
      <c r="B6259" s="2"/>
      <c r="C6259" s="2"/>
      <c r="D6259" s="2"/>
    </row>
    <row r="6260" spans="1:4" x14ac:dyDescent="0.25">
      <c r="A6260" s="2"/>
      <c r="B6260" s="2"/>
      <c r="C6260" s="2"/>
      <c r="D6260" s="2"/>
    </row>
    <row r="6261" spans="1:4" x14ac:dyDescent="0.25">
      <c r="A6261" s="2"/>
      <c r="B6261" s="2"/>
      <c r="C6261" s="2"/>
      <c r="D6261" s="2"/>
    </row>
    <row r="6262" spans="1:4" x14ac:dyDescent="0.25">
      <c r="A6262" s="2"/>
      <c r="B6262" s="2"/>
      <c r="C6262" s="2"/>
      <c r="D6262" s="2"/>
    </row>
    <row r="6263" spans="1:4" x14ac:dyDescent="0.25">
      <c r="A6263" s="2"/>
      <c r="B6263" s="2"/>
      <c r="C6263" s="2"/>
      <c r="D6263" s="2"/>
    </row>
    <row r="6264" spans="1:4" x14ac:dyDescent="0.25">
      <c r="A6264" s="2"/>
      <c r="B6264" s="2"/>
      <c r="C6264" s="2"/>
      <c r="D6264" s="2"/>
    </row>
    <row r="6265" spans="1:4" x14ac:dyDescent="0.25">
      <c r="A6265" s="2"/>
      <c r="B6265" s="2"/>
      <c r="C6265" s="2"/>
      <c r="D6265" s="2"/>
    </row>
    <row r="6266" spans="1:4" x14ac:dyDescent="0.25">
      <c r="A6266" s="2"/>
      <c r="B6266" s="2"/>
      <c r="C6266" s="2"/>
      <c r="D6266" s="2"/>
    </row>
    <row r="6267" spans="1:4" x14ac:dyDescent="0.25">
      <c r="A6267" s="2"/>
      <c r="B6267" s="2"/>
      <c r="C6267" s="2"/>
      <c r="D6267" s="2"/>
    </row>
    <row r="6268" spans="1:4" x14ac:dyDescent="0.25">
      <c r="A6268" s="2"/>
      <c r="B6268" s="2"/>
      <c r="C6268" s="2"/>
      <c r="D6268" s="2"/>
    </row>
    <row r="6269" spans="1:4" x14ac:dyDescent="0.25">
      <c r="A6269" s="2"/>
      <c r="B6269" s="2"/>
      <c r="C6269" s="2"/>
      <c r="D6269" s="2"/>
    </row>
    <row r="6270" spans="1:4" x14ac:dyDescent="0.25">
      <c r="A6270" s="2"/>
      <c r="B6270" s="2"/>
      <c r="C6270" s="2"/>
      <c r="D6270" s="2"/>
    </row>
    <row r="6271" spans="1:4" x14ac:dyDescent="0.25">
      <c r="A6271" s="2"/>
      <c r="B6271" s="2"/>
      <c r="C6271" s="2"/>
      <c r="D6271" s="2"/>
    </row>
    <row r="6272" spans="1:4" x14ac:dyDescent="0.25">
      <c r="A6272" s="2"/>
      <c r="B6272" s="2"/>
      <c r="C6272" s="2"/>
      <c r="D6272" s="2"/>
    </row>
    <row r="6273" spans="1:4" x14ac:dyDescent="0.25">
      <c r="A6273" s="2"/>
      <c r="B6273" s="2"/>
      <c r="C6273" s="2"/>
      <c r="D6273" s="2"/>
    </row>
    <row r="6274" spans="1:4" x14ac:dyDescent="0.25">
      <c r="A6274" s="2"/>
      <c r="B6274" s="2"/>
      <c r="C6274" s="2"/>
      <c r="D6274" s="2"/>
    </row>
    <row r="6275" spans="1:4" x14ac:dyDescent="0.25">
      <c r="A6275" s="2"/>
      <c r="B6275" s="2"/>
      <c r="C6275" s="2"/>
      <c r="D6275" s="2"/>
    </row>
    <row r="6276" spans="1:4" x14ac:dyDescent="0.25">
      <c r="A6276" s="2"/>
      <c r="B6276" s="2"/>
      <c r="C6276" s="2"/>
      <c r="D6276" s="2"/>
    </row>
    <row r="6277" spans="1:4" x14ac:dyDescent="0.25">
      <c r="A6277" s="2"/>
      <c r="B6277" s="2"/>
      <c r="C6277" s="2"/>
      <c r="D6277" s="2"/>
    </row>
    <row r="6278" spans="1:4" x14ac:dyDescent="0.25">
      <c r="A6278" s="2"/>
      <c r="B6278" s="2"/>
      <c r="C6278" s="2"/>
      <c r="D6278" s="2"/>
    </row>
    <row r="6279" spans="1:4" x14ac:dyDescent="0.25">
      <c r="A6279" s="2"/>
      <c r="B6279" s="2"/>
      <c r="C6279" s="2"/>
      <c r="D6279" s="2"/>
    </row>
    <row r="6280" spans="1:4" x14ac:dyDescent="0.25">
      <c r="A6280" s="2"/>
      <c r="B6280" s="2"/>
      <c r="C6280" s="2"/>
      <c r="D6280" s="2"/>
    </row>
    <row r="6281" spans="1:4" x14ac:dyDescent="0.25">
      <c r="A6281" s="2"/>
      <c r="B6281" s="2"/>
      <c r="C6281" s="2"/>
      <c r="D6281" s="2"/>
    </row>
    <row r="6282" spans="1:4" x14ac:dyDescent="0.25">
      <c r="A6282" s="2"/>
      <c r="B6282" s="2"/>
      <c r="C6282" s="2"/>
      <c r="D6282" s="2"/>
    </row>
    <row r="6283" spans="1:4" x14ac:dyDescent="0.25">
      <c r="A6283" s="2"/>
      <c r="B6283" s="2"/>
      <c r="C6283" s="2"/>
      <c r="D6283" s="2"/>
    </row>
    <row r="6284" spans="1:4" x14ac:dyDescent="0.25">
      <c r="A6284" s="2"/>
      <c r="B6284" s="2"/>
      <c r="C6284" s="2"/>
      <c r="D6284" s="2"/>
    </row>
    <row r="6285" spans="1:4" x14ac:dyDescent="0.25">
      <c r="A6285" s="2"/>
      <c r="B6285" s="2"/>
      <c r="C6285" s="2"/>
      <c r="D6285" s="2"/>
    </row>
    <row r="6286" spans="1:4" x14ac:dyDescent="0.25">
      <c r="A6286" s="2"/>
      <c r="B6286" s="2"/>
      <c r="C6286" s="2"/>
      <c r="D6286" s="2"/>
    </row>
    <row r="6287" spans="1:4" x14ac:dyDescent="0.25">
      <c r="A6287" s="2"/>
      <c r="B6287" s="2"/>
      <c r="C6287" s="2"/>
      <c r="D6287" s="2"/>
    </row>
    <row r="6288" spans="1:4" x14ac:dyDescent="0.25">
      <c r="A6288" s="2"/>
      <c r="B6288" s="2"/>
      <c r="C6288" s="2"/>
      <c r="D6288" s="2"/>
    </row>
    <row r="6289" spans="1:4" x14ac:dyDescent="0.25">
      <c r="A6289" s="2"/>
      <c r="B6289" s="2"/>
      <c r="C6289" s="2"/>
      <c r="D6289" s="2"/>
    </row>
    <row r="6290" spans="1:4" x14ac:dyDescent="0.25">
      <c r="A6290" s="2"/>
      <c r="B6290" s="2"/>
      <c r="C6290" s="2"/>
      <c r="D6290" s="2"/>
    </row>
    <row r="6291" spans="1:4" x14ac:dyDescent="0.25">
      <c r="A6291" s="2"/>
      <c r="B6291" s="2"/>
      <c r="C6291" s="2"/>
      <c r="D6291" s="2"/>
    </row>
    <row r="6292" spans="1:4" x14ac:dyDescent="0.25">
      <c r="A6292" s="2"/>
      <c r="B6292" s="2"/>
      <c r="C6292" s="2"/>
      <c r="D6292" s="2"/>
    </row>
    <row r="6293" spans="1:4" x14ac:dyDescent="0.25">
      <c r="A6293" s="2"/>
      <c r="B6293" s="2"/>
      <c r="C6293" s="2"/>
      <c r="D6293" s="2"/>
    </row>
    <row r="6294" spans="1:4" x14ac:dyDescent="0.25">
      <c r="A6294" s="2"/>
      <c r="B6294" s="2"/>
      <c r="C6294" s="2"/>
      <c r="D6294" s="2"/>
    </row>
    <row r="6295" spans="1:4" x14ac:dyDescent="0.25">
      <c r="A6295" s="2"/>
      <c r="B6295" s="2"/>
      <c r="C6295" s="2"/>
      <c r="D6295" s="2"/>
    </row>
    <row r="6296" spans="1:4" x14ac:dyDescent="0.25">
      <c r="A6296" s="2"/>
      <c r="B6296" s="2"/>
      <c r="C6296" s="2"/>
      <c r="D6296" s="2"/>
    </row>
    <row r="6297" spans="1:4" x14ac:dyDescent="0.25">
      <c r="A6297" s="2"/>
      <c r="B6297" s="2"/>
      <c r="C6297" s="2"/>
      <c r="D6297" s="2"/>
    </row>
    <row r="6298" spans="1:4" x14ac:dyDescent="0.25">
      <c r="A6298" s="2"/>
      <c r="B6298" s="2"/>
      <c r="C6298" s="2"/>
      <c r="D6298" s="2"/>
    </row>
    <row r="6299" spans="1:4" x14ac:dyDescent="0.25">
      <c r="A6299" s="2"/>
      <c r="B6299" s="2"/>
      <c r="C6299" s="2"/>
      <c r="D6299" s="2"/>
    </row>
    <row r="6300" spans="1:4" x14ac:dyDescent="0.25">
      <c r="A6300" s="2"/>
      <c r="B6300" s="2"/>
      <c r="C6300" s="2"/>
      <c r="D6300" s="2"/>
    </row>
    <row r="6301" spans="1:4" x14ac:dyDescent="0.25">
      <c r="A6301" s="2"/>
      <c r="B6301" s="2"/>
      <c r="C6301" s="2"/>
      <c r="D6301" s="2"/>
    </row>
    <row r="6302" spans="1:4" x14ac:dyDescent="0.25">
      <c r="A6302" s="2"/>
      <c r="B6302" s="2"/>
      <c r="C6302" s="2"/>
      <c r="D6302" s="2"/>
    </row>
    <row r="6303" spans="1:4" x14ac:dyDescent="0.25">
      <c r="A6303" s="2"/>
      <c r="B6303" s="2"/>
      <c r="C6303" s="2"/>
      <c r="D6303" s="2"/>
    </row>
    <row r="6304" spans="1:4" x14ac:dyDescent="0.25">
      <c r="A6304" s="2"/>
      <c r="B6304" s="2"/>
      <c r="C6304" s="2"/>
      <c r="D6304" s="2"/>
    </row>
    <row r="6305" spans="1:4" x14ac:dyDescent="0.25">
      <c r="A6305" s="2"/>
      <c r="B6305" s="2"/>
      <c r="C6305" s="2"/>
      <c r="D6305" s="2"/>
    </row>
    <row r="6306" spans="1:4" x14ac:dyDescent="0.25">
      <c r="A6306" s="2"/>
      <c r="B6306" s="2"/>
      <c r="C6306" s="2"/>
      <c r="D6306" s="2"/>
    </row>
    <row r="6307" spans="1:4" x14ac:dyDescent="0.25">
      <c r="A6307" s="2"/>
      <c r="B6307" s="2"/>
      <c r="C6307" s="2"/>
      <c r="D6307" s="2"/>
    </row>
    <row r="6308" spans="1:4" x14ac:dyDescent="0.25">
      <c r="A6308" s="2"/>
      <c r="B6308" s="2"/>
      <c r="C6308" s="2"/>
      <c r="D6308" s="2"/>
    </row>
    <row r="6309" spans="1:4" x14ac:dyDescent="0.25">
      <c r="A6309" s="2"/>
      <c r="B6309" s="2"/>
      <c r="C6309" s="2"/>
      <c r="D6309" s="2"/>
    </row>
    <row r="6310" spans="1:4" x14ac:dyDescent="0.25">
      <c r="A6310" s="2"/>
      <c r="B6310" s="2"/>
      <c r="C6310" s="2"/>
      <c r="D6310" s="2"/>
    </row>
    <row r="6311" spans="1:4" x14ac:dyDescent="0.25">
      <c r="A6311" s="2"/>
      <c r="B6311" s="2"/>
      <c r="C6311" s="2"/>
      <c r="D6311" s="2"/>
    </row>
    <row r="6312" spans="1:4" x14ac:dyDescent="0.25">
      <c r="A6312" s="2"/>
      <c r="B6312" s="2"/>
      <c r="C6312" s="2"/>
      <c r="D6312" s="2"/>
    </row>
    <row r="6313" spans="1:4" x14ac:dyDescent="0.25">
      <c r="A6313" s="2"/>
      <c r="B6313" s="2"/>
      <c r="C6313" s="2"/>
      <c r="D6313" s="2"/>
    </row>
    <row r="6314" spans="1:4" x14ac:dyDescent="0.25">
      <c r="A6314" s="2"/>
      <c r="B6314" s="2"/>
      <c r="C6314" s="2"/>
      <c r="D6314" s="2"/>
    </row>
    <row r="6315" spans="1:4" x14ac:dyDescent="0.25">
      <c r="A6315" s="2"/>
      <c r="B6315" s="2"/>
      <c r="C6315" s="2"/>
      <c r="D6315" s="2"/>
    </row>
    <row r="6316" spans="1:4" x14ac:dyDescent="0.25">
      <c r="A6316" s="2"/>
      <c r="B6316" s="2"/>
      <c r="C6316" s="2"/>
      <c r="D6316" s="2"/>
    </row>
    <row r="6317" spans="1:4" x14ac:dyDescent="0.25">
      <c r="A6317" s="2"/>
      <c r="B6317" s="2"/>
      <c r="C6317" s="2"/>
      <c r="D6317" s="2"/>
    </row>
    <row r="6318" spans="1:4" x14ac:dyDescent="0.25">
      <c r="A6318" s="2"/>
      <c r="B6318" s="2"/>
      <c r="C6318" s="2"/>
      <c r="D6318" s="2"/>
    </row>
    <row r="6319" spans="1:4" x14ac:dyDescent="0.25">
      <c r="A6319" s="2"/>
      <c r="B6319" s="2"/>
      <c r="C6319" s="2"/>
      <c r="D6319" s="2"/>
    </row>
    <row r="6320" spans="1:4" x14ac:dyDescent="0.25">
      <c r="A6320" s="2"/>
      <c r="B6320" s="2"/>
      <c r="C6320" s="2"/>
      <c r="D6320" s="2"/>
    </row>
    <row r="6321" spans="1:4" x14ac:dyDescent="0.25">
      <c r="A6321" s="2"/>
      <c r="B6321" s="2"/>
      <c r="C6321" s="2"/>
      <c r="D6321" s="2"/>
    </row>
    <row r="6322" spans="1:4" x14ac:dyDescent="0.25">
      <c r="A6322" s="2"/>
      <c r="B6322" s="2"/>
      <c r="C6322" s="2"/>
      <c r="D6322" s="2"/>
    </row>
    <row r="6323" spans="1:4" x14ac:dyDescent="0.25">
      <c r="A6323" s="2"/>
      <c r="B6323" s="2"/>
      <c r="C6323" s="2"/>
      <c r="D6323" s="2"/>
    </row>
    <row r="6324" spans="1:4" x14ac:dyDescent="0.25">
      <c r="A6324" s="2"/>
      <c r="B6324" s="2"/>
      <c r="C6324" s="2"/>
      <c r="D6324" s="2"/>
    </row>
    <row r="6325" spans="1:4" x14ac:dyDescent="0.25">
      <c r="A6325" s="2"/>
      <c r="B6325" s="2"/>
      <c r="C6325" s="2"/>
      <c r="D6325" s="2"/>
    </row>
    <row r="6326" spans="1:4" x14ac:dyDescent="0.25">
      <c r="A6326" s="2"/>
      <c r="B6326" s="2"/>
      <c r="C6326" s="2"/>
      <c r="D6326" s="2"/>
    </row>
    <row r="6327" spans="1:4" x14ac:dyDescent="0.25">
      <c r="A6327" s="2"/>
      <c r="B6327" s="2"/>
      <c r="C6327" s="2"/>
      <c r="D6327" s="2"/>
    </row>
    <row r="6328" spans="1:4" x14ac:dyDescent="0.25">
      <c r="A6328" s="2"/>
      <c r="B6328" s="2"/>
      <c r="C6328" s="2"/>
      <c r="D6328" s="2"/>
    </row>
    <row r="6329" spans="1:4" x14ac:dyDescent="0.25">
      <c r="A6329" s="2"/>
      <c r="B6329" s="2"/>
      <c r="C6329" s="2"/>
      <c r="D6329" s="2"/>
    </row>
    <row r="6330" spans="1:4" x14ac:dyDescent="0.25">
      <c r="A6330" s="2"/>
      <c r="B6330" s="2"/>
      <c r="C6330" s="2"/>
      <c r="D6330" s="2"/>
    </row>
    <row r="6331" spans="1:4" x14ac:dyDescent="0.25">
      <c r="A6331" s="2"/>
      <c r="B6331" s="2"/>
      <c r="C6331" s="2"/>
      <c r="D6331" s="2"/>
    </row>
    <row r="6332" spans="1:4" x14ac:dyDescent="0.25">
      <c r="A6332" s="2"/>
      <c r="B6332" s="2"/>
      <c r="C6332" s="2"/>
      <c r="D6332" s="2"/>
    </row>
    <row r="6333" spans="1:4" x14ac:dyDescent="0.25">
      <c r="A6333" s="2"/>
      <c r="B6333" s="2"/>
      <c r="C6333" s="2"/>
      <c r="D6333" s="2"/>
    </row>
    <row r="6334" spans="1:4" x14ac:dyDescent="0.25">
      <c r="A6334" s="2"/>
      <c r="B6334" s="2"/>
      <c r="C6334" s="2"/>
      <c r="D6334" s="2"/>
    </row>
    <row r="6335" spans="1:4" x14ac:dyDescent="0.25">
      <c r="A6335" s="2"/>
      <c r="B6335" s="2"/>
      <c r="C6335" s="2"/>
      <c r="D6335" s="2"/>
    </row>
    <row r="6336" spans="1:4" x14ac:dyDescent="0.25">
      <c r="A6336" s="2"/>
      <c r="B6336" s="2"/>
      <c r="C6336" s="2"/>
      <c r="D6336" s="2"/>
    </row>
    <row r="6337" spans="1:4" x14ac:dyDescent="0.25">
      <c r="A6337" s="2"/>
      <c r="B6337" s="2"/>
      <c r="C6337" s="2"/>
      <c r="D6337" s="2"/>
    </row>
    <row r="6338" spans="1:4" x14ac:dyDescent="0.25">
      <c r="A6338" s="2"/>
      <c r="B6338" s="2"/>
      <c r="C6338" s="2"/>
      <c r="D6338" s="2"/>
    </row>
    <row r="6339" spans="1:4" x14ac:dyDescent="0.25">
      <c r="A6339" s="2"/>
      <c r="B6339" s="2"/>
      <c r="C6339" s="2"/>
      <c r="D6339" s="2"/>
    </row>
    <row r="6340" spans="1:4" x14ac:dyDescent="0.25">
      <c r="A6340" s="2"/>
      <c r="B6340" s="2"/>
      <c r="C6340" s="2"/>
      <c r="D6340" s="2"/>
    </row>
    <row r="6341" spans="1:4" x14ac:dyDescent="0.25">
      <c r="A6341" s="2"/>
      <c r="B6341" s="2"/>
      <c r="C6341" s="2"/>
      <c r="D6341" s="2"/>
    </row>
    <row r="6342" spans="1:4" x14ac:dyDescent="0.25">
      <c r="A6342" s="2"/>
      <c r="B6342" s="2"/>
      <c r="C6342" s="2"/>
      <c r="D6342" s="2"/>
    </row>
    <row r="6343" spans="1:4" x14ac:dyDescent="0.25">
      <c r="A6343" s="2"/>
      <c r="B6343" s="2"/>
      <c r="C6343" s="2"/>
      <c r="D6343" s="2"/>
    </row>
    <row r="6344" spans="1:4" x14ac:dyDescent="0.25">
      <c r="A6344" s="2"/>
      <c r="B6344" s="2"/>
      <c r="C6344" s="2"/>
      <c r="D6344" s="2"/>
    </row>
    <row r="6345" spans="1:4" x14ac:dyDescent="0.25">
      <c r="A6345" s="2"/>
      <c r="B6345" s="2"/>
      <c r="C6345" s="2"/>
      <c r="D6345" s="2"/>
    </row>
    <row r="6346" spans="1:4" x14ac:dyDescent="0.25">
      <c r="A6346" s="2"/>
      <c r="B6346" s="2"/>
      <c r="C6346" s="2"/>
      <c r="D6346" s="2"/>
    </row>
    <row r="6347" spans="1:4" x14ac:dyDescent="0.25">
      <c r="A6347" s="2"/>
      <c r="B6347" s="2"/>
      <c r="C6347" s="2"/>
      <c r="D6347" s="2"/>
    </row>
    <row r="6348" spans="1:4" x14ac:dyDescent="0.25">
      <c r="A6348" s="2"/>
      <c r="B6348" s="2"/>
      <c r="C6348" s="2"/>
      <c r="D6348" s="2"/>
    </row>
    <row r="6349" spans="1:4" x14ac:dyDescent="0.25">
      <c r="A6349" s="2"/>
      <c r="B6349" s="2"/>
      <c r="C6349" s="2"/>
      <c r="D6349" s="2"/>
    </row>
    <row r="6350" spans="1:4" x14ac:dyDescent="0.25">
      <c r="A6350" s="2"/>
      <c r="B6350" s="2"/>
      <c r="C6350" s="2"/>
      <c r="D6350" s="2"/>
    </row>
    <row r="6351" spans="1:4" x14ac:dyDescent="0.25">
      <c r="A6351" s="2"/>
      <c r="B6351" s="2"/>
      <c r="C6351" s="2"/>
      <c r="D6351" s="2"/>
    </row>
    <row r="6352" spans="1:4" x14ac:dyDescent="0.25">
      <c r="A6352" s="2"/>
      <c r="B6352" s="2"/>
      <c r="C6352" s="2"/>
      <c r="D6352" s="2"/>
    </row>
    <row r="6353" spans="1:4" x14ac:dyDescent="0.25">
      <c r="A6353" s="2"/>
      <c r="B6353" s="2"/>
      <c r="C6353" s="2"/>
      <c r="D6353" s="2"/>
    </row>
    <row r="6354" spans="1:4" x14ac:dyDescent="0.25">
      <c r="A6354" s="2"/>
      <c r="B6354" s="2"/>
      <c r="C6354" s="2"/>
      <c r="D6354" s="2"/>
    </row>
    <row r="6355" spans="1:4" x14ac:dyDescent="0.25">
      <c r="A6355" s="2"/>
      <c r="B6355" s="2"/>
      <c r="C6355" s="2"/>
      <c r="D6355" s="2"/>
    </row>
    <row r="6356" spans="1:4" x14ac:dyDescent="0.25">
      <c r="A6356" s="2"/>
      <c r="B6356" s="2"/>
      <c r="C6356" s="2"/>
      <c r="D6356" s="2"/>
    </row>
    <row r="6357" spans="1:4" x14ac:dyDescent="0.25">
      <c r="A6357" s="2"/>
      <c r="B6357" s="2"/>
      <c r="C6357" s="2"/>
      <c r="D6357" s="2"/>
    </row>
    <row r="6358" spans="1:4" x14ac:dyDescent="0.25">
      <c r="A6358" s="2"/>
      <c r="B6358" s="2"/>
      <c r="C6358" s="2"/>
      <c r="D6358" s="2"/>
    </row>
    <row r="6359" spans="1:4" x14ac:dyDescent="0.25">
      <c r="A6359" s="2"/>
      <c r="B6359" s="2"/>
      <c r="C6359" s="2"/>
      <c r="D6359" s="2"/>
    </row>
    <row r="6360" spans="1:4" x14ac:dyDescent="0.25">
      <c r="A6360" s="2"/>
      <c r="B6360" s="2"/>
      <c r="C6360" s="2"/>
      <c r="D6360" s="2"/>
    </row>
    <row r="6361" spans="1:4" x14ac:dyDescent="0.25">
      <c r="A6361" s="2"/>
      <c r="B6361" s="2"/>
      <c r="C6361" s="2"/>
      <c r="D6361" s="2"/>
    </row>
    <row r="6362" spans="1:4" x14ac:dyDescent="0.25">
      <c r="A6362" s="2"/>
      <c r="B6362" s="2"/>
      <c r="C6362" s="2"/>
      <c r="D6362" s="2"/>
    </row>
    <row r="6363" spans="1:4" x14ac:dyDescent="0.25">
      <c r="A6363" s="2"/>
      <c r="B6363" s="2"/>
      <c r="C6363" s="2"/>
      <c r="D6363" s="2"/>
    </row>
    <row r="6364" spans="1:4" x14ac:dyDescent="0.25">
      <c r="A6364" s="2"/>
      <c r="B6364" s="2"/>
      <c r="C6364" s="2"/>
      <c r="D6364" s="2"/>
    </row>
    <row r="6365" spans="1:4" x14ac:dyDescent="0.25">
      <c r="A6365" s="2"/>
      <c r="B6365" s="2"/>
      <c r="C6365" s="2"/>
      <c r="D6365" s="2"/>
    </row>
    <row r="6366" spans="1:4" x14ac:dyDescent="0.25">
      <c r="A6366" s="2"/>
      <c r="B6366" s="2"/>
      <c r="C6366" s="2"/>
      <c r="D6366" s="2"/>
    </row>
    <row r="6367" spans="1:4" x14ac:dyDescent="0.25">
      <c r="A6367" s="2"/>
      <c r="B6367" s="2"/>
      <c r="C6367" s="2"/>
      <c r="D6367" s="2"/>
    </row>
    <row r="6368" spans="1:4" x14ac:dyDescent="0.25">
      <c r="A6368" s="2"/>
      <c r="B6368" s="2"/>
      <c r="C6368" s="2"/>
      <c r="D6368" s="2"/>
    </row>
    <row r="6369" spans="1:4" x14ac:dyDescent="0.25">
      <c r="A6369" s="2"/>
      <c r="B6369" s="2"/>
      <c r="C6369" s="2"/>
      <c r="D6369" s="2"/>
    </row>
    <row r="6370" spans="1:4" x14ac:dyDescent="0.25">
      <c r="A6370" s="2"/>
      <c r="B6370" s="2"/>
      <c r="C6370" s="2"/>
      <c r="D6370" s="2"/>
    </row>
    <row r="6371" spans="1:4" x14ac:dyDescent="0.25">
      <c r="A6371" s="2"/>
      <c r="B6371" s="2"/>
      <c r="C6371" s="2"/>
      <c r="D6371" s="2"/>
    </row>
    <row r="6372" spans="1:4" x14ac:dyDescent="0.25">
      <c r="A6372" s="2"/>
      <c r="B6372" s="2"/>
      <c r="C6372" s="2"/>
      <c r="D6372" s="2"/>
    </row>
    <row r="6373" spans="1:4" x14ac:dyDescent="0.25">
      <c r="A6373" s="2"/>
      <c r="B6373" s="2"/>
      <c r="C6373" s="2"/>
      <c r="D6373" s="2"/>
    </row>
    <row r="6374" spans="1:4" x14ac:dyDescent="0.25">
      <c r="A6374" s="2"/>
      <c r="B6374" s="2"/>
      <c r="C6374" s="2"/>
      <c r="D6374" s="2"/>
    </row>
    <row r="6375" spans="1:4" x14ac:dyDescent="0.25">
      <c r="A6375" s="2"/>
      <c r="B6375" s="2"/>
      <c r="C6375" s="2"/>
      <c r="D6375" s="2"/>
    </row>
    <row r="6376" spans="1:4" x14ac:dyDescent="0.25">
      <c r="A6376" s="2"/>
      <c r="B6376" s="2"/>
      <c r="C6376" s="2"/>
      <c r="D6376" s="2"/>
    </row>
    <row r="6377" spans="1:4" x14ac:dyDescent="0.25">
      <c r="A6377" s="2"/>
      <c r="B6377" s="2"/>
      <c r="C6377" s="2"/>
      <c r="D6377" s="2"/>
    </row>
    <row r="6378" spans="1:4" x14ac:dyDescent="0.25">
      <c r="A6378" s="2"/>
      <c r="B6378" s="2"/>
      <c r="C6378" s="2"/>
      <c r="D6378" s="2"/>
    </row>
    <row r="6379" spans="1:4" x14ac:dyDescent="0.25">
      <c r="A6379" s="2"/>
      <c r="B6379" s="2"/>
      <c r="C6379" s="2"/>
      <c r="D6379" s="2"/>
    </row>
    <row r="6380" spans="1:4" x14ac:dyDescent="0.25">
      <c r="A6380" s="2"/>
      <c r="B6380" s="2"/>
      <c r="C6380" s="2"/>
      <c r="D6380" s="2"/>
    </row>
    <row r="6381" spans="1:4" x14ac:dyDescent="0.25">
      <c r="A6381" s="2"/>
      <c r="B6381" s="2"/>
      <c r="C6381" s="2"/>
      <c r="D6381" s="2"/>
    </row>
    <row r="6382" spans="1:4" x14ac:dyDescent="0.25">
      <c r="A6382" s="2"/>
      <c r="B6382" s="2"/>
      <c r="C6382" s="2"/>
      <c r="D6382" s="2"/>
    </row>
    <row r="6383" spans="1:4" x14ac:dyDescent="0.25">
      <c r="A6383" s="2"/>
      <c r="B6383" s="2"/>
      <c r="C6383" s="2"/>
      <c r="D6383" s="2"/>
    </row>
    <row r="6384" spans="1:4" x14ac:dyDescent="0.25">
      <c r="A6384" s="2"/>
      <c r="B6384" s="2"/>
      <c r="C6384" s="2"/>
      <c r="D6384" s="2"/>
    </row>
    <row r="6385" spans="1:4" x14ac:dyDescent="0.25">
      <c r="A6385" s="2"/>
      <c r="B6385" s="2"/>
      <c r="C6385" s="2"/>
      <c r="D6385" s="2"/>
    </row>
    <row r="6386" spans="1:4" x14ac:dyDescent="0.25">
      <c r="A6386" s="2"/>
      <c r="B6386" s="2"/>
      <c r="C6386" s="2"/>
      <c r="D6386" s="2"/>
    </row>
    <row r="6387" spans="1:4" x14ac:dyDescent="0.25">
      <c r="A6387" s="2"/>
      <c r="B6387" s="2"/>
      <c r="C6387" s="2"/>
      <c r="D6387" s="2"/>
    </row>
    <row r="6388" spans="1:4" x14ac:dyDescent="0.25">
      <c r="A6388" s="2"/>
      <c r="B6388" s="2"/>
      <c r="C6388" s="2"/>
      <c r="D6388" s="2"/>
    </row>
    <row r="6389" spans="1:4" x14ac:dyDescent="0.25">
      <c r="A6389" s="2"/>
      <c r="B6389" s="2"/>
      <c r="C6389" s="2"/>
      <c r="D6389" s="2"/>
    </row>
    <row r="6390" spans="1:4" x14ac:dyDescent="0.25">
      <c r="A6390" s="2"/>
      <c r="B6390" s="2"/>
      <c r="C6390" s="2"/>
      <c r="D6390" s="2"/>
    </row>
    <row r="6391" spans="1:4" x14ac:dyDescent="0.25">
      <c r="A6391" s="2"/>
      <c r="B6391" s="2"/>
      <c r="C6391" s="2"/>
      <c r="D6391" s="2"/>
    </row>
    <row r="6392" spans="1:4" x14ac:dyDescent="0.25">
      <c r="A6392" s="2"/>
      <c r="B6392" s="2"/>
      <c r="C6392" s="2"/>
      <c r="D6392" s="2"/>
    </row>
    <row r="6393" spans="1:4" x14ac:dyDescent="0.25">
      <c r="A6393" s="2"/>
      <c r="B6393" s="2"/>
      <c r="C6393" s="2"/>
      <c r="D6393" s="2"/>
    </row>
    <row r="6394" spans="1:4" x14ac:dyDescent="0.25">
      <c r="A6394" s="2"/>
      <c r="B6394" s="2"/>
      <c r="C6394" s="2"/>
      <c r="D6394" s="2"/>
    </row>
    <row r="6395" spans="1:4" x14ac:dyDescent="0.25">
      <c r="A6395" s="2"/>
      <c r="B6395" s="2"/>
      <c r="C6395" s="2"/>
      <c r="D6395" s="2"/>
    </row>
    <row r="6396" spans="1:4" x14ac:dyDescent="0.25">
      <c r="A6396" s="2"/>
      <c r="B6396" s="2"/>
      <c r="C6396" s="2"/>
      <c r="D6396" s="2"/>
    </row>
    <row r="6397" spans="1:4" x14ac:dyDescent="0.25">
      <c r="A6397" s="2"/>
      <c r="B6397" s="2"/>
      <c r="C6397" s="2"/>
      <c r="D6397" s="2"/>
    </row>
    <row r="6398" spans="1:4" x14ac:dyDescent="0.25">
      <c r="A6398" s="2"/>
      <c r="B6398" s="2"/>
      <c r="C6398" s="2"/>
      <c r="D6398" s="2"/>
    </row>
    <row r="6399" spans="1:4" x14ac:dyDescent="0.25">
      <c r="A6399" s="2"/>
      <c r="B6399" s="2"/>
      <c r="C6399" s="2"/>
      <c r="D6399" s="2"/>
    </row>
    <row r="6400" spans="1:4" x14ac:dyDescent="0.25">
      <c r="A6400" s="2"/>
      <c r="B6400" s="2"/>
      <c r="C6400" s="2"/>
      <c r="D6400" s="2"/>
    </row>
    <row r="6401" spans="1:4" x14ac:dyDescent="0.25">
      <c r="A6401" s="2"/>
      <c r="B6401" s="2"/>
      <c r="C6401" s="2"/>
      <c r="D6401" s="2"/>
    </row>
    <row r="6402" spans="1:4" x14ac:dyDescent="0.25">
      <c r="A6402" s="2"/>
      <c r="B6402" s="2"/>
      <c r="C6402" s="2"/>
      <c r="D6402" s="2"/>
    </row>
    <row r="6403" spans="1:4" x14ac:dyDescent="0.25">
      <c r="A6403" s="2"/>
      <c r="B6403" s="2"/>
      <c r="C6403" s="2"/>
      <c r="D6403" s="2"/>
    </row>
    <row r="6404" spans="1:4" x14ac:dyDescent="0.25">
      <c r="A6404" s="2"/>
      <c r="B6404" s="2"/>
      <c r="C6404" s="2"/>
      <c r="D6404" s="2"/>
    </row>
    <row r="6405" spans="1:4" x14ac:dyDescent="0.25">
      <c r="A6405" s="2"/>
      <c r="B6405" s="2"/>
      <c r="C6405" s="2"/>
      <c r="D6405" s="2"/>
    </row>
    <row r="6406" spans="1:4" x14ac:dyDescent="0.25">
      <c r="A6406" s="2"/>
      <c r="B6406" s="2"/>
      <c r="C6406" s="2"/>
      <c r="D6406" s="2"/>
    </row>
    <row r="6407" spans="1:4" x14ac:dyDescent="0.25">
      <c r="A6407" s="2"/>
      <c r="B6407" s="2"/>
      <c r="C6407" s="2"/>
      <c r="D6407" s="2"/>
    </row>
    <row r="6408" spans="1:4" x14ac:dyDescent="0.25">
      <c r="A6408" s="2"/>
      <c r="B6408" s="2"/>
      <c r="C6408" s="2"/>
      <c r="D6408" s="2"/>
    </row>
    <row r="6409" spans="1:4" x14ac:dyDescent="0.25">
      <c r="A6409" s="2"/>
      <c r="B6409" s="2"/>
      <c r="C6409" s="2"/>
      <c r="D6409" s="2"/>
    </row>
    <row r="6410" spans="1:4" x14ac:dyDescent="0.25">
      <c r="A6410" s="2"/>
      <c r="B6410" s="2"/>
      <c r="C6410" s="2"/>
      <c r="D6410" s="2"/>
    </row>
    <row r="6411" spans="1:4" x14ac:dyDescent="0.25">
      <c r="A6411" s="2"/>
      <c r="B6411" s="2"/>
      <c r="C6411" s="2"/>
      <c r="D6411" s="2"/>
    </row>
    <row r="6412" spans="1:4" x14ac:dyDescent="0.25">
      <c r="A6412" s="2"/>
      <c r="B6412" s="2"/>
      <c r="C6412" s="2"/>
      <c r="D6412" s="2"/>
    </row>
    <row r="6413" spans="1:4" x14ac:dyDescent="0.25">
      <c r="A6413" s="2"/>
      <c r="B6413" s="2"/>
      <c r="C6413" s="2"/>
      <c r="D6413" s="2"/>
    </row>
    <row r="6414" spans="1:4" x14ac:dyDescent="0.25">
      <c r="A6414" s="2"/>
      <c r="B6414" s="2"/>
      <c r="C6414" s="2"/>
      <c r="D6414" s="2"/>
    </row>
    <row r="6415" spans="1:4" x14ac:dyDescent="0.25">
      <c r="A6415" s="2"/>
      <c r="B6415" s="2"/>
      <c r="C6415" s="2"/>
      <c r="D6415" s="2"/>
    </row>
    <row r="6416" spans="1:4" x14ac:dyDescent="0.25">
      <c r="A6416" s="2"/>
      <c r="B6416" s="2"/>
      <c r="C6416" s="2"/>
      <c r="D6416" s="2"/>
    </row>
    <row r="6417" spans="1:4" x14ac:dyDescent="0.25">
      <c r="A6417" s="2"/>
      <c r="B6417" s="2"/>
      <c r="C6417" s="2"/>
      <c r="D6417" s="2"/>
    </row>
    <row r="6418" spans="1:4" x14ac:dyDescent="0.25">
      <c r="A6418" s="2"/>
      <c r="B6418" s="2"/>
      <c r="C6418" s="2"/>
      <c r="D6418" s="2"/>
    </row>
    <row r="6419" spans="1:4" x14ac:dyDescent="0.25">
      <c r="A6419" s="2"/>
      <c r="B6419" s="2"/>
      <c r="C6419" s="2"/>
      <c r="D6419" s="2"/>
    </row>
    <row r="6420" spans="1:4" x14ac:dyDescent="0.25">
      <c r="A6420" s="2"/>
      <c r="B6420" s="2"/>
      <c r="C6420" s="2"/>
      <c r="D6420" s="2"/>
    </row>
    <row r="6421" spans="1:4" x14ac:dyDescent="0.25">
      <c r="A6421" s="2"/>
      <c r="B6421" s="2"/>
      <c r="C6421" s="2"/>
      <c r="D6421" s="2"/>
    </row>
    <row r="6422" spans="1:4" x14ac:dyDescent="0.25">
      <c r="A6422" s="2"/>
      <c r="B6422" s="2"/>
      <c r="C6422" s="2"/>
      <c r="D6422" s="2"/>
    </row>
    <row r="6423" spans="1:4" x14ac:dyDescent="0.25">
      <c r="A6423" s="2"/>
      <c r="B6423" s="2"/>
      <c r="C6423" s="2"/>
      <c r="D6423" s="2"/>
    </row>
    <row r="6424" spans="1:4" x14ac:dyDescent="0.25">
      <c r="A6424" s="2"/>
      <c r="B6424" s="2"/>
      <c r="C6424" s="2"/>
      <c r="D6424" s="2"/>
    </row>
    <row r="6425" spans="1:4" x14ac:dyDescent="0.25">
      <c r="A6425" s="2"/>
      <c r="B6425" s="2"/>
      <c r="C6425" s="2"/>
      <c r="D6425" s="2"/>
    </row>
    <row r="6426" spans="1:4" x14ac:dyDescent="0.25">
      <c r="A6426" s="2"/>
      <c r="B6426" s="2"/>
      <c r="C6426" s="2"/>
      <c r="D6426" s="2"/>
    </row>
    <row r="6427" spans="1:4" x14ac:dyDescent="0.25">
      <c r="A6427" s="2"/>
      <c r="B6427" s="2"/>
      <c r="C6427" s="2"/>
      <c r="D6427" s="2"/>
    </row>
    <row r="6428" spans="1:4" x14ac:dyDescent="0.25">
      <c r="A6428" s="2"/>
      <c r="B6428" s="2"/>
      <c r="C6428" s="2"/>
      <c r="D6428" s="2"/>
    </row>
    <row r="6429" spans="1:4" x14ac:dyDescent="0.25">
      <c r="A6429" s="2"/>
      <c r="B6429" s="2"/>
      <c r="C6429" s="2"/>
      <c r="D6429" s="2"/>
    </row>
    <row r="6430" spans="1:4" x14ac:dyDescent="0.25">
      <c r="A6430" s="2"/>
      <c r="B6430" s="2"/>
      <c r="C6430" s="2"/>
      <c r="D6430" s="2"/>
    </row>
    <row r="6431" spans="1:4" x14ac:dyDescent="0.25">
      <c r="A6431" s="2"/>
      <c r="B6431" s="2"/>
      <c r="C6431" s="2"/>
      <c r="D6431" s="2"/>
    </row>
    <row r="6432" spans="1:4" x14ac:dyDescent="0.25">
      <c r="A6432" s="2"/>
      <c r="B6432" s="2"/>
      <c r="C6432" s="2"/>
      <c r="D6432" s="2"/>
    </row>
    <row r="6433" spans="1:4" x14ac:dyDescent="0.25">
      <c r="A6433" s="2"/>
      <c r="B6433" s="2"/>
      <c r="C6433" s="2"/>
      <c r="D6433" s="2"/>
    </row>
    <row r="6434" spans="1:4" x14ac:dyDescent="0.25">
      <c r="A6434" s="2"/>
      <c r="B6434" s="2"/>
      <c r="C6434" s="2"/>
      <c r="D6434" s="2"/>
    </row>
    <row r="6435" spans="1:4" x14ac:dyDescent="0.25">
      <c r="A6435" s="2"/>
      <c r="B6435" s="2"/>
      <c r="C6435" s="2"/>
      <c r="D6435" s="2"/>
    </row>
    <row r="6436" spans="1:4" x14ac:dyDescent="0.25">
      <c r="A6436" s="2"/>
      <c r="B6436" s="2"/>
      <c r="C6436" s="2"/>
      <c r="D6436" s="2"/>
    </row>
    <row r="6437" spans="1:4" x14ac:dyDescent="0.25">
      <c r="A6437" s="2"/>
      <c r="B6437" s="2"/>
      <c r="C6437" s="2"/>
      <c r="D6437" s="2"/>
    </row>
    <row r="6438" spans="1:4" x14ac:dyDescent="0.25">
      <c r="A6438" s="2"/>
      <c r="B6438" s="2"/>
      <c r="C6438" s="2"/>
      <c r="D6438" s="2"/>
    </row>
    <row r="6439" spans="1:4" x14ac:dyDescent="0.25">
      <c r="A6439" s="2"/>
      <c r="B6439" s="2"/>
      <c r="C6439" s="2"/>
      <c r="D6439" s="2"/>
    </row>
    <row r="6440" spans="1:4" x14ac:dyDescent="0.25">
      <c r="A6440" s="2"/>
      <c r="B6440" s="2"/>
      <c r="C6440" s="2"/>
      <c r="D6440" s="2"/>
    </row>
    <row r="6441" spans="1:4" x14ac:dyDescent="0.25">
      <c r="A6441" s="2"/>
      <c r="B6441" s="2"/>
      <c r="C6441" s="2"/>
      <c r="D6441" s="2"/>
    </row>
    <row r="6442" spans="1:4" x14ac:dyDescent="0.25">
      <c r="A6442" s="2"/>
      <c r="B6442" s="2"/>
      <c r="C6442" s="2"/>
      <c r="D6442" s="2"/>
    </row>
    <row r="6443" spans="1:4" x14ac:dyDescent="0.25">
      <c r="A6443" s="2"/>
      <c r="B6443" s="2"/>
      <c r="C6443" s="2"/>
      <c r="D6443" s="2"/>
    </row>
    <row r="6444" spans="1:4" x14ac:dyDescent="0.25">
      <c r="A6444" s="2"/>
      <c r="B6444" s="2"/>
      <c r="C6444" s="2"/>
      <c r="D6444" s="2"/>
    </row>
    <row r="6445" spans="1:4" x14ac:dyDescent="0.25">
      <c r="A6445" s="2"/>
      <c r="B6445" s="2"/>
      <c r="C6445" s="2"/>
      <c r="D6445" s="2"/>
    </row>
    <row r="6446" spans="1:4" x14ac:dyDescent="0.25">
      <c r="A6446" s="2"/>
      <c r="B6446" s="2"/>
      <c r="C6446" s="2"/>
      <c r="D6446" s="2"/>
    </row>
    <row r="6447" spans="1:4" x14ac:dyDescent="0.25">
      <c r="A6447" s="2"/>
      <c r="B6447" s="2"/>
      <c r="C6447" s="2"/>
      <c r="D6447" s="2"/>
    </row>
    <row r="6448" spans="1:4" x14ac:dyDescent="0.25">
      <c r="A6448" s="2"/>
      <c r="B6448" s="2"/>
      <c r="C6448" s="2"/>
      <c r="D6448" s="2"/>
    </row>
    <row r="6449" spans="1:4" x14ac:dyDescent="0.25">
      <c r="A6449" s="2"/>
      <c r="B6449" s="2"/>
      <c r="C6449" s="2"/>
      <c r="D6449" s="2"/>
    </row>
    <row r="6450" spans="1:4" x14ac:dyDescent="0.25">
      <c r="A6450" s="2"/>
      <c r="B6450" s="2"/>
      <c r="C6450" s="2"/>
      <c r="D6450" s="2"/>
    </row>
    <row r="6451" spans="1:4" x14ac:dyDescent="0.25">
      <c r="A6451" s="2"/>
      <c r="B6451" s="2"/>
      <c r="C6451" s="2"/>
      <c r="D6451" s="2"/>
    </row>
    <row r="6452" spans="1:4" x14ac:dyDescent="0.25">
      <c r="A6452" s="2"/>
      <c r="B6452" s="2"/>
      <c r="C6452" s="2"/>
      <c r="D6452" s="2"/>
    </row>
    <row r="6453" spans="1:4" x14ac:dyDescent="0.25">
      <c r="A6453" s="2"/>
      <c r="B6453" s="2"/>
      <c r="C6453" s="2"/>
      <c r="D6453" s="2"/>
    </row>
    <row r="6454" spans="1:4" x14ac:dyDescent="0.25">
      <c r="A6454" s="2"/>
      <c r="B6454" s="2"/>
      <c r="C6454" s="2"/>
      <c r="D6454" s="2"/>
    </row>
    <row r="6455" spans="1:4" x14ac:dyDescent="0.25">
      <c r="A6455" s="2"/>
      <c r="B6455" s="2"/>
      <c r="C6455" s="2"/>
      <c r="D6455" s="2"/>
    </row>
    <row r="6456" spans="1:4" x14ac:dyDescent="0.25">
      <c r="A6456" s="2"/>
      <c r="B6456" s="2"/>
      <c r="C6456" s="2"/>
      <c r="D6456" s="2"/>
    </row>
    <row r="6457" spans="1:4" x14ac:dyDescent="0.25">
      <c r="A6457" s="2"/>
      <c r="B6457" s="2"/>
      <c r="C6457" s="2"/>
      <c r="D6457" s="2"/>
    </row>
    <row r="6458" spans="1:4" x14ac:dyDescent="0.25">
      <c r="A6458" s="2"/>
      <c r="B6458" s="2"/>
      <c r="C6458" s="2"/>
      <c r="D6458" s="2"/>
    </row>
    <row r="6459" spans="1:4" x14ac:dyDescent="0.25">
      <c r="A6459" s="2"/>
      <c r="B6459" s="2"/>
      <c r="C6459" s="2"/>
      <c r="D6459" s="2"/>
    </row>
    <row r="6460" spans="1:4" x14ac:dyDescent="0.25">
      <c r="A6460" s="2"/>
      <c r="B6460" s="2"/>
      <c r="C6460" s="2"/>
      <c r="D6460" s="2"/>
    </row>
    <row r="6461" spans="1:4" x14ac:dyDescent="0.25">
      <c r="A6461" s="2"/>
      <c r="B6461" s="2"/>
      <c r="C6461" s="2"/>
      <c r="D6461" s="2"/>
    </row>
    <row r="6462" spans="1:4" x14ac:dyDescent="0.25">
      <c r="A6462" s="2"/>
      <c r="B6462" s="2"/>
      <c r="C6462" s="2"/>
      <c r="D6462" s="2"/>
    </row>
    <row r="6463" spans="1:4" x14ac:dyDescent="0.25">
      <c r="A6463" s="2"/>
      <c r="B6463" s="2"/>
      <c r="C6463" s="2"/>
      <c r="D6463" s="2"/>
    </row>
    <row r="6464" spans="1:4" x14ac:dyDescent="0.25">
      <c r="A6464" s="2"/>
      <c r="B6464" s="2"/>
      <c r="C6464" s="2"/>
      <c r="D6464" s="2"/>
    </row>
    <row r="6465" spans="1:4" x14ac:dyDescent="0.25">
      <c r="A6465" s="2"/>
      <c r="B6465" s="2"/>
      <c r="C6465" s="2"/>
      <c r="D6465" s="2"/>
    </row>
    <row r="6466" spans="1:4" x14ac:dyDescent="0.25">
      <c r="A6466" s="2"/>
      <c r="B6466" s="2"/>
      <c r="C6466" s="2"/>
      <c r="D6466" s="2"/>
    </row>
    <row r="6467" spans="1:4" x14ac:dyDescent="0.25">
      <c r="A6467" s="2"/>
      <c r="B6467" s="2"/>
      <c r="C6467" s="2"/>
      <c r="D6467" s="2"/>
    </row>
    <row r="6468" spans="1:4" x14ac:dyDescent="0.25">
      <c r="A6468" s="2"/>
      <c r="B6468" s="2"/>
      <c r="C6468" s="2"/>
      <c r="D6468" s="2"/>
    </row>
    <row r="6469" spans="1:4" x14ac:dyDescent="0.25">
      <c r="A6469" s="2"/>
      <c r="B6469" s="2"/>
      <c r="C6469" s="2"/>
      <c r="D6469" s="2"/>
    </row>
    <row r="6470" spans="1:4" x14ac:dyDescent="0.25">
      <c r="A6470" s="2"/>
      <c r="B6470" s="2"/>
      <c r="C6470" s="2"/>
      <c r="D6470" s="2"/>
    </row>
    <row r="6471" spans="1:4" x14ac:dyDescent="0.25">
      <c r="A6471" s="2"/>
      <c r="B6471" s="2"/>
      <c r="C6471" s="2"/>
      <c r="D6471" s="2"/>
    </row>
    <row r="6472" spans="1:4" x14ac:dyDescent="0.25">
      <c r="A6472" s="2"/>
      <c r="B6472" s="2"/>
      <c r="C6472" s="2"/>
      <c r="D6472" s="2"/>
    </row>
    <row r="6473" spans="1:4" x14ac:dyDescent="0.25">
      <c r="A6473" s="2"/>
      <c r="B6473" s="2"/>
      <c r="C6473" s="2"/>
      <c r="D6473" s="2"/>
    </row>
    <row r="6474" spans="1:4" x14ac:dyDescent="0.25">
      <c r="A6474" s="2"/>
      <c r="B6474" s="2"/>
      <c r="C6474" s="2"/>
      <c r="D6474" s="2"/>
    </row>
    <row r="6475" spans="1:4" x14ac:dyDescent="0.25">
      <c r="A6475" s="2"/>
      <c r="B6475" s="2"/>
      <c r="C6475" s="2"/>
      <c r="D6475" s="2"/>
    </row>
    <row r="6476" spans="1:4" x14ac:dyDescent="0.25">
      <c r="A6476" s="2"/>
      <c r="B6476" s="2"/>
      <c r="C6476" s="2"/>
      <c r="D6476" s="2"/>
    </row>
    <row r="6477" spans="1:4" x14ac:dyDescent="0.25">
      <c r="A6477" s="2"/>
      <c r="B6477" s="2"/>
      <c r="C6477" s="2"/>
      <c r="D6477" s="2"/>
    </row>
    <row r="6478" spans="1:4" x14ac:dyDescent="0.25">
      <c r="A6478" s="2"/>
      <c r="B6478" s="2"/>
      <c r="C6478" s="2"/>
      <c r="D6478" s="2"/>
    </row>
    <row r="6479" spans="1:4" x14ac:dyDescent="0.25">
      <c r="A6479" s="2"/>
      <c r="B6479" s="2"/>
      <c r="C6479" s="2"/>
      <c r="D6479" s="2"/>
    </row>
    <row r="6480" spans="1:4" x14ac:dyDescent="0.25">
      <c r="A6480" s="2"/>
      <c r="B6480" s="2"/>
      <c r="C6480" s="2"/>
      <c r="D6480" s="2"/>
    </row>
    <row r="6481" spans="1:4" x14ac:dyDescent="0.25">
      <c r="A6481" s="2"/>
      <c r="B6481" s="2"/>
      <c r="C6481" s="2"/>
      <c r="D6481" s="2"/>
    </row>
    <row r="6482" spans="1:4" x14ac:dyDescent="0.25">
      <c r="A6482" s="2"/>
      <c r="B6482" s="2"/>
      <c r="C6482" s="2"/>
      <c r="D6482" s="2"/>
    </row>
    <row r="6483" spans="1:4" x14ac:dyDescent="0.25">
      <c r="A6483" s="2"/>
      <c r="B6483" s="2"/>
      <c r="C6483" s="2"/>
      <c r="D6483" s="2"/>
    </row>
    <row r="6484" spans="1:4" x14ac:dyDescent="0.25">
      <c r="A6484" s="2"/>
      <c r="B6484" s="2"/>
      <c r="C6484" s="2"/>
      <c r="D6484" s="2"/>
    </row>
    <row r="6485" spans="1:4" x14ac:dyDescent="0.25">
      <c r="A6485" s="2"/>
      <c r="B6485" s="2"/>
      <c r="C6485" s="2"/>
      <c r="D6485" s="2"/>
    </row>
    <row r="6486" spans="1:4" x14ac:dyDescent="0.25">
      <c r="A6486" s="2"/>
      <c r="B6486" s="2"/>
      <c r="C6486" s="2"/>
      <c r="D6486" s="2"/>
    </row>
    <row r="6487" spans="1:4" x14ac:dyDescent="0.25">
      <c r="A6487" s="2"/>
      <c r="B6487" s="2"/>
      <c r="C6487" s="2"/>
      <c r="D6487" s="2"/>
    </row>
    <row r="6488" spans="1:4" x14ac:dyDescent="0.25">
      <c r="A6488" s="2"/>
      <c r="B6488" s="2"/>
      <c r="C6488" s="2"/>
      <c r="D6488" s="2"/>
    </row>
    <row r="6489" spans="1:4" x14ac:dyDescent="0.25">
      <c r="A6489" s="2"/>
      <c r="B6489" s="2"/>
      <c r="C6489" s="2"/>
      <c r="D6489" s="2"/>
    </row>
    <row r="6490" spans="1:4" x14ac:dyDescent="0.25">
      <c r="A6490" s="2"/>
      <c r="B6490" s="2"/>
      <c r="C6490" s="2"/>
      <c r="D6490" s="2"/>
    </row>
    <row r="6491" spans="1:4" x14ac:dyDescent="0.25">
      <c r="A6491" s="2"/>
      <c r="B6491" s="2"/>
      <c r="C6491" s="2"/>
      <c r="D6491" s="2"/>
    </row>
    <row r="6492" spans="1:4" x14ac:dyDescent="0.25">
      <c r="A6492" s="2"/>
      <c r="B6492" s="2"/>
      <c r="C6492" s="2"/>
      <c r="D6492" s="2"/>
    </row>
    <row r="6493" spans="1:4" x14ac:dyDescent="0.25">
      <c r="A6493" s="2"/>
      <c r="B6493" s="2"/>
      <c r="C6493" s="2"/>
      <c r="D6493" s="2"/>
    </row>
    <row r="6494" spans="1:4" x14ac:dyDescent="0.25">
      <c r="A6494" s="2"/>
      <c r="B6494" s="2"/>
      <c r="C6494" s="2"/>
      <c r="D6494" s="2"/>
    </row>
    <row r="6495" spans="1:4" x14ac:dyDescent="0.25">
      <c r="A6495" s="2"/>
      <c r="B6495" s="2"/>
      <c r="C6495" s="2"/>
      <c r="D6495" s="2"/>
    </row>
    <row r="6496" spans="1:4" x14ac:dyDescent="0.25">
      <c r="A6496" s="2"/>
      <c r="B6496" s="2"/>
      <c r="C6496" s="2"/>
      <c r="D6496" s="2"/>
    </row>
    <row r="6497" spans="1:4" x14ac:dyDescent="0.25">
      <c r="A6497" s="2"/>
      <c r="B6497" s="2"/>
      <c r="C6497" s="2"/>
      <c r="D6497" s="2"/>
    </row>
    <row r="6498" spans="1:4" x14ac:dyDescent="0.25">
      <c r="A6498" s="2"/>
      <c r="B6498" s="2"/>
      <c r="C6498" s="2"/>
      <c r="D6498" s="2"/>
    </row>
    <row r="6499" spans="1:4" x14ac:dyDescent="0.25">
      <c r="A6499" s="2"/>
      <c r="B6499" s="2"/>
      <c r="C6499" s="2"/>
      <c r="D6499" s="2"/>
    </row>
    <row r="6500" spans="1:4" x14ac:dyDescent="0.25">
      <c r="A6500" s="2"/>
      <c r="B6500" s="2"/>
      <c r="C6500" s="2"/>
      <c r="D6500" s="2"/>
    </row>
    <row r="6501" spans="1:4" x14ac:dyDescent="0.25">
      <c r="A6501" s="2"/>
      <c r="B6501" s="2"/>
      <c r="C6501" s="2"/>
      <c r="D6501" s="2"/>
    </row>
    <row r="6502" spans="1:4" x14ac:dyDescent="0.25">
      <c r="A6502" s="2"/>
      <c r="B6502" s="2"/>
      <c r="C6502" s="2"/>
      <c r="D6502" s="2"/>
    </row>
    <row r="6503" spans="1:4" x14ac:dyDescent="0.25">
      <c r="A6503" s="2"/>
      <c r="B6503" s="2"/>
      <c r="C6503" s="2"/>
      <c r="D6503" s="2"/>
    </row>
    <row r="6504" spans="1:4" x14ac:dyDescent="0.25">
      <c r="A6504" s="2"/>
      <c r="B6504" s="2"/>
      <c r="C6504" s="2"/>
      <c r="D6504" s="2"/>
    </row>
    <row r="6505" spans="1:4" x14ac:dyDescent="0.25">
      <c r="A6505" s="2"/>
      <c r="B6505" s="2"/>
      <c r="C6505" s="2"/>
      <c r="D6505" s="2"/>
    </row>
    <row r="6506" spans="1:4" x14ac:dyDescent="0.25">
      <c r="A6506" s="2"/>
      <c r="B6506" s="2"/>
      <c r="C6506" s="2"/>
      <c r="D6506" s="2"/>
    </row>
    <row r="6507" spans="1:4" x14ac:dyDescent="0.25">
      <c r="A6507" s="2"/>
      <c r="B6507" s="2"/>
      <c r="C6507" s="2"/>
      <c r="D6507" s="2"/>
    </row>
    <row r="6508" spans="1:4" x14ac:dyDescent="0.25">
      <c r="A6508" s="2"/>
      <c r="B6508" s="2"/>
      <c r="C6508" s="2"/>
      <c r="D6508" s="2"/>
    </row>
    <row r="6509" spans="1:4" x14ac:dyDescent="0.25">
      <c r="A6509" s="2"/>
      <c r="B6509" s="2"/>
      <c r="C6509" s="2"/>
      <c r="D6509" s="2"/>
    </row>
    <row r="6510" spans="1:4" x14ac:dyDescent="0.25">
      <c r="A6510" s="2"/>
      <c r="B6510" s="2"/>
      <c r="C6510" s="2"/>
      <c r="D6510" s="2"/>
    </row>
    <row r="6511" spans="1:4" x14ac:dyDescent="0.25">
      <c r="A6511" s="2"/>
      <c r="B6511" s="2"/>
      <c r="C6511" s="2"/>
      <c r="D6511" s="2"/>
    </row>
    <row r="6512" spans="1:4" x14ac:dyDescent="0.25">
      <c r="A6512" s="2"/>
      <c r="B6512" s="2"/>
      <c r="C6512" s="2"/>
      <c r="D6512" s="2"/>
    </row>
    <row r="6513" spans="1:4" x14ac:dyDescent="0.25">
      <c r="A6513" s="2"/>
      <c r="B6513" s="2"/>
      <c r="C6513" s="2"/>
      <c r="D6513" s="2"/>
    </row>
    <row r="6514" spans="1:4" x14ac:dyDescent="0.25">
      <c r="A6514" s="2"/>
      <c r="B6514" s="2"/>
      <c r="C6514" s="2"/>
      <c r="D6514" s="2"/>
    </row>
    <row r="6515" spans="1:4" x14ac:dyDescent="0.25">
      <c r="A6515" s="2"/>
      <c r="B6515" s="2"/>
      <c r="C6515" s="2"/>
      <c r="D6515" s="2"/>
    </row>
    <row r="6516" spans="1:4" x14ac:dyDescent="0.25">
      <c r="A6516" s="2"/>
      <c r="B6516" s="2"/>
      <c r="C6516" s="2"/>
      <c r="D6516" s="2"/>
    </row>
    <row r="6517" spans="1:4" x14ac:dyDescent="0.25">
      <c r="A6517" s="2"/>
      <c r="B6517" s="2"/>
      <c r="C6517" s="2"/>
      <c r="D6517" s="2"/>
    </row>
    <row r="6518" spans="1:4" x14ac:dyDescent="0.25">
      <c r="A6518" s="2"/>
      <c r="B6518" s="2"/>
      <c r="C6518" s="2"/>
      <c r="D6518" s="2"/>
    </row>
    <row r="6519" spans="1:4" x14ac:dyDescent="0.25">
      <c r="A6519" s="2"/>
      <c r="B6519" s="2"/>
      <c r="C6519" s="2"/>
      <c r="D6519" s="2"/>
    </row>
    <row r="6520" spans="1:4" x14ac:dyDescent="0.25">
      <c r="A6520" s="2"/>
      <c r="B6520" s="2"/>
      <c r="C6520" s="2"/>
      <c r="D6520" s="2"/>
    </row>
    <row r="6521" spans="1:4" x14ac:dyDescent="0.25">
      <c r="A6521" s="2"/>
      <c r="B6521" s="2"/>
      <c r="C6521" s="2"/>
      <c r="D6521" s="2"/>
    </row>
    <row r="6522" spans="1:4" x14ac:dyDescent="0.25">
      <c r="A6522" s="2"/>
      <c r="B6522" s="2"/>
      <c r="C6522" s="2"/>
      <c r="D6522" s="2"/>
    </row>
    <row r="6523" spans="1:4" x14ac:dyDescent="0.25">
      <c r="A6523" s="2"/>
      <c r="B6523" s="2"/>
      <c r="C6523" s="2"/>
      <c r="D6523" s="2"/>
    </row>
    <row r="6524" spans="1:4" x14ac:dyDescent="0.25">
      <c r="A6524" s="2"/>
      <c r="B6524" s="2"/>
      <c r="C6524" s="2"/>
      <c r="D6524" s="2"/>
    </row>
    <row r="6525" spans="1:4" x14ac:dyDescent="0.25">
      <c r="A6525" s="2"/>
      <c r="B6525" s="2"/>
      <c r="C6525" s="2"/>
      <c r="D6525" s="2"/>
    </row>
    <row r="6526" spans="1:4" x14ac:dyDescent="0.25">
      <c r="A6526" s="2"/>
      <c r="B6526" s="2"/>
      <c r="C6526" s="2"/>
      <c r="D6526" s="2"/>
    </row>
    <row r="6527" spans="1:4" x14ac:dyDescent="0.25">
      <c r="A6527" s="2"/>
      <c r="B6527" s="2"/>
      <c r="C6527" s="2"/>
      <c r="D6527" s="2"/>
    </row>
    <row r="6528" spans="1:4" x14ac:dyDescent="0.25">
      <c r="A6528" s="2"/>
      <c r="B6528" s="2"/>
      <c r="C6528" s="2"/>
      <c r="D6528" s="2"/>
    </row>
    <row r="6529" spans="1:4" x14ac:dyDescent="0.25">
      <c r="A6529" s="2"/>
      <c r="B6529" s="2"/>
      <c r="C6529" s="2"/>
      <c r="D6529" s="2"/>
    </row>
    <row r="6530" spans="1:4" x14ac:dyDescent="0.25">
      <c r="A6530" s="2"/>
      <c r="B6530" s="2"/>
      <c r="C6530" s="2"/>
      <c r="D6530" s="2"/>
    </row>
    <row r="6531" spans="1:4" x14ac:dyDescent="0.25">
      <c r="A6531" s="2"/>
      <c r="B6531" s="2"/>
      <c r="C6531" s="2"/>
      <c r="D6531" s="2"/>
    </row>
    <row r="6532" spans="1:4" x14ac:dyDescent="0.25">
      <c r="A6532" s="2"/>
      <c r="B6532" s="2"/>
      <c r="C6532" s="2"/>
      <c r="D6532" s="2"/>
    </row>
    <row r="6533" spans="1:4" x14ac:dyDescent="0.25">
      <c r="A6533" s="2"/>
      <c r="B6533" s="2"/>
      <c r="C6533" s="2"/>
      <c r="D6533" s="2"/>
    </row>
    <row r="6534" spans="1:4" x14ac:dyDescent="0.25">
      <c r="A6534" s="2"/>
      <c r="B6534" s="2"/>
      <c r="C6534" s="2"/>
      <c r="D6534" s="2"/>
    </row>
    <row r="6535" spans="1:4" x14ac:dyDescent="0.25">
      <c r="A6535" s="2"/>
      <c r="B6535" s="2"/>
      <c r="C6535" s="2"/>
      <c r="D6535" s="2"/>
    </row>
    <row r="6536" spans="1:4" x14ac:dyDescent="0.25">
      <c r="A6536" s="2"/>
      <c r="B6536" s="2"/>
      <c r="C6536" s="2"/>
      <c r="D6536" s="2"/>
    </row>
    <row r="6537" spans="1:4" x14ac:dyDescent="0.25">
      <c r="A6537" s="2"/>
      <c r="B6537" s="2"/>
      <c r="C6537" s="2"/>
      <c r="D6537" s="2"/>
    </row>
    <row r="6538" spans="1:4" x14ac:dyDescent="0.25">
      <c r="A6538" s="2"/>
      <c r="B6538" s="2"/>
      <c r="C6538" s="2"/>
      <c r="D6538" s="2"/>
    </row>
    <row r="6539" spans="1:4" x14ac:dyDescent="0.25">
      <c r="A6539" s="2"/>
      <c r="B6539" s="2"/>
      <c r="C6539" s="2"/>
      <c r="D6539" s="2"/>
    </row>
    <row r="6540" spans="1:4" x14ac:dyDescent="0.25">
      <c r="A6540" s="2"/>
      <c r="B6540" s="2"/>
      <c r="C6540" s="2"/>
      <c r="D6540" s="2"/>
    </row>
    <row r="6541" spans="1:4" x14ac:dyDescent="0.25">
      <c r="A6541" s="2"/>
      <c r="B6541" s="2"/>
      <c r="C6541" s="2"/>
      <c r="D6541" s="2"/>
    </row>
    <row r="6542" spans="1:4" x14ac:dyDescent="0.25">
      <c r="A6542" s="2"/>
      <c r="B6542" s="2"/>
      <c r="C6542" s="2"/>
      <c r="D6542" s="2"/>
    </row>
    <row r="6543" spans="1:4" x14ac:dyDescent="0.25">
      <c r="A6543" s="2"/>
      <c r="B6543" s="2"/>
      <c r="C6543" s="2"/>
      <c r="D6543" s="2"/>
    </row>
    <row r="6544" spans="1:4" x14ac:dyDescent="0.25">
      <c r="A6544" s="2"/>
      <c r="B6544" s="2"/>
      <c r="C6544" s="2"/>
      <c r="D6544" s="2"/>
    </row>
    <row r="6545" spans="1:4" x14ac:dyDescent="0.25">
      <c r="A6545" s="2"/>
      <c r="B6545" s="2"/>
      <c r="C6545" s="2"/>
      <c r="D6545" s="2"/>
    </row>
    <row r="6546" spans="1:4" x14ac:dyDescent="0.25">
      <c r="A6546" s="2"/>
      <c r="B6546" s="2"/>
      <c r="C6546" s="2"/>
      <c r="D6546" s="2"/>
    </row>
    <row r="6547" spans="1:4" x14ac:dyDescent="0.25">
      <c r="A6547" s="2"/>
      <c r="B6547" s="2"/>
      <c r="C6547" s="2"/>
      <c r="D6547" s="2"/>
    </row>
    <row r="6548" spans="1:4" x14ac:dyDescent="0.25">
      <c r="A6548" s="2"/>
      <c r="B6548" s="2"/>
      <c r="C6548" s="2"/>
      <c r="D6548" s="2"/>
    </row>
    <row r="6549" spans="1:4" x14ac:dyDescent="0.25">
      <c r="A6549" s="2"/>
      <c r="B6549" s="2"/>
      <c r="C6549" s="2"/>
      <c r="D6549" s="2"/>
    </row>
    <row r="6550" spans="1:4" x14ac:dyDescent="0.25">
      <c r="A6550" s="2"/>
      <c r="B6550" s="2"/>
      <c r="C6550" s="2"/>
      <c r="D6550" s="2"/>
    </row>
    <row r="6551" spans="1:4" x14ac:dyDescent="0.25">
      <c r="A6551" s="2"/>
      <c r="B6551" s="2"/>
      <c r="C6551" s="2"/>
      <c r="D6551" s="2"/>
    </row>
    <row r="6552" spans="1:4" x14ac:dyDescent="0.25">
      <c r="A6552" s="2"/>
      <c r="B6552" s="2"/>
      <c r="C6552" s="2"/>
      <c r="D6552" s="2"/>
    </row>
    <row r="6553" spans="1:4" x14ac:dyDescent="0.25">
      <c r="A6553" s="2"/>
      <c r="B6553" s="2"/>
      <c r="C6553" s="2"/>
      <c r="D6553" s="2"/>
    </row>
    <row r="6554" spans="1:4" x14ac:dyDescent="0.25">
      <c r="A6554" s="2"/>
      <c r="B6554" s="2"/>
      <c r="C6554" s="2"/>
      <c r="D6554" s="2"/>
    </row>
    <row r="6555" spans="1:4" x14ac:dyDescent="0.25">
      <c r="A6555" s="2"/>
      <c r="B6555" s="2"/>
      <c r="C6555" s="2"/>
      <c r="D6555" s="2"/>
    </row>
    <row r="6556" spans="1:4" x14ac:dyDescent="0.25">
      <c r="A6556" s="2"/>
      <c r="B6556" s="2"/>
      <c r="C6556" s="2"/>
      <c r="D6556" s="2"/>
    </row>
    <row r="6557" spans="1:4" x14ac:dyDescent="0.25">
      <c r="A6557" s="2"/>
      <c r="B6557" s="2"/>
      <c r="C6557" s="2"/>
      <c r="D6557" s="2"/>
    </row>
    <row r="6558" spans="1:4" x14ac:dyDescent="0.25">
      <c r="A6558" s="2"/>
      <c r="B6558" s="2"/>
      <c r="C6558" s="2"/>
      <c r="D6558" s="2"/>
    </row>
    <row r="6559" spans="1:4" x14ac:dyDescent="0.25">
      <c r="A6559" s="2"/>
      <c r="B6559" s="2"/>
      <c r="C6559" s="2"/>
      <c r="D6559" s="2"/>
    </row>
    <row r="6560" spans="1:4" x14ac:dyDescent="0.25">
      <c r="A6560" s="2"/>
      <c r="B6560" s="2"/>
      <c r="C6560" s="2"/>
      <c r="D6560" s="2"/>
    </row>
    <row r="6561" spans="1:4" x14ac:dyDescent="0.25">
      <c r="A6561" s="2"/>
      <c r="B6561" s="2"/>
      <c r="C6561" s="2"/>
      <c r="D6561" s="2"/>
    </row>
    <row r="6562" spans="1:4" x14ac:dyDescent="0.25">
      <c r="A6562" s="2"/>
      <c r="B6562" s="2"/>
      <c r="C6562" s="2"/>
      <c r="D6562" s="2"/>
    </row>
    <row r="6563" spans="1:4" x14ac:dyDescent="0.25">
      <c r="A6563" s="2"/>
      <c r="B6563" s="2"/>
      <c r="C6563" s="2"/>
      <c r="D6563" s="2"/>
    </row>
    <row r="6564" spans="1:4" x14ac:dyDescent="0.25">
      <c r="A6564" s="2"/>
      <c r="B6564" s="2"/>
      <c r="C6564" s="2"/>
      <c r="D6564" s="2"/>
    </row>
    <row r="6565" spans="1:4" x14ac:dyDescent="0.25">
      <c r="A6565" s="2"/>
      <c r="B6565" s="2"/>
      <c r="C6565" s="2"/>
      <c r="D6565" s="2"/>
    </row>
    <row r="6566" spans="1:4" x14ac:dyDescent="0.25">
      <c r="A6566" s="2"/>
      <c r="B6566" s="2"/>
      <c r="C6566" s="2"/>
      <c r="D6566" s="2"/>
    </row>
    <row r="6567" spans="1:4" x14ac:dyDescent="0.25">
      <c r="A6567" s="2"/>
      <c r="B6567" s="2"/>
      <c r="C6567" s="2"/>
      <c r="D6567" s="2"/>
    </row>
    <row r="6568" spans="1:4" x14ac:dyDescent="0.25">
      <c r="A6568" s="2"/>
      <c r="B6568" s="2"/>
      <c r="C6568" s="2"/>
      <c r="D6568" s="2"/>
    </row>
    <row r="6569" spans="1:4" x14ac:dyDescent="0.25">
      <c r="A6569" s="2"/>
      <c r="B6569" s="2"/>
      <c r="C6569" s="2"/>
      <c r="D6569" s="2"/>
    </row>
    <row r="6570" spans="1:4" x14ac:dyDescent="0.25">
      <c r="A6570" s="2"/>
      <c r="B6570" s="2"/>
      <c r="C6570" s="2"/>
      <c r="D6570" s="2"/>
    </row>
    <row r="6571" spans="1:4" x14ac:dyDescent="0.25">
      <c r="A6571" s="2"/>
      <c r="B6571" s="2"/>
      <c r="C6571" s="2"/>
      <c r="D6571" s="2"/>
    </row>
    <row r="6572" spans="1:4" x14ac:dyDescent="0.25">
      <c r="A6572" s="2"/>
      <c r="B6572" s="2"/>
      <c r="C6572" s="2"/>
      <c r="D6572" s="2"/>
    </row>
    <row r="6573" spans="1:4" x14ac:dyDescent="0.25">
      <c r="A6573" s="2"/>
      <c r="B6573" s="2"/>
      <c r="C6573" s="2"/>
      <c r="D6573" s="2"/>
    </row>
    <row r="6574" spans="1:4" x14ac:dyDescent="0.25">
      <c r="A6574" s="2"/>
      <c r="B6574" s="2"/>
      <c r="C6574" s="2"/>
      <c r="D6574" s="2"/>
    </row>
    <row r="6575" spans="1:4" x14ac:dyDescent="0.25">
      <c r="A6575" s="2"/>
      <c r="B6575" s="2"/>
      <c r="C6575" s="2"/>
      <c r="D6575" s="2"/>
    </row>
    <row r="6576" spans="1:4" x14ac:dyDescent="0.25">
      <c r="A6576" s="2"/>
      <c r="B6576" s="2"/>
      <c r="C6576" s="2"/>
      <c r="D6576" s="2"/>
    </row>
    <row r="6577" spans="1:4" x14ac:dyDescent="0.25">
      <c r="A6577" s="2"/>
      <c r="B6577" s="2"/>
      <c r="C6577" s="2"/>
      <c r="D6577" s="2"/>
    </row>
    <row r="6578" spans="1:4" x14ac:dyDescent="0.25">
      <c r="A6578" s="2"/>
      <c r="B6578" s="2"/>
      <c r="C6578" s="2"/>
      <c r="D6578" s="2"/>
    </row>
    <row r="6579" spans="1:4" x14ac:dyDescent="0.25">
      <c r="A6579" s="2"/>
      <c r="B6579" s="2"/>
      <c r="C6579" s="2"/>
      <c r="D6579" s="2"/>
    </row>
    <row r="6580" spans="1:4" x14ac:dyDescent="0.25">
      <c r="A6580" s="2"/>
      <c r="B6580" s="2"/>
      <c r="C6580" s="2"/>
      <c r="D6580" s="2"/>
    </row>
    <row r="6581" spans="1:4" x14ac:dyDescent="0.25">
      <c r="A6581" s="2"/>
      <c r="B6581" s="2"/>
      <c r="C6581" s="2"/>
      <c r="D6581" s="2"/>
    </row>
    <row r="6582" spans="1:4" x14ac:dyDescent="0.25">
      <c r="A6582" s="2"/>
      <c r="B6582" s="2"/>
      <c r="C6582" s="2"/>
      <c r="D6582" s="2"/>
    </row>
    <row r="6583" spans="1:4" x14ac:dyDescent="0.25">
      <c r="A6583" s="2"/>
      <c r="B6583" s="2"/>
      <c r="C6583" s="2"/>
      <c r="D6583" s="2"/>
    </row>
    <row r="6584" spans="1:4" x14ac:dyDescent="0.25">
      <c r="A6584" s="2"/>
      <c r="B6584" s="2"/>
      <c r="C6584" s="2"/>
      <c r="D6584" s="2"/>
    </row>
    <row r="6585" spans="1:4" x14ac:dyDescent="0.25">
      <c r="A6585" s="2"/>
      <c r="B6585" s="2"/>
      <c r="C6585" s="2"/>
      <c r="D6585" s="2"/>
    </row>
    <row r="6586" spans="1:4" x14ac:dyDescent="0.25">
      <c r="A6586" s="2"/>
      <c r="B6586" s="2"/>
      <c r="C6586" s="2"/>
      <c r="D6586" s="2"/>
    </row>
    <row r="6587" spans="1:4" x14ac:dyDescent="0.25">
      <c r="A6587" s="2"/>
      <c r="B6587" s="2"/>
      <c r="C6587" s="2"/>
      <c r="D6587" s="2"/>
    </row>
    <row r="6588" spans="1:4" x14ac:dyDescent="0.25">
      <c r="A6588" s="2"/>
      <c r="B6588" s="2"/>
      <c r="C6588" s="2"/>
      <c r="D6588" s="2"/>
    </row>
    <row r="6589" spans="1:4" x14ac:dyDescent="0.25">
      <c r="A6589" s="2"/>
      <c r="B6589" s="2"/>
      <c r="C6589" s="2"/>
      <c r="D6589" s="2"/>
    </row>
    <row r="6590" spans="1:4" x14ac:dyDescent="0.25">
      <c r="A6590" s="2"/>
      <c r="B6590" s="2"/>
      <c r="C6590" s="2"/>
      <c r="D6590" s="2"/>
    </row>
    <row r="6591" spans="1:4" x14ac:dyDescent="0.25">
      <c r="A6591" s="2"/>
      <c r="B6591" s="2"/>
      <c r="C6591" s="2"/>
      <c r="D6591" s="2"/>
    </row>
    <row r="6592" spans="1:4" x14ac:dyDescent="0.25">
      <c r="A6592" s="2"/>
      <c r="B6592" s="2"/>
      <c r="C6592" s="2"/>
      <c r="D6592" s="2"/>
    </row>
    <row r="6593" spans="1:4" x14ac:dyDescent="0.25">
      <c r="A6593" s="2"/>
      <c r="B6593" s="2"/>
      <c r="C6593" s="2"/>
      <c r="D6593" s="2"/>
    </row>
    <row r="6594" spans="1:4" x14ac:dyDescent="0.25">
      <c r="A6594" s="2"/>
      <c r="B6594" s="2"/>
      <c r="C6594" s="2"/>
      <c r="D6594" s="2"/>
    </row>
    <row r="6595" spans="1:4" x14ac:dyDescent="0.25">
      <c r="A6595" s="2"/>
      <c r="B6595" s="2"/>
      <c r="C6595" s="2"/>
      <c r="D6595" s="2"/>
    </row>
    <row r="6596" spans="1:4" x14ac:dyDescent="0.25">
      <c r="A6596" s="2"/>
      <c r="B6596" s="2"/>
      <c r="C6596" s="2"/>
      <c r="D6596" s="2"/>
    </row>
    <row r="6597" spans="1:4" x14ac:dyDescent="0.25">
      <c r="A6597" s="2"/>
      <c r="B6597" s="2"/>
      <c r="C6597" s="2"/>
      <c r="D6597" s="2"/>
    </row>
    <row r="6598" spans="1:4" x14ac:dyDescent="0.25">
      <c r="A6598" s="2"/>
      <c r="B6598" s="2"/>
      <c r="C6598" s="2"/>
      <c r="D6598" s="2"/>
    </row>
    <row r="6599" spans="1:4" x14ac:dyDescent="0.25">
      <c r="A6599" s="2"/>
      <c r="B6599" s="2"/>
      <c r="C6599" s="2"/>
      <c r="D6599" s="2"/>
    </row>
    <row r="6600" spans="1:4" x14ac:dyDescent="0.25">
      <c r="A6600" s="2"/>
      <c r="B6600" s="2"/>
      <c r="C6600" s="2"/>
      <c r="D6600" s="2"/>
    </row>
    <row r="6601" spans="1:4" x14ac:dyDescent="0.25">
      <c r="A6601" s="2"/>
      <c r="B6601" s="2"/>
      <c r="C6601" s="2"/>
      <c r="D6601" s="2"/>
    </row>
    <row r="6602" spans="1:4" x14ac:dyDescent="0.25">
      <c r="A6602" s="2"/>
      <c r="B6602" s="2"/>
      <c r="C6602" s="2"/>
      <c r="D6602" s="2"/>
    </row>
    <row r="6603" spans="1:4" x14ac:dyDescent="0.25">
      <c r="A6603" s="2"/>
      <c r="B6603" s="2"/>
      <c r="C6603" s="2"/>
      <c r="D6603" s="2"/>
    </row>
    <row r="6604" spans="1:4" x14ac:dyDescent="0.25">
      <c r="A6604" s="2"/>
      <c r="B6604" s="2"/>
      <c r="C6604" s="2"/>
      <c r="D6604" s="2"/>
    </row>
    <row r="6605" spans="1:4" x14ac:dyDescent="0.25">
      <c r="A6605" s="2"/>
      <c r="B6605" s="2"/>
      <c r="C6605" s="2"/>
      <c r="D6605" s="2"/>
    </row>
    <row r="6606" spans="1:4" x14ac:dyDescent="0.25">
      <c r="A6606" s="2"/>
      <c r="B6606" s="2"/>
      <c r="C6606" s="2"/>
      <c r="D6606" s="2"/>
    </row>
    <row r="6607" spans="1:4" x14ac:dyDescent="0.25">
      <c r="A6607" s="2"/>
      <c r="B6607" s="2"/>
      <c r="C6607" s="2"/>
      <c r="D6607" s="2"/>
    </row>
    <row r="6608" spans="1:4" x14ac:dyDescent="0.25">
      <c r="A6608" s="2"/>
      <c r="B6608" s="2"/>
      <c r="C6608" s="2"/>
      <c r="D6608" s="2"/>
    </row>
    <row r="6609" spans="1:4" x14ac:dyDescent="0.25">
      <c r="A6609" s="2"/>
      <c r="B6609" s="2"/>
      <c r="C6609" s="2"/>
      <c r="D6609" s="2"/>
    </row>
    <row r="6610" spans="1:4" x14ac:dyDescent="0.25">
      <c r="A6610" s="2"/>
      <c r="B6610" s="2"/>
      <c r="C6610" s="2"/>
      <c r="D6610" s="2"/>
    </row>
    <row r="6611" spans="1:4" x14ac:dyDescent="0.25">
      <c r="A6611" s="2"/>
      <c r="B6611" s="2"/>
      <c r="C6611" s="2"/>
      <c r="D6611" s="2"/>
    </row>
    <row r="6612" spans="1:4" x14ac:dyDescent="0.25">
      <c r="A6612" s="2"/>
      <c r="B6612" s="2"/>
      <c r="C6612" s="2"/>
      <c r="D6612" s="2"/>
    </row>
    <row r="6613" spans="1:4" x14ac:dyDescent="0.25">
      <c r="A6613" s="2"/>
      <c r="B6613" s="2"/>
      <c r="C6613" s="2"/>
      <c r="D6613" s="2"/>
    </row>
    <row r="6614" spans="1:4" x14ac:dyDescent="0.25">
      <c r="A6614" s="2"/>
      <c r="B6614" s="2"/>
      <c r="C6614" s="2"/>
      <c r="D6614" s="2"/>
    </row>
    <row r="6615" spans="1:4" x14ac:dyDescent="0.25">
      <c r="A6615" s="2"/>
      <c r="B6615" s="2"/>
      <c r="C6615" s="2"/>
      <c r="D6615" s="2"/>
    </row>
    <row r="6616" spans="1:4" x14ac:dyDescent="0.25">
      <c r="A6616" s="2"/>
      <c r="B6616" s="2"/>
      <c r="C6616" s="2"/>
      <c r="D6616" s="2"/>
    </row>
    <row r="6617" spans="1:4" x14ac:dyDescent="0.25">
      <c r="A6617" s="2"/>
      <c r="B6617" s="2"/>
      <c r="C6617" s="2"/>
      <c r="D6617" s="2"/>
    </row>
    <row r="6618" spans="1:4" x14ac:dyDescent="0.25">
      <c r="A6618" s="2"/>
      <c r="B6618" s="2"/>
      <c r="C6618" s="2"/>
      <c r="D6618" s="2"/>
    </row>
    <row r="6619" spans="1:4" x14ac:dyDescent="0.25">
      <c r="A6619" s="2"/>
      <c r="B6619" s="2"/>
      <c r="C6619" s="2"/>
      <c r="D6619" s="2"/>
    </row>
    <row r="6620" spans="1:4" x14ac:dyDescent="0.25">
      <c r="A6620" s="2"/>
      <c r="B6620" s="2"/>
      <c r="C6620" s="2"/>
      <c r="D6620" s="2"/>
    </row>
    <row r="6621" spans="1:4" x14ac:dyDescent="0.25">
      <c r="A6621" s="2"/>
      <c r="B6621" s="2"/>
      <c r="C6621" s="2"/>
      <c r="D6621" s="2"/>
    </row>
    <row r="6622" spans="1:4" x14ac:dyDescent="0.25">
      <c r="A6622" s="2"/>
      <c r="B6622" s="2"/>
      <c r="C6622" s="2"/>
      <c r="D6622" s="2"/>
    </row>
    <row r="6623" spans="1:4" x14ac:dyDescent="0.25">
      <c r="A6623" s="2"/>
      <c r="B6623" s="2"/>
      <c r="C6623" s="2"/>
      <c r="D6623" s="2"/>
    </row>
    <row r="6624" spans="1:4" x14ac:dyDescent="0.25">
      <c r="A6624" s="2"/>
      <c r="B6624" s="2"/>
      <c r="C6624" s="2"/>
      <c r="D6624" s="2"/>
    </row>
    <row r="6625" spans="1:4" x14ac:dyDescent="0.25">
      <c r="A6625" s="2"/>
      <c r="B6625" s="2"/>
      <c r="C6625" s="2"/>
      <c r="D6625" s="2"/>
    </row>
    <row r="6626" spans="1:4" x14ac:dyDescent="0.25">
      <c r="A6626" s="2"/>
      <c r="B6626" s="2"/>
      <c r="C6626" s="2"/>
      <c r="D6626" s="2"/>
    </row>
    <row r="6627" spans="1:4" x14ac:dyDescent="0.25">
      <c r="A6627" s="2"/>
      <c r="B6627" s="2"/>
      <c r="C6627" s="2"/>
      <c r="D6627" s="2"/>
    </row>
    <row r="6628" spans="1:4" x14ac:dyDescent="0.25">
      <c r="A6628" s="2"/>
      <c r="B6628" s="2"/>
      <c r="C6628" s="2"/>
      <c r="D6628" s="2"/>
    </row>
    <row r="6629" spans="1:4" x14ac:dyDescent="0.25">
      <c r="A6629" s="2"/>
      <c r="B6629" s="2"/>
      <c r="C6629" s="2"/>
      <c r="D6629" s="2"/>
    </row>
    <row r="6630" spans="1:4" x14ac:dyDescent="0.25">
      <c r="A6630" s="2"/>
      <c r="B6630" s="2"/>
      <c r="C6630" s="2"/>
      <c r="D6630" s="2"/>
    </row>
    <row r="6631" spans="1:4" x14ac:dyDescent="0.25">
      <c r="A6631" s="2"/>
      <c r="B6631" s="2"/>
      <c r="C6631" s="2"/>
      <c r="D6631" s="2"/>
    </row>
    <row r="6632" spans="1:4" x14ac:dyDescent="0.25">
      <c r="A6632" s="2"/>
      <c r="B6632" s="2"/>
      <c r="C6632" s="2"/>
      <c r="D6632" s="2"/>
    </row>
    <row r="6633" spans="1:4" x14ac:dyDescent="0.25">
      <c r="A6633" s="2"/>
      <c r="B6633" s="2"/>
      <c r="C6633" s="2"/>
      <c r="D6633" s="2"/>
    </row>
    <row r="6634" spans="1:4" x14ac:dyDescent="0.25">
      <c r="A6634" s="2"/>
      <c r="B6634" s="2"/>
      <c r="C6634" s="2"/>
      <c r="D6634" s="2"/>
    </row>
    <row r="6635" spans="1:4" x14ac:dyDescent="0.25">
      <c r="A6635" s="2"/>
      <c r="B6635" s="2"/>
      <c r="C6635" s="2"/>
      <c r="D6635" s="2"/>
    </row>
    <row r="6636" spans="1:4" x14ac:dyDescent="0.25">
      <c r="A6636" s="2"/>
      <c r="B6636" s="2"/>
      <c r="C6636" s="2"/>
      <c r="D6636" s="2"/>
    </row>
    <row r="6637" spans="1:4" x14ac:dyDescent="0.25">
      <c r="A6637" s="2"/>
      <c r="B6637" s="2"/>
      <c r="C6637" s="2"/>
      <c r="D6637" s="2"/>
    </row>
    <row r="6638" spans="1:4" x14ac:dyDescent="0.25">
      <c r="A6638" s="2"/>
      <c r="B6638" s="2"/>
      <c r="C6638" s="2"/>
      <c r="D6638" s="2"/>
    </row>
    <row r="6639" spans="1:4" x14ac:dyDescent="0.25">
      <c r="A6639" s="2"/>
      <c r="B6639" s="2"/>
      <c r="C6639" s="2"/>
      <c r="D6639" s="2"/>
    </row>
    <row r="6640" spans="1:4" x14ac:dyDescent="0.25">
      <c r="A6640" s="2"/>
      <c r="B6640" s="2"/>
      <c r="C6640" s="2"/>
      <c r="D6640" s="2"/>
    </row>
    <row r="6641" spans="1:4" x14ac:dyDescent="0.25">
      <c r="A6641" s="2"/>
      <c r="B6641" s="2"/>
      <c r="C6641" s="2"/>
      <c r="D6641" s="2"/>
    </row>
    <row r="6642" spans="1:4" x14ac:dyDescent="0.25">
      <c r="A6642" s="2"/>
      <c r="B6642" s="2"/>
      <c r="C6642" s="2"/>
      <c r="D6642" s="2"/>
    </row>
    <row r="6643" spans="1:4" x14ac:dyDescent="0.25">
      <c r="A6643" s="2"/>
      <c r="B6643" s="2"/>
      <c r="C6643" s="2"/>
      <c r="D6643" s="2"/>
    </row>
    <row r="6644" spans="1:4" x14ac:dyDescent="0.25">
      <c r="A6644" s="2"/>
      <c r="B6644" s="2"/>
      <c r="C6644" s="2"/>
      <c r="D6644" s="2"/>
    </row>
    <row r="6645" spans="1:4" x14ac:dyDescent="0.25">
      <c r="A6645" s="2"/>
      <c r="B6645" s="2"/>
      <c r="C6645" s="2"/>
      <c r="D6645" s="2"/>
    </row>
    <row r="6646" spans="1:4" x14ac:dyDescent="0.25">
      <c r="A6646" s="2"/>
      <c r="B6646" s="2"/>
      <c r="C6646" s="2"/>
      <c r="D6646" s="2"/>
    </row>
    <row r="6647" spans="1:4" x14ac:dyDescent="0.25">
      <c r="A6647" s="2"/>
      <c r="B6647" s="2"/>
      <c r="C6647" s="2"/>
      <c r="D6647" s="2"/>
    </row>
    <row r="6648" spans="1:4" x14ac:dyDescent="0.25">
      <c r="A6648" s="2"/>
      <c r="B6648" s="2"/>
      <c r="C6648" s="2"/>
      <c r="D6648" s="2"/>
    </row>
    <row r="6649" spans="1:4" x14ac:dyDescent="0.25">
      <c r="A6649" s="2"/>
      <c r="B6649" s="2"/>
      <c r="C6649" s="2"/>
      <c r="D6649" s="2"/>
    </row>
    <row r="6650" spans="1:4" x14ac:dyDescent="0.25">
      <c r="A6650" s="2"/>
      <c r="B6650" s="2"/>
      <c r="C6650" s="2"/>
      <c r="D6650" s="2"/>
    </row>
    <row r="6651" spans="1:4" x14ac:dyDescent="0.25">
      <c r="A6651" s="2"/>
      <c r="B6651" s="2"/>
      <c r="C6651" s="2"/>
      <c r="D6651" s="2"/>
    </row>
    <row r="6652" spans="1:4" x14ac:dyDescent="0.25">
      <c r="A6652" s="2"/>
      <c r="B6652" s="2"/>
      <c r="C6652" s="2"/>
      <c r="D6652" s="2"/>
    </row>
    <row r="6653" spans="1:4" x14ac:dyDescent="0.25">
      <c r="A6653" s="2"/>
      <c r="B6653" s="2"/>
      <c r="C6653" s="2"/>
      <c r="D6653" s="2"/>
    </row>
    <row r="6654" spans="1:4" x14ac:dyDescent="0.25">
      <c r="A6654" s="2"/>
      <c r="B6654" s="2"/>
      <c r="C6654" s="2"/>
      <c r="D6654" s="2"/>
    </row>
    <row r="6655" spans="1:4" x14ac:dyDescent="0.25">
      <c r="A6655" s="2"/>
      <c r="B6655" s="2"/>
      <c r="C6655" s="2"/>
      <c r="D6655" s="2"/>
    </row>
    <row r="6656" spans="1:4" x14ac:dyDescent="0.25">
      <c r="A6656" s="2"/>
      <c r="B6656" s="2"/>
      <c r="C6656" s="2"/>
      <c r="D6656" s="2"/>
    </row>
    <row r="6657" spans="1:4" x14ac:dyDescent="0.25">
      <c r="A6657" s="2"/>
      <c r="B6657" s="2"/>
      <c r="C6657" s="2"/>
      <c r="D6657" s="2"/>
    </row>
    <row r="6658" spans="1:4" x14ac:dyDescent="0.25">
      <c r="A6658" s="2"/>
      <c r="B6658" s="2"/>
      <c r="C6658" s="2"/>
      <c r="D6658" s="2"/>
    </row>
    <row r="6659" spans="1:4" x14ac:dyDescent="0.25">
      <c r="A6659" s="2"/>
      <c r="B6659" s="2"/>
      <c r="C6659" s="2"/>
      <c r="D6659" s="2"/>
    </row>
    <row r="6660" spans="1:4" x14ac:dyDescent="0.25">
      <c r="A6660" s="2"/>
      <c r="B6660" s="2"/>
      <c r="C6660" s="2"/>
      <c r="D6660" s="2"/>
    </row>
    <row r="6661" spans="1:4" x14ac:dyDescent="0.25">
      <c r="A6661" s="2"/>
      <c r="B6661" s="2"/>
      <c r="C6661" s="2"/>
      <c r="D6661" s="2"/>
    </row>
    <row r="6662" spans="1:4" x14ac:dyDescent="0.25">
      <c r="A6662" s="2"/>
      <c r="B6662" s="2"/>
      <c r="C6662" s="2"/>
      <c r="D6662" s="2"/>
    </row>
    <row r="6663" spans="1:4" x14ac:dyDescent="0.25">
      <c r="A6663" s="2"/>
      <c r="B6663" s="2"/>
      <c r="C6663" s="2"/>
      <c r="D6663" s="2"/>
    </row>
    <row r="6664" spans="1:4" x14ac:dyDescent="0.25">
      <c r="A6664" s="2"/>
      <c r="B6664" s="2"/>
      <c r="C6664" s="2"/>
      <c r="D6664" s="2"/>
    </row>
    <row r="6665" spans="1:4" x14ac:dyDescent="0.25">
      <c r="A6665" s="2"/>
      <c r="B6665" s="2"/>
      <c r="C6665" s="2"/>
      <c r="D6665" s="2"/>
    </row>
    <row r="6666" spans="1:4" x14ac:dyDescent="0.25">
      <c r="A6666" s="2"/>
      <c r="B6666" s="2"/>
      <c r="C6666" s="2"/>
      <c r="D6666" s="2"/>
    </row>
    <row r="6667" spans="1:4" x14ac:dyDescent="0.25">
      <c r="A6667" s="2"/>
      <c r="B6667" s="2"/>
      <c r="C6667" s="2"/>
      <c r="D6667" s="2"/>
    </row>
    <row r="6668" spans="1:4" x14ac:dyDescent="0.25">
      <c r="A6668" s="2"/>
      <c r="B6668" s="2"/>
      <c r="C6668" s="2"/>
      <c r="D6668" s="2"/>
    </row>
    <row r="6669" spans="1:4" x14ac:dyDescent="0.25">
      <c r="A6669" s="2"/>
      <c r="B6669" s="2"/>
      <c r="C6669" s="2"/>
      <c r="D6669" s="2"/>
    </row>
    <row r="6670" spans="1:4" x14ac:dyDescent="0.25">
      <c r="A6670" s="2"/>
      <c r="B6670" s="2"/>
      <c r="C6670" s="2"/>
      <c r="D6670" s="2"/>
    </row>
    <row r="6671" spans="1:4" x14ac:dyDescent="0.25">
      <c r="A6671" s="2"/>
      <c r="B6671" s="2"/>
      <c r="C6671" s="2"/>
      <c r="D6671" s="2"/>
    </row>
    <row r="6672" spans="1:4" x14ac:dyDescent="0.25">
      <c r="A6672" s="2"/>
      <c r="B6672" s="2"/>
      <c r="C6672" s="2"/>
      <c r="D6672" s="2"/>
    </row>
    <row r="6673" spans="1:4" x14ac:dyDescent="0.25">
      <c r="A6673" s="2"/>
      <c r="B6673" s="2"/>
      <c r="C6673" s="2"/>
      <c r="D6673" s="2"/>
    </row>
    <row r="6674" spans="1:4" x14ac:dyDescent="0.25">
      <c r="A6674" s="2"/>
      <c r="B6674" s="2"/>
      <c r="C6674" s="2"/>
      <c r="D6674" s="2"/>
    </row>
    <row r="6675" spans="1:4" x14ac:dyDescent="0.25">
      <c r="A6675" s="2"/>
      <c r="B6675" s="2"/>
      <c r="C6675" s="2"/>
      <c r="D6675" s="2"/>
    </row>
    <row r="6676" spans="1:4" x14ac:dyDescent="0.25">
      <c r="A6676" s="2"/>
      <c r="B6676" s="2"/>
      <c r="C6676" s="2"/>
      <c r="D6676" s="2"/>
    </row>
    <row r="6677" spans="1:4" x14ac:dyDescent="0.25">
      <c r="A6677" s="2"/>
      <c r="B6677" s="2"/>
      <c r="C6677" s="2"/>
      <c r="D6677" s="2"/>
    </row>
    <row r="6678" spans="1:4" x14ac:dyDescent="0.25">
      <c r="A6678" s="2"/>
      <c r="B6678" s="2"/>
      <c r="C6678" s="2"/>
      <c r="D6678" s="2"/>
    </row>
    <row r="6679" spans="1:4" x14ac:dyDescent="0.25">
      <c r="A6679" s="2"/>
      <c r="B6679" s="2"/>
      <c r="C6679" s="2"/>
      <c r="D6679" s="2"/>
    </row>
    <row r="6680" spans="1:4" x14ac:dyDescent="0.25">
      <c r="A6680" s="2"/>
      <c r="B6680" s="2"/>
      <c r="C6680" s="2"/>
      <c r="D6680" s="2"/>
    </row>
    <row r="6681" spans="1:4" x14ac:dyDescent="0.25">
      <c r="A6681" s="2"/>
      <c r="B6681" s="2"/>
      <c r="C6681" s="2"/>
      <c r="D6681" s="2"/>
    </row>
    <row r="6682" spans="1:4" x14ac:dyDescent="0.25">
      <c r="A6682" s="2"/>
      <c r="B6682" s="2"/>
      <c r="C6682" s="2"/>
      <c r="D6682" s="2"/>
    </row>
    <row r="6683" spans="1:4" x14ac:dyDescent="0.25">
      <c r="A6683" s="2"/>
      <c r="B6683" s="2"/>
      <c r="C6683" s="2"/>
      <c r="D6683" s="2"/>
    </row>
    <row r="6684" spans="1:4" x14ac:dyDescent="0.25">
      <c r="A6684" s="2"/>
      <c r="B6684" s="2"/>
      <c r="C6684" s="2"/>
      <c r="D6684" s="2"/>
    </row>
    <row r="6685" spans="1:4" x14ac:dyDescent="0.25">
      <c r="A6685" s="2"/>
      <c r="B6685" s="2"/>
      <c r="C6685" s="2"/>
      <c r="D6685" s="2"/>
    </row>
    <row r="6686" spans="1:4" x14ac:dyDescent="0.25">
      <c r="A6686" s="2"/>
      <c r="B6686" s="2"/>
      <c r="C6686" s="2"/>
      <c r="D6686" s="2"/>
    </row>
    <row r="6687" spans="1:4" x14ac:dyDescent="0.25">
      <c r="A6687" s="2"/>
      <c r="B6687" s="2"/>
      <c r="C6687" s="2"/>
      <c r="D6687" s="2"/>
    </row>
    <row r="6688" spans="1:4" x14ac:dyDescent="0.25">
      <c r="A6688" s="2"/>
      <c r="B6688" s="2"/>
      <c r="C6688" s="2"/>
      <c r="D6688" s="2"/>
    </row>
    <row r="6689" spans="1:4" x14ac:dyDescent="0.25">
      <c r="A6689" s="2"/>
      <c r="B6689" s="2"/>
      <c r="C6689" s="2"/>
      <c r="D6689" s="2"/>
    </row>
    <row r="6690" spans="1:4" x14ac:dyDescent="0.25">
      <c r="A6690" s="2"/>
      <c r="B6690" s="2"/>
      <c r="C6690" s="2"/>
      <c r="D6690" s="2"/>
    </row>
    <row r="6691" spans="1:4" x14ac:dyDescent="0.25">
      <c r="A6691" s="2"/>
      <c r="B6691" s="2"/>
      <c r="C6691" s="2"/>
      <c r="D6691" s="2"/>
    </row>
    <row r="6692" spans="1:4" x14ac:dyDescent="0.25">
      <c r="A6692" s="2"/>
      <c r="B6692" s="2"/>
      <c r="C6692" s="2"/>
      <c r="D6692" s="2"/>
    </row>
    <row r="6693" spans="1:4" x14ac:dyDescent="0.25">
      <c r="A6693" s="2"/>
      <c r="B6693" s="2"/>
      <c r="C6693" s="2"/>
      <c r="D6693" s="2"/>
    </row>
    <row r="6694" spans="1:4" x14ac:dyDescent="0.25">
      <c r="A6694" s="2"/>
      <c r="B6694" s="2"/>
      <c r="C6694" s="2"/>
      <c r="D6694" s="2"/>
    </row>
    <row r="6695" spans="1:4" x14ac:dyDescent="0.25">
      <c r="A6695" s="2"/>
      <c r="B6695" s="2"/>
      <c r="C6695" s="2"/>
      <c r="D6695" s="2"/>
    </row>
    <row r="6696" spans="1:4" x14ac:dyDescent="0.25">
      <c r="A6696" s="2"/>
      <c r="B6696" s="2"/>
      <c r="C6696" s="2"/>
      <c r="D6696" s="2"/>
    </row>
    <row r="6697" spans="1:4" x14ac:dyDescent="0.25">
      <c r="A6697" s="2"/>
      <c r="B6697" s="2"/>
      <c r="C6697" s="2"/>
      <c r="D6697" s="2"/>
    </row>
    <row r="6698" spans="1:4" x14ac:dyDescent="0.25">
      <c r="A6698" s="2"/>
      <c r="B6698" s="2"/>
      <c r="C6698" s="2"/>
      <c r="D6698" s="2"/>
    </row>
    <row r="6699" spans="1:4" x14ac:dyDescent="0.25">
      <c r="A6699" s="2"/>
      <c r="B6699" s="2"/>
      <c r="C6699" s="2"/>
      <c r="D6699" s="2"/>
    </row>
    <row r="6700" spans="1:4" x14ac:dyDescent="0.25">
      <c r="A6700" s="2"/>
      <c r="B6700" s="2"/>
      <c r="C6700" s="2"/>
      <c r="D6700" s="2"/>
    </row>
    <row r="6701" spans="1:4" x14ac:dyDescent="0.25">
      <c r="A6701" s="2"/>
      <c r="B6701" s="2"/>
      <c r="C6701" s="2"/>
      <c r="D6701" s="2"/>
    </row>
    <row r="6702" spans="1:4" x14ac:dyDescent="0.25">
      <c r="A6702" s="2"/>
      <c r="B6702" s="2"/>
      <c r="C6702" s="2"/>
      <c r="D6702" s="2"/>
    </row>
    <row r="6703" spans="1:4" x14ac:dyDescent="0.25">
      <c r="A6703" s="2"/>
      <c r="B6703" s="2"/>
      <c r="C6703" s="2"/>
      <c r="D6703" s="2"/>
    </row>
    <row r="6704" spans="1:4" x14ac:dyDescent="0.25">
      <c r="A6704" s="2"/>
      <c r="B6704" s="2"/>
      <c r="C6704" s="2"/>
      <c r="D6704" s="2"/>
    </row>
    <row r="6705" spans="1:4" x14ac:dyDescent="0.25">
      <c r="A6705" s="2"/>
      <c r="B6705" s="2"/>
      <c r="C6705" s="2"/>
      <c r="D6705" s="2"/>
    </row>
    <row r="6706" spans="1:4" x14ac:dyDescent="0.25">
      <c r="A6706" s="2"/>
      <c r="B6706" s="2"/>
      <c r="C6706" s="2"/>
      <c r="D6706" s="2"/>
    </row>
    <row r="6707" spans="1:4" x14ac:dyDescent="0.25">
      <c r="A6707" s="2"/>
      <c r="B6707" s="2"/>
      <c r="C6707" s="2"/>
      <c r="D6707" s="2"/>
    </row>
    <row r="6708" spans="1:4" x14ac:dyDescent="0.25">
      <c r="A6708" s="2"/>
      <c r="B6708" s="2"/>
      <c r="C6708" s="2"/>
      <c r="D6708" s="2"/>
    </row>
    <row r="6709" spans="1:4" x14ac:dyDescent="0.25">
      <c r="A6709" s="2"/>
      <c r="B6709" s="2"/>
      <c r="C6709" s="2"/>
      <c r="D6709" s="2"/>
    </row>
    <row r="6710" spans="1:4" x14ac:dyDescent="0.25">
      <c r="A6710" s="2"/>
      <c r="B6710" s="2"/>
      <c r="C6710" s="2"/>
      <c r="D6710" s="2"/>
    </row>
    <row r="6711" spans="1:4" x14ac:dyDescent="0.25">
      <c r="A6711" s="2"/>
      <c r="B6711" s="2"/>
      <c r="C6711" s="2"/>
      <c r="D6711" s="2"/>
    </row>
    <row r="6712" spans="1:4" x14ac:dyDescent="0.25">
      <c r="A6712" s="2"/>
      <c r="B6712" s="2"/>
      <c r="C6712" s="2"/>
      <c r="D6712" s="2"/>
    </row>
    <row r="6713" spans="1:4" x14ac:dyDescent="0.25">
      <c r="A6713" s="2"/>
      <c r="B6713" s="2"/>
      <c r="C6713" s="2"/>
      <c r="D6713" s="2"/>
    </row>
    <row r="6714" spans="1:4" x14ac:dyDescent="0.25">
      <c r="A6714" s="2"/>
      <c r="B6714" s="2"/>
      <c r="C6714" s="2"/>
      <c r="D6714" s="2"/>
    </row>
    <row r="6715" spans="1:4" x14ac:dyDescent="0.25">
      <c r="A6715" s="2"/>
      <c r="B6715" s="2"/>
      <c r="C6715" s="2"/>
      <c r="D6715" s="2"/>
    </row>
    <row r="6716" spans="1:4" x14ac:dyDescent="0.25">
      <c r="A6716" s="2"/>
      <c r="B6716" s="2"/>
      <c r="C6716" s="2"/>
      <c r="D6716" s="2"/>
    </row>
    <row r="6717" spans="1:4" x14ac:dyDescent="0.25">
      <c r="A6717" s="2"/>
      <c r="B6717" s="2"/>
      <c r="C6717" s="2"/>
      <c r="D6717" s="2"/>
    </row>
    <row r="6718" spans="1:4" x14ac:dyDescent="0.25">
      <c r="A6718" s="2"/>
      <c r="B6718" s="2"/>
      <c r="C6718" s="2"/>
      <c r="D6718" s="2"/>
    </row>
    <row r="6719" spans="1:4" x14ac:dyDescent="0.25">
      <c r="A6719" s="2"/>
      <c r="B6719" s="2"/>
      <c r="C6719" s="2"/>
      <c r="D6719" s="2"/>
    </row>
    <row r="6720" spans="1:4" x14ac:dyDescent="0.25">
      <c r="A6720" s="2"/>
      <c r="B6720" s="2"/>
      <c r="C6720" s="2"/>
      <c r="D6720" s="2"/>
    </row>
    <row r="6721" spans="1:4" x14ac:dyDescent="0.25">
      <c r="A6721" s="2"/>
      <c r="B6721" s="2"/>
      <c r="C6721" s="2"/>
      <c r="D6721" s="2"/>
    </row>
    <row r="6722" spans="1:4" x14ac:dyDescent="0.25">
      <c r="A6722" s="2"/>
      <c r="B6722" s="2"/>
      <c r="C6722" s="2"/>
      <c r="D6722" s="2"/>
    </row>
    <row r="6723" spans="1:4" x14ac:dyDescent="0.25">
      <c r="A6723" s="2"/>
      <c r="B6723" s="2"/>
      <c r="C6723" s="2"/>
      <c r="D6723" s="2"/>
    </row>
    <row r="6724" spans="1:4" x14ac:dyDescent="0.25">
      <c r="A6724" s="2"/>
      <c r="B6724" s="2"/>
      <c r="C6724" s="2"/>
      <c r="D6724" s="2"/>
    </row>
    <row r="6725" spans="1:4" x14ac:dyDescent="0.25">
      <c r="A6725" s="2"/>
      <c r="B6725" s="2"/>
      <c r="C6725" s="2"/>
      <c r="D6725" s="2"/>
    </row>
    <row r="6726" spans="1:4" x14ac:dyDescent="0.25">
      <c r="A6726" s="2"/>
      <c r="B6726" s="2"/>
      <c r="C6726" s="2"/>
      <c r="D6726" s="2"/>
    </row>
    <row r="6727" spans="1:4" x14ac:dyDescent="0.25">
      <c r="A6727" s="2"/>
      <c r="B6727" s="2"/>
      <c r="C6727" s="2"/>
      <c r="D6727" s="2"/>
    </row>
    <row r="6728" spans="1:4" x14ac:dyDescent="0.25">
      <c r="A6728" s="2"/>
      <c r="B6728" s="2"/>
      <c r="C6728" s="2"/>
      <c r="D6728" s="2"/>
    </row>
    <row r="6729" spans="1:4" x14ac:dyDescent="0.25">
      <c r="A6729" s="2"/>
      <c r="B6729" s="2"/>
      <c r="C6729" s="2"/>
      <c r="D6729" s="2"/>
    </row>
    <row r="6730" spans="1:4" x14ac:dyDescent="0.25">
      <c r="A6730" s="2"/>
      <c r="B6730" s="2"/>
      <c r="C6730" s="2"/>
      <c r="D6730" s="2"/>
    </row>
    <row r="6731" spans="1:4" x14ac:dyDescent="0.25">
      <c r="A6731" s="2"/>
      <c r="B6731" s="2"/>
      <c r="C6731" s="2"/>
      <c r="D6731" s="2"/>
    </row>
    <row r="6732" spans="1:4" x14ac:dyDescent="0.25">
      <c r="A6732" s="2"/>
      <c r="B6732" s="2"/>
      <c r="C6732" s="2"/>
      <c r="D6732" s="2"/>
    </row>
    <row r="6733" spans="1:4" x14ac:dyDescent="0.25">
      <c r="A6733" s="2"/>
      <c r="B6733" s="2"/>
      <c r="C6733" s="2"/>
      <c r="D6733" s="2"/>
    </row>
    <row r="6734" spans="1:4" x14ac:dyDescent="0.25">
      <c r="A6734" s="2"/>
      <c r="B6734" s="2"/>
      <c r="C6734" s="2"/>
      <c r="D6734" s="2"/>
    </row>
    <row r="6735" spans="1:4" x14ac:dyDescent="0.25">
      <c r="A6735" s="2"/>
      <c r="B6735" s="2"/>
      <c r="C6735" s="2"/>
      <c r="D6735" s="2"/>
    </row>
    <row r="6736" spans="1:4" x14ac:dyDescent="0.25">
      <c r="A6736" s="2"/>
      <c r="B6736" s="2"/>
      <c r="C6736" s="2"/>
      <c r="D6736" s="2"/>
    </row>
    <row r="6737" spans="1:4" x14ac:dyDescent="0.25">
      <c r="A6737" s="2"/>
      <c r="B6737" s="2"/>
      <c r="C6737" s="2"/>
      <c r="D6737" s="2"/>
    </row>
    <row r="6738" spans="1:4" x14ac:dyDescent="0.25">
      <c r="A6738" s="2"/>
      <c r="B6738" s="2"/>
      <c r="C6738" s="2"/>
      <c r="D6738" s="2"/>
    </row>
    <row r="6739" spans="1:4" x14ac:dyDescent="0.25">
      <c r="A6739" s="2"/>
      <c r="B6739" s="2"/>
      <c r="C6739" s="2"/>
      <c r="D6739" s="2"/>
    </row>
    <row r="6740" spans="1:4" x14ac:dyDescent="0.25">
      <c r="A6740" s="2"/>
      <c r="B6740" s="2"/>
      <c r="C6740" s="2"/>
      <c r="D6740" s="2"/>
    </row>
    <row r="6741" spans="1:4" x14ac:dyDescent="0.25">
      <c r="A6741" s="2"/>
      <c r="B6741" s="2"/>
      <c r="C6741" s="2"/>
      <c r="D6741" s="2"/>
    </row>
    <row r="6742" spans="1:4" x14ac:dyDescent="0.25">
      <c r="A6742" s="2"/>
      <c r="B6742" s="2"/>
      <c r="C6742" s="2"/>
      <c r="D6742" s="2"/>
    </row>
    <row r="6743" spans="1:4" x14ac:dyDescent="0.25">
      <c r="A6743" s="2"/>
      <c r="B6743" s="2"/>
      <c r="C6743" s="2"/>
      <c r="D6743" s="2"/>
    </row>
    <row r="6744" spans="1:4" x14ac:dyDescent="0.25">
      <c r="A6744" s="2"/>
      <c r="B6744" s="2"/>
      <c r="C6744" s="2"/>
      <c r="D6744" s="2"/>
    </row>
    <row r="6745" spans="1:4" x14ac:dyDescent="0.25">
      <c r="A6745" s="2"/>
      <c r="B6745" s="2"/>
      <c r="C6745" s="2"/>
      <c r="D6745" s="2"/>
    </row>
    <row r="6746" spans="1:4" x14ac:dyDescent="0.25">
      <c r="A6746" s="2"/>
      <c r="B6746" s="2"/>
      <c r="C6746" s="2"/>
      <c r="D6746" s="2"/>
    </row>
    <row r="6747" spans="1:4" x14ac:dyDescent="0.25">
      <c r="A6747" s="2"/>
      <c r="B6747" s="2"/>
      <c r="C6747" s="2"/>
      <c r="D6747" s="2"/>
    </row>
    <row r="6748" spans="1:4" x14ac:dyDescent="0.25">
      <c r="A6748" s="2"/>
      <c r="B6748" s="2"/>
      <c r="C6748" s="2"/>
      <c r="D6748" s="2"/>
    </row>
    <row r="6749" spans="1:4" x14ac:dyDescent="0.25">
      <c r="A6749" s="2"/>
      <c r="B6749" s="2"/>
      <c r="C6749" s="2"/>
      <c r="D6749" s="2"/>
    </row>
    <row r="6750" spans="1:4" x14ac:dyDescent="0.25">
      <c r="A6750" s="2"/>
      <c r="B6750" s="2"/>
      <c r="C6750" s="2"/>
      <c r="D6750" s="2"/>
    </row>
    <row r="6751" spans="1:4" x14ac:dyDescent="0.25">
      <c r="A6751" s="2"/>
      <c r="B6751" s="2"/>
      <c r="C6751" s="2"/>
      <c r="D6751" s="2"/>
    </row>
    <row r="6752" spans="1:4" x14ac:dyDescent="0.25">
      <c r="A6752" s="2"/>
      <c r="B6752" s="2"/>
      <c r="C6752" s="2"/>
      <c r="D6752" s="2"/>
    </row>
    <row r="6753" spans="1:4" x14ac:dyDescent="0.25">
      <c r="A6753" s="2"/>
      <c r="B6753" s="2"/>
      <c r="C6753" s="2"/>
      <c r="D6753" s="2"/>
    </row>
    <row r="6754" spans="1:4" x14ac:dyDescent="0.25">
      <c r="A6754" s="2"/>
      <c r="B6754" s="2"/>
      <c r="C6754" s="2"/>
      <c r="D6754" s="2"/>
    </row>
    <row r="6755" spans="1:4" x14ac:dyDescent="0.25">
      <c r="A6755" s="2"/>
      <c r="B6755" s="2"/>
      <c r="C6755" s="2"/>
      <c r="D6755" s="2"/>
    </row>
    <row r="6756" spans="1:4" x14ac:dyDescent="0.25">
      <c r="A6756" s="2"/>
      <c r="B6756" s="2"/>
      <c r="C6756" s="2"/>
      <c r="D6756" s="2"/>
    </row>
    <row r="6757" spans="1:4" x14ac:dyDescent="0.25">
      <c r="A6757" s="2"/>
      <c r="B6757" s="2"/>
      <c r="C6757" s="2"/>
      <c r="D6757" s="2"/>
    </row>
    <row r="6758" spans="1:4" x14ac:dyDescent="0.25">
      <c r="A6758" s="2"/>
      <c r="B6758" s="2"/>
      <c r="C6758" s="2"/>
      <c r="D6758" s="2"/>
    </row>
    <row r="6759" spans="1:4" x14ac:dyDescent="0.25">
      <c r="A6759" s="2"/>
      <c r="B6759" s="2"/>
      <c r="C6759" s="2"/>
      <c r="D6759" s="2"/>
    </row>
    <row r="6760" spans="1:4" x14ac:dyDescent="0.25">
      <c r="A6760" s="2"/>
      <c r="B6760" s="2"/>
      <c r="C6760" s="2"/>
      <c r="D6760" s="2"/>
    </row>
    <row r="6761" spans="1:4" x14ac:dyDescent="0.25">
      <c r="A6761" s="2"/>
      <c r="B6761" s="2"/>
      <c r="C6761" s="2"/>
      <c r="D6761" s="2"/>
    </row>
    <row r="6762" spans="1:4" x14ac:dyDescent="0.25">
      <c r="A6762" s="2"/>
      <c r="B6762" s="2"/>
      <c r="C6762" s="2"/>
      <c r="D6762" s="2"/>
    </row>
    <row r="6763" spans="1:4" x14ac:dyDescent="0.25">
      <c r="A6763" s="2"/>
      <c r="B6763" s="2"/>
      <c r="C6763" s="2"/>
      <c r="D6763" s="2"/>
    </row>
    <row r="6764" spans="1:4" x14ac:dyDescent="0.25">
      <c r="A6764" s="2"/>
      <c r="B6764" s="2"/>
      <c r="C6764" s="2"/>
      <c r="D6764" s="2"/>
    </row>
    <row r="6765" spans="1:4" x14ac:dyDescent="0.25">
      <c r="A6765" s="2"/>
      <c r="B6765" s="2"/>
      <c r="C6765" s="2"/>
      <c r="D6765" s="2"/>
    </row>
    <row r="6766" spans="1:4" x14ac:dyDescent="0.25">
      <c r="A6766" s="2"/>
      <c r="B6766" s="2"/>
      <c r="C6766" s="2"/>
      <c r="D6766" s="2"/>
    </row>
    <row r="6767" spans="1:4" x14ac:dyDescent="0.25">
      <c r="A6767" s="2"/>
      <c r="B6767" s="2"/>
      <c r="C6767" s="2"/>
      <c r="D6767" s="2"/>
    </row>
    <row r="6768" spans="1:4" x14ac:dyDescent="0.25">
      <c r="A6768" s="2"/>
      <c r="B6768" s="2"/>
      <c r="C6768" s="2"/>
      <c r="D6768" s="2"/>
    </row>
    <row r="6769" spans="1:4" x14ac:dyDescent="0.25">
      <c r="A6769" s="2"/>
      <c r="B6769" s="2"/>
      <c r="C6769" s="2"/>
      <c r="D6769" s="2"/>
    </row>
    <row r="6770" spans="1:4" x14ac:dyDescent="0.25">
      <c r="A6770" s="2"/>
      <c r="B6770" s="2"/>
      <c r="C6770" s="2"/>
      <c r="D6770" s="2"/>
    </row>
    <row r="6771" spans="1:4" x14ac:dyDescent="0.25">
      <c r="A6771" s="2"/>
      <c r="B6771" s="2"/>
      <c r="C6771" s="2"/>
      <c r="D6771" s="2"/>
    </row>
    <row r="6772" spans="1:4" x14ac:dyDescent="0.25">
      <c r="A6772" s="2"/>
      <c r="B6772" s="2"/>
      <c r="C6772" s="2"/>
      <c r="D6772" s="2"/>
    </row>
    <row r="6773" spans="1:4" x14ac:dyDescent="0.25">
      <c r="A6773" s="2"/>
      <c r="B6773" s="2"/>
      <c r="C6773" s="2"/>
      <c r="D6773" s="2"/>
    </row>
    <row r="6774" spans="1:4" x14ac:dyDescent="0.25">
      <c r="A6774" s="2"/>
      <c r="B6774" s="2"/>
      <c r="C6774" s="2"/>
      <c r="D6774" s="2"/>
    </row>
    <row r="6775" spans="1:4" x14ac:dyDescent="0.25">
      <c r="A6775" s="2"/>
      <c r="B6775" s="2"/>
      <c r="C6775" s="2"/>
      <c r="D6775" s="2"/>
    </row>
    <row r="6776" spans="1:4" x14ac:dyDescent="0.25">
      <c r="A6776" s="2"/>
      <c r="B6776" s="2"/>
      <c r="C6776" s="2"/>
      <c r="D6776" s="2"/>
    </row>
    <row r="6777" spans="1:4" x14ac:dyDescent="0.25">
      <c r="A6777" s="2"/>
      <c r="B6777" s="2"/>
      <c r="C6777" s="2"/>
      <c r="D6777" s="2"/>
    </row>
    <row r="6778" spans="1:4" x14ac:dyDescent="0.25">
      <c r="A6778" s="2"/>
      <c r="B6778" s="2"/>
      <c r="C6778" s="2"/>
      <c r="D6778" s="2"/>
    </row>
    <row r="6779" spans="1:4" x14ac:dyDescent="0.25">
      <c r="A6779" s="2"/>
      <c r="B6779" s="2"/>
      <c r="C6779" s="2"/>
      <c r="D6779" s="2"/>
    </row>
    <row r="6780" spans="1:4" x14ac:dyDescent="0.25">
      <c r="A6780" s="2"/>
      <c r="B6780" s="2"/>
      <c r="C6780" s="2"/>
      <c r="D6780" s="2"/>
    </row>
    <row r="6781" spans="1:4" x14ac:dyDescent="0.25">
      <c r="A6781" s="2"/>
      <c r="B6781" s="2"/>
      <c r="C6781" s="2"/>
      <c r="D6781" s="2"/>
    </row>
    <row r="6782" spans="1:4" x14ac:dyDescent="0.25">
      <c r="A6782" s="2"/>
      <c r="B6782" s="2"/>
      <c r="C6782" s="2"/>
      <c r="D6782" s="2"/>
    </row>
    <row r="6783" spans="1:4" x14ac:dyDescent="0.25">
      <c r="A6783" s="2"/>
      <c r="B6783" s="2"/>
      <c r="C6783" s="2"/>
      <c r="D6783" s="2"/>
    </row>
    <row r="6784" spans="1:4" x14ac:dyDescent="0.25">
      <c r="A6784" s="2"/>
      <c r="B6784" s="2"/>
      <c r="C6784" s="2"/>
      <c r="D6784" s="2"/>
    </row>
    <row r="6785" spans="1:4" x14ac:dyDescent="0.25">
      <c r="A6785" s="2"/>
      <c r="B6785" s="2"/>
      <c r="C6785" s="2"/>
      <c r="D6785" s="2"/>
    </row>
    <row r="6786" spans="1:4" x14ac:dyDescent="0.25">
      <c r="A6786" s="2"/>
      <c r="B6786" s="2"/>
      <c r="C6786" s="2"/>
      <c r="D6786" s="2"/>
    </row>
    <row r="6787" spans="1:4" x14ac:dyDescent="0.25">
      <c r="A6787" s="2"/>
      <c r="B6787" s="2"/>
      <c r="C6787" s="2"/>
      <c r="D6787" s="2"/>
    </row>
    <row r="6788" spans="1:4" x14ac:dyDescent="0.25">
      <c r="A6788" s="2"/>
      <c r="B6788" s="2"/>
      <c r="C6788" s="2"/>
      <c r="D6788" s="2"/>
    </row>
    <row r="6789" spans="1:4" x14ac:dyDescent="0.25">
      <c r="A6789" s="2"/>
      <c r="B6789" s="2"/>
      <c r="C6789" s="2"/>
      <c r="D6789" s="2"/>
    </row>
    <row r="6790" spans="1:4" x14ac:dyDescent="0.25">
      <c r="A6790" s="2"/>
      <c r="B6790" s="2"/>
      <c r="C6790" s="2"/>
      <c r="D6790" s="2"/>
    </row>
    <row r="6791" spans="1:4" x14ac:dyDescent="0.25">
      <c r="A6791" s="2"/>
      <c r="B6791" s="2"/>
      <c r="C6791" s="2"/>
      <c r="D6791" s="2"/>
    </row>
    <row r="6792" spans="1:4" x14ac:dyDescent="0.25">
      <c r="A6792" s="2"/>
      <c r="B6792" s="2"/>
      <c r="C6792" s="2"/>
      <c r="D6792" s="2"/>
    </row>
    <row r="6793" spans="1:4" x14ac:dyDescent="0.25">
      <c r="A6793" s="2"/>
      <c r="B6793" s="2"/>
      <c r="C6793" s="2"/>
      <c r="D6793" s="2"/>
    </row>
    <row r="6794" spans="1:4" x14ac:dyDescent="0.25">
      <c r="A6794" s="2"/>
      <c r="B6794" s="2"/>
      <c r="C6794" s="2"/>
      <c r="D6794" s="2"/>
    </row>
    <row r="6795" spans="1:4" x14ac:dyDescent="0.25">
      <c r="A6795" s="2"/>
      <c r="B6795" s="2"/>
      <c r="C6795" s="2"/>
      <c r="D6795" s="2"/>
    </row>
    <row r="6796" spans="1:4" x14ac:dyDescent="0.25">
      <c r="A6796" s="2"/>
      <c r="B6796" s="2"/>
      <c r="C6796" s="2"/>
      <c r="D6796" s="2"/>
    </row>
    <row r="6797" spans="1:4" x14ac:dyDescent="0.25">
      <c r="A6797" s="2"/>
      <c r="B6797" s="2"/>
      <c r="C6797" s="2"/>
      <c r="D6797" s="2"/>
    </row>
    <row r="6798" spans="1:4" x14ac:dyDescent="0.25">
      <c r="A6798" s="2"/>
      <c r="B6798" s="2"/>
      <c r="C6798" s="2"/>
      <c r="D6798" s="2"/>
    </row>
    <row r="6799" spans="1:4" x14ac:dyDescent="0.25">
      <c r="A6799" s="2"/>
      <c r="B6799" s="2"/>
      <c r="C6799" s="2"/>
      <c r="D6799" s="2"/>
    </row>
    <row r="6800" spans="1:4" x14ac:dyDescent="0.25">
      <c r="A6800" s="2"/>
      <c r="B6800" s="2"/>
      <c r="C6800" s="2"/>
      <c r="D6800" s="2"/>
    </row>
    <row r="6801" spans="1:4" x14ac:dyDescent="0.25">
      <c r="A6801" s="2"/>
      <c r="B6801" s="2"/>
      <c r="C6801" s="2"/>
      <c r="D6801" s="2"/>
    </row>
    <row r="6802" spans="1:4" x14ac:dyDescent="0.25">
      <c r="A6802" s="2"/>
      <c r="B6802" s="2"/>
      <c r="C6802" s="2"/>
      <c r="D6802" s="2"/>
    </row>
    <row r="6803" spans="1:4" x14ac:dyDescent="0.25">
      <c r="A6803" s="2"/>
      <c r="B6803" s="2"/>
      <c r="C6803" s="2"/>
      <c r="D6803" s="2"/>
    </row>
    <row r="6804" spans="1:4" x14ac:dyDescent="0.25">
      <c r="A6804" s="2"/>
      <c r="B6804" s="2"/>
      <c r="C6804" s="2"/>
      <c r="D6804" s="2"/>
    </row>
    <row r="6805" spans="1:4" x14ac:dyDescent="0.25">
      <c r="A6805" s="2"/>
      <c r="B6805" s="2"/>
      <c r="C6805" s="2"/>
      <c r="D6805" s="2"/>
    </row>
    <row r="6806" spans="1:4" x14ac:dyDescent="0.25">
      <c r="A6806" s="2"/>
      <c r="B6806" s="2"/>
      <c r="C6806" s="2"/>
      <c r="D6806" s="2"/>
    </row>
    <row r="6807" spans="1:4" x14ac:dyDescent="0.25">
      <c r="A6807" s="2"/>
      <c r="B6807" s="2"/>
      <c r="C6807" s="2"/>
      <c r="D6807" s="2"/>
    </row>
    <row r="6808" spans="1:4" x14ac:dyDescent="0.25">
      <c r="A6808" s="2"/>
      <c r="B6808" s="2"/>
      <c r="C6808" s="2"/>
      <c r="D6808" s="2"/>
    </row>
    <row r="6809" spans="1:4" x14ac:dyDescent="0.25">
      <c r="A6809" s="2"/>
      <c r="B6809" s="2"/>
      <c r="C6809" s="2"/>
      <c r="D6809" s="2"/>
    </row>
    <row r="6810" spans="1:4" x14ac:dyDescent="0.25">
      <c r="A6810" s="2"/>
      <c r="B6810" s="2"/>
      <c r="C6810" s="2"/>
      <c r="D6810" s="2"/>
    </row>
    <row r="6811" spans="1:4" x14ac:dyDescent="0.25">
      <c r="A6811" s="2"/>
      <c r="B6811" s="2"/>
      <c r="C6811" s="2"/>
      <c r="D6811" s="2"/>
    </row>
    <row r="6812" spans="1:4" x14ac:dyDescent="0.25">
      <c r="A6812" s="2"/>
      <c r="B6812" s="2"/>
      <c r="C6812" s="2"/>
      <c r="D6812" s="2"/>
    </row>
    <row r="6813" spans="1:4" x14ac:dyDescent="0.25">
      <c r="A6813" s="2"/>
      <c r="B6813" s="2"/>
      <c r="C6813" s="2"/>
      <c r="D6813" s="2"/>
    </row>
    <row r="6814" spans="1:4" x14ac:dyDescent="0.25">
      <c r="A6814" s="2"/>
      <c r="B6814" s="2"/>
      <c r="C6814" s="2"/>
      <c r="D6814" s="2"/>
    </row>
    <row r="6815" spans="1:4" x14ac:dyDescent="0.25">
      <c r="A6815" s="2"/>
      <c r="B6815" s="2"/>
      <c r="C6815" s="2"/>
      <c r="D6815" s="2"/>
    </row>
    <row r="6816" spans="1:4" x14ac:dyDescent="0.25">
      <c r="A6816" s="2"/>
      <c r="B6816" s="2"/>
      <c r="C6816" s="2"/>
      <c r="D6816" s="2"/>
    </row>
    <row r="6817" spans="1:4" x14ac:dyDescent="0.25">
      <c r="A6817" s="2"/>
      <c r="B6817" s="2"/>
      <c r="C6817" s="2"/>
      <c r="D6817" s="2"/>
    </row>
    <row r="6818" spans="1:4" x14ac:dyDescent="0.25">
      <c r="A6818" s="2"/>
      <c r="B6818" s="2"/>
      <c r="C6818" s="2"/>
      <c r="D6818" s="2"/>
    </row>
    <row r="6819" spans="1:4" x14ac:dyDescent="0.25">
      <c r="A6819" s="2"/>
      <c r="B6819" s="2"/>
      <c r="C6819" s="2"/>
      <c r="D6819" s="2"/>
    </row>
    <row r="6820" spans="1:4" x14ac:dyDescent="0.25">
      <c r="A6820" s="2"/>
      <c r="B6820" s="2"/>
      <c r="C6820" s="2"/>
      <c r="D6820" s="2"/>
    </row>
    <row r="6821" spans="1:4" x14ac:dyDescent="0.25">
      <c r="A6821" s="2"/>
      <c r="B6821" s="2"/>
      <c r="C6821" s="2"/>
      <c r="D6821" s="2"/>
    </row>
    <row r="6822" spans="1:4" x14ac:dyDescent="0.25">
      <c r="A6822" s="2"/>
      <c r="B6822" s="2"/>
      <c r="C6822" s="2"/>
      <c r="D6822" s="2"/>
    </row>
    <row r="6823" spans="1:4" x14ac:dyDescent="0.25">
      <c r="A6823" s="2"/>
      <c r="B6823" s="2"/>
      <c r="C6823" s="2"/>
      <c r="D6823" s="2"/>
    </row>
    <row r="6824" spans="1:4" x14ac:dyDescent="0.25">
      <c r="A6824" s="2"/>
      <c r="B6824" s="2"/>
      <c r="C6824" s="2"/>
      <c r="D6824" s="2"/>
    </row>
    <row r="6825" spans="1:4" x14ac:dyDescent="0.25">
      <c r="A6825" s="2"/>
      <c r="B6825" s="2"/>
      <c r="C6825" s="2"/>
      <c r="D6825" s="2"/>
    </row>
    <row r="6826" spans="1:4" x14ac:dyDescent="0.25">
      <c r="A6826" s="2"/>
      <c r="B6826" s="2"/>
      <c r="C6826" s="2"/>
      <c r="D6826" s="2"/>
    </row>
    <row r="6827" spans="1:4" x14ac:dyDescent="0.25">
      <c r="A6827" s="2"/>
      <c r="B6827" s="2"/>
      <c r="C6827" s="2"/>
      <c r="D6827" s="2"/>
    </row>
    <row r="6828" spans="1:4" x14ac:dyDescent="0.25">
      <c r="A6828" s="2"/>
      <c r="B6828" s="2"/>
      <c r="C6828" s="2"/>
      <c r="D6828" s="2"/>
    </row>
    <row r="6829" spans="1:4" x14ac:dyDescent="0.25">
      <c r="A6829" s="2"/>
      <c r="B6829" s="2"/>
      <c r="C6829" s="2"/>
      <c r="D6829" s="2"/>
    </row>
    <row r="6830" spans="1:4" x14ac:dyDescent="0.25">
      <c r="A6830" s="2"/>
      <c r="B6830" s="2"/>
      <c r="C6830" s="2"/>
      <c r="D6830" s="2"/>
    </row>
    <row r="6831" spans="1:4" x14ac:dyDescent="0.25">
      <c r="A6831" s="2"/>
      <c r="B6831" s="2"/>
      <c r="C6831" s="2"/>
      <c r="D6831" s="2"/>
    </row>
    <row r="6832" spans="1:4" x14ac:dyDescent="0.25">
      <c r="A6832" s="2"/>
      <c r="B6832" s="2"/>
      <c r="C6832" s="2"/>
      <c r="D6832" s="2"/>
    </row>
    <row r="6833" spans="1:4" x14ac:dyDescent="0.25">
      <c r="A6833" s="2"/>
      <c r="B6833" s="2"/>
      <c r="C6833" s="2"/>
      <c r="D6833" s="2"/>
    </row>
    <row r="6834" spans="1:4" x14ac:dyDescent="0.25">
      <c r="A6834" s="2"/>
      <c r="B6834" s="2"/>
      <c r="C6834" s="2"/>
      <c r="D6834" s="2"/>
    </row>
    <row r="6835" spans="1:4" x14ac:dyDescent="0.25">
      <c r="A6835" s="2"/>
      <c r="B6835" s="2"/>
      <c r="C6835" s="2"/>
      <c r="D6835" s="2"/>
    </row>
    <row r="6836" spans="1:4" x14ac:dyDescent="0.25">
      <c r="A6836" s="2"/>
      <c r="B6836" s="2"/>
      <c r="C6836" s="2"/>
      <c r="D6836" s="2"/>
    </row>
    <row r="6837" spans="1:4" x14ac:dyDescent="0.25">
      <c r="A6837" s="2"/>
      <c r="B6837" s="2"/>
      <c r="C6837" s="2"/>
      <c r="D6837" s="2"/>
    </row>
    <row r="6838" spans="1:4" x14ac:dyDescent="0.25">
      <c r="A6838" s="2"/>
      <c r="B6838" s="2"/>
      <c r="C6838" s="2"/>
      <c r="D6838" s="2"/>
    </row>
    <row r="6839" spans="1:4" x14ac:dyDescent="0.25">
      <c r="A6839" s="2"/>
      <c r="B6839" s="2"/>
      <c r="C6839" s="2"/>
      <c r="D6839" s="2"/>
    </row>
    <row r="6840" spans="1:4" x14ac:dyDescent="0.25">
      <c r="A6840" s="2"/>
      <c r="B6840" s="2"/>
      <c r="C6840" s="2"/>
      <c r="D6840" s="2"/>
    </row>
    <row r="6841" spans="1:4" x14ac:dyDescent="0.25">
      <c r="A6841" s="2"/>
      <c r="B6841" s="2"/>
      <c r="C6841" s="2"/>
      <c r="D6841" s="2"/>
    </row>
    <row r="6842" spans="1:4" x14ac:dyDescent="0.25">
      <c r="A6842" s="2"/>
      <c r="B6842" s="2"/>
      <c r="C6842" s="2"/>
      <c r="D6842" s="2"/>
    </row>
    <row r="6843" spans="1:4" x14ac:dyDescent="0.25">
      <c r="A6843" s="2"/>
      <c r="B6843" s="2"/>
      <c r="C6843" s="2"/>
      <c r="D6843" s="2"/>
    </row>
    <row r="6844" spans="1:4" x14ac:dyDescent="0.25">
      <c r="A6844" s="2"/>
      <c r="B6844" s="2"/>
      <c r="C6844" s="2"/>
      <c r="D6844" s="2"/>
    </row>
    <row r="6845" spans="1:4" x14ac:dyDescent="0.25">
      <c r="A6845" s="2"/>
      <c r="B6845" s="2"/>
      <c r="C6845" s="2"/>
      <c r="D6845" s="2"/>
    </row>
    <row r="6846" spans="1:4" x14ac:dyDescent="0.25">
      <c r="A6846" s="2"/>
      <c r="B6846" s="2"/>
      <c r="C6846" s="2"/>
      <c r="D6846" s="2"/>
    </row>
    <row r="6847" spans="1:4" x14ac:dyDescent="0.25">
      <c r="A6847" s="2"/>
      <c r="B6847" s="2"/>
      <c r="C6847" s="2"/>
      <c r="D6847" s="2"/>
    </row>
    <row r="6848" spans="1:4" x14ac:dyDescent="0.25">
      <c r="A6848" s="2"/>
      <c r="B6848" s="2"/>
      <c r="C6848" s="2"/>
      <c r="D6848" s="2"/>
    </row>
    <row r="6849" spans="1:4" x14ac:dyDescent="0.25">
      <c r="A6849" s="2"/>
      <c r="B6849" s="2"/>
      <c r="C6849" s="2"/>
      <c r="D6849" s="2"/>
    </row>
    <row r="6850" spans="1:4" x14ac:dyDescent="0.25">
      <c r="A6850" s="2"/>
      <c r="B6850" s="2"/>
      <c r="C6850" s="2"/>
      <c r="D6850" s="2"/>
    </row>
    <row r="6851" spans="1:4" x14ac:dyDescent="0.25">
      <c r="A6851" s="2"/>
      <c r="B6851" s="2"/>
      <c r="C6851" s="2"/>
      <c r="D6851" s="2"/>
    </row>
    <row r="6852" spans="1:4" x14ac:dyDescent="0.25">
      <c r="A6852" s="2"/>
      <c r="B6852" s="2"/>
      <c r="C6852" s="2"/>
      <c r="D6852" s="2"/>
    </row>
    <row r="6853" spans="1:4" x14ac:dyDescent="0.25">
      <c r="A6853" s="2"/>
      <c r="B6853" s="2"/>
      <c r="C6853" s="2"/>
      <c r="D6853" s="2"/>
    </row>
    <row r="6854" spans="1:4" x14ac:dyDescent="0.25">
      <c r="A6854" s="2"/>
      <c r="B6854" s="2"/>
      <c r="C6854" s="2"/>
      <c r="D6854" s="2"/>
    </row>
    <row r="6855" spans="1:4" x14ac:dyDescent="0.25">
      <c r="A6855" s="2"/>
      <c r="B6855" s="2"/>
      <c r="C6855" s="2"/>
      <c r="D6855" s="2"/>
    </row>
    <row r="6856" spans="1:4" x14ac:dyDescent="0.25">
      <c r="A6856" s="2"/>
      <c r="B6856" s="2"/>
      <c r="C6856" s="2"/>
      <c r="D6856" s="2"/>
    </row>
    <row r="6857" spans="1:4" x14ac:dyDescent="0.25">
      <c r="A6857" s="2"/>
      <c r="B6857" s="2"/>
      <c r="C6857" s="2"/>
      <c r="D6857" s="2"/>
    </row>
    <row r="6858" spans="1:4" x14ac:dyDescent="0.25">
      <c r="A6858" s="2"/>
      <c r="B6858" s="2"/>
      <c r="C6858" s="2"/>
      <c r="D6858" s="2"/>
    </row>
    <row r="6859" spans="1:4" x14ac:dyDescent="0.25">
      <c r="A6859" s="2"/>
      <c r="B6859" s="2"/>
      <c r="C6859" s="2"/>
      <c r="D6859" s="2"/>
    </row>
    <row r="6860" spans="1:4" x14ac:dyDescent="0.25">
      <c r="A6860" s="2"/>
      <c r="B6860" s="2"/>
      <c r="C6860" s="2"/>
      <c r="D6860" s="2"/>
    </row>
    <row r="6861" spans="1:4" x14ac:dyDescent="0.25">
      <c r="A6861" s="2"/>
      <c r="B6861" s="2"/>
      <c r="C6861" s="2"/>
      <c r="D6861" s="2"/>
    </row>
    <row r="6862" spans="1:4" x14ac:dyDescent="0.25">
      <c r="A6862" s="2"/>
      <c r="B6862" s="2"/>
      <c r="C6862" s="2"/>
      <c r="D6862" s="2"/>
    </row>
    <row r="6863" spans="1:4" x14ac:dyDescent="0.25">
      <c r="A6863" s="2"/>
      <c r="B6863" s="2"/>
      <c r="C6863" s="2"/>
      <c r="D6863" s="2"/>
    </row>
    <row r="6864" spans="1:4" x14ac:dyDescent="0.25">
      <c r="A6864" s="2"/>
      <c r="B6864" s="2"/>
      <c r="C6864" s="2"/>
      <c r="D6864" s="2"/>
    </row>
    <row r="6865" spans="1:4" x14ac:dyDescent="0.25">
      <c r="A6865" s="2"/>
      <c r="B6865" s="2"/>
      <c r="C6865" s="2"/>
      <c r="D6865" s="2"/>
    </row>
    <row r="6866" spans="1:4" x14ac:dyDescent="0.25">
      <c r="A6866" s="2"/>
      <c r="B6866" s="2"/>
      <c r="C6866" s="2"/>
      <c r="D6866" s="2"/>
    </row>
    <row r="6867" spans="1:4" x14ac:dyDescent="0.25">
      <c r="A6867" s="2"/>
      <c r="B6867" s="2"/>
      <c r="C6867" s="2"/>
      <c r="D6867" s="2"/>
    </row>
    <row r="6868" spans="1:4" x14ac:dyDescent="0.25">
      <c r="A6868" s="2"/>
      <c r="B6868" s="2"/>
      <c r="C6868" s="2"/>
      <c r="D6868" s="2"/>
    </row>
    <row r="6869" spans="1:4" x14ac:dyDescent="0.25">
      <c r="A6869" s="2"/>
      <c r="B6869" s="2"/>
      <c r="C6869" s="2"/>
      <c r="D6869" s="2"/>
    </row>
    <row r="6870" spans="1:4" x14ac:dyDescent="0.25">
      <c r="A6870" s="2"/>
      <c r="B6870" s="2"/>
      <c r="C6870" s="2"/>
      <c r="D6870" s="2"/>
    </row>
    <row r="6871" spans="1:4" x14ac:dyDescent="0.25">
      <c r="A6871" s="2"/>
      <c r="B6871" s="2"/>
      <c r="C6871" s="2"/>
      <c r="D6871" s="2"/>
    </row>
    <row r="6872" spans="1:4" x14ac:dyDescent="0.25">
      <c r="A6872" s="2"/>
      <c r="B6872" s="2"/>
      <c r="C6872" s="2"/>
      <c r="D6872" s="2"/>
    </row>
    <row r="6873" spans="1:4" x14ac:dyDescent="0.25">
      <c r="A6873" s="2"/>
      <c r="B6873" s="2"/>
      <c r="C6873" s="2"/>
      <c r="D6873" s="2"/>
    </row>
    <row r="6874" spans="1:4" x14ac:dyDescent="0.25">
      <c r="A6874" s="2"/>
      <c r="B6874" s="2"/>
      <c r="C6874" s="2"/>
      <c r="D6874" s="2"/>
    </row>
    <row r="6875" spans="1:4" x14ac:dyDescent="0.25">
      <c r="A6875" s="2"/>
      <c r="B6875" s="2"/>
      <c r="C6875" s="2"/>
      <c r="D6875" s="2"/>
    </row>
    <row r="6876" spans="1:4" x14ac:dyDescent="0.25">
      <c r="A6876" s="2"/>
      <c r="B6876" s="2"/>
      <c r="C6876" s="2"/>
      <c r="D6876" s="2"/>
    </row>
    <row r="6877" spans="1:4" x14ac:dyDescent="0.25">
      <c r="A6877" s="2"/>
      <c r="B6877" s="2"/>
      <c r="C6877" s="2"/>
      <c r="D6877" s="2"/>
    </row>
    <row r="6878" spans="1:4" x14ac:dyDescent="0.25">
      <c r="A6878" s="2"/>
      <c r="B6878" s="2"/>
      <c r="C6878" s="2"/>
      <c r="D6878" s="2"/>
    </row>
    <row r="6879" spans="1:4" x14ac:dyDescent="0.25">
      <c r="A6879" s="2"/>
      <c r="B6879" s="2"/>
      <c r="C6879" s="2"/>
      <c r="D6879" s="2"/>
    </row>
    <row r="6880" spans="1:4" x14ac:dyDescent="0.25">
      <c r="A6880" s="2"/>
      <c r="B6880" s="2"/>
      <c r="C6880" s="2"/>
      <c r="D6880" s="2"/>
    </row>
    <row r="6881" spans="1:4" x14ac:dyDescent="0.25">
      <c r="A6881" s="2"/>
      <c r="B6881" s="2"/>
      <c r="C6881" s="2"/>
      <c r="D6881" s="2"/>
    </row>
    <row r="6882" spans="1:4" x14ac:dyDescent="0.25">
      <c r="A6882" s="2"/>
      <c r="B6882" s="2"/>
      <c r="C6882" s="2"/>
      <c r="D6882" s="2"/>
    </row>
    <row r="6883" spans="1:4" x14ac:dyDescent="0.25">
      <c r="A6883" s="2"/>
      <c r="B6883" s="2"/>
      <c r="C6883" s="2"/>
      <c r="D6883" s="2"/>
    </row>
    <row r="6884" spans="1:4" x14ac:dyDescent="0.25">
      <c r="A6884" s="2"/>
      <c r="B6884" s="2"/>
      <c r="C6884" s="2"/>
      <c r="D6884" s="2"/>
    </row>
    <row r="6885" spans="1:4" x14ac:dyDescent="0.25">
      <c r="A6885" s="2"/>
      <c r="B6885" s="2"/>
      <c r="C6885" s="2"/>
      <c r="D6885" s="2"/>
    </row>
    <row r="6886" spans="1:4" x14ac:dyDescent="0.25">
      <c r="A6886" s="2"/>
      <c r="B6886" s="2"/>
      <c r="C6886" s="2"/>
      <c r="D6886" s="2"/>
    </row>
    <row r="6887" spans="1:4" x14ac:dyDescent="0.25">
      <c r="A6887" s="2"/>
      <c r="B6887" s="2"/>
      <c r="C6887" s="2"/>
      <c r="D6887" s="2"/>
    </row>
    <row r="6888" spans="1:4" x14ac:dyDescent="0.25">
      <c r="A6888" s="2"/>
      <c r="B6888" s="2"/>
      <c r="C6888" s="2"/>
      <c r="D6888" s="2"/>
    </row>
    <row r="6889" spans="1:4" x14ac:dyDescent="0.25">
      <c r="A6889" s="2"/>
      <c r="B6889" s="2"/>
      <c r="C6889" s="2"/>
      <c r="D6889" s="2"/>
    </row>
    <row r="6890" spans="1:4" x14ac:dyDescent="0.25">
      <c r="A6890" s="2"/>
      <c r="B6890" s="2"/>
      <c r="C6890" s="2"/>
      <c r="D6890" s="2"/>
    </row>
    <row r="6891" spans="1:4" x14ac:dyDescent="0.25">
      <c r="A6891" s="2"/>
      <c r="B6891" s="2"/>
      <c r="C6891" s="2"/>
      <c r="D6891" s="2"/>
    </row>
    <row r="6892" spans="1:4" x14ac:dyDescent="0.25">
      <c r="A6892" s="2"/>
      <c r="B6892" s="2"/>
      <c r="C6892" s="2"/>
      <c r="D6892" s="2"/>
    </row>
    <row r="6893" spans="1:4" x14ac:dyDescent="0.25">
      <c r="A6893" s="2"/>
      <c r="B6893" s="2"/>
      <c r="C6893" s="2"/>
      <c r="D6893" s="2"/>
    </row>
    <row r="6894" spans="1:4" x14ac:dyDescent="0.25">
      <c r="A6894" s="2"/>
      <c r="B6894" s="2"/>
      <c r="C6894" s="2"/>
      <c r="D6894" s="2"/>
    </row>
    <row r="6895" spans="1:4" x14ac:dyDescent="0.25">
      <c r="A6895" s="2"/>
      <c r="B6895" s="2"/>
      <c r="C6895" s="2"/>
      <c r="D6895" s="2"/>
    </row>
    <row r="6896" spans="1:4" x14ac:dyDescent="0.25">
      <c r="A6896" s="2"/>
      <c r="B6896" s="2"/>
      <c r="C6896" s="2"/>
      <c r="D6896" s="2"/>
    </row>
    <row r="6897" spans="1:4" x14ac:dyDescent="0.25">
      <c r="A6897" s="2"/>
      <c r="B6897" s="2"/>
      <c r="C6897" s="2"/>
      <c r="D6897" s="2"/>
    </row>
    <row r="6898" spans="1:4" x14ac:dyDescent="0.25">
      <c r="A6898" s="2"/>
      <c r="B6898" s="2"/>
      <c r="C6898" s="2"/>
      <c r="D6898" s="2"/>
    </row>
    <row r="6899" spans="1:4" x14ac:dyDescent="0.25">
      <c r="A6899" s="2"/>
      <c r="B6899" s="2"/>
      <c r="C6899" s="2"/>
      <c r="D6899" s="2"/>
    </row>
    <row r="6900" spans="1:4" x14ac:dyDescent="0.25">
      <c r="A6900" s="2"/>
      <c r="B6900" s="2"/>
      <c r="C6900" s="2"/>
      <c r="D6900" s="2"/>
    </row>
    <row r="6901" spans="1:4" x14ac:dyDescent="0.25">
      <c r="A6901" s="2"/>
      <c r="B6901" s="2"/>
      <c r="C6901" s="2"/>
      <c r="D6901" s="2"/>
    </row>
    <row r="6902" spans="1:4" x14ac:dyDescent="0.25">
      <c r="A6902" s="2"/>
      <c r="B6902" s="2"/>
      <c r="C6902" s="2"/>
      <c r="D6902" s="2"/>
    </row>
    <row r="6903" spans="1:4" x14ac:dyDescent="0.25">
      <c r="A6903" s="2"/>
      <c r="B6903" s="2"/>
      <c r="C6903" s="2"/>
      <c r="D6903" s="2"/>
    </row>
    <row r="6904" spans="1:4" x14ac:dyDescent="0.25">
      <c r="A6904" s="2"/>
      <c r="B6904" s="2"/>
      <c r="C6904" s="2"/>
      <c r="D6904" s="2"/>
    </row>
    <row r="6905" spans="1:4" x14ac:dyDescent="0.25">
      <c r="A6905" s="2"/>
      <c r="B6905" s="2"/>
      <c r="C6905" s="2"/>
      <c r="D6905" s="2"/>
    </row>
    <row r="6906" spans="1:4" x14ac:dyDescent="0.25">
      <c r="A6906" s="2"/>
      <c r="B6906" s="2"/>
      <c r="C6906" s="2"/>
      <c r="D6906" s="2"/>
    </row>
    <row r="6907" spans="1:4" x14ac:dyDescent="0.25">
      <c r="A6907" s="2"/>
      <c r="B6907" s="2"/>
      <c r="C6907" s="2"/>
      <c r="D6907" s="2"/>
    </row>
    <row r="6908" spans="1:4" x14ac:dyDescent="0.25">
      <c r="A6908" s="2"/>
      <c r="B6908" s="2"/>
      <c r="C6908" s="2"/>
      <c r="D6908" s="2"/>
    </row>
    <row r="6909" spans="1:4" x14ac:dyDescent="0.25">
      <c r="A6909" s="2"/>
      <c r="B6909" s="2"/>
      <c r="C6909" s="2"/>
      <c r="D6909" s="2"/>
    </row>
    <row r="6910" spans="1:4" x14ac:dyDescent="0.25">
      <c r="A6910" s="2"/>
      <c r="B6910" s="2"/>
      <c r="C6910" s="2"/>
      <c r="D6910" s="2"/>
    </row>
    <row r="6911" spans="1:4" x14ac:dyDescent="0.25">
      <c r="A6911" s="2"/>
      <c r="B6911" s="2"/>
      <c r="C6911" s="2"/>
      <c r="D6911" s="2"/>
    </row>
    <row r="6912" spans="1:4" x14ac:dyDescent="0.25">
      <c r="A6912" s="2"/>
      <c r="B6912" s="2"/>
      <c r="C6912" s="2"/>
      <c r="D6912" s="2"/>
    </row>
    <row r="6913" spans="1:4" x14ac:dyDescent="0.25">
      <c r="A6913" s="2"/>
      <c r="B6913" s="2"/>
      <c r="C6913" s="2"/>
      <c r="D6913" s="2"/>
    </row>
    <row r="6914" spans="1:4" x14ac:dyDescent="0.25">
      <c r="A6914" s="2"/>
      <c r="B6914" s="2"/>
      <c r="C6914" s="2"/>
      <c r="D6914" s="2"/>
    </row>
    <row r="6915" spans="1:4" x14ac:dyDescent="0.25">
      <c r="A6915" s="2"/>
      <c r="B6915" s="2"/>
      <c r="C6915" s="2"/>
      <c r="D6915" s="2"/>
    </row>
    <row r="6916" spans="1:4" x14ac:dyDescent="0.25">
      <c r="A6916" s="2"/>
      <c r="B6916" s="2"/>
      <c r="C6916" s="2"/>
      <c r="D6916" s="2"/>
    </row>
    <row r="6917" spans="1:4" x14ac:dyDescent="0.25">
      <c r="A6917" s="2"/>
      <c r="B6917" s="2"/>
      <c r="C6917" s="2"/>
      <c r="D6917" s="2"/>
    </row>
    <row r="6918" spans="1:4" x14ac:dyDescent="0.25">
      <c r="A6918" s="2"/>
      <c r="B6918" s="2"/>
      <c r="C6918" s="2"/>
      <c r="D6918" s="2"/>
    </row>
    <row r="6919" spans="1:4" x14ac:dyDescent="0.25">
      <c r="A6919" s="2"/>
      <c r="B6919" s="2"/>
      <c r="C6919" s="2"/>
      <c r="D6919" s="2"/>
    </row>
    <row r="6920" spans="1:4" x14ac:dyDescent="0.25">
      <c r="A6920" s="2"/>
      <c r="B6920" s="2"/>
      <c r="C6920" s="2"/>
      <c r="D6920" s="2"/>
    </row>
    <row r="6921" spans="1:4" x14ac:dyDescent="0.25">
      <c r="A6921" s="2"/>
      <c r="B6921" s="2"/>
      <c r="C6921" s="2"/>
      <c r="D6921" s="2"/>
    </row>
    <row r="6922" spans="1:4" x14ac:dyDescent="0.25">
      <c r="A6922" s="2"/>
      <c r="B6922" s="2"/>
      <c r="C6922" s="2"/>
      <c r="D6922" s="2"/>
    </row>
    <row r="6923" spans="1:4" x14ac:dyDescent="0.25">
      <c r="A6923" s="2"/>
      <c r="B6923" s="2"/>
      <c r="C6923" s="2"/>
      <c r="D6923" s="2"/>
    </row>
    <row r="6924" spans="1:4" x14ac:dyDescent="0.25">
      <c r="A6924" s="2"/>
      <c r="B6924" s="2"/>
      <c r="C6924" s="2"/>
      <c r="D6924" s="2"/>
    </row>
    <row r="6925" spans="1:4" x14ac:dyDescent="0.25">
      <c r="A6925" s="2"/>
      <c r="B6925" s="2"/>
      <c r="C6925" s="2"/>
      <c r="D6925" s="2"/>
    </row>
    <row r="6926" spans="1:4" x14ac:dyDescent="0.25">
      <c r="A6926" s="2"/>
      <c r="B6926" s="2"/>
      <c r="C6926" s="2"/>
      <c r="D6926" s="2"/>
    </row>
    <row r="6927" spans="1:4" x14ac:dyDescent="0.25">
      <c r="A6927" s="2"/>
      <c r="B6927" s="2"/>
      <c r="C6927" s="2"/>
      <c r="D6927" s="2"/>
    </row>
    <row r="6928" spans="1:4" x14ac:dyDescent="0.25">
      <c r="A6928" s="2"/>
      <c r="B6928" s="2"/>
      <c r="C6928" s="2"/>
      <c r="D6928" s="2"/>
    </row>
    <row r="6929" spans="1:4" x14ac:dyDescent="0.25">
      <c r="A6929" s="2"/>
      <c r="B6929" s="2"/>
      <c r="C6929" s="2"/>
      <c r="D6929" s="2"/>
    </row>
    <row r="6930" spans="1:4" x14ac:dyDescent="0.25">
      <c r="A6930" s="2"/>
      <c r="B6930" s="2"/>
      <c r="C6930" s="2"/>
      <c r="D6930" s="2"/>
    </row>
    <row r="6931" spans="1:4" x14ac:dyDescent="0.25">
      <c r="A6931" s="2"/>
      <c r="B6931" s="2"/>
      <c r="C6931" s="2"/>
      <c r="D6931" s="2"/>
    </row>
    <row r="6932" spans="1:4" x14ac:dyDescent="0.25">
      <c r="A6932" s="2"/>
      <c r="B6932" s="2"/>
      <c r="C6932" s="2"/>
      <c r="D6932" s="2"/>
    </row>
    <row r="6933" spans="1:4" x14ac:dyDescent="0.25">
      <c r="A6933" s="2"/>
      <c r="B6933" s="2"/>
      <c r="C6933" s="2"/>
      <c r="D6933" s="2"/>
    </row>
    <row r="6934" spans="1:4" x14ac:dyDescent="0.25">
      <c r="A6934" s="2"/>
      <c r="B6934" s="2"/>
      <c r="C6934" s="2"/>
      <c r="D6934" s="2"/>
    </row>
    <row r="6935" spans="1:4" x14ac:dyDescent="0.25">
      <c r="A6935" s="2"/>
      <c r="B6935" s="2"/>
      <c r="C6935" s="2"/>
      <c r="D6935" s="2"/>
    </row>
    <row r="6936" spans="1:4" x14ac:dyDescent="0.25">
      <c r="A6936" s="2"/>
      <c r="B6936" s="2"/>
      <c r="C6936" s="2"/>
      <c r="D6936" s="2"/>
    </row>
    <row r="6937" spans="1:4" x14ac:dyDescent="0.25">
      <c r="A6937" s="2"/>
      <c r="B6937" s="2"/>
      <c r="C6937" s="2"/>
      <c r="D6937" s="2"/>
    </row>
    <row r="6938" spans="1:4" x14ac:dyDescent="0.25">
      <c r="A6938" s="2"/>
      <c r="B6938" s="2"/>
      <c r="C6938" s="2"/>
      <c r="D6938" s="2"/>
    </row>
    <row r="6939" spans="1:4" x14ac:dyDescent="0.25">
      <c r="A6939" s="2"/>
      <c r="B6939" s="2"/>
      <c r="C6939" s="2"/>
      <c r="D6939" s="2"/>
    </row>
    <row r="6940" spans="1:4" x14ac:dyDescent="0.25">
      <c r="A6940" s="2"/>
      <c r="B6940" s="2"/>
      <c r="C6940" s="2"/>
      <c r="D6940" s="2"/>
    </row>
    <row r="6941" spans="1:4" x14ac:dyDescent="0.25">
      <c r="A6941" s="2"/>
      <c r="B6941" s="2"/>
      <c r="C6941" s="2"/>
      <c r="D6941" s="2"/>
    </row>
    <row r="6942" spans="1:4" x14ac:dyDescent="0.25">
      <c r="A6942" s="2"/>
      <c r="B6942" s="2"/>
      <c r="C6942" s="2"/>
      <c r="D6942" s="2"/>
    </row>
    <row r="6943" spans="1:4" x14ac:dyDescent="0.25">
      <c r="A6943" s="2"/>
      <c r="B6943" s="2"/>
      <c r="C6943" s="2"/>
      <c r="D6943" s="2"/>
    </row>
    <row r="6944" spans="1:4" x14ac:dyDescent="0.25">
      <c r="A6944" s="2"/>
      <c r="B6944" s="2"/>
      <c r="C6944" s="2"/>
      <c r="D6944" s="2"/>
    </row>
    <row r="6945" spans="1:4" x14ac:dyDescent="0.25">
      <c r="A6945" s="2"/>
      <c r="B6945" s="2"/>
      <c r="C6945" s="2"/>
      <c r="D6945" s="2"/>
    </row>
    <row r="6946" spans="1:4" x14ac:dyDescent="0.25">
      <c r="A6946" s="2"/>
      <c r="B6946" s="2"/>
      <c r="C6946" s="2"/>
      <c r="D6946" s="2"/>
    </row>
    <row r="6947" spans="1:4" x14ac:dyDescent="0.25">
      <c r="A6947" s="2"/>
      <c r="B6947" s="2"/>
      <c r="C6947" s="2"/>
      <c r="D6947" s="2"/>
    </row>
    <row r="6948" spans="1:4" x14ac:dyDescent="0.25">
      <c r="A6948" s="2"/>
      <c r="B6948" s="2"/>
      <c r="C6948" s="2"/>
      <c r="D6948" s="2"/>
    </row>
    <row r="6949" spans="1:4" x14ac:dyDescent="0.25">
      <c r="A6949" s="2"/>
      <c r="B6949" s="2"/>
      <c r="C6949" s="2"/>
      <c r="D6949" s="2"/>
    </row>
    <row r="6950" spans="1:4" x14ac:dyDescent="0.25">
      <c r="A6950" s="2"/>
      <c r="B6950" s="2"/>
      <c r="C6950" s="2"/>
      <c r="D6950" s="2"/>
    </row>
    <row r="6951" spans="1:4" x14ac:dyDescent="0.25">
      <c r="A6951" s="2"/>
      <c r="B6951" s="2"/>
      <c r="C6951" s="2"/>
      <c r="D6951" s="2"/>
    </row>
    <row r="6952" spans="1:4" x14ac:dyDescent="0.25">
      <c r="A6952" s="2"/>
      <c r="B6952" s="2"/>
      <c r="C6952" s="2"/>
      <c r="D6952" s="2"/>
    </row>
    <row r="6953" spans="1:4" x14ac:dyDescent="0.25">
      <c r="A6953" s="2"/>
      <c r="B6953" s="2"/>
      <c r="C6953" s="2"/>
      <c r="D6953" s="2"/>
    </row>
    <row r="6954" spans="1:4" x14ac:dyDescent="0.25">
      <c r="A6954" s="2"/>
      <c r="B6954" s="2"/>
      <c r="C6954" s="2"/>
      <c r="D6954" s="2"/>
    </row>
    <row r="6955" spans="1:4" x14ac:dyDescent="0.25">
      <c r="A6955" s="2"/>
      <c r="B6955" s="2"/>
      <c r="C6955" s="2"/>
      <c r="D6955" s="2"/>
    </row>
    <row r="6956" spans="1:4" x14ac:dyDescent="0.25">
      <c r="A6956" s="2"/>
      <c r="B6956" s="2"/>
      <c r="C6956" s="2"/>
      <c r="D6956" s="2"/>
    </row>
    <row r="6957" spans="1:4" x14ac:dyDescent="0.25">
      <c r="A6957" s="2"/>
      <c r="B6957" s="2"/>
      <c r="C6957" s="2"/>
      <c r="D6957" s="2"/>
    </row>
    <row r="6958" spans="1:4" x14ac:dyDescent="0.25">
      <c r="A6958" s="2"/>
      <c r="B6958" s="2"/>
      <c r="C6958" s="2"/>
      <c r="D6958" s="2"/>
    </row>
    <row r="6959" spans="1:4" x14ac:dyDescent="0.25">
      <c r="A6959" s="2"/>
      <c r="B6959" s="2"/>
      <c r="C6959" s="2"/>
      <c r="D6959" s="2"/>
    </row>
    <row r="6960" spans="1:4" x14ac:dyDescent="0.25">
      <c r="A6960" s="2"/>
      <c r="B6960" s="2"/>
      <c r="C6960" s="2"/>
      <c r="D6960" s="2"/>
    </row>
    <row r="6961" spans="1:4" x14ac:dyDescent="0.25">
      <c r="A6961" s="2"/>
      <c r="B6961" s="2"/>
      <c r="C6961" s="2"/>
      <c r="D6961" s="2"/>
    </row>
    <row r="6962" spans="1:4" x14ac:dyDescent="0.25">
      <c r="A6962" s="2"/>
      <c r="B6962" s="2"/>
      <c r="C6962" s="2"/>
      <c r="D6962" s="2"/>
    </row>
    <row r="6963" spans="1:4" x14ac:dyDescent="0.25">
      <c r="A6963" s="2"/>
      <c r="B6963" s="2"/>
      <c r="C6963" s="2"/>
      <c r="D6963" s="2"/>
    </row>
    <row r="6964" spans="1:4" x14ac:dyDescent="0.25">
      <c r="A6964" s="2"/>
      <c r="B6964" s="2"/>
      <c r="C6964" s="2"/>
      <c r="D6964" s="2"/>
    </row>
    <row r="6965" spans="1:4" x14ac:dyDescent="0.25">
      <c r="A6965" s="2"/>
      <c r="B6965" s="2"/>
      <c r="C6965" s="2"/>
      <c r="D6965" s="2"/>
    </row>
    <row r="6966" spans="1:4" x14ac:dyDescent="0.25">
      <c r="A6966" s="2"/>
      <c r="B6966" s="2"/>
      <c r="C6966" s="2"/>
      <c r="D6966" s="2"/>
    </row>
    <row r="6967" spans="1:4" x14ac:dyDescent="0.25">
      <c r="A6967" s="2"/>
      <c r="B6967" s="2"/>
      <c r="C6967" s="2"/>
      <c r="D6967" s="2"/>
    </row>
    <row r="6968" spans="1:4" x14ac:dyDescent="0.25">
      <c r="A6968" s="2"/>
      <c r="B6968" s="2"/>
      <c r="C6968" s="2"/>
      <c r="D6968" s="2"/>
    </row>
    <row r="6969" spans="1:4" x14ac:dyDescent="0.25">
      <c r="A6969" s="2"/>
      <c r="B6969" s="2"/>
      <c r="C6969" s="2"/>
      <c r="D6969" s="2"/>
    </row>
    <row r="6970" spans="1:4" x14ac:dyDescent="0.25">
      <c r="A6970" s="2"/>
      <c r="B6970" s="2"/>
      <c r="C6970" s="2"/>
      <c r="D6970" s="2"/>
    </row>
    <row r="6971" spans="1:4" x14ac:dyDescent="0.25">
      <c r="A6971" s="2"/>
      <c r="B6971" s="2"/>
      <c r="C6971" s="2"/>
      <c r="D6971" s="2"/>
    </row>
    <row r="6972" spans="1:4" x14ac:dyDescent="0.25">
      <c r="A6972" s="2"/>
      <c r="B6972" s="2"/>
      <c r="C6972" s="2"/>
      <c r="D6972" s="2"/>
    </row>
    <row r="6973" spans="1:4" x14ac:dyDescent="0.25">
      <c r="A6973" s="2"/>
      <c r="B6973" s="2"/>
      <c r="C6973" s="2"/>
      <c r="D6973" s="2"/>
    </row>
    <row r="6974" spans="1:4" x14ac:dyDescent="0.25">
      <c r="A6974" s="2"/>
      <c r="B6974" s="2"/>
      <c r="C6974" s="2"/>
      <c r="D6974" s="2"/>
    </row>
    <row r="6975" spans="1:4" x14ac:dyDescent="0.25">
      <c r="A6975" s="2"/>
      <c r="B6975" s="2"/>
      <c r="C6975" s="2"/>
      <c r="D6975" s="2"/>
    </row>
    <row r="6976" spans="1:4" x14ac:dyDescent="0.25">
      <c r="A6976" s="2"/>
      <c r="B6976" s="2"/>
      <c r="C6976" s="2"/>
      <c r="D6976" s="2"/>
    </row>
    <row r="6977" spans="1:4" x14ac:dyDescent="0.25">
      <c r="A6977" s="2"/>
      <c r="B6977" s="2"/>
      <c r="C6977" s="2"/>
      <c r="D6977" s="2"/>
    </row>
    <row r="6978" spans="1:4" x14ac:dyDescent="0.25">
      <c r="A6978" s="2"/>
      <c r="B6978" s="2"/>
      <c r="C6978" s="2"/>
      <c r="D6978" s="2"/>
    </row>
    <row r="6979" spans="1:4" x14ac:dyDescent="0.25">
      <c r="A6979" s="2"/>
      <c r="B6979" s="2"/>
      <c r="C6979" s="2"/>
      <c r="D6979" s="2"/>
    </row>
    <row r="6980" spans="1:4" x14ac:dyDescent="0.25">
      <c r="A6980" s="2"/>
      <c r="B6980" s="2"/>
      <c r="C6980" s="2"/>
      <c r="D6980" s="2"/>
    </row>
    <row r="6981" spans="1:4" x14ac:dyDescent="0.25">
      <c r="A6981" s="2"/>
      <c r="B6981" s="2"/>
      <c r="C6981" s="2"/>
      <c r="D6981" s="2"/>
    </row>
    <row r="6982" spans="1:4" x14ac:dyDescent="0.25">
      <c r="A6982" s="2"/>
      <c r="B6982" s="2"/>
      <c r="C6982" s="2"/>
      <c r="D6982" s="2"/>
    </row>
    <row r="6983" spans="1:4" x14ac:dyDescent="0.25">
      <c r="A6983" s="2"/>
      <c r="B6983" s="2"/>
      <c r="C6983" s="2"/>
      <c r="D6983" s="2"/>
    </row>
    <row r="6984" spans="1:4" x14ac:dyDescent="0.25">
      <c r="A6984" s="2"/>
      <c r="B6984" s="2"/>
      <c r="C6984" s="2"/>
      <c r="D6984" s="2"/>
    </row>
    <row r="6985" spans="1:4" x14ac:dyDescent="0.25">
      <c r="A6985" s="2"/>
      <c r="B6985" s="2"/>
      <c r="C6985" s="2"/>
      <c r="D6985" s="2"/>
    </row>
    <row r="6986" spans="1:4" x14ac:dyDescent="0.25">
      <c r="A6986" s="2"/>
      <c r="B6986" s="2"/>
      <c r="C6986" s="2"/>
      <c r="D6986" s="2"/>
    </row>
    <row r="6987" spans="1:4" x14ac:dyDescent="0.25">
      <c r="A6987" s="2"/>
      <c r="B6987" s="2"/>
      <c r="C6987" s="2"/>
      <c r="D6987" s="2"/>
    </row>
    <row r="6988" spans="1:4" x14ac:dyDescent="0.25">
      <c r="A6988" s="2"/>
      <c r="B6988" s="2"/>
      <c r="C6988" s="2"/>
      <c r="D6988" s="2"/>
    </row>
    <row r="6989" spans="1:4" x14ac:dyDescent="0.25">
      <c r="A6989" s="2"/>
      <c r="B6989" s="2"/>
      <c r="C6989" s="2"/>
      <c r="D6989" s="2"/>
    </row>
    <row r="6990" spans="1:4" x14ac:dyDescent="0.25">
      <c r="A6990" s="2"/>
      <c r="B6990" s="2"/>
      <c r="C6990" s="2"/>
      <c r="D6990" s="2"/>
    </row>
    <row r="6991" spans="1:4" x14ac:dyDescent="0.25">
      <c r="A6991" s="2"/>
      <c r="B6991" s="2"/>
      <c r="C6991" s="2"/>
      <c r="D6991" s="2"/>
    </row>
    <row r="6992" spans="1:4" x14ac:dyDescent="0.25">
      <c r="A6992" s="2"/>
      <c r="B6992" s="2"/>
      <c r="C6992" s="2"/>
      <c r="D6992" s="2"/>
    </row>
    <row r="6993" spans="1:4" x14ac:dyDescent="0.25">
      <c r="A6993" s="2"/>
      <c r="B6993" s="2"/>
      <c r="C6993" s="2"/>
      <c r="D6993" s="2"/>
    </row>
    <row r="6994" spans="1:4" x14ac:dyDescent="0.25">
      <c r="A6994" s="2"/>
      <c r="B6994" s="2"/>
      <c r="C6994" s="2"/>
      <c r="D6994" s="2"/>
    </row>
    <row r="6995" spans="1:4" x14ac:dyDescent="0.25">
      <c r="A6995" s="2"/>
      <c r="B6995" s="2"/>
      <c r="C6995" s="2"/>
      <c r="D6995" s="2"/>
    </row>
    <row r="6996" spans="1:4" x14ac:dyDescent="0.25">
      <c r="A6996" s="2"/>
      <c r="B6996" s="2"/>
      <c r="C6996" s="2"/>
      <c r="D6996" s="2"/>
    </row>
    <row r="6997" spans="1:4" x14ac:dyDescent="0.25">
      <c r="A6997" s="2"/>
      <c r="B6997" s="2"/>
      <c r="C6997" s="2"/>
      <c r="D6997" s="2"/>
    </row>
    <row r="6998" spans="1:4" x14ac:dyDescent="0.25">
      <c r="A6998" s="2"/>
      <c r="B6998" s="2"/>
      <c r="C6998" s="2"/>
      <c r="D6998" s="2"/>
    </row>
    <row r="6999" spans="1:4" x14ac:dyDescent="0.25">
      <c r="A6999" s="2"/>
      <c r="B6999" s="2"/>
      <c r="C6999" s="2"/>
      <c r="D6999" s="2"/>
    </row>
    <row r="7000" spans="1:4" x14ac:dyDescent="0.25">
      <c r="A7000" s="2"/>
      <c r="B7000" s="2"/>
      <c r="C7000" s="2"/>
      <c r="D7000" s="2"/>
    </row>
    <row r="7001" spans="1:4" x14ac:dyDescent="0.25">
      <c r="A7001" s="2"/>
      <c r="B7001" s="2"/>
      <c r="C7001" s="2"/>
      <c r="D7001" s="2"/>
    </row>
    <row r="7002" spans="1:4" x14ac:dyDescent="0.25">
      <c r="A7002" s="2"/>
      <c r="B7002" s="2"/>
      <c r="C7002" s="2"/>
      <c r="D7002" s="2"/>
    </row>
    <row r="7003" spans="1:4" x14ac:dyDescent="0.25">
      <c r="A7003" s="2"/>
      <c r="B7003" s="2"/>
      <c r="C7003" s="2"/>
      <c r="D7003" s="2"/>
    </row>
    <row r="7004" spans="1:4" x14ac:dyDescent="0.25">
      <c r="A7004" s="2"/>
      <c r="B7004" s="2"/>
      <c r="C7004" s="2"/>
      <c r="D7004" s="2"/>
    </row>
    <row r="7005" spans="1:4" x14ac:dyDescent="0.25">
      <c r="A7005" s="2"/>
      <c r="B7005" s="2"/>
      <c r="C7005" s="2"/>
      <c r="D7005" s="2"/>
    </row>
    <row r="7006" spans="1:4" x14ac:dyDescent="0.25">
      <c r="A7006" s="2"/>
      <c r="B7006" s="2"/>
      <c r="C7006" s="2"/>
      <c r="D7006" s="2"/>
    </row>
    <row r="7007" spans="1:4" x14ac:dyDescent="0.25">
      <c r="A7007" s="2"/>
      <c r="B7007" s="2"/>
      <c r="C7007" s="2"/>
      <c r="D7007" s="2"/>
    </row>
    <row r="7008" spans="1:4" x14ac:dyDescent="0.25">
      <c r="A7008" s="2"/>
      <c r="B7008" s="2"/>
      <c r="C7008" s="2"/>
      <c r="D7008" s="2"/>
    </row>
    <row r="7009" spans="1:4" x14ac:dyDescent="0.25">
      <c r="A7009" s="2"/>
      <c r="B7009" s="2"/>
      <c r="C7009" s="2"/>
      <c r="D7009" s="2"/>
    </row>
    <row r="7010" spans="1:4" x14ac:dyDescent="0.25">
      <c r="A7010" s="2"/>
      <c r="B7010" s="2"/>
      <c r="C7010" s="2"/>
      <c r="D7010" s="2"/>
    </row>
    <row r="7011" spans="1:4" x14ac:dyDescent="0.25">
      <c r="A7011" s="2"/>
      <c r="B7011" s="2"/>
      <c r="C7011" s="2"/>
      <c r="D7011" s="2"/>
    </row>
    <row r="7012" spans="1:4" x14ac:dyDescent="0.25">
      <c r="A7012" s="2"/>
      <c r="B7012" s="2"/>
      <c r="C7012" s="2"/>
      <c r="D7012" s="2"/>
    </row>
    <row r="7013" spans="1:4" x14ac:dyDescent="0.25">
      <c r="A7013" s="2"/>
      <c r="B7013" s="2"/>
      <c r="C7013" s="2"/>
      <c r="D7013" s="2"/>
    </row>
    <row r="7014" spans="1:4" x14ac:dyDescent="0.25">
      <c r="A7014" s="2"/>
      <c r="B7014" s="2"/>
      <c r="C7014" s="2"/>
      <c r="D7014" s="2"/>
    </row>
    <row r="7015" spans="1:4" x14ac:dyDescent="0.25">
      <c r="A7015" s="2"/>
      <c r="B7015" s="2"/>
      <c r="C7015" s="2"/>
      <c r="D7015" s="2"/>
    </row>
    <row r="7016" spans="1:4" x14ac:dyDescent="0.25">
      <c r="A7016" s="2"/>
      <c r="B7016" s="2"/>
      <c r="C7016" s="2"/>
      <c r="D7016" s="2"/>
    </row>
    <row r="7017" spans="1:4" x14ac:dyDescent="0.25">
      <c r="A7017" s="2"/>
      <c r="B7017" s="2"/>
      <c r="C7017" s="2"/>
      <c r="D7017" s="2"/>
    </row>
    <row r="7018" spans="1:4" x14ac:dyDescent="0.25">
      <c r="A7018" s="2"/>
      <c r="B7018" s="2"/>
      <c r="C7018" s="2"/>
      <c r="D7018" s="2"/>
    </row>
    <row r="7019" spans="1:4" x14ac:dyDescent="0.25">
      <c r="A7019" s="2"/>
      <c r="B7019" s="2"/>
      <c r="C7019" s="2"/>
      <c r="D7019" s="2"/>
    </row>
    <row r="7020" spans="1:4" x14ac:dyDescent="0.25">
      <c r="A7020" s="2"/>
      <c r="B7020" s="2"/>
      <c r="C7020" s="2"/>
      <c r="D7020" s="2"/>
    </row>
    <row r="7021" spans="1:4" x14ac:dyDescent="0.25">
      <c r="A7021" s="2"/>
      <c r="B7021" s="2"/>
      <c r="C7021" s="2"/>
      <c r="D7021" s="2"/>
    </row>
    <row r="7022" spans="1:4" x14ac:dyDescent="0.25">
      <c r="A7022" s="2"/>
      <c r="B7022" s="2"/>
      <c r="C7022" s="2"/>
      <c r="D7022" s="2"/>
    </row>
    <row r="7023" spans="1:4" x14ac:dyDescent="0.25">
      <c r="A7023" s="2"/>
      <c r="B7023" s="2"/>
      <c r="C7023" s="2"/>
      <c r="D7023" s="2"/>
    </row>
    <row r="7024" spans="1:4" x14ac:dyDescent="0.25">
      <c r="A7024" s="2"/>
      <c r="B7024" s="2"/>
      <c r="C7024" s="2"/>
      <c r="D7024" s="2"/>
    </row>
    <row r="7025" spans="1:4" x14ac:dyDescent="0.25">
      <c r="A7025" s="2"/>
      <c r="B7025" s="2"/>
      <c r="C7025" s="2"/>
      <c r="D7025" s="2"/>
    </row>
    <row r="7026" spans="1:4" x14ac:dyDescent="0.25">
      <c r="A7026" s="2"/>
      <c r="B7026" s="2"/>
      <c r="C7026" s="2"/>
      <c r="D7026" s="2"/>
    </row>
    <row r="7027" spans="1:4" x14ac:dyDescent="0.25">
      <c r="A7027" s="2"/>
      <c r="B7027" s="2"/>
      <c r="C7027" s="2"/>
      <c r="D7027" s="2"/>
    </row>
    <row r="7028" spans="1:4" x14ac:dyDescent="0.25">
      <c r="A7028" s="2"/>
      <c r="B7028" s="2"/>
      <c r="C7028" s="2"/>
      <c r="D7028" s="2"/>
    </row>
    <row r="7029" spans="1:4" x14ac:dyDescent="0.25">
      <c r="A7029" s="2"/>
      <c r="B7029" s="2"/>
      <c r="C7029" s="2"/>
      <c r="D7029" s="2"/>
    </row>
    <row r="7030" spans="1:4" x14ac:dyDescent="0.25">
      <c r="A7030" s="2"/>
      <c r="B7030" s="2"/>
      <c r="C7030" s="2"/>
      <c r="D7030" s="2"/>
    </row>
    <row r="7031" spans="1:4" x14ac:dyDescent="0.25">
      <c r="A7031" s="2"/>
      <c r="B7031" s="2"/>
      <c r="C7031" s="2"/>
      <c r="D7031" s="2"/>
    </row>
    <row r="7032" spans="1:4" x14ac:dyDescent="0.25">
      <c r="A7032" s="2"/>
      <c r="B7032" s="2"/>
      <c r="C7032" s="2"/>
      <c r="D7032" s="2"/>
    </row>
    <row r="7033" spans="1:4" x14ac:dyDescent="0.25">
      <c r="A7033" s="2"/>
      <c r="B7033" s="2"/>
      <c r="C7033" s="2"/>
      <c r="D7033" s="2"/>
    </row>
    <row r="7034" spans="1:4" x14ac:dyDescent="0.25">
      <c r="A7034" s="2"/>
      <c r="B7034" s="2"/>
      <c r="C7034" s="2"/>
      <c r="D7034" s="2"/>
    </row>
    <row r="7035" spans="1:4" x14ac:dyDescent="0.25">
      <c r="A7035" s="2"/>
      <c r="B7035" s="2"/>
      <c r="C7035" s="2"/>
      <c r="D7035" s="2"/>
    </row>
    <row r="7036" spans="1:4" x14ac:dyDescent="0.25">
      <c r="A7036" s="2"/>
      <c r="B7036" s="2"/>
      <c r="C7036" s="2"/>
      <c r="D7036" s="2"/>
    </row>
    <row r="7037" spans="1:4" x14ac:dyDescent="0.25">
      <c r="A7037" s="2"/>
      <c r="B7037" s="2"/>
      <c r="C7037" s="2"/>
      <c r="D7037" s="2"/>
    </row>
    <row r="7038" spans="1:4" x14ac:dyDescent="0.25">
      <c r="A7038" s="2"/>
      <c r="B7038" s="2"/>
      <c r="C7038" s="2"/>
      <c r="D7038" s="2"/>
    </row>
    <row r="7039" spans="1:4" x14ac:dyDescent="0.25">
      <c r="A7039" s="2"/>
      <c r="B7039" s="2"/>
      <c r="C7039" s="2"/>
      <c r="D7039" s="2"/>
    </row>
    <row r="7040" spans="1:4" x14ac:dyDescent="0.25">
      <c r="A7040" s="2"/>
      <c r="B7040" s="2"/>
      <c r="C7040" s="2"/>
      <c r="D7040" s="2"/>
    </row>
    <row r="7041" spans="1:4" x14ac:dyDescent="0.25">
      <c r="A7041" s="2"/>
      <c r="B7041" s="2"/>
      <c r="C7041" s="2"/>
      <c r="D7041" s="2"/>
    </row>
    <row r="7042" spans="1:4" x14ac:dyDescent="0.25">
      <c r="A7042" s="2"/>
      <c r="B7042" s="2"/>
      <c r="C7042" s="2"/>
      <c r="D7042" s="2"/>
    </row>
    <row r="7043" spans="1:4" x14ac:dyDescent="0.25">
      <c r="A7043" s="2"/>
      <c r="B7043" s="2"/>
      <c r="C7043" s="2"/>
      <c r="D7043" s="2"/>
    </row>
    <row r="7044" spans="1:4" x14ac:dyDescent="0.25">
      <c r="A7044" s="2"/>
      <c r="B7044" s="2"/>
      <c r="C7044" s="2"/>
      <c r="D7044" s="2"/>
    </row>
    <row r="7045" spans="1:4" x14ac:dyDescent="0.25">
      <c r="A7045" s="2"/>
      <c r="B7045" s="2"/>
      <c r="C7045" s="2"/>
      <c r="D7045" s="2"/>
    </row>
    <row r="7046" spans="1:4" x14ac:dyDescent="0.25">
      <c r="A7046" s="2"/>
      <c r="B7046" s="2"/>
      <c r="C7046" s="2"/>
      <c r="D7046" s="2"/>
    </row>
    <row r="7047" spans="1:4" x14ac:dyDescent="0.25">
      <c r="A7047" s="2"/>
      <c r="B7047" s="2"/>
      <c r="C7047" s="2"/>
      <c r="D7047" s="2"/>
    </row>
    <row r="7048" spans="1:4" x14ac:dyDescent="0.25">
      <c r="A7048" s="2"/>
      <c r="B7048" s="2"/>
      <c r="C7048" s="2"/>
      <c r="D7048" s="2"/>
    </row>
    <row r="7049" spans="1:4" x14ac:dyDescent="0.25">
      <c r="A7049" s="2"/>
      <c r="B7049" s="2"/>
      <c r="C7049" s="2"/>
      <c r="D7049" s="2"/>
    </row>
    <row r="7050" spans="1:4" x14ac:dyDescent="0.25">
      <c r="A7050" s="2"/>
      <c r="B7050" s="2"/>
      <c r="C7050" s="2"/>
      <c r="D7050" s="2"/>
    </row>
    <row r="7051" spans="1:4" x14ac:dyDescent="0.25">
      <c r="A7051" s="2"/>
      <c r="B7051" s="2"/>
      <c r="C7051" s="2"/>
      <c r="D7051" s="2"/>
    </row>
    <row r="7052" spans="1:4" x14ac:dyDescent="0.25">
      <c r="A7052" s="2"/>
      <c r="B7052" s="2"/>
      <c r="C7052" s="2"/>
      <c r="D7052" s="2"/>
    </row>
    <row r="7053" spans="1:4" x14ac:dyDescent="0.25">
      <c r="A7053" s="2"/>
      <c r="B7053" s="2"/>
      <c r="C7053" s="2"/>
      <c r="D7053" s="2"/>
    </row>
    <row r="7054" spans="1:4" x14ac:dyDescent="0.25">
      <c r="A7054" s="2"/>
      <c r="B7054" s="2"/>
      <c r="C7054" s="2"/>
      <c r="D7054" s="2"/>
    </row>
    <row r="7055" spans="1:4" x14ac:dyDescent="0.25">
      <c r="A7055" s="2"/>
      <c r="B7055" s="2"/>
      <c r="C7055" s="2"/>
      <c r="D7055" s="2"/>
    </row>
    <row r="7056" spans="1:4" x14ac:dyDescent="0.25">
      <c r="A7056" s="2"/>
      <c r="B7056" s="2"/>
      <c r="C7056" s="2"/>
      <c r="D7056" s="2"/>
    </row>
    <row r="7057" spans="1:4" x14ac:dyDescent="0.25">
      <c r="A7057" s="2"/>
      <c r="B7057" s="2"/>
      <c r="C7057" s="2"/>
      <c r="D7057" s="2"/>
    </row>
    <row r="7058" spans="1:4" x14ac:dyDescent="0.25">
      <c r="A7058" s="2"/>
      <c r="B7058" s="2"/>
      <c r="C7058" s="2"/>
      <c r="D7058" s="2"/>
    </row>
    <row r="7059" spans="1:4" x14ac:dyDescent="0.25">
      <c r="A7059" s="2"/>
      <c r="B7059" s="2"/>
      <c r="C7059" s="2"/>
      <c r="D7059" s="2"/>
    </row>
    <row r="7060" spans="1:4" x14ac:dyDescent="0.25">
      <c r="A7060" s="2"/>
      <c r="B7060" s="2"/>
      <c r="C7060" s="2"/>
      <c r="D7060" s="2"/>
    </row>
    <row r="7061" spans="1:4" x14ac:dyDescent="0.25">
      <c r="A7061" s="2"/>
      <c r="B7061" s="2"/>
      <c r="C7061" s="2"/>
      <c r="D7061" s="2"/>
    </row>
    <row r="7062" spans="1:4" x14ac:dyDescent="0.25">
      <c r="A7062" s="2"/>
      <c r="B7062" s="2"/>
      <c r="C7062" s="2"/>
      <c r="D7062" s="2"/>
    </row>
    <row r="7063" spans="1:4" x14ac:dyDescent="0.25">
      <c r="A7063" s="2"/>
      <c r="B7063" s="2"/>
      <c r="C7063" s="2"/>
      <c r="D7063" s="2"/>
    </row>
    <row r="7064" spans="1:4" x14ac:dyDescent="0.25">
      <c r="A7064" s="2"/>
      <c r="B7064" s="2"/>
      <c r="C7064" s="2"/>
      <c r="D7064" s="2"/>
    </row>
    <row r="7065" spans="1:4" x14ac:dyDescent="0.25">
      <c r="A7065" s="2"/>
      <c r="B7065" s="2"/>
      <c r="C7065" s="2"/>
      <c r="D7065" s="2"/>
    </row>
    <row r="7066" spans="1:4" x14ac:dyDescent="0.25">
      <c r="A7066" s="2"/>
      <c r="B7066" s="2"/>
      <c r="C7066" s="2"/>
      <c r="D7066" s="2"/>
    </row>
    <row r="7067" spans="1:4" x14ac:dyDescent="0.25">
      <c r="A7067" s="2"/>
      <c r="B7067" s="2"/>
      <c r="C7067" s="2"/>
      <c r="D7067" s="2"/>
    </row>
    <row r="7068" spans="1:4" x14ac:dyDescent="0.25">
      <c r="A7068" s="2"/>
      <c r="B7068" s="2"/>
      <c r="C7068" s="2"/>
      <c r="D7068" s="2"/>
    </row>
    <row r="7069" spans="1:4" x14ac:dyDescent="0.25">
      <c r="A7069" s="2"/>
      <c r="B7069" s="2"/>
      <c r="C7069" s="2"/>
      <c r="D7069" s="2"/>
    </row>
    <row r="7070" spans="1:4" x14ac:dyDescent="0.25">
      <c r="A7070" s="2"/>
      <c r="B7070" s="2"/>
      <c r="C7070" s="2"/>
      <c r="D7070" s="2"/>
    </row>
    <row r="7071" spans="1:4" x14ac:dyDescent="0.25">
      <c r="A7071" s="2"/>
      <c r="B7071" s="2"/>
      <c r="C7071" s="2"/>
      <c r="D7071" s="2"/>
    </row>
    <row r="7072" spans="1:4" x14ac:dyDescent="0.25">
      <c r="A7072" s="2"/>
      <c r="B7072" s="2"/>
      <c r="C7072" s="2"/>
      <c r="D7072" s="2"/>
    </row>
    <row r="7073" spans="1:4" x14ac:dyDescent="0.25">
      <c r="A7073" s="2"/>
      <c r="B7073" s="2"/>
      <c r="C7073" s="2"/>
      <c r="D7073" s="2"/>
    </row>
    <row r="7074" spans="1:4" x14ac:dyDescent="0.25">
      <c r="A7074" s="2"/>
      <c r="B7074" s="2"/>
      <c r="C7074" s="2"/>
      <c r="D7074" s="2"/>
    </row>
    <row r="7075" spans="1:4" x14ac:dyDescent="0.25">
      <c r="A7075" s="2"/>
      <c r="B7075" s="2"/>
      <c r="C7075" s="2"/>
      <c r="D7075" s="2"/>
    </row>
    <row r="7076" spans="1:4" x14ac:dyDescent="0.25">
      <c r="A7076" s="2"/>
      <c r="B7076" s="2"/>
      <c r="C7076" s="2"/>
      <c r="D7076" s="2"/>
    </row>
    <row r="7077" spans="1:4" x14ac:dyDescent="0.25">
      <c r="A7077" s="2"/>
      <c r="B7077" s="2"/>
      <c r="C7077" s="2"/>
      <c r="D7077" s="2"/>
    </row>
    <row r="7078" spans="1:4" x14ac:dyDescent="0.25">
      <c r="A7078" s="2"/>
      <c r="B7078" s="2"/>
      <c r="C7078" s="2"/>
      <c r="D7078" s="2"/>
    </row>
    <row r="7079" spans="1:4" x14ac:dyDescent="0.25">
      <c r="A7079" s="2"/>
      <c r="B7079" s="2"/>
      <c r="C7079" s="2"/>
      <c r="D7079" s="2"/>
    </row>
    <row r="7080" spans="1:4" x14ac:dyDescent="0.25">
      <c r="A7080" s="2"/>
      <c r="B7080" s="2"/>
      <c r="C7080" s="2"/>
      <c r="D7080" s="2"/>
    </row>
    <row r="7081" spans="1:4" x14ac:dyDescent="0.25">
      <c r="A7081" s="2"/>
      <c r="B7081" s="2"/>
      <c r="C7081" s="2"/>
      <c r="D7081" s="2"/>
    </row>
    <row r="7082" spans="1:4" x14ac:dyDescent="0.25">
      <c r="A7082" s="2"/>
      <c r="B7082" s="2"/>
      <c r="C7082" s="2"/>
      <c r="D7082" s="2"/>
    </row>
    <row r="7083" spans="1:4" x14ac:dyDescent="0.25">
      <c r="A7083" s="2"/>
      <c r="B7083" s="2"/>
      <c r="C7083" s="2"/>
      <c r="D7083" s="2"/>
    </row>
    <row r="7084" spans="1:4" x14ac:dyDescent="0.25">
      <c r="A7084" s="2"/>
      <c r="B7084" s="2"/>
      <c r="C7084" s="2"/>
      <c r="D7084" s="2"/>
    </row>
    <row r="7085" spans="1:4" x14ac:dyDescent="0.25">
      <c r="A7085" s="2"/>
      <c r="B7085" s="2"/>
      <c r="C7085" s="2"/>
      <c r="D7085" s="2"/>
    </row>
    <row r="7086" spans="1:4" x14ac:dyDescent="0.25">
      <c r="A7086" s="2"/>
      <c r="B7086" s="2"/>
      <c r="C7086" s="2"/>
      <c r="D7086" s="2"/>
    </row>
    <row r="7087" spans="1:4" x14ac:dyDescent="0.25">
      <c r="A7087" s="2"/>
      <c r="B7087" s="2"/>
      <c r="C7087" s="2"/>
      <c r="D7087" s="2"/>
    </row>
    <row r="7088" spans="1:4" x14ac:dyDescent="0.25">
      <c r="A7088" s="2"/>
      <c r="B7088" s="2"/>
      <c r="C7088" s="2"/>
      <c r="D7088" s="2"/>
    </row>
    <row r="7089" spans="1:4" x14ac:dyDescent="0.25">
      <c r="A7089" s="2"/>
      <c r="B7089" s="2"/>
      <c r="C7089" s="2"/>
      <c r="D7089" s="2"/>
    </row>
    <row r="7090" spans="1:4" x14ac:dyDescent="0.25">
      <c r="A7090" s="2"/>
      <c r="B7090" s="2"/>
      <c r="C7090" s="2"/>
      <c r="D7090" s="2"/>
    </row>
    <row r="7091" spans="1:4" x14ac:dyDescent="0.25">
      <c r="A7091" s="2"/>
      <c r="B7091" s="2"/>
      <c r="C7091" s="2"/>
      <c r="D7091" s="2"/>
    </row>
    <row r="7092" spans="1:4" x14ac:dyDescent="0.25">
      <c r="A7092" s="2"/>
      <c r="B7092" s="2"/>
      <c r="C7092" s="2"/>
      <c r="D7092" s="2"/>
    </row>
    <row r="7093" spans="1:4" x14ac:dyDescent="0.25">
      <c r="A7093" s="2"/>
      <c r="B7093" s="2"/>
      <c r="C7093" s="2"/>
      <c r="D7093" s="2"/>
    </row>
    <row r="7094" spans="1:4" x14ac:dyDescent="0.25">
      <c r="A7094" s="2"/>
      <c r="B7094" s="2"/>
      <c r="C7094" s="2"/>
      <c r="D7094" s="2"/>
    </row>
    <row r="7095" spans="1:4" x14ac:dyDescent="0.25">
      <c r="A7095" s="2"/>
      <c r="B7095" s="2"/>
      <c r="C7095" s="2"/>
      <c r="D7095" s="2"/>
    </row>
    <row r="7096" spans="1:4" x14ac:dyDescent="0.25">
      <c r="A7096" s="2"/>
      <c r="B7096" s="2"/>
      <c r="C7096" s="2"/>
      <c r="D7096" s="2"/>
    </row>
    <row r="7097" spans="1:4" x14ac:dyDescent="0.25">
      <c r="A7097" s="2"/>
      <c r="B7097" s="2"/>
      <c r="C7097" s="2"/>
      <c r="D7097" s="2"/>
    </row>
    <row r="7098" spans="1:4" x14ac:dyDescent="0.25">
      <c r="A7098" s="2"/>
      <c r="B7098" s="2"/>
      <c r="C7098" s="2"/>
      <c r="D7098" s="2"/>
    </row>
    <row r="7099" spans="1:4" x14ac:dyDescent="0.25">
      <c r="A7099" s="2"/>
      <c r="B7099" s="2"/>
      <c r="C7099" s="2"/>
      <c r="D7099" s="2"/>
    </row>
    <row r="7100" spans="1:4" x14ac:dyDescent="0.25">
      <c r="A7100" s="2"/>
      <c r="B7100" s="2"/>
      <c r="C7100" s="2"/>
      <c r="D7100" s="2"/>
    </row>
    <row r="7101" spans="1:4" x14ac:dyDescent="0.25">
      <c r="A7101" s="2"/>
      <c r="B7101" s="2"/>
      <c r="C7101" s="2"/>
      <c r="D7101" s="2"/>
    </row>
    <row r="7102" spans="1:4" x14ac:dyDescent="0.25">
      <c r="A7102" s="2"/>
      <c r="B7102" s="2"/>
      <c r="C7102" s="2"/>
      <c r="D7102" s="2"/>
    </row>
    <row r="7103" spans="1:4" x14ac:dyDescent="0.25">
      <c r="A7103" s="2"/>
      <c r="B7103" s="2"/>
      <c r="C7103" s="2"/>
      <c r="D7103" s="2"/>
    </row>
    <row r="7104" spans="1:4" x14ac:dyDescent="0.25">
      <c r="A7104" s="2"/>
      <c r="B7104" s="2"/>
      <c r="C7104" s="2"/>
      <c r="D7104" s="2"/>
    </row>
    <row r="7105" spans="1:4" x14ac:dyDescent="0.25">
      <c r="A7105" s="2"/>
      <c r="B7105" s="2"/>
      <c r="C7105" s="2"/>
      <c r="D7105" s="2"/>
    </row>
    <row r="7106" spans="1:4" x14ac:dyDescent="0.25">
      <c r="A7106" s="2"/>
      <c r="B7106" s="2"/>
      <c r="C7106" s="2"/>
      <c r="D7106" s="2"/>
    </row>
    <row r="7107" spans="1:4" x14ac:dyDescent="0.25">
      <c r="A7107" s="2"/>
      <c r="B7107" s="2"/>
      <c r="C7107" s="2"/>
      <c r="D7107" s="2"/>
    </row>
    <row r="7108" spans="1:4" x14ac:dyDescent="0.25">
      <c r="A7108" s="2"/>
      <c r="B7108" s="2"/>
      <c r="C7108" s="2"/>
      <c r="D7108" s="2"/>
    </row>
    <row r="7109" spans="1:4" x14ac:dyDescent="0.25">
      <c r="A7109" s="2"/>
      <c r="B7109" s="2"/>
      <c r="C7109" s="2"/>
      <c r="D7109" s="2"/>
    </row>
    <row r="7110" spans="1:4" x14ac:dyDescent="0.25">
      <c r="A7110" s="2"/>
      <c r="B7110" s="2"/>
      <c r="C7110" s="2"/>
      <c r="D7110" s="2"/>
    </row>
    <row r="7111" spans="1:4" x14ac:dyDescent="0.25">
      <c r="A7111" s="2"/>
      <c r="B7111" s="2"/>
      <c r="C7111" s="2"/>
      <c r="D7111" s="2"/>
    </row>
    <row r="7112" spans="1:4" x14ac:dyDescent="0.25">
      <c r="A7112" s="2"/>
      <c r="B7112" s="2"/>
      <c r="C7112" s="2"/>
      <c r="D7112" s="2"/>
    </row>
    <row r="7113" spans="1:4" x14ac:dyDescent="0.25">
      <c r="A7113" s="2"/>
      <c r="B7113" s="2"/>
      <c r="C7113" s="2"/>
      <c r="D7113" s="2"/>
    </row>
    <row r="7114" spans="1:4" x14ac:dyDescent="0.25">
      <c r="A7114" s="2"/>
      <c r="B7114" s="2"/>
      <c r="C7114" s="2"/>
      <c r="D7114" s="2"/>
    </row>
    <row r="7115" spans="1:4" x14ac:dyDescent="0.25">
      <c r="A7115" s="2"/>
      <c r="B7115" s="2"/>
      <c r="C7115" s="2"/>
      <c r="D7115" s="2"/>
    </row>
    <row r="7116" spans="1:4" x14ac:dyDescent="0.25">
      <c r="A7116" s="2"/>
      <c r="B7116" s="2"/>
      <c r="C7116" s="2"/>
      <c r="D7116" s="2"/>
    </row>
    <row r="7117" spans="1:4" x14ac:dyDescent="0.25">
      <c r="A7117" s="2"/>
      <c r="B7117" s="2"/>
      <c r="C7117" s="2"/>
      <c r="D7117" s="2"/>
    </row>
    <row r="7118" spans="1:4" x14ac:dyDescent="0.25">
      <c r="A7118" s="2"/>
      <c r="B7118" s="2"/>
      <c r="C7118" s="2"/>
      <c r="D7118" s="2"/>
    </row>
    <row r="7119" spans="1:4" x14ac:dyDescent="0.25">
      <c r="A7119" s="2"/>
      <c r="B7119" s="2"/>
      <c r="C7119" s="2"/>
      <c r="D7119" s="2"/>
    </row>
    <row r="7120" spans="1:4" x14ac:dyDescent="0.25">
      <c r="A7120" s="2"/>
      <c r="B7120" s="2"/>
      <c r="C7120" s="2"/>
      <c r="D7120" s="2"/>
    </row>
    <row r="7121" spans="1:4" x14ac:dyDescent="0.25">
      <c r="A7121" s="2"/>
      <c r="B7121" s="2"/>
      <c r="C7121" s="2"/>
      <c r="D7121" s="2"/>
    </row>
    <row r="7122" spans="1:4" x14ac:dyDescent="0.25">
      <c r="A7122" s="2"/>
      <c r="B7122" s="2"/>
      <c r="C7122" s="2"/>
      <c r="D7122" s="2"/>
    </row>
    <row r="7123" spans="1:4" x14ac:dyDescent="0.25">
      <c r="A7123" s="2"/>
      <c r="B7123" s="2"/>
      <c r="C7123" s="2"/>
      <c r="D7123" s="2"/>
    </row>
    <row r="7124" spans="1:4" x14ac:dyDescent="0.25">
      <c r="A7124" s="2"/>
      <c r="B7124" s="2"/>
      <c r="C7124" s="2"/>
      <c r="D7124" s="2"/>
    </row>
    <row r="7125" spans="1:4" x14ac:dyDescent="0.25">
      <c r="A7125" s="2"/>
      <c r="B7125" s="2"/>
      <c r="C7125" s="2"/>
      <c r="D7125" s="2"/>
    </row>
    <row r="7126" spans="1:4" x14ac:dyDescent="0.25">
      <c r="A7126" s="2"/>
      <c r="B7126" s="2"/>
      <c r="C7126" s="2"/>
      <c r="D7126" s="2"/>
    </row>
    <row r="7127" spans="1:4" x14ac:dyDescent="0.25">
      <c r="A7127" s="2"/>
      <c r="B7127" s="2"/>
      <c r="C7127" s="2"/>
      <c r="D7127" s="2"/>
    </row>
    <row r="7128" spans="1:4" x14ac:dyDescent="0.25">
      <c r="A7128" s="2"/>
      <c r="B7128" s="2"/>
      <c r="C7128" s="2"/>
      <c r="D7128" s="2"/>
    </row>
    <row r="7129" spans="1:4" x14ac:dyDescent="0.25">
      <c r="A7129" s="2"/>
      <c r="B7129" s="2"/>
      <c r="C7129" s="2"/>
      <c r="D7129" s="2"/>
    </row>
    <row r="7130" spans="1:4" x14ac:dyDescent="0.25">
      <c r="A7130" s="2"/>
      <c r="B7130" s="2"/>
      <c r="C7130" s="2"/>
      <c r="D7130" s="2"/>
    </row>
    <row r="7131" spans="1:4" x14ac:dyDescent="0.25">
      <c r="A7131" s="2"/>
      <c r="B7131" s="2"/>
      <c r="C7131" s="2"/>
      <c r="D7131" s="2"/>
    </row>
    <row r="7132" spans="1:4" x14ac:dyDescent="0.25">
      <c r="A7132" s="2"/>
      <c r="B7132" s="2"/>
      <c r="C7132" s="2"/>
      <c r="D7132" s="2"/>
    </row>
    <row r="7133" spans="1:4" x14ac:dyDescent="0.25">
      <c r="A7133" s="2"/>
      <c r="B7133" s="2"/>
      <c r="C7133" s="2"/>
      <c r="D7133" s="2"/>
    </row>
    <row r="7134" spans="1:4" x14ac:dyDescent="0.25">
      <c r="A7134" s="2"/>
      <c r="B7134" s="2"/>
      <c r="C7134" s="2"/>
      <c r="D7134" s="2"/>
    </row>
    <row r="7135" spans="1:4" x14ac:dyDescent="0.25">
      <c r="A7135" s="2"/>
      <c r="B7135" s="2"/>
      <c r="C7135" s="2"/>
      <c r="D7135" s="2"/>
    </row>
    <row r="7136" spans="1:4" x14ac:dyDescent="0.25">
      <c r="A7136" s="2"/>
      <c r="B7136" s="2"/>
      <c r="C7136" s="2"/>
      <c r="D7136" s="2"/>
    </row>
    <row r="7137" spans="1:4" x14ac:dyDescent="0.25">
      <c r="A7137" s="2"/>
      <c r="B7137" s="2"/>
      <c r="C7137" s="2"/>
      <c r="D7137" s="2"/>
    </row>
    <row r="7138" spans="1:4" x14ac:dyDescent="0.25">
      <c r="A7138" s="2"/>
      <c r="B7138" s="2"/>
      <c r="C7138" s="2"/>
      <c r="D7138" s="2"/>
    </row>
    <row r="7139" spans="1:4" x14ac:dyDescent="0.25">
      <c r="A7139" s="2"/>
      <c r="B7139" s="2"/>
      <c r="C7139" s="2"/>
      <c r="D7139" s="2"/>
    </row>
    <row r="7140" spans="1:4" x14ac:dyDescent="0.25">
      <c r="A7140" s="2"/>
      <c r="B7140" s="2"/>
      <c r="C7140" s="2"/>
      <c r="D7140" s="2"/>
    </row>
    <row r="7141" spans="1:4" x14ac:dyDescent="0.25">
      <c r="A7141" s="2"/>
      <c r="B7141" s="2"/>
      <c r="C7141" s="2"/>
      <c r="D7141" s="2"/>
    </row>
    <row r="7142" spans="1:4" x14ac:dyDescent="0.25">
      <c r="A7142" s="2"/>
      <c r="B7142" s="2"/>
      <c r="C7142" s="2"/>
      <c r="D7142" s="2"/>
    </row>
    <row r="7143" spans="1:4" x14ac:dyDescent="0.25">
      <c r="A7143" s="2"/>
      <c r="B7143" s="2"/>
      <c r="C7143" s="2"/>
      <c r="D7143" s="2"/>
    </row>
    <row r="7144" spans="1:4" x14ac:dyDescent="0.25">
      <c r="A7144" s="2"/>
      <c r="B7144" s="2"/>
      <c r="C7144" s="2"/>
      <c r="D7144" s="2"/>
    </row>
    <row r="7145" spans="1:4" x14ac:dyDescent="0.25">
      <c r="A7145" s="2"/>
      <c r="B7145" s="2"/>
      <c r="C7145" s="2"/>
      <c r="D7145" s="2"/>
    </row>
    <row r="7146" spans="1:4" x14ac:dyDescent="0.25">
      <c r="A7146" s="2"/>
      <c r="B7146" s="2"/>
      <c r="C7146" s="2"/>
      <c r="D7146" s="2"/>
    </row>
    <row r="7147" spans="1:4" x14ac:dyDescent="0.25">
      <c r="A7147" s="2"/>
      <c r="B7147" s="2"/>
      <c r="C7147" s="2"/>
      <c r="D7147" s="2"/>
    </row>
    <row r="7148" spans="1:4" x14ac:dyDescent="0.25">
      <c r="A7148" s="2"/>
      <c r="B7148" s="2"/>
      <c r="C7148" s="2"/>
      <c r="D7148" s="2"/>
    </row>
    <row r="7149" spans="1:4" x14ac:dyDescent="0.25">
      <c r="A7149" s="2"/>
      <c r="B7149" s="2"/>
      <c r="C7149" s="2"/>
      <c r="D7149" s="2"/>
    </row>
    <row r="7150" spans="1:4" x14ac:dyDescent="0.25">
      <c r="A7150" s="2"/>
      <c r="B7150" s="2"/>
      <c r="C7150" s="2"/>
      <c r="D7150" s="2"/>
    </row>
    <row r="7151" spans="1:4" x14ac:dyDescent="0.25">
      <c r="A7151" s="2"/>
      <c r="B7151" s="2"/>
      <c r="C7151" s="2"/>
      <c r="D7151" s="2"/>
    </row>
    <row r="7152" spans="1:4" x14ac:dyDescent="0.25">
      <c r="A7152" s="2"/>
      <c r="B7152" s="2"/>
      <c r="C7152" s="2"/>
      <c r="D7152" s="2"/>
    </row>
    <row r="7153" spans="1:4" x14ac:dyDescent="0.25">
      <c r="A7153" s="2"/>
      <c r="B7153" s="2"/>
      <c r="C7153" s="2"/>
      <c r="D7153" s="2"/>
    </row>
    <row r="7154" spans="1:4" x14ac:dyDescent="0.25">
      <c r="A7154" s="2"/>
      <c r="B7154" s="2"/>
      <c r="C7154" s="2"/>
      <c r="D7154" s="2"/>
    </row>
    <row r="7155" spans="1:4" x14ac:dyDescent="0.25">
      <c r="A7155" s="2"/>
      <c r="B7155" s="2"/>
      <c r="C7155" s="2"/>
      <c r="D7155" s="2"/>
    </row>
    <row r="7156" spans="1:4" x14ac:dyDescent="0.25">
      <c r="A7156" s="2"/>
      <c r="B7156" s="2"/>
      <c r="C7156" s="2"/>
      <c r="D7156" s="2"/>
    </row>
    <row r="7157" spans="1:4" x14ac:dyDescent="0.25">
      <c r="A7157" s="2"/>
      <c r="B7157" s="2"/>
      <c r="C7157" s="2"/>
      <c r="D7157" s="2"/>
    </row>
    <row r="7158" spans="1:4" x14ac:dyDescent="0.25">
      <c r="A7158" s="2"/>
      <c r="B7158" s="2"/>
      <c r="C7158" s="2"/>
      <c r="D7158" s="2"/>
    </row>
    <row r="7159" spans="1:4" x14ac:dyDescent="0.25">
      <c r="A7159" s="2"/>
      <c r="B7159" s="2"/>
      <c r="C7159" s="2"/>
      <c r="D7159" s="2"/>
    </row>
    <row r="7160" spans="1:4" x14ac:dyDescent="0.25">
      <c r="A7160" s="2"/>
      <c r="B7160" s="2"/>
      <c r="C7160" s="2"/>
      <c r="D7160" s="2"/>
    </row>
    <row r="7161" spans="1:4" x14ac:dyDescent="0.25">
      <c r="A7161" s="2"/>
      <c r="B7161" s="2"/>
      <c r="C7161" s="2"/>
      <c r="D7161" s="2"/>
    </row>
    <row r="7162" spans="1:4" x14ac:dyDescent="0.25">
      <c r="A7162" s="2"/>
      <c r="B7162" s="2"/>
      <c r="C7162" s="2"/>
      <c r="D7162" s="2"/>
    </row>
    <row r="7163" spans="1:4" x14ac:dyDescent="0.25">
      <c r="A7163" s="2"/>
      <c r="B7163" s="2"/>
      <c r="C7163" s="2"/>
      <c r="D7163" s="2"/>
    </row>
    <row r="7164" spans="1:4" x14ac:dyDescent="0.25">
      <c r="A7164" s="2"/>
      <c r="B7164" s="2"/>
      <c r="C7164" s="2"/>
      <c r="D7164" s="2"/>
    </row>
    <row r="7165" spans="1:4" x14ac:dyDescent="0.25">
      <c r="A7165" s="2"/>
      <c r="B7165" s="2"/>
      <c r="C7165" s="2"/>
      <c r="D7165" s="2"/>
    </row>
    <row r="7166" spans="1:4" x14ac:dyDescent="0.25">
      <c r="A7166" s="2"/>
      <c r="B7166" s="2"/>
      <c r="C7166" s="2"/>
      <c r="D7166" s="2"/>
    </row>
    <row r="7167" spans="1:4" x14ac:dyDescent="0.25">
      <c r="A7167" s="2"/>
      <c r="B7167" s="2"/>
      <c r="C7167" s="2"/>
      <c r="D7167" s="2"/>
    </row>
    <row r="7168" spans="1:4" x14ac:dyDescent="0.25">
      <c r="A7168" s="2"/>
      <c r="B7168" s="2"/>
      <c r="C7168" s="2"/>
      <c r="D7168" s="2"/>
    </row>
    <row r="7169" spans="1:4" x14ac:dyDescent="0.25">
      <c r="A7169" s="2"/>
      <c r="B7169" s="2"/>
      <c r="C7169" s="2"/>
      <c r="D7169" s="2"/>
    </row>
    <row r="7170" spans="1:4" x14ac:dyDescent="0.25">
      <c r="A7170" s="2"/>
      <c r="B7170" s="2"/>
      <c r="C7170" s="2"/>
      <c r="D7170" s="2"/>
    </row>
    <row r="7171" spans="1:4" x14ac:dyDescent="0.25">
      <c r="A7171" s="2"/>
      <c r="B7171" s="2"/>
      <c r="C7171" s="2"/>
      <c r="D7171" s="2"/>
    </row>
    <row r="7172" spans="1:4" x14ac:dyDescent="0.25">
      <c r="A7172" s="2"/>
      <c r="B7172" s="2"/>
      <c r="C7172" s="2"/>
      <c r="D7172" s="2"/>
    </row>
    <row r="7173" spans="1:4" x14ac:dyDescent="0.25">
      <c r="A7173" s="2"/>
      <c r="B7173" s="2"/>
      <c r="C7173" s="2"/>
      <c r="D7173" s="2"/>
    </row>
    <row r="7174" spans="1:4" x14ac:dyDescent="0.25">
      <c r="A7174" s="2"/>
      <c r="B7174" s="2"/>
      <c r="C7174" s="2"/>
      <c r="D7174" s="2"/>
    </row>
    <row r="7175" spans="1:4" x14ac:dyDescent="0.25">
      <c r="A7175" s="2"/>
      <c r="B7175" s="2"/>
      <c r="C7175" s="2"/>
      <c r="D7175" s="2"/>
    </row>
    <row r="7176" spans="1:4" x14ac:dyDescent="0.25">
      <c r="A7176" s="2"/>
      <c r="B7176" s="2"/>
      <c r="C7176" s="2"/>
      <c r="D7176" s="2"/>
    </row>
    <row r="7177" spans="1:4" x14ac:dyDescent="0.25">
      <c r="A7177" s="2"/>
      <c r="B7177" s="2"/>
      <c r="C7177" s="2"/>
      <c r="D7177" s="2"/>
    </row>
    <row r="7178" spans="1:4" x14ac:dyDescent="0.25">
      <c r="A7178" s="2"/>
      <c r="B7178" s="2"/>
      <c r="C7178" s="2"/>
      <c r="D7178" s="2"/>
    </row>
    <row r="7179" spans="1:4" x14ac:dyDescent="0.25">
      <c r="A7179" s="2"/>
      <c r="B7179" s="2"/>
      <c r="C7179" s="2"/>
      <c r="D7179" s="2"/>
    </row>
    <row r="7180" spans="1:4" x14ac:dyDescent="0.25">
      <c r="A7180" s="2"/>
      <c r="B7180" s="2"/>
      <c r="C7180" s="2"/>
      <c r="D7180" s="2"/>
    </row>
    <row r="7181" spans="1:4" x14ac:dyDescent="0.25">
      <c r="A7181" s="2"/>
      <c r="B7181" s="2"/>
      <c r="C7181" s="2"/>
      <c r="D7181" s="2"/>
    </row>
    <row r="7182" spans="1:4" x14ac:dyDescent="0.25">
      <c r="A7182" s="2"/>
      <c r="B7182" s="2"/>
      <c r="C7182" s="2"/>
      <c r="D7182" s="2"/>
    </row>
    <row r="7183" spans="1:4" x14ac:dyDescent="0.25">
      <c r="A7183" s="2"/>
      <c r="B7183" s="2"/>
      <c r="C7183" s="2"/>
      <c r="D7183" s="2"/>
    </row>
    <row r="7184" spans="1:4" x14ac:dyDescent="0.25">
      <c r="A7184" s="2"/>
      <c r="B7184" s="2"/>
      <c r="C7184" s="2"/>
      <c r="D7184" s="2"/>
    </row>
    <row r="7185" spans="1:4" x14ac:dyDescent="0.25">
      <c r="A7185" s="2"/>
      <c r="B7185" s="2"/>
      <c r="C7185" s="2"/>
      <c r="D7185" s="2"/>
    </row>
    <row r="7186" spans="1:4" x14ac:dyDescent="0.25">
      <c r="A7186" s="2"/>
      <c r="B7186" s="2"/>
      <c r="C7186" s="2"/>
      <c r="D7186" s="2"/>
    </row>
    <row r="7187" spans="1:4" x14ac:dyDescent="0.25">
      <c r="A7187" s="2"/>
      <c r="B7187" s="2"/>
      <c r="C7187" s="2"/>
      <c r="D7187" s="2"/>
    </row>
    <row r="7188" spans="1:4" x14ac:dyDescent="0.25">
      <c r="A7188" s="2"/>
      <c r="B7188" s="2"/>
      <c r="C7188" s="2"/>
      <c r="D7188" s="2"/>
    </row>
    <row r="7189" spans="1:4" x14ac:dyDescent="0.25">
      <c r="A7189" s="2"/>
      <c r="B7189" s="2"/>
      <c r="C7189" s="2"/>
      <c r="D7189" s="2"/>
    </row>
    <row r="7190" spans="1:4" x14ac:dyDescent="0.25">
      <c r="A7190" s="2"/>
      <c r="B7190" s="2"/>
      <c r="C7190" s="2"/>
      <c r="D7190" s="2"/>
    </row>
    <row r="7191" spans="1:4" x14ac:dyDescent="0.25">
      <c r="A7191" s="2"/>
      <c r="B7191" s="2"/>
      <c r="C7191" s="2"/>
      <c r="D7191" s="2"/>
    </row>
    <row r="7192" spans="1:4" x14ac:dyDescent="0.25">
      <c r="A7192" s="2"/>
      <c r="B7192" s="2"/>
      <c r="C7192" s="2"/>
      <c r="D7192" s="2"/>
    </row>
    <row r="7193" spans="1:4" x14ac:dyDescent="0.25">
      <c r="A7193" s="2"/>
      <c r="B7193" s="2"/>
      <c r="C7193" s="2"/>
      <c r="D7193" s="2"/>
    </row>
    <row r="7194" spans="1:4" x14ac:dyDescent="0.25">
      <c r="A7194" s="2"/>
      <c r="B7194" s="2"/>
      <c r="C7194" s="2"/>
      <c r="D7194" s="2"/>
    </row>
    <row r="7195" spans="1:4" x14ac:dyDescent="0.25">
      <c r="A7195" s="2"/>
      <c r="B7195" s="2"/>
      <c r="C7195" s="2"/>
      <c r="D7195" s="2"/>
    </row>
    <row r="7196" spans="1:4" x14ac:dyDescent="0.25">
      <c r="A7196" s="2"/>
      <c r="B7196" s="2"/>
      <c r="C7196" s="2"/>
      <c r="D7196" s="2"/>
    </row>
    <row r="7197" spans="1:4" x14ac:dyDescent="0.25">
      <c r="A7197" s="2"/>
      <c r="B7197" s="2"/>
      <c r="C7197" s="2"/>
      <c r="D7197" s="2"/>
    </row>
    <row r="7198" spans="1:4" x14ac:dyDescent="0.25">
      <c r="A7198" s="2"/>
      <c r="B7198" s="2"/>
      <c r="C7198" s="2"/>
      <c r="D7198" s="2"/>
    </row>
    <row r="7199" spans="1:4" x14ac:dyDescent="0.25">
      <c r="A7199" s="2"/>
      <c r="B7199" s="2"/>
      <c r="C7199" s="2"/>
      <c r="D7199" s="2"/>
    </row>
    <row r="7200" spans="1:4" x14ac:dyDescent="0.25">
      <c r="A7200" s="2"/>
      <c r="B7200" s="2"/>
      <c r="C7200" s="2"/>
      <c r="D7200" s="2"/>
    </row>
    <row r="7201" spans="1:4" x14ac:dyDescent="0.25">
      <c r="A7201" s="2"/>
      <c r="B7201" s="2"/>
      <c r="C7201" s="2"/>
      <c r="D7201" s="2"/>
    </row>
    <row r="7202" spans="1:4" x14ac:dyDescent="0.25">
      <c r="A7202" s="2"/>
      <c r="B7202" s="2"/>
      <c r="C7202" s="2"/>
      <c r="D7202" s="2"/>
    </row>
    <row r="7203" spans="1:4" x14ac:dyDescent="0.25">
      <c r="A7203" s="2"/>
      <c r="B7203" s="2"/>
      <c r="C7203" s="2"/>
      <c r="D7203" s="2"/>
    </row>
    <row r="7204" spans="1:4" x14ac:dyDescent="0.25">
      <c r="A7204" s="2"/>
      <c r="B7204" s="2"/>
      <c r="C7204" s="2"/>
      <c r="D7204" s="2"/>
    </row>
    <row r="7205" spans="1:4" x14ac:dyDescent="0.25">
      <c r="A7205" s="2"/>
      <c r="B7205" s="2"/>
      <c r="C7205" s="2"/>
      <c r="D7205" s="2"/>
    </row>
    <row r="7206" spans="1:4" x14ac:dyDescent="0.25">
      <c r="A7206" s="2"/>
      <c r="B7206" s="2"/>
      <c r="C7206" s="2"/>
      <c r="D7206" s="2"/>
    </row>
    <row r="7207" spans="1:4" x14ac:dyDescent="0.25">
      <c r="A7207" s="2"/>
      <c r="B7207" s="2"/>
      <c r="C7207" s="2"/>
      <c r="D7207" s="2"/>
    </row>
    <row r="7208" spans="1:4" x14ac:dyDescent="0.25">
      <c r="A7208" s="2"/>
      <c r="B7208" s="2"/>
      <c r="C7208" s="2"/>
      <c r="D7208" s="2"/>
    </row>
    <row r="7209" spans="1:4" x14ac:dyDescent="0.25">
      <c r="A7209" s="2"/>
      <c r="B7209" s="2"/>
      <c r="C7209" s="2"/>
      <c r="D7209" s="2"/>
    </row>
    <row r="7210" spans="1:4" x14ac:dyDescent="0.25">
      <c r="A7210" s="2"/>
      <c r="B7210" s="2"/>
      <c r="C7210" s="2"/>
      <c r="D7210" s="2"/>
    </row>
    <row r="7211" spans="1:4" x14ac:dyDescent="0.25">
      <c r="A7211" s="2"/>
      <c r="B7211" s="2"/>
      <c r="C7211" s="2"/>
      <c r="D7211" s="2"/>
    </row>
    <row r="7212" spans="1:4" x14ac:dyDescent="0.25">
      <c r="A7212" s="2"/>
      <c r="B7212" s="2"/>
      <c r="C7212" s="2"/>
      <c r="D7212" s="2"/>
    </row>
    <row r="7213" spans="1:4" x14ac:dyDescent="0.25">
      <c r="A7213" s="2"/>
      <c r="B7213" s="2"/>
      <c r="C7213" s="2"/>
      <c r="D7213" s="2"/>
    </row>
    <row r="7214" spans="1:4" x14ac:dyDescent="0.25">
      <c r="A7214" s="2"/>
      <c r="B7214" s="2"/>
      <c r="C7214" s="2"/>
      <c r="D7214" s="2"/>
    </row>
    <row r="7215" spans="1:4" x14ac:dyDescent="0.25">
      <c r="A7215" s="2"/>
      <c r="B7215" s="2"/>
      <c r="C7215" s="2"/>
      <c r="D7215" s="2"/>
    </row>
    <row r="7216" spans="1:4" x14ac:dyDescent="0.25">
      <c r="A7216" s="2"/>
      <c r="B7216" s="2"/>
      <c r="C7216" s="2"/>
      <c r="D7216" s="2"/>
    </row>
    <row r="7217" spans="1:4" x14ac:dyDescent="0.25">
      <c r="A7217" s="2"/>
      <c r="B7217" s="2"/>
      <c r="C7217" s="2"/>
      <c r="D7217" s="2"/>
    </row>
    <row r="7218" spans="1:4" x14ac:dyDescent="0.25">
      <c r="A7218" s="2"/>
      <c r="B7218" s="2"/>
      <c r="C7218" s="2"/>
      <c r="D7218" s="2"/>
    </row>
    <row r="7219" spans="1:4" x14ac:dyDescent="0.25">
      <c r="A7219" s="2"/>
      <c r="B7219" s="2"/>
      <c r="C7219" s="2"/>
      <c r="D7219" s="2"/>
    </row>
    <row r="7220" spans="1:4" x14ac:dyDescent="0.25">
      <c r="A7220" s="2"/>
      <c r="B7220" s="2"/>
      <c r="C7220" s="2"/>
      <c r="D7220" s="2"/>
    </row>
    <row r="7221" spans="1:4" x14ac:dyDescent="0.25">
      <c r="A7221" s="2"/>
      <c r="B7221" s="2"/>
      <c r="C7221" s="2"/>
      <c r="D7221" s="2"/>
    </row>
    <row r="7222" spans="1:4" x14ac:dyDescent="0.25">
      <c r="A7222" s="2"/>
      <c r="B7222" s="2"/>
      <c r="C7222" s="2"/>
      <c r="D7222" s="2"/>
    </row>
    <row r="7223" spans="1:4" x14ac:dyDescent="0.25">
      <c r="A7223" s="2"/>
      <c r="B7223" s="2"/>
      <c r="C7223" s="2"/>
      <c r="D7223" s="2"/>
    </row>
    <row r="7224" spans="1:4" x14ac:dyDescent="0.25">
      <c r="A7224" s="2"/>
      <c r="B7224" s="2"/>
      <c r="C7224" s="2"/>
      <c r="D7224" s="2"/>
    </row>
    <row r="7225" spans="1:4" x14ac:dyDescent="0.25">
      <c r="A7225" s="2"/>
      <c r="B7225" s="2"/>
      <c r="C7225" s="2"/>
      <c r="D7225" s="2"/>
    </row>
    <row r="7226" spans="1:4" x14ac:dyDescent="0.25">
      <c r="A7226" s="2"/>
      <c r="B7226" s="2"/>
      <c r="C7226" s="2"/>
      <c r="D7226" s="2"/>
    </row>
    <row r="7227" spans="1:4" x14ac:dyDescent="0.25">
      <c r="A7227" s="2"/>
      <c r="B7227" s="2"/>
      <c r="C7227" s="2"/>
      <c r="D7227" s="2"/>
    </row>
    <row r="7228" spans="1:4" x14ac:dyDescent="0.25">
      <c r="A7228" s="2"/>
      <c r="B7228" s="2"/>
      <c r="C7228" s="2"/>
      <c r="D7228" s="2"/>
    </row>
    <row r="7229" spans="1:4" x14ac:dyDescent="0.25">
      <c r="A7229" s="2"/>
      <c r="B7229" s="2"/>
      <c r="C7229" s="2"/>
      <c r="D7229" s="2"/>
    </row>
    <row r="7230" spans="1:4" x14ac:dyDescent="0.25">
      <c r="A7230" s="2"/>
      <c r="B7230" s="2"/>
      <c r="C7230" s="2"/>
      <c r="D7230" s="2"/>
    </row>
    <row r="7231" spans="1:4" x14ac:dyDescent="0.25">
      <c r="A7231" s="2"/>
      <c r="B7231" s="2"/>
      <c r="C7231" s="2"/>
      <c r="D7231" s="2"/>
    </row>
    <row r="7232" spans="1:4" x14ac:dyDescent="0.25">
      <c r="A7232" s="2"/>
      <c r="B7232" s="2"/>
      <c r="C7232" s="2"/>
      <c r="D7232" s="2"/>
    </row>
    <row r="7233" spans="1:4" x14ac:dyDescent="0.25">
      <c r="A7233" s="2"/>
      <c r="B7233" s="2"/>
      <c r="C7233" s="2"/>
      <c r="D7233" s="2"/>
    </row>
    <row r="7234" spans="1:4" x14ac:dyDescent="0.25">
      <c r="A7234" s="2"/>
      <c r="B7234" s="2"/>
      <c r="C7234" s="2"/>
      <c r="D7234" s="2"/>
    </row>
    <row r="7235" spans="1:4" x14ac:dyDescent="0.25">
      <c r="A7235" s="2"/>
      <c r="B7235" s="2"/>
      <c r="C7235" s="2"/>
      <c r="D7235" s="2"/>
    </row>
    <row r="7236" spans="1:4" x14ac:dyDescent="0.25">
      <c r="A7236" s="2"/>
      <c r="B7236" s="2"/>
      <c r="C7236" s="2"/>
      <c r="D7236" s="2"/>
    </row>
    <row r="7237" spans="1:4" x14ac:dyDescent="0.25">
      <c r="A7237" s="2"/>
      <c r="B7237" s="2"/>
      <c r="C7237" s="2"/>
      <c r="D7237" s="2"/>
    </row>
    <row r="7238" spans="1:4" x14ac:dyDescent="0.25">
      <c r="A7238" s="2"/>
      <c r="B7238" s="2"/>
      <c r="C7238" s="2"/>
      <c r="D7238" s="2"/>
    </row>
    <row r="7239" spans="1:4" x14ac:dyDescent="0.25">
      <c r="A7239" s="2"/>
      <c r="B7239" s="2"/>
      <c r="C7239" s="2"/>
      <c r="D7239" s="2"/>
    </row>
    <row r="7240" spans="1:4" x14ac:dyDescent="0.25">
      <c r="A7240" s="2"/>
      <c r="B7240" s="2"/>
      <c r="C7240" s="2"/>
      <c r="D7240" s="2"/>
    </row>
    <row r="7241" spans="1:4" x14ac:dyDescent="0.25">
      <c r="A7241" s="2"/>
      <c r="B7241" s="2"/>
      <c r="C7241" s="2"/>
      <c r="D7241" s="2"/>
    </row>
    <row r="7242" spans="1:4" x14ac:dyDescent="0.25">
      <c r="A7242" s="2"/>
      <c r="B7242" s="2"/>
      <c r="C7242" s="2"/>
      <c r="D7242" s="2"/>
    </row>
    <row r="7243" spans="1:4" x14ac:dyDescent="0.25">
      <c r="A7243" s="2"/>
      <c r="B7243" s="2"/>
      <c r="C7243" s="2"/>
      <c r="D7243" s="2"/>
    </row>
    <row r="7244" spans="1:4" x14ac:dyDescent="0.25">
      <c r="A7244" s="2"/>
      <c r="B7244" s="2"/>
      <c r="C7244" s="2"/>
      <c r="D7244" s="2"/>
    </row>
    <row r="7245" spans="1:4" x14ac:dyDescent="0.25">
      <c r="A7245" s="2"/>
      <c r="B7245" s="2"/>
      <c r="C7245" s="2"/>
      <c r="D7245" s="2"/>
    </row>
    <row r="7246" spans="1:4" x14ac:dyDescent="0.25">
      <c r="A7246" s="2"/>
      <c r="B7246" s="2"/>
      <c r="C7246" s="2"/>
      <c r="D7246" s="2"/>
    </row>
    <row r="7247" spans="1:4" x14ac:dyDescent="0.25">
      <c r="A7247" s="2"/>
      <c r="B7247" s="2"/>
      <c r="C7247" s="2"/>
      <c r="D7247" s="2"/>
    </row>
    <row r="7248" spans="1:4" x14ac:dyDescent="0.25">
      <c r="A7248" s="2"/>
      <c r="B7248" s="2"/>
      <c r="C7248" s="2"/>
      <c r="D7248" s="2"/>
    </row>
    <row r="7249" spans="1:4" x14ac:dyDescent="0.25">
      <c r="A7249" s="2"/>
      <c r="B7249" s="2"/>
      <c r="C7249" s="2"/>
      <c r="D7249" s="2"/>
    </row>
    <row r="7250" spans="1:4" x14ac:dyDescent="0.25">
      <c r="A7250" s="2"/>
      <c r="B7250" s="2"/>
      <c r="C7250" s="2"/>
      <c r="D7250" s="2"/>
    </row>
    <row r="7251" spans="1:4" x14ac:dyDescent="0.25">
      <c r="A7251" s="2"/>
      <c r="B7251" s="2"/>
      <c r="C7251" s="2"/>
      <c r="D7251" s="2"/>
    </row>
    <row r="7252" spans="1:4" x14ac:dyDescent="0.25">
      <c r="A7252" s="2"/>
      <c r="B7252" s="2"/>
      <c r="C7252" s="2"/>
      <c r="D7252" s="2"/>
    </row>
    <row r="7253" spans="1:4" x14ac:dyDescent="0.25">
      <c r="A7253" s="2"/>
      <c r="B7253" s="2"/>
      <c r="C7253" s="2"/>
      <c r="D7253" s="2"/>
    </row>
    <row r="7254" spans="1:4" x14ac:dyDescent="0.25">
      <c r="A7254" s="2"/>
      <c r="B7254" s="2"/>
      <c r="C7254" s="2"/>
      <c r="D7254" s="2"/>
    </row>
    <row r="7255" spans="1:4" x14ac:dyDescent="0.25">
      <c r="A7255" s="2"/>
      <c r="B7255" s="2"/>
      <c r="C7255" s="2"/>
      <c r="D7255" s="2"/>
    </row>
    <row r="7256" spans="1:4" x14ac:dyDescent="0.25">
      <c r="A7256" s="2"/>
      <c r="B7256" s="2"/>
      <c r="C7256" s="2"/>
      <c r="D7256" s="2"/>
    </row>
    <row r="7257" spans="1:4" x14ac:dyDescent="0.25">
      <c r="A7257" s="2"/>
      <c r="B7257" s="2"/>
      <c r="C7257" s="2"/>
      <c r="D7257" s="2"/>
    </row>
    <row r="7258" spans="1:4" x14ac:dyDescent="0.25">
      <c r="A7258" s="2"/>
      <c r="B7258" s="2"/>
      <c r="C7258" s="2"/>
      <c r="D7258" s="2"/>
    </row>
    <row r="7259" spans="1:4" x14ac:dyDescent="0.25">
      <c r="A7259" s="2"/>
      <c r="B7259" s="2"/>
      <c r="C7259" s="2"/>
      <c r="D7259" s="2"/>
    </row>
    <row r="7260" spans="1:4" x14ac:dyDescent="0.25">
      <c r="A7260" s="2"/>
      <c r="B7260" s="2"/>
      <c r="C7260" s="2"/>
      <c r="D7260" s="2"/>
    </row>
    <row r="7261" spans="1:4" x14ac:dyDescent="0.25">
      <c r="A7261" s="2"/>
      <c r="B7261" s="2"/>
      <c r="C7261" s="2"/>
      <c r="D7261" s="2"/>
    </row>
    <row r="7262" spans="1:4" x14ac:dyDescent="0.25">
      <c r="A7262" s="2"/>
      <c r="B7262" s="2"/>
      <c r="C7262" s="2"/>
      <c r="D7262" s="2"/>
    </row>
    <row r="7263" spans="1:4" x14ac:dyDescent="0.25">
      <c r="A7263" s="2"/>
      <c r="B7263" s="2"/>
      <c r="C7263" s="2"/>
      <c r="D7263" s="2"/>
    </row>
    <row r="7264" spans="1:4" x14ac:dyDescent="0.25">
      <c r="A7264" s="2"/>
      <c r="B7264" s="2"/>
      <c r="C7264" s="2"/>
      <c r="D7264" s="2"/>
    </row>
    <row r="7265" spans="1:4" x14ac:dyDescent="0.25">
      <c r="A7265" s="2"/>
      <c r="B7265" s="2"/>
      <c r="C7265" s="2"/>
      <c r="D7265" s="2"/>
    </row>
    <row r="7266" spans="1:4" x14ac:dyDescent="0.25">
      <c r="A7266" s="2"/>
      <c r="B7266" s="2"/>
      <c r="C7266" s="2"/>
      <c r="D7266" s="2"/>
    </row>
    <row r="7267" spans="1:4" x14ac:dyDescent="0.25">
      <c r="A7267" s="2"/>
      <c r="B7267" s="2"/>
      <c r="C7267" s="2"/>
      <c r="D7267" s="2"/>
    </row>
    <row r="7268" spans="1:4" x14ac:dyDescent="0.25">
      <c r="A7268" s="2"/>
      <c r="B7268" s="2"/>
      <c r="C7268" s="2"/>
      <c r="D7268" s="2"/>
    </row>
    <row r="7269" spans="1:4" x14ac:dyDescent="0.25">
      <c r="A7269" s="2"/>
      <c r="B7269" s="2"/>
      <c r="C7269" s="2"/>
      <c r="D7269" s="2"/>
    </row>
    <row r="7270" spans="1:4" x14ac:dyDescent="0.25">
      <c r="A7270" s="2"/>
      <c r="B7270" s="2"/>
      <c r="C7270" s="2"/>
      <c r="D7270" s="2"/>
    </row>
    <row r="7271" spans="1:4" x14ac:dyDescent="0.25">
      <c r="A7271" s="2"/>
      <c r="B7271" s="2"/>
      <c r="C7271" s="2"/>
      <c r="D7271" s="2"/>
    </row>
    <row r="7272" spans="1:4" x14ac:dyDescent="0.25">
      <c r="A7272" s="2"/>
      <c r="B7272" s="2"/>
      <c r="C7272" s="2"/>
      <c r="D7272" s="2"/>
    </row>
    <row r="7273" spans="1:4" x14ac:dyDescent="0.25">
      <c r="A7273" s="2"/>
      <c r="B7273" s="2"/>
      <c r="C7273" s="2"/>
      <c r="D7273" s="2"/>
    </row>
    <row r="7274" spans="1:4" x14ac:dyDescent="0.25">
      <c r="A7274" s="2"/>
      <c r="B7274" s="2"/>
      <c r="C7274" s="2"/>
      <c r="D7274" s="2"/>
    </row>
    <row r="7275" spans="1:4" x14ac:dyDescent="0.25">
      <c r="A7275" s="2"/>
      <c r="B7275" s="2"/>
      <c r="C7275" s="2"/>
      <c r="D7275" s="2"/>
    </row>
    <row r="7276" spans="1:4" x14ac:dyDescent="0.25">
      <c r="A7276" s="2"/>
      <c r="B7276" s="2"/>
      <c r="C7276" s="2"/>
      <c r="D7276" s="2"/>
    </row>
    <row r="7277" spans="1:4" x14ac:dyDescent="0.25">
      <c r="A7277" s="2"/>
      <c r="B7277" s="2"/>
      <c r="C7277" s="2"/>
      <c r="D7277" s="2"/>
    </row>
    <row r="7278" spans="1:4" x14ac:dyDescent="0.25">
      <c r="A7278" s="2"/>
      <c r="B7278" s="2"/>
      <c r="C7278" s="2"/>
      <c r="D7278" s="2"/>
    </row>
    <row r="7279" spans="1:4" x14ac:dyDescent="0.25">
      <c r="A7279" s="2"/>
      <c r="B7279" s="2"/>
      <c r="C7279" s="2"/>
      <c r="D7279" s="2"/>
    </row>
    <row r="7280" spans="1:4" x14ac:dyDescent="0.25">
      <c r="A7280" s="2"/>
      <c r="B7280" s="2"/>
      <c r="C7280" s="2"/>
      <c r="D7280" s="2"/>
    </row>
    <row r="7281" spans="1:4" x14ac:dyDescent="0.25">
      <c r="A7281" s="2"/>
      <c r="B7281" s="2"/>
      <c r="C7281" s="2"/>
      <c r="D7281" s="2"/>
    </row>
    <row r="7282" spans="1:4" x14ac:dyDescent="0.25">
      <c r="A7282" s="2"/>
      <c r="B7282" s="2"/>
      <c r="C7282" s="2"/>
      <c r="D7282" s="2"/>
    </row>
    <row r="7283" spans="1:4" x14ac:dyDescent="0.25">
      <c r="A7283" s="2"/>
      <c r="B7283" s="2"/>
      <c r="C7283" s="2"/>
      <c r="D7283" s="2"/>
    </row>
    <row r="7284" spans="1:4" x14ac:dyDescent="0.25">
      <c r="A7284" s="2"/>
      <c r="B7284" s="2"/>
      <c r="C7284" s="2"/>
      <c r="D7284" s="2"/>
    </row>
    <row r="7285" spans="1:4" x14ac:dyDescent="0.25">
      <c r="A7285" s="2"/>
      <c r="B7285" s="2"/>
      <c r="C7285" s="2"/>
      <c r="D7285" s="2"/>
    </row>
    <row r="7286" spans="1:4" x14ac:dyDescent="0.25">
      <c r="A7286" s="2"/>
      <c r="B7286" s="2"/>
      <c r="C7286" s="2"/>
      <c r="D7286" s="2"/>
    </row>
    <row r="7287" spans="1:4" x14ac:dyDescent="0.25">
      <c r="A7287" s="2"/>
      <c r="B7287" s="2"/>
      <c r="C7287" s="2"/>
      <c r="D7287" s="2"/>
    </row>
    <row r="7288" spans="1:4" x14ac:dyDescent="0.25">
      <c r="A7288" s="2"/>
      <c r="B7288" s="2"/>
      <c r="C7288" s="2"/>
      <c r="D7288" s="2"/>
    </row>
    <row r="7289" spans="1:4" x14ac:dyDescent="0.25">
      <c r="A7289" s="2"/>
      <c r="B7289" s="2"/>
      <c r="C7289" s="2"/>
      <c r="D7289" s="2"/>
    </row>
    <row r="7290" spans="1:4" x14ac:dyDescent="0.25">
      <c r="A7290" s="2"/>
      <c r="B7290" s="2"/>
      <c r="C7290" s="2"/>
      <c r="D7290" s="2"/>
    </row>
    <row r="7291" spans="1:4" x14ac:dyDescent="0.25">
      <c r="A7291" s="2"/>
      <c r="B7291" s="2"/>
      <c r="C7291" s="2"/>
      <c r="D7291" s="2"/>
    </row>
    <row r="7292" spans="1:4" x14ac:dyDescent="0.25">
      <c r="A7292" s="2"/>
      <c r="B7292" s="2"/>
      <c r="C7292" s="2"/>
      <c r="D7292" s="2"/>
    </row>
    <row r="7293" spans="1:4" x14ac:dyDescent="0.25">
      <c r="A7293" s="2"/>
      <c r="B7293" s="2"/>
      <c r="C7293" s="2"/>
      <c r="D7293" s="2"/>
    </row>
    <row r="7294" spans="1:4" x14ac:dyDescent="0.25">
      <c r="A7294" s="2"/>
      <c r="B7294" s="2"/>
      <c r="C7294" s="2"/>
      <c r="D7294" s="2"/>
    </row>
    <row r="7295" spans="1:4" x14ac:dyDescent="0.25">
      <c r="A7295" s="2"/>
      <c r="B7295" s="2"/>
      <c r="C7295" s="2"/>
      <c r="D7295" s="2"/>
    </row>
    <row r="7296" spans="1:4" x14ac:dyDescent="0.25">
      <c r="A7296" s="2"/>
      <c r="B7296" s="2"/>
      <c r="C7296" s="2"/>
      <c r="D7296" s="2"/>
    </row>
    <row r="7297" spans="1:4" x14ac:dyDescent="0.25">
      <c r="A7297" s="2"/>
      <c r="B7297" s="2"/>
      <c r="C7297" s="2"/>
      <c r="D7297" s="2"/>
    </row>
    <row r="7298" spans="1:4" x14ac:dyDescent="0.25">
      <c r="A7298" s="2"/>
      <c r="B7298" s="2"/>
      <c r="C7298" s="2"/>
      <c r="D7298" s="2"/>
    </row>
    <row r="7299" spans="1:4" x14ac:dyDescent="0.25">
      <c r="A7299" s="2"/>
      <c r="B7299" s="2"/>
      <c r="C7299" s="2"/>
      <c r="D7299" s="2"/>
    </row>
    <row r="7300" spans="1:4" x14ac:dyDescent="0.25">
      <c r="A7300" s="2"/>
      <c r="B7300" s="2"/>
      <c r="C7300" s="2"/>
      <c r="D7300" s="2"/>
    </row>
    <row r="7301" spans="1:4" x14ac:dyDescent="0.25">
      <c r="A7301" s="2"/>
      <c r="B7301" s="2"/>
      <c r="C7301" s="2"/>
      <c r="D7301" s="2"/>
    </row>
    <row r="7302" spans="1:4" x14ac:dyDescent="0.25">
      <c r="A7302" s="2"/>
      <c r="B7302" s="2"/>
      <c r="C7302" s="2"/>
      <c r="D7302" s="2"/>
    </row>
    <row r="7303" spans="1:4" x14ac:dyDescent="0.25">
      <c r="A7303" s="2"/>
      <c r="B7303" s="2"/>
      <c r="C7303" s="2"/>
      <c r="D7303" s="2"/>
    </row>
    <row r="7304" spans="1:4" x14ac:dyDescent="0.25">
      <c r="A7304" s="2"/>
      <c r="B7304" s="2"/>
      <c r="C7304" s="2"/>
      <c r="D7304" s="2"/>
    </row>
    <row r="7305" spans="1:4" x14ac:dyDescent="0.25">
      <c r="A7305" s="2"/>
      <c r="B7305" s="2"/>
      <c r="C7305" s="2"/>
      <c r="D7305" s="2"/>
    </row>
    <row r="7306" spans="1:4" x14ac:dyDescent="0.25">
      <c r="A7306" s="2"/>
      <c r="B7306" s="2"/>
      <c r="C7306" s="2"/>
      <c r="D7306" s="2"/>
    </row>
    <row r="7307" spans="1:4" x14ac:dyDescent="0.25">
      <c r="A7307" s="2"/>
      <c r="B7307" s="2"/>
      <c r="C7307" s="2"/>
      <c r="D7307" s="2"/>
    </row>
    <row r="7308" spans="1:4" x14ac:dyDescent="0.25">
      <c r="A7308" s="2"/>
      <c r="B7308" s="2"/>
      <c r="C7308" s="2"/>
      <c r="D7308" s="2"/>
    </row>
    <row r="7309" spans="1:4" x14ac:dyDescent="0.25">
      <c r="A7309" s="2"/>
      <c r="B7309" s="2"/>
      <c r="C7309" s="2"/>
      <c r="D7309" s="2"/>
    </row>
    <row r="7310" spans="1:4" x14ac:dyDescent="0.25">
      <c r="A7310" s="2"/>
      <c r="B7310" s="2"/>
      <c r="C7310" s="2"/>
      <c r="D7310" s="2"/>
    </row>
    <row r="7311" spans="1:4" x14ac:dyDescent="0.25">
      <c r="A7311" s="2"/>
      <c r="B7311" s="2"/>
      <c r="C7311" s="2"/>
      <c r="D7311" s="2"/>
    </row>
    <row r="7312" spans="1:4" x14ac:dyDescent="0.25">
      <c r="A7312" s="2"/>
      <c r="B7312" s="2"/>
      <c r="C7312" s="2"/>
      <c r="D7312" s="2"/>
    </row>
    <row r="7313" spans="1:4" x14ac:dyDescent="0.25">
      <c r="A7313" s="2"/>
      <c r="B7313" s="2"/>
      <c r="C7313" s="2"/>
      <c r="D7313" s="2"/>
    </row>
    <row r="7314" spans="1:4" x14ac:dyDescent="0.25">
      <c r="A7314" s="2"/>
      <c r="B7314" s="2"/>
      <c r="C7314" s="2"/>
      <c r="D7314" s="2"/>
    </row>
    <row r="7315" spans="1:4" x14ac:dyDescent="0.25">
      <c r="A7315" s="2"/>
      <c r="B7315" s="2"/>
      <c r="C7315" s="2"/>
      <c r="D7315" s="2"/>
    </row>
    <row r="7316" spans="1:4" x14ac:dyDescent="0.25">
      <c r="A7316" s="2"/>
      <c r="B7316" s="2"/>
      <c r="C7316" s="2"/>
      <c r="D7316" s="2"/>
    </row>
    <row r="7317" spans="1:4" x14ac:dyDescent="0.25">
      <c r="A7317" s="2"/>
      <c r="B7317" s="2"/>
      <c r="C7317" s="2"/>
      <c r="D7317" s="2"/>
    </row>
    <row r="7318" spans="1:4" x14ac:dyDescent="0.25">
      <c r="A7318" s="2"/>
      <c r="B7318" s="2"/>
      <c r="C7318" s="2"/>
      <c r="D7318" s="2"/>
    </row>
    <row r="7319" spans="1:4" x14ac:dyDescent="0.25">
      <c r="A7319" s="2"/>
      <c r="B7319" s="2"/>
      <c r="C7319" s="2"/>
      <c r="D7319" s="2"/>
    </row>
    <row r="7320" spans="1:4" x14ac:dyDescent="0.25">
      <c r="A7320" s="2"/>
      <c r="B7320" s="2"/>
      <c r="C7320" s="2"/>
      <c r="D7320" s="2"/>
    </row>
    <row r="7321" spans="1:4" x14ac:dyDescent="0.25">
      <c r="A7321" s="2"/>
      <c r="B7321" s="2"/>
      <c r="C7321" s="2"/>
      <c r="D7321" s="2"/>
    </row>
    <row r="7322" spans="1:4" x14ac:dyDescent="0.25">
      <c r="A7322" s="2"/>
      <c r="B7322" s="2"/>
      <c r="C7322" s="2"/>
      <c r="D7322" s="2"/>
    </row>
    <row r="7323" spans="1:4" x14ac:dyDescent="0.25">
      <c r="A7323" s="2"/>
      <c r="B7323" s="2"/>
      <c r="C7323" s="2"/>
      <c r="D7323" s="2"/>
    </row>
    <row r="7324" spans="1:4" x14ac:dyDescent="0.25">
      <c r="A7324" s="2"/>
      <c r="B7324" s="2"/>
      <c r="C7324" s="2"/>
      <c r="D7324" s="2"/>
    </row>
    <row r="7325" spans="1:4" x14ac:dyDescent="0.25">
      <c r="A7325" s="2"/>
      <c r="B7325" s="2"/>
      <c r="C7325" s="2"/>
      <c r="D7325" s="2"/>
    </row>
    <row r="7326" spans="1:4" x14ac:dyDescent="0.25">
      <c r="A7326" s="2"/>
      <c r="B7326" s="2"/>
      <c r="C7326" s="2"/>
      <c r="D7326" s="2"/>
    </row>
    <row r="7327" spans="1:4" x14ac:dyDescent="0.25">
      <c r="A7327" s="2"/>
      <c r="B7327" s="2"/>
      <c r="C7327" s="2"/>
      <c r="D7327" s="2"/>
    </row>
    <row r="7328" spans="1:4" x14ac:dyDescent="0.25">
      <c r="A7328" s="2"/>
      <c r="B7328" s="2"/>
      <c r="C7328" s="2"/>
      <c r="D7328" s="2"/>
    </row>
    <row r="7329" spans="1:4" x14ac:dyDescent="0.25">
      <c r="A7329" s="2"/>
      <c r="B7329" s="2"/>
      <c r="C7329" s="2"/>
      <c r="D7329" s="2"/>
    </row>
    <row r="7330" spans="1:4" x14ac:dyDescent="0.25">
      <c r="A7330" s="2"/>
      <c r="B7330" s="2"/>
      <c r="C7330" s="2"/>
      <c r="D7330" s="2"/>
    </row>
    <row r="7331" spans="1:4" x14ac:dyDescent="0.25">
      <c r="A7331" s="2"/>
      <c r="B7331" s="2"/>
      <c r="C7331" s="2"/>
      <c r="D7331" s="2"/>
    </row>
    <row r="7332" spans="1:4" x14ac:dyDescent="0.25">
      <c r="A7332" s="2"/>
      <c r="B7332" s="2"/>
      <c r="C7332" s="2"/>
      <c r="D7332" s="2"/>
    </row>
    <row r="7333" spans="1:4" x14ac:dyDescent="0.25">
      <c r="A7333" s="2"/>
      <c r="B7333" s="2"/>
      <c r="C7333" s="2"/>
      <c r="D7333" s="2"/>
    </row>
    <row r="7334" spans="1:4" x14ac:dyDescent="0.25">
      <c r="A7334" s="2"/>
      <c r="B7334" s="2"/>
      <c r="C7334" s="2"/>
      <c r="D7334" s="2"/>
    </row>
    <row r="7335" spans="1:4" x14ac:dyDescent="0.25">
      <c r="A7335" s="2"/>
      <c r="B7335" s="2"/>
      <c r="C7335" s="2"/>
      <c r="D7335" s="2"/>
    </row>
    <row r="7336" spans="1:4" x14ac:dyDescent="0.25">
      <c r="A7336" s="2"/>
      <c r="B7336" s="2"/>
      <c r="C7336" s="2"/>
      <c r="D7336" s="2"/>
    </row>
    <row r="7337" spans="1:4" x14ac:dyDescent="0.25">
      <c r="A7337" s="2"/>
      <c r="B7337" s="2"/>
      <c r="C7337" s="2"/>
      <c r="D7337" s="2"/>
    </row>
    <row r="7338" spans="1:4" x14ac:dyDescent="0.25">
      <c r="A7338" s="2"/>
      <c r="B7338" s="2"/>
      <c r="C7338" s="2"/>
      <c r="D7338" s="2"/>
    </row>
    <row r="7339" spans="1:4" x14ac:dyDescent="0.25">
      <c r="A7339" s="2"/>
      <c r="B7339" s="2"/>
      <c r="C7339" s="2"/>
      <c r="D7339" s="2"/>
    </row>
    <row r="7340" spans="1:4" x14ac:dyDescent="0.25">
      <c r="A7340" s="2"/>
      <c r="B7340" s="2"/>
      <c r="C7340" s="2"/>
      <c r="D7340" s="2"/>
    </row>
    <row r="7341" spans="1:4" x14ac:dyDescent="0.25">
      <c r="A7341" s="2"/>
      <c r="B7341" s="2"/>
      <c r="C7341" s="2"/>
      <c r="D7341" s="2"/>
    </row>
    <row r="7342" spans="1:4" x14ac:dyDescent="0.25">
      <c r="A7342" s="2"/>
      <c r="B7342" s="2"/>
      <c r="C7342" s="2"/>
      <c r="D7342" s="2"/>
    </row>
    <row r="7343" spans="1:4" x14ac:dyDescent="0.25">
      <c r="A7343" s="2"/>
      <c r="B7343" s="2"/>
      <c r="C7343" s="2"/>
      <c r="D7343" s="2"/>
    </row>
    <row r="7344" spans="1:4" x14ac:dyDescent="0.25">
      <c r="A7344" s="2"/>
      <c r="B7344" s="2"/>
      <c r="C7344" s="2"/>
      <c r="D7344" s="2"/>
    </row>
    <row r="7345" spans="1:4" x14ac:dyDescent="0.25">
      <c r="A7345" s="2"/>
      <c r="B7345" s="2"/>
      <c r="C7345" s="2"/>
      <c r="D7345" s="2"/>
    </row>
    <row r="7346" spans="1:4" x14ac:dyDescent="0.25">
      <c r="A7346" s="2"/>
      <c r="B7346" s="2"/>
      <c r="C7346" s="2"/>
      <c r="D7346" s="2"/>
    </row>
    <row r="7347" spans="1:4" x14ac:dyDescent="0.25">
      <c r="A7347" s="2"/>
      <c r="B7347" s="2"/>
      <c r="C7347" s="2"/>
      <c r="D7347" s="2"/>
    </row>
    <row r="7348" spans="1:4" x14ac:dyDescent="0.25">
      <c r="A7348" s="2"/>
      <c r="B7348" s="2"/>
      <c r="C7348" s="2"/>
      <c r="D7348" s="2"/>
    </row>
    <row r="7349" spans="1:4" x14ac:dyDescent="0.25">
      <c r="A7349" s="2"/>
      <c r="B7349" s="2"/>
      <c r="C7349" s="2"/>
      <c r="D7349" s="2"/>
    </row>
    <row r="7350" spans="1:4" x14ac:dyDescent="0.25">
      <c r="A7350" s="2"/>
      <c r="B7350" s="2"/>
      <c r="C7350" s="2"/>
      <c r="D7350" s="2"/>
    </row>
    <row r="7351" spans="1:4" x14ac:dyDescent="0.25">
      <c r="A7351" s="2"/>
      <c r="B7351" s="2"/>
      <c r="C7351" s="2"/>
      <c r="D7351" s="2"/>
    </row>
    <row r="7352" spans="1:4" x14ac:dyDescent="0.25">
      <c r="A7352" s="2"/>
      <c r="B7352" s="2"/>
      <c r="C7352" s="2"/>
      <c r="D7352" s="2"/>
    </row>
    <row r="7353" spans="1:4" x14ac:dyDescent="0.25">
      <c r="A7353" s="2"/>
      <c r="B7353" s="2"/>
      <c r="C7353" s="2"/>
      <c r="D7353" s="2"/>
    </row>
    <row r="7354" spans="1:4" x14ac:dyDescent="0.25">
      <c r="A7354" s="2"/>
      <c r="B7354" s="2"/>
      <c r="C7354" s="2"/>
      <c r="D7354" s="2"/>
    </row>
    <row r="7355" spans="1:4" x14ac:dyDescent="0.25">
      <c r="A7355" s="2"/>
      <c r="B7355" s="2"/>
      <c r="C7355" s="2"/>
      <c r="D7355" s="2"/>
    </row>
    <row r="7356" spans="1:4" x14ac:dyDescent="0.25">
      <c r="A7356" s="2"/>
      <c r="B7356" s="2"/>
      <c r="C7356" s="2"/>
      <c r="D7356" s="2"/>
    </row>
    <row r="7357" spans="1:4" x14ac:dyDescent="0.25">
      <c r="A7357" s="2"/>
      <c r="B7357" s="2"/>
      <c r="C7357" s="2"/>
      <c r="D7357" s="2"/>
    </row>
    <row r="7358" spans="1:4" x14ac:dyDescent="0.25">
      <c r="A7358" s="2"/>
      <c r="B7358" s="2"/>
      <c r="C7358" s="2"/>
      <c r="D7358" s="2"/>
    </row>
    <row r="7359" spans="1:4" x14ac:dyDescent="0.25">
      <c r="A7359" s="2"/>
      <c r="B7359" s="2"/>
      <c r="C7359" s="2"/>
      <c r="D7359" s="2"/>
    </row>
    <row r="7360" spans="1:4" x14ac:dyDescent="0.25">
      <c r="A7360" s="2"/>
      <c r="B7360" s="2"/>
      <c r="C7360" s="2"/>
      <c r="D7360" s="2"/>
    </row>
    <row r="7361" spans="1:4" x14ac:dyDescent="0.25">
      <c r="A7361" s="2"/>
      <c r="B7361" s="2"/>
      <c r="C7361" s="2"/>
      <c r="D7361" s="2"/>
    </row>
    <row r="7362" spans="1:4" x14ac:dyDescent="0.25">
      <c r="A7362" s="2"/>
      <c r="B7362" s="2"/>
      <c r="C7362" s="2"/>
      <c r="D7362" s="2"/>
    </row>
    <row r="7363" spans="1:4" x14ac:dyDescent="0.25">
      <c r="A7363" s="2"/>
      <c r="B7363" s="2"/>
      <c r="C7363" s="2"/>
      <c r="D7363" s="2"/>
    </row>
    <row r="7364" spans="1:4" x14ac:dyDescent="0.25">
      <c r="A7364" s="2"/>
      <c r="B7364" s="2"/>
      <c r="C7364" s="2"/>
      <c r="D7364" s="2"/>
    </row>
    <row r="7365" spans="1:4" x14ac:dyDescent="0.25">
      <c r="A7365" s="2"/>
      <c r="B7365" s="2"/>
      <c r="C7365" s="2"/>
      <c r="D7365" s="2"/>
    </row>
    <row r="7366" spans="1:4" x14ac:dyDescent="0.25">
      <c r="A7366" s="2"/>
      <c r="B7366" s="2"/>
      <c r="C7366" s="2"/>
      <c r="D7366" s="2"/>
    </row>
    <row r="7367" spans="1:4" x14ac:dyDescent="0.25">
      <c r="A7367" s="2"/>
      <c r="B7367" s="2"/>
      <c r="C7367" s="2"/>
      <c r="D7367" s="2"/>
    </row>
    <row r="7368" spans="1:4" x14ac:dyDescent="0.25">
      <c r="A7368" s="2"/>
      <c r="B7368" s="2"/>
      <c r="C7368" s="2"/>
      <c r="D7368" s="2"/>
    </row>
    <row r="7369" spans="1:4" x14ac:dyDescent="0.25">
      <c r="A7369" s="2"/>
      <c r="B7369" s="2"/>
      <c r="C7369" s="2"/>
      <c r="D7369" s="2"/>
    </row>
    <row r="7370" spans="1:4" x14ac:dyDescent="0.25">
      <c r="A7370" s="2"/>
      <c r="B7370" s="2"/>
      <c r="C7370" s="2"/>
      <c r="D7370" s="2"/>
    </row>
    <row r="7371" spans="1:4" x14ac:dyDescent="0.25">
      <c r="A7371" s="2"/>
      <c r="B7371" s="2"/>
      <c r="C7371" s="2"/>
      <c r="D7371" s="2"/>
    </row>
    <row r="7372" spans="1:4" x14ac:dyDescent="0.25">
      <c r="A7372" s="2"/>
      <c r="B7372" s="2"/>
      <c r="C7372" s="2"/>
      <c r="D7372" s="2"/>
    </row>
    <row r="7373" spans="1:4" x14ac:dyDescent="0.25">
      <c r="A7373" s="2"/>
      <c r="B7373" s="2"/>
      <c r="C7373" s="2"/>
      <c r="D7373" s="2"/>
    </row>
    <row r="7374" spans="1:4" x14ac:dyDescent="0.25">
      <c r="A7374" s="2"/>
      <c r="B7374" s="2"/>
      <c r="C7374" s="2"/>
      <c r="D7374" s="2"/>
    </row>
    <row r="7375" spans="1:4" x14ac:dyDescent="0.25">
      <c r="A7375" s="2"/>
      <c r="B7375" s="2"/>
      <c r="C7375" s="2"/>
      <c r="D7375" s="2"/>
    </row>
    <row r="7376" spans="1:4" x14ac:dyDescent="0.25">
      <c r="A7376" s="2"/>
      <c r="B7376" s="2"/>
      <c r="C7376" s="2"/>
      <c r="D7376" s="2"/>
    </row>
    <row r="7377" spans="1:4" x14ac:dyDescent="0.25">
      <c r="A7377" s="2"/>
      <c r="B7377" s="2"/>
      <c r="C7377" s="2"/>
      <c r="D7377" s="2"/>
    </row>
    <row r="7378" spans="1:4" x14ac:dyDescent="0.25">
      <c r="A7378" s="2"/>
      <c r="B7378" s="2"/>
      <c r="C7378" s="2"/>
      <c r="D7378" s="2"/>
    </row>
    <row r="7379" spans="1:4" x14ac:dyDescent="0.25">
      <c r="A7379" s="2"/>
      <c r="B7379" s="2"/>
      <c r="C7379" s="2"/>
      <c r="D7379" s="2"/>
    </row>
    <row r="7380" spans="1:4" x14ac:dyDescent="0.25">
      <c r="A7380" s="2"/>
      <c r="B7380" s="2"/>
      <c r="C7380" s="2"/>
      <c r="D7380" s="2"/>
    </row>
    <row r="7381" spans="1:4" x14ac:dyDescent="0.25">
      <c r="A7381" s="2"/>
      <c r="B7381" s="2"/>
      <c r="C7381" s="2"/>
      <c r="D7381" s="2"/>
    </row>
    <row r="7382" spans="1:4" x14ac:dyDescent="0.25">
      <c r="A7382" s="2"/>
      <c r="B7382" s="2"/>
      <c r="C7382" s="2"/>
      <c r="D7382" s="2"/>
    </row>
    <row r="7383" spans="1:4" x14ac:dyDescent="0.25">
      <c r="A7383" s="2"/>
      <c r="B7383" s="2"/>
      <c r="C7383" s="2"/>
      <c r="D7383" s="2"/>
    </row>
    <row r="7384" spans="1:4" x14ac:dyDescent="0.25">
      <c r="A7384" s="2"/>
      <c r="B7384" s="2"/>
      <c r="C7384" s="2"/>
      <c r="D7384" s="2"/>
    </row>
    <row r="7385" spans="1:4" x14ac:dyDescent="0.25">
      <c r="A7385" s="2"/>
      <c r="B7385" s="2"/>
      <c r="C7385" s="2"/>
      <c r="D7385" s="2"/>
    </row>
    <row r="7386" spans="1:4" x14ac:dyDescent="0.25">
      <c r="A7386" s="2"/>
      <c r="B7386" s="2"/>
      <c r="C7386" s="2"/>
      <c r="D7386" s="2"/>
    </row>
    <row r="7387" spans="1:4" x14ac:dyDescent="0.25">
      <c r="A7387" s="2"/>
      <c r="B7387" s="2"/>
      <c r="C7387" s="2"/>
      <c r="D7387" s="2"/>
    </row>
    <row r="7388" spans="1:4" x14ac:dyDescent="0.25">
      <c r="A7388" s="2"/>
      <c r="B7388" s="2"/>
      <c r="C7388" s="2"/>
      <c r="D7388" s="2"/>
    </row>
    <row r="7389" spans="1:4" x14ac:dyDescent="0.25">
      <c r="A7389" s="2"/>
      <c r="B7389" s="2"/>
      <c r="C7389" s="2"/>
      <c r="D7389" s="2"/>
    </row>
    <row r="7390" spans="1:4" x14ac:dyDescent="0.25">
      <c r="A7390" s="2"/>
      <c r="B7390" s="2"/>
      <c r="C7390" s="2"/>
      <c r="D7390" s="2"/>
    </row>
    <row r="7391" spans="1:4" x14ac:dyDescent="0.25">
      <c r="A7391" s="2"/>
      <c r="B7391" s="2"/>
      <c r="C7391" s="2"/>
      <c r="D7391" s="2"/>
    </row>
    <row r="7392" spans="1:4" x14ac:dyDescent="0.25">
      <c r="A7392" s="2"/>
      <c r="B7392" s="2"/>
      <c r="C7392" s="2"/>
      <c r="D7392" s="2"/>
    </row>
    <row r="7393" spans="1:4" x14ac:dyDescent="0.25">
      <c r="A7393" s="2"/>
      <c r="B7393" s="2"/>
      <c r="C7393" s="2"/>
      <c r="D7393" s="2"/>
    </row>
    <row r="7394" spans="1:4" x14ac:dyDescent="0.25">
      <c r="A7394" s="2"/>
      <c r="B7394" s="2"/>
      <c r="C7394" s="2"/>
      <c r="D7394" s="2"/>
    </row>
    <row r="7395" spans="1:4" x14ac:dyDescent="0.25">
      <c r="A7395" s="2"/>
      <c r="B7395" s="2"/>
      <c r="C7395" s="2"/>
      <c r="D7395" s="2"/>
    </row>
    <row r="7396" spans="1:4" x14ac:dyDescent="0.25">
      <c r="A7396" s="2"/>
      <c r="B7396" s="2"/>
      <c r="C7396" s="2"/>
      <c r="D7396" s="2"/>
    </row>
    <row r="7397" spans="1:4" x14ac:dyDescent="0.25">
      <c r="A7397" s="2"/>
      <c r="B7397" s="2"/>
      <c r="C7397" s="2"/>
      <c r="D7397" s="2"/>
    </row>
    <row r="7398" spans="1:4" x14ac:dyDescent="0.25">
      <c r="A7398" s="2"/>
      <c r="B7398" s="2"/>
      <c r="C7398" s="2"/>
      <c r="D7398" s="2"/>
    </row>
    <row r="7399" spans="1:4" x14ac:dyDescent="0.25">
      <c r="A7399" s="2"/>
      <c r="B7399" s="2"/>
      <c r="C7399" s="2"/>
      <c r="D7399" s="2"/>
    </row>
    <row r="7400" spans="1:4" x14ac:dyDescent="0.25">
      <c r="A7400" s="2"/>
      <c r="B7400" s="2"/>
      <c r="C7400" s="2"/>
      <c r="D7400" s="2"/>
    </row>
    <row r="7401" spans="1:4" x14ac:dyDescent="0.25">
      <c r="A7401" s="2"/>
      <c r="B7401" s="2"/>
      <c r="C7401" s="2"/>
      <c r="D7401" s="2"/>
    </row>
    <row r="7402" spans="1:4" x14ac:dyDescent="0.25">
      <c r="A7402" s="2"/>
      <c r="B7402" s="2"/>
      <c r="C7402" s="2"/>
      <c r="D7402" s="2"/>
    </row>
    <row r="7403" spans="1:4" x14ac:dyDescent="0.25">
      <c r="A7403" s="2"/>
      <c r="B7403" s="2"/>
      <c r="C7403" s="2"/>
      <c r="D7403" s="2"/>
    </row>
    <row r="7404" spans="1:4" x14ac:dyDescent="0.25">
      <c r="A7404" s="2"/>
      <c r="B7404" s="2"/>
      <c r="C7404" s="2"/>
      <c r="D7404" s="2"/>
    </row>
    <row r="7405" spans="1:4" x14ac:dyDescent="0.25">
      <c r="A7405" s="2"/>
      <c r="B7405" s="2"/>
      <c r="C7405" s="2"/>
      <c r="D7405" s="2"/>
    </row>
    <row r="7406" spans="1:4" x14ac:dyDescent="0.25">
      <c r="A7406" s="2"/>
      <c r="B7406" s="2"/>
      <c r="C7406" s="2"/>
      <c r="D7406" s="2"/>
    </row>
    <row r="7407" spans="1:4" x14ac:dyDescent="0.25">
      <c r="A7407" s="2"/>
      <c r="B7407" s="2"/>
      <c r="C7407" s="2"/>
      <c r="D7407" s="2"/>
    </row>
    <row r="7408" spans="1:4" x14ac:dyDescent="0.25">
      <c r="A7408" s="2"/>
      <c r="B7408" s="2"/>
      <c r="C7408" s="2"/>
      <c r="D7408" s="2"/>
    </row>
    <row r="7409" spans="1:4" x14ac:dyDescent="0.25">
      <c r="A7409" s="2"/>
      <c r="B7409" s="2"/>
      <c r="C7409" s="2"/>
      <c r="D7409" s="2"/>
    </row>
    <row r="7410" spans="1:4" x14ac:dyDescent="0.25">
      <c r="A7410" s="2"/>
      <c r="B7410" s="2"/>
      <c r="C7410" s="2"/>
      <c r="D7410" s="2"/>
    </row>
    <row r="7411" spans="1:4" x14ac:dyDescent="0.25">
      <c r="A7411" s="2"/>
      <c r="B7411" s="2"/>
      <c r="C7411" s="2"/>
      <c r="D7411" s="2"/>
    </row>
    <row r="7412" spans="1:4" x14ac:dyDescent="0.25">
      <c r="A7412" s="2"/>
      <c r="B7412" s="2"/>
      <c r="C7412" s="2"/>
      <c r="D7412" s="2"/>
    </row>
    <row r="7413" spans="1:4" x14ac:dyDescent="0.25">
      <c r="A7413" s="2"/>
      <c r="B7413" s="2"/>
      <c r="C7413" s="2"/>
      <c r="D7413" s="2"/>
    </row>
    <row r="7414" spans="1:4" x14ac:dyDescent="0.25">
      <c r="A7414" s="2"/>
      <c r="B7414" s="2"/>
      <c r="C7414" s="2"/>
      <c r="D7414" s="2"/>
    </row>
    <row r="7415" spans="1:4" x14ac:dyDescent="0.25">
      <c r="A7415" s="2"/>
      <c r="B7415" s="2"/>
      <c r="C7415" s="2"/>
      <c r="D7415" s="2"/>
    </row>
    <row r="7416" spans="1:4" x14ac:dyDescent="0.25">
      <c r="A7416" s="2"/>
      <c r="B7416" s="2"/>
      <c r="C7416" s="2"/>
      <c r="D7416" s="2"/>
    </row>
    <row r="7417" spans="1:4" x14ac:dyDescent="0.25">
      <c r="A7417" s="2"/>
      <c r="B7417" s="2"/>
      <c r="C7417" s="2"/>
      <c r="D7417" s="2"/>
    </row>
    <row r="7418" spans="1:4" x14ac:dyDescent="0.25">
      <c r="A7418" s="2"/>
      <c r="B7418" s="2"/>
      <c r="C7418" s="2"/>
      <c r="D7418" s="2"/>
    </row>
    <row r="7419" spans="1:4" x14ac:dyDescent="0.25">
      <c r="A7419" s="2"/>
      <c r="B7419" s="2"/>
      <c r="C7419" s="2"/>
      <c r="D7419" s="2"/>
    </row>
    <row r="7420" spans="1:4" x14ac:dyDescent="0.25">
      <c r="A7420" s="2"/>
      <c r="B7420" s="2"/>
      <c r="C7420" s="2"/>
      <c r="D7420" s="2"/>
    </row>
    <row r="7421" spans="1:4" x14ac:dyDescent="0.25">
      <c r="A7421" s="2"/>
      <c r="B7421" s="2"/>
      <c r="C7421" s="2"/>
      <c r="D7421" s="2"/>
    </row>
    <row r="7422" spans="1:4" x14ac:dyDescent="0.25">
      <c r="A7422" s="2"/>
      <c r="B7422" s="2"/>
      <c r="C7422" s="2"/>
      <c r="D7422" s="2"/>
    </row>
    <row r="7423" spans="1:4" x14ac:dyDescent="0.25">
      <c r="A7423" s="2"/>
      <c r="B7423" s="2"/>
      <c r="C7423" s="2"/>
      <c r="D7423" s="2"/>
    </row>
    <row r="7424" spans="1:4" x14ac:dyDescent="0.25">
      <c r="A7424" s="2"/>
      <c r="B7424" s="2"/>
      <c r="C7424" s="2"/>
      <c r="D7424" s="2"/>
    </row>
    <row r="7425" spans="1:4" x14ac:dyDescent="0.25">
      <c r="A7425" s="2"/>
      <c r="B7425" s="2"/>
      <c r="C7425" s="2"/>
      <c r="D7425" s="2"/>
    </row>
    <row r="7426" spans="1:4" x14ac:dyDescent="0.25">
      <c r="A7426" s="2"/>
      <c r="B7426" s="2"/>
      <c r="C7426" s="2"/>
      <c r="D7426" s="2"/>
    </row>
    <row r="7427" spans="1:4" x14ac:dyDescent="0.25">
      <c r="A7427" s="2"/>
      <c r="B7427" s="2"/>
      <c r="C7427" s="2"/>
      <c r="D7427" s="2"/>
    </row>
    <row r="7428" spans="1:4" x14ac:dyDescent="0.25">
      <c r="A7428" s="2"/>
      <c r="B7428" s="2"/>
      <c r="C7428" s="2"/>
      <c r="D7428" s="2"/>
    </row>
    <row r="7429" spans="1:4" x14ac:dyDescent="0.25">
      <c r="A7429" s="2"/>
      <c r="B7429" s="2"/>
      <c r="C7429" s="2"/>
      <c r="D7429" s="2"/>
    </row>
    <row r="7430" spans="1:4" x14ac:dyDescent="0.25">
      <c r="A7430" s="2"/>
      <c r="B7430" s="2"/>
      <c r="C7430" s="2"/>
      <c r="D7430" s="2"/>
    </row>
    <row r="7431" spans="1:4" x14ac:dyDescent="0.25">
      <c r="A7431" s="2"/>
      <c r="B7431" s="2"/>
      <c r="C7431" s="2"/>
      <c r="D7431" s="2"/>
    </row>
    <row r="7432" spans="1:4" x14ac:dyDescent="0.25">
      <c r="A7432" s="2"/>
      <c r="B7432" s="2"/>
      <c r="C7432" s="2"/>
      <c r="D7432" s="2"/>
    </row>
    <row r="7433" spans="1:4" x14ac:dyDescent="0.25">
      <c r="A7433" s="2"/>
      <c r="B7433" s="2"/>
      <c r="C7433" s="2"/>
      <c r="D7433" s="2"/>
    </row>
    <row r="7434" spans="1:4" x14ac:dyDescent="0.25">
      <c r="A7434" s="2"/>
      <c r="B7434" s="2"/>
      <c r="C7434" s="2"/>
      <c r="D7434" s="2"/>
    </row>
    <row r="7435" spans="1:4" x14ac:dyDescent="0.25">
      <c r="A7435" s="2"/>
      <c r="B7435" s="2"/>
      <c r="C7435" s="2"/>
      <c r="D7435" s="2"/>
    </row>
    <row r="7436" spans="1:4" x14ac:dyDescent="0.25">
      <c r="A7436" s="2"/>
      <c r="B7436" s="2"/>
      <c r="C7436" s="2"/>
      <c r="D7436" s="2"/>
    </row>
    <row r="7437" spans="1:4" x14ac:dyDescent="0.25">
      <c r="A7437" s="2"/>
      <c r="B7437" s="2"/>
      <c r="C7437" s="2"/>
      <c r="D7437" s="2"/>
    </row>
    <row r="7438" spans="1:4" x14ac:dyDescent="0.25">
      <c r="A7438" s="2"/>
      <c r="B7438" s="2"/>
      <c r="C7438" s="2"/>
      <c r="D7438" s="2"/>
    </row>
    <row r="7439" spans="1:4" x14ac:dyDescent="0.25">
      <c r="A7439" s="2"/>
      <c r="B7439" s="2"/>
      <c r="C7439" s="2"/>
      <c r="D7439" s="2"/>
    </row>
    <row r="7440" spans="1:4" x14ac:dyDescent="0.25">
      <c r="A7440" s="2"/>
      <c r="B7440" s="2"/>
      <c r="C7440" s="2"/>
      <c r="D7440" s="2"/>
    </row>
    <row r="7441" spans="1:4" x14ac:dyDescent="0.25">
      <c r="A7441" s="2"/>
      <c r="B7441" s="2"/>
      <c r="C7441" s="2"/>
      <c r="D7441" s="2"/>
    </row>
    <row r="7442" spans="1:4" x14ac:dyDescent="0.25">
      <c r="A7442" s="2"/>
      <c r="B7442" s="2"/>
      <c r="C7442" s="2"/>
      <c r="D7442" s="2"/>
    </row>
    <row r="7443" spans="1:4" x14ac:dyDescent="0.25">
      <c r="A7443" s="2"/>
      <c r="B7443" s="2"/>
      <c r="C7443" s="2"/>
      <c r="D7443" s="2"/>
    </row>
    <row r="7444" spans="1:4" x14ac:dyDescent="0.25">
      <c r="A7444" s="2"/>
      <c r="B7444" s="2"/>
      <c r="C7444" s="2"/>
      <c r="D7444" s="2"/>
    </row>
    <row r="7445" spans="1:4" x14ac:dyDescent="0.25">
      <c r="A7445" s="2"/>
      <c r="B7445" s="2"/>
      <c r="C7445" s="2"/>
      <c r="D7445" s="2"/>
    </row>
    <row r="7446" spans="1:4" x14ac:dyDescent="0.25">
      <c r="A7446" s="2"/>
      <c r="B7446" s="2"/>
      <c r="C7446" s="2"/>
      <c r="D7446" s="2"/>
    </row>
    <row r="7447" spans="1:4" x14ac:dyDescent="0.25">
      <c r="A7447" s="2"/>
      <c r="B7447" s="2"/>
      <c r="C7447" s="2"/>
      <c r="D7447" s="2"/>
    </row>
    <row r="7448" spans="1:4" x14ac:dyDescent="0.25">
      <c r="A7448" s="2"/>
      <c r="B7448" s="2"/>
      <c r="C7448" s="2"/>
      <c r="D7448" s="2"/>
    </row>
    <row r="7449" spans="1:4" x14ac:dyDescent="0.25">
      <c r="A7449" s="2"/>
      <c r="B7449" s="2"/>
      <c r="C7449" s="2"/>
      <c r="D7449" s="2"/>
    </row>
    <row r="7450" spans="1:4" x14ac:dyDescent="0.25">
      <c r="A7450" s="2"/>
      <c r="B7450" s="2"/>
      <c r="C7450" s="2"/>
      <c r="D7450" s="2"/>
    </row>
    <row r="7451" spans="1:4" x14ac:dyDescent="0.25">
      <c r="A7451" s="2"/>
      <c r="B7451" s="2"/>
      <c r="C7451" s="2"/>
      <c r="D7451" s="2"/>
    </row>
    <row r="7452" spans="1:4" x14ac:dyDescent="0.25">
      <c r="A7452" s="2"/>
      <c r="B7452" s="2"/>
      <c r="C7452" s="2"/>
      <c r="D7452" s="2"/>
    </row>
    <row r="7453" spans="1:4" x14ac:dyDescent="0.25">
      <c r="A7453" s="2"/>
      <c r="B7453" s="2"/>
      <c r="C7453" s="2"/>
      <c r="D7453" s="2"/>
    </row>
    <row r="7454" spans="1:4" x14ac:dyDescent="0.25">
      <c r="A7454" s="2"/>
      <c r="B7454" s="2"/>
      <c r="C7454" s="2"/>
      <c r="D7454" s="2"/>
    </row>
    <row r="7455" spans="1:4" x14ac:dyDescent="0.25">
      <c r="A7455" s="2"/>
      <c r="B7455" s="2"/>
      <c r="C7455" s="2"/>
      <c r="D7455" s="2"/>
    </row>
    <row r="7456" spans="1:4" x14ac:dyDescent="0.25">
      <c r="A7456" s="2"/>
      <c r="B7456" s="2"/>
      <c r="C7456" s="2"/>
      <c r="D7456" s="2"/>
    </row>
    <row r="7457" spans="1:4" x14ac:dyDescent="0.25">
      <c r="A7457" s="2"/>
      <c r="B7457" s="2"/>
      <c r="C7457" s="2"/>
      <c r="D7457" s="2"/>
    </row>
    <row r="7458" spans="1:4" x14ac:dyDescent="0.25">
      <c r="A7458" s="2"/>
      <c r="B7458" s="2"/>
      <c r="C7458" s="2"/>
      <c r="D7458" s="2"/>
    </row>
    <row r="7459" spans="1:4" x14ac:dyDescent="0.25">
      <c r="A7459" s="2"/>
      <c r="B7459" s="2"/>
      <c r="C7459" s="2"/>
      <c r="D7459" s="2"/>
    </row>
    <row r="7460" spans="1:4" x14ac:dyDescent="0.25">
      <c r="A7460" s="2"/>
      <c r="B7460" s="2"/>
      <c r="C7460" s="2"/>
      <c r="D7460" s="2"/>
    </row>
    <row r="7461" spans="1:4" x14ac:dyDescent="0.25">
      <c r="A7461" s="2"/>
      <c r="B7461" s="2"/>
      <c r="C7461" s="2"/>
      <c r="D7461" s="2"/>
    </row>
    <row r="7462" spans="1:4" x14ac:dyDescent="0.25">
      <c r="A7462" s="2"/>
      <c r="B7462" s="2"/>
      <c r="C7462" s="2"/>
      <c r="D7462" s="2"/>
    </row>
    <row r="7463" spans="1:4" x14ac:dyDescent="0.25">
      <c r="A7463" s="2"/>
      <c r="B7463" s="2"/>
      <c r="C7463" s="2"/>
      <c r="D7463" s="2"/>
    </row>
    <row r="7464" spans="1:4" x14ac:dyDescent="0.25">
      <c r="A7464" s="2"/>
      <c r="B7464" s="2"/>
      <c r="C7464" s="2"/>
      <c r="D7464" s="2"/>
    </row>
    <row r="7465" spans="1:4" x14ac:dyDescent="0.25">
      <c r="A7465" s="2"/>
      <c r="B7465" s="2"/>
      <c r="C7465" s="2"/>
      <c r="D7465" s="2"/>
    </row>
    <row r="7466" spans="1:4" x14ac:dyDescent="0.25">
      <c r="A7466" s="2"/>
      <c r="B7466" s="2"/>
      <c r="C7466" s="2"/>
      <c r="D7466" s="2"/>
    </row>
    <row r="7467" spans="1:4" x14ac:dyDescent="0.25">
      <c r="A7467" s="2"/>
      <c r="B7467" s="2"/>
      <c r="C7467" s="2"/>
      <c r="D7467" s="2"/>
    </row>
    <row r="7468" spans="1:4" x14ac:dyDescent="0.25">
      <c r="A7468" s="2"/>
      <c r="B7468" s="2"/>
      <c r="C7468" s="2"/>
      <c r="D7468" s="2"/>
    </row>
    <row r="7469" spans="1:4" x14ac:dyDescent="0.25">
      <c r="A7469" s="2"/>
      <c r="B7469" s="2"/>
      <c r="C7469" s="2"/>
      <c r="D7469" s="2"/>
    </row>
    <row r="7470" spans="1:4" x14ac:dyDescent="0.25">
      <c r="A7470" s="2"/>
      <c r="B7470" s="2"/>
      <c r="C7470" s="2"/>
      <c r="D7470" s="2"/>
    </row>
    <row r="7471" spans="1:4" x14ac:dyDescent="0.25">
      <c r="A7471" s="2"/>
      <c r="B7471" s="2"/>
      <c r="C7471" s="2"/>
      <c r="D7471" s="2"/>
    </row>
    <row r="7472" spans="1:4" x14ac:dyDescent="0.25">
      <c r="A7472" s="2"/>
      <c r="B7472" s="2"/>
      <c r="C7472" s="2"/>
      <c r="D7472" s="2"/>
    </row>
    <row r="7473" spans="1:4" x14ac:dyDescent="0.25">
      <c r="A7473" s="2"/>
      <c r="B7473" s="2"/>
      <c r="C7473" s="2"/>
      <c r="D7473" s="2"/>
    </row>
    <row r="7474" spans="1:4" x14ac:dyDescent="0.25">
      <c r="A7474" s="2"/>
      <c r="B7474" s="2"/>
      <c r="C7474" s="2"/>
      <c r="D7474" s="2"/>
    </row>
    <row r="7475" spans="1:4" x14ac:dyDescent="0.25">
      <c r="A7475" s="2"/>
      <c r="B7475" s="2"/>
      <c r="C7475" s="2"/>
      <c r="D7475" s="2"/>
    </row>
    <row r="7476" spans="1:4" x14ac:dyDescent="0.25">
      <c r="A7476" s="2"/>
      <c r="B7476" s="2"/>
      <c r="C7476" s="2"/>
      <c r="D7476" s="2"/>
    </row>
    <row r="7477" spans="1:4" x14ac:dyDescent="0.25">
      <c r="A7477" s="2"/>
      <c r="B7477" s="2"/>
      <c r="C7477" s="2"/>
      <c r="D7477" s="2"/>
    </row>
    <row r="7478" spans="1:4" x14ac:dyDescent="0.25">
      <c r="A7478" s="2"/>
      <c r="B7478" s="2"/>
      <c r="C7478" s="2"/>
      <c r="D7478" s="2"/>
    </row>
    <row r="7479" spans="1:4" x14ac:dyDescent="0.25">
      <c r="A7479" s="2"/>
      <c r="B7479" s="2"/>
      <c r="C7479" s="2"/>
      <c r="D7479" s="2"/>
    </row>
    <row r="7480" spans="1:4" x14ac:dyDescent="0.25">
      <c r="A7480" s="2"/>
      <c r="B7480" s="2"/>
      <c r="C7480" s="2"/>
      <c r="D7480" s="2"/>
    </row>
    <row r="7481" spans="1:4" x14ac:dyDescent="0.25">
      <c r="A7481" s="2"/>
      <c r="B7481" s="2"/>
      <c r="C7481" s="2"/>
      <c r="D7481" s="2"/>
    </row>
    <row r="7482" spans="1:4" x14ac:dyDescent="0.25">
      <c r="A7482" s="2"/>
      <c r="B7482" s="2"/>
      <c r="C7482" s="2"/>
      <c r="D7482" s="2"/>
    </row>
    <row r="7483" spans="1:4" x14ac:dyDescent="0.25">
      <c r="A7483" s="2"/>
      <c r="B7483" s="2"/>
      <c r="C7483" s="2"/>
      <c r="D7483" s="2"/>
    </row>
    <row r="7484" spans="1:4" x14ac:dyDescent="0.25">
      <c r="A7484" s="2"/>
      <c r="B7484" s="2"/>
      <c r="C7484" s="2"/>
      <c r="D7484" s="2"/>
    </row>
    <row r="7485" spans="1:4" x14ac:dyDescent="0.25">
      <c r="A7485" s="2"/>
      <c r="B7485" s="2"/>
      <c r="C7485" s="2"/>
      <c r="D7485" s="2"/>
    </row>
    <row r="7486" spans="1:4" x14ac:dyDescent="0.25">
      <c r="A7486" s="2"/>
      <c r="B7486" s="2"/>
      <c r="C7486" s="2"/>
      <c r="D7486" s="2"/>
    </row>
    <row r="7487" spans="1:4" x14ac:dyDescent="0.25">
      <c r="A7487" s="2"/>
      <c r="B7487" s="2"/>
      <c r="C7487" s="2"/>
      <c r="D7487" s="2"/>
    </row>
    <row r="7488" spans="1:4" x14ac:dyDescent="0.25">
      <c r="A7488" s="2"/>
      <c r="B7488" s="2"/>
      <c r="C7488" s="2"/>
      <c r="D7488" s="2"/>
    </row>
    <row r="7489" spans="1:4" x14ac:dyDescent="0.25">
      <c r="A7489" s="2"/>
      <c r="B7489" s="2"/>
      <c r="C7489" s="2"/>
      <c r="D7489" s="2"/>
    </row>
    <row r="7490" spans="1:4" x14ac:dyDescent="0.25">
      <c r="A7490" s="2"/>
      <c r="B7490" s="2"/>
      <c r="C7490" s="2"/>
      <c r="D7490" s="2"/>
    </row>
    <row r="7491" spans="1:4" x14ac:dyDescent="0.25">
      <c r="A7491" s="2"/>
      <c r="B7491" s="2"/>
      <c r="C7491" s="2"/>
      <c r="D7491" s="2"/>
    </row>
    <row r="7492" spans="1:4" x14ac:dyDescent="0.25">
      <c r="A7492" s="2"/>
      <c r="B7492" s="2"/>
      <c r="C7492" s="2"/>
      <c r="D7492" s="2"/>
    </row>
    <row r="7493" spans="1:4" x14ac:dyDescent="0.25">
      <c r="A7493" s="2"/>
      <c r="B7493" s="2"/>
      <c r="C7493" s="2"/>
      <c r="D7493" s="2"/>
    </row>
    <row r="7494" spans="1:4" x14ac:dyDescent="0.25">
      <c r="A7494" s="2"/>
      <c r="B7494" s="2"/>
      <c r="C7494" s="2"/>
      <c r="D7494" s="2"/>
    </row>
    <row r="7495" spans="1:4" x14ac:dyDescent="0.25">
      <c r="A7495" s="2"/>
      <c r="B7495" s="2"/>
      <c r="C7495" s="2"/>
      <c r="D7495" s="2"/>
    </row>
    <row r="7496" spans="1:4" x14ac:dyDescent="0.25">
      <c r="A7496" s="2"/>
      <c r="B7496" s="2"/>
      <c r="C7496" s="2"/>
      <c r="D7496" s="2"/>
    </row>
    <row r="7497" spans="1:4" x14ac:dyDescent="0.25">
      <c r="A7497" s="2"/>
      <c r="B7497" s="2"/>
      <c r="C7497" s="2"/>
      <c r="D7497" s="2"/>
    </row>
    <row r="7498" spans="1:4" x14ac:dyDescent="0.25">
      <c r="A7498" s="2"/>
      <c r="B7498" s="2"/>
      <c r="C7498" s="2"/>
      <c r="D7498" s="2"/>
    </row>
    <row r="7499" spans="1:4" x14ac:dyDescent="0.25">
      <c r="A7499" s="2"/>
      <c r="B7499" s="2"/>
      <c r="C7499" s="2"/>
      <c r="D7499" s="2"/>
    </row>
    <row r="7500" spans="1:4" x14ac:dyDescent="0.25">
      <c r="A7500" s="2"/>
      <c r="B7500" s="2"/>
      <c r="C7500" s="2"/>
      <c r="D7500" s="2"/>
    </row>
    <row r="7501" spans="1:4" x14ac:dyDescent="0.25">
      <c r="A7501" s="2"/>
      <c r="B7501" s="2"/>
      <c r="C7501" s="2"/>
      <c r="D7501" s="2"/>
    </row>
    <row r="7502" spans="1:4" x14ac:dyDescent="0.25">
      <c r="A7502" s="2"/>
      <c r="B7502" s="2"/>
      <c r="C7502" s="2"/>
      <c r="D7502" s="2"/>
    </row>
    <row r="7503" spans="1:4" x14ac:dyDescent="0.25">
      <c r="A7503" s="2"/>
      <c r="B7503" s="2"/>
      <c r="C7503" s="2"/>
      <c r="D7503" s="2"/>
    </row>
    <row r="7504" spans="1:4" x14ac:dyDescent="0.25">
      <c r="A7504" s="2"/>
      <c r="B7504" s="2"/>
      <c r="C7504" s="2"/>
      <c r="D7504" s="2"/>
    </row>
    <row r="7505" spans="1:4" x14ac:dyDescent="0.25">
      <c r="A7505" s="2"/>
      <c r="B7505" s="2"/>
      <c r="C7505" s="2"/>
      <c r="D7505" s="2"/>
    </row>
    <row r="7506" spans="1:4" x14ac:dyDescent="0.25">
      <c r="A7506" s="2"/>
      <c r="B7506" s="2"/>
      <c r="C7506" s="2"/>
      <c r="D7506" s="2"/>
    </row>
    <row r="7507" spans="1:4" x14ac:dyDescent="0.25">
      <c r="A7507" s="2"/>
      <c r="B7507" s="2"/>
      <c r="C7507" s="2"/>
      <c r="D7507" s="2"/>
    </row>
    <row r="7508" spans="1:4" x14ac:dyDescent="0.25">
      <c r="A7508" s="2"/>
      <c r="B7508" s="2"/>
      <c r="C7508" s="2"/>
      <c r="D7508" s="2"/>
    </row>
    <row r="7509" spans="1:4" x14ac:dyDescent="0.25">
      <c r="A7509" s="2"/>
      <c r="B7509" s="2"/>
      <c r="C7509" s="2"/>
      <c r="D7509" s="2"/>
    </row>
    <row r="7510" spans="1:4" x14ac:dyDescent="0.25">
      <c r="A7510" s="2"/>
      <c r="B7510" s="2"/>
      <c r="C7510" s="2"/>
      <c r="D7510" s="2"/>
    </row>
    <row r="7511" spans="1:4" x14ac:dyDescent="0.25">
      <c r="A7511" s="2"/>
      <c r="B7511" s="2"/>
      <c r="C7511" s="2"/>
      <c r="D7511" s="2"/>
    </row>
    <row r="7512" spans="1:4" x14ac:dyDescent="0.25">
      <c r="A7512" s="2"/>
      <c r="B7512" s="2"/>
      <c r="C7512" s="2"/>
      <c r="D7512" s="2"/>
    </row>
    <row r="7513" spans="1:4" x14ac:dyDescent="0.25">
      <c r="A7513" s="2"/>
      <c r="B7513" s="2"/>
      <c r="C7513" s="2"/>
      <c r="D7513" s="2"/>
    </row>
    <row r="7514" spans="1:4" x14ac:dyDescent="0.25">
      <c r="A7514" s="2"/>
      <c r="B7514" s="2"/>
      <c r="C7514" s="2"/>
      <c r="D7514" s="2"/>
    </row>
    <row r="7515" spans="1:4" x14ac:dyDescent="0.25">
      <c r="A7515" s="2"/>
      <c r="B7515" s="2"/>
      <c r="C7515" s="2"/>
      <c r="D7515" s="2"/>
    </row>
    <row r="7516" spans="1:4" x14ac:dyDescent="0.25">
      <c r="A7516" s="2"/>
      <c r="B7516" s="2"/>
      <c r="C7516" s="2"/>
      <c r="D7516" s="2"/>
    </row>
    <row r="7517" spans="1:4" x14ac:dyDescent="0.25">
      <c r="A7517" s="2"/>
      <c r="B7517" s="2"/>
      <c r="C7517" s="2"/>
      <c r="D7517" s="2"/>
    </row>
    <row r="7518" spans="1:4" x14ac:dyDescent="0.25">
      <c r="A7518" s="2"/>
      <c r="B7518" s="2"/>
      <c r="C7518" s="2"/>
      <c r="D7518" s="2"/>
    </row>
    <row r="7519" spans="1:4" x14ac:dyDescent="0.25">
      <c r="A7519" s="2"/>
      <c r="B7519" s="2"/>
      <c r="C7519" s="2"/>
      <c r="D7519" s="2"/>
    </row>
    <row r="7520" spans="1:4" x14ac:dyDescent="0.25">
      <c r="A7520" s="2"/>
      <c r="B7520" s="2"/>
      <c r="C7520" s="2"/>
      <c r="D7520" s="2"/>
    </row>
    <row r="7521" spans="1:4" x14ac:dyDescent="0.25">
      <c r="A7521" s="2"/>
      <c r="B7521" s="2"/>
      <c r="C7521" s="2"/>
      <c r="D7521" s="2"/>
    </row>
    <row r="7522" spans="1:4" x14ac:dyDescent="0.25">
      <c r="A7522" s="2"/>
      <c r="B7522" s="2"/>
      <c r="C7522" s="2"/>
      <c r="D7522" s="2"/>
    </row>
    <row r="7523" spans="1:4" x14ac:dyDescent="0.25">
      <c r="A7523" s="2"/>
      <c r="B7523" s="2"/>
      <c r="C7523" s="2"/>
      <c r="D7523" s="2"/>
    </row>
    <row r="7524" spans="1:4" x14ac:dyDescent="0.25">
      <c r="A7524" s="2"/>
      <c r="B7524" s="2"/>
      <c r="C7524" s="2"/>
      <c r="D7524" s="2"/>
    </row>
    <row r="7525" spans="1:4" x14ac:dyDescent="0.25">
      <c r="A7525" s="2"/>
      <c r="B7525" s="2"/>
      <c r="C7525" s="2"/>
      <c r="D7525" s="2"/>
    </row>
    <row r="7526" spans="1:4" x14ac:dyDescent="0.25">
      <c r="A7526" s="2"/>
      <c r="B7526" s="2"/>
      <c r="C7526" s="2"/>
      <c r="D7526" s="2"/>
    </row>
    <row r="7527" spans="1:4" x14ac:dyDescent="0.25">
      <c r="A7527" s="2"/>
      <c r="B7527" s="2"/>
      <c r="C7527" s="2"/>
      <c r="D7527" s="2"/>
    </row>
    <row r="7528" spans="1:4" x14ac:dyDescent="0.25">
      <c r="A7528" s="2"/>
      <c r="B7528" s="2"/>
      <c r="C7528" s="2"/>
      <c r="D7528" s="2"/>
    </row>
    <row r="7529" spans="1:4" x14ac:dyDescent="0.25">
      <c r="A7529" s="2"/>
      <c r="B7529" s="2"/>
      <c r="C7529" s="2"/>
      <c r="D7529" s="2"/>
    </row>
    <row r="7530" spans="1:4" x14ac:dyDescent="0.25">
      <c r="A7530" s="2"/>
      <c r="B7530" s="2"/>
      <c r="C7530" s="2"/>
      <c r="D7530" s="2"/>
    </row>
    <row r="7531" spans="1:4" x14ac:dyDescent="0.25">
      <c r="A7531" s="2"/>
      <c r="B7531" s="2"/>
      <c r="C7531" s="2"/>
      <c r="D7531" s="2"/>
    </row>
    <row r="7532" spans="1:4" x14ac:dyDescent="0.25">
      <c r="A7532" s="2"/>
      <c r="B7532" s="2"/>
      <c r="C7532" s="2"/>
      <c r="D7532" s="2"/>
    </row>
    <row r="7533" spans="1:4" x14ac:dyDescent="0.25">
      <c r="A7533" s="2"/>
      <c r="B7533" s="2"/>
      <c r="C7533" s="2"/>
      <c r="D7533" s="2"/>
    </row>
    <row r="7534" spans="1:4" x14ac:dyDescent="0.25">
      <c r="A7534" s="2"/>
      <c r="B7534" s="2"/>
      <c r="C7534" s="2"/>
      <c r="D7534" s="2"/>
    </row>
    <row r="7535" spans="1:4" x14ac:dyDescent="0.25">
      <c r="A7535" s="2"/>
      <c r="B7535" s="2"/>
      <c r="C7535" s="2"/>
      <c r="D7535" s="2"/>
    </row>
    <row r="7536" spans="1:4" x14ac:dyDescent="0.25">
      <c r="A7536" s="2"/>
      <c r="B7536" s="2"/>
      <c r="C7536" s="2"/>
      <c r="D7536" s="2"/>
    </row>
    <row r="7537" spans="1:4" x14ac:dyDescent="0.25">
      <c r="A7537" s="2"/>
      <c r="B7537" s="2"/>
      <c r="C7537" s="2"/>
      <c r="D7537" s="2"/>
    </row>
    <row r="7538" spans="1:4" x14ac:dyDescent="0.25">
      <c r="A7538" s="2"/>
      <c r="B7538" s="2"/>
      <c r="C7538" s="2"/>
      <c r="D7538" s="2"/>
    </row>
    <row r="7539" spans="1:4" x14ac:dyDescent="0.25">
      <c r="A7539" s="2"/>
      <c r="B7539" s="2"/>
      <c r="C7539" s="2"/>
      <c r="D7539" s="2"/>
    </row>
    <row r="7540" spans="1:4" x14ac:dyDescent="0.25">
      <c r="A7540" s="2"/>
      <c r="B7540" s="2"/>
      <c r="C7540" s="2"/>
      <c r="D7540" s="2"/>
    </row>
    <row r="7541" spans="1:4" x14ac:dyDescent="0.25">
      <c r="A7541" s="2"/>
      <c r="B7541" s="2"/>
      <c r="C7541" s="2"/>
      <c r="D7541" s="2"/>
    </row>
    <row r="7542" spans="1:4" x14ac:dyDescent="0.25">
      <c r="A7542" s="2"/>
      <c r="B7542" s="2"/>
      <c r="C7542" s="2"/>
      <c r="D7542" s="2"/>
    </row>
    <row r="7543" spans="1:4" x14ac:dyDescent="0.25">
      <c r="A7543" s="2"/>
      <c r="B7543" s="2"/>
      <c r="C7543" s="2"/>
      <c r="D7543" s="2"/>
    </row>
    <row r="7544" spans="1:4" x14ac:dyDescent="0.25">
      <c r="A7544" s="2"/>
      <c r="B7544" s="2"/>
      <c r="C7544" s="2"/>
      <c r="D7544" s="2"/>
    </row>
    <row r="7545" spans="1:4" x14ac:dyDescent="0.25">
      <c r="A7545" s="2"/>
      <c r="B7545" s="2"/>
      <c r="C7545" s="2"/>
      <c r="D7545" s="2"/>
    </row>
    <row r="7546" spans="1:4" x14ac:dyDescent="0.25">
      <c r="A7546" s="2"/>
      <c r="B7546" s="2"/>
      <c r="C7546" s="2"/>
      <c r="D7546" s="2"/>
    </row>
    <row r="7547" spans="1:4" x14ac:dyDescent="0.25">
      <c r="A7547" s="2"/>
      <c r="B7547" s="2"/>
      <c r="C7547" s="2"/>
      <c r="D7547" s="2"/>
    </row>
    <row r="7548" spans="1:4" x14ac:dyDescent="0.25">
      <c r="A7548" s="2"/>
      <c r="B7548" s="2"/>
      <c r="C7548" s="2"/>
      <c r="D7548" s="2"/>
    </row>
    <row r="7549" spans="1:4" x14ac:dyDescent="0.25">
      <c r="A7549" s="2"/>
      <c r="B7549" s="2"/>
      <c r="C7549" s="2"/>
      <c r="D7549" s="2"/>
    </row>
    <row r="7550" spans="1:4" x14ac:dyDescent="0.25">
      <c r="A7550" s="2"/>
      <c r="B7550" s="2"/>
      <c r="C7550" s="2"/>
      <c r="D7550" s="2"/>
    </row>
    <row r="7551" spans="1:4" x14ac:dyDescent="0.25">
      <c r="A7551" s="2"/>
      <c r="B7551" s="2"/>
      <c r="C7551" s="2"/>
      <c r="D7551" s="2"/>
    </row>
    <row r="7552" spans="1:4" x14ac:dyDescent="0.25">
      <c r="A7552" s="2"/>
      <c r="B7552" s="2"/>
      <c r="C7552" s="2"/>
      <c r="D7552" s="2"/>
    </row>
    <row r="7553" spans="1:4" x14ac:dyDescent="0.25">
      <c r="A7553" s="2"/>
      <c r="B7553" s="2"/>
      <c r="C7553" s="2"/>
      <c r="D7553" s="2"/>
    </row>
    <row r="7554" spans="1:4" x14ac:dyDescent="0.25">
      <c r="A7554" s="2"/>
      <c r="B7554" s="2"/>
      <c r="C7554" s="2"/>
      <c r="D7554" s="2"/>
    </row>
    <row r="7555" spans="1:4" x14ac:dyDescent="0.25">
      <c r="A7555" s="2"/>
      <c r="B7555" s="2"/>
      <c r="C7555" s="2"/>
      <c r="D7555" s="2"/>
    </row>
    <row r="7556" spans="1:4" x14ac:dyDescent="0.25">
      <c r="A7556" s="2"/>
      <c r="B7556" s="2"/>
      <c r="C7556" s="2"/>
      <c r="D7556" s="2"/>
    </row>
    <row r="7557" spans="1:4" x14ac:dyDescent="0.25">
      <c r="A7557" s="2"/>
      <c r="B7557" s="2"/>
      <c r="C7557" s="2"/>
      <c r="D7557" s="2"/>
    </row>
    <row r="7558" spans="1:4" x14ac:dyDescent="0.25">
      <c r="A7558" s="2"/>
      <c r="B7558" s="2"/>
      <c r="C7558" s="2"/>
      <c r="D7558" s="2"/>
    </row>
    <row r="7559" spans="1:4" x14ac:dyDescent="0.25">
      <c r="A7559" s="2"/>
      <c r="B7559" s="2"/>
      <c r="C7559" s="2"/>
      <c r="D7559" s="2"/>
    </row>
    <row r="7560" spans="1:4" x14ac:dyDescent="0.25">
      <c r="A7560" s="2"/>
      <c r="B7560" s="2"/>
      <c r="C7560" s="2"/>
      <c r="D7560" s="2"/>
    </row>
    <row r="7561" spans="1:4" x14ac:dyDescent="0.25">
      <c r="A7561" s="2"/>
      <c r="B7561" s="2"/>
      <c r="C7561" s="2"/>
      <c r="D7561" s="2"/>
    </row>
    <row r="7562" spans="1:4" x14ac:dyDescent="0.25">
      <c r="A7562" s="2"/>
      <c r="B7562" s="2"/>
      <c r="C7562" s="2"/>
      <c r="D7562" s="2"/>
    </row>
    <row r="7563" spans="1:4" x14ac:dyDescent="0.25">
      <c r="A7563" s="2"/>
      <c r="B7563" s="2"/>
      <c r="C7563" s="2"/>
      <c r="D7563" s="2"/>
    </row>
    <row r="7564" spans="1:4" x14ac:dyDescent="0.25">
      <c r="A7564" s="2"/>
      <c r="B7564" s="2"/>
      <c r="C7564" s="2"/>
      <c r="D7564" s="2"/>
    </row>
    <row r="7565" spans="1:4" x14ac:dyDescent="0.25">
      <c r="A7565" s="2"/>
      <c r="B7565" s="2"/>
      <c r="C7565" s="2"/>
      <c r="D7565" s="2"/>
    </row>
    <row r="7566" spans="1:4" x14ac:dyDescent="0.25">
      <c r="A7566" s="2"/>
      <c r="B7566" s="2"/>
      <c r="C7566" s="2"/>
      <c r="D7566" s="2"/>
    </row>
    <row r="7567" spans="1:4" x14ac:dyDescent="0.25">
      <c r="A7567" s="2"/>
      <c r="B7567" s="2"/>
      <c r="C7567" s="2"/>
      <c r="D7567" s="2"/>
    </row>
    <row r="7568" spans="1:4" x14ac:dyDescent="0.25">
      <c r="A7568" s="2"/>
      <c r="B7568" s="2"/>
      <c r="C7568" s="2"/>
      <c r="D7568" s="2"/>
    </row>
    <row r="7569" spans="1:4" x14ac:dyDescent="0.25">
      <c r="A7569" s="2"/>
      <c r="B7569" s="2"/>
      <c r="C7569" s="2"/>
      <c r="D7569" s="2"/>
    </row>
    <row r="7570" spans="1:4" x14ac:dyDescent="0.25">
      <c r="A7570" s="2"/>
      <c r="B7570" s="2"/>
      <c r="C7570" s="2"/>
      <c r="D7570" s="2"/>
    </row>
    <row r="7571" spans="1:4" x14ac:dyDescent="0.25">
      <c r="A7571" s="2"/>
      <c r="B7571" s="2"/>
      <c r="C7571" s="2"/>
      <c r="D7571" s="2"/>
    </row>
    <row r="7572" spans="1:4" x14ac:dyDescent="0.25">
      <c r="A7572" s="2"/>
      <c r="B7572" s="2"/>
      <c r="C7572" s="2"/>
      <c r="D7572" s="2"/>
    </row>
    <row r="7573" spans="1:4" x14ac:dyDescent="0.25">
      <c r="A7573" s="2"/>
      <c r="B7573" s="2"/>
      <c r="C7573" s="2"/>
      <c r="D7573" s="2"/>
    </row>
    <row r="7574" spans="1:4" x14ac:dyDescent="0.25">
      <c r="A7574" s="2"/>
      <c r="B7574" s="2"/>
      <c r="C7574" s="2"/>
      <c r="D7574" s="2"/>
    </row>
    <row r="7575" spans="1:4" x14ac:dyDescent="0.25">
      <c r="A7575" s="2"/>
      <c r="B7575" s="2"/>
      <c r="C7575" s="2"/>
      <c r="D7575" s="2"/>
    </row>
    <row r="7576" spans="1:4" x14ac:dyDescent="0.25">
      <c r="A7576" s="2"/>
      <c r="B7576" s="2"/>
      <c r="C7576" s="2"/>
      <c r="D7576" s="2"/>
    </row>
    <row r="7577" spans="1:4" x14ac:dyDescent="0.25">
      <c r="A7577" s="2"/>
      <c r="B7577" s="2"/>
      <c r="C7577" s="2"/>
      <c r="D7577" s="2"/>
    </row>
    <row r="7578" spans="1:4" x14ac:dyDescent="0.25">
      <c r="A7578" s="2"/>
      <c r="B7578" s="2"/>
      <c r="C7578" s="2"/>
      <c r="D7578" s="2"/>
    </row>
    <row r="7579" spans="1:4" x14ac:dyDescent="0.25">
      <c r="A7579" s="2"/>
      <c r="B7579" s="2"/>
      <c r="C7579" s="2"/>
      <c r="D7579" s="2"/>
    </row>
    <row r="7580" spans="1:4" x14ac:dyDescent="0.25">
      <c r="A7580" s="2"/>
      <c r="B7580" s="2"/>
      <c r="C7580" s="2"/>
      <c r="D7580" s="2"/>
    </row>
    <row r="7581" spans="1:4" x14ac:dyDescent="0.25">
      <c r="A7581" s="2"/>
      <c r="B7581" s="2"/>
      <c r="C7581" s="2"/>
      <c r="D7581" s="2"/>
    </row>
    <row r="7582" spans="1:4" x14ac:dyDescent="0.25">
      <c r="A7582" s="2"/>
      <c r="B7582" s="2"/>
      <c r="C7582" s="2"/>
      <c r="D7582" s="2"/>
    </row>
    <row r="7583" spans="1:4" x14ac:dyDescent="0.25">
      <c r="A7583" s="2"/>
      <c r="B7583" s="2"/>
      <c r="C7583" s="2"/>
      <c r="D7583" s="2"/>
    </row>
    <row r="7584" spans="1:4" x14ac:dyDescent="0.25">
      <c r="A7584" s="2"/>
      <c r="B7584" s="2"/>
      <c r="C7584" s="2"/>
      <c r="D7584" s="2"/>
    </row>
    <row r="7585" spans="1:4" x14ac:dyDescent="0.25">
      <c r="A7585" s="2"/>
      <c r="B7585" s="2"/>
      <c r="C7585" s="2"/>
      <c r="D7585" s="2"/>
    </row>
    <row r="7586" spans="1:4" x14ac:dyDescent="0.25">
      <c r="A7586" s="2"/>
      <c r="B7586" s="2"/>
      <c r="C7586" s="2"/>
      <c r="D7586" s="2"/>
    </row>
    <row r="7587" spans="1:4" x14ac:dyDescent="0.25">
      <c r="A7587" s="2"/>
      <c r="B7587" s="2"/>
      <c r="C7587" s="2"/>
      <c r="D7587" s="2"/>
    </row>
    <row r="7588" spans="1:4" x14ac:dyDescent="0.25">
      <c r="A7588" s="2"/>
      <c r="B7588" s="2"/>
      <c r="C7588" s="2"/>
      <c r="D7588" s="2"/>
    </row>
    <row r="7589" spans="1:4" x14ac:dyDescent="0.25">
      <c r="A7589" s="2"/>
      <c r="B7589" s="2"/>
      <c r="C7589" s="2"/>
      <c r="D7589" s="2"/>
    </row>
    <row r="7590" spans="1:4" x14ac:dyDescent="0.25">
      <c r="A7590" s="2"/>
      <c r="B7590" s="2"/>
      <c r="C7590" s="2"/>
      <c r="D7590" s="2"/>
    </row>
    <row r="7591" spans="1:4" x14ac:dyDescent="0.25">
      <c r="A7591" s="2"/>
      <c r="B7591" s="2"/>
      <c r="C7591" s="2"/>
      <c r="D7591" s="2"/>
    </row>
    <row r="7592" spans="1:4" x14ac:dyDescent="0.25">
      <c r="A7592" s="2"/>
      <c r="B7592" s="2"/>
      <c r="C7592" s="2"/>
      <c r="D7592" s="2"/>
    </row>
    <row r="7593" spans="1:4" x14ac:dyDescent="0.25">
      <c r="A7593" s="2"/>
      <c r="B7593" s="2"/>
      <c r="C7593" s="2"/>
      <c r="D7593" s="2"/>
    </row>
    <row r="7594" spans="1:4" x14ac:dyDescent="0.25">
      <c r="A7594" s="2"/>
      <c r="B7594" s="2"/>
      <c r="C7594" s="2"/>
      <c r="D7594" s="2"/>
    </row>
    <row r="7595" spans="1:4" x14ac:dyDescent="0.25">
      <c r="A7595" s="2"/>
      <c r="B7595" s="2"/>
      <c r="C7595" s="2"/>
      <c r="D7595" s="2"/>
    </row>
    <row r="7596" spans="1:4" x14ac:dyDescent="0.25">
      <c r="A7596" s="2"/>
      <c r="B7596" s="2"/>
      <c r="C7596" s="2"/>
      <c r="D7596" s="2"/>
    </row>
    <row r="7597" spans="1:4" x14ac:dyDescent="0.25">
      <c r="A7597" s="2"/>
      <c r="B7597" s="2"/>
      <c r="C7597" s="2"/>
      <c r="D7597" s="2"/>
    </row>
    <row r="7598" spans="1:4" x14ac:dyDescent="0.25">
      <c r="A7598" s="2"/>
      <c r="B7598" s="2"/>
      <c r="C7598" s="2"/>
      <c r="D7598" s="2"/>
    </row>
    <row r="7599" spans="1:4" x14ac:dyDescent="0.25">
      <c r="A7599" s="2"/>
      <c r="B7599" s="2"/>
      <c r="C7599" s="2"/>
      <c r="D7599" s="2"/>
    </row>
    <row r="7600" spans="1:4" x14ac:dyDescent="0.25">
      <c r="A7600" s="2"/>
      <c r="B7600" s="2"/>
      <c r="C7600" s="2"/>
      <c r="D7600" s="2"/>
    </row>
    <row r="7601" spans="1:4" x14ac:dyDescent="0.25">
      <c r="A7601" s="2"/>
      <c r="B7601" s="2"/>
      <c r="C7601" s="2"/>
      <c r="D7601" s="2"/>
    </row>
    <row r="7602" spans="1:4" x14ac:dyDescent="0.25">
      <c r="A7602" s="2"/>
      <c r="B7602" s="2"/>
      <c r="C7602" s="2"/>
      <c r="D7602" s="2"/>
    </row>
    <row r="7603" spans="1:4" x14ac:dyDescent="0.25">
      <c r="A7603" s="2"/>
      <c r="B7603" s="2"/>
      <c r="C7603" s="2"/>
      <c r="D7603" s="2"/>
    </row>
    <row r="7604" spans="1:4" x14ac:dyDescent="0.25">
      <c r="A7604" s="2"/>
      <c r="B7604" s="2"/>
      <c r="C7604" s="2"/>
      <c r="D7604" s="2"/>
    </row>
    <row r="7605" spans="1:4" x14ac:dyDescent="0.25">
      <c r="A7605" s="2"/>
      <c r="B7605" s="2"/>
      <c r="C7605" s="2"/>
      <c r="D7605" s="2"/>
    </row>
    <row r="7606" spans="1:4" x14ac:dyDescent="0.25">
      <c r="A7606" s="2"/>
      <c r="B7606" s="2"/>
      <c r="C7606" s="2"/>
      <c r="D7606" s="2"/>
    </row>
    <row r="7607" spans="1:4" x14ac:dyDescent="0.25">
      <c r="A7607" s="2"/>
      <c r="B7607" s="2"/>
      <c r="C7607" s="2"/>
      <c r="D7607" s="2"/>
    </row>
    <row r="7608" spans="1:4" x14ac:dyDescent="0.25">
      <c r="A7608" s="2"/>
      <c r="B7608" s="2"/>
      <c r="C7608" s="2"/>
      <c r="D7608" s="2"/>
    </row>
    <row r="7609" spans="1:4" x14ac:dyDescent="0.25">
      <c r="A7609" s="2"/>
      <c r="B7609" s="2"/>
      <c r="C7609" s="2"/>
      <c r="D7609" s="2"/>
    </row>
    <row r="7610" spans="1:4" x14ac:dyDescent="0.25">
      <c r="A7610" s="2"/>
      <c r="B7610" s="2"/>
      <c r="C7610" s="2"/>
      <c r="D7610" s="2"/>
    </row>
    <row r="7611" spans="1:4" x14ac:dyDescent="0.25">
      <c r="A7611" s="2"/>
      <c r="B7611" s="2"/>
      <c r="C7611" s="2"/>
      <c r="D7611" s="2"/>
    </row>
    <row r="7612" spans="1:4" x14ac:dyDescent="0.25">
      <c r="A7612" s="2"/>
      <c r="B7612" s="2"/>
      <c r="C7612" s="2"/>
      <c r="D7612" s="2"/>
    </row>
    <row r="7613" spans="1:4" x14ac:dyDescent="0.25">
      <c r="A7613" s="2"/>
      <c r="B7613" s="2"/>
      <c r="C7613" s="2"/>
      <c r="D7613" s="2"/>
    </row>
    <row r="7614" spans="1:4" x14ac:dyDescent="0.25">
      <c r="A7614" s="2"/>
      <c r="B7614" s="2"/>
      <c r="C7614" s="2"/>
      <c r="D7614" s="2"/>
    </row>
    <row r="7615" spans="1:4" x14ac:dyDescent="0.25">
      <c r="A7615" s="2"/>
      <c r="B7615" s="2"/>
      <c r="C7615" s="2"/>
      <c r="D7615" s="2"/>
    </row>
    <row r="7616" spans="1:4" x14ac:dyDescent="0.25">
      <c r="A7616" s="2"/>
      <c r="B7616" s="2"/>
      <c r="C7616" s="2"/>
      <c r="D7616" s="2"/>
    </row>
    <row r="7617" spans="1:4" x14ac:dyDescent="0.25">
      <c r="A7617" s="2"/>
      <c r="B7617" s="2"/>
      <c r="C7617" s="2"/>
      <c r="D7617" s="2"/>
    </row>
    <row r="7618" spans="1:4" x14ac:dyDescent="0.25">
      <c r="A7618" s="2"/>
      <c r="B7618" s="2"/>
      <c r="C7618" s="2"/>
      <c r="D7618" s="2"/>
    </row>
    <row r="7619" spans="1:4" x14ac:dyDescent="0.25">
      <c r="A7619" s="2"/>
      <c r="B7619" s="2"/>
      <c r="C7619" s="2"/>
      <c r="D7619" s="2"/>
    </row>
    <row r="7620" spans="1:4" x14ac:dyDescent="0.25">
      <c r="A7620" s="2"/>
      <c r="B7620" s="2"/>
      <c r="C7620" s="2"/>
      <c r="D7620" s="2"/>
    </row>
    <row r="7621" spans="1:4" x14ac:dyDescent="0.25">
      <c r="A7621" s="2"/>
      <c r="B7621" s="2"/>
      <c r="C7621" s="2"/>
      <c r="D7621" s="2"/>
    </row>
    <row r="7622" spans="1:4" x14ac:dyDescent="0.25">
      <c r="A7622" s="2"/>
      <c r="B7622" s="2"/>
      <c r="C7622" s="2"/>
      <c r="D7622" s="2"/>
    </row>
    <row r="7623" spans="1:4" x14ac:dyDescent="0.25">
      <c r="A7623" s="2"/>
      <c r="B7623" s="2"/>
      <c r="C7623" s="2"/>
      <c r="D7623" s="2"/>
    </row>
    <row r="7624" spans="1:4" x14ac:dyDescent="0.25">
      <c r="A7624" s="2"/>
      <c r="B7624" s="2"/>
      <c r="C7624" s="2"/>
      <c r="D7624" s="2"/>
    </row>
    <row r="7625" spans="1:4" x14ac:dyDescent="0.25">
      <c r="A7625" s="2"/>
      <c r="B7625" s="2"/>
      <c r="C7625" s="2"/>
      <c r="D7625" s="2"/>
    </row>
    <row r="7626" spans="1:4" x14ac:dyDescent="0.25">
      <c r="A7626" s="2"/>
      <c r="B7626" s="2"/>
      <c r="C7626" s="2"/>
      <c r="D7626" s="2"/>
    </row>
    <row r="7627" spans="1:4" x14ac:dyDescent="0.25">
      <c r="A7627" s="2"/>
      <c r="B7627" s="2"/>
      <c r="C7627" s="2"/>
      <c r="D7627" s="2"/>
    </row>
    <row r="7628" spans="1:4" x14ac:dyDescent="0.25">
      <c r="A7628" s="2"/>
      <c r="B7628" s="2"/>
      <c r="C7628" s="2"/>
      <c r="D7628" s="2"/>
    </row>
    <row r="7629" spans="1:4" x14ac:dyDescent="0.25">
      <c r="A7629" s="2"/>
      <c r="B7629" s="2"/>
      <c r="C7629" s="2"/>
      <c r="D7629" s="2"/>
    </row>
    <row r="7630" spans="1:4" x14ac:dyDescent="0.25">
      <c r="A7630" s="2"/>
      <c r="B7630" s="2"/>
      <c r="C7630" s="2"/>
      <c r="D7630" s="2"/>
    </row>
    <row r="7631" spans="1:4" x14ac:dyDescent="0.25">
      <c r="A7631" s="2"/>
      <c r="B7631" s="2"/>
      <c r="C7631" s="2"/>
      <c r="D7631" s="2"/>
    </row>
    <row r="7632" spans="1:4" x14ac:dyDescent="0.25">
      <c r="A7632" s="2"/>
      <c r="B7632" s="2"/>
      <c r="C7632" s="2"/>
      <c r="D7632" s="2"/>
    </row>
    <row r="7633" spans="1:4" x14ac:dyDescent="0.25">
      <c r="A7633" s="2"/>
      <c r="B7633" s="2"/>
      <c r="C7633" s="2"/>
      <c r="D7633" s="2"/>
    </row>
    <row r="7634" spans="1:4" x14ac:dyDescent="0.25">
      <c r="A7634" s="2"/>
      <c r="B7634" s="2"/>
      <c r="C7634" s="2"/>
      <c r="D7634" s="2"/>
    </row>
    <row r="7635" spans="1:4" x14ac:dyDescent="0.25">
      <c r="A7635" s="2"/>
      <c r="B7635" s="2"/>
      <c r="C7635" s="2"/>
      <c r="D7635" s="2"/>
    </row>
    <row r="7636" spans="1:4" x14ac:dyDescent="0.25">
      <c r="A7636" s="2"/>
      <c r="B7636" s="2"/>
      <c r="C7636" s="2"/>
      <c r="D7636" s="2"/>
    </row>
    <row r="7637" spans="1:4" x14ac:dyDescent="0.25">
      <c r="A7637" s="2"/>
      <c r="B7637" s="2"/>
      <c r="C7637" s="2"/>
      <c r="D7637" s="2"/>
    </row>
    <row r="7638" spans="1:4" x14ac:dyDescent="0.25">
      <c r="A7638" s="2"/>
      <c r="B7638" s="2"/>
      <c r="C7638" s="2"/>
      <c r="D7638" s="2"/>
    </row>
    <row r="7639" spans="1:4" x14ac:dyDescent="0.25">
      <c r="A7639" s="2"/>
      <c r="B7639" s="2"/>
      <c r="C7639" s="2"/>
      <c r="D7639" s="2"/>
    </row>
    <row r="7640" spans="1:4" x14ac:dyDescent="0.25">
      <c r="A7640" s="2"/>
      <c r="B7640" s="2"/>
      <c r="C7640" s="2"/>
      <c r="D7640" s="2"/>
    </row>
    <row r="7641" spans="1:4" x14ac:dyDescent="0.25">
      <c r="A7641" s="2"/>
      <c r="B7641" s="2"/>
      <c r="C7641" s="2"/>
      <c r="D7641" s="2"/>
    </row>
    <row r="7642" spans="1:4" x14ac:dyDescent="0.25">
      <c r="A7642" s="2"/>
      <c r="B7642" s="2"/>
      <c r="C7642" s="2"/>
      <c r="D7642" s="2"/>
    </row>
    <row r="7643" spans="1:4" x14ac:dyDescent="0.25">
      <c r="A7643" s="2"/>
      <c r="B7643" s="2"/>
      <c r="C7643" s="2"/>
      <c r="D7643" s="2"/>
    </row>
    <row r="7644" spans="1:4" x14ac:dyDescent="0.25">
      <c r="A7644" s="2"/>
      <c r="B7644" s="2"/>
      <c r="C7644" s="2"/>
      <c r="D7644" s="2"/>
    </row>
    <row r="7645" spans="1:4" x14ac:dyDescent="0.25">
      <c r="A7645" s="2"/>
      <c r="B7645" s="2"/>
      <c r="C7645" s="2"/>
      <c r="D7645" s="2"/>
    </row>
    <row r="7646" spans="1:4" x14ac:dyDescent="0.25">
      <c r="A7646" s="2"/>
      <c r="B7646" s="2"/>
      <c r="C7646" s="2"/>
      <c r="D7646" s="2"/>
    </row>
    <row r="7647" spans="1:4" x14ac:dyDescent="0.25">
      <c r="A7647" s="2"/>
      <c r="B7647" s="2"/>
      <c r="C7647" s="2"/>
      <c r="D7647" s="2"/>
    </row>
    <row r="7648" spans="1:4" x14ac:dyDescent="0.25">
      <c r="A7648" s="2"/>
      <c r="B7648" s="2"/>
      <c r="C7648" s="2"/>
      <c r="D7648" s="2"/>
    </row>
    <row r="7649" spans="1:4" x14ac:dyDescent="0.25">
      <c r="A7649" s="2"/>
      <c r="B7649" s="2"/>
      <c r="C7649" s="2"/>
      <c r="D7649" s="2"/>
    </row>
    <row r="7650" spans="1:4" x14ac:dyDescent="0.25">
      <c r="A7650" s="2"/>
      <c r="B7650" s="2"/>
      <c r="C7650" s="2"/>
      <c r="D7650" s="2"/>
    </row>
    <row r="7651" spans="1:4" x14ac:dyDescent="0.25">
      <c r="A7651" s="2"/>
      <c r="B7651" s="2"/>
      <c r="C7651" s="2"/>
      <c r="D7651" s="2"/>
    </row>
    <row r="7652" spans="1:4" x14ac:dyDescent="0.25">
      <c r="A7652" s="2"/>
      <c r="B7652" s="2"/>
      <c r="C7652" s="2"/>
      <c r="D7652" s="2"/>
    </row>
    <row r="7653" spans="1:4" x14ac:dyDescent="0.25">
      <c r="A7653" s="2"/>
      <c r="B7653" s="2"/>
      <c r="C7653" s="2"/>
      <c r="D7653" s="2"/>
    </row>
    <row r="7654" spans="1:4" x14ac:dyDescent="0.25">
      <c r="A7654" s="2"/>
      <c r="B7654" s="2"/>
      <c r="C7654" s="2"/>
      <c r="D7654" s="2"/>
    </row>
    <row r="7655" spans="1:4" x14ac:dyDescent="0.25">
      <c r="A7655" s="2"/>
      <c r="B7655" s="2"/>
      <c r="C7655" s="2"/>
      <c r="D7655" s="2"/>
    </row>
    <row r="7656" spans="1:4" x14ac:dyDescent="0.25">
      <c r="A7656" s="2"/>
      <c r="B7656" s="2"/>
      <c r="C7656" s="2"/>
      <c r="D7656" s="2"/>
    </row>
    <row r="7657" spans="1:4" x14ac:dyDescent="0.25">
      <c r="A7657" s="2"/>
      <c r="B7657" s="2"/>
      <c r="C7657" s="2"/>
      <c r="D7657" s="2"/>
    </row>
    <row r="7658" spans="1:4" x14ac:dyDescent="0.25">
      <c r="A7658" s="2"/>
      <c r="B7658" s="2"/>
      <c r="C7658" s="2"/>
      <c r="D7658" s="2"/>
    </row>
    <row r="7659" spans="1:4" x14ac:dyDescent="0.25">
      <c r="A7659" s="2"/>
      <c r="B7659" s="2"/>
      <c r="C7659" s="2"/>
      <c r="D7659" s="2"/>
    </row>
    <row r="7660" spans="1:4" x14ac:dyDescent="0.25">
      <c r="A7660" s="2"/>
      <c r="B7660" s="2"/>
      <c r="C7660" s="2"/>
      <c r="D7660" s="2"/>
    </row>
    <row r="7661" spans="1:4" x14ac:dyDescent="0.25">
      <c r="A7661" s="2"/>
      <c r="B7661" s="2"/>
      <c r="C7661" s="2"/>
      <c r="D7661" s="2"/>
    </row>
    <row r="7662" spans="1:4" x14ac:dyDescent="0.25">
      <c r="A7662" s="2"/>
      <c r="B7662" s="2"/>
      <c r="C7662" s="2"/>
      <c r="D7662" s="2"/>
    </row>
    <row r="7663" spans="1:4" x14ac:dyDescent="0.25">
      <c r="A7663" s="2"/>
      <c r="B7663" s="2"/>
      <c r="C7663" s="2"/>
      <c r="D7663" s="2"/>
    </row>
    <row r="7664" spans="1:4" x14ac:dyDescent="0.25">
      <c r="A7664" s="2"/>
      <c r="B7664" s="2"/>
      <c r="C7664" s="2"/>
      <c r="D7664" s="2"/>
    </row>
    <row r="7665" spans="1:4" x14ac:dyDescent="0.25">
      <c r="A7665" s="2"/>
      <c r="B7665" s="2"/>
      <c r="C7665" s="2"/>
      <c r="D7665" s="2"/>
    </row>
    <row r="7666" spans="1:4" x14ac:dyDescent="0.25">
      <c r="A7666" s="2"/>
      <c r="B7666" s="2"/>
      <c r="C7666" s="2"/>
      <c r="D7666" s="2"/>
    </row>
    <row r="7667" spans="1:4" x14ac:dyDescent="0.25">
      <c r="A7667" s="2"/>
      <c r="B7667" s="2"/>
      <c r="C7667" s="2"/>
      <c r="D7667" s="2"/>
    </row>
    <row r="7668" spans="1:4" x14ac:dyDescent="0.25">
      <c r="A7668" s="2"/>
      <c r="B7668" s="2"/>
      <c r="C7668" s="2"/>
      <c r="D7668" s="2"/>
    </row>
    <row r="7669" spans="1:4" x14ac:dyDescent="0.25">
      <c r="A7669" s="2"/>
      <c r="B7669" s="2"/>
      <c r="C7669" s="2"/>
      <c r="D7669" s="2"/>
    </row>
    <row r="7670" spans="1:4" x14ac:dyDescent="0.25">
      <c r="A7670" s="2"/>
      <c r="B7670" s="2"/>
      <c r="C7670" s="2"/>
      <c r="D7670" s="2"/>
    </row>
    <row r="7671" spans="1:4" x14ac:dyDescent="0.25">
      <c r="A7671" s="2"/>
      <c r="B7671" s="2"/>
      <c r="C7671" s="2"/>
      <c r="D7671" s="2"/>
    </row>
    <row r="7672" spans="1:4" x14ac:dyDescent="0.25">
      <c r="A7672" s="2"/>
      <c r="B7672" s="2"/>
      <c r="C7672" s="2"/>
      <c r="D7672" s="2"/>
    </row>
    <row r="7673" spans="1:4" x14ac:dyDescent="0.25">
      <c r="A7673" s="2"/>
      <c r="B7673" s="2"/>
      <c r="C7673" s="2"/>
      <c r="D7673" s="2"/>
    </row>
    <row r="7674" spans="1:4" x14ac:dyDescent="0.25">
      <c r="A7674" s="2"/>
      <c r="B7674" s="2"/>
      <c r="C7674" s="2"/>
      <c r="D7674" s="2"/>
    </row>
    <row r="7675" spans="1:4" x14ac:dyDescent="0.25">
      <c r="A7675" s="2"/>
      <c r="B7675" s="2"/>
      <c r="C7675" s="2"/>
      <c r="D7675" s="2"/>
    </row>
    <row r="7676" spans="1:4" x14ac:dyDescent="0.25">
      <c r="A7676" s="2"/>
      <c r="B7676" s="2"/>
      <c r="C7676" s="2"/>
      <c r="D7676" s="2"/>
    </row>
    <row r="7677" spans="1:4" x14ac:dyDescent="0.25">
      <c r="A7677" s="2"/>
      <c r="B7677" s="2"/>
      <c r="C7677" s="2"/>
      <c r="D7677" s="2"/>
    </row>
    <row r="7678" spans="1:4" x14ac:dyDescent="0.25">
      <c r="A7678" s="2"/>
      <c r="B7678" s="2"/>
      <c r="C7678" s="2"/>
      <c r="D7678" s="2"/>
    </row>
    <row r="7679" spans="1:4" x14ac:dyDescent="0.25">
      <c r="A7679" s="2"/>
      <c r="B7679" s="2"/>
      <c r="C7679" s="2"/>
      <c r="D7679" s="2"/>
    </row>
    <row r="7680" spans="1:4" x14ac:dyDescent="0.25">
      <c r="A7680" s="2"/>
      <c r="B7680" s="2"/>
      <c r="C7680" s="2"/>
      <c r="D7680" s="2"/>
    </row>
    <row r="7681" spans="1:4" x14ac:dyDescent="0.25">
      <c r="A7681" s="2"/>
      <c r="B7681" s="2"/>
      <c r="C7681" s="2"/>
      <c r="D7681" s="2"/>
    </row>
    <row r="7682" spans="1:4" x14ac:dyDescent="0.25">
      <c r="A7682" s="2"/>
      <c r="B7682" s="2"/>
      <c r="C7682" s="2"/>
      <c r="D7682" s="2"/>
    </row>
    <row r="7683" spans="1:4" x14ac:dyDescent="0.25">
      <c r="A7683" s="2"/>
      <c r="B7683" s="2"/>
      <c r="C7683" s="2"/>
      <c r="D7683" s="2"/>
    </row>
    <row r="7684" spans="1:4" x14ac:dyDescent="0.25">
      <c r="A7684" s="2"/>
      <c r="B7684" s="2"/>
      <c r="C7684" s="2"/>
      <c r="D7684" s="2"/>
    </row>
    <row r="7685" spans="1:4" x14ac:dyDescent="0.25">
      <c r="A7685" s="2"/>
      <c r="B7685" s="2"/>
      <c r="C7685" s="2"/>
      <c r="D7685" s="2"/>
    </row>
    <row r="7686" spans="1:4" x14ac:dyDescent="0.25">
      <c r="A7686" s="2"/>
      <c r="B7686" s="2"/>
      <c r="C7686" s="2"/>
      <c r="D7686" s="2"/>
    </row>
    <row r="7687" spans="1:4" x14ac:dyDescent="0.25">
      <c r="A7687" s="2"/>
      <c r="B7687" s="2"/>
      <c r="C7687" s="2"/>
      <c r="D7687" s="2"/>
    </row>
    <row r="7688" spans="1:4" x14ac:dyDescent="0.25">
      <c r="A7688" s="2"/>
      <c r="B7688" s="2"/>
      <c r="C7688" s="2"/>
      <c r="D7688" s="2"/>
    </row>
    <row r="7689" spans="1:4" x14ac:dyDescent="0.25">
      <c r="A7689" s="2"/>
      <c r="B7689" s="2"/>
      <c r="C7689" s="2"/>
      <c r="D7689" s="2"/>
    </row>
    <row r="7690" spans="1:4" x14ac:dyDescent="0.25">
      <c r="A7690" s="2"/>
      <c r="B7690" s="2"/>
      <c r="C7690" s="2"/>
      <c r="D7690" s="2"/>
    </row>
    <row r="7691" spans="1:4" x14ac:dyDescent="0.25">
      <c r="A7691" s="2"/>
      <c r="B7691" s="2"/>
      <c r="C7691" s="2"/>
      <c r="D7691" s="2"/>
    </row>
    <row r="7692" spans="1:4" x14ac:dyDescent="0.25">
      <c r="A7692" s="2"/>
      <c r="B7692" s="2"/>
      <c r="C7692" s="2"/>
      <c r="D7692" s="2"/>
    </row>
    <row r="7693" spans="1:4" x14ac:dyDescent="0.25">
      <c r="A7693" s="2"/>
      <c r="B7693" s="2"/>
      <c r="C7693" s="2"/>
      <c r="D7693" s="2"/>
    </row>
    <row r="7694" spans="1:4" x14ac:dyDescent="0.25">
      <c r="A7694" s="2"/>
      <c r="B7694" s="2"/>
      <c r="C7694" s="2"/>
      <c r="D7694" s="2"/>
    </row>
    <row r="7695" spans="1:4" x14ac:dyDescent="0.25">
      <c r="A7695" s="2"/>
      <c r="B7695" s="2"/>
      <c r="C7695" s="2"/>
      <c r="D7695" s="2"/>
    </row>
    <row r="7696" spans="1:4" x14ac:dyDescent="0.25">
      <c r="A7696" s="2"/>
      <c r="B7696" s="2"/>
      <c r="C7696" s="2"/>
      <c r="D7696" s="2"/>
    </row>
    <row r="7697" spans="1:4" x14ac:dyDescent="0.25">
      <c r="A7697" s="2"/>
      <c r="B7697" s="2"/>
      <c r="C7697" s="2"/>
      <c r="D7697" s="2"/>
    </row>
    <row r="7698" spans="1:4" x14ac:dyDescent="0.25">
      <c r="A7698" s="2"/>
      <c r="B7698" s="2"/>
      <c r="C7698" s="2"/>
      <c r="D7698" s="2"/>
    </row>
    <row r="7699" spans="1:4" x14ac:dyDescent="0.25">
      <c r="A7699" s="2"/>
      <c r="B7699" s="2"/>
      <c r="C7699" s="2"/>
      <c r="D7699" s="2"/>
    </row>
    <row r="7700" spans="1:4" x14ac:dyDescent="0.25">
      <c r="A7700" s="2"/>
      <c r="B7700" s="2"/>
      <c r="C7700" s="2"/>
      <c r="D7700" s="2"/>
    </row>
    <row r="7701" spans="1:4" x14ac:dyDescent="0.25">
      <c r="A7701" s="2"/>
      <c r="B7701" s="2"/>
      <c r="C7701" s="2"/>
      <c r="D7701" s="2"/>
    </row>
    <row r="7702" spans="1:4" x14ac:dyDescent="0.25">
      <c r="A7702" s="2"/>
      <c r="B7702" s="2"/>
      <c r="C7702" s="2"/>
      <c r="D7702" s="2"/>
    </row>
    <row r="7703" spans="1:4" x14ac:dyDescent="0.25">
      <c r="A7703" s="2"/>
      <c r="B7703" s="2"/>
      <c r="C7703" s="2"/>
      <c r="D7703" s="2"/>
    </row>
    <row r="7704" spans="1:4" x14ac:dyDescent="0.25">
      <c r="A7704" s="2"/>
      <c r="B7704" s="2"/>
      <c r="C7704" s="2"/>
      <c r="D7704" s="2"/>
    </row>
    <row r="7705" spans="1:4" x14ac:dyDescent="0.25">
      <c r="A7705" s="2"/>
      <c r="B7705" s="2"/>
      <c r="C7705" s="2"/>
      <c r="D7705" s="2"/>
    </row>
    <row r="7706" spans="1:4" x14ac:dyDescent="0.25">
      <c r="A7706" s="2"/>
      <c r="B7706" s="2"/>
      <c r="C7706" s="2"/>
      <c r="D7706" s="2"/>
    </row>
    <row r="7707" spans="1:4" x14ac:dyDescent="0.25">
      <c r="A7707" s="2"/>
      <c r="B7707" s="2"/>
      <c r="C7707" s="2"/>
      <c r="D7707" s="2"/>
    </row>
    <row r="7708" spans="1:4" x14ac:dyDescent="0.25">
      <c r="A7708" s="2"/>
      <c r="B7708" s="2"/>
      <c r="C7708" s="2"/>
      <c r="D7708" s="2"/>
    </row>
    <row r="7709" spans="1:4" x14ac:dyDescent="0.25">
      <c r="A7709" s="2"/>
      <c r="B7709" s="2"/>
      <c r="C7709" s="2"/>
      <c r="D7709" s="2"/>
    </row>
    <row r="7710" spans="1:4" x14ac:dyDescent="0.25">
      <c r="A7710" s="2"/>
      <c r="B7710" s="2"/>
      <c r="C7710" s="2"/>
      <c r="D7710" s="2"/>
    </row>
    <row r="7711" spans="1:4" x14ac:dyDescent="0.25">
      <c r="A7711" s="2"/>
      <c r="B7711" s="2"/>
      <c r="C7711" s="2"/>
      <c r="D7711" s="2"/>
    </row>
    <row r="7712" spans="1:4" x14ac:dyDescent="0.25">
      <c r="A7712" s="2"/>
      <c r="B7712" s="2"/>
      <c r="C7712" s="2"/>
      <c r="D7712" s="2"/>
    </row>
    <row r="7713" spans="1:4" x14ac:dyDescent="0.25">
      <c r="A7713" s="2"/>
      <c r="B7713" s="2"/>
      <c r="C7713" s="2"/>
      <c r="D7713" s="2"/>
    </row>
    <row r="7714" spans="1:4" x14ac:dyDescent="0.25">
      <c r="A7714" s="2"/>
      <c r="B7714" s="2"/>
      <c r="C7714" s="2"/>
      <c r="D7714" s="2"/>
    </row>
    <row r="7715" spans="1:4" x14ac:dyDescent="0.25">
      <c r="A7715" s="2"/>
      <c r="B7715" s="2"/>
      <c r="C7715" s="2"/>
      <c r="D7715" s="2"/>
    </row>
    <row r="7716" spans="1:4" x14ac:dyDescent="0.25">
      <c r="A7716" s="2"/>
      <c r="B7716" s="2"/>
      <c r="C7716" s="2"/>
      <c r="D7716" s="2"/>
    </row>
    <row r="7717" spans="1:4" x14ac:dyDescent="0.25">
      <c r="A7717" s="2"/>
      <c r="B7717" s="2"/>
      <c r="C7717" s="2"/>
      <c r="D7717" s="2"/>
    </row>
    <row r="7718" spans="1:4" x14ac:dyDescent="0.25">
      <c r="A7718" s="2"/>
      <c r="B7718" s="2"/>
      <c r="C7718" s="2"/>
      <c r="D7718" s="2"/>
    </row>
    <row r="7719" spans="1:4" x14ac:dyDescent="0.25">
      <c r="A7719" s="2"/>
      <c r="B7719" s="2"/>
      <c r="C7719" s="2"/>
      <c r="D7719" s="2"/>
    </row>
    <row r="7720" spans="1:4" x14ac:dyDescent="0.25">
      <c r="A7720" s="2"/>
      <c r="B7720" s="2"/>
      <c r="C7720" s="2"/>
      <c r="D7720" s="2"/>
    </row>
    <row r="7721" spans="1:4" x14ac:dyDescent="0.25">
      <c r="A7721" s="2"/>
      <c r="B7721" s="2"/>
      <c r="C7721" s="2"/>
      <c r="D7721" s="2"/>
    </row>
    <row r="7722" spans="1:4" x14ac:dyDescent="0.25">
      <c r="A7722" s="2"/>
      <c r="B7722" s="2"/>
      <c r="C7722" s="2"/>
      <c r="D7722" s="2"/>
    </row>
    <row r="7723" spans="1:4" x14ac:dyDescent="0.25">
      <c r="A7723" s="2"/>
      <c r="B7723" s="2"/>
      <c r="C7723" s="2"/>
      <c r="D7723" s="2"/>
    </row>
    <row r="7724" spans="1:4" x14ac:dyDescent="0.25">
      <c r="A7724" s="2"/>
      <c r="B7724" s="2"/>
      <c r="C7724" s="2"/>
      <c r="D7724" s="2"/>
    </row>
    <row r="7725" spans="1:4" x14ac:dyDescent="0.25">
      <c r="A7725" s="2"/>
      <c r="B7725" s="2"/>
      <c r="C7725" s="2"/>
      <c r="D7725" s="2"/>
    </row>
    <row r="7726" spans="1:4" x14ac:dyDescent="0.25">
      <c r="A7726" s="2"/>
      <c r="B7726" s="2"/>
      <c r="C7726" s="2"/>
      <c r="D7726" s="2"/>
    </row>
    <row r="7727" spans="1:4" x14ac:dyDescent="0.25">
      <c r="A7727" s="2"/>
      <c r="B7727" s="2"/>
      <c r="C7727" s="2"/>
      <c r="D7727" s="2"/>
    </row>
    <row r="7728" spans="1:4" x14ac:dyDescent="0.25">
      <c r="A7728" s="2"/>
      <c r="B7728" s="2"/>
      <c r="C7728" s="2"/>
      <c r="D7728" s="2"/>
    </row>
    <row r="7729" spans="1:4" x14ac:dyDescent="0.25">
      <c r="A7729" s="2"/>
      <c r="B7729" s="2"/>
      <c r="C7729" s="2"/>
      <c r="D7729" s="2"/>
    </row>
    <row r="7730" spans="1:4" x14ac:dyDescent="0.25">
      <c r="A7730" s="2"/>
      <c r="B7730" s="2"/>
      <c r="C7730" s="2"/>
      <c r="D7730" s="2"/>
    </row>
    <row r="7731" spans="1:4" x14ac:dyDescent="0.25">
      <c r="A7731" s="2"/>
      <c r="B7731" s="2"/>
      <c r="C7731" s="2"/>
      <c r="D7731" s="2"/>
    </row>
    <row r="7732" spans="1:4" x14ac:dyDescent="0.25">
      <c r="A7732" s="2"/>
      <c r="B7732" s="2"/>
      <c r="C7732" s="2"/>
      <c r="D7732" s="2"/>
    </row>
    <row r="7733" spans="1:4" x14ac:dyDescent="0.25">
      <c r="A7733" s="2"/>
      <c r="B7733" s="2"/>
      <c r="C7733" s="2"/>
      <c r="D7733" s="2"/>
    </row>
    <row r="7734" spans="1:4" x14ac:dyDescent="0.25">
      <c r="A7734" s="2"/>
      <c r="B7734" s="2"/>
      <c r="C7734" s="2"/>
      <c r="D7734" s="2"/>
    </row>
    <row r="7735" spans="1:4" x14ac:dyDescent="0.25">
      <c r="A7735" s="2"/>
      <c r="B7735" s="2"/>
      <c r="C7735" s="2"/>
      <c r="D7735" s="2"/>
    </row>
    <row r="7736" spans="1:4" x14ac:dyDescent="0.25">
      <c r="A7736" s="2"/>
      <c r="B7736" s="2"/>
      <c r="C7736" s="2"/>
      <c r="D7736" s="2"/>
    </row>
    <row r="7737" spans="1:4" x14ac:dyDescent="0.25">
      <c r="A7737" s="2"/>
      <c r="B7737" s="2"/>
      <c r="C7737" s="2"/>
      <c r="D7737" s="2"/>
    </row>
    <row r="7738" spans="1:4" x14ac:dyDescent="0.25">
      <c r="A7738" s="2"/>
      <c r="B7738" s="2"/>
      <c r="C7738" s="2"/>
      <c r="D7738" s="2"/>
    </row>
    <row r="7739" spans="1:4" x14ac:dyDescent="0.25">
      <c r="A7739" s="2"/>
      <c r="B7739" s="2"/>
      <c r="C7739" s="2"/>
      <c r="D7739" s="2"/>
    </row>
    <row r="7740" spans="1:4" x14ac:dyDescent="0.25">
      <c r="A7740" s="2"/>
      <c r="B7740" s="2"/>
      <c r="C7740" s="2"/>
      <c r="D7740" s="2"/>
    </row>
    <row r="7741" spans="1:4" x14ac:dyDescent="0.25">
      <c r="A7741" s="2"/>
      <c r="B7741" s="2"/>
      <c r="C7741" s="2"/>
      <c r="D7741" s="2"/>
    </row>
    <row r="7742" spans="1:4" x14ac:dyDescent="0.25">
      <c r="A7742" s="2"/>
      <c r="B7742" s="2"/>
      <c r="C7742" s="2"/>
      <c r="D7742" s="2"/>
    </row>
    <row r="7743" spans="1:4" x14ac:dyDescent="0.25">
      <c r="A7743" s="2"/>
      <c r="B7743" s="2"/>
      <c r="C7743" s="2"/>
      <c r="D7743" s="2"/>
    </row>
    <row r="7744" spans="1:4" x14ac:dyDescent="0.25">
      <c r="A7744" s="2"/>
      <c r="B7744" s="2"/>
      <c r="C7744" s="2"/>
      <c r="D7744" s="2"/>
    </row>
    <row r="7745" spans="1:4" x14ac:dyDescent="0.25">
      <c r="A7745" s="2"/>
      <c r="B7745" s="2"/>
      <c r="C7745" s="2"/>
      <c r="D7745" s="2"/>
    </row>
    <row r="7746" spans="1:4" x14ac:dyDescent="0.25">
      <c r="A7746" s="2"/>
      <c r="B7746" s="2"/>
      <c r="C7746" s="2"/>
      <c r="D7746" s="2"/>
    </row>
    <row r="7747" spans="1:4" x14ac:dyDescent="0.25">
      <c r="A7747" s="2"/>
      <c r="B7747" s="2"/>
      <c r="C7747" s="2"/>
      <c r="D7747" s="2"/>
    </row>
    <row r="7748" spans="1:4" x14ac:dyDescent="0.25">
      <c r="A7748" s="2"/>
      <c r="B7748" s="2"/>
      <c r="C7748" s="2"/>
      <c r="D7748" s="2"/>
    </row>
    <row r="7749" spans="1:4" x14ac:dyDescent="0.25">
      <c r="A7749" s="2"/>
      <c r="B7749" s="2"/>
      <c r="C7749" s="2"/>
      <c r="D7749" s="2"/>
    </row>
    <row r="7750" spans="1:4" x14ac:dyDescent="0.25">
      <c r="A7750" s="2"/>
      <c r="B7750" s="2"/>
      <c r="C7750" s="2"/>
      <c r="D7750" s="2"/>
    </row>
    <row r="7751" spans="1:4" x14ac:dyDescent="0.25">
      <c r="A7751" s="2"/>
      <c r="B7751" s="2"/>
      <c r="C7751" s="2"/>
      <c r="D7751" s="2"/>
    </row>
    <row r="7752" spans="1:4" x14ac:dyDescent="0.25">
      <c r="A7752" s="2"/>
      <c r="B7752" s="2"/>
      <c r="C7752" s="2"/>
      <c r="D7752" s="2"/>
    </row>
    <row r="7753" spans="1:4" x14ac:dyDescent="0.25">
      <c r="A7753" s="2"/>
      <c r="B7753" s="2"/>
      <c r="C7753" s="2"/>
      <c r="D7753" s="2"/>
    </row>
    <row r="7754" spans="1:4" x14ac:dyDescent="0.25">
      <c r="A7754" s="2"/>
      <c r="B7754" s="2"/>
      <c r="C7754" s="2"/>
      <c r="D7754" s="2"/>
    </row>
    <row r="7755" spans="1:4" x14ac:dyDescent="0.25">
      <c r="A7755" s="2"/>
      <c r="B7755" s="2"/>
      <c r="C7755" s="2"/>
      <c r="D7755" s="2"/>
    </row>
    <row r="7756" spans="1:4" x14ac:dyDescent="0.25">
      <c r="A7756" s="2"/>
      <c r="B7756" s="2"/>
      <c r="C7756" s="2"/>
      <c r="D7756" s="2"/>
    </row>
    <row r="7757" spans="1:4" x14ac:dyDescent="0.25">
      <c r="A7757" s="2"/>
      <c r="B7757" s="2"/>
      <c r="C7757" s="2"/>
      <c r="D7757" s="2"/>
    </row>
    <row r="7758" spans="1:4" x14ac:dyDescent="0.25">
      <c r="A7758" s="2"/>
      <c r="B7758" s="2"/>
      <c r="C7758" s="2"/>
      <c r="D7758" s="2"/>
    </row>
    <row r="7759" spans="1:4" x14ac:dyDescent="0.25">
      <c r="A7759" s="2"/>
      <c r="B7759" s="2"/>
      <c r="C7759" s="2"/>
      <c r="D7759" s="2"/>
    </row>
    <row r="7760" spans="1:4" x14ac:dyDescent="0.25">
      <c r="A7760" s="2"/>
      <c r="B7760" s="2"/>
      <c r="C7760" s="2"/>
      <c r="D7760" s="2"/>
    </row>
    <row r="7761" spans="1:4" x14ac:dyDescent="0.25">
      <c r="A7761" s="2"/>
      <c r="B7761" s="2"/>
      <c r="C7761" s="2"/>
      <c r="D7761" s="2"/>
    </row>
    <row r="7762" spans="1:4" x14ac:dyDescent="0.25">
      <c r="A7762" s="2"/>
      <c r="B7762" s="2"/>
      <c r="C7762" s="2"/>
      <c r="D7762" s="2"/>
    </row>
    <row r="7763" spans="1:4" x14ac:dyDescent="0.25">
      <c r="A7763" s="2"/>
      <c r="B7763" s="2"/>
      <c r="C7763" s="2"/>
      <c r="D7763" s="2"/>
    </row>
    <row r="7764" spans="1:4" x14ac:dyDescent="0.25">
      <c r="A7764" s="2"/>
      <c r="B7764" s="2"/>
      <c r="C7764" s="2"/>
      <c r="D7764" s="2"/>
    </row>
    <row r="7765" spans="1:4" x14ac:dyDescent="0.25">
      <c r="A7765" s="2"/>
      <c r="B7765" s="2"/>
      <c r="C7765" s="2"/>
      <c r="D7765" s="2"/>
    </row>
    <row r="7766" spans="1:4" x14ac:dyDescent="0.25">
      <c r="A7766" s="2"/>
      <c r="B7766" s="2"/>
      <c r="C7766" s="2"/>
      <c r="D7766" s="2"/>
    </row>
    <row r="7767" spans="1:4" x14ac:dyDescent="0.25">
      <c r="A7767" s="2"/>
      <c r="B7767" s="2"/>
      <c r="C7767" s="2"/>
      <c r="D7767" s="2"/>
    </row>
    <row r="7768" spans="1:4" x14ac:dyDescent="0.25">
      <c r="A7768" s="2"/>
      <c r="B7768" s="2"/>
      <c r="C7768" s="2"/>
      <c r="D7768" s="2"/>
    </row>
    <row r="7769" spans="1:4" x14ac:dyDescent="0.25">
      <c r="A7769" s="2"/>
      <c r="B7769" s="2"/>
      <c r="C7769" s="2"/>
      <c r="D7769" s="2"/>
    </row>
    <row r="7770" spans="1:4" x14ac:dyDescent="0.25">
      <c r="A7770" s="2"/>
      <c r="B7770" s="2"/>
      <c r="C7770" s="2"/>
      <c r="D7770" s="2"/>
    </row>
    <row r="7771" spans="1:4" x14ac:dyDescent="0.25">
      <c r="A7771" s="2"/>
      <c r="B7771" s="2"/>
      <c r="C7771" s="2"/>
      <c r="D7771" s="2"/>
    </row>
    <row r="7772" spans="1:4" x14ac:dyDescent="0.25">
      <c r="A7772" s="2"/>
      <c r="B7772" s="2"/>
      <c r="C7772" s="2"/>
      <c r="D7772" s="2"/>
    </row>
    <row r="7773" spans="1:4" x14ac:dyDescent="0.25">
      <c r="A7773" s="2"/>
      <c r="B7773" s="2"/>
      <c r="C7773" s="2"/>
      <c r="D7773" s="2"/>
    </row>
    <row r="7774" spans="1:4" x14ac:dyDescent="0.25">
      <c r="A7774" s="2"/>
      <c r="B7774" s="2"/>
      <c r="C7774" s="2"/>
      <c r="D7774" s="2"/>
    </row>
    <row r="7775" spans="1:4" x14ac:dyDescent="0.25">
      <c r="A7775" s="2"/>
      <c r="B7775" s="2"/>
      <c r="C7775" s="2"/>
      <c r="D7775" s="2"/>
    </row>
    <row r="7776" spans="1:4" x14ac:dyDescent="0.25">
      <c r="A7776" s="2"/>
      <c r="B7776" s="2"/>
      <c r="C7776" s="2"/>
      <c r="D7776" s="2"/>
    </row>
    <row r="7777" spans="1:4" x14ac:dyDescent="0.25">
      <c r="A7777" s="2"/>
      <c r="B7777" s="2"/>
      <c r="C7777" s="2"/>
      <c r="D7777" s="2"/>
    </row>
    <row r="7778" spans="1:4" x14ac:dyDescent="0.25">
      <c r="A7778" s="2"/>
      <c r="B7778" s="2"/>
      <c r="C7778" s="2"/>
      <c r="D7778" s="2"/>
    </row>
    <row r="7779" spans="1:4" x14ac:dyDescent="0.25">
      <c r="A7779" s="2"/>
      <c r="B7779" s="2"/>
      <c r="C7779" s="2"/>
      <c r="D7779" s="2"/>
    </row>
    <row r="7780" spans="1:4" x14ac:dyDescent="0.25">
      <c r="A7780" s="2"/>
      <c r="B7780" s="2"/>
      <c r="C7780" s="2"/>
      <c r="D7780" s="2"/>
    </row>
    <row r="7781" spans="1:4" x14ac:dyDescent="0.25">
      <c r="A7781" s="2"/>
      <c r="B7781" s="2"/>
      <c r="C7781" s="2"/>
      <c r="D7781" s="2"/>
    </row>
    <row r="7782" spans="1:4" x14ac:dyDescent="0.25">
      <c r="A7782" s="2"/>
      <c r="B7782" s="2"/>
      <c r="C7782" s="2"/>
      <c r="D7782" s="2"/>
    </row>
    <row r="7783" spans="1:4" x14ac:dyDescent="0.25">
      <c r="A7783" s="2"/>
      <c r="B7783" s="2"/>
      <c r="C7783" s="2"/>
      <c r="D7783" s="2"/>
    </row>
    <row r="7784" spans="1:4" x14ac:dyDescent="0.25">
      <c r="A7784" s="2"/>
      <c r="B7784" s="2"/>
      <c r="C7784" s="2"/>
      <c r="D7784" s="2"/>
    </row>
    <row r="7785" spans="1:4" x14ac:dyDescent="0.25">
      <c r="A7785" s="2"/>
      <c r="B7785" s="2"/>
      <c r="C7785" s="2"/>
      <c r="D7785" s="2"/>
    </row>
    <row r="7786" spans="1:4" x14ac:dyDescent="0.25">
      <c r="A7786" s="2"/>
      <c r="B7786" s="2"/>
      <c r="C7786" s="2"/>
      <c r="D7786" s="2"/>
    </row>
    <row r="7787" spans="1:4" x14ac:dyDescent="0.25">
      <c r="A7787" s="2"/>
      <c r="B7787" s="2"/>
      <c r="C7787" s="2"/>
      <c r="D7787" s="2"/>
    </row>
    <row r="7788" spans="1:4" x14ac:dyDescent="0.25">
      <c r="A7788" s="2"/>
      <c r="B7788" s="2"/>
      <c r="C7788" s="2"/>
      <c r="D7788" s="2"/>
    </row>
    <row r="7789" spans="1:4" x14ac:dyDescent="0.25">
      <c r="A7789" s="2"/>
      <c r="B7789" s="2"/>
      <c r="C7789" s="2"/>
      <c r="D7789" s="2"/>
    </row>
    <row r="7790" spans="1:4" x14ac:dyDescent="0.25">
      <c r="A7790" s="2"/>
      <c r="B7790" s="2"/>
      <c r="C7790" s="2"/>
      <c r="D7790" s="2"/>
    </row>
    <row r="7791" spans="1:4" x14ac:dyDescent="0.25">
      <c r="A7791" s="2"/>
      <c r="B7791" s="2"/>
      <c r="C7791" s="2"/>
      <c r="D7791" s="2"/>
    </row>
    <row r="7792" spans="1:4" x14ac:dyDescent="0.25">
      <c r="A7792" s="2"/>
      <c r="B7792" s="2"/>
      <c r="C7792" s="2"/>
      <c r="D7792" s="2"/>
    </row>
    <row r="7793" spans="1:4" x14ac:dyDescent="0.25">
      <c r="A7793" s="2"/>
      <c r="B7793" s="2"/>
      <c r="C7793" s="2"/>
      <c r="D7793" s="2"/>
    </row>
    <row r="7794" spans="1:4" x14ac:dyDescent="0.25">
      <c r="A7794" s="2"/>
      <c r="B7794" s="2"/>
      <c r="C7794" s="2"/>
      <c r="D7794" s="2"/>
    </row>
    <row r="7795" spans="1:4" x14ac:dyDescent="0.25">
      <c r="A7795" s="2"/>
      <c r="B7795" s="2"/>
      <c r="C7795" s="2"/>
      <c r="D7795" s="2"/>
    </row>
    <row r="7796" spans="1:4" x14ac:dyDescent="0.25">
      <c r="A7796" s="2"/>
      <c r="B7796" s="2"/>
      <c r="C7796" s="2"/>
      <c r="D7796" s="2"/>
    </row>
    <row r="7797" spans="1:4" x14ac:dyDescent="0.25">
      <c r="A7797" s="2"/>
      <c r="B7797" s="2"/>
      <c r="C7797" s="2"/>
      <c r="D7797" s="2"/>
    </row>
    <row r="7798" spans="1:4" x14ac:dyDescent="0.25">
      <c r="A7798" s="2"/>
      <c r="B7798" s="2"/>
      <c r="C7798" s="2"/>
      <c r="D7798" s="2"/>
    </row>
    <row r="7799" spans="1:4" x14ac:dyDescent="0.25">
      <c r="A7799" s="2"/>
      <c r="B7799" s="2"/>
      <c r="C7799" s="2"/>
      <c r="D7799" s="2"/>
    </row>
    <row r="7800" spans="1:4" x14ac:dyDescent="0.25">
      <c r="A7800" s="2"/>
      <c r="B7800" s="2"/>
      <c r="C7800" s="2"/>
      <c r="D7800" s="2"/>
    </row>
    <row r="7801" spans="1:4" x14ac:dyDescent="0.25">
      <c r="A7801" s="2"/>
      <c r="B7801" s="2"/>
      <c r="C7801" s="2"/>
      <c r="D7801" s="2"/>
    </row>
    <row r="7802" spans="1:4" x14ac:dyDescent="0.25">
      <c r="A7802" s="2"/>
      <c r="B7802" s="2"/>
      <c r="C7802" s="2"/>
      <c r="D7802" s="2"/>
    </row>
    <row r="7803" spans="1:4" x14ac:dyDescent="0.25">
      <c r="A7803" s="2"/>
      <c r="B7803" s="2"/>
      <c r="C7803" s="2"/>
      <c r="D7803" s="2"/>
    </row>
    <row r="7804" spans="1:4" x14ac:dyDescent="0.25">
      <c r="A7804" s="2"/>
      <c r="B7804" s="2"/>
      <c r="C7804" s="2"/>
      <c r="D7804" s="2"/>
    </row>
    <row r="7805" spans="1:4" x14ac:dyDescent="0.25">
      <c r="A7805" s="2"/>
      <c r="B7805" s="2"/>
      <c r="C7805" s="2"/>
      <c r="D7805" s="2"/>
    </row>
    <row r="7806" spans="1:4" x14ac:dyDescent="0.25">
      <c r="A7806" s="2"/>
      <c r="B7806" s="2"/>
      <c r="C7806" s="2"/>
      <c r="D7806" s="2"/>
    </row>
    <row r="7807" spans="1:4" x14ac:dyDescent="0.25">
      <c r="A7807" s="2"/>
      <c r="B7807" s="2"/>
      <c r="C7807" s="2"/>
      <c r="D7807" s="2"/>
    </row>
    <row r="7808" spans="1:4" x14ac:dyDescent="0.25">
      <c r="A7808" s="2"/>
      <c r="B7808" s="2"/>
      <c r="C7808" s="2"/>
      <c r="D7808" s="2"/>
    </row>
    <row r="7809" spans="1:4" x14ac:dyDescent="0.25">
      <c r="A7809" s="2"/>
      <c r="B7809" s="2"/>
      <c r="C7809" s="2"/>
      <c r="D7809" s="2"/>
    </row>
    <row r="7810" spans="1:4" x14ac:dyDescent="0.25">
      <c r="A7810" s="2"/>
      <c r="B7810" s="2"/>
      <c r="C7810" s="2"/>
      <c r="D7810" s="2"/>
    </row>
    <row r="7811" spans="1:4" x14ac:dyDescent="0.25">
      <c r="A7811" s="2"/>
      <c r="B7811" s="2"/>
      <c r="C7811" s="2"/>
      <c r="D7811" s="2"/>
    </row>
    <row r="7812" spans="1:4" x14ac:dyDescent="0.25">
      <c r="A7812" s="2"/>
      <c r="B7812" s="2"/>
      <c r="C7812" s="2"/>
      <c r="D7812" s="2"/>
    </row>
    <row r="7813" spans="1:4" x14ac:dyDescent="0.25">
      <c r="A7813" s="2"/>
      <c r="B7813" s="2"/>
      <c r="C7813" s="2"/>
      <c r="D7813" s="2"/>
    </row>
    <row r="7814" spans="1:4" x14ac:dyDescent="0.25">
      <c r="A7814" s="2"/>
      <c r="B7814" s="2"/>
      <c r="C7814" s="2"/>
      <c r="D7814" s="2"/>
    </row>
    <row r="7815" spans="1:4" x14ac:dyDescent="0.25">
      <c r="A7815" s="2"/>
      <c r="B7815" s="2"/>
      <c r="C7815" s="2"/>
      <c r="D7815" s="2"/>
    </row>
    <row r="7816" spans="1:4" x14ac:dyDescent="0.25">
      <c r="A7816" s="2"/>
      <c r="B7816" s="2"/>
      <c r="C7816" s="2"/>
      <c r="D7816" s="2"/>
    </row>
    <row r="7817" spans="1:4" x14ac:dyDescent="0.25">
      <c r="A7817" s="2"/>
      <c r="B7817" s="2"/>
      <c r="C7817" s="2"/>
      <c r="D7817" s="2"/>
    </row>
    <row r="7818" spans="1:4" x14ac:dyDescent="0.25">
      <c r="A7818" s="2"/>
      <c r="B7818" s="2"/>
      <c r="C7818" s="2"/>
      <c r="D7818" s="2"/>
    </row>
    <row r="7819" spans="1:4" x14ac:dyDescent="0.25">
      <c r="A7819" s="2"/>
      <c r="B7819" s="2"/>
      <c r="C7819" s="2"/>
      <c r="D7819" s="2"/>
    </row>
    <row r="7820" spans="1:4" x14ac:dyDescent="0.25">
      <c r="A7820" s="2"/>
      <c r="B7820" s="2"/>
      <c r="C7820" s="2"/>
      <c r="D7820" s="2"/>
    </row>
    <row r="7821" spans="1:4" x14ac:dyDescent="0.25">
      <c r="A7821" s="2"/>
      <c r="B7821" s="2"/>
      <c r="C7821" s="2"/>
      <c r="D7821" s="2"/>
    </row>
    <row r="7822" spans="1:4" x14ac:dyDescent="0.25">
      <c r="A7822" s="2"/>
      <c r="B7822" s="2"/>
      <c r="C7822" s="2"/>
      <c r="D7822" s="2"/>
    </row>
    <row r="7823" spans="1:4" x14ac:dyDescent="0.25">
      <c r="A7823" s="2"/>
      <c r="B7823" s="2"/>
      <c r="C7823" s="2"/>
      <c r="D7823" s="2"/>
    </row>
    <row r="7824" spans="1:4" x14ac:dyDescent="0.25">
      <c r="A7824" s="2"/>
      <c r="B7824" s="2"/>
      <c r="C7824" s="2"/>
      <c r="D7824" s="2"/>
    </row>
    <row r="7825" spans="1:4" x14ac:dyDescent="0.25">
      <c r="A7825" s="2"/>
      <c r="B7825" s="2"/>
      <c r="C7825" s="2"/>
      <c r="D7825" s="2"/>
    </row>
    <row r="7826" spans="1:4" x14ac:dyDescent="0.25">
      <c r="A7826" s="2"/>
      <c r="B7826" s="2"/>
      <c r="C7826" s="2"/>
      <c r="D7826" s="2"/>
    </row>
    <row r="7827" spans="1:4" x14ac:dyDescent="0.25">
      <c r="A7827" s="2"/>
      <c r="B7827" s="2"/>
      <c r="C7827" s="2"/>
      <c r="D7827" s="2"/>
    </row>
    <row r="7828" spans="1:4" x14ac:dyDescent="0.25">
      <c r="A7828" s="2"/>
      <c r="B7828" s="2"/>
      <c r="C7828" s="2"/>
      <c r="D7828" s="2"/>
    </row>
    <row r="7829" spans="1:4" x14ac:dyDescent="0.25">
      <c r="A7829" s="2"/>
      <c r="B7829" s="2"/>
      <c r="C7829" s="2"/>
      <c r="D7829" s="2"/>
    </row>
    <row r="7830" spans="1:4" x14ac:dyDescent="0.25">
      <c r="A7830" s="2"/>
      <c r="B7830" s="2"/>
      <c r="C7830" s="2"/>
      <c r="D7830" s="2"/>
    </row>
    <row r="7831" spans="1:4" x14ac:dyDescent="0.25">
      <c r="A7831" s="2"/>
      <c r="B7831" s="2"/>
      <c r="C7831" s="2"/>
      <c r="D7831" s="2"/>
    </row>
    <row r="7832" spans="1:4" x14ac:dyDescent="0.25">
      <c r="A7832" s="2"/>
      <c r="B7832" s="2"/>
      <c r="C7832" s="2"/>
      <c r="D7832" s="2"/>
    </row>
    <row r="7833" spans="1:4" x14ac:dyDescent="0.25">
      <c r="A7833" s="2"/>
      <c r="B7833" s="2"/>
      <c r="C7833" s="2"/>
      <c r="D7833" s="2"/>
    </row>
    <row r="7834" spans="1:4" x14ac:dyDescent="0.25">
      <c r="A7834" s="2"/>
      <c r="B7834" s="2"/>
      <c r="C7834" s="2"/>
      <c r="D7834" s="2"/>
    </row>
    <row r="7835" spans="1:4" x14ac:dyDescent="0.25">
      <c r="A7835" s="2"/>
      <c r="B7835" s="2"/>
      <c r="C7835" s="2"/>
      <c r="D7835" s="2"/>
    </row>
    <row r="7836" spans="1:4" x14ac:dyDescent="0.25">
      <c r="A7836" s="2"/>
      <c r="B7836" s="2"/>
      <c r="C7836" s="2"/>
      <c r="D7836" s="2"/>
    </row>
    <row r="7837" spans="1:4" x14ac:dyDescent="0.25">
      <c r="A7837" s="2"/>
      <c r="B7837" s="2"/>
      <c r="C7837" s="2"/>
      <c r="D7837" s="2"/>
    </row>
    <row r="7838" spans="1:4" x14ac:dyDescent="0.25">
      <c r="A7838" s="2"/>
      <c r="B7838" s="2"/>
      <c r="C7838" s="2"/>
      <c r="D7838" s="2"/>
    </row>
    <row r="7839" spans="1:4" x14ac:dyDescent="0.25">
      <c r="A7839" s="2"/>
      <c r="B7839" s="2"/>
      <c r="C7839" s="2"/>
      <c r="D7839" s="2"/>
    </row>
    <row r="7840" spans="1:4" x14ac:dyDescent="0.25">
      <c r="A7840" s="2"/>
      <c r="B7840" s="2"/>
      <c r="C7840" s="2"/>
      <c r="D7840" s="2"/>
    </row>
    <row r="7841" spans="1:4" x14ac:dyDescent="0.25">
      <c r="A7841" s="2"/>
      <c r="B7841" s="2"/>
      <c r="C7841" s="2"/>
      <c r="D7841" s="2"/>
    </row>
    <row r="7842" spans="1:4" x14ac:dyDescent="0.25">
      <c r="A7842" s="2"/>
      <c r="B7842" s="2"/>
      <c r="C7842" s="2"/>
      <c r="D7842" s="2"/>
    </row>
    <row r="7843" spans="1:4" x14ac:dyDescent="0.25">
      <c r="A7843" s="2"/>
      <c r="B7843" s="2"/>
      <c r="C7843" s="2"/>
      <c r="D7843" s="2"/>
    </row>
    <row r="7844" spans="1:4" x14ac:dyDescent="0.25">
      <c r="A7844" s="2"/>
      <c r="B7844" s="2"/>
      <c r="C7844" s="2"/>
      <c r="D7844" s="2"/>
    </row>
    <row r="7845" spans="1:4" x14ac:dyDescent="0.25">
      <c r="A7845" s="2"/>
      <c r="B7845" s="2"/>
      <c r="C7845" s="2"/>
      <c r="D7845" s="2"/>
    </row>
    <row r="7846" spans="1:4" x14ac:dyDescent="0.25">
      <c r="A7846" s="2"/>
      <c r="B7846" s="2"/>
      <c r="C7846" s="2"/>
      <c r="D7846" s="2"/>
    </row>
    <row r="7847" spans="1:4" x14ac:dyDescent="0.25">
      <c r="A7847" s="2"/>
      <c r="B7847" s="2"/>
      <c r="C7847" s="2"/>
      <c r="D7847" s="2"/>
    </row>
    <row r="7848" spans="1:4" x14ac:dyDescent="0.25">
      <c r="A7848" s="2"/>
      <c r="B7848" s="2"/>
      <c r="C7848" s="2"/>
      <c r="D7848" s="2"/>
    </row>
    <row r="7849" spans="1:4" x14ac:dyDescent="0.25">
      <c r="A7849" s="2"/>
      <c r="B7849" s="2"/>
      <c r="C7849" s="2"/>
      <c r="D7849" s="2"/>
    </row>
    <row r="7850" spans="1:4" x14ac:dyDescent="0.25">
      <c r="A7850" s="2"/>
      <c r="B7850" s="2"/>
      <c r="C7850" s="2"/>
      <c r="D7850" s="2"/>
    </row>
    <row r="7851" spans="1:4" x14ac:dyDescent="0.25">
      <c r="A7851" s="2"/>
      <c r="B7851" s="2"/>
      <c r="C7851" s="2"/>
      <c r="D7851" s="2"/>
    </row>
    <row r="7852" spans="1:4" x14ac:dyDescent="0.25">
      <c r="A7852" s="2"/>
      <c r="B7852" s="2"/>
      <c r="C7852" s="2"/>
      <c r="D7852" s="2"/>
    </row>
    <row r="7853" spans="1:4" x14ac:dyDescent="0.25">
      <c r="A7853" s="2"/>
      <c r="B7853" s="2"/>
      <c r="C7853" s="2"/>
      <c r="D7853" s="2"/>
    </row>
    <row r="7854" spans="1:4" x14ac:dyDescent="0.25">
      <c r="A7854" s="2"/>
      <c r="B7854" s="2"/>
      <c r="C7854" s="2"/>
      <c r="D7854" s="2"/>
    </row>
    <row r="7855" spans="1:4" x14ac:dyDescent="0.25">
      <c r="A7855" s="2"/>
      <c r="B7855" s="2"/>
      <c r="C7855" s="2"/>
      <c r="D7855" s="2"/>
    </row>
    <row r="7856" spans="1:4" x14ac:dyDescent="0.25">
      <c r="A7856" s="2"/>
      <c r="B7856" s="2"/>
      <c r="C7856" s="2"/>
      <c r="D7856" s="2"/>
    </row>
    <row r="7857" spans="1:4" x14ac:dyDescent="0.25">
      <c r="A7857" s="2"/>
      <c r="B7857" s="2"/>
      <c r="C7857" s="2"/>
      <c r="D7857" s="2"/>
    </row>
    <row r="7858" spans="1:4" x14ac:dyDescent="0.25">
      <c r="A7858" s="2"/>
      <c r="B7858" s="2"/>
      <c r="C7858" s="2"/>
      <c r="D7858" s="2"/>
    </row>
    <row r="7859" spans="1:4" x14ac:dyDescent="0.25">
      <c r="A7859" s="2"/>
      <c r="B7859" s="2"/>
      <c r="C7859" s="2"/>
      <c r="D7859" s="2"/>
    </row>
    <row r="7860" spans="1:4" x14ac:dyDescent="0.25">
      <c r="A7860" s="2"/>
      <c r="B7860" s="2"/>
      <c r="C7860" s="2"/>
      <c r="D7860" s="2"/>
    </row>
    <row r="7861" spans="1:4" x14ac:dyDescent="0.25">
      <c r="A7861" s="2"/>
      <c r="B7861" s="2"/>
      <c r="C7861" s="2"/>
      <c r="D7861" s="2"/>
    </row>
    <row r="7862" spans="1:4" x14ac:dyDescent="0.25">
      <c r="A7862" s="2"/>
      <c r="B7862" s="2"/>
      <c r="C7862" s="2"/>
      <c r="D7862" s="2"/>
    </row>
    <row r="7863" spans="1:4" x14ac:dyDescent="0.25">
      <c r="A7863" s="2"/>
      <c r="B7863" s="2"/>
      <c r="C7863" s="2"/>
      <c r="D7863" s="2"/>
    </row>
    <row r="7864" spans="1:4" x14ac:dyDescent="0.25">
      <c r="A7864" s="2"/>
      <c r="B7864" s="2"/>
      <c r="C7864" s="2"/>
      <c r="D7864" s="2"/>
    </row>
    <row r="7865" spans="1:4" x14ac:dyDescent="0.25">
      <c r="A7865" s="2"/>
      <c r="B7865" s="2"/>
      <c r="C7865" s="2"/>
      <c r="D7865" s="2"/>
    </row>
    <row r="7866" spans="1:4" x14ac:dyDescent="0.25">
      <c r="A7866" s="2"/>
      <c r="B7866" s="2"/>
      <c r="C7866" s="2"/>
      <c r="D7866" s="2"/>
    </row>
    <row r="7867" spans="1:4" x14ac:dyDescent="0.25">
      <c r="A7867" s="2"/>
      <c r="B7867" s="2"/>
      <c r="C7867" s="2"/>
      <c r="D7867" s="2"/>
    </row>
    <row r="7868" spans="1:4" x14ac:dyDescent="0.25">
      <c r="A7868" s="2"/>
      <c r="B7868" s="2"/>
      <c r="C7868" s="2"/>
      <c r="D7868" s="2"/>
    </row>
    <row r="7869" spans="1:4" x14ac:dyDescent="0.25">
      <c r="A7869" s="2"/>
      <c r="B7869" s="2"/>
      <c r="C7869" s="2"/>
      <c r="D7869" s="2"/>
    </row>
    <row r="7870" spans="1:4" x14ac:dyDescent="0.25">
      <c r="A7870" s="2"/>
      <c r="B7870" s="2"/>
      <c r="C7870" s="2"/>
      <c r="D7870" s="2"/>
    </row>
    <row r="7871" spans="1:4" x14ac:dyDescent="0.25">
      <c r="A7871" s="2"/>
      <c r="B7871" s="2"/>
      <c r="C7871" s="2"/>
      <c r="D7871" s="2"/>
    </row>
    <row r="7872" spans="1:4" x14ac:dyDescent="0.25">
      <c r="A7872" s="2"/>
      <c r="B7872" s="2"/>
      <c r="C7872" s="2"/>
      <c r="D7872" s="2"/>
    </row>
    <row r="7873" spans="1:4" x14ac:dyDescent="0.25">
      <c r="A7873" s="2"/>
      <c r="B7873" s="2"/>
      <c r="C7873" s="2"/>
      <c r="D7873" s="2"/>
    </row>
    <row r="7874" spans="1:4" x14ac:dyDescent="0.25">
      <c r="A7874" s="2"/>
      <c r="B7874" s="2"/>
      <c r="C7874" s="2"/>
      <c r="D7874" s="2"/>
    </row>
    <row r="7875" spans="1:4" x14ac:dyDescent="0.25">
      <c r="A7875" s="2"/>
      <c r="B7875" s="2"/>
      <c r="C7875" s="2"/>
      <c r="D7875" s="2"/>
    </row>
    <row r="7876" spans="1:4" x14ac:dyDescent="0.25">
      <c r="A7876" s="2"/>
      <c r="B7876" s="2"/>
      <c r="C7876" s="2"/>
      <c r="D7876" s="2"/>
    </row>
    <row r="7877" spans="1:4" x14ac:dyDescent="0.25">
      <c r="A7877" s="2"/>
      <c r="B7877" s="2"/>
      <c r="C7877" s="2"/>
      <c r="D7877" s="2"/>
    </row>
    <row r="7878" spans="1:4" x14ac:dyDescent="0.25">
      <c r="A7878" s="2"/>
      <c r="B7878" s="2"/>
      <c r="C7878" s="2"/>
      <c r="D7878" s="2"/>
    </row>
    <row r="7879" spans="1:4" x14ac:dyDescent="0.25">
      <c r="A7879" s="2"/>
      <c r="B7879" s="2"/>
      <c r="C7879" s="2"/>
      <c r="D7879" s="2"/>
    </row>
    <row r="7880" spans="1:4" x14ac:dyDescent="0.25">
      <c r="A7880" s="2"/>
      <c r="B7880" s="2"/>
      <c r="C7880" s="2"/>
      <c r="D7880" s="2"/>
    </row>
    <row r="7881" spans="1:4" x14ac:dyDescent="0.25">
      <c r="A7881" s="2"/>
      <c r="B7881" s="2"/>
      <c r="C7881" s="2"/>
      <c r="D7881" s="2"/>
    </row>
    <row r="7882" spans="1:4" x14ac:dyDescent="0.25">
      <c r="A7882" s="2"/>
      <c r="B7882" s="2"/>
      <c r="C7882" s="2"/>
      <c r="D7882" s="2"/>
    </row>
    <row r="7883" spans="1:4" x14ac:dyDescent="0.25">
      <c r="A7883" s="2"/>
      <c r="B7883" s="2"/>
      <c r="C7883" s="2"/>
      <c r="D7883" s="2"/>
    </row>
    <row r="7884" spans="1:4" x14ac:dyDescent="0.25">
      <c r="A7884" s="2"/>
      <c r="B7884" s="2"/>
      <c r="C7884" s="2"/>
      <c r="D7884" s="2"/>
    </row>
    <row r="7885" spans="1:4" x14ac:dyDescent="0.25">
      <c r="A7885" s="2"/>
      <c r="B7885" s="2"/>
      <c r="C7885" s="2"/>
      <c r="D7885" s="2"/>
    </row>
    <row r="7886" spans="1:4" x14ac:dyDescent="0.25">
      <c r="A7886" s="2"/>
      <c r="B7886" s="2"/>
      <c r="C7886" s="2"/>
      <c r="D7886" s="2"/>
    </row>
    <row r="7887" spans="1:4" x14ac:dyDescent="0.25">
      <c r="A7887" s="2"/>
      <c r="B7887" s="2"/>
      <c r="C7887" s="2"/>
      <c r="D7887" s="2"/>
    </row>
    <row r="7888" spans="1:4" x14ac:dyDescent="0.25">
      <c r="A7888" s="2"/>
      <c r="B7888" s="2"/>
      <c r="C7888" s="2"/>
      <c r="D7888" s="2"/>
    </row>
    <row r="7889" spans="1:4" x14ac:dyDescent="0.25">
      <c r="A7889" s="2"/>
      <c r="B7889" s="2"/>
      <c r="C7889" s="2"/>
      <c r="D7889" s="2"/>
    </row>
    <row r="7890" spans="1:4" x14ac:dyDescent="0.25">
      <c r="A7890" s="2"/>
      <c r="B7890" s="2"/>
      <c r="C7890" s="2"/>
      <c r="D7890" s="2"/>
    </row>
    <row r="7891" spans="1:4" x14ac:dyDescent="0.25">
      <c r="A7891" s="2"/>
      <c r="B7891" s="2"/>
      <c r="C7891" s="2"/>
      <c r="D7891" s="2"/>
    </row>
    <row r="7892" spans="1:4" x14ac:dyDescent="0.25">
      <c r="A7892" s="2"/>
      <c r="B7892" s="2"/>
      <c r="C7892" s="2"/>
      <c r="D7892" s="2"/>
    </row>
    <row r="7893" spans="1:4" x14ac:dyDescent="0.25">
      <c r="A7893" s="2"/>
      <c r="B7893" s="2"/>
      <c r="C7893" s="2"/>
      <c r="D7893" s="2"/>
    </row>
    <row r="7894" spans="1:4" x14ac:dyDescent="0.25">
      <c r="A7894" s="2"/>
      <c r="B7894" s="2"/>
      <c r="C7894" s="2"/>
      <c r="D7894" s="2"/>
    </row>
    <row r="7895" spans="1:4" x14ac:dyDescent="0.25">
      <c r="A7895" s="2"/>
      <c r="B7895" s="2"/>
      <c r="C7895" s="2"/>
      <c r="D7895" s="2"/>
    </row>
    <row r="7896" spans="1:4" x14ac:dyDescent="0.25">
      <c r="A7896" s="2"/>
      <c r="B7896" s="2"/>
      <c r="C7896" s="2"/>
      <c r="D7896" s="2"/>
    </row>
    <row r="7897" spans="1:4" x14ac:dyDescent="0.25">
      <c r="A7897" s="2"/>
      <c r="B7897" s="2"/>
      <c r="C7897" s="2"/>
      <c r="D7897" s="2"/>
    </row>
    <row r="7898" spans="1:4" x14ac:dyDescent="0.25">
      <c r="A7898" s="2"/>
      <c r="B7898" s="2"/>
      <c r="C7898" s="2"/>
      <c r="D7898" s="2"/>
    </row>
    <row r="7899" spans="1:4" x14ac:dyDescent="0.25">
      <c r="A7899" s="2"/>
      <c r="B7899" s="2"/>
      <c r="C7899" s="2"/>
      <c r="D7899" s="2"/>
    </row>
    <row r="7900" spans="1:4" x14ac:dyDescent="0.25">
      <c r="A7900" s="2"/>
      <c r="B7900" s="2"/>
      <c r="C7900" s="2"/>
      <c r="D7900" s="2"/>
    </row>
    <row r="7901" spans="1:4" x14ac:dyDescent="0.25">
      <c r="A7901" s="2"/>
      <c r="B7901" s="2"/>
      <c r="C7901" s="2"/>
      <c r="D7901" s="2"/>
    </row>
    <row r="7902" spans="1:4" x14ac:dyDescent="0.25">
      <c r="A7902" s="2"/>
      <c r="B7902" s="2"/>
      <c r="C7902" s="2"/>
      <c r="D7902" s="2"/>
    </row>
    <row r="7903" spans="1:4" x14ac:dyDescent="0.25">
      <c r="A7903" s="2"/>
      <c r="B7903" s="2"/>
      <c r="C7903" s="2"/>
      <c r="D7903" s="2"/>
    </row>
    <row r="7904" spans="1:4" x14ac:dyDescent="0.25">
      <c r="A7904" s="2"/>
      <c r="B7904" s="2"/>
      <c r="C7904" s="2"/>
      <c r="D7904" s="2"/>
    </row>
    <row r="7905" spans="1:4" x14ac:dyDescent="0.25">
      <c r="A7905" s="2"/>
      <c r="B7905" s="2"/>
      <c r="C7905" s="2"/>
      <c r="D7905" s="2"/>
    </row>
    <row r="7906" spans="1:4" x14ac:dyDescent="0.25">
      <c r="A7906" s="2"/>
      <c r="B7906" s="2"/>
      <c r="C7906" s="2"/>
      <c r="D7906" s="2"/>
    </row>
    <row r="7907" spans="1:4" x14ac:dyDescent="0.25">
      <c r="A7907" s="2"/>
      <c r="B7907" s="2"/>
      <c r="C7907" s="2"/>
      <c r="D7907" s="2"/>
    </row>
    <row r="7908" spans="1:4" x14ac:dyDescent="0.25">
      <c r="A7908" s="2"/>
      <c r="B7908" s="2"/>
      <c r="C7908" s="2"/>
      <c r="D7908" s="2"/>
    </row>
    <row r="7909" spans="1:4" x14ac:dyDescent="0.25">
      <c r="A7909" s="2"/>
      <c r="B7909" s="2"/>
      <c r="C7909" s="2"/>
      <c r="D7909" s="2"/>
    </row>
    <row r="7910" spans="1:4" x14ac:dyDescent="0.25">
      <c r="A7910" s="2"/>
      <c r="B7910" s="2"/>
      <c r="C7910" s="2"/>
      <c r="D7910" s="2"/>
    </row>
    <row r="7911" spans="1:4" x14ac:dyDescent="0.25">
      <c r="A7911" s="2"/>
      <c r="B7911" s="2"/>
      <c r="C7911" s="2"/>
      <c r="D7911" s="2"/>
    </row>
    <row r="7912" spans="1:4" x14ac:dyDescent="0.25">
      <c r="A7912" s="2"/>
      <c r="B7912" s="2"/>
      <c r="C7912" s="2"/>
      <c r="D7912" s="2"/>
    </row>
    <row r="7913" spans="1:4" x14ac:dyDescent="0.25">
      <c r="A7913" s="2"/>
      <c r="B7913" s="2"/>
      <c r="C7913" s="2"/>
      <c r="D7913" s="2"/>
    </row>
    <row r="7914" spans="1:4" x14ac:dyDescent="0.25">
      <c r="A7914" s="2"/>
      <c r="B7914" s="2"/>
      <c r="C7914" s="2"/>
      <c r="D7914" s="2"/>
    </row>
    <row r="7915" spans="1:4" x14ac:dyDescent="0.25">
      <c r="A7915" s="2"/>
      <c r="B7915" s="2"/>
      <c r="C7915" s="2"/>
      <c r="D7915" s="2"/>
    </row>
    <row r="7916" spans="1:4" x14ac:dyDescent="0.25">
      <c r="A7916" s="2"/>
      <c r="B7916" s="2"/>
      <c r="C7916" s="2"/>
      <c r="D7916" s="2"/>
    </row>
    <row r="7917" spans="1:4" x14ac:dyDescent="0.25">
      <c r="A7917" s="2"/>
      <c r="B7917" s="2"/>
      <c r="C7917" s="2"/>
      <c r="D7917" s="2"/>
    </row>
    <row r="7918" spans="1:4" x14ac:dyDescent="0.25">
      <c r="A7918" s="2"/>
      <c r="B7918" s="2"/>
      <c r="C7918" s="2"/>
      <c r="D7918" s="2"/>
    </row>
    <row r="7919" spans="1:4" x14ac:dyDescent="0.25">
      <c r="A7919" s="2"/>
      <c r="B7919" s="2"/>
      <c r="C7919" s="2"/>
      <c r="D7919" s="2"/>
    </row>
    <row r="7920" spans="1:4" x14ac:dyDescent="0.25">
      <c r="A7920" s="2"/>
      <c r="B7920" s="2"/>
      <c r="C7920" s="2"/>
      <c r="D7920" s="2"/>
    </row>
    <row r="7921" spans="1:4" x14ac:dyDescent="0.25">
      <c r="A7921" s="2"/>
      <c r="B7921" s="2"/>
      <c r="C7921" s="2"/>
      <c r="D7921" s="2"/>
    </row>
    <row r="7922" spans="1:4" x14ac:dyDescent="0.25">
      <c r="A7922" s="2"/>
      <c r="B7922" s="2"/>
      <c r="C7922" s="2"/>
      <c r="D7922" s="2"/>
    </row>
    <row r="7923" spans="1:4" x14ac:dyDescent="0.25">
      <c r="A7923" s="2"/>
      <c r="B7923" s="2"/>
      <c r="C7923" s="2"/>
      <c r="D7923" s="2"/>
    </row>
    <row r="7924" spans="1:4" x14ac:dyDescent="0.25">
      <c r="A7924" s="2"/>
      <c r="B7924" s="2"/>
      <c r="C7924" s="2"/>
      <c r="D7924" s="2"/>
    </row>
    <row r="7925" spans="1:4" x14ac:dyDescent="0.25">
      <c r="A7925" s="2"/>
      <c r="B7925" s="2"/>
      <c r="C7925" s="2"/>
      <c r="D7925" s="2"/>
    </row>
    <row r="7926" spans="1:4" x14ac:dyDescent="0.25">
      <c r="A7926" s="2"/>
      <c r="B7926" s="2"/>
      <c r="C7926" s="2"/>
      <c r="D7926" s="2"/>
    </row>
    <row r="7927" spans="1:4" x14ac:dyDescent="0.25">
      <c r="A7927" s="2"/>
      <c r="B7927" s="2"/>
      <c r="C7927" s="2"/>
      <c r="D7927" s="2"/>
    </row>
    <row r="7928" spans="1:4" x14ac:dyDescent="0.25">
      <c r="A7928" s="2"/>
      <c r="B7928" s="2"/>
      <c r="C7928" s="2"/>
      <c r="D7928" s="2"/>
    </row>
    <row r="7929" spans="1:4" x14ac:dyDescent="0.25">
      <c r="A7929" s="2"/>
      <c r="B7929" s="2"/>
      <c r="C7929" s="2"/>
      <c r="D7929" s="2"/>
    </row>
    <row r="7930" spans="1:4" x14ac:dyDescent="0.25">
      <c r="A7930" s="2"/>
      <c r="B7930" s="2"/>
      <c r="C7930" s="2"/>
      <c r="D7930" s="2"/>
    </row>
    <row r="7931" spans="1:4" x14ac:dyDescent="0.25">
      <c r="A7931" s="2"/>
      <c r="B7931" s="2"/>
      <c r="C7931" s="2"/>
      <c r="D7931" s="2"/>
    </row>
    <row r="7932" spans="1:4" x14ac:dyDescent="0.25">
      <c r="A7932" s="2"/>
      <c r="B7932" s="2"/>
      <c r="C7932" s="2"/>
      <c r="D7932" s="2"/>
    </row>
    <row r="7933" spans="1:4" x14ac:dyDescent="0.25">
      <c r="A7933" s="2"/>
      <c r="B7933" s="2"/>
      <c r="C7933" s="2"/>
      <c r="D7933" s="2"/>
    </row>
    <row r="7934" spans="1:4" x14ac:dyDescent="0.25">
      <c r="A7934" s="2"/>
      <c r="B7934" s="2"/>
      <c r="C7934" s="2"/>
      <c r="D7934" s="2"/>
    </row>
    <row r="7935" spans="1:4" x14ac:dyDescent="0.25">
      <c r="A7935" s="2"/>
      <c r="B7935" s="2"/>
      <c r="C7935" s="2"/>
      <c r="D7935" s="2"/>
    </row>
    <row r="7936" spans="1:4" x14ac:dyDescent="0.25">
      <c r="A7936" s="2"/>
      <c r="B7936" s="2"/>
      <c r="C7936" s="2"/>
      <c r="D7936" s="2"/>
    </row>
    <row r="7937" spans="1:4" x14ac:dyDescent="0.25">
      <c r="A7937" s="2"/>
      <c r="B7937" s="2"/>
      <c r="C7937" s="2"/>
      <c r="D7937" s="2"/>
    </row>
    <row r="7938" spans="1:4" x14ac:dyDescent="0.25">
      <c r="A7938" s="2"/>
      <c r="B7938" s="2"/>
      <c r="C7938" s="2"/>
      <c r="D7938" s="2"/>
    </row>
    <row r="7939" spans="1:4" x14ac:dyDescent="0.25">
      <c r="A7939" s="2"/>
      <c r="B7939" s="2"/>
      <c r="C7939" s="2"/>
      <c r="D7939" s="2"/>
    </row>
    <row r="7940" spans="1:4" x14ac:dyDescent="0.25">
      <c r="A7940" s="2"/>
      <c r="B7940" s="2"/>
      <c r="C7940" s="2"/>
      <c r="D7940" s="2"/>
    </row>
    <row r="7941" spans="1:4" x14ac:dyDescent="0.25">
      <c r="A7941" s="2"/>
      <c r="B7941" s="2"/>
      <c r="C7941" s="2"/>
      <c r="D7941" s="2"/>
    </row>
    <row r="7942" spans="1:4" x14ac:dyDescent="0.25">
      <c r="A7942" s="2"/>
      <c r="B7942" s="2"/>
      <c r="C7942" s="2"/>
      <c r="D7942" s="2"/>
    </row>
    <row r="7943" spans="1:4" x14ac:dyDescent="0.25">
      <c r="A7943" s="2"/>
      <c r="B7943" s="2"/>
      <c r="C7943" s="2"/>
      <c r="D7943" s="2"/>
    </row>
    <row r="7944" spans="1:4" x14ac:dyDescent="0.25">
      <c r="A7944" s="2"/>
      <c r="B7944" s="2"/>
      <c r="C7944" s="2"/>
      <c r="D7944" s="2"/>
    </row>
    <row r="7945" spans="1:4" x14ac:dyDescent="0.25">
      <c r="A7945" s="2"/>
      <c r="B7945" s="2"/>
      <c r="C7945" s="2"/>
      <c r="D7945" s="2"/>
    </row>
    <row r="7946" spans="1:4" x14ac:dyDescent="0.25">
      <c r="A7946" s="2"/>
      <c r="B7946" s="2"/>
      <c r="C7946" s="2"/>
      <c r="D7946" s="2"/>
    </row>
    <row r="7947" spans="1:4" x14ac:dyDescent="0.25">
      <c r="A7947" s="2"/>
      <c r="B7947" s="2"/>
      <c r="C7947" s="2"/>
      <c r="D7947" s="2"/>
    </row>
    <row r="7948" spans="1:4" x14ac:dyDescent="0.25">
      <c r="A7948" s="2"/>
      <c r="B7948" s="2"/>
      <c r="C7948" s="2"/>
      <c r="D7948" s="2"/>
    </row>
    <row r="7949" spans="1:4" x14ac:dyDescent="0.25">
      <c r="A7949" s="2"/>
      <c r="B7949" s="2"/>
      <c r="C7949" s="2"/>
      <c r="D7949" s="2"/>
    </row>
    <row r="7950" spans="1:4" x14ac:dyDescent="0.25">
      <c r="A7950" s="2"/>
      <c r="B7950" s="2"/>
      <c r="C7950" s="2"/>
      <c r="D7950" s="2"/>
    </row>
    <row r="7951" spans="1:4" x14ac:dyDescent="0.25">
      <c r="A7951" s="2"/>
      <c r="B7951" s="2"/>
      <c r="C7951" s="2"/>
      <c r="D7951" s="2"/>
    </row>
    <row r="7952" spans="1:4" x14ac:dyDescent="0.25">
      <c r="A7952" s="2"/>
      <c r="B7952" s="2"/>
      <c r="C7952" s="2"/>
      <c r="D7952" s="2"/>
    </row>
    <row r="7953" spans="1:4" x14ac:dyDescent="0.25">
      <c r="A7953" s="2"/>
      <c r="B7953" s="2"/>
      <c r="C7953" s="2"/>
      <c r="D7953" s="2"/>
    </row>
    <row r="7954" spans="1:4" x14ac:dyDescent="0.25">
      <c r="A7954" s="2"/>
      <c r="B7954" s="2"/>
      <c r="C7954" s="2"/>
      <c r="D7954" s="2"/>
    </row>
    <row r="7955" spans="1:4" x14ac:dyDescent="0.25">
      <c r="A7955" s="2"/>
      <c r="B7955" s="2"/>
      <c r="C7955" s="2"/>
      <c r="D7955" s="2"/>
    </row>
    <row r="7956" spans="1:4" x14ac:dyDescent="0.25">
      <c r="A7956" s="2"/>
      <c r="B7956" s="2"/>
      <c r="C7956" s="2"/>
      <c r="D7956" s="2"/>
    </row>
    <row r="7957" spans="1:4" x14ac:dyDescent="0.25">
      <c r="A7957" s="2"/>
      <c r="B7957" s="2"/>
      <c r="C7957" s="2"/>
      <c r="D7957" s="2"/>
    </row>
    <row r="7958" spans="1:4" x14ac:dyDescent="0.25">
      <c r="A7958" s="2"/>
      <c r="B7958" s="2"/>
      <c r="C7958" s="2"/>
      <c r="D7958" s="2"/>
    </row>
    <row r="7959" spans="1:4" x14ac:dyDescent="0.25">
      <c r="A7959" s="2"/>
      <c r="B7959" s="2"/>
      <c r="C7959" s="2"/>
      <c r="D7959" s="2"/>
    </row>
    <row r="7960" spans="1:4" x14ac:dyDescent="0.25">
      <c r="A7960" s="2"/>
      <c r="B7960" s="2"/>
      <c r="C7960" s="2"/>
      <c r="D7960" s="2"/>
    </row>
    <row r="7961" spans="1:4" x14ac:dyDescent="0.25">
      <c r="A7961" s="2"/>
      <c r="B7961" s="2"/>
      <c r="C7961" s="2"/>
      <c r="D7961" s="2"/>
    </row>
    <row r="7962" spans="1:4" x14ac:dyDescent="0.25">
      <c r="A7962" s="2"/>
      <c r="B7962" s="2"/>
      <c r="C7962" s="2"/>
      <c r="D7962" s="2"/>
    </row>
    <row r="7963" spans="1:4" x14ac:dyDescent="0.25">
      <c r="A7963" s="2"/>
      <c r="B7963" s="2"/>
      <c r="C7963" s="2"/>
      <c r="D7963" s="2"/>
    </row>
    <row r="7964" spans="1:4" x14ac:dyDescent="0.25">
      <c r="A7964" s="2"/>
      <c r="B7964" s="2"/>
      <c r="C7964" s="2"/>
      <c r="D7964" s="2"/>
    </row>
    <row r="7965" spans="1:4" x14ac:dyDescent="0.25">
      <c r="A7965" s="2"/>
      <c r="B7965" s="2"/>
      <c r="C7965" s="2"/>
      <c r="D7965" s="2"/>
    </row>
    <row r="7966" spans="1:4" x14ac:dyDescent="0.25">
      <c r="A7966" s="2"/>
      <c r="B7966" s="2"/>
      <c r="C7966" s="2"/>
      <c r="D7966" s="2"/>
    </row>
    <row r="7967" spans="1:4" x14ac:dyDescent="0.25">
      <c r="A7967" s="2"/>
      <c r="B7967" s="2"/>
      <c r="C7967" s="2"/>
      <c r="D7967" s="2"/>
    </row>
    <row r="7968" spans="1:4" x14ac:dyDescent="0.25">
      <c r="A7968" s="2"/>
      <c r="B7968" s="2"/>
      <c r="C7968" s="2"/>
      <c r="D7968" s="2"/>
    </row>
    <row r="7969" spans="1:4" x14ac:dyDescent="0.25">
      <c r="A7969" s="2"/>
      <c r="B7969" s="2"/>
      <c r="C7969" s="2"/>
      <c r="D7969" s="2"/>
    </row>
    <row r="7970" spans="1:4" x14ac:dyDescent="0.25">
      <c r="A7970" s="2"/>
      <c r="B7970" s="2"/>
      <c r="C7970" s="2"/>
      <c r="D7970" s="2"/>
    </row>
    <row r="7971" spans="1:4" x14ac:dyDescent="0.25">
      <c r="A7971" s="2"/>
      <c r="B7971" s="2"/>
      <c r="C7971" s="2"/>
      <c r="D7971" s="2"/>
    </row>
    <row r="7972" spans="1:4" x14ac:dyDescent="0.25">
      <c r="A7972" s="2"/>
      <c r="B7972" s="2"/>
      <c r="C7972" s="2"/>
      <c r="D7972" s="2"/>
    </row>
    <row r="7973" spans="1:4" x14ac:dyDescent="0.25">
      <c r="A7973" s="2"/>
      <c r="B7973" s="2"/>
      <c r="C7973" s="2"/>
      <c r="D7973" s="2"/>
    </row>
    <row r="7974" spans="1:4" x14ac:dyDescent="0.25">
      <c r="A7974" s="2"/>
      <c r="B7974" s="2"/>
      <c r="C7974" s="2"/>
      <c r="D7974" s="2"/>
    </row>
    <row r="7975" spans="1:4" x14ac:dyDescent="0.25">
      <c r="A7975" s="2"/>
      <c r="B7975" s="2"/>
      <c r="C7975" s="2"/>
      <c r="D7975" s="2"/>
    </row>
    <row r="7976" spans="1:4" x14ac:dyDescent="0.25">
      <c r="A7976" s="2"/>
      <c r="B7976" s="2"/>
      <c r="C7976" s="2"/>
      <c r="D7976" s="2"/>
    </row>
    <row r="7977" spans="1:4" x14ac:dyDescent="0.25">
      <c r="A7977" s="2"/>
      <c r="B7977" s="2"/>
      <c r="C7977" s="2"/>
      <c r="D7977" s="2"/>
    </row>
    <row r="7978" spans="1:4" x14ac:dyDescent="0.25">
      <c r="A7978" s="2"/>
      <c r="B7978" s="2"/>
      <c r="C7978" s="2"/>
      <c r="D7978" s="2"/>
    </row>
    <row r="7979" spans="1:4" x14ac:dyDescent="0.25">
      <c r="A7979" s="2"/>
      <c r="B7979" s="2"/>
      <c r="C7979" s="2"/>
      <c r="D7979" s="2"/>
    </row>
    <row r="7980" spans="1:4" x14ac:dyDescent="0.25">
      <c r="A7980" s="2"/>
      <c r="B7980" s="2"/>
      <c r="C7980" s="2"/>
      <c r="D7980" s="2"/>
    </row>
    <row r="7981" spans="1:4" x14ac:dyDescent="0.25">
      <c r="A7981" s="2"/>
      <c r="B7981" s="2"/>
      <c r="C7981" s="2"/>
      <c r="D7981" s="2"/>
    </row>
    <row r="7982" spans="1:4" x14ac:dyDescent="0.25">
      <c r="A7982" s="2"/>
      <c r="B7982" s="2"/>
      <c r="C7982" s="2"/>
      <c r="D7982" s="2"/>
    </row>
    <row r="7983" spans="1:4" x14ac:dyDescent="0.25">
      <c r="A7983" s="2"/>
      <c r="B7983" s="2"/>
      <c r="C7983" s="2"/>
      <c r="D7983" s="2"/>
    </row>
    <row r="7984" spans="1:4" x14ac:dyDescent="0.25">
      <c r="A7984" s="2"/>
      <c r="B7984" s="2"/>
      <c r="C7984" s="2"/>
      <c r="D7984" s="2"/>
    </row>
    <row r="7985" spans="1:4" x14ac:dyDescent="0.25">
      <c r="A7985" s="2"/>
      <c r="B7985" s="2"/>
      <c r="C7985" s="2"/>
      <c r="D7985" s="2"/>
    </row>
    <row r="7986" spans="1:4" x14ac:dyDescent="0.25">
      <c r="A7986" s="2"/>
      <c r="B7986" s="2"/>
      <c r="C7986" s="2"/>
      <c r="D7986" s="2"/>
    </row>
    <row r="7987" spans="1:4" x14ac:dyDescent="0.25">
      <c r="A7987" s="2"/>
      <c r="B7987" s="2"/>
      <c r="C7987" s="2"/>
      <c r="D7987" s="2"/>
    </row>
    <row r="7988" spans="1:4" x14ac:dyDescent="0.25">
      <c r="A7988" s="2"/>
      <c r="B7988" s="2"/>
      <c r="C7988" s="2"/>
      <c r="D7988" s="2"/>
    </row>
    <row r="7989" spans="1:4" x14ac:dyDescent="0.25">
      <c r="A7989" s="2"/>
      <c r="B7989" s="2"/>
      <c r="C7989" s="2"/>
      <c r="D7989" s="2"/>
    </row>
    <row r="7990" spans="1:4" x14ac:dyDescent="0.25">
      <c r="A7990" s="2"/>
      <c r="B7990" s="2"/>
      <c r="C7990" s="2"/>
      <c r="D7990" s="2"/>
    </row>
    <row r="7991" spans="1:4" x14ac:dyDescent="0.25">
      <c r="A7991" s="2"/>
      <c r="B7991" s="2"/>
      <c r="C7991" s="2"/>
      <c r="D7991" s="2"/>
    </row>
    <row r="7992" spans="1:4" x14ac:dyDescent="0.25">
      <c r="A7992" s="2"/>
      <c r="B7992" s="2"/>
      <c r="C7992" s="2"/>
      <c r="D7992" s="2"/>
    </row>
    <row r="7993" spans="1:4" x14ac:dyDescent="0.25">
      <c r="A7993" s="2"/>
      <c r="B7993" s="2"/>
      <c r="C7993" s="2"/>
      <c r="D7993" s="2"/>
    </row>
    <row r="7994" spans="1:4" x14ac:dyDescent="0.25">
      <c r="A7994" s="2"/>
      <c r="B7994" s="2"/>
      <c r="C7994" s="2"/>
      <c r="D7994" s="2"/>
    </row>
    <row r="7995" spans="1:4" x14ac:dyDescent="0.25">
      <c r="A7995" s="2"/>
      <c r="B7995" s="2"/>
      <c r="C7995" s="2"/>
      <c r="D7995" s="2"/>
    </row>
    <row r="7996" spans="1:4" x14ac:dyDescent="0.25">
      <c r="A7996" s="2"/>
      <c r="B7996" s="2"/>
      <c r="C7996" s="2"/>
      <c r="D7996" s="2"/>
    </row>
    <row r="7997" spans="1:4" x14ac:dyDescent="0.25">
      <c r="A7997" s="2"/>
      <c r="B7997" s="2"/>
      <c r="C7997" s="2"/>
      <c r="D7997" s="2"/>
    </row>
    <row r="7998" spans="1:4" x14ac:dyDescent="0.25">
      <c r="A7998" s="2"/>
      <c r="B7998" s="2"/>
      <c r="C7998" s="2"/>
      <c r="D7998" s="2"/>
    </row>
    <row r="7999" spans="1:4" x14ac:dyDescent="0.25">
      <c r="A7999" s="2"/>
      <c r="B7999" s="2"/>
      <c r="C7999" s="2"/>
      <c r="D7999" s="2"/>
    </row>
    <row r="8000" spans="1:4" x14ac:dyDescent="0.25">
      <c r="A8000" s="2"/>
      <c r="B8000" s="2"/>
      <c r="C8000" s="2"/>
      <c r="D8000" s="2"/>
    </row>
    <row r="8001" spans="1:4" x14ac:dyDescent="0.25">
      <c r="A8001" s="2"/>
      <c r="B8001" s="2"/>
      <c r="C8001" s="2"/>
      <c r="D8001" s="2"/>
    </row>
    <row r="8002" spans="1:4" x14ac:dyDescent="0.25">
      <c r="A8002" s="2"/>
      <c r="B8002" s="2"/>
      <c r="C8002" s="2"/>
      <c r="D8002" s="2"/>
    </row>
    <row r="8003" spans="1:4" x14ac:dyDescent="0.25">
      <c r="A8003" s="2"/>
      <c r="B8003" s="2"/>
      <c r="C8003" s="2"/>
      <c r="D8003" s="2"/>
    </row>
    <row r="8004" spans="1:4" x14ac:dyDescent="0.25">
      <c r="A8004" s="2"/>
      <c r="B8004" s="2"/>
      <c r="C8004" s="2"/>
      <c r="D8004" s="2"/>
    </row>
    <row r="8005" spans="1:4" x14ac:dyDescent="0.25">
      <c r="A8005" s="2"/>
      <c r="B8005" s="2"/>
      <c r="C8005" s="2"/>
      <c r="D8005" s="2"/>
    </row>
    <row r="8006" spans="1:4" x14ac:dyDescent="0.25">
      <c r="A8006" s="2"/>
      <c r="B8006" s="2"/>
      <c r="C8006" s="2"/>
      <c r="D8006" s="2"/>
    </row>
    <row r="8007" spans="1:4" x14ac:dyDescent="0.25">
      <c r="A8007" s="2"/>
      <c r="B8007" s="2"/>
      <c r="C8007" s="2"/>
      <c r="D8007" s="2"/>
    </row>
    <row r="8008" spans="1:4" x14ac:dyDescent="0.25">
      <c r="A8008" s="2"/>
      <c r="B8008" s="2"/>
      <c r="C8008" s="2"/>
      <c r="D8008" s="2"/>
    </row>
    <row r="8009" spans="1:4" x14ac:dyDescent="0.25">
      <c r="A8009" s="2"/>
      <c r="B8009" s="2"/>
      <c r="C8009" s="2"/>
      <c r="D8009" s="2"/>
    </row>
    <row r="8010" spans="1:4" x14ac:dyDescent="0.25">
      <c r="A8010" s="2"/>
      <c r="B8010" s="2"/>
      <c r="C8010" s="2"/>
      <c r="D8010" s="2"/>
    </row>
    <row r="8011" spans="1:4" x14ac:dyDescent="0.25">
      <c r="A8011" s="2"/>
      <c r="B8011" s="2"/>
      <c r="C8011" s="2"/>
      <c r="D8011" s="2"/>
    </row>
    <row r="8012" spans="1:4" x14ac:dyDescent="0.25">
      <c r="A8012" s="2"/>
      <c r="B8012" s="2"/>
      <c r="C8012" s="2"/>
      <c r="D8012" s="2"/>
    </row>
    <row r="8013" spans="1:4" x14ac:dyDescent="0.25">
      <c r="A8013" s="2"/>
      <c r="B8013" s="2"/>
      <c r="C8013" s="2"/>
      <c r="D8013" s="2"/>
    </row>
    <row r="8014" spans="1:4" x14ac:dyDescent="0.25">
      <c r="A8014" s="2"/>
      <c r="B8014" s="2"/>
      <c r="C8014" s="2"/>
      <c r="D8014" s="2"/>
    </row>
    <row r="8015" spans="1:4" x14ac:dyDescent="0.25">
      <c r="A8015" s="2"/>
      <c r="B8015" s="2"/>
      <c r="C8015" s="2"/>
      <c r="D8015" s="2"/>
    </row>
    <row r="8016" spans="1:4" x14ac:dyDescent="0.25">
      <c r="A8016" s="2"/>
      <c r="B8016" s="2"/>
      <c r="C8016" s="2"/>
      <c r="D8016" s="2"/>
    </row>
    <row r="8017" spans="1:4" x14ac:dyDescent="0.25">
      <c r="A8017" s="2"/>
      <c r="B8017" s="2"/>
      <c r="C8017" s="2"/>
      <c r="D8017" s="2"/>
    </row>
    <row r="8018" spans="1:4" x14ac:dyDescent="0.25">
      <c r="A8018" s="2"/>
      <c r="B8018" s="2"/>
      <c r="C8018" s="2"/>
      <c r="D8018" s="2"/>
    </row>
    <row r="8019" spans="1:4" x14ac:dyDescent="0.25">
      <c r="A8019" s="2"/>
      <c r="B8019" s="2"/>
      <c r="C8019" s="2"/>
      <c r="D8019" s="2"/>
    </row>
    <row r="8020" spans="1:4" x14ac:dyDescent="0.25">
      <c r="A8020" s="2"/>
      <c r="B8020" s="2"/>
      <c r="C8020" s="2"/>
      <c r="D8020" s="2"/>
    </row>
    <row r="8021" spans="1:4" x14ac:dyDescent="0.25">
      <c r="A8021" s="2"/>
      <c r="B8021" s="2"/>
      <c r="C8021" s="2"/>
      <c r="D8021" s="2"/>
    </row>
    <row r="8022" spans="1:4" x14ac:dyDescent="0.25">
      <c r="A8022" s="2"/>
      <c r="B8022" s="2"/>
      <c r="C8022" s="2"/>
      <c r="D8022" s="2"/>
    </row>
    <row r="8023" spans="1:4" x14ac:dyDescent="0.25">
      <c r="A8023" s="2"/>
      <c r="B8023" s="2"/>
      <c r="C8023" s="2"/>
      <c r="D8023" s="2"/>
    </row>
    <row r="8024" spans="1:4" x14ac:dyDescent="0.25">
      <c r="A8024" s="2"/>
      <c r="B8024" s="2"/>
      <c r="C8024" s="2"/>
      <c r="D8024" s="2"/>
    </row>
    <row r="8025" spans="1:4" x14ac:dyDescent="0.25">
      <c r="A8025" s="2"/>
      <c r="B8025" s="2"/>
      <c r="C8025" s="2"/>
      <c r="D8025" s="2"/>
    </row>
    <row r="8026" spans="1:4" x14ac:dyDescent="0.25">
      <c r="A8026" s="2"/>
      <c r="B8026" s="2"/>
      <c r="C8026" s="2"/>
      <c r="D8026" s="2"/>
    </row>
    <row r="8027" spans="1:4" x14ac:dyDescent="0.25">
      <c r="A8027" s="2"/>
      <c r="B8027" s="2"/>
      <c r="C8027" s="2"/>
      <c r="D8027" s="2"/>
    </row>
    <row r="8028" spans="1:4" x14ac:dyDescent="0.25">
      <c r="A8028" s="2"/>
      <c r="B8028" s="2"/>
      <c r="C8028" s="2"/>
      <c r="D8028" s="2"/>
    </row>
    <row r="8029" spans="1:4" x14ac:dyDescent="0.25">
      <c r="A8029" s="2"/>
      <c r="B8029" s="2"/>
      <c r="C8029" s="2"/>
      <c r="D8029" s="2"/>
    </row>
    <row r="8030" spans="1:4" x14ac:dyDescent="0.25">
      <c r="A8030" s="2"/>
      <c r="B8030" s="2"/>
      <c r="C8030" s="2"/>
      <c r="D8030" s="2"/>
    </row>
    <row r="8031" spans="1:4" x14ac:dyDescent="0.25">
      <c r="A8031" s="2"/>
      <c r="B8031" s="2"/>
      <c r="C8031" s="2"/>
      <c r="D8031" s="2"/>
    </row>
    <row r="8032" spans="1:4" x14ac:dyDescent="0.25">
      <c r="A8032" s="2"/>
      <c r="B8032" s="2"/>
      <c r="C8032" s="2"/>
      <c r="D8032" s="2"/>
    </row>
    <row r="8033" spans="1:4" x14ac:dyDescent="0.25">
      <c r="A8033" s="2"/>
      <c r="B8033" s="2"/>
      <c r="C8033" s="2"/>
      <c r="D8033" s="2"/>
    </row>
    <row r="8034" spans="1:4" x14ac:dyDescent="0.25">
      <c r="A8034" s="2"/>
      <c r="B8034" s="2"/>
      <c r="C8034" s="2"/>
      <c r="D8034" s="2"/>
    </row>
    <row r="8035" spans="1:4" x14ac:dyDescent="0.25">
      <c r="A8035" s="2"/>
      <c r="B8035" s="2"/>
      <c r="C8035" s="2"/>
      <c r="D8035" s="2"/>
    </row>
    <row r="8036" spans="1:4" x14ac:dyDescent="0.25">
      <c r="A8036" s="2"/>
      <c r="B8036" s="2"/>
      <c r="C8036" s="2"/>
      <c r="D8036" s="2"/>
    </row>
    <row r="8037" spans="1:4" x14ac:dyDescent="0.25">
      <c r="A8037" s="2"/>
      <c r="B8037" s="2"/>
      <c r="C8037" s="2"/>
      <c r="D8037" s="2"/>
    </row>
    <row r="8038" spans="1:4" x14ac:dyDescent="0.25">
      <c r="A8038" s="2"/>
      <c r="B8038" s="2"/>
      <c r="C8038" s="2"/>
      <c r="D8038" s="2"/>
    </row>
    <row r="8039" spans="1:4" x14ac:dyDescent="0.25">
      <c r="A8039" s="2"/>
      <c r="B8039" s="2"/>
      <c r="C8039" s="2"/>
      <c r="D8039" s="2"/>
    </row>
    <row r="8040" spans="1:4" x14ac:dyDescent="0.25">
      <c r="A8040" s="2"/>
      <c r="B8040" s="2"/>
      <c r="C8040" s="2"/>
      <c r="D8040" s="2"/>
    </row>
    <row r="8041" spans="1:4" x14ac:dyDescent="0.25">
      <c r="A8041" s="2"/>
      <c r="B8041" s="2"/>
      <c r="C8041" s="2"/>
      <c r="D8041" s="2"/>
    </row>
    <row r="8042" spans="1:4" x14ac:dyDescent="0.25">
      <c r="A8042" s="2"/>
      <c r="B8042" s="2"/>
      <c r="C8042" s="2"/>
      <c r="D8042" s="2"/>
    </row>
    <row r="8043" spans="1:4" x14ac:dyDescent="0.25">
      <c r="A8043" s="2"/>
      <c r="B8043" s="2"/>
      <c r="C8043" s="2"/>
      <c r="D8043" s="2"/>
    </row>
    <row r="8044" spans="1:4" x14ac:dyDescent="0.25">
      <c r="A8044" s="2"/>
      <c r="B8044" s="2"/>
      <c r="C8044" s="2"/>
      <c r="D8044" s="2"/>
    </row>
    <row r="8045" spans="1:4" x14ac:dyDescent="0.25">
      <c r="A8045" s="2"/>
      <c r="B8045" s="2"/>
      <c r="C8045" s="2"/>
      <c r="D8045" s="2"/>
    </row>
    <row r="8046" spans="1:4" x14ac:dyDescent="0.25">
      <c r="A8046" s="2"/>
      <c r="B8046" s="2"/>
      <c r="C8046" s="2"/>
      <c r="D8046" s="2"/>
    </row>
    <row r="8047" spans="1:4" x14ac:dyDescent="0.25">
      <c r="A8047" s="2"/>
      <c r="B8047" s="2"/>
      <c r="C8047" s="2"/>
      <c r="D8047" s="2"/>
    </row>
    <row r="8048" spans="1:4" x14ac:dyDescent="0.25">
      <c r="A8048" s="2"/>
      <c r="B8048" s="2"/>
      <c r="C8048" s="2"/>
      <c r="D8048" s="2"/>
    </row>
    <row r="8049" spans="1:4" x14ac:dyDescent="0.25">
      <c r="A8049" s="2"/>
      <c r="B8049" s="2"/>
      <c r="C8049" s="2"/>
      <c r="D8049" s="2"/>
    </row>
    <row r="8050" spans="1:4" x14ac:dyDescent="0.25">
      <c r="A8050" s="2"/>
      <c r="B8050" s="2"/>
      <c r="C8050" s="2"/>
      <c r="D8050" s="2"/>
    </row>
    <row r="8051" spans="1:4" x14ac:dyDescent="0.25">
      <c r="A8051" s="2"/>
      <c r="B8051" s="2"/>
      <c r="C8051" s="2"/>
      <c r="D8051" s="2"/>
    </row>
    <row r="8052" spans="1:4" x14ac:dyDescent="0.25">
      <c r="A8052" s="2"/>
      <c r="B8052" s="2"/>
      <c r="C8052" s="2"/>
      <c r="D8052" s="2"/>
    </row>
    <row r="8053" spans="1:4" x14ac:dyDescent="0.25">
      <c r="A8053" s="2"/>
      <c r="B8053" s="2"/>
      <c r="C8053" s="2"/>
      <c r="D8053" s="2"/>
    </row>
    <row r="8054" spans="1:4" x14ac:dyDescent="0.25">
      <c r="A8054" s="2"/>
      <c r="B8054" s="2"/>
      <c r="C8054" s="2"/>
      <c r="D8054" s="2"/>
    </row>
    <row r="8055" spans="1:4" x14ac:dyDescent="0.25">
      <c r="A8055" s="2"/>
      <c r="B8055" s="2"/>
      <c r="C8055" s="2"/>
      <c r="D8055" s="2"/>
    </row>
    <row r="8056" spans="1:4" x14ac:dyDescent="0.25">
      <c r="A8056" s="2"/>
      <c r="B8056" s="2"/>
      <c r="C8056" s="2"/>
      <c r="D8056" s="2"/>
    </row>
    <row r="8057" spans="1:4" x14ac:dyDescent="0.25">
      <c r="A8057" s="2"/>
      <c r="B8057" s="2"/>
      <c r="C8057" s="2"/>
      <c r="D8057" s="2"/>
    </row>
    <row r="8058" spans="1:4" x14ac:dyDescent="0.25">
      <c r="A8058" s="2"/>
      <c r="B8058" s="2"/>
      <c r="C8058" s="2"/>
      <c r="D8058" s="2"/>
    </row>
    <row r="8059" spans="1:4" x14ac:dyDescent="0.25">
      <c r="A8059" s="2"/>
      <c r="B8059" s="2"/>
      <c r="C8059" s="2"/>
      <c r="D8059" s="2"/>
    </row>
    <row r="8060" spans="1:4" x14ac:dyDescent="0.25">
      <c r="A8060" s="2"/>
      <c r="B8060" s="2"/>
      <c r="C8060" s="2"/>
      <c r="D8060" s="2"/>
    </row>
    <row r="8061" spans="1:4" x14ac:dyDescent="0.25">
      <c r="A8061" s="2"/>
      <c r="B8061" s="2"/>
      <c r="C8061" s="2"/>
      <c r="D8061" s="2"/>
    </row>
    <row r="8062" spans="1:4" x14ac:dyDescent="0.25">
      <c r="A8062" s="2"/>
      <c r="B8062" s="2"/>
      <c r="C8062" s="2"/>
      <c r="D8062" s="2"/>
    </row>
    <row r="8063" spans="1:4" x14ac:dyDescent="0.25">
      <c r="A8063" s="2"/>
      <c r="B8063" s="2"/>
      <c r="C8063" s="2"/>
      <c r="D8063" s="2"/>
    </row>
    <row r="8064" spans="1:4" x14ac:dyDescent="0.25">
      <c r="A8064" s="2"/>
      <c r="B8064" s="2"/>
      <c r="C8064" s="2"/>
      <c r="D8064" s="2"/>
    </row>
    <row r="8065" spans="1:4" x14ac:dyDescent="0.25">
      <c r="A8065" s="2"/>
      <c r="B8065" s="2"/>
      <c r="C8065" s="2"/>
      <c r="D8065" s="2"/>
    </row>
    <row r="8066" spans="1:4" x14ac:dyDescent="0.25">
      <c r="A8066" s="2"/>
      <c r="B8066" s="2"/>
      <c r="C8066" s="2"/>
      <c r="D8066" s="2"/>
    </row>
    <row r="8067" spans="1:4" x14ac:dyDescent="0.25">
      <c r="A8067" s="2"/>
      <c r="B8067" s="2"/>
      <c r="C8067" s="2"/>
      <c r="D8067" s="2"/>
    </row>
    <row r="8068" spans="1:4" x14ac:dyDescent="0.25">
      <c r="A8068" s="2"/>
      <c r="B8068" s="2"/>
      <c r="C8068" s="2"/>
      <c r="D8068" s="2"/>
    </row>
    <row r="8069" spans="1:4" x14ac:dyDescent="0.25">
      <c r="A8069" s="2"/>
      <c r="B8069" s="2"/>
      <c r="C8069" s="2"/>
      <c r="D8069" s="2"/>
    </row>
    <row r="8070" spans="1:4" x14ac:dyDescent="0.25">
      <c r="A8070" s="2"/>
      <c r="B8070" s="2"/>
      <c r="C8070" s="2"/>
      <c r="D8070" s="2"/>
    </row>
    <row r="8071" spans="1:4" x14ac:dyDescent="0.25">
      <c r="A8071" s="2"/>
      <c r="B8071" s="2"/>
      <c r="C8071" s="2"/>
      <c r="D8071" s="2"/>
    </row>
    <row r="8072" spans="1:4" x14ac:dyDescent="0.25">
      <c r="A8072" s="2"/>
      <c r="B8072" s="2"/>
      <c r="C8072" s="2"/>
      <c r="D8072" s="2"/>
    </row>
    <row r="8073" spans="1:4" x14ac:dyDescent="0.25">
      <c r="A8073" s="2"/>
      <c r="B8073" s="2"/>
      <c r="C8073" s="2"/>
      <c r="D8073" s="2"/>
    </row>
    <row r="8074" spans="1:4" x14ac:dyDescent="0.25">
      <c r="A8074" s="2"/>
      <c r="B8074" s="2"/>
      <c r="C8074" s="2"/>
      <c r="D8074" s="2"/>
    </row>
    <row r="8075" spans="1:4" x14ac:dyDescent="0.25">
      <c r="A8075" s="2"/>
      <c r="B8075" s="2"/>
      <c r="C8075" s="2"/>
      <c r="D8075" s="2"/>
    </row>
    <row r="8076" spans="1:4" x14ac:dyDescent="0.25">
      <c r="A8076" s="2"/>
      <c r="B8076" s="2"/>
      <c r="C8076" s="2"/>
      <c r="D8076" s="2"/>
    </row>
    <row r="8077" spans="1:4" x14ac:dyDescent="0.25">
      <c r="A8077" s="2"/>
      <c r="B8077" s="2"/>
      <c r="C8077" s="2"/>
      <c r="D8077" s="2"/>
    </row>
    <row r="8078" spans="1:4" x14ac:dyDescent="0.25">
      <c r="A8078" s="2"/>
      <c r="B8078" s="2"/>
      <c r="C8078" s="2"/>
      <c r="D8078" s="2"/>
    </row>
    <row r="8079" spans="1:4" x14ac:dyDescent="0.25">
      <c r="A8079" s="2"/>
      <c r="B8079" s="2"/>
      <c r="C8079" s="2"/>
      <c r="D8079" s="2"/>
    </row>
    <row r="8080" spans="1:4" x14ac:dyDescent="0.25">
      <c r="A8080" s="2"/>
      <c r="B8080" s="2"/>
      <c r="C8080" s="2"/>
      <c r="D8080" s="2"/>
    </row>
    <row r="8081" spans="1:4" x14ac:dyDescent="0.25">
      <c r="A8081" s="2"/>
      <c r="B8081" s="2"/>
      <c r="C8081" s="2"/>
      <c r="D8081" s="2"/>
    </row>
    <row r="8082" spans="1:4" x14ac:dyDescent="0.25">
      <c r="A8082" s="2"/>
      <c r="B8082" s="2"/>
      <c r="C8082" s="2"/>
      <c r="D8082" s="2"/>
    </row>
    <row r="8083" spans="1:4" x14ac:dyDescent="0.25">
      <c r="A8083" s="2"/>
      <c r="B8083" s="2"/>
      <c r="C8083" s="2"/>
      <c r="D8083" s="2"/>
    </row>
    <row r="8084" spans="1:4" x14ac:dyDescent="0.25">
      <c r="A8084" s="2"/>
      <c r="B8084" s="2"/>
      <c r="C8084" s="2"/>
      <c r="D8084" s="2"/>
    </row>
    <row r="8085" spans="1:4" x14ac:dyDescent="0.25">
      <c r="A8085" s="2"/>
      <c r="B8085" s="2"/>
      <c r="C8085" s="2"/>
      <c r="D8085" s="2"/>
    </row>
    <row r="8086" spans="1:4" x14ac:dyDescent="0.25">
      <c r="A8086" s="2"/>
      <c r="B8086" s="2"/>
      <c r="C8086" s="2"/>
      <c r="D8086" s="2"/>
    </row>
    <row r="8087" spans="1:4" x14ac:dyDescent="0.25">
      <c r="A8087" s="2"/>
      <c r="B8087" s="2"/>
      <c r="C8087" s="2"/>
      <c r="D8087" s="2"/>
    </row>
    <row r="8088" spans="1:4" x14ac:dyDescent="0.25">
      <c r="A8088" s="2"/>
      <c r="B8088" s="2"/>
      <c r="C8088" s="2"/>
      <c r="D8088" s="2"/>
    </row>
    <row r="8089" spans="1:4" x14ac:dyDescent="0.25">
      <c r="A8089" s="2"/>
      <c r="B8089" s="2"/>
      <c r="C8089" s="2"/>
      <c r="D8089" s="2"/>
    </row>
    <row r="8090" spans="1:4" x14ac:dyDescent="0.25">
      <c r="A8090" s="2"/>
      <c r="B8090" s="2"/>
      <c r="C8090" s="2"/>
      <c r="D8090" s="2"/>
    </row>
    <row r="8091" spans="1:4" x14ac:dyDescent="0.25">
      <c r="A8091" s="2"/>
      <c r="B8091" s="2"/>
      <c r="C8091" s="2"/>
      <c r="D8091" s="2"/>
    </row>
    <row r="8092" spans="1:4" x14ac:dyDescent="0.25">
      <c r="A8092" s="2"/>
      <c r="B8092" s="2"/>
      <c r="C8092" s="2"/>
      <c r="D8092" s="2"/>
    </row>
    <row r="8093" spans="1:4" x14ac:dyDescent="0.25">
      <c r="A8093" s="2"/>
      <c r="B8093" s="2"/>
      <c r="C8093" s="2"/>
      <c r="D8093" s="2"/>
    </row>
    <row r="8094" spans="1:4" x14ac:dyDescent="0.25">
      <c r="A8094" s="2"/>
      <c r="B8094" s="2"/>
      <c r="C8094" s="2"/>
      <c r="D8094" s="2"/>
    </row>
    <row r="8095" spans="1:4" x14ac:dyDescent="0.25">
      <c r="A8095" s="2"/>
      <c r="B8095" s="2"/>
      <c r="C8095" s="2"/>
      <c r="D8095" s="2"/>
    </row>
    <row r="8096" spans="1:4" x14ac:dyDescent="0.25">
      <c r="A8096" s="2"/>
      <c r="B8096" s="2"/>
      <c r="C8096" s="2"/>
      <c r="D8096" s="2"/>
    </row>
    <row r="8097" spans="1:4" x14ac:dyDescent="0.25">
      <c r="A8097" s="2"/>
      <c r="B8097" s="2"/>
      <c r="C8097" s="2"/>
      <c r="D8097" s="2"/>
    </row>
    <row r="8098" spans="1:4" x14ac:dyDescent="0.25">
      <c r="A8098" s="2"/>
      <c r="B8098" s="2"/>
      <c r="C8098" s="2"/>
      <c r="D8098" s="2"/>
    </row>
    <row r="8099" spans="1:4" x14ac:dyDescent="0.25">
      <c r="A8099" s="2"/>
      <c r="B8099" s="2"/>
      <c r="C8099" s="2"/>
      <c r="D8099" s="2"/>
    </row>
    <row r="8100" spans="1:4" x14ac:dyDescent="0.25">
      <c r="A8100" s="2"/>
      <c r="B8100" s="2"/>
      <c r="C8100" s="2"/>
      <c r="D8100" s="2"/>
    </row>
    <row r="8101" spans="1:4" x14ac:dyDescent="0.25">
      <c r="A8101" s="2"/>
      <c r="B8101" s="2"/>
      <c r="C8101" s="2"/>
      <c r="D8101" s="2"/>
    </row>
    <row r="8102" spans="1:4" x14ac:dyDescent="0.25">
      <c r="A8102" s="2"/>
      <c r="B8102" s="2"/>
      <c r="C8102" s="2"/>
      <c r="D8102" s="2"/>
    </row>
    <row r="8103" spans="1:4" x14ac:dyDescent="0.25">
      <c r="A8103" s="2"/>
      <c r="B8103" s="2"/>
      <c r="C8103" s="2"/>
      <c r="D8103" s="2"/>
    </row>
    <row r="8104" spans="1:4" x14ac:dyDescent="0.25">
      <c r="A8104" s="2"/>
      <c r="B8104" s="2"/>
      <c r="C8104" s="2"/>
      <c r="D8104" s="2"/>
    </row>
    <row r="8105" spans="1:4" x14ac:dyDescent="0.25">
      <c r="A8105" s="2"/>
      <c r="B8105" s="2"/>
      <c r="C8105" s="2"/>
      <c r="D8105" s="2"/>
    </row>
    <row r="8106" spans="1:4" x14ac:dyDescent="0.25">
      <c r="A8106" s="2"/>
      <c r="B8106" s="2"/>
      <c r="C8106" s="2"/>
      <c r="D8106" s="2"/>
    </row>
    <row r="8107" spans="1:4" x14ac:dyDescent="0.25">
      <c r="A8107" s="2"/>
      <c r="B8107" s="2"/>
      <c r="C8107" s="2"/>
      <c r="D8107" s="2"/>
    </row>
    <row r="8108" spans="1:4" x14ac:dyDescent="0.25">
      <c r="A8108" s="2"/>
      <c r="B8108" s="2"/>
      <c r="C8108" s="2"/>
      <c r="D8108" s="2"/>
    </row>
    <row r="8109" spans="1:4" x14ac:dyDescent="0.25">
      <c r="A8109" s="2"/>
      <c r="B8109" s="2"/>
      <c r="C8109" s="2"/>
      <c r="D8109" s="2"/>
    </row>
    <row r="8110" spans="1:4" x14ac:dyDescent="0.25">
      <c r="A8110" s="2"/>
      <c r="B8110" s="2"/>
      <c r="C8110" s="2"/>
      <c r="D8110" s="2"/>
    </row>
    <row r="8111" spans="1:4" x14ac:dyDescent="0.25">
      <c r="A8111" s="2"/>
      <c r="B8111" s="2"/>
      <c r="C8111" s="2"/>
      <c r="D8111" s="2"/>
    </row>
    <row r="8112" spans="1:4" x14ac:dyDescent="0.25">
      <c r="A8112" s="2"/>
      <c r="B8112" s="2"/>
      <c r="C8112" s="2"/>
      <c r="D8112" s="2"/>
    </row>
    <row r="8113" spans="1:4" x14ac:dyDescent="0.25">
      <c r="A8113" s="2"/>
      <c r="B8113" s="2"/>
      <c r="C8113" s="2"/>
      <c r="D8113" s="2"/>
    </row>
    <row r="8114" spans="1:4" x14ac:dyDescent="0.25">
      <c r="A8114" s="2"/>
      <c r="B8114" s="2"/>
      <c r="C8114" s="2"/>
      <c r="D8114" s="2"/>
    </row>
    <row r="8115" spans="1:4" x14ac:dyDescent="0.25">
      <c r="A8115" s="2"/>
      <c r="B8115" s="2"/>
      <c r="C8115" s="2"/>
      <c r="D8115" s="2"/>
    </row>
    <row r="8116" spans="1:4" x14ac:dyDescent="0.25">
      <c r="A8116" s="2"/>
      <c r="B8116" s="2"/>
      <c r="C8116" s="2"/>
      <c r="D8116" s="2"/>
    </row>
    <row r="8117" spans="1:4" x14ac:dyDescent="0.25">
      <c r="A8117" s="2"/>
      <c r="B8117" s="2"/>
      <c r="C8117" s="2"/>
      <c r="D8117" s="2"/>
    </row>
    <row r="8118" spans="1:4" x14ac:dyDescent="0.25">
      <c r="A8118" s="2"/>
      <c r="B8118" s="2"/>
      <c r="C8118" s="2"/>
      <c r="D8118" s="2"/>
    </row>
    <row r="8119" spans="1:4" x14ac:dyDescent="0.25">
      <c r="A8119" s="2"/>
      <c r="B8119" s="2"/>
      <c r="C8119" s="2"/>
      <c r="D8119" s="2"/>
    </row>
    <row r="8120" spans="1:4" x14ac:dyDescent="0.25">
      <c r="A8120" s="2"/>
      <c r="B8120" s="2"/>
      <c r="C8120" s="2"/>
      <c r="D8120" s="2"/>
    </row>
    <row r="8121" spans="1:4" x14ac:dyDescent="0.25">
      <c r="A8121" s="2"/>
      <c r="B8121" s="2"/>
      <c r="C8121" s="2"/>
      <c r="D8121" s="2"/>
    </row>
    <row r="8122" spans="1:4" x14ac:dyDescent="0.25">
      <c r="A8122" s="2"/>
      <c r="B8122" s="2"/>
      <c r="C8122" s="2"/>
      <c r="D8122" s="2"/>
    </row>
    <row r="8123" spans="1:4" x14ac:dyDescent="0.25">
      <c r="A8123" s="2"/>
      <c r="B8123" s="2"/>
      <c r="C8123" s="2"/>
      <c r="D8123" s="2"/>
    </row>
    <row r="8124" spans="1:4" x14ac:dyDescent="0.25">
      <c r="A8124" s="2"/>
      <c r="B8124" s="2"/>
      <c r="C8124" s="2"/>
      <c r="D8124" s="2"/>
    </row>
    <row r="8125" spans="1:4" x14ac:dyDescent="0.25">
      <c r="A8125" s="2"/>
      <c r="B8125" s="2"/>
      <c r="C8125" s="2"/>
      <c r="D8125" s="2"/>
    </row>
    <row r="8126" spans="1:4" x14ac:dyDescent="0.25">
      <c r="A8126" s="2"/>
      <c r="B8126" s="2"/>
      <c r="C8126" s="2"/>
      <c r="D8126" s="2"/>
    </row>
    <row r="8127" spans="1:4" x14ac:dyDescent="0.25">
      <c r="A8127" s="2"/>
      <c r="B8127" s="2"/>
      <c r="C8127" s="2"/>
      <c r="D8127" s="2"/>
    </row>
    <row r="8128" spans="1:4" x14ac:dyDescent="0.25">
      <c r="A8128" s="2"/>
      <c r="B8128" s="2"/>
      <c r="C8128" s="2"/>
      <c r="D8128" s="2"/>
    </row>
    <row r="8129" spans="1:4" x14ac:dyDescent="0.25">
      <c r="A8129" s="2"/>
      <c r="B8129" s="2"/>
      <c r="C8129" s="2"/>
      <c r="D8129" s="2"/>
    </row>
    <row r="8130" spans="1:4" x14ac:dyDescent="0.25">
      <c r="A8130" s="2"/>
      <c r="B8130" s="2"/>
      <c r="C8130" s="2"/>
      <c r="D8130" s="2"/>
    </row>
    <row r="8131" spans="1:4" x14ac:dyDescent="0.25">
      <c r="A8131" s="2"/>
      <c r="B8131" s="2"/>
      <c r="C8131" s="2"/>
      <c r="D8131" s="2"/>
    </row>
    <row r="8132" spans="1:4" x14ac:dyDescent="0.25">
      <c r="A8132" s="2"/>
      <c r="B8132" s="2"/>
      <c r="C8132" s="2"/>
      <c r="D8132" s="2"/>
    </row>
    <row r="8133" spans="1:4" x14ac:dyDescent="0.25">
      <c r="A8133" s="2"/>
      <c r="B8133" s="2"/>
      <c r="C8133" s="2"/>
      <c r="D8133" s="2"/>
    </row>
    <row r="8134" spans="1:4" x14ac:dyDescent="0.25">
      <c r="A8134" s="2"/>
      <c r="B8134" s="2"/>
      <c r="C8134" s="2"/>
      <c r="D8134" s="2"/>
    </row>
    <row r="8135" spans="1:4" x14ac:dyDescent="0.25">
      <c r="A8135" s="2"/>
      <c r="B8135" s="2"/>
      <c r="C8135" s="2"/>
      <c r="D8135" s="2"/>
    </row>
    <row r="8136" spans="1:4" x14ac:dyDescent="0.25">
      <c r="A8136" s="2"/>
      <c r="B8136" s="2"/>
      <c r="C8136" s="2"/>
      <c r="D8136" s="2"/>
    </row>
    <row r="8137" spans="1:4" x14ac:dyDescent="0.25">
      <c r="A8137" s="2"/>
      <c r="B8137" s="2"/>
      <c r="C8137" s="2"/>
      <c r="D8137" s="2"/>
    </row>
    <row r="8138" spans="1:4" x14ac:dyDescent="0.25">
      <c r="A8138" s="2"/>
      <c r="B8138" s="2"/>
      <c r="C8138" s="2"/>
      <c r="D8138" s="2"/>
    </row>
    <row r="8139" spans="1:4" x14ac:dyDescent="0.25">
      <c r="A8139" s="2"/>
      <c r="B8139" s="2"/>
      <c r="C8139" s="2"/>
      <c r="D8139" s="2"/>
    </row>
    <row r="8140" spans="1:4" x14ac:dyDescent="0.25">
      <c r="A8140" s="2"/>
      <c r="B8140" s="2"/>
      <c r="C8140" s="2"/>
      <c r="D8140" s="2"/>
    </row>
    <row r="8141" spans="1:4" x14ac:dyDescent="0.25">
      <c r="A8141" s="2"/>
      <c r="B8141" s="2"/>
      <c r="C8141" s="2"/>
      <c r="D8141" s="2"/>
    </row>
    <row r="8142" spans="1:4" x14ac:dyDescent="0.25">
      <c r="A8142" s="2"/>
      <c r="B8142" s="2"/>
      <c r="C8142" s="2"/>
      <c r="D8142" s="2"/>
    </row>
    <row r="8143" spans="1:4" x14ac:dyDescent="0.25">
      <c r="A8143" s="2"/>
      <c r="B8143" s="2"/>
      <c r="C8143" s="2"/>
      <c r="D8143" s="2"/>
    </row>
    <row r="8144" spans="1:4" x14ac:dyDescent="0.25">
      <c r="A8144" s="2"/>
      <c r="B8144" s="2"/>
      <c r="C8144" s="2"/>
      <c r="D8144" s="2"/>
    </row>
    <row r="8145" spans="1:4" x14ac:dyDescent="0.25">
      <c r="A8145" s="2"/>
      <c r="B8145" s="2"/>
      <c r="C8145" s="2"/>
      <c r="D8145" s="2"/>
    </row>
    <row r="8146" spans="1:4" x14ac:dyDescent="0.25">
      <c r="A8146" s="2"/>
      <c r="B8146" s="2"/>
      <c r="C8146" s="2"/>
      <c r="D8146" s="2"/>
    </row>
    <row r="8147" spans="1:4" x14ac:dyDescent="0.25">
      <c r="A8147" s="2"/>
      <c r="B8147" s="2"/>
      <c r="C8147" s="2"/>
      <c r="D8147" s="2"/>
    </row>
    <row r="8148" spans="1:4" x14ac:dyDescent="0.25">
      <c r="A8148" s="2"/>
      <c r="B8148" s="2"/>
      <c r="C8148" s="2"/>
      <c r="D8148" s="2"/>
    </row>
    <row r="8149" spans="1:4" x14ac:dyDescent="0.25">
      <c r="A8149" s="2"/>
      <c r="B8149" s="2"/>
      <c r="C8149" s="2"/>
      <c r="D8149" s="2"/>
    </row>
    <row r="8150" spans="1:4" x14ac:dyDescent="0.25">
      <c r="A8150" s="2"/>
      <c r="B8150" s="2"/>
      <c r="C8150" s="2"/>
      <c r="D8150" s="2"/>
    </row>
    <row r="8151" spans="1:4" x14ac:dyDescent="0.25">
      <c r="A8151" s="2"/>
      <c r="B8151" s="2"/>
      <c r="C8151" s="2"/>
      <c r="D8151" s="2"/>
    </row>
    <row r="8152" spans="1:4" x14ac:dyDescent="0.25">
      <c r="A8152" s="2"/>
      <c r="B8152" s="2"/>
      <c r="C8152" s="2"/>
      <c r="D8152" s="2"/>
    </row>
    <row r="8153" spans="1:4" x14ac:dyDescent="0.25">
      <c r="A8153" s="2"/>
      <c r="B8153" s="2"/>
      <c r="C8153" s="2"/>
      <c r="D8153" s="2"/>
    </row>
    <row r="8154" spans="1:4" x14ac:dyDescent="0.25">
      <c r="A8154" s="2"/>
      <c r="B8154" s="2"/>
      <c r="C8154" s="2"/>
      <c r="D8154" s="2"/>
    </row>
    <row r="8155" spans="1:4" x14ac:dyDescent="0.25">
      <c r="A8155" s="2"/>
      <c r="B8155" s="2"/>
      <c r="C8155" s="2"/>
      <c r="D8155" s="2"/>
    </row>
    <row r="8156" spans="1:4" x14ac:dyDescent="0.25">
      <c r="A8156" s="2"/>
      <c r="B8156" s="2"/>
      <c r="C8156" s="2"/>
      <c r="D8156" s="2"/>
    </row>
    <row r="8157" spans="1:4" x14ac:dyDescent="0.25">
      <c r="A8157" s="2"/>
      <c r="B8157" s="2"/>
      <c r="C8157" s="2"/>
      <c r="D8157" s="2"/>
    </row>
    <row r="8158" spans="1:4" x14ac:dyDescent="0.25">
      <c r="A8158" s="2"/>
      <c r="B8158" s="2"/>
      <c r="C8158" s="2"/>
      <c r="D8158" s="2"/>
    </row>
    <row r="8159" spans="1:4" x14ac:dyDescent="0.25">
      <c r="A8159" s="2"/>
      <c r="B8159" s="2"/>
      <c r="C8159" s="2"/>
      <c r="D8159" s="2"/>
    </row>
    <row r="8160" spans="1:4" x14ac:dyDescent="0.25">
      <c r="A8160" s="2"/>
      <c r="B8160" s="2"/>
      <c r="C8160" s="2"/>
      <c r="D8160" s="2"/>
    </row>
    <row r="8161" spans="1:4" x14ac:dyDescent="0.25">
      <c r="A8161" s="2"/>
      <c r="B8161" s="2"/>
      <c r="C8161" s="2"/>
      <c r="D8161" s="2"/>
    </row>
    <row r="8162" spans="1:4" x14ac:dyDescent="0.25">
      <c r="A8162" s="2"/>
      <c r="B8162" s="2"/>
      <c r="C8162" s="2"/>
      <c r="D8162" s="2"/>
    </row>
    <row r="8163" spans="1:4" x14ac:dyDescent="0.25">
      <c r="A8163" s="2"/>
      <c r="B8163" s="2"/>
      <c r="C8163" s="2"/>
      <c r="D8163" s="2"/>
    </row>
    <row r="8164" spans="1:4" x14ac:dyDescent="0.25">
      <c r="A8164" s="2"/>
      <c r="B8164" s="2"/>
      <c r="C8164" s="2"/>
      <c r="D8164" s="2"/>
    </row>
    <row r="8165" spans="1:4" x14ac:dyDescent="0.25">
      <c r="A8165" s="2"/>
      <c r="B8165" s="2"/>
      <c r="C8165" s="2"/>
      <c r="D8165" s="2"/>
    </row>
    <row r="8166" spans="1:4" x14ac:dyDescent="0.25">
      <c r="A8166" s="2"/>
      <c r="B8166" s="2"/>
      <c r="C8166" s="2"/>
      <c r="D8166" s="2"/>
    </row>
    <row r="8167" spans="1:4" x14ac:dyDescent="0.25">
      <c r="A8167" s="2"/>
      <c r="B8167" s="2"/>
      <c r="C8167" s="2"/>
      <c r="D8167" s="2"/>
    </row>
    <row r="8168" spans="1:4" x14ac:dyDescent="0.25">
      <c r="A8168" s="2"/>
      <c r="B8168" s="2"/>
      <c r="C8168" s="2"/>
      <c r="D8168" s="2"/>
    </row>
    <row r="8169" spans="1:4" x14ac:dyDescent="0.25">
      <c r="A8169" s="2"/>
      <c r="B8169" s="2"/>
      <c r="C8169" s="2"/>
      <c r="D8169" s="2"/>
    </row>
    <row r="8170" spans="1:4" x14ac:dyDescent="0.25">
      <c r="A8170" s="2"/>
      <c r="B8170" s="2"/>
      <c r="C8170" s="2"/>
      <c r="D8170" s="2"/>
    </row>
    <row r="8171" spans="1:4" x14ac:dyDescent="0.25">
      <c r="A8171" s="2"/>
      <c r="B8171" s="2"/>
      <c r="C8171" s="2"/>
      <c r="D8171" s="2"/>
    </row>
    <row r="8172" spans="1:4" x14ac:dyDescent="0.25">
      <c r="A8172" s="2"/>
      <c r="B8172" s="2"/>
      <c r="C8172" s="2"/>
      <c r="D8172" s="2"/>
    </row>
    <row r="8173" spans="1:4" x14ac:dyDescent="0.25">
      <c r="A8173" s="2"/>
      <c r="B8173" s="2"/>
      <c r="C8173" s="2"/>
      <c r="D8173" s="2"/>
    </row>
    <row r="8174" spans="1:4" x14ac:dyDescent="0.25">
      <c r="A8174" s="2"/>
      <c r="B8174" s="2"/>
      <c r="C8174" s="2"/>
      <c r="D8174" s="2"/>
    </row>
    <row r="8175" spans="1:4" x14ac:dyDescent="0.25">
      <c r="A8175" s="2"/>
      <c r="B8175" s="2"/>
      <c r="C8175" s="2"/>
      <c r="D8175" s="2"/>
    </row>
    <row r="8176" spans="1:4" x14ac:dyDescent="0.25">
      <c r="A8176" s="2"/>
      <c r="B8176" s="2"/>
      <c r="C8176" s="2"/>
      <c r="D8176" s="2"/>
    </row>
    <row r="8177" spans="1:4" x14ac:dyDescent="0.25">
      <c r="A8177" s="2"/>
      <c r="B8177" s="2"/>
      <c r="C8177" s="2"/>
      <c r="D8177" s="2"/>
    </row>
    <row r="8178" spans="1:4" x14ac:dyDescent="0.25">
      <c r="A8178" s="2"/>
      <c r="B8178" s="2"/>
      <c r="C8178" s="2"/>
      <c r="D8178" s="2"/>
    </row>
    <row r="8179" spans="1:4" x14ac:dyDescent="0.25">
      <c r="A8179" s="2"/>
      <c r="B8179" s="2"/>
      <c r="C8179" s="2"/>
      <c r="D8179" s="2"/>
    </row>
    <row r="8180" spans="1:4" x14ac:dyDescent="0.25">
      <c r="A8180" s="2"/>
      <c r="B8180" s="2"/>
      <c r="C8180" s="2"/>
      <c r="D8180" s="2"/>
    </row>
    <row r="8181" spans="1:4" x14ac:dyDescent="0.25">
      <c r="A8181" s="2"/>
      <c r="B8181" s="2"/>
      <c r="C8181" s="2"/>
      <c r="D8181" s="2"/>
    </row>
    <row r="8182" spans="1:4" x14ac:dyDescent="0.25">
      <c r="A8182" s="2"/>
      <c r="B8182" s="2"/>
      <c r="C8182" s="2"/>
      <c r="D8182" s="2"/>
    </row>
    <row r="8183" spans="1:4" x14ac:dyDescent="0.25">
      <c r="A8183" s="2"/>
      <c r="B8183" s="2"/>
      <c r="C8183" s="2"/>
      <c r="D8183" s="2"/>
    </row>
    <row r="8184" spans="1:4" x14ac:dyDescent="0.25">
      <c r="A8184" s="2"/>
      <c r="B8184" s="2"/>
      <c r="C8184" s="2"/>
      <c r="D8184" s="2"/>
    </row>
    <row r="8185" spans="1:4" x14ac:dyDescent="0.25">
      <c r="A8185" s="2"/>
      <c r="B8185" s="2"/>
      <c r="C8185" s="2"/>
      <c r="D8185" s="2"/>
    </row>
    <row r="8186" spans="1:4" x14ac:dyDescent="0.25">
      <c r="A8186" s="2"/>
      <c r="B8186" s="2"/>
      <c r="C8186" s="2"/>
      <c r="D8186" s="2"/>
    </row>
    <row r="8187" spans="1:4" x14ac:dyDescent="0.25">
      <c r="A8187" s="2"/>
      <c r="B8187" s="2"/>
      <c r="C8187" s="2"/>
      <c r="D8187" s="2"/>
    </row>
    <row r="8188" spans="1:4" x14ac:dyDescent="0.25">
      <c r="A8188" s="2"/>
      <c r="B8188" s="2"/>
      <c r="C8188" s="2"/>
      <c r="D8188" s="2"/>
    </row>
    <row r="8189" spans="1:4" x14ac:dyDescent="0.25">
      <c r="A8189" s="2"/>
      <c r="B8189" s="2"/>
      <c r="C8189" s="2"/>
      <c r="D8189" s="2"/>
    </row>
    <row r="8190" spans="1:4" x14ac:dyDescent="0.25">
      <c r="A8190" s="2"/>
      <c r="B8190" s="2"/>
      <c r="C8190" s="2"/>
      <c r="D8190" s="2"/>
    </row>
    <row r="8191" spans="1:4" x14ac:dyDescent="0.25">
      <c r="A8191" s="2"/>
      <c r="B8191" s="2"/>
      <c r="C8191" s="2"/>
      <c r="D8191" s="2"/>
    </row>
    <row r="8192" spans="1:4" x14ac:dyDescent="0.25">
      <c r="A8192" s="2"/>
      <c r="B8192" s="2"/>
      <c r="C8192" s="2"/>
      <c r="D8192" s="2"/>
    </row>
    <row r="8193" spans="1:4" x14ac:dyDescent="0.25">
      <c r="A8193" s="2"/>
      <c r="B8193" s="2"/>
      <c r="C8193" s="2"/>
      <c r="D8193" s="2"/>
    </row>
    <row r="8194" spans="1:4" x14ac:dyDescent="0.25">
      <c r="A8194" s="2"/>
      <c r="B8194" s="2"/>
      <c r="C8194" s="2"/>
      <c r="D8194" s="2"/>
    </row>
    <row r="8195" spans="1:4" x14ac:dyDescent="0.25">
      <c r="A8195" s="2"/>
      <c r="B8195" s="2"/>
      <c r="C8195" s="2"/>
      <c r="D8195" s="2"/>
    </row>
    <row r="8196" spans="1:4" x14ac:dyDescent="0.25">
      <c r="A8196" s="2"/>
      <c r="B8196" s="2"/>
      <c r="C8196" s="2"/>
      <c r="D8196" s="2"/>
    </row>
    <row r="8197" spans="1:4" x14ac:dyDescent="0.25">
      <c r="A8197" s="2"/>
      <c r="B8197" s="2"/>
      <c r="C8197" s="2"/>
      <c r="D8197" s="2"/>
    </row>
    <row r="8198" spans="1:4" x14ac:dyDescent="0.25">
      <c r="A8198" s="2"/>
      <c r="B8198" s="2"/>
      <c r="C8198" s="2"/>
      <c r="D8198" s="2"/>
    </row>
    <row r="8199" spans="1:4" x14ac:dyDescent="0.25">
      <c r="A8199" s="2"/>
      <c r="B8199" s="2"/>
      <c r="C8199" s="2"/>
      <c r="D8199" s="2"/>
    </row>
    <row r="8200" spans="1:4" x14ac:dyDescent="0.25">
      <c r="A8200" s="2"/>
      <c r="B8200" s="2"/>
      <c r="C8200" s="2"/>
      <c r="D8200" s="2"/>
    </row>
    <row r="8201" spans="1:4" x14ac:dyDescent="0.25">
      <c r="A8201" s="2"/>
      <c r="B8201" s="2"/>
      <c r="C8201" s="2"/>
      <c r="D8201" s="2"/>
    </row>
    <row r="8202" spans="1:4" x14ac:dyDescent="0.25">
      <c r="A8202" s="2"/>
      <c r="B8202" s="2"/>
      <c r="C8202" s="2"/>
      <c r="D8202" s="2"/>
    </row>
    <row r="8203" spans="1:4" x14ac:dyDescent="0.25">
      <c r="A8203" s="2"/>
      <c r="B8203" s="2"/>
      <c r="C8203" s="2"/>
      <c r="D8203" s="2"/>
    </row>
    <row r="8204" spans="1:4" x14ac:dyDescent="0.25">
      <c r="A8204" s="2"/>
      <c r="B8204" s="2"/>
      <c r="C8204" s="2"/>
      <c r="D8204" s="2"/>
    </row>
    <row r="8205" spans="1:4" x14ac:dyDescent="0.25">
      <c r="A8205" s="2"/>
      <c r="B8205" s="2"/>
      <c r="C8205" s="2"/>
      <c r="D8205" s="2"/>
    </row>
    <row r="8206" spans="1:4" x14ac:dyDescent="0.25">
      <c r="A8206" s="2"/>
      <c r="B8206" s="2"/>
      <c r="C8206" s="2"/>
      <c r="D8206" s="2"/>
    </row>
    <row r="8207" spans="1:4" x14ac:dyDescent="0.25">
      <c r="A8207" s="2"/>
      <c r="B8207" s="2"/>
      <c r="C8207" s="2"/>
      <c r="D8207" s="2"/>
    </row>
    <row r="8208" spans="1:4" x14ac:dyDescent="0.25">
      <c r="A8208" s="2"/>
      <c r="B8208" s="2"/>
      <c r="C8208" s="2"/>
      <c r="D8208" s="2"/>
    </row>
    <row r="8209" spans="1:4" x14ac:dyDescent="0.25">
      <c r="A8209" s="2"/>
      <c r="B8209" s="2"/>
      <c r="C8209" s="2"/>
      <c r="D8209" s="2"/>
    </row>
    <row r="8210" spans="1:4" x14ac:dyDescent="0.25">
      <c r="A8210" s="2"/>
      <c r="B8210" s="2"/>
      <c r="C8210" s="2"/>
      <c r="D8210" s="2"/>
    </row>
    <row r="8211" spans="1:4" x14ac:dyDescent="0.25">
      <c r="A8211" s="2"/>
      <c r="B8211" s="2"/>
      <c r="C8211" s="2"/>
      <c r="D8211" s="2"/>
    </row>
    <row r="8212" spans="1:4" x14ac:dyDescent="0.25">
      <c r="A8212" s="2"/>
      <c r="B8212" s="2"/>
      <c r="C8212" s="2"/>
      <c r="D8212" s="2"/>
    </row>
    <row r="8213" spans="1:4" x14ac:dyDescent="0.25">
      <c r="A8213" s="2"/>
      <c r="B8213" s="2"/>
      <c r="C8213" s="2"/>
      <c r="D8213" s="2"/>
    </row>
    <row r="8214" spans="1:4" x14ac:dyDescent="0.25">
      <c r="A8214" s="2"/>
      <c r="B8214" s="2"/>
      <c r="C8214" s="2"/>
      <c r="D8214" s="2"/>
    </row>
    <row r="8215" spans="1:4" x14ac:dyDescent="0.25">
      <c r="A8215" s="2"/>
      <c r="B8215" s="2"/>
      <c r="C8215" s="2"/>
      <c r="D8215" s="2"/>
    </row>
    <row r="8216" spans="1:4" x14ac:dyDescent="0.25">
      <c r="A8216" s="2"/>
      <c r="B8216" s="2"/>
      <c r="C8216" s="2"/>
      <c r="D8216" s="2"/>
    </row>
    <row r="8217" spans="1:4" x14ac:dyDescent="0.25">
      <c r="A8217" s="2"/>
      <c r="B8217" s="2"/>
      <c r="C8217" s="2"/>
      <c r="D8217" s="2"/>
    </row>
    <row r="8218" spans="1:4" x14ac:dyDescent="0.25">
      <c r="A8218" s="2"/>
      <c r="B8218" s="2"/>
      <c r="C8218" s="2"/>
      <c r="D8218" s="2"/>
    </row>
    <row r="8219" spans="1:4" x14ac:dyDescent="0.25">
      <c r="A8219" s="2"/>
      <c r="B8219" s="2"/>
      <c r="C8219" s="2"/>
      <c r="D8219" s="2"/>
    </row>
    <row r="8220" spans="1:4" x14ac:dyDescent="0.25">
      <c r="A8220" s="2"/>
      <c r="B8220" s="2"/>
      <c r="C8220" s="2"/>
      <c r="D8220" s="2"/>
    </row>
    <row r="8221" spans="1:4" x14ac:dyDescent="0.25">
      <c r="A8221" s="2"/>
      <c r="B8221" s="2"/>
      <c r="C8221" s="2"/>
      <c r="D8221" s="2"/>
    </row>
    <row r="8222" spans="1:4" x14ac:dyDescent="0.25">
      <c r="A8222" s="2"/>
      <c r="B8222" s="2"/>
      <c r="C8222" s="2"/>
      <c r="D8222" s="2"/>
    </row>
    <row r="8223" spans="1:4" x14ac:dyDescent="0.25">
      <c r="A8223" s="2"/>
      <c r="B8223" s="2"/>
      <c r="C8223" s="2"/>
      <c r="D8223" s="2"/>
    </row>
    <row r="8224" spans="1:4" x14ac:dyDescent="0.25">
      <c r="A8224" s="2"/>
      <c r="B8224" s="2"/>
      <c r="C8224" s="2"/>
      <c r="D8224" s="2"/>
    </row>
    <row r="8225" spans="1:4" x14ac:dyDescent="0.25">
      <c r="A8225" s="2"/>
      <c r="B8225" s="2"/>
      <c r="C8225" s="2"/>
      <c r="D8225" s="2"/>
    </row>
    <row r="8226" spans="1:4" x14ac:dyDescent="0.25">
      <c r="A8226" s="2"/>
      <c r="B8226" s="2"/>
      <c r="C8226" s="2"/>
      <c r="D8226" s="2"/>
    </row>
    <row r="8227" spans="1:4" x14ac:dyDescent="0.25">
      <c r="A8227" s="2"/>
      <c r="B8227" s="2"/>
      <c r="C8227" s="2"/>
      <c r="D8227" s="2"/>
    </row>
    <row r="8228" spans="1:4" x14ac:dyDescent="0.25">
      <c r="A8228" s="2"/>
      <c r="B8228" s="2"/>
      <c r="C8228" s="2"/>
      <c r="D8228" s="2"/>
    </row>
    <row r="8229" spans="1:4" x14ac:dyDescent="0.25">
      <c r="A8229" s="2"/>
      <c r="B8229" s="2"/>
      <c r="C8229" s="2"/>
      <c r="D8229" s="2"/>
    </row>
    <row r="8230" spans="1:4" x14ac:dyDescent="0.25">
      <c r="A8230" s="2"/>
      <c r="B8230" s="2"/>
      <c r="C8230" s="2"/>
      <c r="D8230" s="2"/>
    </row>
    <row r="8231" spans="1:4" x14ac:dyDescent="0.25">
      <c r="A8231" s="2"/>
      <c r="B8231" s="2"/>
      <c r="C8231" s="2"/>
      <c r="D8231" s="2"/>
    </row>
    <row r="8232" spans="1:4" x14ac:dyDescent="0.25">
      <c r="A8232" s="2"/>
      <c r="B8232" s="2"/>
      <c r="C8232" s="2"/>
      <c r="D8232" s="2"/>
    </row>
    <row r="8233" spans="1:4" x14ac:dyDescent="0.25">
      <c r="A8233" s="2"/>
      <c r="B8233" s="2"/>
      <c r="C8233" s="2"/>
      <c r="D8233" s="2"/>
    </row>
    <row r="8234" spans="1:4" x14ac:dyDescent="0.25">
      <c r="A8234" s="2"/>
      <c r="B8234" s="2"/>
      <c r="C8234" s="2"/>
      <c r="D8234" s="2"/>
    </row>
    <row r="8235" spans="1:4" x14ac:dyDescent="0.25">
      <c r="A8235" s="2"/>
      <c r="B8235" s="2"/>
      <c r="C8235" s="2"/>
      <c r="D8235" s="2"/>
    </row>
    <row r="8236" spans="1:4" x14ac:dyDescent="0.25">
      <c r="A8236" s="2"/>
      <c r="B8236" s="2"/>
      <c r="C8236" s="2"/>
      <c r="D8236" s="2"/>
    </row>
    <row r="8237" spans="1:4" x14ac:dyDescent="0.25">
      <c r="A8237" s="2"/>
      <c r="B8237" s="2"/>
      <c r="C8237" s="2"/>
      <c r="D8237" s="2"/>
    </row>
    <row r="8238" spans="1:4" x14ac:dyDescent="0.25">
      <c r="A8238" s="2"/>
      <c r="B8238" s="2"/>
      <c r="C8238" s="2"/>
      <c r="D8238" s="2"/>
    </row>
    <row r="8239" spans="1:4" x14ac:dyDescent="0.25">
      <c r="A8239" s="2"/>
      <c r="B8239" s="2"/>
      <c r="C8239" s="2"/>
      <c r="D8239" s="2"/>
    </row>
    <row r="8240" spans="1:4" x14ac:dyDescent="0.25">
      <c r="A8240" s="2"/>
      <c r="B8240" s="2"/>
      <c r="C8240" s="2"/>
      <c r="D8240" s="2"/>
    </row>
    <row r="8241" spans="1:4" x14ac:dyDescent="0.25">
      <c r="A8241" s="2"/>
      <c r="B8241" s="2"/>
      <c r="C8241" s="2"/>
      <c r="D8241" s="2"/>
    </row>
    <row r="8242" spans="1:4" x14ac:dyDescent="0.25">
      <c r="A8242" s="2"/>
      <c r="B8242" s="2"/>
      <c r="C8242" s="2"/>
      <c r="D8242" s="2"/>
    </row>
    <row r="8243" spans="1:4" x14ac:dyDescent="0.25">
      <c r="A8243" s="2"/>
      <c r="B8243" s="2"/>
      <c r="C8243" s="2"/>
      <c r="D8243" s="2"/>
    </row>
    <row r="8244" spans="1:4" x14ac:dyDescent="0.25">
      <c r="A8244" s="2"/>
      <c r="B8244" s="2"/>
      <c r="C8244" s="2"/>
      <c r="D8244" s="2"/>
    </row>
    <row r="8245" spans="1:4" x14ac:dyDescent="0.25">
      <c r="A8245" s="2"/>
      <c r="B8245" s="2"/>
      <c r="C8245" s="2"/>
      <c r="D8245" s="2"/>
    </row>
    <row r="8246" spans="1:4" x14ac:dyDescent="0.25">
      <c r="A8246" s="2"/>
      <c r="B8246" s="2"/>
      <c r="C8246" s="2"/>
      <c r="D8246" s="2"/>
    </row>
    <row r="8247" spans="1:4" x14ac:dyDescent="0.25">
      <c r="A8247" s="2"/>
      <c r="B8247" s="2"/>
      <c r="C8247" s="2"/>
      <c r="D8247" s="2"/>
    </row>
    <row r="8248" spans="1:4" x14ac:dyDescent="0.25">
      <c r="A8248" s="2"/>
      <c r="B8248" s="2"/>
      <c r="C8248" s="2"/>
      <c r="D8248" s="2"/>
    </row>
    <row r="8249" spans="1:4" x14ac:dyDescent="0.25">
      <c r="A8249" s="2"/>
      <c r="B8249" s="2"/>
      <c r="C8249" s="2"/>
      <c r="D8249" s="2"/>
    </row>
    <row r="8250" spans="1:4" x14ac:dyDescent="0.25">
      <c r="A8250" s="2"/>
      <c r="B8250" s="2"/>
      <c r="C8250" s="2"/>
      <c r="D8250" s="2"/>
    </row>
    <row r="8251" spans="1:4" x14ac:dyDescent="0.25">
      <c r="A8251" s="2"/>
      <c r="B8251" s="2"/>
      <c r="C8251" s="2"/>
      <c r="D8251" s="2"/>
    </row>
    <row r="8252" spans="1:4" x14ac:dyDescent="0.25">
      <c r="A8252" s="2"/>
      <c r="B8252" s="2"/>
      <c r="C8252" s="2"/>
      <c r="D8252" s="2"/>
    </row>
    <row r="8253" spans="1:4" x14ac:dyDescent="0.25">
      <c r="A8253" s="2"/>
      <c r="B8253" s="2"/>
      <c r="C8253" s="2"/>
      <c r="D8253" s="2"/>
    </row>
    <row r="8254" spans="1:4" x14ac:dyDescent="0.25">
      <c r="A8254" s="2"/>
      <c r="B8254" s="2"/>
      <c r="C8254" s="2"/>
      <c r="D8254" s="2"/>
    </row>
    <row r="8255" spans="1:4" x14ac:dyDescent="0.25">
      <c r="A8255" s="2"/>
      <c r="B8255" s="2"/>
      <c r="C8255" s="2"/>
      <c r="D8255" s="2"/>
    </row>
    <row r="8256" spans="1:4" x14ac:dyDescent="0.25">
      <c r="A8256" s="2"/>
      <c r="B8256" s="2"/>
      <c r="C8256" s="2"/>
      <c r="D8256" s="2"/>
    </row>
    <row r="8257" spans="1:4" x14ac:dyDescent="0.25">
      <c r="A8257" s="2"/>
      <c r="B8257" s="2"/>
      <c r="C8257" s="2"/>
      <c r="D8257" s="2"/>
    </row>
    <row r="8258" spans="1:4" x14ac:dyDescent="0.25">
      <c r="A8258" s="2"/>
      <c r="B8258" s="2"/>
      <c r="C8258" s="2"/>
      <c r="D8258" s="2"/>
    </row>
    <row r="8259" spans="1:4" x14ac:dyDescent="0.25">
      <c r="A8259" s="2"/>
      <c r="B8259" s="2"/>
      <c r="C8259" s="2"/>
      <c r="D8259" s="2"/>
    </row>
    <row r="8260" spans="1:4" x14ac:dyDescent="0.25">
      <c r="A8260" s="2"/>
      <c r="B8260" s="2"/>
      <c r="C8260" s="2"/>
      <c r="D8260" s="2"/>
    </row>
    <row r="8261" spans="1:4" x14ac:dyDescent="0.25">
      <c r="A8261" s="2"/>
      <c r="B8261" s="2"/>
      <c r="C8261" s="2"/>
      <c r="D8261" s="2"/>
    </row>
    <row r="8262" spans="1:4" x14ac:dyDescent="0.25">
      <c r="A8262" s="2"/>
      <c r="B8262" s="2"/>
      <c r="C8262" s="2"/>
      <c r="D8262" s="2"/>
    </row>
    <row r="8263" spans="1:4" x14ac:dyDescent="0.25">
      <c r="A8263" s="2"/>
      <c r="B8263" s="2"/>
      <c r="C8263" s="2"/>
      <c r="D8263" s="2"/>
    </row>
    <row r="8264" spans="1:4" x14ac:dyDescent="0.25">
      <c r="A8264" s="2"/>
      <c r="B8264" s="2"/>
      <c r="C8264" s="2"/>
      <c r="D8264" s="2"/>
    </row>
    <row r="8265" spans="1:4" x14ac:dyDescent="0.25">
      <c r="A8265" s="2"/>
      <c r="B8265" s="2"/>
      <c r="C8265" s="2"/>
      <c r="D8265" s="2"/>
    </row>
    <row r="8266" spans="1:4" x14ac:dyDescent="0.25">
      <c r="A8266" s="2"/>
      <c r="B8266" s="2"/>
      <c r="C8266" s="2"/>
      <c r="D8266" s="2"/>
    </row>
    <row r="8267" spans="1:4" x14ac:dyDescent="0.25">
      <c r="A8267" s="2"/>
      <c r="B8267" s="2"/>
      <c r="C8267" s="2"/>
      <c r="D8267" s="2"/>
    </row>
    <row r="8268" spans="1:4" x14ac:dyDescent="0.25">
      <c r="A8268" s="2"/>
      <c r="B8268" s="2"/>
      <c r="C8268" s="2"/>
      <c r="D8268" s="2"/>
    </row>
    <row r="8269" spans="1:4" x14ac:dyDescent="0.25">
      <c r="A8269" s="2"/>
      <c r="B8269" s="2"/>
      <c r="C8269" s="2"/>
      <c r="D8269" s="2"/>
    </row>
    <row r="8270" spans="1:4" x14ac:dyDescent="0.25">
      <c r="A8270" s="2"/>
      <c r="B8270" s="2"/>
      <c r="C8270" s="2"/>
      <c r="D8270" s="2"/>
    </row>
    <row r="8271" spans="1:4" x14ac:dyDescent="0.25">
      <c r="A8271" s="2"/>
      <c r="B8271" s="2"/>
      <c r="C8271" s="2"/>
      <c r="D8271" s="2"/>
    </row>
    <row r="8272" spans="1:4" x14ac:dyDescent="0.25">
      <c r="A8272" s="2"/>
      <c r="B8272" s="2"/>
      <c r="C8272" s="2"/>
      <c r="D8272" s="2"/>
    </row>
    <row r="8273" spans="1:4" x14ac:dyDescent="0.25">
      <c r="A8273" s="2"/>
      <c r="B8273" s="2"/>
      <c r="C8273" s="2"/>
      <c r="D8273" s="2"/>
    </row>
    <row r="8274" spans="1:4" x14ac:dyDescent="0.25">
      <c r="A8274" s="2"/>
      <c r="B8274" s="2"/>
      <c r="C8274" s="2"/>
      <c r="D8274" s="2"/>
    </row>
    <row r="8275" spans="1:4" x14ac:dyDescent="0.25">
      <c r="A8275" s="2"/>
      <c r="B8275" s="2"/>
      <c r="C8275" s="2"/>
      <c r="D8275" s="2"/>
    </row>
    <row r="8276" spans="1:4" x14ac:dyDescent="0.25">
      <c r="A8276" s="2"/>
      <c r="B8276" s="2"/>
      <c r="C8276" s="2"/>
      <c r="D8276" s="2"/>
    </row>
    <row r="8277" spans="1:4" x14ac:dyDescent="0.25">
      <c r="A8277" s="2"/>
      <c r="B8277" s="2"/>
      <c r="C8277" s="2"/>
      <c r="D8277" s="2"/>
    </row>
    <row r="8278" spans="1:4" x14ac:dyDescent="0.25">
      <c r="A8278" s="2"/>
      <c r="B8278" s="2"/>
      <c r="C8278" s="2"/>
      <c r="D8278" s="2"/>
    </row>
    <row r="8279" spans="1:4" x14ac:dyDescent="0.25">
      <c r="A8279" s="2"/>
      <c r="B8279" s="2"/>
      <c r="C8279" s="2"/>
      <c r="D8279" s="2"/>
    </row>
    <row r="8280" spans="1:4" x14ac:dyDescent="0.25">
      <c r="A8280" s="2"/>
      <c r="B8280" s="2"/>
      <c r="C8280" s="2"/>
      <c r="D8280" s="2"/>
    </row>
    <row r="8281" spans="1:4" x14ac:dyDescent="0.25">
      <c r="A8281" s="2"/>
      <c r="B8281" s="2"/>
      <c r="C8281" s="2"/>
      <c r="D8281" s="2"/>
    </row>
    <row r="8282" spans="1:4" x14ac:dyDescent="0.25">
      <c r="A8282" s="2"/>
      <c r="B8282" s="2"/>
      <c r="C8282" s="2"/>
      <c r="D8282" s="2"/>
    </row>
    <row r="8283" spans="1:4" x14ac:dyDescent="0.25">
      <c r="A8283" s="2"/>
      <c r="B8283" s="2"/>
      <c r="C8283" s="2"/>
      <c r="D8283" s="2"/>
    </row>
    <row r="8284" spans="1:4" x14ac:dyDescent="0.25">
      <c r="A8284" s="2"/>
      <c r="B8284" s="2"/>
      <c r="C8284" s="2"/>
      <c r="D8284" s="2"/>
    </row>
    <row r="8285" spans="1:4" x14ac:dyDescent="0.25">
      <c r="A8285" s="2"/>
      <c r="B8285" s="2"/>
      <c r="C8285" s="2"/>
      <c r="D8285" s="2"/>
    </row>
    <row r="8286" spans="1:4" x14ac:dyDescent="0.25">
      <c r="A8286" s="2"/>
      <c r="B8286" s="2"/>
      <c r="C8286" s="2"/>
      <c r="D8286" s="2"/>
    </row>
    <row r="8287" spans="1:4" x14ac:dyDescent="0.25">
      <c r="A8287" s="2"/>
      <c r="B8287" s="2"/>
      <c r="C8287" s="2"/>
      <c r="D8287" s="2"/>
    </row>
    <row r="8288" spans="1:4" x14ac:dyDescent="0.25">
      <c r="A8288" s="2"/>
      <c r="B8288" s="2"/>
      <c r="C8288" s="2"/>
      <c r="D8288" s="2"/>
    </row>
    <row r="8289" spans="1:4" x14ac:dyDescent="0.25">
      <c r="A8289" s="2"/>
      <c r="B8289" s="2"/>
      <c r="C8289" s="2"/>
      <c r="D8289" s="2"/>
    </row>
    <row r="8290" spans="1:4" x14ac:dyDescent="0.25">
      <c r="A8290" s="2"/>
      <c r="B8290" s="2"/>
      <c r="C8290" s="2"/>
      <c r="D8290" s="2"/>
    </row>
    <row r="8291" spans="1:4" x14ac:dyDescent="0.25">
      <c r="A8291" s="2"/>
      <c r="B8291" s="2"/>
      <c r="C8291" s="2"/>
      <c r="D8291" s="2"/>
    </row>
    <row r="8292" spans="1:4" x14ac:dyDescent="0.25">
      <c r="A8292" s="2"/>
      <c r="B8292" s="2"/>
      <c r="C8292" s="2"/>
      <c r="D8292" s="2"/>
    </row>
    <row r="8293" spans="1:4" x14ac:dyDescent="0.25">
      <c r="A8293" s="2"/>
      <c r="B8293" s="2"/>
      <c r="C8293" s="2"/>
      <c r="D8293" s="2"/>
    </row>
    <row r="8294" spans="1:4" x14ac:dyDescent="0.25">
      <c r="A8294" s="2"/>
      <c r="B8294" s="2"/>
      <c r="C8294" s="2"/>
      <c r="D8294" s="2"/>
    </row>
    <row r="8295" spans="1:4" x14ac:dyDescent="0.25">
      <c r="A8295" s="2"/>
      <c r="B8295" s="2"/>
      <c r="C8295" s="2"/>
      <c r="D8295" s="2"/>
    </row>
    <row r="8296" spans="1:4" x14ac:dyDescent="0.25">
      <c r="A8296" s="2"/>
      <c r="B8296" s="2"/>
      <c r="C8296" s="2"/>
      <c r="D8296" s="2"/>
    </row>
    <row r="8297" spans="1:4" x14ac:dyDescent="0.25">
      <c r="A8297" s="2"/>
      <c r="B8297" s="2"/>
      <c r="C8297" s="2"/>
      <c r="D8297" s="2"/>
    </row>
    <row r="8298" spans="1:4" x14ac:dyDescent="0.25">
      <c r="A8298" s="2"/>
      <c r="B8298" s="2"/>
      <c r="C8298" s="2"/>
      <c r="D8298" s="2"/>
    </row>
    <row r="8299" spans="1:4" x14ac:dyDescent="0.25">
      <c r="A8299" s="2"/>
      <c r="B8299" s="2"/>
      <c r="C8299" s="2"/>
      <c r="D8299" s="2"/>
    </row>
    <row r="8300" spans="1:4" x14ac:dyDescent="0.25">
      <c r="A8300" s="2"/>
      <c r="B8300" s="2"/>
      <c r="C8300" s="2"/>
      <c r="D8300" s="2"/>
    </row>
    <row r="8301" spans="1:4" x14ac:dyDescent="0.25">
      <c r="A8301" s="2"/>
      <c r="B8301" s="2"/>
      <c r="C8301" s="2"/>
      <c r="D8301" s="2"/>
    </row>
    <row r="8302" spans="1:4" x14ac:dyDescent="0.25">
      <c r="A8302" s="2"/>
      <c r="B8302" s="2"/>
      <c r="C8302" s="2"/>
      <c r="D8302" s="2"/>
    </row>
    <row r="8303" spans="1:4" x14ac:dyDescent="0.25">
      <c r="A8303" s="2"/>
      <c r="B8303" s="2"/>
      <c r="C8303" s="2"/>
      <c r="D8303" s="2"/>
    </row>
    <row r="8304" spans="1:4" x14ac:dyDescent="0.25">
      <c r="A8304" s="2"/>
      <c r="B8304" s="2"/>
      <c r="C8304" s="2"/>
      <c r="D8304" s="2"/>
    </row>
    <row r="8305" spans="1:4" x14ac:dyDescent="0.25">
      <c r="A8305" s="2"/>
      <c r="B8305" s="2"/>
      <c r="C8305" s="2"/>
      <c r="D8305" s="2"/>
    </row>
    <row r="8306" spans="1:4" x14ac:dyDescent="0.25">
      <c r="A8306" s="2"/>
      <c r="B8306" s="2"/>
      <c r="C8306" s="2"/>
      <c r="D8306" s="2"/>
    </row>
    <row r="8307" spans="1:4" x14ac:dyDescent="0.25">
      <c r="A8307" s="2"/>
      <c r="B8307" s="2"/>
      <c r="C8307" s="2"/>
      <c r="D8307" s="2"/>
    </row>
    <row r="8308" spans="1:4" x14ac:dyDescent="0.25">
      <c r="A8308" s="2"/>
      <c r="B8308" s="2"/>
      <c r="C8308" s="2"/>
      <c r="D8308" s="2"/>
    </row>
    <row r="8309" spans="1:4" x14ac:dyDescent="0.25">
      <c r="A8309" s="2"/>
      <c r="B8309" s="2"/>
      <c r="C8309" s="2"/>
      <c r="D8309" s="2"/>
    </row>
    <row r="8310" spans="1:4" x14ac:dyDescent="0.25">
      <c r="A8310" s="2"/>
      <c r="B8310" s="2"/>
      <c r="C8310" s="2"/>
      <c r="D8310" s="2"/>
    </row>
    <row r="8311" spans="1:4" x14ac:dyDescent="0.25">
      <c r="A8311" s="2"/>
      <c r="B8311" s="2"/>
      <c r="C8311" s="2"/>
      <c r="D8311" s="2"/>
    </row>
    <row r="8312" spans="1:4" x14ac:dyDescent="0.25">
      <c r="A8312" s="2"/>
      <c r="B8312" s="2"/>
      <c r="C8312" s="2"/>
      <c r="D8312" s="2"/>
    </row>
    <row r="8313" spans="1:4" x14ac:dyDescent="0.25">
      <c r="A8313" s="2"/>
      <c r="B8313" s="2"/>
      <c r="C8313" s="2"/>
      <c r="D8313" s="2"/>
    </row>
    <row r="8314" spans="1:4" x14ac:dyDescent="0.25">
      <c r="A8314" s="2"/>
      <c r="B8314" s="2"/>
      <c r="C8314" s="2"/>
      <c r="D8314" s="2"/>
    </row>
    <row r="8315" spans="1:4" x14ac:dyDescent="0.25">
      <c r="A8315" s="2"/>
      <c r="B8315" s="2"/>
      <c r="C8315" s="2"/>
      <c r="D8315" s="2"/>
    </row>
    <row r="8316" spans="1:4" x14ac:dyDescent="0.25">
      <c r="A8316" s="2"/>
      <c r="B8316" s="2"/>
      <c r="C8316" s="2"/>
      <c r="D8316" s="2"/>
    </row>
    <row r="8317" spans="1:4" x14ac:dyDescent="0.25">
      <c r="A8317" s="2"/>
      <c r="B8317" s="2"/>
      <c r="C8317" s="2"/>
      <c r="D8317" s="2"/>
    </row>
    <row r="8318" spans="1:4" x14ac:dyDescent="0.25">
      <c r="A8318" s="2"/>
      <c r="B8318" s="2"/>
      <c r="C8318" s="2"/>
      <c r="D8318" s="2"/>
    </row>
    <row r="8319" spans="1:4" x14ac:dyDescent="0.25">
      <c r="A8319" s="2"/>
      <c r="B8319" s="2"/>
      <c r="C8319" s="2"/>
      <c r="D8319" s="2"/>
    </row>
    <row r="8320" spans="1:4" x14ac:dyDescent="0.25">
      <c r="A8320" s="2"/>
      <c r="B8320" s="2"/>
      <c r="C8320" s="2"/>
      <c r="D8320" s="2"/>
    </row>
    <row r="8321" spans="1:4" x14ac:dyDescent="0.25">
      <c r="A8321" s="2"/>
      <c r="B8321" s="2"/>
      <c r="C8321" s="2"/>
      <c r="D8321" s="2"/>
    </row>
    <row r="8322" spans="1:4" x14ac:dyDescent="0.25">
      <c r="A8322" s="2"/>
      <c r="B8322" s="2"/>
      <c r="C8322" s="2"/>
      <c r="D8322" s="2"/>
    </row>
    <row r="8323" spans="1:4" x14ac:dyDescent="0.25">
      <c r="A8323" s="2"/>
      <c r="B8323" s="2"/>
      <c r="C8323" s="2"/>
      <c r="D8323" s="2"/>
    </row>
    <row r="8324" spans="1:4" x14ac:dyDescent="0.25">
      <c r="A8324" s="2"/>
      <c r="B8324" s="2"/>
      <c r="C8324" s="2"/>
      <c r="D8324" s="2"/>
    </row>
    <row r="8325" spans="1:4" x14ac:dyDescent="0.25">
      <c r="A8325" s="2"/>
      <c r="B8325" s="2"/>
      <c r="C8325" s="2"/>
      <c r="D8325" s="2"/>
    </row>
    <row r="8326" spans="1:4" x14ac:dyDescent="0.25">
      <c r="A8326" s="2"/>
      <c r="B8326" s="2"/>
      <c r="C8326" s="2"/>
      <c r="D8326" s="2"/>
    </row>
    <row r="8327" spans="1:4" x14ac:dyDescent="0.25">
      <c r="A8327" s="2"/>
      <c r="B8327" s="2"/>
      <c r="C8327" s="2"/>
      <c r="D8327" s="2"/>
    </row>
    <row r="8328" spans="1:4" x14ac:dyDescent="0.25">
      <c r="A8328" s="2"/>
      <c r="B8328" s="2"/>
      <c r="C8328" s="2"/>
      <c r="D8328" s="2"/>
    </row>
    <row r="8329" spans="1:4" x14ac:dyDescent="0.25">
      <c r="A8329" s="2"/>
      <c r="B8329" s="2"/>
      <c r="C8329" s="2"/>
      <c r="D8329" s="2"/>
    </row>
    <row r="8330" spans="1:4" x14ac:dyDescent="0.25">
      <c r="A8330" s="2"/>
      <c r="B8330" s="2"/>
      <c r="C8330" s="2"/>
      <c r="D8330" s="2"/>
    </row>
    <row r="8331" spans="1:4" x14ac:dyDescent="0.25">
      <c r="A8331" s="2"/>
      <c r="B8331" s="2"/>
      <c r="C8331" s="2"/>
      <c r="D8331" s="2"/>
    </row>
    <row r="8332" spans="1:4" x14ac:dyDescent="0.25">
      <c r="A8332" s="2"/>
      <c r="B8332" s="2"/>
      <c r="C8332" s="2"/>
      <c r="D8332" s="2"/>
    </row>
    <row r="8333" spans="1:4" x14ac:dyDescent="0.25">
      <c r="A8333" s="2"/>
      <c r="B8333" s="2"/>
      <c r="C8333" s="2"/>
      <c r="D8333" s="2"/>
    </row>
    <row r="8334" spans="1:4" x14ac:dyDescent="0.25">
      <c r="A8334" s="2"/>
      <c r="B8334" s="2"/>
      <c r="C8334" s="2"/>
      <c r="D8334" s="2"/>
    </row>
    <row r="8335" spans="1:4" x14ac:dyDescent="0.25">
      <c r="A8335" s="2"/>
      <c r="B8335" s="2"/>
      <c r="C8335" s="2"/>
      <c r="D8335" s="2"/>
    </row>
    <row r="8336" spans="1:4" x14ac:dyDescent="0.25">
      <c r="A8336" s="2"/>
      <c r="B8336" s="2"/>
      <c r="C8336" s="2"/>
      <c r="D8336" s="2"/>
    </row>
    <row r="8337" spans="1:4" x14ac:dyDescent="0.25">
      <c r="A8337" s="2"/>
      <c r="B8337" s="2"/>
      <c r="C8337" s="2"/>
      <c r="D8337" s="2"/>
    </row>
    <row r="8338" spans="1:4" x14ac:dyDescent="0.25">
      <c r="A8338" s="2"/>
      <c r="B8338" s="2"/>
      <c r="C8338" s="2"/>
      <c r="D8338" s="2"/>
    </row>
    <row r="8339" spans="1:4" x14ac:dyDescent="0.25">
      <c r="A8339" s="2"/>
      <c r="B8339" s="2"/>
      <c r="C8339" s="2"/>
      <c r="D8339" s="2"/>
    </row>
    <row r="8340" spans="1:4" x14ac:dyDescent="0.25">
      <c r="A8340" s="2"/>
      <c r="B8340" s="2"/>
      <c r="C8340" s="2"/>
      <c r="D8340" s="2"/>
    </row>
    <row r="8341" spans="1:4" x14ac:dyDescent="0.25">
      <c r="A8341" s="2"/>
      <c r="B8341" s="2"/>
      <c r="C8341" s="2"/>
      <c r="D8341" s="2"/>
    </row>
    <row r="8342" spans="1:4" x14ac:dyDescent="0.25">
      <c r="A8342" s="2"/>
      <c r="B8342" s="2"/>
      <c r="C8342" s="2"/>
      <c r="D8342" s="2"/>
    </row>
    <row r="8343" spans="1:4" x14ac:dyDescent="0.25">
      <c r="A8343" s="2"/>
      <c r="B8343" s="2"/>
      <c r="C8343" s="2"/>
      <c r="D8343" s="2"/>
    </row>
    <row r="8344" spans="1:4" x14ac:dyDescent="0.25">
      <c r="A8344" s="2"/>
      <c r="B8344" s="2"/>
      <c r="C8344" s="2"/>
      <c r="D8344" s="2"/>
    </row>
    <row r="8345" spans="1:4" x14ac:dyDescent="0.25">
      <c r="A8345" s="2"/>
      <c r="B8345" s="2"/>
      <c r="C8345" s="2"/>
      <c r="D8345" s="2"/>
    </row>
    <row r="8346" spans="1:4" x14ac:dyDescent="0.25">
      <c r="A8346" s="2"/>
      <c r="B8346" s="2"/>
      <c r="C8346" s="2"/>
      <c r="D8346" s="2"/>
    </row>
    <row r="8347" spans="1:4" x14ac:dyDescent="0.25">
      <c r="A8347" s="2"/>
      <c r="B8347" s="2"/>
      <c r="C8347" s="2"/>
      <c r="D8347" s="2"/>
    </row>
    <row r="8348" spans="1:4" x14ac:dyDescent="0.25">
      <c r="A8348" s="2"/>
      <c r="B8348" s="2"/>
      <c r="C8348" s="2"/>
      <c r="D8348" s="2"/>
    </row>
    <row r="8349" spans="1:4" x14ac:dyDescent="0.25">
      <c r="A8349" s="2"/>
      <c r="B8349" s="2"/>
      <c r="C8349" s="2"/>
      <c r="D8349" s="2"/>
    </row>
    <row r="8350" spans="1:4" x14ac:dyDescent="0.25">
      <c r="A8350" s="2"/>
      <c r="B8350" s="2"/>
      <c r="C8350" s="2"/>
      <c r="D8350" s="2"/>
    </row>
    <row r="8351" spans="1:4" x14ac:dyDescent="0.25">
      <c r="A8351" s="2"/>
      <c r="B8351" s="2"/>
      <c r="C8351" s="2"/>
      <c r="D8351" s="2"/>
    </row>
    <row r="8352" spans="1:4" x14ac:dyDescent="0.25">
      <c r="A8352" s="2"/>
      <c r="B8352" s="2"/>
      <c r="C8352" s="2"/>
      <c r="D8352" s="2"/>
    </row>
    <row r="8353" spans="1:4" x14ac:dyDescent="0.25">
      <c r="A8353" s="2"/>
      <c r="B8353" s="2"/>
      <c r="C8353" s="2"/>
      <c r="D8353" s="2"/>
    </row>
    <row r="8354" spans="1:4" x14ac:dyDescent="0.25">
      <c r="A8354" s="2"/>
      <c r="B8354" s="2"/>
      <c r="C8354" s="2"/>
      <c r="D8354" s="2"/>
    </row>
    <row r="8355" spans="1:4" x14ac:dyDescent="0.25">
      <c r="A8355" s="2"/>
      <c r="B8355" s="2"/>
      <c r="C8355" s="2"/>
      <c r="D8355" s="2"/>
    </row>
    <row r="8356" spans="1:4" x14ac:dyDescent="0.25">
      <c r="A8356" s="2"/>
      <c r="B8356" s="2"/>
      <c r="C8356" s="2"/>
      <c r="D8356" s="2"/>
    </row>
    <row r="8357" spans="1:4" x14ac:dyDescent="0.25">
      <c r="A8357" s="2"/>
      <c r="B8357" s="2"/>
      <c r="C8357" s="2"/>
      <c r="D8357" s="2"/>
    </row>
    <row r="8358" spans="1:4" x14ac:dyDescent="0.25">
      <c r="A8358" s="2"/>
      <c r="B8358" s="2"/>
      <c r="C8358" s="2"/>
      <c r="D8358" s="2"/>
    </row>
    <row r="8359" spans="1:4" x14ac:dyDescent="0.25">
      <c r="A8359" s="2"/>
      <c r="B8359" s="2"/>
      <c r="C8359" s="2"/>
      <c r="D8359" s="2"/>
    </row>
    <row r="8360" spans="1:4" x14ac:dyDescent="0.25">
      <c r="A8360" s="2"/>
      <c r="B8360" s="2"/>
      <c r="C8360" s="2"/>
      <c r="D8360" s="2"/>
    </row>
    <row r="8361" spans="1:4" x14ac:dyDescent="0.25">
      <c r="A8361" s="2"/>
      <c r="B8361" s="2"/>
      <c r="C8361" s="2"/>
      <c r="D8361" s="2"/>
    </row>
    <row r="8362" spans="1:4" x14ac:dyDescent="0.25">
      <c r="A8362" s="2"/>
      <c r="B8362" s="2"/>
      <c r="C8362" s="2"/>
      <c r="D8362" s="2"/>
    </row>
    <row r="8363" spans="1:4" x14ac:dyDescent="0.25">
      <c r="A8363" s="2"/>
      <c r="B8363" s="2"/>
      <c r="C8363" s="2"/>
      <c r="D8363" s="2"/>
    </row>
    <row r="8364" spans="1:4" x14ac:dyDescent="0.25">
      <c r="A8364" s="2"/>
      <c r="B8364" s="2"/>
      <c r="C8364" s="2"/>
      <c r="D8364" s="2"/>
    </row>
    <row r="8365" spans="1:4" x14ac:dyDescent="0.25">
      <c r="A8365" s="2"/>
      <c r="B8365" s="2"/>
      <c r="C8365" s="2"/>
      <c r="D8365" s="2"/>
    </row>
    <row r="8366" spans="1:4" x14ac:dyDescent="0.25">
      <c r="A8366" s="2"/>
      <c r="B8366" s="2"/>
      <c r="C8366" s="2"/>
      <c r="D8366" s="2"/>
    </row>
    <row r="8367" spans="1:4" x14ac:dyDescent="0.25">
      <c r="A8367" s="2"/>
      <c r="B8367" s="2"/>
      <c r="C8367" s="2"/>
      <c r="D8367" s="2"/>
    </row>
    <row r="8368" spans="1:4" x14ac:dyDescent="0.25">
      <c r="A8368" s="2"/>
      <c r="B8368" s="2"/>
      <c r="C8368" s="2"/>
      <c r="D8368" s="2"/>
    </row>
    <row r="8369" spans="1:4" x14ac:dyDescent="0.25">
      <c r="A8369" s="2"/>
      <c r="B8369" s="2"/>
      <c r="C8369" s="2"/>
      <c r="D8369" s="2"/>
    </row>
    <row r="8370" spans="1:4" x14ac:dyDescent="0.25">
      <c r="A8370" s="2"/>
      <c r="B8370" s="2"/>
      <c r="C8370" s="2"/>
      <c r="D8370" s="2"/>
    </row>
    <row r="8371" spans="1:4" x14ac:dyDescent="0.25">
      <c r="A8371" s="2"/>
      <c r="B8371" s="2"/>
      <c r="C8371" s="2"/>
      <c r="D8371" s="2"/>
    </row>
    <row r="8372" spans="1:4" x14ac:dyDescent="0.25">
      <c r="A8372" s="2"/>
      <c r="B8372" s="2"/>
      <c r="C8372" s="2"/>
      <c r="D8372" s="2"/>
    </row>
    <row r="8373" spans="1:4" x14ac:dyDescent="0.25">
      <c r="A8373" s="2"/>
      <c r="B8373" s="2"/>
      <c r="C8373" s="2"/>
      <c r="D8373" s="2"/>
    </row>
    <row r="8374" spans="1:4" x14ac:dyDescent="0.25">
      <c r="A8374" s="2"/>
      <c r="B8374" s="2"/>
      <c r="C8374" s="2"/>
      <c r="D8374" s="2"/>
    </row>
    <row r="8375" spans="1:4" x14ac:dyDescent="0.25">
      <c r="A8375" s="2"/>
      <c r="B8375" s="2"/>
      <c r="C8375" s="2"/>
      <c r="D8375" s="2"/>
    </row>
    <row r="8376" spans="1:4" x14ac:dyDescent="0.25">
      <c r="A8376" s="2"/>
      <c r="B8376" s="2"/>
      <c r="C8376" s="2"/>
      <c r="D8376" s="2"/>
    </row>
    <row r="8377" spans="1:4" x14ac:dyDescent="0.25">
      <c r="A8377" s="2"/>
      <c r="B8377" s="2"/>
      <c r="C8377" s="2"/>
      <c r="D8377" s="2"/>
    </row>
    <row r="8378" spans="1:4" x14ac:dyDescent="0.25">
      <c r="A8378" s="2"/>
      <c r="B8378" s="2"/>
      <c r="C8378" s="2"/>
      <c r="D8378" s="2"/>
    </row>
    <row r="8379" spans="1:4" x14ac:dyDescent="0.25">
      <c r="A8379" s="2"/>
      <c r="B8379" s="2"/>
      <c r="C8379" s="2"/>
      <c r="D8379" s="2"/>
    </row>
    <row r="8380" spans="1:4" x14ac:dyDescent="0.25">
      <c r="A8380" s="2"/>
      <c r="B8380" s="2"/>
      <c r="C8380" s="2"/>
      <c r="D8380" s="2"/>
    </row>
    <row r="8381" spans="1:4" x14ac:dyDescent="0.25">
      <c r="A8381" s="2"/>
      <c r="B8381" s="2"/>
      <c r="C8381" s="2"/>
      <c r="D8381" s="2"/>
    </row>
    <row r="8382" spans="1:4" x14ac:dyDescent="0.25">
      <c r="A8382" s="2"/>
      <c r="B8382" s="2"/>
      <c r="C8382" s="2"/>
      <c r="D8382" s="2"/>
    </row>
    <row r="8383" spans="1:4" x14ac:dyDescent="0.25">
      <c r="A8383" s="2"/>
      <c r="B8383" s="2"/>
      <c r="C8383" s="2"/>
      <c r="D8383" s="2"/>
    </row>
    <row r="8384" spans="1:4" x14ac:dyDescent="0.25">
      <c r="A8384" s="2"/>
      <c r="B8384" s="2"/>
      <c r="C8384" s="2"/>
      <c r="D8384" s="2"/>
    </row>
    <row r="8385" spans="1:4" x14ac:dyDescent="0.25">
      <c r="A8385" s="2"/>
      <c r="B8385" s="2"/>
      <c r="C8385" s="2"/>
      <c r="D8385" s="2"/>
    </row>
    <row r="8386" spans="1:4" x14ac:dyDescent="0.25">
      <c r="A8386" s="2"/>
      <c r="B8386" s="2"/>
      <c r="C8386" s="2"/>
      <c r="D8386" s="2"/>
    </row>
    <row r="8387" spans="1:4" x14ac:dyDescent="0.25">
      <c r="A8387" s="2"/>
      <c r="B8387" s="2"/>
      <c r="C8387" s="2"/>
      <c r="D8387" s="2"/>
    </row>
    <row r="8388" spans="1:4" x14ac:dyDescent="0.25">
      <c r="A8388" s="2"/>
      <c r="B8388" s="2"/>
      <c r="C8388" s="2"/>
      <c r="D8388" s="2"/>
    </row>
    <row r="8389" spans="1:4" x14ac:dyDescent="0.25">
      <c r="A8389" s="2"/>
      <c r="B8389" s="2"/>
      <c r="C8389" s="2"/>
      <c r="D8389" s="2"/>
    </row>
    <row r="8390" spans="1:4" x14ac:dyDescent="0.25">
      <c r="A8390" s="2"/>
      <c r="B8390" s="2"/>
      <c r="C8390" s="2"/>
      <c r="D8390" s="2"/>
    </row>
    <row r="8391" spans="1:4" x14ac:dyDescent="0.25">
      <c r="A8391" s="2"/>
      <c r="B8391" s="2"/>
      <c r="C8391" s="2"/>
      <c r="D8391" s="2"/>
    </row>
    <row r="8392" spans="1:4" x14ac:dyDescent="0.25">
      <c r="A8392" s="2"/>
      <c r="B8392" s="2"/>
      <c r="C8392" s="2"/>
      <c r="D8392" s="2"/>
    </row>
    <row r="8393" spans="1:4" x14ac:dyDescent="0.25">
      <c r="A8393" s="2"/>
      <c r="B8393" s="2"/>
      <c r="C8393" s="2"/>
      <c r="D8393" s="2"/>
    </row>
    <row r="8394" spans="1:4" x14ac:dyDescent="0.25">
      <c r="A8394" s="2"/>
      <c r="B8394" s="2"/>
      <c r="C8394" s="2"/>
      <c r="D8394" s="2"/>
    </row>
    <row r="8395" spans="1:4" x14ac:dyDescent="0.25">
      <c r="A8395" s="2"/>
      <c r="B8395" s="2"/>
      <c r="C8395" s="2"/>
      <c r="D8395" s="2"/>
    </row>
    <row r="8396" spans="1:4" x14ac:dyDescent="0.25">
      <c r="A8396" s="2"/>
      <c r="B8396" s="2"/>
      <c r="C8396" s="2"/>
      <c r="D8396" s="2"/>
    </row>
    <row r="8397" spans="1:4" x14ac:dyDescent="0.25">
      <c r="A8397" s="2"/>
      <c r="B8397" s="2"/>
      <c r="C8397" s="2"/>
      <c r="D8397" s="2"/>
    </row>
    <row r="8398" spans="1:4" x14ac:dyDescent="0.25">
      <c r="A8398" s="2"/>
      <c r="B8398" s="2"/>
      <c r="C8398" s="2"/>
      <c r="D8398" s="2"/>
    </row>
    <row r="8399" spans="1:4" x14ac:dyDescent="0.25">
      <c r="A8399" s="2"/>
      <c r="B8399" s="2"/>
      <c r="C8399" s="2"/>
      <c r="D8399" s="2"/>
    </row>
    <row r="8400" spans="1:4" x14ac:dyDescent="0.25">
      <c r="A8400" s="2"/>
      <c r="B8400" s="2"/>
      <c r="C8400" s="2"/>
      <c r="D8400" s="2"/>
    </row>
    <row r="8401" spans="1:4" x14ac:dyDescent="0.25">
      <c r="A8401" s="2"/>
      <c r="B8401" s="2"/>
      <c r="C8401" s="2"/>
      <c r="D8401" s="2"/>
    </row>
    <row r="8402" spans="1:4" x14ac:dyDescent="0.25">
      <c r="A8402" s="2"/>
      <c r="B8402" s="2"/>
      <c r="C8402" s="2"/>
      <c r="D8402" s="2"/>
    </row>
    <row r="8403" spans="1:4" x14ac:dyDescent="0.25">
      <c r="A8403" s="2"/>
      <c r="B8403" s="2"/>
      <c r="C8403" s="2"/>
      <c r="D8403" s="2"/>
    </row>
    <row r="8404" spans="1:4" x14ac:dyDescent="0.25">
      <c r="A8404" s="2"/>
      <c r="B8404" s="2"/>
      <c r="C8404" s="2"/>
      <c r="D8404" s="2"/>
    </row>
    <row r="8405" spans="1:4" x14ac:dyDescent="0.25">
      <c r="A8405" s="2"/>
      <c r="B8405" s="2"/>
      <c r="C8405" s="2"/>
      <c r="D8405" s="2"/>
    </row>
    <row r="8406" spans="1:4" x14ac:dyDescent="0.25">
      <c r="A8406" s="2"/>
      <c r="B8406" s="2"/>
      <c r="C8406" s="2"/>
      <c r="D8406" s="2"/>
    </row>
    <row r="8407" spans="1:4" x14ac:dyDescent="0.25">
      <c r="A8407" s="2"/>
      <c r="B8407" s="2"/>
      <c r="C8407" s="2"/>
      <c r="D8407" s="2"/>
    </row>
    <row r="8408" spans="1:4" x14ac:dyDescent="0.25">
      <c r="A8408" s="2"/>
      <c r="B8408" s="2"/>
      <c r="C8408" s="2"/>
      <c r="D8408" s="2"/>
    </row>
    <row r="8409" spans="1:4" x14ac:dyDescent="0.25">
      <c r="A8409" s="2"/>
      <c r="B8409" s="2"/>
      <c r="C8409" s="2"/>
      <c r="D8409" s="2"/>
    </row>
    <row r="8410" spans="1:4" x14ac:dyDescent="0.25">
      <c r="A8410" s="2"/>
      <c r="B8410" s="2"/>
      <c r="C8410" s="2"/>
      <c r="D8410" s="2"/>
    </row>
    <row r="8411" spans="1:4" x14ac:dyDescent="0.25">
      <c r="A8411" s="2"/>
      <c r="B8411" s="2"/>
      <c r="C8411" s="2"/>
      <c r="D8411" s="2"/>
    </row>
    <row r="8412" spans="1:4" x14ac:dyDescent="0.25">
      <c r="A8412" s="2"/>
      <c r="B8412" s="2"/>
      <c r="C8412" s="2"/>
      <c r="D8412" s="2"/>
    </row>
    <row r="8413" spans="1:4" x14ac:dyDescent="0.25">
      <c r="A8413" s="2"/>
      <c r="B8413" s="2"/>
      <c r="C8413" s="2"/>
      <c r="D8413" s="2"/>
    </row>
    <row r="8414" spans="1:4" x14ac:dyDescent="0.25">
      <c r="A8414" s="2"/>
      <c r="B8414" s="2"/>
      <c r="C8414" s="2"/>
      <c r="D8414" s="2"/>
    </row>
    <row r="8415" spans="1:4" x14ac:dyDescent="0.25">
      <c r="A8415" s="2"/>
      <c r="B8415" s="2"/>
      <c r="C8415" s="2"/>
      <c r="D8415" s="2"/>
    </row>
    <row r="8416" spans="1:4" x14ac:dyDescent="0.25">
      <c r="A8416" s="2"/>
      <c r="B8416" s="2"/>
      <c r="C8416" s="2"/>
      <c r="D8416" s="2"/>
    </row>
    <row r="8417" spans="1:4" x14ac:dyDescent="0.25">
      <c r="A8417" s="2"/>
      <c r="B8417" s="2"/>
      <c r="C8417" s="2"/>
      <c r="D8417" s="2"/>
    </row>
    <row r="8418" spans="1:4" x14ac:dyDescent="0.25">
      <c r="A8418" s="2"/>
      <c r="B8418" s="2"/>
      <c r="C8418" s="2"/>
      <c r="D8418" s="2"/>
    </row>
    <row r="8419" spans="1:4" x14ac:dyDescent="0.25">
      <c r="A8419" s="2"/>
      <c r="B8419" s="2"/>
      <c r="C8419" s="2"/>
      <c r="D8419" s="2"/>
    </row>
    <row r="8420" spans="1:4" x14ac:dyDescent="0.25">
      <c r="A8420" s="2"/>
      <c r="B8420" s="2"/>
      <c r="C8420" s="2"/>
      <c r="D8420" s="2"/>
    </row>
    <row r="8421" spans="1:4" x14ac:dyDescent="0.25">
      <c r="A8421" s="2"/>
      <c r="B8421" s="2"/>
      <c r="C8421" s="2"/>
      <c r="D8421" s="2"/>
    </row>
    <row r="8422" spans="1:4" x14ac:dyDescent="0.25">
      <c r="A8422" s="2"/>
      <c r="B8422" s="2"/>
      <c r="C8422" s="2"/>
      <c r="D8422" s="2"/>
    </row>
    <row r="8423" spans="1:4" x14ac:dyDescent="0.25">
      <c r="A8423" s="2"/>
      <c r="B8423" s="2"/>
      <c r="C8423" s="2"/>
      <c r="D8423" s="2"/>
    </row>
    <row r="8424" spans="1:4" x14ac:dyDescent="0.25">
      <c r="A8424" s="2"/>
      <c r="B8424" s="2"/>
      <c r="C8424" s="2"/>
      <c r="D8424" s="2"/>
    </row>
    <row r="8425" spans="1:4" x14ac:dyDescent="0.25">
      <c r="A8425" s="2"/>
      <c r="B8425" s="2"/>
      <c r="C8425" s="2"/>
      <c r="D8425" s="2"/>
    </row>
    <row r="8426" spans="1:4" x14ac:dyDescent="0.25">
      <c r="A8426" s="2"/>
      <c r="B8426" s="2"/>
      <c r="C8426" s="2"/>
      <c r="D8426" s="2"/>
    </row>
    <row r="8427" spans="1:4" x14ac:dyDescent="0.25">
      <c r="A8427" s="2"/>
      <c r="B8427" s="2"/>
      <c r="C8427" s="2"/>
      <c r="D8427" s="2"/>
    </row>
    <row r="8428" spans="1:4" x14ac:dyDescent="0.25">
      <c r="A8428" s="2"/>
      <c r="B8428" s="2"/>
      <c r="C8428" s="2"/>
      <c r="D8428" s="2"/>
    </row>
    <row r="8429" spans="1:4" x14ac:dyDescent="0.25">
      <c r="A8429" s="2"/>
      <c r="B8429" s="2"/>
      <c r="C8429" s="2"/>
      <c r="D8429" s="2"/>
    </row>
    <row r="8430" spans="1:4" x14ac:dyDescent="0.25">
      <c r="A8430" s="2"/>
      <c r="B8430" s="2"/>
      <c r="C8430" s="2"/>
      <c r="D8430" s="2"/>
    </row>
    <row r="8431" spans="1:4" x14ac:dyDescent="0.25">
      <c r="A8431" s="2"/>
      <c r="B8431" s="2"/>
      <c r="C8431" s="2"/>
      <c r="D8431" s="2"/>
    </row>
    <row r="8432" spans="1:4" x14ac:dyDescent="0.25">
      <c r="A8432" s="2"/>
      <c r="B8432" s="2"/>
      <c r="C8432" s="2"/>
      <c r="D8432" s="2"/>
    </row>
    <row r="8433" spans="1:4" x14ac:dyDescent="0.25">
      <c r="A8433" s="2"/>
      <c r="B8433" s="2"/>
      <c r="C8433" s="2"/>
      <c r="D8433" s="2"/>
    </row>
    <row r="8434" spans="1:4" x14ac:dyDescent="0.25">
      <c r="A8434" s="2"/>
      <c r="B8434" s="2"/>
      <c r="C8434" s="2"/>
      <c r="D8434" s="2"/>
    </row>
    <row r="8435" spans="1:4" x14ac:dyDescent="0.25">
      <c r="A8435" s="2"/>
      <c r="B8435" s="2"/>
      <c r="C8435" s="2"/>
      <c r="D8435" s="2"/>
    </row>
    <row r="8436" spans="1:4" x14ac:dyDescent="0.25">
      <c r="A8436" s="2"/>
      <c r="B8436" s="2"/>
      <c r="C8436" s="2"/>
      <c r="D8436" s="2"/>
    </row>
    <row r="8437" spans="1:4" x14ac:dyDescent="0.25">
      <c r="A8437" s="2"/>
      <c r="B8437" s="2"/>
      <c r="C8437" s="2"/>
      <c r="D8437" s="2"/>
    </row>
    <row r="8438" spans="1:4" x14ac:dyDescent="0.25">
      <c r="A8438" s="2"/>
      <c r="B8438" s="2"/>
      <c r="C8438" s="2"/>
      <c r="D8438" s="2"/>
    </row>
    <row r="8439" spans="1:4" x14ac:dyDescent="0.25">
      <c r="A8439" s="2"/>
      <c r="B8439" s="2"/>
      <c r="C8439" s="2"/>
      <c r="D8439" s="2"/>
    </row>
    <row r="8440" spans="1:4" x14ac:dyDescent="0.25">
      <c r="A8440" s="2"/>
      <c r="B8440" s="2"/>
      <c r="C8440" s="2"/>
      <c r="D8440" s="2"/>
    </row>
    <row r="8441" spans="1:4" x14ac:dyDescent="0.25">
      <c r="A8441" s="2"/>
      <c r="B8441" s="2"/>
      <c r="C8441" s="2"/>
      <c r="D8441" s="2"/>
    </row>
    <row r="8442" spans="1:4" x14ac:dyDescent="0.25">
      <c r="A8442" s="2"/>
      <c r="B8442" s="2"/>
      <c r="C8442" s="2"/>
      <c r="D8442" s="2"/>
    </row>
    <row r="8443" spans="1:4" x14ac:dyDescent="0.25">
      <c r="A8443" s="2"/>
      <c r="B8443" s="2"/>
      <c r="C8443" s="2"/>
      <c r="D8443" s="2"/>
    </row>
    <row r="8444" spans="1:4" x14ac:dyDescent="0.25">
      <c r="A8444" s="2"/>
      <c r="B8444" s="2"/>
      <c r="C8444" s="2"/>
      <c r="D8444" s="2"/>
    </row>
    <row r="8445" spans="1:4" x14ac:dyDescent="0.25">
      <c r="A8445" s="2"/>
      <c r="B8445" s="2"/>
      <c r="C8445" s="2"/>
      <c r="D8445" s="2"/>
    </row>
    <row r="8446" spans="1:4" x14ac:dyDescent="0.25">
      <c r="A8446" s="2"/>
      <c r="B8446" s="2"/>
      <c r="C8446" s="2"/>
      <c r="D8446" s="2"/>
    </row>
    <row r="8447" spans="1:4" x14ac:dyDescent="0.25">
      <c r="A8447" s="2"/>
      <c r="B8447" s="2"/>
      <c r="C8447" s="2"/>
      <c r="D8447" s="2"/>
    </row>
    <row r="8448" spans="1:4" x14ac:dyDescent="0.25">
      <c r="A8448" s="2"/>
      <c r="B8448" s="2"/>
      <c r="C8448" s="2"/>
      <c r="D8448" s="2"/>
    </row>
    <row r="8449" spans="1:4" x14ac:dyDescent="0.25">
      <c r="A8449" s="2"/>
      <c r="B8449" s="2"/>
      <c r="C8449" s="2"/>
      <c r="D8449" s="2"/>
    </row>
    <row r="8450" spans="1:4" x14ac:dyDescent="0.25">
      <c r="A8450" s="2"/>
      <c r="B8450" s="2"/>
      <c r="C8450" s="2"/>
      <c r="D8450" s="2"/>
    </row>
    <row r="8451" spans="1:4" x14ac:dyDescent="0.25">
      <c r="A8451" s="2"/>
      <c r="B8451" s="2"/>
      <c r="C8451" s="2"/>
      <c r="D8451" s="2"/>
    </row>
    <row r="8452" spans="1:4" x14ac:dyDescent="0.25">
      <c r="A8452" s="2"/>
      <c r="B8452" s="2"/>
      <c r="C8452" s="2"/>
      <c r="D8452" s="2"/>
    </row>
    <row r="8453" spans="1:4" x14ac:dyDescent="0.25">
      <c r="A8453" s="2"/>
      <c r="B8453" s="2"/>
      <c r="C8453" s="2"/>
      <c r="D8453" s="2"/>
    </row>
    <row r="8454" spans="1:4" x14ac:dyDescent="0.25">
      <c r="A8454" s="2"/>
      <c r="B8454" s="2"/>
      <c r="C8454" s="2"/>
      <c r="D8454" s="2"/>
    </row>
    <row r="8455" spans="1:4" x14ac:dyDescent="0.25">
      <c r="A8455" s="2"/>
      <c r="B8455" s="2"/>
      <c r="C8455" s="2"/>
      <c r="D8455" s="2"/>
    </row>
    <row r="8456" spans="1:4" x14ac:dyDescent="0.25">
      <c r="A8456" s="2"/>
      <c r="B8456" s="2"/>
      <c r="C8456" s="2"/>
      <c r="D8456" s="2"/>
    </row>
    <row r="8457" spans="1:4" x14ac:dyDescent="0.25">
      <c r="A8457" s="2"/>
      <c r="B8457" s="2"/>
      <c r="C8457" s="2"/>
      <c r="D8457" s="2"/>
    </row>
    <row r="8458" spans="1:4" x14ac:dyDescent="0.25">
      <c r="A8458" s="2"/>
      <c r="B8458" s="2"/>
      <c r="C8458" s="2"/>
      <c r="D8458" s="2"/>
    </row>
    <row r="8459" spans="1:4" x14ac:dyDescent="0.25">
      <c r="A8459" s="2"/>
      <c r="B8459" s="2"/>
      <c r="C8459" s="2"/>
      <c r="D8459" s="2"/>
    </row>
    <row r="8460" spans="1:4" x14ac:dyDescent="0.25">
      <c r="A8460" s="2"/>
      <c r="B8460" s="2"/>
      <c r="C8460" s="2"/>
      <c r="D8460" s="2"/>
    </row>
    <row r="8461" spans="1:4" x14ac:dyDescent="0.25">
      <c r="A8461" s="2"/>
      <c r="B8461" s="2"/>
      <c r="C8461" s="2"/>
      <c r="D8461" s="2"/>
    </row>
    <row r="8462" spans="1:4" x14ac:dyDescent="0.25">
      <c r="A8462" s="2"/>
      <c r="B8462" s="2"/>
      <c r="C8462" s="2"/>
      <c r="D8462" s="2"/>
    </row>
    <row r="8463" spans="1:4" x14ac:dyDescent="0.25">
      <c r="A8463" s="2"/>
      <c r="B8463" s="2"/>
      <c r="C8463" s="2"/>
      <c r="D8463" s="2"/>
    </row>
    <row r="8464" spans="1:4" x14ac:dyDescent="0.25">
      <c r="A8464" s="2"/>
      <c r="B8464" s="2"/>
      <c r="C8464" s="2"/>
      <c r="D8464" s="2"/>
    </row>
    <row r="8465" spans="1:4" x14ac:dyDescent="0.25">
      <c r="A8465" s="2"/>
      <c r="B8465" s="2"/>
      <c r="C8465" s="2"/>
      <c r="D8465" s="2"/>
    </row>
    <row r="8466" spans="1:4" x14ac:dyDescent="0.25">
      <c r="A8466" s="2"/>
      <c r="B8466" s="2"/>
      <c r="C8466" s="2"/>
      <c r="D8466" s="2"/>
    </row>
    <row r="8467" spans="1:4" x14ac:dyDescent="0.25">
      <c r="A8467" s="2"/>
      <c r="B8467" s="2"/>
      <c r="C8467" s="2"/>
      <c r="D8467" s="2"/>
    </row>
    <row r="8468" spans="1:4" x14ac:dyDescent="0.25">
      <c r="A8468" s="2"/>
      <c r="B8468" s="2"/>
      <c r="C8468" s="2"/>
      <c r="D8468" s="2"/>
    </row>
    <row r="8469" spans="1:4" x14ac:dyDescent="0.25">
      <c r="A8469" s="2"/>
      <c r="B8469" s="2"/>
      <c r="C8469" s="2"/>
      <c r="D8469" s="2"/>
    </row>
    <row r="8470" spans="1:4" x14ac:dyDescent="0.25">
      <c r="A8470" s="2"/>
      <c r="B8470" s="2"/>
      <c r="C8470" s="2"/>
      <c r="D8470" s="2"/>
    </row>
    <row r="8471" spans="1:4" x14ac:dyDescent="0.25">
      <c r="A8471" s="2"/>
      <c r="B8471" s="2"/>
      <c r="C8471" s="2"/>
      <c r="D8471" s="2"/>
    </row>
    <row r="8472" spans="1:4" x14ac:dyDescent="0.25">
      <c r="A8472" s="2"/>
      <c r="B8472" s="2"/>
      <c r="C8472" s="2"/>
      <c r="D8472" s="2"/>
    </row>
    <row r="8473" spans="1:4" x14ac:dyDescent="0.25">
      <c r="A8473" s="2"/>
      <c r="B8473" s="2"/>
      <c r="C8473" s="2"/>
      <c r="D8473" s="2"/>
    </row>
    <row r="8474" spans="1:4" x14ac:dyDescent="0.25">
      <c r="A8474" s="2"/>
      <c r="B8474" s="2"/>
      <c r="C8474" s="2"/>
      <c r="D8474" s="2"/>
    </row>
    <row r="8475" spans="1:4" x14ac:dyDescent="0.25">
      <c r="A8475" s="2"/>
      <c r="B8475" s="2"/>
      <c r="C8475" s="2"/>
      <c r="D8475" s="2"/>
    </row>
    <row r="8476" spans="1:4" x14ac:dyDescent="0.25">
      <c r="A8476" s="2"/>
      <c r="B8476" s="2"/>
      <c r="C8476" s="2"/>
      <c r="D8476" s="2"/>
    </row>
    <row r="8477" spans="1:4" x14ac:dyDescent="0.25">
      <c r="A8477" s="2"/>
      <c r="B8477" s="2"/>
      <c r="C8477" s="2"/>
      <c r="D8477" s="2"/>
    </row>
    <row r="8478" spans="1:4" x14ac:dyDescent="0.25">
      <c r="A8478" s="2"/>
      <c r="B8478" s="2"/>
      <c r="C8478" s="2"/>
      <c r="D8478" s="2"/>
    </row>
    <row r="8479" spans="1:4" x14ac:dyDescent="0.25">
      <c r="A8479" s="2"/>
      <c r="B8479" s="2"/>
      <c r="C8479" s="2"/>
      <c r="D8479" s="2"/>
    </row>
    <row r="8480" spans="1:4" x14ac:dyDescent="0.25">
      <c r="A8480" s="2"/>
      <c r="B8480" s="2"/>
      <c r="C8480" s="2"/>
      <c r="D8480" s="2"/>
    </row>
    <row r="8481" spans="1:4" x14ac:dyDescent="0.25">
      <c r="A8481" s="2"/>
      <c r="B8481" s="2"/>
      <c r="C8481" s="2"/>
      <c r="D8481" s="2"/>
    </row>
    <row r="8482" spans="1:4" x14ac:dyDescent="0.25">
      <c r="A8482" s="2"/>
      <c r="B8482" s="2"/>
      <c r="C8482" s="2"/>
      <c r="D8482" s="2"/>
    </row>
    <row r="8483" spans="1:4" x14ac:dyDescent="0.25">
      <c r="A8483" s="2"/>
      <c r="B8483" s="2"/>
      <c r="C8483" s="2"/>
      <c r="D8483" s="2"/>
    </row>
    <row r="8484" spans="1:4" x14ac:dyDescent="0.25">
      <c r="A8484" s="2"/>
      <c r="B8484" s="2"/>
      <c r="C8484" s="2"/>
      <c r="D8484" s="2"/>
    </row>
    <row r="8485" spans="1:4" x14ac:dyDescent="0.25">
      <c r="A8485" s="2"/>
      <c r="B8485" s="2"/>
      <c r="C8485" s="2"/>
      <c r="D8485" s="2"/>
    </row>
    <row r="8486" spans="1:4" x14ac:dyDescent="0.25">
      <c r="A8486" s="2"/>
      <c r="B8486" s="2"/>
      <c r="C8486" s="2"/>
      <c r="D8486" s="2"/>
    </row>
    <row r="8487" spans="1:4" x14ac:dyDescent="0.25">
      <c r="A8487" s="2"/>
      <c r="B8487" s="2"/>
      <c r="C8487" s="2"/>
      <c r="D8487" s="2"/>
    </row>
    <row r="8488" spans="1:4" x14ac:dyDescent="0.25">
      <c r="A8488" s="2"/>
      <c r="B8488" s="2"/>
      <c r="C8488" s="2"/>
      <c r="D8488" s="2"/>
    </row>
    <row r="8489" spans="1:4" x14ac:dyDescent="0.25">
      <c r="A8489" s="2"/>
      <c r="B8489" s="2"/>
      <c r="C8489" s="2"/>
      <c r="D8489" s="2"/>
    </row>
    <row r="8490" spans="1:4" x14ac:dyDescent="0.25">
      <c r="A8490" s="2"/>
      <c r="B8490" s="2"/>
      <c r="C8490" s="2"/>
      <c r="D8490" s="2"/>
    </row>
    <row r="8491" spans="1:4" x14ac:dyDescent="0.25">
      <c r="A8491" s="2"/>
      <c r="B8491" s="2"/>
      <c r="C8491" s="2"/>
      <c r="D8491" s="2"/>
    </row>
    <row r="8492" spans="1:4" x14ac:dyDescent="0.25">
      <c r="A8492" s="2"/>
      <c r="B8492" s="2"/>
      <c r="C8492" s="2"/>
      <c r="D8492" s="2"/>
    </row>
    <row r="8493" spans="1:4" x14ac:dyDescent="0.25">
      <c r="A8493" s="2"/>
      <c r="B8493" s="2"/>
      <c r="C8493" s="2"/>
      <c r="D8493" s="2"/>
    </row>
    <row r="8494" spans="1:4" x14ac:dyDescent="0.25">
      <c r="A8494" s="2"/>
      <c r="B8494" s="2"/>
      <c r="C8494" s="2"/>
      <c r="D8494" s="2"/>
    </row>
    <row r="8495" spans="1:4" x14ac:dyDescent="0.25">
      <c r="A8495" s="2"/>
      <c r="B8495" s="2"/>
      <c r="C8495" s="2"/>
      <c r="D8495" s="2"/>
    </row>
    <row r="8496" spans="1:4" x14ac:dyDescent="0.25">
      <c r="A8496" s="2"/>
      <c r="B8496" s="2"/>
      <c r="C8496" s="2"/>
      <c r="D8496" s="2"/>
    </row>
    <row r="8497" spans="1:4" x14ac:dyDescent="0.25">
      <c r="A8497" s="2"/>
      <c r="B8497" s="2"/>
      <c r="C8497" s="2"/>
      <c r="D8497" s="2"/>
    </row>
    <row r="8498" spans="1:4" x14ac:dyDescent="0.25">
      <c r="A8498" s="2"/>
      <c r="B8498" s="2"/>
      <c r="C8498" s="2"/>
      <c r="D8498" s="2"/>
    </row>
    <row r="8499" spans="1:4" x14ac:dyDescent="0.25">
      <c r="A8499" s="2"/>
      <c r="B8499" s="2"/>
      <c r="C8499" s="2"/>
      <c r="D8499" s="2"/>
    </row>
    <row r="8500" spans="1:4" x14ac:dyDescent="0.25">
      <c r="A8500" s="2"/>
      <c r="B8500" s="2"/>
      <c r="C8500" s="2"/>
      <c r="D8500" s="2"/>
    </row>
    <row r="8501" spans="1:4" x14ac:dyDescent="0.25">
      <c r="A8501" s="2"/>
      <c r="B8501" s="2"/>
      <c r="C8501" s="2"/>
      <c r="D8501" s="2"/>
    </row>
    <row r="8502" spans="1:4" x14ac:dyDescent="0.25">
      <c r="A8502" s="2"/>
      <c r="B8502" s="2"/>
      <c r="C8502" s="2"/>
      <c r="D8502" s="2"/>
    </row>
    <row r="8503" spans="1:4" x14ac:dyDescent="0.25">
      <c r="A8503" s="2"/>
      <c r="B8503" s="2"/>
      <c r="C8503" s="2"/>
      <c r="D8503" s="2"/>
    </row>
    <row r="8504" spans="1:4" x14ac:dyDescent="0.25">
      <c r="A8504" s="2"/>
      <c r="B8504" s="2"/>
      <c r="C8504" s="2"/>
      <c r="D8504" s="2"/>
    </row>
    <row r="8505" spans="1:4" x14ac:dyDescent="0.25">
      <c r="A8505" s="2"/>
      <c r="B8505" s="2"/>
      <c r="C8505" s="2"/>
      <c r="D8505" s="2"/>
    </row>
    <row r="8506" spans="1:4" x14ac:dyDescent="0.25">
      <c r="A8506" s="2"/>
      <c r="B8506" s="2"/>
      <c r="C8506" s="2"/>
      <c r="D8506" s="2"/>
    </row>
    <row r="8507" spans="1:4" x14ac:dyDescent="0.25">
      <c r="A8507" s="2"/>
      <c r="B8507" s="2"/>
      <c r="C8507" s="2"/>
      <c r="D8507" s="2"/>
    </row>
    <row r="8508" spans="1:4" x14ac:dyDescent="0.25">
      <c r="A8508" s="2"/>
      <c r="B8508" s="2"/>
      <c r="C8508" s="2"/>
      <c r="D8508" s="2"/>
    </row>
    <row r="8509" spans="1:4" x14ac:dyDescent="0.25">
      <c r="A8509" s="2"/>
      <c r="B8509" s="2"/>
      <c r="C8509" s="2"/>
      <c r="D8509" s="2"/>
    </row>
    <row r="8510" spans="1:4" x14ac:dyDescent="0.25">
      <c r="A8510" s="2"/>
      <c r="B8510" s="2"/>
      <c r="C8510" s="2"/>
      <c r="D8510" s="2"/>
    </row>
    <row r="8511" spans="1:4" x14ac:dyDescent="0.25">
      <c r="A8511" s="2"/>
      <c r="B8511" s="2"/>
      <c r="C8511" s="2"/>
      <c r="D8511" s="2"/>
    </row>
    <row r="8512" spans="1:4" x14ac:dyDescent="0.25">
      <c r="A8512" s="2"/>
      <c r="B8512" s="2"/>
      <c r="C8512" s="2"/>
      <c r="D8512" s="2"/>
    </row>
    <row r="8513" spans="1:4" x14ac:dyDescent="0.25">
      <c r="A8513" s="2"/>
      <c r="B8513" s="2"/>
      <c r="C8513" s="2"/>
      <c r="D8513" s="2"/>
    </row>
    <row r="8514" spans="1:4" x14ac:dyDescent="0.25">
      <c r="A8514" s="2"/>
      <c r="B8514" s="2"/>
      <c r="C8514" s="2"/>
      <c r="D8514" s="2"/>
    </row>
    <row r="8515" spans="1:4" x14ac:dyDescent="0.25">
      <c r="A8515" s="2"/>
      <c r="B8515" s="2"/>
      <c r="C8515" s="2"/>
      <c r="D8515" s="2"/>
    </row>
    <row r="8516" spans="1:4" x14ac:dyDescent="0.25">
      <c r="A8516" s="2"/>
      <c r="B8516" s="2"/>
      <c r="C8516" s="2"/>
      <c r="D8516" s="2"/>
    </row>
    <row r="8517" spans="1:4" x14ac:dyDescent="0.25">
      <c r="A8517" s="2"/>
      <c r="B8517" s="2"/>
      <c r="C8517" s="2"/>
      <c r="D8517" s="2"/>
    </row>
    <row r="8518" spans="1:4" x14ac:dyDescent="0.25">
      <c r="A8518" s="2"/>
      <c r="B8518" s="2"/>
      <c r="C8518" s="2"/>
      <c r="D8518" s="2"/>
    </row>
    <row r="8519" spans="1:4" x14ac:dyDescent="0.25">
      <c r="A8519" s="2"/>
      <c r="B8519" s="2"/>
      <c r="C8519" s="2"/>
      <c r="D8519" s="2"/>
    </row>
    <row r="8520" spans="1:4" x14ac:dyDescent="0.25">
      <c r="A8520" s="2"/>
      <c r="B8520" s="2"/>
      <c r="C8520" s="2"/>
      <c r="D8520" s="2"/>
    </row>
    <row r="8521" spans="1:4" x14ac:dyDescent="0.25">
      <c r="A8521" s="2"/>
      <c r="B8521" s="2"/>
      <c r="C8521" s="2"/>
      <c r="D8521" s="2"/>
    </row>
    <row r="8522" spans="1:4" x14ac:dyDescent="0.25">
      <c r="A8522" s="2"/>
      <c r="B8522" s="2"/>
      <c r="C8522" s="2"/>
      <c r="D8522" s="2"/>
    </row>
    <row r="8523" spans="1:4" x14ac:dyDescent="0.25">
      <c r="A8523" s="2"/>
      <c r="B8523" s="2"/>
      <c r="C8523" s="2"/>
      <c r="D8523" s="2"/>
    </row>
    <row r="8524" spans="1:4" x14ac:dyDescent="0.25">
      <c r="A8524" s="2"/>
      <c r="B8524" s="2"/>
      <c r="C8524" s="2"/>
      <c r="D8524" s="2"/>
    </row>
    <row r="8525" spans="1:4" x14ac:dyDescent="0.25">
      <c r="A8525" s="2"/>
      <c r="B8525" s="2"/>
      <c r="C8525" s="2"/>
      <c r="D8525" s="2"/>
    </row>
    <row r="8526" spans="1:4" x14ac:dyDescent="0.25">
      <c r="A8526" s="2"/>
      <c r="B8526" s="2"/>
      <c r="C8526" s="2"/>
      <c r="D8526" s="2"/>
    </row>
    <row r="8527" spans="1:4" x14ac:dyDescent="0.25">
      <c r="A8527" s="2"/>
      <c r="B8527" s="2"/>
      <c r="C8527" s="2"/>
      <c r="D8527" s="2"/>
    </row>
    <row r="8528" spans="1:4" x14ac:dyDescent="0.25">
      <c r="A8528" s="2"/>
      <c r="B8528" s="2"/>
      <c r="C8528" s="2"/>
      <c r="D8528" s="2"/>
    </row>
    <row r="8529" spans="1:4" x14ac:dyDescent="0.25">
      <c r="A8529" s="2"/>
      <c r="B8529" s="2"/>
      <c r="C8529" s="2"/>
      <c r="D8529" s="2"/>
    </row>
    <row r="8530" spans="1:4" x14ac:dyDescent="0.25">
      <c r="A8530" s="2"/>
      <c r="B8530" s="2"/>
      <c r="C8530" s="2"/>
      <c r="D8530" s="2"/>
    </row>
    <row r="8531" spans="1:4" x14ac:dyDescent="0.25">
      <c r="A8531" s="2"/>
      <c r="B8531" s="2"/>
      <c r="C8531" s="2"/>
      <c r="D8531" s="2"/>
    </row>
    <row r="8532" spans="1:4" x14ac:dyDescent="0.25">
      <c r="A8532" s="2"/>
      <c r="B8532" s="2"/>
      <c r="C8532" s="2"/>
      <c r="D8532" s="2"/>
    </row>
    <row r="8533" spans="1:4" x14ac:dyDescent="0.25">
      <c r="A8533" s="2"/>
      <c r="B8533" s="2"/>
      <c r="C8533" s="2"/>
      <c r="D8533" s="2"/>
    </row>
    <row r="8534" spans="1:4" x14ac:dyDescent="0.25">
      <c r="A8534" s="2"/>
      <c r="B8534" s="2"/>
      <c r="C8534" s="2"/>
      <c r="D8534" s="2"/>
    </row>
    <row r="8535" spans="1:4" x14ac:dyDescent="0.25">
      <c r="A8535" s="2"/>
      <c r="B8535" s="2"/>
      <c r="C8535" s="2"/>
      <c r="D8535" s="2"/>
    </row>
    <row r="8536" spans="1:4" x14ac:dyDescent="0.25">
      <c r="A8536" s="2"/>
      <c r="B8536" s="2"/>
      <c r="C8536" s="2"/>
      <c r="D8536" s="2"/>
    </row>
    <row r="8537" spans="1:4" x14ac:dyDescent="0.25">
      <c r="A8537" s="2"/>
      <c r="B8537" s="2"/>
      <c r="C8537" s="2"/>
      <c r="D8537" s="2"/>
    </row>
    <row r="8538" spans="1:4" x14ac:dyDescent="0.25">
      <c r="A8538" s="2"/>
      <c r="B8538" s="2"/>
      <c r="C8538" s="2"/>
      <c r="D8538" s="2"/>
    </row>
    <row r="8539" spans="1:4" x14ac:dyDescent="0.25">
      <c r="A8539" s="2"/>
      <c r="B8539" s="2"/>
      <c r="C8539" s="2"/>
      <c r="D8539" s="2"/>
    </row>
    <row r="8540" spans="1:4" x14ac:dyDescent="0.25">
      <c r="A8540" s="2"/>
      <c r="B8540" s="2"/>
      <c r="C8540" s="2"/>
      <c r="D8540" s="2"/>
    </row>
    <row r="8541" spans="1:4" x14ac:dyDescent="0.25">
      <c r="A8541" s="2"/>
      <c r="B8541" s="2"/>
      <c r="C8541" s="2"/>
      <c r="D8541" s="2"/>
    </row>
    <row r="8542" spans="1:4" x14ac:dyDescent="0.25">
      <c r="A8542" s="2"/>
      <c r="B8542" s="2"/>
      <c r="C8542" s="2"/>
      <c r="D8542" s="2"/>
    </row>
    <row r="8543" spans="1:4" x14ac:dyDescent="0.25">
      <c r="A8543" s="2"/>
      <c r="B8543" s="2"/>
      <c r="C8543" s="2"/>
      <c r="D8543" s="2"/>
    </row>
    <row r="8544" spans="1:4" x14ac:dyDescent="0.25">
      <c r="A8544" s="2"/>
      <c r="B8544" s="2"/>
      <c r="C8544" s="2"/>
      <c r="D8544" s="2"/>
    </row>
    <row r="8545" spans="1:4" x14ac:dyDescent="0.25">
      <c r="A8545" s="2"/>
      <c r="B8545" s="2"/>
      <c r="C8545" s="2"/>
      <c r="D8545" s="2"/>
    </row>
    <row r="8546" spans="1:4" x14ac:dyDescent="0.25">
      <c r="A8546" s="2"/>
      <c r="B8546" s="2"/>
      <c r="C8546" s="2"/>
      <c r="D8546" s="2"/>
    </row>
    <row r="8547" spans="1:4" x14ac:dyDescent="0.25">
      <c r="A8547" s="2"/>
      <c r="B8547" s="2"/>
      <c r="C8547" s="2"/>
      <c r="D8547" s="2"/>
    </row>
    <row r="8548" spans="1:4" x14ac:dyDescent="0.25">
      <c r="A8548" s="2"/>
      <c r="B8548" s="2"/>
      <c r="C8548" s="2"/>
      <c r="D8548" s="2"/>
    </row>
    <row r="8549" spans="1:4" x14ac:dyDescent="0.25">
      <c r="A8549" s="2"/>
      <c r="B8549" s="2"/>
      <c r="C8549" s="2"/>
      <c r="D8549" s="2"/>
    </row>
    <row r="8550" spans="1:4" x14ac:dyDescent="0.25">
      <c r="A8550" s="2"/>
      <c r="B8550" s="2"/>
      <c r="C8550" s="2"/>
      <c r="D8550" s="2"/>
    </row>
    <row r="8551" spans="1:4" x14ac:dyDescent="0.25">
      <c r="A8551" s="2"/>
      <c r="B8551" s="2"/>
      <c r="C8551" s="2"/>
      <c r="D8551" s="2"/>
    </row>
    <row r="8552" spans="1:4" x14ac:dyDescent="0.25">
      <c r="A8552" s="2"/>
      <c r="B8552" s="2"/>
      <c r="C8552" s="2"/>
      <c r="D8552" s="2"/>
    </row>
    <row r="8553" spans="1:4" x14ac:dyDescent="0.25">
      <c r="A8553" s="2"/>
      <c r="B8553" s="2"/>
      <c r="C8553" s="2"/>
      <c r="D8553" s="2"/>
    </row>
    <row r="8554" spans="1:4" x14ac:dyDescent="0.25">
      <c r="A8554" s="2"/>
      <c r="B8554" s="2"/>
      <c r="C8554" s="2"/>
      <c r="D8554" s="2"/>
    </row>
    <row r="8555" spans="1:4" x14ac:dyDescent="0.25">
      <c r="A8555" s="2"/>
      <c r="B8555" s="2"/>
      <c r="C8555" s="2"/>
      <c r="D8555" s="2"/>
    </row>
    <row r="8556" spans="1:4" x14ac:dyDescent="0.25">
      <c r="A8556" s="2"/>
      <c r="B8556" s="2"/>
      <c r="C8556" s="2"/>
      <c r="D8556" s="2"/>
    </row>
    <row r="8557" spans="1:4" x14ac:dyDescent="0.25">
      <c r="A8557" s="2"/>
      <c r="B8557" s="2"/>
      <c r="C8557" s="2"/>
      <c r="D8557" s="2"/>
    </row>
    <row r="8558" spans="1:4" x14ac:dyDescent="0.25">
      <c r="A8558" s="2"/>
      <c r="B8558" s="2"/>
      <c r="C8558" s="2"/>
      <c r="D8558" s="2"/>
    </row>
    <row r="8559" spans="1:4" x14ac:dyDescent="0.25">
      <c r="A8559" s="2"/>
      <c r="B8559" s="2"/>
      <c r="C8559" s="2"/>
      <c r="D8559" s="2"/>
    </row>
    <row r="8560" spans="1:4" x14ac:dyDescent="0.25">
      <c r="A8560" s="2"/>
      <c r="B8560" s="2"/>
      <c r="C8560" s="2"/>
      <c r="D8560" s="2"/>
    </row>
    <row r="8561" spans="1:4" x14ac:dyDescent="0.25">
      <c r="A8561" s="2"/>
      <c r="B8561" s="2"/>
      <c r="C8561" s="2"/>
      <c r="D8561" s="2"/>
    </row>
    <row r="8562" spans="1:4" x14ac:dyDescent="0.25">
      <c r="A8562" s="2"/>
      <c r="B8562" s="2"/>
      <c r="C8562" s="2"/>
      <c r="D8562" s="2"/>
    </row>
    <row r="8563" spans="1:4" x14ac:dyDescent="0.25">
      <c r="A8563" s="2"/>
      <c r="B8563" s="2"/>
      <c r="C8563" s="2"/>
      <c r="D8563" s="2"/>
    </row>
    <row r="8564" spans="1:4" x14ac:dyDescent="0.25">
      <c r="A8564" s="2"/>
      <c r="B8564" s="2"/>
      <c r="C8564" s="2"/>
      <c r="D8564" s="2"/>
    </row>
    <row r="8565" spans="1:4" x14ac:dyDescent="0.25">
      <c r="A8565" s="2"/>
      <c r="B8565" s="2"/>
      <c r="C8565" s="2"/>
      <c r="D8565" s="2"/>
    </row>
    <row r="8566" spans="1:4" x14ac:dyDescent="0.25">
      <c r="A8566" s="2"/>
      <c r="B8566" s="2"/>
      <c r="C8566" s="2"/>
      <c r="D8566" s="2"/>
    </row>
    <row r="8567" spans="1:4" x14ac:dyDescent="0.25">
      <c r="A8567" s="2"/>
      <c r="B8567" s="2"/>
      <c r="C8567" s="2"/>
      <c r="D8567" s="2"/>
    </row>
    <row r="8568" spans="1:4" x14ac:dyDescent="0.25">
      <c r="A8568" s="2"/>
      <c r="B8568" s="2"/>
      <c r="C8568" s="2"/>
      <c r="D8568" s="2"/>
    </row>
    <row r="8569" spans="1:4" x14ac:dyDescent="0.25">
      <c r="A8569" s="2"/>
      <c r="B8569" s="2"/>
      <c r="C8569" s="2"/>
      <c r="D8569" s="2"/>
    </row>
    <row r="8570" spans="1:4" x14ac:dyDescent="0.25">
      <c r="A8570" s="2"/>
      <c r="B8570" s="2"/>
      <c r="C8570" s="2"/>
      <c r="D8570" s="2"/>
    </row>
    <row r="8571" spans="1:4" x14ac:dyDescent="0.25">
      <c r="A8571" s="2"/>
      <c r="B8571" s="2"/>
      <c r="C8571" s="2"/>
      <c r="D8571" s="2"/>
    </row>
    <row r="8572" spans="1:4" x14ac:dyDescent="0.25">
      <c r="A8572" s="2"/>
      <c r="B8572" s="2"/>
      <c r="C8572" s="2"/>
      <c r="D8572" s="2"/>
    </row>
    <row r="8573" spans="1:4" x14ac:dyDescent="0.25">
      <c r="A8573" s="2"/>
      <c r="B8573" s="2"/>
      <c r="C8573" s="2"/>
      <c r="D8573" s="2"/>
    </row>
    <row r="8574" spans="1:4" x14ac:dyDescent="0.25">
      <c r="A8574" s="2"/>
      <c r="B8574" s="2"/>
      <c r="C8574" s="2"/>
      <c r="D8574" s="2"/>
    </row>
    <row r="8575" spans="1:4" x14ac:dyDescent="0.25">
      <c r="A8575" s="2"/>
      <c r="B8575" s="2"/>
      <c r="C8575" s="2"/>
      <c r="D8575" s="2"/>
    </row>
    <row r="8576" spans="1:4" x14ac:dyDescent="0.25">
      <c r="A8576" s="2"/>
      <c r="B8576" s="2"/>
      <c r="C8576" s="2"/>
      <c r="D8576" s="2"/>
    </row>
    <row r="8577" spans="1:4" x14ac:dyDescent="0.25">
      <c r="A8577" s="2"/>
      <c r="B8577" s="2"/>
      <c r="C8577" s="2"/>
      <c r="D8577" s="2"/>
    </row>
    <row r="8578" spans="1:4" x14ac:dyDescent="0.25">
      <c r="A8578" s="2"/>
      <c r="B8578" s="2"/>
      <c r="C8578" s="2"/>
      <c r="D8578" s="2"/>
    </row>
    <row r="8579" spans="1:4" x14ac:dyDescent="0.25">
      <c r="A8579" s="2"/>
      <c r="B8579" s="2"/>
      <c r="C8579" s="2"/>
      <c r="D8579" s="2"/>
    </row>
    <row r="8580" spans="1:4" x14ac:dyDescent="0.25">
      <c r="A8580" s="2"/>
      <c r="B8580" s="2"/>
      <c r="C8580" s="2"/>
      <c r="D8580" s="2"/>
    </row>
    <row r="8581" spans="1:4" x14ac:dyDescent="0.25">
      <c r="A8581" s="2"/>
      <c r="B8581" s="2"/>
      <c r="C8581" s="2"/>
      <c r="D8581" s="2"/>
    </row>
    <row r="8582" spans="1:4" x14ac:dyDescent="0.25">
      <c r="A8582" s="2"/>
      <c r="B8582" s="2"/>
      <c r="C8582" s="2"/>
      <c r="D8582" s="2"/>
    </row>
    <row r="8583" spans="1:4" x14ac:dyDescent="0.25">
      <c r="A8583" s="2"/>
      <c r="B8583" s="2"/>
      <c r="C8583" s="2"/>
      <c r="D8583" s="2"/>
    </row>
    <row r="8584" spans="1:4" x14ac:dyDescent="0.25">
      <c r="A8584" s="2"/>
      <c r="B8584" s="2"/>
      <c r="C8584" s="2"/>
      <c r="D8584" s="2"/>
    </row>
    <row r="8585" spans="1:4" x14ac:dyDescent="0.25">
      <c r="A8585" s="2"/>
      <c r="B8585" s="2"/>
      <c r="C8585" s="2"/>
      <c r="D8585" s="2"/>
    </row>
    <row r="8586" spans="1:4" x14ac:dyDescent="0.25">
      <c r="A8586" s="2"/>
      <c r="B8586" s="2"/>
      <c r="C8586" s="2"/>
      <c r="D8586" s="2"/>
    </row>
    <row r="8587" spans="1:4" x14ac:dyDescent="0.25">
      <c r="A8587" s="2"/>
      <c r="B8587" s="2"/>
      <c r="C8587" s="2"/>
      <c r="D8587" s="2"/>
    </row>
    <row r="8588" spans="1:4" x14ac:dyDescent="0.25">
      <c r="A8588" s="2"/>
      <c r="B8588" s="2"/>
      <c r="C8588" s="2"/>
      <c r="D8588" s="2"/>
    </row>
    <row r="8589" spans="1:4" x14ac:dyDescent="0.25">
      <c r="A8589" s="2"/>
      <c r="B8589" s="2"/>
      <c r="C8589" s="2"/>
      <c r="D8589" s="2"/>
    </row>
    <row r="8590" spans="1:4" x14ac:dyDescent="0.25">
      <c r="A8590" s="2"/>
      <c r="B8590" s="2"/>
      <c r="C8590" s="2"/>
      <c r="D8590" s="2"/>
    </row>
    <row r="8591" spans="1:4" x14ac:dyDescent="0.25">
      <c r="A8591" s="2"/>
      <c r="B8591" s="2"/>
      <c r="C8591" s="2"/>
      <c r="D8591" s="2"/>
    </row>
    <row r="8592" spans="1:4" x14ac:dyDescent="0.25">
      <c r="A8592" s="2"/>
      <c r="B8592" s="2"/>
      <c r="C8592" s="2"/>
      <c r="D8592" s="2"/>
    </row>
    <row r="8593" spans="1:4" x14ac:dyDescent="0.25">
      <c r="A8593" s="2"/>
      <c r="B8593" s="2"/>
      <c r="C8593" s="2"/>
      <c r="D8593" s="2"/>
    </row>
    <row r="8594" spans="1:4" x14ac:dyDescent="0.25">
      <c r="A8594" s="2"/>
      <c r="B8594" s="2"/>
      <c r="C8594" s="2"/>
      <c r="D8594" s="2"/>
    </row>
    <row r="8595" spans="1:4" x14ac:dyDescent="0.25">
      <c r="A8595" s="2"/>
      <c r="B8595" s="2"/>
      <c r="C8595" s="2"/>
      <c r="D8595" s="2"/>
    </row>
    <row r="8596" spans="1:4" x14ac:dyDescent="0.25">
      <c r="A8596" s="2"/>
      <c r="B8596" s="2"/>
      <c r="C8596" s="2"/>
      <c r="D8596" s="2"/>
    </row>
    <row r="8597" spans="1:4" x14ac:dyDescent="0.25">
      <c r="A8597" s="2"/>
      <c r="B8597" s="2"/>
      <c r="C8597" s="2"/>
      <c r="D8597" s="2"/>
    </row>
    <row r="8598" spans="1:4" x14ac:dyDescent="0.25">
      <c r="A8598" s="2"/>
      <c r="B8598" s="2"/>
      <c r="C8598" s="2"/>
      <c r="D8598" s="2"/>
    </row>
    <row r="8599" spans="1:4" x14ac:dyDescent="0.25">
      <c r="A8599" s="2"/>
      <c r="B8599" s="2"/>
      <c r="C8599" s="2"/>
      <c r="D8599" s="2"/>
    </row>
    <row r="8600" spans="1:4" x14ac:dyDescent="0.25">
      <c r="A8600" s="2"/>
      <c r="B8600" s="2"/>
      <c r="C8600" s="2"/>
      <c r="D8600" s="2"/>
    </row>
    <row r="8601" spans="1:4" x14ac:dyDescent="0.25">
      <c r="A8601" s="2"/>
      <c r="B8601" s="2"/>
      <c r="C8601" s="2"/>
      <c r="D8601" s="2"/>
    </row>
    <row r="8602" spans="1:4" x14ac:dyDescent="0.25">
      <c r="A8602" s="2"/>
      <c r="B8602" s="2"/>
      <c r="C8602" s="2"/>
      <c r="D8602" s="2"/>
    </row>
    <row r="8603" spans="1:4" x14ac:dyDescent="0.25">
      <c r="A8603" s="2"/>
      <c r="B8603" s="2"/>
      <c r="C8603" s="2"/>
      <c r="D8603" s="2"/>
    </row>
    <row r="8604" spans="1:4" x14ac:dyDescent="0.25">
      <c r="A8604" s="2"/>
      <c r="B8604" s="2"/>
      <c r="C8604" s="2"/>
      <c r="D8604" s="2"/>
    </row>
    <row r="8605" spans="1:4" x14ac:dyDescent="0.25">
      <c r="A8605" s="2"/>
      <c r="B8605" s="2"/>
      <c r="C8605" s="2"/>
      <c r="D8605" s="2"/>
    </row>
    <row r="8606" spans="1:4" x14ac:dyDescent="0.25">
      <c r="A8606" s="2"/>
      <c r="B8606" s="2"/>
      <c r="C8606" s="2"/>
      <c r="D8606" s="2"/>
    </row>
    <row r="8607" spans="1:4" x14ac:dyDescent="0.25">
      <c r="A8607" s="2"/>
      <c r="B8607" s="2"/>
      <c r="C8607" s="2"/>
      <c r="D8607" s="2"/>
    </row>
    <row r="8608" spans="1:4" x14ac:dyDescent="0.25">
      <c r="A8608" s="2"/>
      <c r="B8608" s="2"/>
      <c r="C8608" s="2"/>
      <c r="D8608" s="2"/>
    </row>
    <row r="8609" spans="1:4" x14ac:dyDescent="0.25">
      <c r="A8609" s="2"/>
      <c r="B8609" s="2"/>
      <c r="C8609" s="2"/>
      <c r="D8609" s="2"/>
    </row>
    <row r="8610" spans="1:4" x14ac:dyDescent="0.25">
      <c r="A8610" s="2"/>
      <c r="B8610" s="2"/>
      <c r="C8610" s="2"/>
      <c r="D8610" s="2"/>
    </row>
    <row r="8611" spans="1:4" x14ac:dyDescent="0.25">
      <c r="A8611" s="2"/>
      <c r="B8611" s="2"/>
      <c r="C8611" s="2"/>
      <c r="D8611" s="2"/>
    </row>
    <row r="8612" spans="1:4" x14ac:dyDescent="0.25">
      <c r="A8612" s="2"/>
      <c r="B8612" s="2"/>
      <c r="C8612" s="2"/>
      <c r="D8612" s="2"/>
    </row>
    <row r="8613" spans="1:4" x14ac:dyDescent="0.25">
      <c r="A8613" s="2"/>
      <c r="B8613" s="2"/>
      <c r="C8613" s="2"/>
      <c r="D8613" s="2"/>
    </row>
    <row r="8614" spans="1:4" x14ac:dyDescent="0.25">
      <c r="A8614" s="2"/>
      <c r="B8614" s="2"/>
      <c r="C8614" s="2"/>
      <c r="D8614" s="2"/>
    </row>
    <row r="8615" spans="1:4" x14ac:dyDescent="0.25">
      <c r="A8615" s="2"/>
      <c r="B8615" s="2"/>
      <c r="C8615" s="2"/>
      <c r="D8615" s="2"/>
    </row>
    <row r="8616" spans="1:4" x14ac:dyDescent="0.25">
      <c r="A8616" s="2"/>
      <c r="B8616" s="2"/>
      <c r="C8616" s="2"/>
      <c r="D8616" s="2"/>
    </row>
    <row r="8617" spans="1:4" x14ac:dyDescent="0.25">
      <c r="A8617" s="2"/>
      <c r="B8617" s="2"/>
      <c r="C8617" s="2"/>
      <c r="D8617" s="2"/>
    </row>
    <row r="8618" spans="1:4" x14ac:dyDescent="0.25">
      <c r="A8618" s="2"/>
      <c r="B8618" s="2"/>
      <c r="C8618" s="2"/>
      <c r="D8618" s="2"/>
    </row>
    <row r="8619" spans="1:4" x14ac:dyDescent="0.25">
      <c r="A8619" s="2"/>
      <c r="B8619" s="2"/>
      <c r="C8619" s="2"/>
      <c r="D8619" s="2"/>
    </row>
    <row r="8620" spans="1:4" x14ac:dyDescent="0.25">
      <c r="A8620" s="2"/>
      <c r="B8620" s="2"/>
      <c r="C8620" s="2"/>
      <c r="D8620" s="2"/>
    </row>
    <row r="8621" spans="1:4" x14ac:dyDescent="0.25">
      <c r="A8621" s="2"/>
      <c r="B8621" s="2"/>
      <c r="C8621" s="2"/>
      <c r="D8621" s="2"/>
    </row>
    <row r="8622" spans="1:4" x14ac:dyDescent="0.25">
      <c r="A8622" s="2"/>
      <c r="B8622" s="2"/>
      <c r="C8622" s="2"/>
      <c r="D8622" s="2"/>
    </row>
    <row r="8623" spans="1:4" x14ac:dyDescent="0.25">
      <c r="A8623" s="2"/>
      <c r="B8623" s="2"/>
      <c r="C8623" s="2"/>
      <c r="D8623" s="2"/>
    </row>
    <row r="8624" spans="1:4" x14ac:dyDescent="0.25">
      <c r="A8624" s="2"/>
      <c r="B8624" s="2"/>
      <c r="C8624" s="2"/>
      <c r="D8624" s="2"/>
    </row>
    <row r="8625" spans="1:4" x14ac:dyDescent="0.25">
      <c r="A8625" s="2"/>
      <c r="B8625" s="2"/>
      <c r="C8625" s="2"/>
      <c r="D8625" s="2"/>
    </row>
    <row r="8626" spans="1:4" x14ac:dyDescent="0.25">
      <c r="A8626" s="2"/>
      <c r="B8626" s="2"/>
      <c r="C8626" s="2"/>
      <c r="D8626" s="2"/>
    </row>
    <row r="8627" spans="1:4" x14ac:dyDescent="0.25">
      <c r="A8627" s="2"/>
      <c r="B8627" s="2"/>
      <c r="C8627" s="2"/>
      <c r="D8627" s="2"/>
    </row>
    <row r="8628" spans="1:4" x14ac:dyDescent="0.25">
      <c r="A8628" s="2"/>
      <c r="B8628" s="2"/>
      <c r="C8628" s="2"/>
      <c r="D8628" s="2"/>
    </row>
    <row r="8629" spans="1:4" x14ac:dyDescent="0.25">
      <c r="A8629" s="2"/>
      <c r="B8629" s="2"/>
      <c r="C8629" s="2"/>
      <c r="D8629" s="2"/>
    </row>
    <row r="8630" spans="1:4" x14ac:dyDescent="0.25">
      <c r="A8630" s="2"/>
      <c r="B8630" s="2"/>
      <c r="C8630" s="2"/>
      <c r="D8630" s="2"/>
    </row>
    <row r="8631" spans="1:4" x14ac:dyDescent="0.25">
      <c r="A8631" s="2"/>
      <c r="B8631" s="2"/>
      <c r="C8631" s="2"/>
      <c r="D8631" s="2"/>
    </row>
    <row r="8632" spans="1:4" x14ac:dyDescent="0.25">
      <c r="A8632" s="2"/>
      <c r="B8632" s="2"/>
      <c r="C8632" s="2"/>
      <c r="D8632" s="2"/>
    </row>
    <row r="8633" spans="1:4" x14ac:dyDescent="0.25">
      <c r="A8633" s="2"/>
      <c r="B8633" s="2"/>
      <c r="C8633" s="2"/>
      <c r="D8633" s="2"/>
    </row>
    <row r="8634" spans="1:4" x14ac:dyDescent="0.25">
      <c r="A8634" s="2"/>
      <c r="B8634" s="2"/>
      <c r="C8634" s="2"/>
      <c r="D8634" s="2"/>
    </row>
    <row r="8635" spans="1:4" x14ac:dyDescent="0.25">
      <c r="A8635" s="2"/>
      <c r="B8635" s="2"/>
      <c r="C8635" s="2"/>
      <c r="D8635" s="2"/>
    </row>
    <row r="8636" spans="1:4" x14ac:dyDescent="0.25">
      <c r="A8636" s="2"/>
      <c r="B8636" s="2"/>
      <c r="C8636" s="2"/>
      <c r="D8636" s="2"/>
    </row>
    <row r="8637" spans="1:4" x14ac:dyDescent="0.25">
      <c r="A8637" s="2"/>
      <c r="B8637" s="2"/>
      <c r="C8637" s="2"/>
      <c r="D8637" s="2"/>
    </row>
    <row r="8638" spans="1:4" x14ac:dyDescent="0.25">
      <c r="A8638" s="2"/>
      <c r="B8638" s="2"/>
      <c r="C8638" s="2"/>
      <c r="D8638" s="2"/>
    </row>
    <row r="8639" spans="1:4" x14ac:dyDescent="0.25">
      <c r="A8639" s="2"/>
      <c r="B8639" s="2"/>
      <c r="C8639" s="2"/>
      <c r="D8639" s="2"/>
    </row>
    <row r="8640" spans="1:4" x14ac:dyDescent="0.25">
      <c r="A8640" s="2"/>
      <c r="B8640" s="2"/>
      <c r="C8640" s="2"/>
      <c r="D8640" s="2"/>
    </row>
    <row r="8641" spans="1:4" x14ac:dyDescent="0.25">
      <c r="A8641" s="2"/>
      <c r="B8641" s="2"/>
      <c r="C8641" s="2"/>
      <c r="D8641" s="2"/>
    </row>
    <row r="8642" spans="1:4" x14ac:dyDescent="0.25">
      <c r="A8642" s="2"/>
      <c r="B8642" s="2"/>
      <c r="C8642" s="2"/>
      <c r="D8642" s="2"/>
    </row>
    <row r="8643" spans="1:4" x14ac:dyDescent="0.25">
      <c r="A8643" s="2"/>
      <c r="B8643" s="2"/>
      <c r="C8643" s="2"/>
      <c r="D8643" s="2"/>
    </row>
    <row r="8644" spans="1:4" x14ac:dyDescent="0.25">
      <c r="A8644" s="2"/>
      <c r="B8644" s="2"/>
      <c r="C8644" s="2"/>
      <c r="D8644" s="2"/>
    </row>
    <row r="8645" spans="1:4" x14ac:dyDescent="0.25">
      <c r="A8645" s="2"/>
      <c r="B8645" s="2"/>
      <c r="C8645" s="2"/>
      <c r="D8645" s="2"/>
    </row>
    <row r="8646" spans="1:4" x14ac:dyDescent="0.25">
      <c r="A8646" s="2"/>
      <c r="B8646" s="2"/>
      <c r="C8646" s="2"/>
      <c r="D8646" s="2"/>
    </row>
    <row r="8647" spans="1:4" x14ac:dyDescent="0.25">
      <c r="A8647" s="2"/>
      <c r="B8647" s="2"/>
      <c r="C8647" s="2"/>
      <c r="D8647" s="2"/>
    </row>
    <row r="8648" spans="1:4" x14ac:dyDescent="0.25">
      <c r="A8648" s="2"/>
      <c r="B8648" s="2"/>
      <c r="C8648" s="2"/>
      <c r="D8648" s="2"/>
    </row>
    <row r="8649" spans="1:4" x14ac:dyDescent="0.25">
      <c r="A8649" s="2"/>
      <c r="B8649" s="2"/>
      <c r="C8649" s="2"/>
      <c r="D8649" s="2"/>
    </row>
    <row r="8650" spans="1:4" x14ac:dyDescent="0.25">
      <c r="A8650" s="2"/>
      <c r="B8650" s="2"/>
      <c r="C8650" s="2"/>
      <c r="D8650" s="2"/>
    </row>
    <row r="8651" spans="1:4" x14ac:dyDescent="0.25">
      <c r="A8651" s="2"/>
      <c r="B8651" s="2"/>
      <c r="C8651" s="2"/>
      <c r="D8651" s="2"/>
    </row>
    <row r="8652" spans="1:4" x14ac:dyDescent="0.25">
      <c r="A8652" s="2"/>
      <c r="B8652" s="2"/>
      <c r="C8652" s="2"/>
      <c r="D8652" s="2"/>
    </row>
    <row r="8653" spans="1:4" x14ac:dyDescent="0.25">
      <c r="A8653" s="2"/>
      <c r="B8653" s="2"/>
      <c r="C8653" s="2"/>
      <c r="D8653" s="2"/>
    </row>
    <row r="8654" spans="1:4" x14ac:dyDescent="0.25">
      <c r="A8654" s="2"/>
      <c r="B8654" s="2"/>
      <c r="C8654" s="2"/>
      <c r="D8654" s="2"/>
    </row>
    <row r="8655" spans="1:4" x14ac:dyDescent="0.25">
      <c r="A8655" s="2"/>
      <c r="B8655" s="2"/>
      <c r="C8655" s="2"/>
      <c r="D8655" s="2"/>
    </row>
    <row r="8656" spans="1:4" x14ac:dyDescent="0.25">
      <c r="A8656" s="2"/>
      <c r="B8656" s="2"/>
      <c r="C8656" s="2"/>
      <c r="D8656" s="2"/>
    </row>
    <row r="8657" spans="1:4" x14ac:dyDescent="0.25">
      <c r="A8657" s="2"/>
      <c r="B8657" s="2"/>
      <c r="C8657" s="2"/>
      <c r="D8657" s="2"/>
    </row>
    <row r="8658" spans="1:4" x14ac:dyDescent="0.25">
      <c r="A8658" s="2"/>
      <c r="B8658" s="2"/>
      <c r="C8658" s="2"/>
      <c r="D8658" s="2"/>
    </row>
    <row r="8659" spans="1:4" x14ac:dyDescent="0.25">
      <c r="A8659" s="2"/>
      <c r="B8659" s="2"/>
      <c r="C8659" s="2"/>
      <c r="D8659" s="2"/>
    </row>
    <row r="8660" spans="1:4" x14ac:dyDescent="0.25">
      <c r="A8660" s="2"/>
      <c r="B8660" s="2"/>
      <c r="C8660" s="2"/>
      <c r="D8660" s="2"/>
    </row>
    <row r="8661" spans="1:4" x14ac:dyDescent="0.25">
      <c r="A8661" s="2"/>
      <c r="B8661" s="2"/>
      <c r="C8661" s="2"/>
      <c r="D8661" s="2"/>
    </row>
    <row r="8662" spans="1:4" x14ac:dyDescent="0.25">
      <c r="A8662" s="2"/>
      <c r="B8662" s="2"/>
      <c r="C8662" s="2"/>
      <c r="D8662" s="2"/>
    </row>
    <row r="8663" spans="1:4" x14ac:dyDescent="0.25">
      <c r="A8663" s="2"/>
      <c r="B8663" s="2"/>
      <c r="C8663" s="2"/>
      <c r="D8663" s="2"/>
    </row>
    <row r="8664" spans="1:4" x14ac:dyDescent="0.25">
      <c r="A8664" s="2"/>
      <c r="B8664" s="2"/>
      <c r="C8664" s="2"/>
      <c r="D8664" s="2"/>
    </row>
    <row r="8665" spans="1:4" x14ac:dyDescent="0.25">
      <c r="A8665" s="2"/>
      <c r="B8665" s="2"/>
      <c r="C8665" s="2"/>
      <c r="D8665" s="2"/>
    </row>
    <row r="8666" spans="1:4" x14ac:dyDescent="0.25">
      <c r="A8666" s="2"/>
      <c r="B8666" s="2"/>
      <c r="C8666" s="2"/>
      <c r="D8666" s="2"/>
    </row>
    <row r="8667" spans="1:4" x14ac:dyDescent="0.25">
      <c r="A8667" s="2"/>
      <c r="B8667" s="2"/>
      <c r="C8667" s="2"/>
      <c r="D8667" s="2"/>
    </row>
    <row r="8668" spans="1:4" x14ac:dyDescent="0.25">
      <c r="A8668" s="2"/>
      <c r="B8668" s="2"/>
      <c r="C8668" s="2"/>
      <c r="D8668" s="2"/>
    </row>
    <row r="8669" spans="1:4" x14ac:dyDescent="0.25">
      <c r="A8669" s="2"/>
      <c r="B8669" s="2"/>
      <c r="C8669" s="2"/>
      <c r="D8669" s="2"/>
    </row>
    <row r="8670" spans="1:4" x14ac:dyDescent="0.25">
      <c r="A8670" s="2"/>
      <c r="B8670" s="2"/>
      <c r="C8670" s="2"/>
      <c r="D8670" s="2"/>
    </row>
    <row r="8671" spans="1:4" x14ac:dyDescent="0.25">
      <c r="A8671" s="2"/>
      <c r="B8671" s="2"/>
      <c r="C8671" s="2"/>
      <c r="D8671" s="2"/>
    </row>
    <row r="8672" spans="1:4" x14ac:dyDescent="0.25">
      <c r="A8672" s="2"/>
      <c r="B8672" s="2"/>
      <c r="C8672" s="2"/>
      <c r="D8672" s="2"/>
    </row>
    <row r="8673" spans="1:4" x14ac:dyDescent="0.25">
      <c r="A8673" s="2"/>
      <c r="B8673" s="2"/>
      <c r="C8673" s="2"/>
      <c r="D8673" s="2"/>
    </row>
    <row r="8674" spans="1:4" x14ac:dyDescent="0.25">
      <c r="A8674" s="2"/>
      <c r="B8674" s="2"/>
      <c r="C8674" s="2"/>
      <c r="D8674" s="2"/>
    </row>
    <row r="8675" spans="1:4" x14ac:dyDescent="0.25">
      <c r="A8675" s="2"/>
      <c r="B8675" s="2"/>
      <c r="C8675" s="2"/>
      <c r="D8675" s="2"/>
    </row>
    <row r="8676" spans="1:4" x14ac:dyDescent="0.25">
      <c r="A8676" s="2"/>
      <c r="B8676" s="2"/>
      <c r="C8676" s="2"/>
      <c r="D8676" s="2"/>
    </row>
    <row r="8677" spans="1:4" x14ac:dyDescent="0.25">
      <c r="A8677" s="2"/>
      <c r="B8677" s="2"/>
      <c r="C8677" s="2"/>
      <c r="D8677" s="2"/>
    </row>
    <row r="8678" spans="1:4" x14ac:dyDescent="0.25">
      <c r="A8678" s="2"/>
      <c r="B8678" s="2"/>
      <c r="C8678" s="2"/>
      <c r="D8678" s="2"/>
    </row>
    <row r="8679" spans="1:4" x14ac:dyDescent="0.25">
      <c r="A8679" s="2"/>
      <c r="B8679" s="2"/>
      <c r="C8679" s="2"/>
      <c r="D8679" s="2"/>
    </row>
    <row r="8680" spans="1:4" x14ac:dyDescent="0.25">
      <c r="A8680" s="2"/>
      <c r="B8680" s="2"/>
      <c r="C8680" s="2"/>
      <c r="D8680" s="2"/>
    </row>
    <row r="8681" spans="1:4" x14ac:dyDescent="0.25">
      <c r="A8681" s="2"/>
      <c r="B8681" s="2"/>
      <c r="C8681" s="2"/>
      <c r="D8681" s="2"/>
    </row>
    <row r="8682" spans="1:4" x14ac:dyDescent="0.25">
      <c r="A8682" s="2"/>
      <c r="B8682" s="2"/>
      <c r="C8682" s="2"/>
      <c r="D8682" s="2"/>
    </row>
    <row r="8683" spans="1:4" x14ac:dyDescent="0.25">
      <c r="A8683" s="2"/>
      <c r="B8683" s="2"/>
      <c r="C8683" s="2"/>
      <c r="D8683" s="2"/>
    </row>
    <row r="8684" spans="1:4" x14ac:dyDescent="0.25">
      <c r="A8684" s="2"/>
      <c r="B8684" s="2"/>
      <c r="C8684" s="2"/>
      <c r="D8684" s="2"/>
    </row>
    <row r="8685" spans="1:4" x14ac:dyDescent="0.25">
      <c r="A8685" s="2"/>
      <c r="B8685" s="2"/>
      <c r="C8685" s="2"/>
      <c r="D8685" s="2"/>
    </row>
    <row r="8686" spans="1:4" x14ac:dyDescent="0.25">
      <c r="A8686" s="2"/>
      <c r="B8686" s="2"/>
      <c r="C8686" s="2"/>
      <c r="D8686" s="2"/>
    </row>
    <row r="8687" spans="1:4" x14ac:dyDescent="0.25">
      <c r="A8687" s="2"/>
      <c r="B8687" s="2"/>
      <c r="C8687" s="2"/>
      <c r="D8687" s="2"/>
    </row>
    <row r="8688" spans="1:4" x14ac:dyDescent="0.25">
      <c r="A8688" s="2"/>
      <c r="B8688" s="2"/>
      <c r="C8688" s="2"/>
      <c r="D8688" s="2"/>
    </row>
    <row r="8689" spans="1:4" x14ac:dyDescent="0.25">
      <c r="A8689" s="2"/>
      <c r="B8689" s="2"/>
      <c r="C8689" s="2"/>
      <c r="D8689" s="2"/>
    </row>
    <row r="8690" spans="1:4" x14ac:dyDescent="0.25">
      <c r="A8690" s="2"/>
      <c r="B8690" s="2"/>
      <c r="C8690" s="2"/>
      <c r="D8690" s="2"/>
    </row>
    <row r="8691" spans="1:4" x14ac:dyDescent="0.25">
      <c r="A8691" s="2"/>
      <c r="B8691" s="2"/>
      <c r="C8691" s="2"/>
      <c r="D8691" s="2"/>
    </row>
    <row r="8692" spans="1:4" x14ac:dyDescent="0.25">
      <c r="A8692" s="2"/>
      <c r="B8692" s="2"/>
      <c r="C8692" s="2"/>
      <c r="D8692" s="2"/>
    </row>
    <row r="8693" spans="1:4" x14ac:dyDescent="0.25">
      <c r="A8693" s="2"/>
      <c r="B8693" s="2"/>
      <c r="C8693" s="2"/>
      <c r="D8693" s="2"/>
    </row>
    <row r="8694" spans="1:4" x14ac:dyDescent="0.25">
      <c r="A8694" s="2"/>
      <c r="B8694" s="2"/>
      <c r="C8694" s="2"/>
      <c r="D8694" s="2"/>
    </row>
    <row r="8695" spans="1:4" x14ac:dyDescent="0.25">
      <c r="A8695" s="2"/>
      <c r="B8695" s="2"/>
      <c r="C8695" s="2"/>
      <c r="D8695" s="2"/>
    </row>
    <row r="8696" spans="1:4" x14ac:dyDescent="0.25">
      <c r="A8696" s="2"/>
      <c r="B8696" s="2"/>
      <c r="C8696" s="2"/>
      <c r="D8696" s="2"/>
    </row>
    <row r="8697" spans="1:4" x14ac:dyDescent="0.25">
      <c r="A8697" s="2"/>
      <c r="B8697" s="2"/>
      <c r="C8697" s="2"/>
      <c r="D8697" s="2"/>
    </row>
    <row r="8698" spans="1:4" x14ac:dyDescent="0.25">
      <c r="A8698" s="2"/>
      <c r="B8698" s="2"/>
      <c r="C8698" s="2"/>
      <c r="D8698" s="2"/>
    </row>
    <row r="8699" spans="1:4" x14ac:dyDescent="0.25">
      <c r="A8699" s="2"/>
      <c r="B8699" s="2"/>
      <c r="C8699" s="2"/>
      <c r="D8699" s="2"/>
    </row>
    <row r="8700" spans="1:4" x14ac:dyDescent="0.25">
      <c r="A8700" s="2"/>
      <c r="B8700" s="2"/>
      <c r="C8700" s="2"/>
      <c r="D8700" s="2"/>
    </row>
    <row r="8701" spans="1:4" x14ac:dyDescent="0.25">
      <c r="A8701" s="2"/>
      <c r="B8701" s="2"/>
      <c r="C8701" s="2"/>
      <c r="D8701" s="2"/>
    </row>
    <row r="8702" spans="1:4" x14ac:dyDescent="0.25">
      <c r="A8702" s="2"/>
      <c r="B8702" s="2"/>
      <c r="C8702" s="2"/>
      <c r="D8702" s="2"/>
    </row>
    <row r="8703" spans="1:4" x14ac:dyDescent="0.25">
      <c r="A8703" s="2"/>
      <c r="B8703" s="2"/>
      <c r="C8703" s="2"/>
      <c r="D8703" s="2"/>
    </row>
    <row r="8704" spans="1:4" x14ac:dyDescent="0.25">
      <c r="A8704" s="2"/>
      <c r="B8704" s="2"/>
      <c r="C8704" s="2"/>
      <c r="D8704" s="2"/>
    </row>
    <row r="8705" spans="1:4" x14ac:dyDescent="0.25">
      <c r="A8705" s="2"/>
      <c r="B8705" s="2"/>
      <c r="C8705" s="2"/>
      <c r="D8705" s="2"/>
    </row>
    <row r="8706" spans="1:4" x14ac:dyDescent="0.25">
      <c r="A8706" s="2"/>
      <c r="B8706" s="2"/>
      <c r="C8706" s="2"/>
      <c r="D8706" s="2"/>
    </row>
    <row r="8707" spans="1:4" x14ac:dyDescent="0.25">
      <c r="A8707" s="2"/>
      <c r="B8707" s="2"/>
      <c r="C8707" s="2"/>
      <c r="D8707" s="2"/>
    </row>
    <row r="8708" spans="1:4" x14ac:dyDescent="0.25">
      <c r="A8708" s="2"/>
      <c r="B8708" s="2"/>
      <c r="C8708" s="2"/>
      <c r="D8708" s="2"/>
    </row>
    <row r="8709" spans="1:4" x14ac:dyDescent="0.25">
      <c r="A8709" s="2"/>
      <c r="B8709" s="2"/>
      <c r="C8709" s="2"/>
      <c r="D8709" s="2"/>
    </row>
    <row r="8710" spans="1:4" x14ac:dyDescent="0.25">
      <c r="A8710" s="2"/>
      <c r="B8710" s="2"/>
      <c r="C8710" s="2"/>
      <c r="D8710" s="2"/>
    </row>
    <row r="8711" spans="1:4" x14ac:dyDescent="0.25">
      <c r="A8711" s="2"/>
      <c r="B8711" s="2"/>
      <c r="C8711" s="2"/>
      <c r="D8711" s="2"/>
    </row>
    <row r="8712" spans="1:4" x14ac:dyDescent="0.25">
      <c r="A8712" s="2"/>
      <c r="B8712" s="2"/>
      <c r="C8712" s="2"/>
      <c r="D8712" s="2"/>
    </row>
    <row r="8713" spans="1:4" x14ac:dyDescent="0.25">
      <c r="A8713" s="2"/>
      <c r="B8713" s="2"/>
      <c r="C8713" s="2"/>
      <c r="D8713" s="2"/>
    </row>
    <row r="8714" spans="1:4" x14ac:dyDescent="0.25">
      <c r="A8714" s="2"/>
      <c r="B8714" s="2"/>
      <c r="C8714" s="2"/>
      <c r="D8714" s="2"/>
    </row>
    <row r="8715" spans="1:4" x14ac:dyDescent="0.25">
      <c r="A8715" s="2"/>
      <c r="B8715" s="2"/>
      <c r="C8715" s="2"/>
      <c r="D8715" s="2"/>
    </row>
    <row r="8716" spans="1:4" x14ac:dyDescent="0.25">
      <c r="A8716" s="2"/>
      <c r="B8716" s="2"/>
      <c r="C8716" s="2"/>
      <c r="D8716" s="2"/>
    </row>
    <row r="8717" spans="1:4" x14ac:dyDescent="0.25">
      <c r="A8717" s="2"/>
      <c r="B8717" s="2"/>
      <c r="C8717" s="2"/>
      <c r="D8717" s="2"/>
    </row>
    <row r="8718" spans="1:4" x14ac:dyDescent="0.25">
      <c r="A8718" s="2"/>
      <c r="B8718" s="2"/>
      <c r="C8718" s="2"/>
      <c r="D8718" s="2"/>
    </row>
    <row r="8719" spans="1:4" x14ac:dyDescent="0.25">
      <c r="A8719" s="2"/>
      <c r="B8719" s="2"/>
      <c r="C8719" s="2"/>
      <c r="D8719" s="2"/>
    </row>
    <row r="8720" spans="1:4" x14ac:dyDescent="0.25">
      <c r="A8720" s="2"/>
      <c r="B8720" s="2"/>
      <c r="C8720" s="2"/>
      <c r="D8720" s="2"/>
    </row>
    <row r="8721" spans="1:4" x14ac:dyDescent="0.25">
      <c r="A8721" s="2"/>
      <c r="B8721" s="2"/>
      <c r="C8721" s="2"/>
      <c r="D8721" s="2"/>
    </row>
    <row r="8722" spans="1:4" x14ac:dyDescent="0.25">
      <c r="A8722" s="2"/>
      <c r="B8722" s="2"/>
      <c r="C8722" s="2"/>
      <c r="D8722" s="2"/>
    </row>
    <row r="8723" spans="1:4" x14ac:dyDescent="0.25">
      <c r="A8723" s="2"/>
      <c r="B8723" s="2"/>
      <c r="C8723" s="2"/>
      <c r="D8723" s="2"/>
    </row>
    <row r="8724" spans="1:4" x14ac:dyDescent="0.25">
      <c r="A8724" s="2"/>
      <c r="B8724" s="2"/>
      <c r="C8724" s="2"/>
      <c r="D8724" s="2"/>
    </row>
    <row r="8725" spans="1:4" x14ac:dyDescent="0.25">
      <c r="A8725" s="2"/>
      <c r="B8725" s="2"/>
      <c r="C8725" s="2"/>
      <c r="D8725" s="2"/>
    </row>
    <row r="8726" spans="1:4" x14ac:dyDescent="0.25">
      <c r="A8726" s="2"/>
      <c r="B8726" s="2"/>
      <c r="C8726" s="2"/>
      <c r="D8726" s="2"/>
    </row>
    <row r="8727" spans="1:4" x14ac:dyDescent="0.25">
      <c r="A8727" s="2"/>
      <c r="B8727" s="2"/>
      <c r="C8727" s="2"/>
      <c r="D8727" s="2"/>
    </row>
    <row r="8728" spans="1:4" x14ac:dyDescent="0.25">
      <c r="A8728" s="2"/>
      <c r="B8728" s="2"/>
      <c r="C8728" s="2"/>
      <c r="D8728" s="2"/>
    </row>
    <row r="8729" spans="1:4" x14ac:dyDescent="0.25">
      <c r="A8729" s="2"/>
      <c r="B8729" s="2"/>
      <c r="C8729" s="2"/>
      <c r="D8729" s="2"/>
    </row>
    <row r="8730" spans="1:4" x14ac:dyDescent="0.25">
      <c r="A8730" s="2"/>
      <c r="B8730" s="2"/>
      <c r="C8730" s="2"/>
      <c r="D8730" s="2"/>
    </row>
    <row r="8731" spans="1:4" x14ac:dyDescent="0.25">
      <c r="A8731" s="2"/>
      <c r="B8731" s="2"/>
      <c r="C8731" s="2"/>
      <c r="D8731" s="2"/>
    </row>
    <row r="8732" spans="1:4" x14ac:dyDescent="0.25">
      <c r="A8732" s="2"/>
      <c r="B8732" s="2"/>
      <c r="C8732" s="2"/>
      <c r="D8732" s="2"/>
    </row>
    <row r="8733" spans="1:4" x14ac:dyDescent="0.25">
      <c r="A8733" s="2"/>
      <c r="B8733" s="2"/>
      <c r="C8733" s="2"/>
      <c r="D8733" s="2"/>
    </row>
    <row r="8734" spans="1:4" x14ac:dyDescent="0.25">
      <c r="A8734" s="2"/>
      <c r="B8734" s="2"/>
      <c r="C8734" s="2"/>
      <c r="D8734" s="2"/>
    </row>
    <row r="8735" spans="1:4" x14ac:dyDescent="0.25">
      <c r="A8735" s="2"/>
      <c r="B8735" s="2"/>
      <c r="C8735" s="2"/>
      <c r="D8735" s="2"/>
    </row>
    <row r="8736" spans="1:4" x14ac:dyDescent="0.25">
      <c r="A8736" s="2"/>
      <c r="B8736" s="2"/>
      <c r="C8736" s="2"/>
      <c r="D8736" s="2"/>
    </row>
    <row r="8737" spans="1:4" x14ac:dyDescent="0.25">
      <c r="A8737" s="2"/>
      <c r="B8737" s="2"/>
      <c r="C8737" s="2"/>
      <c r="D8737" s="2"/>
    </row>
    <row r="8738" spans="1:4" x14ac:dyDescent="0.25">
      <c r="A8738" s="2"/>
      <c r="B8738" s="2"/>
      <c r="C8738" s="2"/>
      <c r="D8738" s="2"/>
    </row>
    <row r="8739" spans="1:4" x14ac:dyDescent="0.25">
      <c r="A8739" s="2"/>
      <c r="B8739" s="2"/>
      <c r="C8739" s="2"/>
      <c r="D8739" s="2"/>
    </row>
    <row r="8740" spans="1:4" x14ac:dyDescent="0.25">
      <c r="A8740" s="2"/>
      <c r="B8740" s="2"/>
      <c r="C8740" s="2"/>
      <c r="D8740" s="2"/>
    </row>
    <row r="8741" spans="1:4" x14ac:dyDescent="0.25">
      <c r="A8741" s="2"/>
      <c r="B8741" s="2"/>
      <c r="C8741" s="2"/>
      <c r="D8741" s="2"/>
    </row>
    <row r="8742" spans="1:4" x14ac:dyDescent="0.25">
      <c r="A8742" s="2"/>
      <c r="B8742" s="2"/>
      <c r="C8742" s="2"/>
      <c r="D8742" s="2"/>
    </row>
    <row r="8743" spans="1:4" x14ac:dyDescent="0.25">
      <c r="A8743" s="2"/>
      <c r="B8743" s="2"/>
      <c r="C8743" s="2"/>
      <c r="D8743" s="2"/>
    </row>
    <row r="8744" spans="1:4" x14ac:dyDescent="0.25">
      <c r="A8744" s="2"/>
      <c r="B8744" s="2"/>
      <c r="C8744" s="2"/>
      <c r="D8744" s="2"/>
    </row>
    <row r="8745" spans="1:4" x14ac:dyDescent="0.25">
      <c r="A8745" s="2"/>
      <c r="B8745" s="2"/>
      <c r="C8745" s="2"/>
      <c r="D8745" s="2"/>
    </row>
    <row r="8746" spans="1:4" x14ac:dyDescent="0.25">
      <c r="A8746" s="2"/>
      <c r="B8746" s="2"/>
      <c r="C8746" s="2"/>
      <c r="D8746" s="2"/>
    </row>
    <row r="8747" spans="1:4" x14ac:dyDescent="0.25">
      <c r="A8747" s="2"/>
      <c r="B8747" s="2"/>
      <c r="C8747" s="2"/>
      <c r="D8747" s="2"/>
    </row>
    <row r="8748" spans="1:4" x14ac:dyDescent="0.25">
      <c r="A8748" s="2"/>
      <c r="B8748" s="2"/>
      <c r="C8748" s="2"/>
      <c r="D8748" s="2"/>
    </row>
    <row r="8749" spans="1:4" x14ac:dyDescent="0.25">
      <c r="A8749" s="2"/>
      <c r="B8749" s="2"/>
      <c r="C8749" s="2"/>
      <c r="D8749" s="2"/>
    </row>
    <row r="8750" spans="1:4" x14ac:dyDescent="0.25">
      <c r="A8750" s="2"/>
      <c r="B8750" s="2"/>
      <c r="C8750" s="2"/>
      <c r="D8750" s="2"/>
    </row>
    <row r="8751" spans="1:4" x14ac:dyDescent="0.25">
      <c r="A8751" s="2"/>
      <c r="B8751" s="2"/>
      <c r="C8751" s="2"/>
      <c r="D8751" s="2"/>
    </row>
    <row r="8752" spans="1:4" x14ac:dyDescent="0.25">
      <c r="A8752" s="2"/>
      <c r="B8752" s="2"/>
      <c r="C8752" s="2"/>
      <c r="D8752" s="2"/>
    </row>
    <row r="8753" spans="1:4" x14ac:dyDescent="0.25">
      <c r="A8753" s="2"/>
      <c r="B8753" s="2"/>
      <c r="C8753" s="2"/>
      <c r="D8753" s="2"/>
    </row>
    <row r="8754" spans="1:4" x14ac:dyDescent="0.25">
      <c r="A8754" s="2"/>
      <c r="B8754" s="2"/>
      <c r="C8754" s="2"/>
      <c r="D8754" s="2"/>
    </row>
    <row r="8755" spans="1:4" x14ac:dyDescent="0.25">
      <c r="A8755" s="2"/>
      <c r="B8755" s="2"/>
      <c r="C8755" s="2"/>
      <c r="D8755" s="2"/>
    </row>
    <row r="8756" spans="1:4" x14ac:dyDescent="0.25">
      <c r="A8756" s="2"/>
      <c r="B8756" s="2"/>
      <c r="C8756" s="2"/>
      <c r="D8756" s="2"/>
    </row>
    <row r="8757" spans="1:4" x14ac:dyDescent="0.25">
      <c r="A8757" s="2"/>
      <c r="B8757" s="2"/>
      <c r="C8757" s="2"/>
      <c r="D8757" s="2"/>
    </row>
    <row r="8758" spans="1:4" x14ac:dyDescent="0.25">
      <c r="A8758" s="2"/>
      <c r="B8758" s="2"/>
      <c r="C8758" s="2"/>
      <c r="D8758" s="2"/>
    </row>
    <row r="8759" spans="1:4" x14ac:dyDescent="0.25">
      <c r="A8759" s="2"/>
      <c r="B8759" s="2"/>
      <c r="C8759" s="2"/>
      <c r="D8759" s="2"/>
    </row>
    <row r="8760" spans="1:4" x14ac:dyDescent="0.25">
      <c r="A8760" s="2"/>
      <c r="B8760" s="2"/>
      <c r="C8760" s="2"/>
      <c r="D8760" s="2"/>
    </row>
    <row r="8761" spans="1:4" x14ac:dyDescent="0.25">
      <c r="A8761" s="2"/>
      <c r="B8761" s="2"/>
      <c r="C8761" s="2"/>
      <c r="D8761" s="2"/>
    </row>
    <row r="8762" spans="1:4" x14ac:dyDescent="0.25">
      <c r="A8762" s="2"/>
      <c r="B8762" s="2"/>
      <c r="C8762" s="2"/>
      <c r="D8762" s="2"/>
    </row>
    <row r="8763" spans="1:4" x14ac:dyDescent="0.25">
      <c r="A8763" s="2"/>
      <c r="B8763" s="2"/>
      <c r="C8763" s="2"/>
      <c r="D8763" s="2"/>
    </row>
    <row r="8764" spans="1:4" x14ac:dyDescent="0.25">
      <c r="A8764" s="2"/>
      <c r="B8764" s="2"/>
      <c r="C8764" s="2"/>
      <c r="D8764" s="2"/>
    </row>
    <row r="8765" spans="1:4" x14ac:dyDescent="0.25">
      <c r="A8765" s="2"/>
      <c r="B8765" s="2"/>
      <c r="C8765" s="2"/>
      <c r="D8765" s="2"/>
    </row>
    <row r="8766" spans="1:4" x14ac:dyDescent="0.25">
      <c r="A8766" s="2"/>
      <c r="B8766" s="2"/>
      <c r="C8766" s="2"/>
      <c r="D8766" s="2"/>
    </row>
    <row r="8767" spans="1:4" x14ac:dyDescent="0.25">
      <c r="A8767" s="2"/>
      <c r="B8767" s="2"/>
      <c r="C8767" s="2"/>
      <c r="D8767" s="2"/>
    </row>
    <row r="8768" spans="1:4" x14ac:dyDescent="0.25">
      <c r="A8768" s="2"/>
      <c r="B8768" s="2"/>
      <c r="C8768" s="2"/>
      <c r="D8768" s="2"/>
    </row>
    <row r="8769" spans="1:4" x14ac:dyDescent="0.25">
      <c r="A8769" s="2"/>
      <c r="B8769" s="2"/>
      <c r="C8769" s="2"/>
      <c r="D8769" s="2"/>
    </row>
    <row r="8770" spans="1:4" x14ac:dyDescent="0.25">
      <c r="A8770" s="2"/>
      <c r="B8770" s="2"/>
      <c r="C8770" s="2"/>
      <c r="D8770" s="2"/>
    </row>
    <row r="8771" spans="1:4" x14ac:dyDescent="0.25">
      <c r="A8771" s="2"/>
      <c r="B8771" s="2"/>
      <c r="C8771" s="2"/>
      <c r="D8771" s="2"/>
    </row>
    <row r="8772" spans="1:4" x14ac:dyDescent="0.25">
      <c r="A8772" s="2"/>
      <c r="B8772" s="2"/>
      <c r="C8772" s="2"/>
      <c r="D8772" s="2"/>
    </row>
    <row r="8773" spans="1:4" x14ac:dyDescent="0.25">
      <c r="A8773" s="2"/>
      <c r="B8773" s="2"/>
      <c r="C8773" s="2"/>
      <c r="D8773" s="2"/>
    </row>
    <row r="8774" spans="1:4" x14ac:dyDescent="0.25">
      <c r="A8774" s="2"/>
      <c r="B8774" s="2"/>
      <c r="C8774" s="2"/>
      <c r="D8774" s="2"/>
    </row>
    <row r="8775" spans="1:4" x14ac:dyDescent="0.25">
      <c r="A8775" s="2"/>
      <c r="B8775" s="2"/>
      <c r="C8775" s="2"/>
      <c r="D8775" s="2"/>
    </row>
    <row r="8776" spans="1:4" x14ac:dyDescent="0.25">
      <c r="A8776" s="2"/>
      <c r="B8776" s="2"/>
      <c r="C8776" s="2"/>
      <c r="D8776" s="2"/>
    </row>
    <row r="8777" spans="1:4" x14ac:dyDescent="0.25">
      <c r="A8777" s="2"/>
      <c r="B8777" s="2"/>
      <c r="C8777" s="2"/>
      <c r="D8777" s="2"/>
    </row>
    <row r="8778" spans="1:4" x14ac:dyDescent="0.25">
      <c r="A8778" s="2"/>
      <c r="B8778" s="2"/>
      <c r="C8778" s="2"/>
      <c r="D8778" s="2"/>
    </row>
    <row r="8779" spans="1:4" x14ac:dyDescent="0.25">
      <c r="A8779" s="2"/>
      <c r="B8779" s="2"/>
      <c r="C8779" s="2"/>
      <c r="D8779" s="2"/>
    </row>
    <row r="8780" spans="1:4" x14ac:dyDescent="0.25">
      <c r="A8780" s="2"/>
      <c r="B8780" s="2"/>
      <c r="C8780" s="2"/>
      <c r="D8780" s="2"/>
    </row>
    <row r="8781" spans="1:4" x14ac:dyDescent="0.25">
      <c r="A8781" s="2"/>
      <c r="B8781" s="2"/>
      <c r="C8781" s="2"/>
      <c r="D8781" s="2"/>
    </row>
    <row r="8782" spans="1:4" x14ac:dyDescent="0.25">
      <c r="A8782" s="2"/>
      <c r="B8782" s="2"/>
      <c r="C8782" s="2"/>
      <c r="D8782" s="2"/>
    </row>
    <row r="8783" spans="1:4" x14ac:dyDescent="0.25">
      <c r="A8783" s="2"/>
      <c r="B8783" s="2"/>
      <c r="C8783" s="2"/>
      <c r="D8783" s="2"/>
    </row>
    <row r="8784" spans="1:4" x14ac:dyDescent="0.25">
      <c r="A8784" s="2"/>
      <c r="B8784" s="2"/>
      <c r="C8784" s="2"/>
      <c r="D8784" s="2"/>
    </row>
    <row r="8785" spans="1:4" x14ac:dyDescent="0.25">
      <c r="A8785" s="2"/>
      <c r="B8785" s="2"/>
      <c r="C8785" s="2"/>
      <c r="D8785" s="2"/>
    </row>
    <row r="8786" spans="1:4" x14ac:dyDescent="0.25">
      <c r="A8786" s="2"/>
      <c r="B8786" s="2"/>
      <c r="C8786" s="2"/>
      <c r="D8786" s="2"/>
    </row>
    <row r="8787" spans="1:4" x14ac:dyDescent="0.25">
      <c r="A8787" s="2"/>
      <c r="B8787" s="2"/>
      <c r="C8787" s="2"/>
      <c r="D8787" s="2"/>
    </row>
    <row r="8788" spans="1:4" x14ac:dyDescent="0.25">
      <c r="A8788" s="2"/>
      <c r="B8788" s="2"/>
      <c r="C8788" s="2"/>
      <c r="D8788" s="2"/>
    </row>
    <row r="8789" spans="1:4" x14ac:dyDescent="0.25">
      <c r="A8789" s="2"/>
      <c r="B8789" s="2"/>
      <c r="C8789" s="2"/>
      <c r="D8789" s="2"/>
    </row>
    <row r="8790" spans="1:4" x14ac:dyDescent="0.25">
      <c r="A8790" s="2"/>
      <c r="B8790" s="2"/>
      <c r="C8790" s="2"/>
      <c r="D8790" s="2"/>
    </row>
    <row r="8791" spans="1:4" x14ac:dyDescent="0.25">
      <c r="A8791" s="2"/>
      <c r="B8791" s="2"/>
      <c r="C8791" s="2"/>
      <c r="D8791" s="2"/>
    </row>
    <row r="8792" spans="1:4" x14ac:dyDescent="0.25">
      <c r="A8792" s="2"/>
      <c r="B8792" s="2"/>
      <c r="C8792" s="2"/>
      <c r="D8792" s="2"/>
    </row>
    <row r="8793" spans="1:4" x14ac:dyDescent="0.25">
      <c r="A8793" s="2"/>
      <c r="B8793" s="2"/>
      <c r="C8793" s="2"/>
      <c r="D8793" s="2"/>
    </row>
    <row r="8794" spans="1:4" x14ac:dyDescent="0.25">
      <c r="A8794" s="2"/>
      <c r="B8794" s="2"/>
      <c r="C8794" s="2"/>
      <c r="D8794" s="2"/>
    </row>
    <row r="8795" spans="1:4" x14ac:dyDescent="0.25">
      <c r="A8795" s="2"/>
      <c r="B8795" s="2"/>
      <c r="C8795" s="2"/>
      <c r="D8795" s="2"/>
    </row>
    <row r="8796" spans="1:4" x14ac:dyDescent="0.25">
      <c r="A8796" s="2"/>
      <c r="B8796" s="2"/>
      <c r="C8796" s="2"/>
      <c r="D8796" s="2"/>
    </row>
    <row r="8797" spans="1:4" x14ac:dyDescent="0.25">
      <c r="A8797" s="2"/>
      <c r="B8797" s="2"/>
      <c r="C8797" s="2"/>
      <c r="D8797" s="2"/>
    </row>
    <row r="8798" spans="1:4" x14ac:dyDescent="0.25">
      <c r="A8798" s="2"/>
      <c r="B8798" s="2"/>
      <c r="C8798" s="2"/>
      <c r="D8798" s="2"/>
    </row>
    <row r="8799" spans="1:4" x14ac:dyDescent="0.25">
      <c r="A8799" s="2"/>
      <c r="B8799" s="2"/>
      <c r="C8799" s="2"/>
      <c r="D8799" s="2"/>
    </row>
    <row r="8800" spans="1:4" x14ac:dyDescent="0.25">
      <c r="A8800" s="2"/>
      <c r="B8800" s="2"/>
      <c r="C8800" s="2"/>
      <c r="D8800" s="2"/>
    </row>
    <row r="8801" spans="1:4" x14ac:dyDescent="0.25">
      <c r="A8801" s="2"/>
      <c r="B8801" s="2"/>
      <c r="C8801" s="2"/>
      <c r="D8801" s="2"/>
    </row>
    <row r="8802" spans="1:4" x14ac:dyDescent="0.25">
      <c r="A8802" s="2"/>
      <c r="B8802" s="2"/>
      <c r="C8802" s="2"/>
      <c r="D8802" s="2"/>
    </row>
    <row r="8803" spans="1:4" x14ac:dyDescent="0.25">
      <c r="A8803" s="2"/>
      <c r="B8803" s="2"/>
      <c r="C8803" s="2"/>
      <c r="D8803" s="2"/>
    </row>
    <row r="8804" spans="1:4" x14ac:dyDescent="0.25">
      <c r="A8804" s="2"/>
      <c r="B8804" s="2"/>
      <c r="C8804" s="2"/>
      <c r="D8804" s="2"/>
    </row>
    <row r="8805" spans="1:4" x14ac:dyDescent="0.25">
      <c r="A8805" s="2"/>
      <c r="B8805" s="2"/>
      <c r="C8805" s="2"/>
      <c r="D8805" s="2"/>
    </row>
    <row r="8806" spans="1:4" x14ac:dyDescent="0.25">
      <c r="A8806" s="2"/>
      <c r="B8806" s="2"/>
      <c r="C8806" s="2"/>
      <c r="D8806" s="2"/>
    </row>
    <row r="8807" spans="1:4" x14ac:dyDescent="0.25">
      <c r="A8807" s="2"/>
      <c r="B8807" s="2"/>
      <c r="C8807" s="2"/>
      <c r="D8807" s="2"/>
    </row>
    <row r="8808" spans="1:4" x14ac:dyDescent="0.25">
      <c r="A8808" s="2"/>
      <c r="B8808" s="2"/>
      <c r="C8808" s="2"/>
      <c r="D8808" s="2"/>
    </row>
    <row r="8809" spans="1:4" x14ac:dyDescent="0.25">
      <c r="A8809" s="2"/>
      <c r="B8809" s="2"/>
      <c r="C8809" s="2"/>
      <c r="D8809" s="2"/>
    </row>
    <row r="8810" spans="1:4" x14ac:dyDescent="0.25">
      <c r="A8810" s="2"/>
      <c r="B8810" s="2"/>
      <c r="C8810" s="2"/>
      <c r="D8810" s="2"/>
    </row>
    <row r="8811" spans="1:4" x14ac:dyDescent="0.25">
      <c r="A8811" s="2"/>
      <c r="B8811" s="2"/>
      <c r="C8811" s="2"/>
      <c r="D8811" s="2"/>
    </row>
    <row r="8812" spans="1:4" x14ac:dyDescent="0.25">
      <c r="A8812" s="2"/>
      <c r="B8812" s="2"/>
      <c r="C8812" s="2"/>
      <c r="D8812" s="2"/>
    </row>
    <row r="8813" spans="1:4" x14ac:dyDescent="0.25">
      <c r="A8813" s="2"/>
      <c r="B8813" s="2"/>
      <c r="C8813" s="2"/>
      <c r="D8813" s="2"/>
    </row>
    <row r="8814" spans="1:4" x14ac:dyDescent="0.25">
      <c r="A8814" s="2"/>
      <c r="B8814" s="2"/>
      <c r="C8814" s="2"/>
      <c r="D8814" s="2"/>
    </row>
    <row r="8815" spans="1:4" x14ac:dyDescent="0.25">
      <c r="A8815" s="2"/>
      <c r="B8815" s="2"/>
      <c r="C8815" s="2"/>
      <c r="D8815" s="2"/>
    </row>
    <row r="8816" spans="1:4" x14ac:dyDescent="0.25">
      <c r="A8816" s="2"/>
      <c r="B8816" s="2"/>
      <c r="C8816" s="2"/>
      <c r="D8816" s="2"/>
    </row>
    <row r="8817" spans="1:4" x14ac:dyDescent="0.25">
      <c r="A8817" s="2"/>
      <c r="B8817" s="2"/>
      <c r="C8817" s="2"/>
      <c r="D8817" s="2"/>
    </row>
    <row r="8818" spans="1:4" x14ac:dyDescent="0.25">
      <c r="A8818" s="2"/>
      <c r="B8818" s="2"/>
      <c r="C8818" s="2"/>
      <c r="D8818" s="2"/>
    </row>
    <row r="8819" spans="1:4" x14ac:dyDescent="0.25">
      <c r="A8819" s="2"/>
      <c r="B8819" s="2"/>
      <c r="C8819" s="2"/>
      <c r="D8819" s="2"/>
    </row>
    <row r="8820" spans="1:4" x14ac:dyDescent="0.25">
      <c r="A8820" s="2"/>
      <c r="B8820" s="2"/>
      <c r="C8820" s="2"/>
      <c r="D8820" s="2"/>
    </row>
    <row r="8821" spans="1:4" x14ac:dyDescent="0.25">
      <c r="A8821" s="2"/>
      <c r="B8821" s="2"/>
      <c r="C8821" s="2"/>
      <c r="D8821" s="2"/>
    </row>
    <row r="8822" spans="1:4" x14ac:dyDescent="0.25">
      <c r="A8822" s="2"/>
      <c r="B8822" s="2"/>
      <c r="C8822" s="2"/>
      <c r="D8822" s="2"/>
    </row>
    <row r="8823" spans="1:4" x14ac:dyDescent="0.25">
      <c r="A8823" s="2"/>
      <c r="B8823" s="2"/>
      <c r="C8823" s="2"/>
      <c r="D8823" s="2"/>
    </row>
    <row r="8824" spans="1:4" x14ac:dyDescent="0.25">
      <c r="A8824" s="2"/>
      <c r="B8824" s="2"/>
      <c r="C8824" s="2"/>
      <c r="D8824" s="2"/>
    </row>
    <row r="8825" spans="1:4" x14ac:dyDescent="0.25">
      <c r="A8825" s="2"/>
      <c r="B8825" s="2"/>
      <c r="C8825" s="2"/>
      <c r="D8825" s="2"/>
    </row>
    <row r="8826" spans="1:4" x14ac:dyDescent="0.25">
      <c r="A8826" s="2"/>
      <c r="B8826" s="2"/>
      <c r="C8826" s="2"/>
      <c r="D8826" s="2"/>
    </row>
    <row r="8827" spans="1:4" x14ac:dyDescent="0.25">
      <c r="A8827" s="2"/>
      <c r="B8827" s="2"/>
      <c r="C8827" s="2"/>
      <c r="D8827" s="2"/>
    </row>
    <row r="8828" spans="1:4" x14ac:dyDescent="0.25">
      <c r="A8828" s="2"/>
      <c r="B8828" s="2"/>
      <c r="C8828" s="2"/>
      <c r="D8828" s="2"/>
    </row>
    <row r="8829" spans="1:4" x14ac:dyDescent="0.25">
      <c r="A8829" s="2"/>
      <c r="B8829" s="2"/>
      <c r="C8829" s="2"/>
      <c r="D8829" s="2"/>
    </row>
    <row r="8830" spans="1:4" x14ac:dyDescent="0.25">
      <c r="A8830" s="2"/>
      <c r="B8830" s="2"/>
      <c r="C8830" s="2"/>
      <c r="D8830" s="2"/>
    </row>
    <row r="8831" spans="1:4" x14ac:dyDescent="0.25">
      <c r="A8831" s="2"/>
      <c r="B8831" s="2"/>
      <c r="C8831" s="2"/>
      <c r="D8831" s="2"/>
    </row>
    <row r="8832" spans="1:4" x14ac:dyDescent="0.25">
      <c r="A8832" s="2"/>
      <c r="B8832" s="2"/>
      <c r="C8832" s="2"/>
      <c r="D8832" s="2"/>
    </row>
    <row r="8833" spans="1:4" x14ac:dyDescent="0.25">
      <c r="A8833" s="2"/>
      <c r="B8833" s="2"/>
      <c r="C8833" s="2"/>
      <c r="D8833" s="2"/>
    </row>
    <row r="8834" spans="1:4" x14ac:dyDescent="0.25">
      <c r="A8834" s="2"/>
      <c r="B8834" s="2"/>
      <c r="C8834" s="2"/>
      <c r="D8834" s="2"/>
    </row>
    <row r="8835" spans="1:4" x14ac:dyDescent="0.25">
      <c r="A8835" s="2"/>
      <c r="B8835" s="2"/>
      <c r="C8835" s="2"/>
      <c r="D8835" s="2"/>
    </row>
    <row r="8836" spans="1:4" x14ac:dyDescent="0.25">
      <c r="A8836" s="2"/>
      <c r="B8836" s="2"/>
      <c r="C8836" s="2"/>
      <c r="D8836" s="2"/>
    </row>
    <row r="8837" spans="1:4" x14ac:dyDescent="0.25">
      <c r="A8837" s="2"/>
      <c r="B8837" s="2"/>
      <c r="C8837" s="2"/>
      <c r="D8837" s="2"/>
    </row>
    <row r="8838" spans="1:4" x14ac:dyDescent="0.25">
      <c r="A8838" s="2"/>
      <c r="B8838" s="2"/>
      <c r="C8838" s="2"/>
      <c r="D8838" s="2"/>
    </row>
    <row r="8839" spans="1:4" x14ac:dyDescent="0.25">
      <c r="A8839" s="2"/>
      <c r="B8839" s="2"/>
      <c r="C8839" s="2"/>
      <c r="D8839" s="2"/>
    </row>
    <row r="8840" spans="1:4" x14ac:dyDescent="0.25">
      <c r="A8840" s="2"/>
      <c r="B8840" s="2"/>
      <c r="C8840" s="2"/>
      <c r="D8840" s="2"/>
    </row>
    <row r="8841" spans="1:4" x14ac:dyDescent="0.25">
      <c r="A8841" s="2"/>
      <c r="B8841" s="2"/>
      <c r="C8841" s="2"/>
      <c r="D8841" s="2"/>
    </row>
    <row r="8842" spans="1:4" x14ac:dyDescent="0.25">
      <c r="A8842" s="2"/>
      <c r="B8842" s="2"/>
      <c r="C8842" s="2"/>
      <c r="D8842" s="2"/>
    </row>
    <row r="8843" spans="1:4" x14ac:dyDescent="0.25">
      <c r="A8843" s="2"/>
      <c r="B8843" s="2"/>
      <c r="C8843" s="2"/>
      <c r="D8843" s="2"/>
    </row>
    <row r="8844" spans="1:4" x14ac:dyDescent="0.25">
      <c r="A8844" s="2"/>
      <c r="B8844" s="2"/>
      <c r="C8844" s="2"/>
      <c r="D8844" s="2"/>
    </row>
    <row r="8845" spans="1:4" x14ac:dyDescent="0.25">
      <c r="A8845" s="2"/>
      <c r="B8845" s="2"/>
      <c r="C8845" s="2"/>
      <c r="D8845" s="2"/>
    </row>
    <row r="8846" spans="1:4" x14ac:dyDescent="0.25">
      <c r="A8846" s="2"/>
      <c r="B8846" s="2"/>
      <c r="C8846" s="2"/>
      <c r="D8846" s="2"/>
    </row>
    <row r="8847" spans="1:4" x14ac:dyDescent="0.25">
      <c r="A8847" s="2"/>
      <c r="B8847" s="2"/>
      <c r="C8847" s="2"/>
      <c r="D8847" s="2"/>
    </row>
    <row r="8848" spans="1:4" x14ac:dyDescent="0.25">
      <c r="A8848" s="2"/>
      <c r="B8848" s="2"/>
      <c r="C8848" s="2"/>
      <c r="D8848" s="2"/>
    </row>
    <row r="8849" spans="1:4" x14ac:dyDescent="0.25">
      <c r="A8849" s="2"/>
      <c r="B8849" s="2"/>
      <c r="C8849" s="2"/>
      <c r="D8849" s="2"/>
    </row>
    <row r="8850" spans="1:4" x14ac:dyDescent="0.25">
      <c r="A8850" s="2"/>
      <c r="B8850" s="2"/>
      <c r="C8850" s="2"/>
      <c r="D8850" s="2"/>
    </row>
    <row r="8851" spans="1:4" x14ac:dyDescent="0.25">
      <c r="A8851" s="2"/>
      <c r="B8851" s="2"/>
      <c r="C8851" s="2"/>
      <c r="D8851" s="2"/>
    </row>
    <row r="8852" spans="1:4" x14ac:dyDescent="0.25">
      <c r="A8852" s="2"/>
      <c r="B8852" s="2"/>
      <c r="C8852" s="2"/>
      <c r="D8852" s="2"/>
    </row>
    <row r="8853" spans="1:4" x14ac:dyDescent="0.25">
      <c r="A8853" s="2"/>
      <c r="B8853" s="2"/>
      <c r="C8853" s="2"/>
      <c r="D8853" s="2"/>
    </row>
    <row r="8854" spans="1:4" x14ac:dyDescent="0.25">
      <c r="A8854" s="2"/>
      <c r="B8854" s="2"/>
      <c r="C8854" s="2"/>
      <c r="D8854" s="2"/>
    </row>
    <row r="8855" spans="1:4" x14ac:dyDescent="0.25">
      <c r="A8855" s="2"/>
      <c r="B8855" s="2"/>
      <c r="C8855" s="2"/>
      <c r="D8855" s="2"/>
    </row>
    <row r="8856" spans="1:4" x14ac:dyDescent="0.25">
      <c r="A8856" s="2"/>
      <c r="B8856" s="2"/>
      <c r="C8856" s="2"/>
      <c r="D8856" s="2"/>
    </row>
    <row r="8857" spans="1:4" x14ac:dyDescent="0.25">
      <c r="A8857" s="2"/>
      <c r="B8857" s="2"/>
      <c r="C8857" s="2"/>
      <c r="D8857" s="2"/>
    </row>
    <row r="8858" spans="1:4" x14ac:dyDescent="0.25">
      <c r="A8858" s="2"/>
      <c r="B8858" s="2"/>
      <c r="C8858" s="2"/>
      <c r="D8858" s="2"/>
    </row>
    <row r="8859" spans="1:4" x14ac:dyDescent="0.25">
      <c r="A8859" s="2"/>
      <c r="B8859" s="2"/>
      <c r="C8859" s="2"/>
      <c r="D8859" s="2"/>
    </row>
    <row r="8860" spans="1:4" x14ac:dyDescent="0.25">
      <c r="A8860" s="2"/>
      <c r="B8860" s="2"/>
      <c r="C8860" s="2"/>
      <c r="D8860" s="2"/>
    </row>
    <row r="8861" spans="1:4" x14ac:dyDescent="0.25">
      <c r="A8861" s="2"/>
      <c r="B8861" s="2"/>
      <c r="C8861" s="2"/>
      <c r="D8861" s="2"/>
    </row>
    <row r="8862" spans="1:4" x14ac:dyDescent="0.25">
      <c r="A8862" s="2"/>
      <c r="B8862" s="2"/>
      <c r="C8862" s="2"/>
      <c r="D8862" s="2"/>
    </row>
    <row r="8863" spans="1:4" x14ac:dyDescent="0.25">
      <c r="A8863" s="2"/>
      <c r="B8863" s="2"/>
      <c r="C8863" s="2"/>
      <c r="D8863" s="2"/>
    </row>
    <row r="8864" spans="1:4" x14ac:dyDescent="0.25">
      <c r="A8864" s="2"/>
      <c r="B8864" s="2"/>
      <c r="C8864" s="2"/>
      <c r="D8864" s="2"/>
    </row>
    <row r="8865" spans="1:4" x14ac:dyDescent="0.25">
      <c r="A8865" s="2"/>
      <c r="B8865" s="2"/>
      <c r="C8865" s="2"/>
      <c r="D8865" s="2"/>
    </row>
    <row r="8866" spans="1:4" x14ac:dyDescent="0.25">
      <c r="A8866" s="2"/>
      <c r="B8866" s="2"/>
      <c r="C8866" s="2"/>
      <c r="D8866" s="2"/>
    </row>
    <row r="8867" spans="1:4" x14ac:dyDescent="0.25">
      <c r="A8867" s="2"/>
      <c r="B8867" s="2"/>
      <c r="C8867" s="2"/>
      <c r="D8867" s="2"/>
    </row>
    <row r="8868" spans="1:4" x14ac:dyDescent="0.25">
      <c r="A8868" s="2"/>
      <c r="B8868" s="2"/>
      <c r="C8868" s="2"/>
      <c r="D8868" s="2"/>
    </row>
    <row r="8869" spans="1:4" x14ac:dyDescent="0.25">
      <c r="A8869" s="2"/>
      <c r="B8869" s="2"/>
      <c r="C8869" s="2"/>
      <c r="D8869" s="2"/>
    </row>
    <row r="8870" spans="1:4" x14ac:dyDescent="0.25">
      <c r="A8870" s="2"/>
      <c r="B8870" s="2"/>
      <c r="C8870" s="2"/>
      <c r="D8870" s="2"/>
    </row>
    <row r="8871" spans="1:4" x14ac:dyDescent="0.25">
      <c r="A8871" s="2"/>
      <c r="B8871" s="2"/>
      <c r="C8871" s="2"/>
      <c r="D8871" s="2"/>
    </row>
    <row r="8872" spans="1:4" x14ac:dyDescent="0.25">
      <c r="A8872" s="2"/>
      <c r="B8872" s="2"/>
      <c r="C8872" s="2"/>
      <c r="D8872" s="2"/>
    </row>
    <row r="8873" spans="1:4" x14ac:dyDescent="0.25">
      <c r="A8873" s="2"/>
      <c r="B8873" s="2"/>
      <c r="C8873" s="2"/>
      <c r="D8873" s="2"/>
    </row>
    <row r="8874" spans="1:4" x14ac:dyDescent="0.25">
      <c r="A8874" s="2"/>
      <c r="B8874" s="2"/>
      <c r="C8874" s="2"/>
      <c r="D8874" s="2"/>
    </row>
    <row r="8875" spans="1:4" x14ac:dyDescent="0.25">
      <c r="A8875" s="2"/>
      <c r="B8875" s="2"/>
      <c r="C8875" s="2"/>
      <c r="D8875" s="2"/>
    </row>
    <row r="8876" spans="1:4" x14ac:dyDescent="0.25">
      <c r="A8876" s="2"/>
      <c r="B8876" s="2"/>
      <c r="C8876" s="2"/>
      <c r="D8876" s="2"/>
    </row>
    <row r="8877" spans="1:4" x14ac:dyDescent="0.25">
      <c r="A8877" s="2"/>
      <c r="B8877" s="2"/>
      <c r="C8877" s="2"/>
      <c r="D8877" s="2"/>
    </row>
    <row r="8878" spans="1:4" x14ac:dyDescent="0.25">
      <c r="A8878" s="2"/>
      <c r="B8878" s="2"/>
      <c r="C8878" s="2"/>
      <c r="D8878" s="2"/>
    </row>
    <row r="8879" spans="1:4" x14ac:dyDescent="0.25">
      <c r="A8879" s="2"/>
      <c r="B8879" s="2"/>
      <c r="C8879" s="2"/>
      <c r="D8879" s="2"/>
    </row>
    <row r="8880" spans="1:4" x14ac:dyDescent="0.25">
      <c r="A8880" s="2"/>
      <c r="B8880" s="2"/>
      <c r="C8880" s="2"/>
      <c r="D8880" s="2"/>
    </row>
    <row r="8881" spans="1:4" x14ac:dyDescent="0.25">
      <c r="A8881" s="2"/>
      <c r="B8881" s="2"/>
      <c r="C8881" s="2"/>
      <c r="D8881" s="2"/>
    </row>
    <row r="8882" spans="1:4" x14ac:dyDescent="0.25">
      <c r="A8882" s="2"/>
      <c r="B8882" s="2"/>
      <c r="C8882" s="2"/>
      <c r="D8882" s="2"/>
    </row>
    <row r="8883" spans="1:4" x14ac:dyDescent="0.25">
      <c r="A8883" s="2"/>
      <c r="B8883" s="2"/>
      <c r="C8883" s="2"/>
      <c r="D8883" s="2"/>
    </row>
    <row r="8884" spans="1:4" x14ac:dyDescent="0.25">
      <c r="A8884" s="2"/>
      <c r="B8884" s="2"/>
      <c r="C8884" s="2"/>
      <c r="D8884" s="2"/>
    </row>
    <row r="8885" spans="1:4" x14ac:dyDescent="0.25">
      <c r="A8885" s="2"/>
      <c r="B8885" s="2"/>
      <c r="C8885" s="2"/>
      <c r="D8885" s="2"/>
    </row>
    <row r="8886" spans="1:4" x14ac:dyDescent="0.25">
      <c r="A8886" s="2"/>
      <c r="B8886" s="2"/>
      <c r="C8886" s="2"/>
      <c r="D8886" s="2"/>
    </row>
    <row r="8887" spans="1:4" x14ac:dyDescent="0.25">
      <c r="A8887" s="2"/>
      <c r="B8887" s="2"/>
      <c r="C8887" s="2"/>
      <c r="D8887" s="2"/>
    </row>
    <row r="8888" spans="1:4" x14ac:dyDescent="0.25">
      <c r="A8888" s="2"/>
      <c r="B8888" s="2"/>
      <c r="C8888" s="2"/>
      <c r="D8888" s="2"/>
    </row>
    <row r="8889" spans="1:4" x14ac:dyDescent="0.25">
      <c r="A8889" s="2"/>
      <c r="B8889" s="2"/>
      <c r="C8889" s="2"/>
      <c r="D8889" s="2"/>
    </row>
    <row r="8890" spans="1:4" x14ac:dyDescent="0.25">
      <c r="A8890" s="2"/>
      <c r="B8890" s="2"/>
      <c r="C8890" s="2"/>
      <c r="D8890" s="2"/>
    </row>
    <row r="8891" spans="1:4" x14ac:dyDescent="0.25">
      <c r="A8891" s="2"/>
      <c r="B8891" s="2"/>
      <c r="C8891" s="2"/>
      <c r="D8891" s="2"/>
    </row>
    <row r="8892" spans="1:4" x14ac:dyDescent="0.25">
      <c r="A8892" s="2"/>
      <c r="B8892" s="2"/>
      <c r="C8892" s="2"/>
      <c r="D8892" s="2"/>
    </row>
    <row r="8893" spans="1:4" x14ac:dyDescent="0.25">
      <c r="A8893" s="2"/>
      <c r="B8893" s="2"/>
      <c r="C8893" s="2"/>
      <c r="D8893" s="2"/>
    </row>
    <row r="8894" spans="1:4" x14ac:dyDescent="0.25">
      <c r="A8894" s="2"/>
      <c r="B8894" s="2"/>
      <c r="C8894" s="2"/>
      <c r="D8894" s="2"/>
    </row>
    <row r="8895" spans="1:4" x14ac:dyDescent="0.25">
      <c r="A8895" s="2"/>
      <c r="B8895" s="2"/>
      <c r="C8895" s="2"/>
      <c r="D8895" s="2"/>
    </row>
    <row r="8896" spans="1:4" x14ac:dyDescent="0.25">
      <c r="A8896" s="2"/>
      <c r="B8896" s="2"/>
      <c r="C8896" s="2"/>
      <c r="D8896" s="2"/>
    </row>
    <row r="8897" spans="1:4" x14ac:dyDescent="0.25">
      <c r="A8897" s="2"/>
      <c r="B8897" s="2"/>
      <c r="C8897" s="2"/>
      <c r="D8897" s="2"/>
    </row>
    <row r="8898" spans="1:4" x14ac:dyDescent="0.25">
      <c r="A8898" s="2"/>
      <c r="B8898" s="2"/>
      <c r="C8898" s="2"/>
      <c r="D8898" s="2"/>
    </row>
    <row r="8899" spans="1:4" x14ac:dyDescent="0.25">
      <c r="A8899" s="2"/>
      <c r="B8899" s="2"/>
      <c r="C8899" s="2"/>
      <c r="D8899" s="2"/>
    </row>
    <row r="8900" spans="1:4" x14ac:dyDescent="0.25">
      <c r="A8900" s="2"/>
      <c r="B8900" s="2"/>
      <c r="C8900" s="2"/>
      <c r="D8900" s="2"/>
    </row>
    <row r="8901" spans="1:4" x14ac:dyDescent="0.25">
      <c r="A8901" s="2"/>
      <c r="B8901" s="2"/>
      <c r="C8901" s="2"/>
      <c r="D8901" s="2"/>
    </row>
    <row r="8902" spans="1:4" x14ac:dyDescent="0.25">
      <c r="A8902" s="2"/>
      <c r="B8902" s="2"/>
      <c r="C8902" s="2"/>
      <c r="D8902" s="2"/>
    </row>
    <row r="8903" spans="1:4" x14ac:dyDescent="0.25">
      <c r="A8903" s="2"/>
      <c r="B8903" s="2"/>
      <c r="C8903" s="2"/>
      <c r="D8903" s="2"/>
    </row>
    <row r="8904" spans="1:4" x14ac:dyDescent="0.25">
      <c r="A8904" s="2"/>
      <c r="B8904" s="2"/>
      <c r="C8904" s="2"/>
      <c r="D8904" s="2"/>
    </row>
    <row r="8905" spans="1:4" x14ac:dyDescent="0.25">
      <c r="A8905" s="2"/>
      <c r="B8905" s="2"/>
      <c r="C8905" s="2"/>
      <c r="D8905" s="2"/>
    </row>
    <row r="8906" spans="1:4" x14ac:dyDescent="0.25">
      <c r="A8906" s="2"/>
      <c r="B8906" s="2"/>
      <c r="C8906" s="2"/>
      <c r="D8906" s="2"/>
    </row>
    <row r="8907" spans="1:4" x14ac:dyDescent="0.25">
      <c r="A8907" s="2"/>
      <c r="B8907" s="2"/>
      <c r="C8907" s="2"/>
      <c r="D8907" s="2"/>
    </row>
    <row r="8908" spans="1:4" x14ac:dyDescent="0.25">
      <c r="A8908" s="2"/>
      <c r="B8908" s="2"/>
      <c r="C8908" s="2"/>
      <c r="D8908" s="2"/>
    </row>
    <row r="8909" spans="1:4" x14ac:dyDescent="0.25">
      <c r="A8909" s="2"/>
      <c r="B8909" s="2"/>
      <c r="C8909" s="2"/>
      <c r="D8909" s="2"/>
    </row>
    <row r="8910" spans="1:4" x14ac:dyDescent="0.25">
      <c r="A8910" s="2"/>
      <c r="B8910" s="2"/>
      <c r="C8910" s="2"/>
      <c r="D8910" s="2"/>
    </row>
    <row r="8911" spans="1:4" x14ac:dyDescent="0.25">
      <c r="A8911" s="2"/>
      <c r="B8911" s="2"/>
      <c r="C8911" s="2"/>
      <c r="D8911" s="2"/>
    </row>
    <row r="8912" spans="1:4" x14ac:dyDescent="0.25">
      <c r="A8912" s="2"/>
      <c r="B8912" s="2"/>
      <c r="C8912" s="2"/>
      <c r="D8912" s="2"/>
    </row>
    <row r="8913" spans="1:4" x14ac:dyDescent="0.25">
      <c r="A8913" s="2"/>
      <c r="B8913" s="2"/>
      <c r="C8913" s="2"/>
      <c r="D8913" s="2"/>
    </row>
    <row r="8914" spans="1:4" x14ac:dyDescent="0.25">
      <c r="A8914" s="2"/>
      <c r="B8914" s="2"/>
      <c r="C8914" s="2"/>
      <c r="D8914" s="2"/>
    </row>
    <row r="8915" spans="1:4" x14ac:dyDescent="0.25">
      <c r="A8915" s="2"/>
      <c r="B8915" s="2"/>
      <c r="C8915" s="2"/>
      <c r="D8915" s="2"/>
    </row>
    <row r="8916" spans="1:4" x14ac:dyDescent="0.25">
      <c r="A8916" s="2"/>
      <c r="B8916" s="2"/>
      <c r="C8916" s="2"/>
      <c r="D8916" s="2"/>
    </row>
    <row r="8917" spans="1:4" x14ac:dyDescent="0.25">
      <c r="A8917" s="2"/>
      <c r="B8917" s="2"/>
      <c r="C8917" s="2"/>
      <c r="D8917" s="2"/>
    </row>
    <row r="8918" spans="1:4" x14ac:dyDescent="0.25">
      <c r="A8918" s="2"/>
      <c r="B8918" s="2"/>
      <c r="C8918" s="2"/>
      <c r="D8918" s="2"/>
    </row>
    <row r="8919" spans="1:4" x14ac:dyDescent="0.25">
      <c r="A8919" s="2"/>
      <c r="B8919" s="2"/>
      <c r="C8919" s="2"/>
      <c r="D8919" s="2"/>
    </row>
    <row r="8920" spans="1:4" x14ac:dyDescent="0.25">
      <c r="A8920" s="2"/>
      <c r="B8920" s="2"/>
      <c r="C8920" s="2"/>
      <c r="D8920" s="2"/>
    </row>
    <row r="8921" spans="1:4" x14ac:dyDescent="0.25">
      <c r="A8921" s="2"/>
      <c r="B8921" s="2"/>
      <c r="C8921" s="2"/>
      <c r="D8921" s="2"/>
    </row>
    <row r="8922" spans="1:4" x14ac:dyDescent="0.25">
      <c r="A8922" s="2"/>
      <c r="B8922" s="2"/>
      <c r="C8922" s="2"/>
      <c r="D8922" s="2"/>
    </row>
    <row r="8923" spans="1:4" x14ac:dyDescent="0.25">
      <c r="A8923" s="2"/>
      <c r="B8923" s="2"/>
      <c r="C8923" s="2"/>
      <c r="D8923" s="2"/>
    </row>
    <row r="8924" spans="1:4" x14ac:dyDescent="0.25">
      <c r="A8924" s="2"/>
      <c r="B8924" s="2"/>
      <c r="C8924" s="2"/>
      <c r="D8924" s="2"/>
    </row>
    <row r="8925" spans="1:4" x14ac:dyDescent="0.25">
      <c r="A8925" s="2"/>
      <c r="B8925" s="2"/>
      <c r="C8925" s="2"/>
      <c r="D8925" s="2"/>
    </row>
    <row r="8926" spans="1:4" x14ac:dyDescent="0.25">
      <c r="A8926" s="2"/>
      <c r="B8926" s="2"/>
      <c r="C8926" s="2"/>
      <c r="D8926" s="2"/>
    </row>
    <row r="8927" spans="1:4" x14ac:dyDescent="0.25">
      <c r="A8927" s="2"/>
      <c r="B8927" s="2"/>
      <c r="C8927" s="2"/>
      <c r="D8927" s="2"/>
    </row>
    <row r="8928" spans="1:4" x14ac:dyDescent="0.25">
      <c r="A8928" s="2"/>
      <c r="B8928" s="2"/>
      <c r="C8928" s="2"/>
      <c r="D8928" s="2"/>
    </row>
    <row r="8929" spans="1:4" x14ac:dyDescent="0.25">
      <c r="A8929" s="2"/>
      <c r="B8929" s="2"/>
      <c r="C8929" s="2"/>
      <c r="D8929" s="2"/>
    </row>
    <row r="8930" spans="1:4" x14ac:dyDescent="0.25">
      <c r="A8930" s="2"/>
      <c r="B8930" s="2"/>
      <c r="C8930" s="2"/>
      <c r="D8930" s="2"/>
    </row>
    <row r="8931" spans="1:4" x14ac:dyDescent="0.25">
      <c r="A8931" s="2"/>
      <c r="B8931" s="2"/>
      <c r="C8931" s="2"/>
      <c r="D8931" s="2"/>
    </row>
    <row r="8932" spans="1:4" x14ac:dyDescent="0.25">
      <c r="A8932" s="2"/>
      <c r="B8932" s="2"/>
      <c r="C8932" s="2"/>
      <c r="D8932" s="2"/>
    </row>
    <row r="8933" spans="1:4" x14ac:dyDescent="0.25">
      <c r="A8933" s="2"/>
      <c r="B8933" s="2"/>
      <c r="C8933" s="2"/>
      <c r="D8933" s="2"/>
    </row>
    <row r="8934" spans="1:4" x14ac:dyDescent="0.25">
      <c r="A8934" s="2"/>
      <c r="B8934" s="2"/>
      <c r="C8934" s="2"/>
      <c r="D8934" s="2"/>
    </row>
    <row r="8935" spans="1:4" x14ac:dyDescent="0.25">
      <c r="A8935" s="2"/>
      <c r="B8935" s="2"/>
      <c r="C8935" s="2"/>
      <c r="D8935" s="2"/>
    </row>
    <row r="8936" spans="1:4" x14ac:dyDescent="0.25">
      <c r="A8936" s="2"/>
      <c r="B8936" s="2"/>
      <c r="C8936" s="2"/>
      <c r="D8936" s="2"/>
    </row>
    <row r="8937" spans="1:4" x14ac:dyDescent="0.25">
      <c r="A8937" s="2"/>
      <c r="B8937" s="2"/>
      <c r="C8937" s="2"/>
      <c r="D8937" s="2"/>
    </row>
    <row r="8938" spans="1:4" x14ac:dyDescent="0.25">
      <c r="A8938" s="2"/>
      <c r="B8938" s="2"/>
      <c r="C8938" s="2"/>
      <c r="D8938" s="2"/>
    </row>
    <row r="8939" spans="1:4" x14ac:dyDescent="0.25">
      <c r="A8939" s="2"/>
      <c r="B8939" s="2"/>
      <c r="C8939" s="2"/>
      <c r="D8939" s="2"/>
    </row>
    <row r="8940" spans="1:4" x14ac:dyDescent="0.25">
      <c r="A8940" s="2"/>
      <c r="B8940" s="2"/>
      <c r="C8940" s="2"/>
      <c r="D8940" s="2"/>
    </row>
    <row r="8941" spans="1:4" x14ac:dyDescent="0.25">
      <c r="A8941" s="2"/>
      <c r="B8941" s="2"/>
      <c r="C8941" s="2"/>
      <c r="D8941" s="2"/>
    </row>
    <row r="8942" spans="1:4" x14ac:dyDescent="0.25">
      <c r="A8942" s="2"/>
      <c r="B8942" s="2"/>
      <c r="C8942" s="2"/>
      <c r="D8942" s="2"/>
    </row>
    <row r="8943" spans="1:4" x14ac:dyDescent="0.25">
      <c r="A8943" s="2"/>
      <c r="B8943" s="2"/>
      <c r="C8943" s="2"/>
      <c r="D8943" s="2"/>
    </row>
    <row r="8944" spans="1:4" x14ac:dyDescent="0.25">
      <c r="A8944" s="2"/>
      <c r="B8944" s="2"/>
      <c r="C8944" s="2"/>
      <c r="D8944" s="2"/>
    </row>
    <row r="8945" spans="1:4" x14ac:dyDescent="0.25">
      <c r="A8945" s="2"/>
      <c r="B8945" s="2"/>
      <c r="C8945" s="2"/>
      <c r="D8945" s="2"/>
    </row>
    <row r="8946" spans="1:4" x14ac:dyDescent="0.25">
      <c r="A8946" s="2"/>
      <c r="B8946" s="2"/>
      <c r="C8946" s="2"/>
      <c r="D8946" s="2"/>
    </row>
    <row r="8947" spans="1:4" x14ac:dyDescent="0.25">
      <c r="A8947" s="2"/>
      <c r="B8947" s="2"/>
      <c r="C8947" s="2"/>
      <c r="D8947" s="2"/>
    </row>
    <row r="8948" spans="1:4" x14ac:dyDescent="0.25">
      <c r="A8948" s="2"/>
      <c r="B8948" s="2"/>
      <c r="C8948" s="2"/>
      <c r="D8948" s="2"/>
    </row>
    <row r="8949" spans="1:4" x14ac:dyDescent="0.25">
      <c r="A8949" s="2"/>
      <c r="B8949" s="2"/>
      <c r="C8949" s="2"/>
      <c r="D8949" s="2"/>
    </row>
    <row r="8950" spans="1:4" x14ac:dyDescent="0.25">
      <c r="A8950" s="2"/>
      <c r="B8950" s="2"/>
      <c r="C8950" s="2"/>
      <c r="D8950" s="2"/>
    </row>
    <row r="8951" spans="1:4" x14ac:dyDescent="0.25">
      <c r="A8951" s="2"/>
      <c r="B8951" s="2"/>
      <c r="C8951" s="2"/>
      <c r="D8951" s="2"/>
    </row>
    <row r="8952" spans="1:4" x14ac:dyDescent="0.25">
      <c r="A8952" s="2"/>
      <c r="B8952" s="2"/>
      <c r="C8952" s="2"/>
      <c r="D8952" s="2"/>
    </row>
    <row r="8953" spans="1:4" x14ac:dyDescent="0.25">
      <c r="A8953" s="2"/>
      <c r="B8953" s="2"/>
      <c r="C8953" s="2"/>
      <c r="D8953" s="2"/>
    </row>
    <row r="8954" spans="1:4" x14ac:dyDescent="0.25">
      <c r="A8954" s="2"/>
      <c r="B8954" s="2"/>
      <c r="C8954" s="2"/>
      <c r="D8954" s="2"/>
    </row>
    <row r="8955" spans="1:4" x14ac:dyDescent="0.25">
      <c r="A8955" s="2"/>
      <c r="B8955" s="2"/>
      <c r="C8955" s="2"/>
      <c r="D8955" s="2"/>
    </row>
    <row r="8956" spans="1:4" x14ac:dyDescent="0.25">
      <c r="A8956" s="2"/>
      <c r="B8956" s="2"/>
      <c r="C8956" s="2"/>
      <c r="D8956" s="2"/>
    </row>
    <row r="8957" spans="1:4" x14ac:dyDescent="0.25">
      <c r="A8957" s="2"/>
      <c r="B8957" s="2"/>
      <c r="C8957" s="2"/>
      <c r="D8957" s="2"/>
    </row>
    <row r="8958" spans="1:4" x14ac:dyDescent="0.25">
      <c r="A8958" s="2"/>
      <c r="B8958" s="2"/>
      <c r="C8958" s="2"/>
      <c r="D8958" s="2"/>
    </row>
    <row r="8959" spans="1:4" x14ac:dyDescent="0.25">
      <c r="A8959" s="2"/>
      <c r="B8959" s="2"/>
      <c r="C8959" s="2"/>
      <c r="D8959" s="2"/>
    </row>
    <row r="8960" spans="1:4" x14ac:dyDescent="0.25">
      <c r="A8960" s="2"/>
      <c r="B8960" s="2"/>
      <c r="C8960" s="2"/>
      <c r="D8960" s="2"/>
    </row>
    <row r="8961" spans="1:4" x14ac:dyDescent="0.25">
      <c r="A8961" s="2"/>
      <c r="B8961" s="2"/>
      <c r="C8961" s="2"/>
      <c r="D8961" s="2"/>
    </row>
    <row r="8962" spans="1:4" x14ac:dyDescent="0.25">
      <c r="A8962" s="2"/>
      <c r="B8962" s="2"/>
      <c r="C8962" s="2"/>
      <c r="D8962" s="2"/>
    </row>
    <row r="8963" spans="1:4" x14ac:dyDescent="0.25">
      <c r="A8963" s="2"/>
      <c r="B8963" s="2"/>
      <c r="C8963" s="2"/>
      <c r="D8963" s="2"/>
    </row>
    <row r="8964" spans="1:4" x14ac:dyDescent="0.25">
      <c r="A8964" s="2"/>
      <c r="B8964" s="2"/>
      <c r="C8964" s="2"/>
      <c r="D8964" s="2"/>
    </row>
    <row r="8965" spans="1:4" x14ac:dyDescent="0.25">
      <c r="A8965" s="2"/>
      <c r="B8965" s="2"/>
      <c r="C8965" s="2"/>
      <c r="D8965" s="2"/>
    </row>
    <row r="8966" spans="1:4" x14ac:dyDescent="0.25">
      <c r="A8966" s="2"/>
      <c r="B8966" s="2"/>
      <c r="C8966" s="2"/>
      <c r="D8966" s="2"/>
    </row>
    <row r="8967" spans="1:4" x14ac:dyDescent="0.25">
      <c r="A8967" s="2"/>
      <c r="B8967" s="2"/>
      <c r="C8967" s="2"/>
      <c r="D8967" s="2"/>
    </row>
    <row r="8968" spans="1:4" x14ac:dyDescent="0.25">
      <c r="A8968" s="2"/>
      <c r="B8968" s="2"/>
      <c r="C8968" s="2"/>
      <c r="D8968" s="2"/>
    </row>
    <row r="8969" spans="1:4" x14ac:dyDescent="0.25">
      <c r="A8969" s="2"/>
      <c r="B8969" s="2"/>
      <c r="C8969" s="2"/>
      <c r="D8969" s="2"/>
    </row>
    <row r="8970" spans="1:4" x14ac:dyDescent="0.25">
      <c r="A8970" s="2"/>
      <c r="B8970" s="2"/>
      <c r="C8970" s="2"/>
      <c r="D8970" s="2"/>
    </row>
    <row r="8971" spans="1:4" x14ac:dyDescent="0.25">
      <c r="A8971" s="2"/>
      <c r="B8971" s="2"/>
      <c r="C8971" s="2"/>
      <c r="D8971" s="2"/>
    </row>
    <row r="8972" spans="1:4" x14ac:dyDescent="0.25">
      <c r="A8972" s="2"/>
      <c r="B8972" s="2"/>
      <c r="C8972" s="2"/>
      <c r="D8972" s="2"/>
    </row>
    <row r="8973" spans="1:4" x14ac:dyDescent="0.25">
      <c r="A8973" s="2"/>
      <c r="B8973" s="2"/>
      <c r="C8973" s="2"/>
      <c r="D8973" s="2"/>
    </row>
    <row r="8974" spans="1:4" x14ac:dyDescent="0.25">
      <c r="A8974" s="2"/>
      <c r="B8974" s="2"/>
      <c r="C8974" s="2"/>
      <c r="D8974" s="2"/>
    </row>
    <row r="8975" spans="1:4" x14ac:dyDescent="0.25">
      <c r="A8975" s="2"/>
      <c r="B8975" s="2"/>
      <c r="C8975" s="2"/>
      <c r="D8975" s="2"/>
    </row>
    <row r="8976" spans="1:4" x14ac:dyDescent="0.25">
      <c r="A8976" s="2"/>
      <c r="B8976" s="2"/>
      <c r="C8976" s="2"/>
      <c r="D8976" s="2"/>
    </row>
    <row r="8977" spans="1:4" x14ac:dyDescent="0.25">
      <c r="A8977" s="2"/>
      <c r="B8977" s="2"/>
      <c r="C8977" s="2"/>
      <c r="D8977" s="2"/>
    </row>
    <row r="8978" spans="1:4" x14ac:dyDescent="0.25">
      <c r="A8978" s="2"/>
      <c r="B8978" s="2"/>
      <c r="C8978" s="2"/>
      <c r="D8978" s="2"/>
    </row>
    <row r="8979" spans="1:4" x14ac:dyDescent="0.25">
      <c r="A8979" s="2"/>
      <c r="B8979" s="2"/>
      <c r="C8979" s="2"/>
      <c r="D8979" s="2"/>
    </row>
    <row r="8980" spans="1:4" x14ac:dyDescent="0.25">
      <c r="A8980" s="2"/>
      <c r="B8980" s="2"/>
      <c r="C8980" s="2"/>
      <c r="D8980" s="2"/>
    </row>
    <row r="8981" spans="1:4" x14ac:dyDescent="0.25">
      <c r="A8981" s="2"/>
      <c r="B8981" s="2"/>
      <c r="C8981" s="2"/>
      <c r="D8981" s="2"/>
    </row>
    <row r="8982" spans="1:4" x14ac:dyDescent="0.25">
      <c r="A8982" s="2"/>
      <c r="B8982" s="2"/>
      <c r="C8982" s="2"/>
      <c r="D8982" s="2"/>
    </row>
    <row r="8983" spans="1:4" x14ac:dyDescent="0.25">
      <c r="A8983" s="2"/>
      <c r="B8983" s="2"/>
      <c r="C8983" s="2"/>
      <c r="D8983" s="2"/>
    </row>
    <row r="8984" spans="1:4" x14ac:dyDescent="0.25">
      <c r="A8984" s="2"/>
      <c r="B8984" s="2"/>
      <c r="C8984" s="2"/>
      <c r="D8984" s="2"/>
    </row>
    <row r="8985" spans="1:4" x14ac:dyDescent="0.25">
      <c r="A8985" s="2"/>
      <c r="B8985" s="2"/>
      <c r="C8985" s="2"/>
      <c r="D8985" s="2"/>
    </row>
    <row r="8986" spans="1:4" x14ac:dyDescent="0.25">
      <c r="A8986" s="2"/>
      <c r="B8986" s="2"/>
      <c r="C8986" s="2"/>
      <c r="D8986" s="2"/>
    </row>
    <row r="8987" spans="1:4" x14ac:dyDescent="0.25">
      <c r="A8987" s="2"/>
      <c r="B8987" s="2"/>
      <c r="C8987" s="2"/>
      <c r="D8987" s="2"/>
    </row>
    <row r="8988" spans="1:4" x14ac:dyDescent="0.25">
      <c r="A8988" s="2"/>
      <c r="B8988" s="2"/>
      <c r="C8988" s="2"/>
      <c r="D8988" s="2"/>
    </row>
    <row r="8989" spans="1:4" x14ac:dyDescent="0.25">
      <c r="A8989" s="2"/>
      <c r="B8989" s="2"/>
      <c r="C8989" s="2"/>
      <c r="D8989" s="2"/>
    </row>
    <row r="8990" spans="1:4" x14ac:dyDescent="0.25">
      <c r="A8990" s="2"/>
      <c r="B8990" s="2"/>
      <c r="C8990" s="2"/>
      <c r="D8990" s="2"/>
    </row>
    <row r="8991" spans="1:4" x14ac:dyDescent="0.25">
      <c r="A8991" s="2"/>
      <c r="B8991" s="2"/>
      <c r="C8991" s="2"/>
      <c r="D8991" s="2"/>
    </row>
    <row r="8992" spans="1:4" x14ac:dyDescent="0.25">
      <c r="A8992" s="2"/>
      <c r="B8992" s="2"/>
      <c r="C8992" s="2"/>
      <c r="D8992" s="2"/>
    </row>
    <row r="8993" spans="1:4" x14ac:dyDescent="0.25">
      <c r="A8993" s="2"/>
      <c r="B8993" s="2"/>
      <c r="C8993" s="2"/>
      <c r="D8993" s="2"/>
    </row>
    <row r="8994" spans="1:4" x14ac:dyDescent="0.25">
      <c r="A8994" s="2"/>
      <c r="B8994" s="2"/>
      <c r="C8994" s="2"/>
      <c r="D8994" s="2"/>
    </row>
    <row r="8995" spans="1:4" x14ac:dyDescent="0.25">
      <c r="A8995" s="2"/>
      <c r="B8995" s="2"/>
      <c r="C8995" s="2"/>
      <c r="D8995" s="2"/>
    </row>
    <row r="8996" spans="1:4" x14ac:dyDescent="0.25">
      <c r="A8996" s="2"/>
      <c r="B8996" s="2"/>
      <c r="C8996" s="2"/>
      <c r="D8996" s="2"/>
    </row>
    <row r="8997" spans="1:4" x14ac:dyDescent="0.25">
      <c r="A8997" s="2"/>
      <c r="B8997" s="2"/>
      <c r="C8997" s="2"/>
      <c r="D8997" s="2"/>
    </row>
    <row r="8998" spans="1:4" x14ac:dyDescent="0.25">
      <c r="A8998" s="2"/>
      <c r="B8998" s="2"/>
      <c r="C8998" s="2"/>
      <c r="D8998" s="2"/>
    </row>
    <row r="8999" spans="1:4" x14ac:dyDescent="0.25">
      <c r="A8999" s="2"/>
      <c r="B8999" s="2"/>
      <c r="C8999" s="2"/>
      <c r="D8999" s="2"/>
    </row>
    <row r="9000" spans="1:4" x14ac:dyDescent="0.25">
      <c r="A9000" s="2"/>
      <c r="B9000" s="2"/>
      <c r="C9000" s="2"/>
      <c r="D9000" s="2"/>
    </row>
    <row r="9001" spans="1:4" x14ac:dyDescent="0.25">
      <c r="A9001" s="2"/>
      <c r="B9001" s="2"/>
      <c r="C9001" s="2"/>
      <c r="D9001" s="2"/>
    </row>
    <row r="9002" spans="1:4" x14ac:dyDescent="0.25">
      <c r="A9002" s="2"/>
      <c r="B9002" s="2"/>
      <c r="C9002" s="2"/>
      <c r="D9002" s="2"/>
    </row>
    <row r="9003" spans="1:4" x14ac:dyDescent="0.25">
      <c r="A9003" s="2"/>
      <c r="B9003" s="2"/>
      <c r="C9003" s="2"/>
      <c r="D9003" s="2"/>
    </row>
    <row r="9004" spans="1:4" x14ac:dyDescent="0.25">
      <c r="A9004" s="2"/>
      <c r="B9004" s="2"/>
      <c r="C9004" s="2"/>
      <c r="D9004" s="2"/>
    </row>
    <row r="9005" spans="1:4" x14ac:dyDescent="0.25">
      <c r="A9005" s="2"/>
      <c r="B9005" s="2"/>
      <c r="C9005" s="2"/>
      <c r="D9005" s="2"/>
    </row>
    <row r="9006" spans="1:4" x14ac:dyDescent="0.25">
      <c r="A9006" s="2"/>
      <c r="B9006" s="2"/>
      <c r="C9006" s="2"/>
      <c r="D9006" s="2"/>
    </row>
    <row r="9007" spans="1:4" x14ac:dyDescent="0.25">
      <c r="A9007" s="2"/>
      <c r="B9007" s="2"/>
      <c r="C9007" s="2"/>
      <c r="D9007" s="2"/>
    </row>
    <row r="9008" spans="1:4" x14ac:dyDescent="0.25">
      <c r="A9008" s="2"/>
      <c r="B9008" s="2"/>
      <c r="C9008" s="2"/>
      <c r="D9008" s="2"/>
    </row>
    <row r="9009" spans="1:4" x14ac:dyDescent="0.25">
      <c r="A9009" s="2"/>
      <c r="B9009" s="2"/>
      <c r="C9009" s="2"/>
      <c r="D9009" s="2"/>
    </row>
    <row r="9010" spans="1:4" x14ac:dyDescent="0.25">
      <c r="A9010" s="2"/>
      <c r="B9010" s="2"/>
      <c r="C9010" s="2"/>
      <c r="D9010" s="2"/>
    </row>
    <row r="9011" spans="1:4" x14ac:dyDescent="0.25">
      <c r="A9011" s="2"/>
      <c r="B9011" s="2"/>
      <c r="C9011" s="2"/>
      <c r="D9011" s="2"/>
    </row>
    <row r="9012" spans="1:4" x14ac:dyDescent="0.25">
      <c r="A9012" s="2"/>
      <c r="B9012" s="2"/>
      <c r="C9012" s="2"/>
      <c r="D9012" s="2"/>
    </row>
    <row r="9013" spans="1:4" x14ac:dyDescent="0.25">
      <c r="A9013" s="2"/>
      <c r="B9013" s="2"/>
      <c r="C9013" s="2"/>
      <c r="D9013" s="2"/>
    </row>
    <row r="9014" spans="1:4" x14ac:dyDescent="0.25">
      <c r="A9014" s="2"/>
      <c r="B9014" s="2"/>
      <c r="C9014" s="2"/>
      <c r="D9014" s="2"/>
    </row>
    <row r="9015" spans="1:4" x14ac:dyDescent="0.25">
      <c r="A9015" s="2"/>
      <c r="B9015" s="2"/>
      <c r="C9015" s="2"/>
      <c r="D9015" s="2"/>
    </row>
    <row r="9016" spans="1:4" x14ac:dyDescent="0.25">
      <c r="A9016" s="2"/>
      <c r="B9016" s="2"/>
      <c r="C9016" s="2"/>
      <c r="D9016" s="2"/>
    </row>
    <row r="9017" spans="1:4" x14ac:dyDescent="0.25">
      <c r="A9017" s="2"/>
      <c r="B9017" s="2"/>
      <c r="C9017" s="2"/>
      <c r="D9017" s="2"/>
    </row>
    <row r="9018" spans="1:4" x14ac:dyDescent="0.25">
      <c r="A9018" s="2"/>
      <c r="B9018" s="2"/>
      <c r="C9018" s="2"/>
      <c r="D9018" s="2"/>
    </row>
    <row r="9019" spans="1:4" x14ac:dyDescent="0.25">
      <c r="A9019" s="2"/>
      <c r="B9019" s="2"/>
      <c r="C9019" s="2"/>
      <c r="D9019" s="2"/>
    </row>
    <row r="9020" spans="1:4" x14ac:dyDescent="0.25">
      <c r="A9020" s="2"/>
      <c r="B9020" s="2"/>
      <c r="C9020" s="2"/>
      <c r="D9020" s="2"/>
    </row>
    <row r="9021" spans="1:4" x14ac:dyDescent="0.25">
      <c r="A9021" s="2"/>
      <c r="B9021" s="2"/>
      <c r="C9021" s="2"/>
      <c r="D9021" s="2"/>
    </row>
    <row r="9022" spans="1:4" x14ac:dyDescent="0.25">
      <c r="A9022" s="2"/>
      <c r="B9022" s="2"/>
      <c r="C9022" s="2"/>
      <c r="D9022" s="2"/>
    </row>
    <row r="9023" spans="1:4" x14ac:dyDescent="0.25">
      <c r="A9023" s="2"/>
      <c r="B9023" s="2"/>
      <c r="C9023" s="2"/>
      <c r="D9023" s="2"/>
    </row>
    <row r="9024" spans="1:4" x14ac:dyDescent="0.25">
      <c r="A9024" s="2"/>
      <c r="B9024" s="2"/>
      <c r="C9024" s="2"/>
      <c r="D9024" s="2"/>
    </row>
    <row r="9025" spans="1:4" x14ac:dyDescent="0.25">
      <c r="A9025" s="2"/>
      <c r="B9025" s="2"/>
      <c r="C9025" s="2"/>
      <c r="D9025" s="2"/>
    </row>
    <row r="9026" spans="1:4" x14ac:dyDescent="0.25">
      <c r="A9026" s="2"/>
      <c r="B9026" s="2"/>
      <c r="C9026" s="2"/>
      <c r="D9026" s="2"/>
    </row>
    <row r="9027" spans="1:4" x14ac:dyDescent="0.25">
      <c r="A9027" s="2"/>
      <c r="B9027" s="2"/>
      <c r="C9027" s="2"/>
      <c r="D9027" s="2"/>
    </row>
    <row r="9028" spans="1:4" x14ac:dyDescent="0.25">
      <c r="A9028" s="2"/>
      <c r="B9028" s="2"/>
      <c r="C9028" s="2"/>
      <c r="D9028" s="2"/>
    </row>
    <row r="9029" spans="1:4" x14ac:dyDescent="0.25">
      <c r="A9029" s="2"/>
      <c r="B9029" s="2"/>
      <c r="C9029" s="2"/>
      <c r="D9029" s="2"/>
    </row>
    <row r="9030" spans="1:4" x14ac:dyDescent="0.25">
      <c r="A9030" s="2"/>
      <c r="B9030" s="2"/>
      <c r="C9030" s="2"/>
      <c r="D9030" s="2"/>
    </row>
    <row r="9031" spans="1:4" x14ac:dyDescent="0.25">
      <c r="A9031" s="2"/>
      <c r="B9031" s="2"/>
      <c r="C9031" s="2"/>
      <c r="D9031" s="2"/>
    </row>
    <row r="9032" spans="1:4" x14ac:dyDescent="0.25">
      <c r="A9032" s="2"/>
      <c r="B9032" s="2"/>
      <c r="C9032" s="2"/>
      <c r="D9032" s="2"/>
    </row>
    <row r="9033" spans="1:4" x14ac:dyDescent="0.25">
      <c r="A9033" s="2"/>
      <c r="B9033" s="2"/>
      <c r="C9033" s="2"/>
      <c r="D9033" s="2"/>
    </row>
    <row r="9034" spans="1:4" x14ac:dyDescent="0.25">
      <c r="A9034" s="2"/>
      <c r="B9034" s="2"/>
      <c r="C9034" s="2"/>
      <c r="D9034" s="2"/>
    </row>
    <row r="9035" spans="1:4" x14ac:dyDescent="0.25">
      <c r="A9035" s="2"/>
      <c r="B9035" s="2"/>
      <c r="C9035" s="2"/>
      <c r="D9035" s="2"/>
    </row>
    <row r="9036" spans="1:4" x14ac:dyDescent="0.25">
      <c r="A9036" s="2"/>
      <c r="B9036" s="2"/>
      <c r="C9036" s="2"/>
      <c r="D9036" s="2"/>
    </row>
    <row r="9037" spans="1:4" x14ac:dyDescent="0.25">
      <c r="A9037" s="2"/>
      <c r="B9037" s="2"/>
      <c r="C9037" s="2"/>
      <c r="D9037" s="2"/>
    </row>
    <row r="9038" spans="1:4" x14ac:dyDescent="0.25">
      <c r="A9038" s="2"/>
      <c r="B9038" s="2"/>
      <c r="C9038" s="2"/>
      <c r="D9038" s="2"/>
    </row>
    <row r="9039" spans="1:4" x14ac:dyDescent="0.25">
      <c r="A9039" s="2"/>
      <c r="B9039" s="2"/>
      <c r="C9039" s="2"/>
      <c r="D9039" s="2"/>
    </row>
    <row r="9040" spans="1:4" x14ac:dyDescent="0.25">
      <c r="A9040" s="2"/>
      <c r="B9040" s="2"/>
      <c r="C9040" s="2"/>
      <c r="D9040" s="2"/>
    </row>
    <row r="9041" spans="1:4" x14ac:dyDescent="0.25">
      <c r="A9041" s="2"/>
      <c r="B9041" s="2"/>
      <c r="C9041" s="2"/>
      <c r="D9041" s="2"/>
    </row>
    <row r="9042" spans="1:4" x14ac:dyDescent="0.25">
      <c r="A9042" s="2"/>
      <c r="B9042" s="2"/>
      <c r="C9042" s="2"/>
      <c r="D9042" s="2"/>
    </row>
    <row r="9043" spans="1:4" x14ac:dyDescent="0.25">
      <c r="A9043" s="2"/>
      <c r="B9043" s="2"/>
      <c r="C9043" s="2"/>
      <c r="D9043" s="2"/>
    </row>
    <row r="9044" spans="1:4" x14ac:dyDescent="0.25">
      <c r="A9044" s="2"/>
      <c r="B9044" s="2"/>
      <c r="C9044" s="2"/>
      <c r="D9044" s="2"/>
    </row>
    <row r="9045" spans="1:4" x14ac:dyDescent="0.25">
      <c r="A9045" s="2"/>
      <c r="B9045" s="2"/>
      <c r="C9045" s="2"/>
      <c r="D9045" s="2"/>
    </row>
    <row r="9046" spans="1:4" x14ac:dyDescent="0.25">
      <c r="A9046" s="2"/>
      <c r="B9046" s="2"/>
      <c r="C9046" s="2"/>
      <c r="D9046" s="2"/>
    </row>
    <row r="9047" spans="1:4" x14ac:dyDescent="0.25">
      <c r="A9047" s="2"/>
      <c r="B9047" s="2"/>
      <c r="C9047" s="2"/>
      <c r="D9047" s="2"/>
    </row>
    <row r="9048" spans="1:4" x14ac:dyDescent="0.25">
      <c r="A9048" s="2"/>
      <c r="B9048" s="2"/>
      <c r="C9048" s="2"/>
      <c r="D9048" s="2"/>
    </row>
    <row r="9049" spans="1:4" x14ac:dyDescent="0.25">
      <c r="A9049" s="2"/>
      <c r="B9049" s="2"/>
      <c r="C9049" s="2"/>
      <c r="D9049" s="2"/>
    </row>
    <row r="9050" spans="1:4" x14ac:dyDescent="0.25">
      <c r="A9050" s="2"/>
      <c r="B9050" s="2"/>
      <c r="C9050" s="2"/>
      <c r="D9050" s="2"/>
    </row>
    <row r="9051" spans="1:4" x14ac:dyDescent="0.25">
      <c r="A9051" s="2"/>
      <c r="B9051" s="2"/>
      <c r="C9051" s="2"/>
      <c r="D9051" s="2"/>
    </row>
    <row r="9052" spans="1:4" x14ac:dyDescent="0.25">
      <c r="A9052" s="2"/>
      <c r="B9052" s="2"/>
      <c r="C9052" s="2"/>
      <c r="D9052" s="2"/>
    </row>
    <row r="9053" spans="1:4" x14ac:dyDescent="0.25">
      <c r="A9053" s="2"/>
      <c r="B9053" s="2"/>
      <c r="C9053" s="2"/>
      <c r="D9053" s="2"/>
    </row>
    <row r="9054" spans="1:4" x14ac:dyDescent="0.25">
      <c r="A9054" s="2"/>
      <c r="B9054" s="2"/>
      <c r="C9054" s="2"/>
      <c r="D9054" s="2"/>
    </row>
    <row r="9055" spans="1:4" x14ac:dyDescent="0.25">
      <c r="A9055" s="2"/>
      <c r="B9055" s="2"/>
      <c r="C9055" s="2"/>
      <c r="D9055" s="2"/>
    </row>
    <row r="9056" spans="1:4" x14ac:dyDescent="0.25">
      <c r="A9056" s="2"/>
      <c r="B9056" s="2"/>
      <c r="C9056" s="2"/>
      <c r="D9056" s="2"/>
    </row>
    <row r="9057" spans="1:4" x14ac:dyDescent="0.25">
      <c r="A9057" s="2"/>
      <c r="B9057" s="2"/>
      <c r="C9057" s="2"/>
      <c r="D9057" s="2"/>
    </row>
    <row r="9058" spans="1:4" x14ac:dyDescent="0.25">
      <c r="A9058" s="2"/>
      <c r="B9058" s="2"/>
      <c r="C9058" s="2"/>
      <c r="D9058" s="2"/>
    </row>
    <row r="9059" spans="1:4" x14ac:dyDescent="0.25">
      <c r="A9059" s="2"/>
      <c r="B9059" s="2"/>
      <c r="C9059" s="2"/>
      <c r="D9059" s="2"/>
    </row>
    <row r="9060" spans="1:4" x14ac:dyDescent="0.25">
      <c r="A9060" s="2"/>
      <c r="B9060" s="2"/>
      <c r="C9060" s="2"/>
      <c r="D9060" s="2"/>
    </row>
    <row r="9061" spans="1:4" x14ac:dyDescent="0.25">
      <c r="A9061" s="2"/>
      <c r="B9061" s="2"/>
      <c r="C9061" s="2"/>
      <c r="D9061" s="2"/>
    </row>
    <row r="9062" spans="1:4" x14ac:dyDescent="0.25">
      <c r="A9062" s="2"/>
      <c r="B9062" s="2"/>
      <c r="C9062" s="2"/>
      <c r="D9062" s="2"/>
    </row>
    <row r="9063" spans="1:4" x14ac:dyDescent="0.25">
      <c r="A9063" s="2"/>
      <c r="B9063" s="2"/>
      <c r="C9063" s="2"/>
      <c r="D9063" s="2"/>
    </row>
    <row r="9064" spans="1:4" x14ac:dyDescent="0.25">
      <c r="A9064" s="2"/>
      <c r="B9064" s="2"/>
      <c r="C9064" s="2"/>
      <c r="D9064" s="2"/>
    </row>
    <row r="9065" spans="1:4" x14ac:dyDescent="0.25">
      <c r="A9065" s="2"/>
      <c r="B9065" s="2"/>
      <c r="C9065" s="2"/>
      <c r="D9065" s="2"/>
    </row>
    <row r="9066" spans="1:4" x14ac:dyDescent="0.25">
      <c r="A9066" s="2"/>
      <c r="B9066" s="2"/>
      <c r="C9066" s="2"/>
      <c r="D9066" s="2"/>
    </row>
    <row r="9067" spans="1:4" x14ac:dyDescent="0.25">
      <c r="A9067" s="2"/>
      <c r="B9067" s="2"/>
      <c r="C9067" s="2"/>
      <c r="D9067" s="2"/>
    </row>
    <row r="9068" spans="1:4" x14ac:dyDescent="0.25">
      <c r="A9068" s="2"/>
      <c r="B9068" s="2"/>
      <c r="C9068" s="2"/>
      <c r="D9068" s="2"/>
    </row>
    <row r="9069" spans="1:4" x14ac:dyDescent="0.25">
      <c r="A9069" s="2"/>
      <c r="B9069" s="2"/>
      <c r="C9069" s="2"/>
      <c r="D9069" s="2"/>
    </row>
    <row r="9070" spans="1:4" x14ac:dyDescent="0.25">
      <c r="A9070" s="2"/>
      <c r="B9070" s="2"/>
      <c r="C9070" s="2"/>
      <c r="D9070" s="2"/>
    </row>
    <row r="9071" spans="1:4" x14ac:dyDescent="0.25">
      <c r="A9071" s="2"/>
      <c r="B9071" s="2"/>
      <c r="C9071" s="2"/>
      <c r="D9071" s="2"/>
    </row>
    <row r="9072" spans="1:4" x14ac:dyDescent="0.25">
      <c r="A9072" s="2"/>
      <c r="B9072" s="2"/>
      <c r="C9072" s="2"/>
      <c r="D9072" s="2"/>
    </row>
    <row r="9073" spans="1:4" x14ac:dyDescent="0.25">
      <c r="A9073" s="2"/>
      <c r="B9073" s="2"/>
      <c r="C9073" s="2"/>
      <c r="D9073" s="2"/>
    </row>
    <row r="9074" spans="1:4" x14ac:dyDescent="0.25">
      <c r="A9074" s="2"/>
      <c r="B9074" s="2"/>
      <c r="C9074" s="2"/>
      <c r="D9074" s="2"/>
    </row>
    <row r="9075" spans="1:4" x14ac:dyDescent="0.25">
      <c r="A9075" s="2"/>
      <c r="B9075" s="2"/>
      <c r="C9075" s="2"/>
      <c r="D9075" s="2"/>
    </row>
    <row r="9076" spans="1:4" x14ac:dyDescent="0.25">
      <c r="A9076" s="2"/>
      <c r="B9076" s="2"/>
      <c r="C9076" s="2"/>
      <c r="D9076" s="2"/>
    </row>
    <row r="9077" spans="1:4" x14ac:dyDescent="0.25">
      <c r="A9077" s="2"/>
      <c r="B9077" s="2"/>
      <c r="C9077" s="2"/>
      <c r="D9077" s="2"/>
    </row>
    <row r="9078" spans="1:4" x14ac:dyDescent="0.25">
      <c r="A9078" s="2"/>
      <c r="B9078" s="2"/>
      <c r="C9078" s="2"/>
      <c r="D9078" s="2"/>
    </row>
    <row r="9079" spans="1:4" x14ac:dyDescent="0.25">
      <c r="A9079" s="2"/>
      <c r="B9079" s="2"/>
      <c r="C9079" s="2"/>
      <c r="D9079" s="2"/>
    </row>
    <row r="9080" spans="1:4" x14ac:dyDescent="0.25">
      <c r="A9080" s="2"/>
      <c r="B9080" s="2"/>
      <c r="C9080" s="2"/>
      <c r="D9080" s="2"/>
    </row>
    <row r="9081" spans="1:4" x14ac:dyDescent="0.25">
      <c r="A9081" s="2"/>
      <c r="B9081" s="2"/>
      <c r="C9081" s="2"/>
      <c r="D9081" s="2"/>
    </row>
    <row r="9082" spans="1:4" x14ac:dyDescent="0.25">
      <c r="A9082" s="2"/>
      <c r="B9082" s="2"/>
      <c r="C9082" s="2"/>
      <c r="D9082" s="2"/>
    </row>
    <row r="9083" spans="1:4" x14ac:dyDescent="0.25">
      <c r="A9083" s="2"/>
      <c r="B9083" s="2"/>
      <c r="C9083" s="2"/>
      <c r="D9083" s="2"/>
    </row>
    <row r="9084" spans="1:4" x14ac:dyDescent="0.25">
      <c r="A9084" s="2"/>
      <c r="B9084" s="2"/>
      <c r="C9084" s="2"/>
      <c r="D9084" s="2"/>
    </row>
    <row r="9085" spans="1:4" x14ac:dyDescent="0.25">
      <c r="A9085" s="2"/>
      <c r="B9085" s="2"/>
      <c r="C9085" s="2"/>
      <c r="D9085" s="2"/>
    </row>
    <row r="9086" spans="1:4" x14ac:dyDescent="0.25">
      <c r="A9086" s="2"/>
      <c r="B9086" s="2"/>
      <c r="C9086" s="2"/>
      <c r="D9086" s="2"/>
    </row>
    <row r="9087" spans="1:4" x14ac:dyDescent="0.25">
      <c r="A9087" s="2"/>
      <c r="B9087" s="2"/>
      <c r="C9087" s="2"/>
      <c r="D9087" s="2"/>
    </row>
    <row r="9088" spans="1:4" x14ac:dyDescent="0.25">
      <c r="A9088" s="2"/>
      <c r="B9088" s="2"/>
      <c r="C9088" s="2"/>
      <c r="D9088" s="2"/>
    </row>
    <row r="9089" spans="1:4" x14ac:dyDescent="0.25">
      <c r="A9089" s="2"/>
      <c r="B9089" s="2"/>
      <c r="C9089" s="2"/>
      <c r="D9089" s="2"/>
    </row>
    <row r="9090" spans="1:4" x14ac:dyDescent="0.25">
      <c r="A9090" s="2"/>
      <c r="B9090" s="2"/>
      <c r="C9090" s="2"/>
      <c r="D9090" s="2"/>
    </row>
    <row r="9091" spans="1:4" x14ac:dyDescent="0.25">
      <c r="A9091" s="2"/>
      <c r="B9091" s="2"/>
      <c r="C9091" s="2"/>
      <c r="D9091" s="2"/>
    </row>
    <row r="9092" spans="1:4" x14ac:dyDescent="0.25">
      <c r="A9092" s="2"/>
      <c r="B9092" s="2"/>
      <c r="C9092" s="2"/>
      <c r="D9092" s="2"/>
    </row>
    <row r="9093" spans="1:4" x14ac:dyDescent="0.25">
      <c r="A9093" s="2"/>
      <c r="B9093" s="2"/>
      <c r="C9093" s="2"/>
      <c r="D9093" s="2"/>
    </row>
    <row r="9094" spans="1:4" x14ac:dyDescent="0.25">
      <c r="A9094" s="2"/>
      <c r="B9094" s="2"/>
      <c r="C9094" s="2"/>
      <c r="D9094" s="2"/>
    </row>
    <row r="9095" spans="1:4" x14ac:dyDescent="0.25">
      <c r="A9095" s="2"/>
      <c r="B9095" s="2"/>
      <c r="C9095" s="2"/>
      <c r="D9095" s="2"/>
    </row>
    <row r="9096" spans="1:4" x14ac:dyDescent="0.25">
      <c r="A9096" s="2"/>
      <c r="B9096" s="2"/>
      <c r="C9096" s="2"/>
      <c r="D9096" s="2"/>
    </row>
    <row r="9097" spans="1:4" x14ac:dyDescent="0.25">
      <c r="A9097" s="2"/>
      <c r="B9097" s="2"/>
      <c r="C9097" s="2"/>
      <c r="D9097" s="2"/>
    </row>
    <row r="9098" spans="1:4" x14ac:dyDescent="0.25">
      <c r="A9098" s="2"/>
      <c r="B9098" s="2"/>
      <c r="C9098" s="2"/>
      <c r="D9098" s="2"/>
    </row>
    <row r="9099" spans="1:4" x14ac:dyDescent="0.25">
      <c r="A9099" s="2"/>
      <c r="B9099" s="2"/>
      <c r="C9099" s="2"/>
      <c r="D9099" s="2"/>
    </row>
    <row r="9100" spans="1:4" x14ac:dyDescent="0.25">
      <c r="A9100" s="2"/>
      <c r="B9100" s="2"/>
      <c r="C9100" s="2"/>
      <c r="D9100" s="2"/>
    </row>
    <row r="9101" spans="1:4" x14ac:dyDescent="0.25">
      <c r="A9101" s="2"/>
      <c r="B9101" s="2"/>
      <c r="C9101" s="2"/>
      <c r="D9101" s="2"/>
    </row>
    <row r="9102" spans="1:4" x14ac:dyDescent="0.25">
      <c r="A9102" s="2"/>
      <c r="B9102" s="2"/>
      <c r="C9102" s="2"/>
      <c r="D9102" s="2"/>
    </row>
    <row r="9103" spans="1:4" x14ac:dyDescent="0.25">
      <c r="A9103" s="2"/>
      <c r="B9103" s="2"/>
      <c r="C9103" s="2"/>
      <c r="D9103" s="2"/>
    </row>
    <row r="9104" spans="1:4" x14ac:dyDescent="0.25">
      <c r="A9104" s="2"/>
      <c r="B9104" s="2"/>
      <c r="C9104" s="2"/>
      <c r="D9104" s="2"/>
    </row>
    <row r="9105" spans="1:4" x14ac:dyDescent="0.25">
      <c r="A9105" s="2"/>
      <c r="B9105" s="2"/>
      <c r="C9105" s="2"/>
      <c r="D9105" s="2"/>
    </row>
    <row r="9106" spans="1:4" x14ac:dyDescent="0.25">
      <c r="A9106" s="2"/>
      <c r="B9106" s="2"/>
      <c r="C9106" s="2"/>
      <c r="D9106" s="2"/>
    </row>
    <row r="9107" spans="1:4" x14ac:dyDescent="0.25">
      <c r="A9107" s="2"/>
      <c r="B9107" s="2"/>
      <c r="C9107" s="2"/>
      <c r="D9107" s="2"/>
    </row>
    <row r="9108" spans="1:4" x14ac:dyDescent="0.25">
      <c r="A9108" s="2"/>
      <c r="B9108" s="2"/>
      <c r="C9108" s="2"/>
      <c r="D9108" s="2"/>
    </row>
    <row r="9109" spans="1:4" x14ac:dyDescent="0.25">
      <c r="A9109" s="2"/>
      <c r="B9109" s="2"/>
      <c r="C9109" s="2"/>
      <c r="D9109" s="2"/>
    </row>
    <row r="9110" spans="1:4" x14ac:dyDescent="0.25">
      <c r="A9110" s="2"/>
      <c r="B9110" s="2"/>
      <c r="C9110" s="2"/>
      <c r="D9110" s="2"/>
    </row>
    <row r="9111" spans="1:4" x14ac:dyDescent="0.25">
      <c r="A9111" s="2"/>
      <c r="B9111" s="2"/>
      <c r="C9111" s="2"/>
      <c r="D9111" s="2"/>
    </row>
    <row r="9112" spans="1:4" x14ac:dyDescent="0.25">
      <c r="A9112" s="2"/>
      <c r="B9112" s="2"/>
      <c r="C9112" s="2"/>
      <c r="D9112" s="2"/>
    </row>
    <row r="9113" spans="1:4" x14ac:dyDescent="0.25">
      <c r="A9113" s="2"/>
      <c r="B9113" s="2"/>
      <c r="C9113" s="2"/>
      <c r="D9113" s="2"/>
    </row>
    <row r="9114" spans="1:4" x14ac:dyDescent="0.25">
      <c r="A9114" s="2"/>
      <c r="B9114" s="2"/>
      <c r="C9114" s="2"/>
      <c r="D9114" s="2"/>
    </row>
    <row r="9115" spans="1:4" x14ac:dyDescent="0.25">
      <c r="A9115" s="2"/>
      <c r="B9115" s="2"/>
      <c r="C9115" s="2"/>
      <c r="D9115" s="2"/>
    </row>
    <row r="9116" spans="1:4" x14ac:dyDescent="0.25">
      <c r="A9116" s="2"/>
      <c r="B9116" s="2"/>
      <c r="C9116" s="2"/>
      <c r="D9116" s="2"/>
    </row>
    <row r="9117" spans="1:4" x14ac:dyDescent="0.25">
      <c r="A9117" s="2"/>
      <c r="B9117" s="2"/>
      <c r="C9117" s="2"/>
      <c r="D9117" s="2"/>
    </row>
    <row r="9118" spans="1:4" x14ac:dyDescent="0.25">
      <c r="A9118" s="2"/>
      <c r="B9118" s="2"/>
      <c r="C9118" s="2"/>
      <c r="D9118" s="2"/>
    </row>
    <row r="9119" spans="1:4" x14ac:dyDescent="0.25">
      <c r="A9119" s="2"/>
      <c r="B9119" s="2"/>
      <c r="C9119" s="2"/>
      <c r="D9119" s="2"/>
    </row>
    <row r="9120" spans="1:4" x14ac:dyDescent="0.25">
      <c r="A9120" s="2"/>
      <c r="B9120" s="2"/>
      <c r="C9120" s="2"/>
      <c r="D9120" s="2"/>
    </row>
    <row r="9121" spans="1:4" x14ac:dyDescent="0.25">
      <c r="A9121" s="2"/>
      <c r="B9121" s="2"/>
      <c r="C9121" s="2"/>
      <c r="D9121" s="2"/>
    </row>
    <row r="9122" spans="1:4" x14ac:dyDescent="0.25">
      <c r="A9122" s="2"/>
      <c r="B9122" s="2"/>
      <c r="C9122" s="2"/>
      <c r="D9122" s="2"/>
    </row>
    <row r="9123" spans="1:4" x14ac:dyDescent="0.25">
      <c r="A9123" s="2"/>
      <c r="B9123" s="2"/>
      <c r="C9123" s="2"/>
      <c r="D9123" s="2"/>
    </row>
    <row r="9124" spans="1:4" x14ac:dyDescent="0.25">
      <c r="A9124" s="2"/>
      <c r="B9124" s="2"/>
      <c r="C9124" s="2"/>
      <c r="D9124" s="2"/>
    </row>
    <row r="9125" spans="1:4" x14ac:dyDescent="0.25">
      <c r="A9125" s="2"/>
      <c r="B9125" s="2"/>
      <c r="C9125" s="2"/>
      <c r="D9125" s="2"/>
    </row>
    <row r="9126" spans="1:4" x14ac:dyDescent="0.25">
      <c r="A9126" s="2"/>
      <c r="B9126" s="2"/>
      <c r="C9126" s="2"/>
      <c r="D9126" s="2"/>
    </row>
    <row r="9127" spans="1:4" x14ac:dyDescent="0.25">
      <c r="A9127" s="2"/>
      <c r="B9127" s="2"/>
      <c r="C9127" s="2"/>
      <c r="D9127" s="2"/>
    </row>
    <row r="9128" spans="1:4" x14ac:dyDescent="0.25">
      <c r="A9128" s="2"/>
      <c r="B9128" s="2"/>
      <c r="C9128" s="2"/>
      <c r="D9128" s="2"/>
    </row>
    <row r="9129" spans="1:4" x14ac:dyDescent="0.25">
      <c r="A9129" s="2"/>
      <c r="B9129" s="2"/>
      <c r="C9129" s="2"/>
      <c r="D9129" s="2"/>
    </row>
    <row r="9130" spans="1:4" x14ac:dyDescent="0.25">
      <c r="A9130" s="2"/>
      <c r="B9130" s="2"/>
      <c r="C9130" s="2"/>
      <c r="D9130" s="2"/>
    </row>
    <row r="9131" spans="1:4" x14ac:dyDescent="0.25">
      <c r="A9131" s="2"/>
      <c r="B9131" s="2"/>
      <c r="C9131" s="2"/>
      <c r="D9131" s="2"/>
    </row>
    <row r="9132" spans="1:4" x14ac:dyDescent="0.25">
      <c r="A9132" s="2"/>
      <c r="B9132" s="2"/>
      <c r="C9132" s="2"/>
      <c r="D9132" s="2"/>
    </row>
    <row r="9133" spans="1:4" x14ac:dyDescent="0.25">
      <c r="A9133" s="2"/>
      <c r="B9133" s="2"/>
      <c r="C9133" s="2"/>
      <c r="D9133" s="2"/>
    </row>
    <row r="9134" spans="1:4" x14ac:dyDescent="0.25">
      <c r="A9134" s="2"/>
      <c r="B9134" s="2"/>
      <c r="C9134" s="2"/>
      <c r="D9134" s="2"/>
    </row>
    <row r="9135" spans="1:4" x14ac:dyDescent="0.25">
      <c r="A9135" s="2"/>
      <c r="B9135" s="2"/>
      <c r="C9135" s="2"/>
      <c r="D9135" s="2"/>
    </row>
    <row r="9136" spans="1:4" x14ac:dyDescent="0.25">
      <c r="A9136" s="2"/>
      <c r="B9136" s="2"/>
      <c r="C9136" s="2"/>
      <c r="D9136" s="2"/>
    </row>
    <row r="9137" spans="1:4" x14ac:dyDescent="0.25">
      <c r="A9137" s="2"/>
      <c r="B9137" s="2"/>
      <c r="C9137" s="2"/>
      <c r="D9137" s="2"/>
    </row>
    <row r="9138" spans="1:4" x14ac:dyDescent="0.25">
      <c r="A9138" s="2"/>
      <c r="B9138" s="2"/>
      <c r="C9138" s="2"/>
      <c r="D9138" s="2"/>
    </row>
    <row r="9139" spans="1:4" x14ac:dyDescent="0.25">
      <c r="A9139" s="2"/>
      <c r="B9139" s="2"/>
      <c r="C9139" s="2"/>
      <c r="D9139" s="2"/>
    </row>
    <row r="9140" spans="1:4" x14ac:dyDescent="0.25">
      <c r="A9140" s="2"/>
      <c r="B9140" s="2"/>
      <c r="C9140" s="2"/>
      <c r="D9140" s="2"/>
    </row>
    <row r="9141" spans="1:4" x14ac:dyDescent="0.25">
      <c r="A9141" s="2"/>
      <c r="B9141" s="2"/>
      <c r="C9141" s="2"/>
      <c r="D9141" s="2"/>
    </row>
    <row r="9142" spans="1:4" x14ac:dyDescent="0.25">
      <c r="A9142" s="2"/>
      <c r="B9142" s="2"/>
      <c r="C9142" s="2"/>
      <c r="D9142" s="2"/>
    </row>
    <row r="9143" spans="1:4" x14ac:dyDescent="0.25">
      <c r="A9143" s="2"/>
      <c r="B9143" s="2"/>
      <c r="C9143" s="2"/>
      <c r="D9143" s="2"/>
    </row>
    <row r="9144" spans="1:4" x14ac:dyDescent="0.25">
      <c r="A9144" s="2"/>
      <c r="B9144" s="2"/>
      <c r="C9144" s="2"/>
      <c r="D9144" s="2"/>
    </row>
    <row r="9145" spans="1:4" x14ac:dyDescent="0.25">
      <c r="A9145" s="2"/>
      <c r="B9145" s="2"/>
      <c r="C9145" s="2"/>
      <c r="D9145" s="2"/>
    </row>
    <row r="9146" spans="1:4" x14ac:dyDescent="0.25">
      <c r="A9146" s="2"/>
      <c r="B9146" s="2"/>
      <c r="C9146" s="2"/>
      <c r="D9146" s="2"/>
    </row>
    <row r="9147" spans="1:4" x14ac:dyDescent="0.25">
      <c r="A9147" s="2"/>
      <c r="B9147" s="2"/>
      <c r="C9147" s="2"/>
      <c r="D9147" s="2"/>
    </row>
    <row r="9148" spans="1:4" x14ac:dyDescent="0.25">
      <c r="A9148" s="2"/>
      <c r="B9148" s="2"/>
      <c r="C9148" s="2"/>
      <c r="D9148" s="2"/>
    </row>
    <row r="9149" spans="1:4" x14ac:dyDescent="0.25">
      <c r="A9149" s="2"/>
      <c r="B9149" s="2"/>
      <c r="C9149" s="2"/>
      <c r="D9149" s="2"/>
    </row>
    <row r="9150" spans="1:4" x14ac:dyDescent="0.25">
      <c r="A9150" s="2"/>
      <c r="B9150" s="2"/>
      <c r="C9150" s="2"/>
      <c r="D9150" s="2"/>
    </row>
    <row r="9151" spans="1:4" x14ac:dyDescent="0.25">
      <c r="A9151" s="2"/>
      <c r="B9151" s="2"/>
      <c r="C9151" s="2"/>
      <c r="D9151" s="2"/>
    </row>
    <row r="9152" spans="1:4" x14ac:dyDescent="0.25">
      <c r="A9152" s="2"/>
      <c r="B9152" s="2"/>
      <c r="C9152" s="2"/>
      <c r="D9152" s="2"/>
    </row>
    <row r="9153" spans="1:4" x14ac:dyDescent="0.25">
      <c r="A9153" s="2"/>
      <c r="B9153" s="2"/>
      <c r="C9153" s="2"/>
      <c r="D9153" s="2"/>
    </row>
    <row r="9154" spans="1:4" x14ac:dyDescent="0.25">
      <c r="A9154" s="2"/>
      <c r="B9154" s="2"/>
      <c r="C9154" s="2"/>
      <c r="D9154" s="2"/>
    </row>
    <row r="9155" spans="1:4" x14ac:dyDescent="0.25">
      <c r="A9155" s="2"/>
      <c r="B9155" s="2"/>
      <c r="C9155" s="2"/>
      <c r="D9155" s="2"/>
    </row>
    <row r="9156" spans="1:4" x14ac:dyDescent="0.25">
      <c r="A9156" s="2"/>
      <c r="B9156" s="2"/>
      <c r="C9156" s="2"/>
      <c r="D9156" s="2"/>
    </row>
    <row r="9157" spans="1:4" x14ac:dyDescent="0.25">
      <c r="A9157" s="2"/>
      <c r="B9157" s="2"/>
      <c r="C9157" s="2"/>
      <c r="D9157" s="2"/>
    </row>
    <row r="9158" spans="1:4" x14ac:dyDescent="0.25">
      <c r="A9158" s="2"/>
      <c r="B9158" s="2"/>
      <c r="C9158" s="2"/>
      <c r="D9158" s="2"/>
    </row>
    <row r="9159" spans="1:4" x14ac:dyDescent="0.25">
      <c r="A9159" s="2"/>
      <c r="B9159" s="2"/>
      <c r="C9159" s="2"/>
      <c r="D9159" s="2"/>
    </row>
    <row r="9160" spans="1:4" x14ac:dyDescent="0.25">
      <c r="A9160" s="2"/>
      <c r="B9160" s="2"/>
      <c r="C9160" s="2"/>
      <c r="D9160" s="2"/>
    </row>
    <row r="9161" spans="1:4" x14ac:dyDescent="0.25">
      <c r="A9161" s="2"/>
      <c r="B9161" s="2"/>
      <c r="C9161" s="2"/>
      <c r="D9161" s="2"/>
    </row>
    <row r="9162" spans="1:4" x14ac:dyDescent="0.25">
      <c r="A9162" s="2"/>
      <c r="B9162" s="2"/>
      <c r="C9162" s="2"/>
      <c r="D9162" s="2"/>
    </row>
    <row r="9163" spans="1:4" x14ac:dyDescent="0.25">
      <c r="A9163" s="2"/>
      <c r="B9163" s="2"/>
      <c r="C9163" s="2"/>
      <c r="D9163" s="2"/>
    </row>
    <row r="9164" spans="1:4" x14ac:dyDescent="0.25">
      <c r="A9164" s="2"/>
      <c r="B9164" s="2"/>
      <c r="C9164" s="2"/>
      <c r="D9164" s="2"/>
    </row>
    <row r="9165" spans="1:4" x14ac:dyDescent="0.25">
      <c r="A9165" s="2"/>
      <c r="B9165" s="2"/>
      <c r="C9165" s="2"/>
      <c r="D9165" s="2"/>
    </row>
    <row r="9166" spans="1:4" x14ac:dyDescent="0.25">
      <c r="A9166" s="2"/>
      <c r="B9166" s="2"/>
      <c r="C9166" s="2"/>
      <c r="D9166" s="2"/>
    </row>
    <row r="9167" spans="1:4" x14ac:dyDescent="0.25">
      <c r="A9167" s="2"/>
      <c r="B9167" s="2"/>
      <c r="C9167" s="2"/>
      <c r="D9167" s="2"/>
    </row>
    <row r="9168" spans="1:4" x14ac:dyDescent="0.25">
      <c r="A9168" s="2"/>
      <c r="B9168" s="2"/>
      <c r="C9168" s="2"/>
      <c r="D9168" s="2"/>
    </row>
    <row r="9169" spans="1:4" x14ac:dyDescent="0.25">
      <c r="A9169" s="2"/>
      <c r="B9169" s="2"/>
      <c r="C9169" s="2"/>
      <c r="D9169" s="2"/>
    </row>
    <row r="9170" spans="1:4" x14ac:dyDescent="0.25">
      <c r="A9170" s="2"/>
      <c r="B9170" s="2"/>
      <c r="C9170" s="2"/>
      <c r="D9170" s="2"/>
    </row>
    <row r="9171" spans="1:4" x14ac:dyDescent="0.25">
      <c r="A9171" s="2"/>
      <c r="B9171" s="2"/>
      <c r="C9171" s="2"/>
      <c r="D9171" s="2"/>
    </row>
    <row r="9172" spans="1:4" x14ac:dyDescent="0.25">
      <c r="A9172" s="2"/>
      <c r="B9172" s="2"/>
      <c r="C9172" s="2"/>
      <c r="D9172" s="2"/>
    </row>
    <row r="9173" spans="1:4" x14ac:dyDescent="0.25">
      <c r="A9173" s="2"/>
      <c r="B9173" s="2"/>
      <c r="C9173" s="2"/>
      <c r="D9173" s="2"/>
    </row>
    <row r="9174" spans="1:4" x14ac:dyDescent="0.25">
      <c r="A9174" s="2"/>
      <c r="B9174" s="2"/>
      <c r="C9174" s="2"/>
      <c r="D9174" s="2"/>
    </row>
    <row r="9175" spans="1:4" x14ac:dyDescent="0.25">
      <c r="A9175" s="2"/>
      <c r="B9175" s="2"/>
      <c r="C9175" s="2"/>
      <c r="D9175" s="2"/>
    </row>
    <row r="9176" spans="1:4" x14ac:dyDescent="0.25">
      <c r="A9176" s="2"/>
      <c r="B9176" s="2"/>
      <c r="C9176" s="2"/>
      <c r="D9176" s="2"/>
    </row>
    <row r="9177" spans="1:4" x14ac:dyDescent="0.25">
      <c r="A9177" s="2"/>
      <c r="B9177" s="2"/>
      <c r="C9177" s="2"/>
      <c r="D9177" s="2"/>
    </row>
    <row r="9178" spans="1:4" x14ac:dyDescent="0.25">
      <c r="A9178" s="2"/>
      <c r="B9178" s="2"/>
      <c r="C9178" s="2"/>
      <c r="D9178" s="2"/>
    </row>
    <row r="9179" spans="1:4" x14ac:dyDescent="0.25">
      <c r="A9179" s="2"/>
      <c r="B9179" s="2"/>
      <c r="C9179" s="2"/>
      <c r="D9179" s="2"/>
    </row>
    <row r="9180" spans="1:4" x14ac:dyDescent="0.25">
      <c r="A9180" s="2"/>
      <c r="B9180" s="2"/>
      <c r="C9180" s="2"/>
      <c r="D9180" s="2"/>
    </row>
    <row r="9181" spans="1:4" x14ac:dyDescent="0.25">
      <c r="A9181" s="2"/>
      <c r="B9181" s="2"/>
      <c r="C9181" s="2"/>
      <c r="D9181" s="2"/>
    </row>
    <row r="9182" spans="1:4" x14ac:dyDescent="0.25">
      <c r="A9182" s="2"/>
      <c r="B9182" s="2"/>
      <c r="C9182" s="2"/>
      <c r="D9182" s="2"/>
    </row>
    <row r="9183" spans="1:4" x14ac:dyDescent="0.25">
      <c r="A9183" s="2"/>
      <c r="B9183" s="2"/>
      <c r="C9183" s="2"/>
      <c r="D9183" s="2"/>
    </row>
    <row r="9184" spans="1:4" x14ac:dyDescent="0.25">
      <c r="A9184" s="2"/>
      <c r="B9184" s="2"/>
      <c r="C9184" s="2"/>
      <c r="D9184" s="2"/>
    </row>
    <row r="9185" spans="1:4" x14ac:dyDescent="0.25">
      <c r="A9185" s="2"/>
      <c r="B9185" s="2"/>
      <c r="C9185" s="2"/>
      <c r="D9185" s="2"/>
    </row>
    <row r="9186" spans="1:4" x14ac:dyDescent="0.25">
      <c r="A9186" s="2"/>
      <c r="B9186" s="2"/>
      <c r="C9186" s="2"/>
      <c r="D9186" s="2"/>
    </row>
    <row r="9187" spans="1:4" x14ac:dyDescent="0.25">
      <c r="A9187" s="2"/>
      <c r="B9187" s="2"/>
      <c r="C9187" s="2"/>
      <c r="D9187" s="2"/>
    </row>
    <row r="9188" spans="1:4" x14ac:dyDescent="0.25">
      <c r="A9188" s="2"/>
      <c r="B9188" s="2"/>
      <c r="C9188" s="2"/>
      <c r="D9188" s="2"/>
    </row>
    <row r="9189" spans="1:4" x14ac:dyDescent="0.25">
      <c r="A9189" s="2"/>
      <c r="B9189" s="2"/>
      <c r="C9189" s="2"/>
      <c r="D9189" s="2"/>
    </row>
    <row r="9190" spans="1:4" x14ac:dyDescent="0.25">
      <c r="A9190" s="2"/>
      <c r="B9190" s="2"/>
      <c r="C9190" s="2"/>
      <c r="D9190" s="2"/>
    </row>
    <row r="9191" spans="1:4" x14ac:dyDescent="0.25">
      <c r="A9191" s="2"/>
      <c r="B9191" s="2"/>
      <c r="C9191" s="2"/>
      <c r="D9191" s="2"/>
    </row>
    <row r="9192" spans="1:4" x14ac:dyDescent="0.25">
      <c r="A9192" s="2"/>
      <c r="B9192" s="2"/>
      <c r="C9192" s="2"/>
      <c r="D9192" s="2"/>
    </row>
    <row r="9193" spans="1:4" x14ac:dyDescent="0.25">
      <c r="A9193" s="2"/>
      <c r="B9193" s="2"/>
      <c r="C9193" s="2"/>
      <c r="D9193" s="2"/>
    </row>
    <row r="9194" spans="1:4" x14ac:dyDescent="0.25">
      <c r="A9194" s="2"/>
      <c r="B9194" s="2"/>
      <c r="C9194" s="2"/>
      <c r="D9194" s="2"/>
    </row>
    <row r="9195" spans="1:4" x14ac:dyDescent="0.25">
      <c r="A9195" s="2"/>
      <c r="B9195" s="2"/>
      <c r="C9195" s="2"/>
      <c r="D9195" s="2"/>
    </row>
    <row r="9196" spans="1:4" x14ac:dyDescent="0.25">
      <c r="A9196" s="2"/>
      <c r="B9196" s="2"/>
      <c r="C9196" s="2"/>
      <c r="D9196" s="2"/>
    </row>
    <row r="9197" spans="1:4" x14ac:dyDescent="0.25">
      <c r="A9197" s="2"/>
      <c r="B9197" s="2"/>
      <c r="C9197" s="2"/>
      <c r="D9197" s="2"/>
    </row>
    <row r="9198" spans="1:4" x14ac:dyDescent="0.25">
      <c r="A9198" s="2"/>
      <c r="B9198" s="2"/>
      <c r="C9198" s="2"/>
      <c r="D9198" s="2"/>
    </row>
    <row r="9199" spans="1:4" x14ac:dyDescent="0.25">
      <c r="A9199" s="2"/>
      <c r="B9199" s="2"/>
      <c r="C9199" s="2"/>
      <c r="D9199" s="2"/>
    </row>
    <row r="9200" spans="1:4" x14ac:dyDescent="0.25">
      <c r="A9200" s="2"/>
      <c r="B9200" s="2"/>
      <c r="C9200" s="2"/>
      <c r="D9200" s="2"/>
    </row>
    <row r="9201" spans="1:4" x14ac:dyDescent="0.25">
      <c r="A9201" s="2"/>
      <c r="B9201" s="2"/>
      <c r="C9201" s="2"/>
      <c r="D9201" s="2"/>
    </row>
    <row r="9202" spans="1:4" x14ac:dyDescent="0.25">
      <c r="A9202" s="2"/>
      <c r="B9202" s="2"/>
      <c r="C9202" s="2"/>
      <c r="D9202" s="2"/>
    </row>
    <row r="9203" spans="1:4" x14ac:dyDescent="0.25">
      <c r="A9203" s="2"/>
      <c r="B9203" s="2"/>
      <c r="C9203" s="2"/>
      <c r="D9203" s="2"/>
    </row>
    <row r="9204" spans="1:4" x14ac:dyDescent="0.25">
      <c r="A9204" s="2"/>
      <c r="B9204" s="2"/>
      <c r="C9204" s="2"/>
      <c r="D9204" s="2"/>
    </row>
    <row r="9205" spans="1:4" x14ac:dyDescent="0.25">
      <c r="A9205" s="2"/>
      <c r="B9205" s="2"/>
      <c r="C9205" s="2"/>
      <c r="D9205" s="2"/>
    </row>
    <row r="9206" spans="1:4" x14ac:dyDescent="0.25">
      <c r="A9206" s="2"/>
      <c r="B9206" s="2"/>
      <c r="C9206" s="2"/>
      <c r="D9206" s="2"/>
    </row>
    <row r="9207" spans="1:4" x14ac:dyDescent="0.25">
      <c r="A9207" s="2"/>
      <c r="B9207" s="2"/>
      <c r="C9207" s="2"/>
      <c r="D9207" s="2"/>
    </row>
    <row r="9208" spans="1:4" x14ac:dyDescent="0.25">
      <c r="A9208" s="2"/>
      <c r="B9208" s="2"/>
      <c r="C9208" s="2"/>
      <c r="D9208" s="2"/>
    </row>
    <row r="9209" spans="1:4" x14ac:dyDescent="0.25">
      <c r="A9209" s="2"/>
      <c r="B9209" s="2"/>
      <c r="C9209" s="2"/>
      <c r="D9209" s="2"/>
    </row>
    <row r="9210" spans="1:4" x14ac:dyDescent="0.25">
      <c r="A9210" s="2"/>
      <c r="B9210" s="2"/>
      <c r="C9210" s="2"/>
      <c r="D9210" s="2"/>
    </row>
    <row r="9211" spans="1:4" x14ac:dyDescent="0.25">
      <c r="A9211" s="2"/>
      <c r="B9211" s="2"/>
      <c r="C9211" s="2"/>
      <c r="D9211" s="2"/>
    </row>
    <row r="9212" spans="1:4" x14ac:dyDescent="0.25">
      <c r="A9212" s="2"/>
      <c r="B9212" s="2"/>
      <c r="C9212" s="2"/>
      <c r="D9212" s="2"/>
    </row>
    <row r="9213" spans="1:4" x14ac:dyDescent="0.25">
      <c r="A9213" s="2"/>
      <c r="B9213" s="2"/>
      <c r="C9213" s="2"/>
      <c r="D9213" s="2"/>
    </row>
    <row r="9214" spans="1:4" x14ac:dyDescent="0.25">
      <c r="A9214" s="2"/>
      <c r="B9214" s="2"/>
      <c r="C9214" s="2"/>
      <c r="D9214" s="2"/>
    </row>
    <row r="9215" spans="1:4" x14ac:dyDescent="0.25">
      <c r="A9215" s="2"/>
      <c r="B9215" s="2"/>
      <c r="C9215" s="2"/>
      <c r="D9215" s="2"/>
    </row>
    <row r="9216" spans="1:4" x14ac:dyDescent="0.25">
      <c r="A9216" s="2"/>
      <c r="B9216" s="2"/>
      <c r="C9216" s="2"/>
      <c r="D9216" s="2"/>
    </row>
    <row r="9217" spans="1:4" x14ac:dyDescent="0.25">
      <c r="A9217" s="2"/>
      <c r="B9217" s="2"/>
      <c r="C9217" s="2"/>
      <c r="D9217" s="2"/>
    </row>
    <row r="9218" spans="1:4" x14ac:dyDescent="0.25">
      <c r="A9218" s="2"/>
      <c r="B9218" s="2"/>
      <c r="C9218" s="2"/>
      <c r="D9218" s="2"/>
    </row>
    <row r="9219" spans="1:4" x14ac:dyDescent="0.25">
      <c r="A9219" s="2"/>
      <c r="B9219" s="2"/>
      <c r="C9219" s="2"/>
      <c r="D9219" s="2"/>
    </row>
    <row r="9220" spans="1:4" x14ac:dyDescent="0.25">
      <c r="A9220" s="2"/>
      <c r="B9220" s="2"/>
      <c r="C9220" s="2"/>
      <c r="D9220" s="2"/>
    </row>
    <row r="9221" spans="1:4" x14ac:dyDescent="0.25">
      <c r="A9221" s="2"/>
      <c r="B9221" s="2"/>
      <c r="C9221" s="2"/>
      <c r="D9221" s="2"/>
    </row>
    <row r="9222" spans="1:4" x14ac:dyDescent="0.25">
      <c r="A9222" s="2"/>
      <c r="B9222" s="2"/>
      <c r="C9222" s="2"/>
      <c r="D9222" s="2"/>
    </row>
    <row r="9223" spans="1:4" x14ac:dyDescent="0.25">
      <c r="A9223" s="2"/>
      <c r="B9223" s="2"/>
      <c r="C9223" s="2"/>
      <c r="D9223" s="2"/>
    </row>
    <row r="9224" spans="1:4" x14ac:dyDescent="0.25">
      <c r="A9224" s="2"/>
      <c r="B9224" s="2"/>
      <c r="C9224" s="2"/>
      <c r="D9224" s="2"/>
    </row>
    <row r="9225" spans="1:4" x14ac:dyDescent="0.25">
      <c r="A9225" s="2"/>
      <c r="B9225" s="2"/>
      <c r="C9225" s="2"/>
      <c r="D9225" s="2"/>
    </row>
    <row r="9226" spans="1:4" x14ac:dyDescent="0.25">
      <c r="A9226" s="2"/>
      <c r="B9226" s="2"/>
      <c r="C9226" s="2"/>
      <c r="D9226" s="2"/>
    </row>
    <row r="9227" spans="1:4" x14ac:dyDescent="0.25">
      <c r="A9227" s="2"/>
      <c r="B9227" s="2"/>
      <c r="C9227" s="2"/>
      <c r="D9227" s="2"/>
    </row>
    <row r="9228" spans="1:4" x14ac:dyDescent="0.25">
      <c r="A9228" s="2"/>
      <c r="B9228" s="2"/>
      <c r="C9228" s="2"/>
      <c r="D9228" s="2"/>
    </row>
    <row r="9229" spans="1:4" x14ac:dyDescent="0.25">
      <c r="A9229" s="2"/>
      <c r="B9229" s="2"/>
      <c r="C9229" s="2"/>
      <c r="D9229" s="2"/>
    </row>
    <row r="9230" spans="1:4" x14ac:dyDescent="0.25">
      <c r="A9230" s="2"/>
      <c r="B9230" s="2"/>
      <c r="C9230" s="2"/>
      <c r="D9230" s="2"/>
    </row>
    <row r="9231" spans="1:4" x14ac:dyDescent="0.25">
      <c r="A9231" s="2"/>
      <c r="B9231" s="2"/>
      <c r="C9231" s="2"/>
      <c r="D9231" s="2"/>
    </row>
    <row r="9232" spans="1:4" x14ac:dyDescent="0.25">
      <c r="A9232" s="2"/>
      <c r="B9232" s="2"/>
      <c r="C9232" s="2"/>
      <c r="D9232" s="2"/>
    </row>
    <row r="9233" spans="1:4" x14ac:dyDescent="0.25">
      <c r="A9233" s="2"/>
      <c r="B9233" s="2"/>
      <c r="C9233" s="2"/>
      <c r="D9233" s="2"/>
    </row>
    <row r="9234" spans="1:4" x14ac:dyDescent="0.25">
      <c r="A9234" s="2"/>
      <c r="B9234" s="2"/>
      <c r="C9234" s="2"/>
      <c r="D9234" s="2"/>
    </row>
    <row r="9235" spans="1:4" x14ac:dyDescent="0.25">
      <c r="A9235" s="2"/>
      <c r="B9235" s="2"/>
      <c r="C9235" s="2"/>
      <c r="D9235" s="2"/>
    </row>
    <row r="9236" spans="1:4" x14ac:dyDescent="0.25">
      <c r="A9236" s="2"/>
      <c r="B9236" s="2"/>
      <c r="C9236" s="2"/>
      <c r="D9236" s="2"/>
    </row>
    <row r="9237" spans="1:4" x14ac:dyDescent="0.25">
      <c r="A9237" s="2"/>
      <c r="B9237" s="2"/>
      <c r="C9237" s="2"/>
      <c r="D9237" s="2"/>
    </row>
    <row r="9238" spans="1:4" x14ac:dyDescent="0.25">
      <c r="A9238" s="2"/>
      <c r="B9238" s="2"/>
      <c r="C9238" s="2"/>
      <c r="D9238" s="2"/>
    </row>
    <row r="9239" spans="1:4" x14ac:dyDescent="0.25">
      <c r="A9239" s="2"/>
      <c r="B9239" s="2"/>
      <c r="C9239" s="2"/>
      <c r="D9239" s="2"/>
    </row>
    <row r="9240" spans="1:4" x14ac:dyDescent="0.25">
      <c r="A9240" s="2"/>
      <c r="B9240" s="2"/>
      <c r="C9240" s="2"/>
      <c r="D9240" s="2"/>
    </row>
    <row r="9241" spans="1:4" x14ac:dyDescent="0.25">
      <c r="A9241" s="2"/>
      <c r="B9241" s="2"/>
      <c r="C9241" s="2"/>
      <c r="D9241" s="2"/>
    </row>
    <row r="9242" spans="1:4" x14ac:dyDescent="0.25">
      <c r="A9242" s="2"/>
      <c r="B9242" s="2"/>
      <c r="C9242" s="2"/>
      <c r="D9242" s="2"/>
    </row>
    <row r="9243" spans="1:4" x14ac:dyDescent="0.25">
      <c r="A9243" s="2"/>
      <c r="B9243" s="2"/>
      <c r="C9243" s="2"/>
      <c r="D9243" s="2"/>
    </row>
    <row r="9244" spans="1:4" x14ac:dyDescent="0.25">
      <c r="A9244" s="2"/>
      <c r="B9244" s="2"/>
      <c r="C9244" s="2"/>
      <c r="D9244" s="2"/>
    </row>
    <row r="9245" spans="1:4" x14ac:dyDescent="0.25">
      <c r="A9245" s="2"/>
      <c r="B9245" s="2"/>
      <c r="C9245" s="2"/>
      <c r="D9245" s="2"/>
    </row>
    <row r="9246" spans="1:4" x14ac:dyDescent="0.25">
      <c r="A9246" s="2"/>
      <c r="B9246" s="2"/>
      <c r="C9246" s="2"/>
      <c r="D9246" s="2"/>
    </row>
    <row r="9247" spans="1:4" x14ac:dyDescent="0.25">
      <c r="A9247" s="2"/>
      <c r="B9247" s="2"/>
      <c r="C9247" s="2"/>
      <c r="D9247" s="2"/>
    </row>
    <row r="9248" spans="1:4" x14ac:dyDescent="0.25">
      <c r="A9248" s="2"/>
      <c r="B9248" s="2"/>
      <c r="C9248" s="2"/>
      <c r="D9248" s="2"/>
    </row>
    <row r="9249" spans="1:4" x14ac:dyDescent="0.25">
      <c r="A9249" s="2"/>
      <c r="B9249" s="2"/>
      <c r="C9249" s="2"/>
      <c r="D9249" s="2"/>
    </row>
    <row r="9250" spans="1:4" x14ac:dyDescent="0.25">
      <c r="A9250" s="2"/>
      <c r="B9250" s="2"/>
      <c r="C9250" s="2"/>
      <c r="D9250" s="2"/>
    </row>
    <row r="9251" spans="1:4" x14ac:dyDescent="0.25">
      <c r="A9251" s="2"/>
      <c r="B9251" s="2"/>
      <c r="C9251" s="2"/>
      <c r="D9251" s="2"/>
    </row>
    <row r="9252" spans="1:4" x14ac:dyDescent="0.25">
      <c r="A9252" s="2"/>
      <c r="B9252" s="2"/>
      <c r="C9252" s="2"/>
      <c r="D9252" s="2"/>
    </row>
    <row r="9253" spans="1:4" x14ac:dyDescent="0.25">
      <c r="A9253" s="2"/>
      <c r="B9253" s="2"/>
      <c r="C9253" s="2"/>
      <c r="D9253" s="2"/>
    </row>
    <row r="9254" spans="1:4" x14ac:dyDescent="0.25">
      <c r="A9254" s="2"/>
      <c r="B9254" s="2"/>
      <c r="C9254" s="2"/>
      <c r="D9254" s="2"/>
    </row>
    <row r="9255" spans="1:4" x14ac:dyDescent="0.25">
      <c r="A9255" s="2"/>
      <c r="B9255" s="2"/>
      <c r="C9255" s="2"/>
      <c r="D9255" s="2"/>
    </row>
    <row r="9256" spans="1:4" x14ac:dyDescent="0.25">
      <c r="A9256" s="2"/>
      <c r="B9256" s="2"/>
      <c r="C9256" s="2"/>
      <c r="D9256" s="2"/>
    </row>
    <row r="9257" spans="1:4" x14ac:dyDescent="0.25">
      <c r="A9257" s="2"/>
      <c r="B9257" s="2"/>
      <c r="C9257" s="2"/>
      <c r="D9257" s="2"/>
    </row>
    <row r="9258" spans="1:4" x14ac:dyDescent="0.25">
      <c r="A9258" s="2"/>
      <c r="B9258" s="2"/>
      <c r="C9258" s="2"/>
      <c r="D9258" s="2"/>
    </row>
    <row r="9259" spans="1:4" x14ac:dyDescent="0.25">
      <c r="A9259" s="2"/>
      <c r="B9259" s="2"/>
      <c r="C9259" s="2"/>
      <c r="D9259" s="2"/>
    </row>
    <row r="9260" spans="1:4" x14ac:dyDescent="0.25">
      <c r="A9260" s="2"/>
      <c r="B9260" s="2"/>
      <c r="C9260" s="2"/>
      <c r="D9260" s="2"/>
    </row>
    <row r="9261" spans="1:4" x14ac:dyDescent="0.25">
      <c r="A9261" s="2"/>
      <c r="B9261" s="2"/>
      <c r="C9261" s="2"/>
      <c r="D9261" s="2"/>
    </row>
    <row r="9262" spans="1:4" x14ac:dyDescent="0.25">
      <c r="A9262" s="2"/>
      <c r="B9262" s="2"/>
      <c r="C9262" s="2"/>
      <c r="D9262" s="2"/>
    </row>
    <row r="9263" spans="1:4" x14ac:dyDescent="0.25">
      <c r="A9263" s="2"/>
      <c r="B9263" s="2"/>
      <c r="C9263" s="2"/>
      <c r="D9263" s="2"/>
    </row>
    <row r="9264" spans="1:4" x14ac:dyDescent="0.25">
      <c r="A9264" s="2"/>
      <c r="B9264" s="2"/>
      <c r="C9264" s="2"/>
      <c r="D9264" s="2"/>
    </row>
    <row r="9265" spans="1:4" x14ac:dyDescent="0.25">
      <c r="A9265" s="2"/>
      <c r="B9265" s="2"/>
      <c r="C9265" s="2"/>
      <c r="D9265" s="2"/>
    </row>
    <row r="9266" spans="1:4" x14ac:dyDescent="0.25">
      <c r="A9266" s="2"/>
      <c r="B9266" s="2"/>
      <c r="C9266" s="2"/>
      <c r="D9266" s="2"/>
    </row>
    <row r="9267" spans="1:4" x14ac:dyDescent="0.25">
      <c r="A9267" s="2"/>
      <c r="B9267" s="2"/>
      <c r="C9267" s="2"/>
      <c r="D9267" s="2"/>
    </row>
    <row r="9268" spans="1:4" x14ac:dyDescent="0.25">
      <c r="A9268" s="2"/>
      <c r="B9268" s="2"/>
      <c r="C9268" s="2"/>
      <c r="D9268" s="2"/>
    </row>
    <row r="9269" spans="1:4" x14ac:dyDescent="0.25">
      <c r="A9269" s="2"/>
      <c r="B9269" s="2"/>
      <c r="C9269" s="2"/>
      <c r="D9269" s="2"/>
    </row>
    <row r="9270" spans="1:4" x14ac:dyDescent="0.25">
      <c r="A9270" s="2"/>
      <c r="B9270" s="2"/>
      <c r="C9270" s="2"/>
      <c r="D9270" s="2"/>
    </row>
    <row r="9271" spans="1:4" x14ac:dyDescent="0.25">
      <c r="A9271" s="2"/>
      <c r="B9271" s="2"/>
      <c r="C9271" s="2"/>
      <c r="D9271" s="2"/>
    </row>
    <row r="9272" spans="1:4" x14ac:dyDescent="0.25">
      <c r="A9272" s="2"/>
      <c r="B9272" s="2"/>
      <c r="C9272" s="2"/>
      <c r="D9272" s="2"/>
    </row>
    <row r="9273" spans="1:4" x14ac:dyDescent="0.25">
      <c r="A9273" s="2"/>
      <c r="B9273" s="2"/>
      <c r="C9273" s="2"/>
      <c r="D9273" s="2"/>
    </row>
    <row r="9274" spans="1:4" x14ac:dyDescent="0.25">
      <c r="A9274" s="2"/>
      <c r="B9274" s="2"/>
      <c r="C9274" s="2"/>
      <c r="D9274" s="2"/>
    </row>
    <row r="9275" spans="1:4" x14ac:dyDescent="0.25">
      <c r="A9275" s="2"/>
      <c r="B9275" s="2"/>
      <c r="C9275" s="2"/>
      <c r="D9275" s="2"/>
    </row>
    <row r="9276" spans="1:4" x14ac:dyDescent="0.25">
      <c r="A9276" s="2"/>
      <c r="B9276" s="2"/>
      <c r="C9276" s="2"/>
      <c r="D9276" s="2"/>
    </row>
    <row r="9277" spans="1:4" x14ac:dyDescent="0.25">
      <c r="A9277" s="2"/>
      <c r="B9277" s="2"/>
      <c r="C9277" s="2"/>
      <c r="D9277" s="2"/>
    </row>
    <row r="9278" spans="1:4" x14ac:dyDescent="0.25">
      <c r="A9278" s="2"/>
      <c r="B9278" s="2"/>
      <c r="C9278" s="2"/>
      <c r="D9278" s="2"/>
    </row>
    <row r="9279" spans="1:4" x14ac:dyDescent="0.25">
      <c r="A9279" s="2"/>
      <c r="B9279" s="2"/>
      <c r="C9279" s="2"/>
      <c r="D9279" s="2"/>
    </row>
    <row r="9280" spans="1:4" x14ac:dyDescent="0.25">
      <c r="A9280" s="2"/>
      <c r="B9280" s="2"/>
      <c r="C9280" s="2"/>
      <c r="D9280" s="2"/>
    </row>
    <row r="9281" spans="1:4" x14ac:dyDescent="0.25">
      <c r="A9281" s="2"/>
      <c r="B9281" s="2"/>
      <c r="C9281" s="2"/>
      <c r="D9281" s="2"/>
    </row>
    <row r="9282" spans="1:4" x14ac:dyDescent="0.25">
      <c r="A9282" s="2"/>
      <c r="B9282" s="2"/>
      <c r="C9282" s="2"/>
      <c r="D9282" s="2"/>
    </row>
    <row r="9283" spans="1:4" x14ac:dyDescent="0.25">
      <c r="A9283" s="2"/>
      <c r="B9283" s="2"/>
      <c r="C9283" s="2"/>
      <c r="D9283" s="2"/>
    </row>
    <row r="9284" spans="1:4" x14ac:dyDescent="0.25">
      <c r="A9284" s="2"/>
      <c r="B9284" s="2"/>
      <c r="C9284" s="2"/>
      <c r="D9284" s="2"/>
    </row>
    <row r="9285" spans="1:4" x14ac:dyDescent="0.25">
      <c r="A9285" s="2"/>
      <c r="B9285" s="2"/>
      <c r="C9285" s="2"/>
      <c r="D9285" s="2"/>
    </row>
    <row r="9286" spans="1:4" x14ac:dyDescent="0.25">
      <c r="A9286" s="2"/>
      <c r="B9286" s="2"/>
      <c r="C9286" s="2"/>
      <c r="D9286" s="2"/>
    </row>
    <row r="9287" spans="1:4" x14ac:dyDescent="0.25">
      <c r="A9287" s="2"/>
      <c r="B9287" s="2"/>
      <c r="C9287" s="2"/>
      <c r="D9287" s="2"/>
    </row>
    <row r="9288" spans="1:4" x14ac:dyDescent="0.25">
      <c r="A9288" s="2"/>
      <c r="B9288" s="2"/>
      <c r="C9288" s="2"/>
      <c r="D9288" s="2"/>
    </row>
    <row r="9289" spans="1:4" x14ac:dyDescent="0.25">
      <c r="A9289" s="2"/>
      <c r="B9289" s="2"/>
      <c r="C9289" s="2"/>
      <c r="D9289" s="2"/>
    </row>
    <row r="9290" spans="1:4" x14ac:dyDescent="0.25">
      <c r="A9290" s="2"/>
      <c r="B9290" s="2"/>
      <c r="C9290" s="2"/>
      <c r="D9290" s="2"/>
    </row>
    <row r="9291" spans="1:4" x14ac:dyDescent="0.25">
      <c r="A9291" s="2"/>
      <c r="B9291" s="2"/>
      <c r="C9291" s="2"/>
      <c r="D9291" s="2"/>
    </row>
    <row r="9292" spans="1:4" x14ac:dyDescent="0.25">
      <c r="A9292" s="2"/>
      <c r="B9292" s="2"/>
      <c r="C9292" s="2"/>
      <c r="D9292" s="2"/>
    </row>
    <row r="9293" spans="1:4" x14ac:dyDescent="0.25">
      <c r="A9293" s="2"/>
      <c r="B9293" s="2"/>
      <c r="C9293" s="2"/>
      <c r="D9293" s="2"/>
    </row>
    <row r="9294" spans="1:4" x14ac:dyDescent="0.25">
      <c r="A9294" s="2"/>
      <c r="B9294" s="2"/>
      <c r="C9294" s="2"/>
      <c r="D9294" s="2"/>
    </row>
    <row r="9295" spans="1:4" x14ac:dyDescent="0.25">
      <c r="A9295" s="2"/>
      <c r="B9295" s="2"/>
      <c r="C9295" s="2"/>
      <c r="D9295" s="2"/>
    </row>
    <row r="9296" spans="1:4" x14ac:dyDescent="0.25">
      <c r="A9296" s="2"/>
      <c r="B9296" s="2"/>
      <c r="C9296" s="2"/>
      <c r="D9296" s="2"/>
    </row>
    <row r="9297" spans="1:4" x14ac:dyDescent="0.25">
      <c r="A9297" s="2"/>
      <c r="B9297" s="2"/>
      <c r="C9297" s="2"/>
      <c r="D9297" s="2"/>
    </row>
    <row r="9298" spans="1:4" x14ac:dyDescent="0.25">
      <c r="A9298" s="2"/>
      <c r="B9298" s="2"/>
      <c r="C9298" s="2"/>
      <c r="D9298" s="2"/>
    </row>
    <row r="9299" spans="1:4" x14ac:dyDescent="0.25">
      <c r="A9299" s="2"/>
      <c r="B9299" s="2"/>
      <c r="C9299" s="2"/>
      <c r="D9299" s="2"/>
    </row>
    <row r="9300" spans="1:4" x14ac:dyDescent="0.25">
      <c r="A9300" s="2"/>
      <c r="B9300" s="2"/>
      <c r="C9300" s="2"/>
      <c r="D9300" s="2"/>
    </row>
    <row r="9301" spans="1:4" x14ac:dyDescent="0.25">
      <c r="A9301" s="2"/>
      <c r="B9301" s="2"/>
      <c r="C9301" s="2"/>
      <c r="D9301" s="2"/>
    </row>
    <row r="9302" spans="1:4" x14ac:dyDescent="0.25">
      <c r="A9302" s="2"/>
      <c r="B9302" s="2"/>
      <c r="C9302" s="2"/>
      <c r="D9302" s="2"/>
    </row>
    <row r="9303" spans="1:4" x14ac:dyDescent="0.25">
      <c r="A9303" s="2"/>
      <c r="B9303" s="2"/>
      <c r="C9303" s="2"/>
      <c r="D9303" s="2"/>
    </row>
    <row r="9304" spans="1:4" x14ac:dyDescent="0.25">
      <c r="A9304" s="2"/>
      <c r="B9304" s="2"/>
      <c r="C9304" s="2"/>
      <c r="D9304" s="2"/>
    </row>
    <row r="9305" spans="1:4" x14ac:dyDescent="0.25">
      <c r="A9305" s="2"/>
      <c r="B9305" s="2"/>
      <c r="C9305" s="2"/>
      <c r="D9305" s="2"/>
    </row>
    <row r="9306" spans="1:4" x14ac:dyDescent="0.25">
      <c r="A9306" s="2"/>
      <c r="B9306" s="2"/>
      <c r="C9306" s="2"/>
      <c r="D9306" s="2"/>
    </row>
    <row r="9307" spans="1:4" x14ac:dyDescent="0.25">
      <c r="A9307" s="2"/>
      <c r="B9307" s="2"/>
      <c r="C9307" s="2"/>
      <c r="D9307" s="2"/>
    </row>
    <row r="9308" spans="1:4" x14ac:dyDescent="0.25">
      <c r="A9308" s="2"/>
      <c r="B9308" s="2"/>
      <c r="C9308" s="2"/>
      <c r="D9308" s="2"/>
    </row>
    <row r="9309" spans="1:4" x14ac:dyDescent="0.25">
      <c r="A9309" s="2"/>
      <c r="B9309" s="2"/>
      <c r="C9309" s="2"/>
      <c r="D9309" s="2"/>
    </row>
    <row r="9310" spans="1:4" x14ac:dyDescent="0.25">
      <c r="A9310" s="2"/>
      <c r="B9310" s="2"/>
      <c r="C9310" s="2"/>
      <c r="D9310" s="2"/>
    </row>
    <row r="9311" spans="1:4" x14ac:dyDescent="0.25">
      <c r="A9311" s="2"/>
      <c r="B9311" s="2"/>
      <c r="C9311" s="2"/>
      <c r="D9311" s="2"/>
    </row>
    <row r="9312" spans="1:4" x14ac:dyDescent="0.25">
      <c r="A9312" s="2"/>
      <c r="B9312" s="2"/>
      <c r="C9312" s="2"/>
      <c r="D9312" s="2"/>
    </row>
    <row r="9313" spans="1:4" x14ac:dyDescent="0.25">
      <c r="A9313" s="2"/>
      <c r="B9313" s="2"/>
      <c r="C9313" s="2"/>
      <c r="D9313" s="2"/>
    </row>
    <row r="9314" spans="1:4" x14ac:dyDescent="0.25">
      <c r="A9314" s="2"/>
      <c r="B9314" s="2"/>
      <c r="C9314" s="2"/>
      <c r="D9314" s="2"/>
    </row>
    <row r="9315" spans="1:4" x14ac:dyDescent="0.25">
      <c r="A9315" s="2"/>
      <c r="B9315" s="2"/>
      <c r="C9315" s="2"/>
      <c r="D9315" s="2"/>
    </row>
    <row r="9316" spans="1:4" x14ac:dyDescent="0.25">
      <c r="A9316" s="2"/>
      <c r="B9316" s="2"/>
      <c r="C9316" s="2"/>
      <c r="D9316" s="2"/>
    </row>
    <row r="9317" spans="1:4" x14ac:dyDescent="0.25">
      <c r="A9317" s="2"/>
      <c r="B9317" s="2"/>
      <c r="C9317" s="2"/>
      <c r="D9317" s="2"/>
    </row>
    <row r="9318" spans="1:4" x14ac:dyDescent="0.25">
      <c r="A9318" s="2"/>
      <c r="B9318" s="2"/>
      <c r="C9318" s="2"/>
      <c r="D9318" s="2"/>
    </row>
    <row r="9319" spans="1:4" x14ac:dyDescent="0.25">
      <c r="A9319" s="2"/>
      <c r="B9319" s="2"/>
      <c r="C9319" s="2"/>
      <c r="D9319" s="2"/>
    </row>
    <row r="9320" spans="1:4" x14ac:dyDescent="0.25">
      <c r="A9320" s="2"/>
      <c r="B9320" s="2"/>
      <c r="C9320" s="2"/>
      <c r="D9320" s="2"/>
    </row>
    <row r="9321" spans="1:4" x14ac:dyDescent="0.25">
      <c r="A9321" s="2"/>
      <c r="B9321" s="2"/>
      <c r="C9321" s="2"/>
      <c r="D9321" s="2"/>
    </row>
    <row r="9322" spans="1:4" x14ac:dyDescent="0.25">
      <c r="A9322" s="2"/>
      <c r="B9322" s="2"/>
      <c r="C9322" s="2"/>
      <c r="D9322" s="2"/>
    </row>
    <row r="9323" spans="1:4" x14ac:dyDescent="0.25">
      <c r="A9323" s="2"/>
      <c r="B9323" s="2"/>
      <c r="C9323" s="2"/>
      <c r="D9323" s="2"/>
    </row>
    <row r="9324" spans="1:4" x14ac:dyDescent="0.25">
      <c r="A9324" s="2"/>
      <c r="B9324" s="2"/>
      <c r="C9324" s="2"/>
      <c r="D9324" s="2"/>
    </row>
    <row r="9325" spans="1:4" x14ac:dyDescent="0.25">
      <c r="A9325" s="2"/>
      <c r="B9325" s="2"/>
      <c r="C9325" s="2"/>
      <c r="D9325" s="2"/>
    </row>
    <row r="9326" spans="1:4" x14ac:dyDescent="0.25">
      <c r="A9326" s="2"/>
      <c r="B9326" s="2"/>
      <c r="C9326" s="2"/>
      <c r="D9326" s="2"/>
    </row>
    <row r="9327" spans="1:4" x14ac:dyDescent="0.25">
      <c r="A9327" s="2"/>
      <c r="B9327" s="2"/>
      <c r="C9327" s="2"/>
      <c r="D9327" s="2"/>
    </row>
    <row r="9328" spans="1:4" x14ac:dyDescent="0.25">
      <c r="A9328" s="2"/>
      <c r="B9328" s="2"/>
      <c r="C9328" s="2"/>
      <c r="D9328" s="2"/>
    </row>
    <row r="9329" spans="1:4" x14ac:dyDescent="0.25">
      <c r="A9329" s="2"/>
      <c r="B9329" s="2"/>
      <c r="C9329" s="2"/>
      <c r="D9329" s="2"/>
    </row>
    <row r="9330" spans="1:4" x14ac:dyDescent="0.25">
      <c r="A9330" s="2"/>
      <c r="B9330" s="2"/>
      <c r="C9330" s="2"/>
      <c r="D9330" s="2"/>
    </row>
    <row r="9331" spans="1:4" x14ac:dyDescent="0.25">
      <c r="A9331" s="2"/>
      <c r="B9331" s="2"/>
      <c r="C9331" s="2"/>
      <c r="D9331" s="2"/>
    </row>
    <row r="9332" spans="1:4" x14ac:dyDescent="0.25">
      <c r="A9332" s="2"/>
      <c r="B9332" s="2"/>
      <c r="C9332" s="2"/>
      <c r="D9332" s="2"/>
    </row>
    <row r="9333" spans="1:4" x14ac:dyDescent="0.25">
      <c r="A9333" s="2"/>
      <c r="B9333" s="2"/>
      <c r="C9333" s="2"/>
      <c r="D9333" s="2"/>
    </row>
    <row r="9334" spans="1:4" x14ac:dyDescent="0.25">
      <c r="A9334" s="2"/>
      <c r="B9334" s="2"/>
      <c r="C9334" s="2"/>
      <c r="D9334" s="2"/>
    </row>
    <row r="9335" spans="1:4" x14ac:dyDescent="0.25">
      <c r="A9335" s="2"/>
      <c r="B9335" s="2"/>
      <c r="C9335" s="2"/>
      <c r="D9335" s="2"/>
    </row>
    <row r="9336" spans="1:4" x14ac:dyDescent="0.25">
      <c r="A9336" s="2"/>
      <c r="B9336" s="2"/>
      <c r="C9336" s="2"/>
      <c r="D9336" s="2"/>
    </row>
    <row r="9337" spans="1:4" x14ac:dyDescent="0.25">
      <c r="A9337" s="2"/>
      <c r="B9337" s="2"/>
      <c r="C9337" s="2"/>
      <c r="D9337" s="2"/>
    </row>
    <row r="9338" spans="1:4" x14ac:dyDescent="0.25">
      <c r="A9338" s="2"/>
      <c r="B9338" s="2"/>
      <c r="C9338" s="2"/>
      <c r="D9338" s="2"/>
    </row>
    <row r="9339" spans="1:4" x14ac:dyDescent="0.25">
      <c r="A9339" s="2"/>
      <c r="B9339" s="2"/>
      <c r="C9339" s="2"/>
      <c r="D9339" s="2"/>
    </row>
    <row r="9340" spans="1:4" x14ac:dyDescent="0.25">
      <c r="A9340" s="2"/>
      <c r="B9340" s="2"/>
      <c r="C9340" s="2"/>
      <c r="D9340" s="2"/>
    </row>
    <row r="9341" spans="1:4" x14ac:dyDescent="0.25">
      <c r="A9341" s="2"/>
      <c r="B9341" s="2"/>
      <c r="C9341" s="2"/>
      <c r="D9341" s="2"/>
    </row>
    <row r="9342" spans="1:4" x14ac:dyDescent="0.25">
      <c r="A9342" s="2"/>
      <c r="B9342" s="2"/>
      <c r="C9342" s="2"/>
      <c r="D9342" s="2"/>
    </row>
    <row r="9343" spans="1:4" x14ac:dyDescent="0.25">
      <c r="A9343" s="2"/>
      <c r="B9343" s="2"/>
      <c r="C9343" s="2"/>
      <c r="D9343" s="2"/>
    </row>
    <row r="9344" spans="1:4" x14ac:dyDescent="0.25">
      <c r="A9344" s="2"/>
      <c r="B9344" s="2"/>
      <c r="C9344" s="2"/>
      <c r="D9344" s="2"/>
    </row>
    <row r="9345" spans="1:4" x14ac:dyDescent="0.25">
      <c r="A9345" s="2"/>
      <c r="B9345" s="2"/>
      <c r="C9345" s="2"/>
      <c r="D9345" s="2"/>
    </row>
    <row r="9346" spans="1:4" x14ac:dyDescent="0.25">
      <c r="A9346" s="2"/>
      <c r="B9346" s="2"/>
      <c r="C9346" s="2"/>
      <c r="D9346" s="2"/>
    </row>
    <row r="9347" spans="1:4" x14ac:dyDescent="0.25">
      <c r="A9347" s="2"/>
      <c r="B9347" s="2"/>
      <c r="C9347" s="2"/>
      <c r="D9347" s="2"/>
    </row>
    <row r="9348" spans="1:4" x14ac:dyDescent="0.25">
      <c r="A9348" s="2"/>
      <c r="B9348" s="2"/>
      <c r="C9348" s="2"/>
      <c r="D9348" s="2"/>
    </row>
    <row r="9349" spans="1:4" x14ac:dyDescent="0.25">
      <c r="A9349" s="2"/>
      <c r="B9349" s="2"/>
      <c r="C9349" s="2"/>
      <c r="D9349" s="2"/>
    </row>
    <row r="9350" spans="1:4" x14ac:dyDescent="0.25">
      <c r="A9350" s="2"/>
      <c r="B9350" s="2"/>
      <c r="C9350" s="2"/>
      <c r="D9350" s="2"/>
    </row>
    <row r="9351" spans="1:4" x14ac:dyDescent="0.25">
      <c r="A9351" s="2"/>
      <c r="B9351" s="2"/>
      <c r="C9351" s="2"/>
      <c r="D9351" s="2"/>
    </row>
    <row r="9352" spans="1:4" x14ac:dyDescent="0.25">
      <c r="A9352" s="2"/>
      <c r="B9352" s="2"/>
      <c r="C9352" s="2"/>
      <c r="D9352" s="2"/>
    </row>
    <row r="9353" spans="1:4" x14ac:dyDescent="0.25">
      <c r="A9353" s="2"/>
      <c r="B9353" s="2"/>
      <c r="C9353" s="2"/>
      <c r="D9353" s="2"/>
    </row>
    <row r="9354" spans="1:4" x14ac:dyDescent="0.25">
      <c r="A9354" s="2"/>
      <c r="B9354" s="2"/>
      <c r="C9354" s="2"/>
      <c r="D9354" s="2"/>
    </row>
    <row r="9355" spans="1:4" x14ac:dyDescent="0.25">
      <c r="A9355" s="2"/>
      <c r="B9355" s="2"/>
      <c r="C9355" s="2"/>
      <c r="D9355" s="2"/>
    </row>
    <row r="9356" spans="1:4" x14ac:dyDescent="0.25">
      <c r="A9356" s="2"/>
      <c r="B9356" s="2"/>
      <c r="C9356" s="2"/>
      <c r="D9356" s="2"/>
    </row>
    <row r="9357" spans="1:4" x14ac:dyDescent="0.25">
      <c r="A9357" s="2"/>
      <c r="B9357" s="2"/>
      <c r="C9357" s="2"/>
      <c r="D9357" s="2"/>
    </row>
    <row r="9358" spans="1:4" x14ac:dyDescent="0.25">
      <c r="A9358" s="2"/>
      <c r="B9358" s="2"/>
      <c r="C9358" s="2"/>
      <c r="D9358" s="2"/>
    </row>
    <row r="9359" spans="1:4" x14ac:dyDescent="0.25">
      <c r="A9359" s="2"/>
      <c r="B9359" s="2"/>
      <c r="C9359" s="2"/>
      <c r="D9359" s="2"/>
    </row>
    <row r="9360" spans="1:4" x14ac:dyDescent="0.25">
      <c r="A9360" s="2"/>
      <c r="B9360" s="2"/>
      <c r="C9360" s="2"/>
      <c r="D9360" s="2"/>
    </row>
    <row r="9361" spans="1:4" x14ac:dyDescent="0.25">
      <c r="A9361" s="2"/>
      <c r="B9361" s="2"/>
      <c r="C9361" s="2"/>
      <c r="D9361" s="2"/>
    </row>
    <row r="9362" spans="1:4" x14ac:dyDescent="0.25">
      <c r="A9362" s="2"/>
      <c r="B9362" s="2"/>
      <c r="C9362" s="2"/>
      <c r="D9362" s="2"/>
    </row>
    <row r="9363" spans="1:4" x14ac:dyDescent="0.25">
      <c r="A9363" s="2"/>
      <c r="B9363" s="2"/>
      <c r="C9363" s="2"/>
      <c r="D9363" s="2"/>
    </row>
    <row r="9364" spans="1:4" x14ac:dyDescent="0.25">
      <c r="A9364" s="2"/>
      <c r="B9364" s="2"/>
      <c r="C9364" s="2"/>
      <c r="D9364" s="2"/>
    </row>
    <row r="9365" spans="1:4" x14ac:dyDescent="0.25">
      <c r="A9365" s="2"/>
      <c r="B9365" s="2"/>
      <c r="C9365" s="2"/>
      <c r="D9365" s="2"/>
    </row>
    <row r="9366" spans="1:4" x14ac:dyDescent="0.25">
      <c r="A9366" s="2"/>
      <c r="B9366" s="2"/>
      <c r="C9366" s="2"/>
      <c r="D9366" s="2"/>
    </row>
    <row r="9367" spans="1:4" x14ac:dyDescent="0.25">
      <c r="A9367" s="2"/>
      <c r="B9367" s="2"/>
      <c r="C9367" s="2"/>
      <c r="D9367" s="2"/>
    </row>
    <row r="9368" spans="1:4" x14ac:dyDescent="0.25">
      <c r="A9368" s="2"/>
      <c r="B9368" s="2"/>
      <c r="C9368" s="2"/>
      <c r="D9368" s="2"/>
    </row>
    <row r="9369" spans="1:4" x14ac:dyDescent="0.25">
      <c r="A9369" s="2"/>
      <c r="B9369" s="2"/>
      <c r="C9369" s="2"/>
      <c r="D9369" s="2"/>
    </row>
    <row r="9370" spans="1:4" x14ac:dyDescent="0.25">
      <c r="A9370" s="2"/>
      <c r="B9370" s="2"/>
      <c r="C9370" s="2"/>
      <c r="D9370" s="2"/>
    </row>
    <row r="9371" spans="1:4" x14ac:dyDescent="0.25">
      <c r="A9371" s="2"/>
      <c r="B9371" s="2"/>
      <c r="C9371" s="2"/>
      <c r="D9371" s="2"/>
    </row>
    <row r="9372" spans="1:4" x14ac:dyDescent="0.25">
      <c r="A9372" s="2"/>
      <c r="B9372" s="2"/>
      <c r="C9372" s="2"/>
      <c r="D9372" s="2"/>
    </row>
    <row r="9373" spans="1:4" x14ac:dyDescent="0.25">
      <c r="A9373" s="2"/>
      <c r="B9373" s="2"/>
      <c r="C9373" s="2"/>
      <c r="D9373" s="2"/>
    </row>
    <row r="9374" spans="1:4" x14ac:dyDescent="0.25">
      <c r="A9374" s="2"/>
      <c r="B9374" s="2"/>
      <c r="C9374" s="2"/>
      <c r="D9374" s="2"/>
    </row>
    <row r="9375" spans="1:4" x14ac:dyDescent="0.25">
      <c r="A9375" s="2"/>
      <c r="B9375" s="2"/>
      <c r="C9375" s="2"/>
      <c r="D9375" s="2"/>
    </row>
    <row r="9376" spans="1:4" x14ac:dyDescent="0.25">
      <c r="A9376" s="2"/>
      <c r="B9376" s="2"/>
      <c r="C9376" s="2"/>
      <c r="D9376" s="2"/>
    </row>
    <row r="9377" spans="1:4" x14ac:dyDescent="0.25">
      <c r="A9377" s="2"/>
      <c r="B9377" s="2"/>
      <c r="C9377" s="2"/>
      <c r="D9377" s="2"/>
    </row>
    <row r="9378" spans="1:4" x14ac:dyDescent="0.25">
      <c r="A9378" s="2"/>
      <c r="B9378" s="2"/>
      <c r="C9378" s="2"/>
      <c r="D9378" s="2"/>
    </row>
    <row r="9379" spans="1:4" x14ac:dyDescent="0.25">
      <c r="A9379" s="2"/>
      <c r="B9379" s="2"/>
      <c r="C9379" s="2"/>
      <c r="D9379" s="2"/>
    </row>
    <row r="9380" spans="1:4" x14ac:dyDescent="0.25">
      <c r="A9380" s="2"/>
      <c r="B9380" s="2"/>
      <c r="C9380" s="2"/>
      <c r="D9380" s="2"/>
    </row>
    <row r="9381" spans="1:4" x14ac:dyDescent="0.25">
      <c r="A9381" s="2"/>
      <c r="B9381" s="2"/>
      <c r="C9381" s="2"/>
      <c r="D9381" s="2"/>
    </row>
    <row r="9382" spans="1:4" x14ac:dyDescent="0.25">
      <c r="A9382" s="2"/>
      <c r="B9382" s="2"/>
      <c r="C9382" s="2"/>
      <c r="D9382" s="2"/>
    </row>
    <row r="9383" spans="1:4" x14ac:dyDescent="0.25">
      <c r="A9383" s="2"/>
      <c r="B9383" s="2"/>
      <c r="C9383" s="2"/>
      <c r="D9383" s="2"/>
    </row>
    <row r="9384" spans="1:4" x14ac:dyDescent="0.25">
      <c r="A9384" s="2"/>
      <c r="B9384" s="2"/>
      <c r="C9384" s="2"/>
      <c r="D9384" s="2"/>
    </row>
    <row r="9385" spans="1:4" x14ac:dyDescent="0.25">
      <c r="A9385" s="2"/>
      <c r="B9385" s="2"/>
      <c r="C9385" s="2"/>
      <c r="D9385" s="2"/>
    </row>
    <row r="9386" spans="1:4" x14ac:dyDescent="0.25">
      <c r="A9386" s="2"/>
      <c r="B9386" s="2"/>
      <c r="C9386" s="2"/>
      <c r="D9386" s="2"/>
    </row>
    <row r="9387" spans="1:4" x14ac:dyDescent="0.25">
      <c r="A9387" s="2"/>
      <c r="B9387" s="2"/>
      <c r="C9387" s="2"/>
      <c r="D9387" s="2"/>
    </row>
    <row r="9388" spans="1:4" x14ac:dyDescent="0.25">
      <c r="A9388" s="2"/>
      <c r="B9388" s="2"/>
      <c r="C9388" s="2"/>
      <c r="D9388" s="2"/>
    </row>
    <row r="9389" spans="1:4" x14ac:dyDescent="0.25">
      <c r="A9389" s="2"/>
      <c r="B9389" s="2"/>
      <c r="C9389" s="2"/>
      <c r="D9389" s="2"/>
    </row>
    <row r="9390" spans="1:4" x14ac:dyDescent="0.25">
      <c r="A9390" s="2"/>
      <c r="B9390" s="2"/>
      <c r="C9390" s="2"/>
      <c r="D9390" s="2"/>
    </row>
    <row r="9391" spans="1:4" x14ac:dyDescent="0.25">
      <c r="A9391" s="2"/>
      <c r="B9391" s="2"/>
      <c r="C9391" s="2"/>
      <c r="D9391" s="2"/>
    </row>
    <row r="9392" spans="1:4" x14ac:dyDescent="0.25">
      <c r="A9392" s="2"/>
      <c r="B9392" s="2"/>
      <c r="C9392" s="2"/>
      <c r="D9392" s="2"/>
    </row>
    <row r="9393" spans="1:4" x14ac:dyDescent="0.25">
      <c r="A9393" s="2"/>
      <c r="B9393" s="2"/>
      <c r="C9393" s="2"/>
      <c r="D9393" s="2"/>
    </row>
    <row r="9394" spans="1:4" x14ac:dyDescent="0.25">
      <c r="A9394" s="2"/>
      <c r="B9394" s="2"/>
      <c r="C9394" s="2"/>
      <c r="D9394" s="2"/>
    </row>
    <row r="9395" spans="1:4" x14ac:dyDescent="0.25">
      <c r="A9395" s="2"/>
      <c r="B9395" s="2"/>
      <c r="C9395" s="2"/>
      <c r="D9395" s="2"/>
    </row>
    <row r="9396" spans="1:4" x14ac:dyDescent="0.25">
      <c r="A9396" s="2"/>
      <c r="B9396" s="2"/>
      <c r="C9396" s="2"/>
      <c r="D9396" s="2"/>
    </row>
    <row r="9397" spans="1:4" x14ac:dyDescent="0.25">
      <c r="A9397" s="2"/>
      <c r="B9397" s="2"/>
      <c r="C9397" s="2"/>
      <c r="D9397" s="2"/>
    </row>
    <row r="9398" spans="1:4" x14ac:dyDescent="0.25">
      <c r="A9398" s="2"/>
      <c r="B9398" s="2"/>
      <c r="C9398" s="2"/>
      <c r="D9398" s="2"/>
    </row>
    <row r="9399" spans="1:4" x14ac:dyDescent="0.25">
      <c r="A9399" s="2"/>
      <c r="B9399" s="2"/>
      <c r="C9399" s="2"/>
      <c r="D9399" s="2"/>
    </row>
    <row r="9400" spans="1:4" x14ac:dyDescent="0.25">
      <c r="A9400" s="2"/>
      <c r="B9400" s="2"/>
      <c r="C9400" s="2"/>
      <c r="D9400" s="2"/>
    </row>
    <row r="9401" spans="1:4" x14ac:dyDescent="0.25">
      <c r="A9401" s="2"/>
      <c r="B9401" s="2"/>
      <c r="C9401" s="2"/>
      <c r="D9401" s="2"/>
    </row>
    <row r="9402" spans="1:4" x14ac:dyDescent="0.25">
      <c r="A9402" s="2"/>
      <c r="B9402" s="2"/>
      <c r="C9402" s="2"/>
      <c r="D9402" s="2"/>
    </row>
    <row r="9403" spans="1:4" x14ac:dyDescent="0.25">
      <c r="A9403" s="2"/>
      <c r="B9403" s="2"/>
      <c r="C9403" s="2"/>
      <c r="D9403" s="2"/>
    </row>
    <row r="9404" spans="1:4" x14ac:dyDescent="0.25">
      <c r="A9404" s="2"/>
      <c r="B9404" s="2"/>
      <c r="C9404" s="2"/>
      <c r="D9404" s="2"/>
    </row>
    <row r="9405" spans="1:4" x14ac:dyDescent="0.25">
      <c r="A9405" s="2"/>
      <c r="B9405" s="2"/>
      <c r="C9405" s="2"/>
      <c r="D9405" s="2"/>
    </row>
    <row r="9406" spans="1:4" x14ac:dyDescent="0.25">
      <c r="A9406" s="2"/>
      <c r="B9406" s="2"/>
      <c r="C9406" s="2"/>
      <c r="D9406" s="2"/>
    </row>
    <row r="9407" spans="1:4" x14ac:dyDescent="0.25">
      <c r="A9407" s="2"/>
      <c r="B9407" s="2"/>
      <c r="C9407" s="2"/>
      <c r="D9407" s="2"/>
    </row>
    <row r="9408" spans="1:4" x14ac:dyDescent="0.25">
      <c r="A9408" s="2"/>
      <c r="B9408" s="2"/>
      <c r="C9408" s="2"/>
      <c r="D9408" s="2"/>
    </row>
    <row r="9409" spans="1:4" x14ac:dyDescent="0.25">
      <c r="A9409" s="2"/>
      <c r="B9409" s="2"/>
      <c r="C9409" s="2"/>
      <c r="D9409" s="2"/>
    </row>
    <row r="9410" spans="1:4" x14ac:dyDescent="0.25">
      <c r="A9410" s="2"/>
      <c r="B9410" s="2"/>
      <c r="C9410" s="2"/>
      <c r="D9410" s="2"/>
    </row>
    <row r="9411" spans="1:4" x14ac:dyDescent="0.25">
      <c r="A9411" s="2"/>
      <c r="B9411" s="2"/>
      <c r="C9411" s="2"/>
      <c r="D9411" s="2"/>
    </row>
    <row r="9412" spans="1:4" x14ac:dyDescent="0.25">
      <c r="A9412" s="2"/>
      <c r="B9412" s="2"/>
      <c r="C9412" s="2"/>
      <c r="D9412" s="2"/>
    </row>
    <row r="9413" spans="1:4" x14ac:dyDescent="0.25">
      <c r="A9413" s="2"/>
      <c r="B9413" s="2"/>
      <c r="C9413" s="2"/>
      <c r="D9413" s="2"/>
    </row>
    <row r="9414" spans="1:4" x14ac:dyDescent="0.25">
      <c r="A9414" s="2"/>
      <c r="B9414" s="2"/>
      <c r="C9414" s="2"/>
      <c r="D9414" s="2"/>
    </row>
    <row r="9415" spans="1:4" x14ac:dyDescent="0.25">
      <c r="A9415" s="2"/>
      <c r="B9415" s="2"/>
      <c r="C9415" s="2"/>
      <c r="D9415" s="2"/>
    </row>
    <row r="9416" spans="1:4" x14ac:dyDescent="0.25">
      <c r="A9416" s="2"/>
      <c r="B9416" s="2"/>
      <c r="C9416" s="2"/>
      <c r="D9416" s="2"/>
    </row>
    <row r="9417" spans="1:4" x14ac:dyDescent="0.25">
      <c r="A9417" s="2"/>
      <c r="B9417" s="2"/>
      <c r="C9417" s="2"/>
      <c r="D9417" s="2"/>
    </row>
    <row r="9418" spans="1:4" x14ac:dyDescent="0.25">
      <c r="A9418" s="2"/>
      <c r="B9418" s="2"/>
      <c r="C9418" s="2"/>
      <c r="D9418" s="2"/>
    </row>
    <row r="9419" spans="1:4" x14ac:dyDescent="0.25">
      <c r="A9419" s="2"/>
      <c r="B9419" s="2"/>
      <c r="C9419" s="2"/>
      <c r="D9419" s="2"/>
    </row>
    <row r="9420" spans="1:4" x14ac:dyDescent="0.25">
      <c r="A9420" s="2"/>
      <c r="B9420" s="2"/>
      <c r="C9420" s="2"/>
      <c r="D9420" s="2"/>
    </row>
    <row r="9421" spans="1:4" x14ac:dyDescent="0.25">
      <c r="A9421" s="2"/>
      <c r="B9421" s="2"/>
      <c r="C9421" s="2"/>
      <c r="D9421" s="2"/>
    </row>
    <row r="9422" spans="1:4" x14ac:dyDescent="0.25">
      <c r="A9422" s="2"/>
      <c r="B9422" s="2"/>
      <c r="C9422" s="2"/>
      <c r="D9422" s="2"/>
    </row>
    <row r="9423" spans="1:4" x14ac:dyDescent="0.25">
      <c r="A9423" s="2"/>
      <c r="B9423" s="2"/>
      <c r="C9423" s="2"/>
      <c r="D9423" s="2"/>
    </row>
    <row r="9424" spans="1:4" x14ac:dyDescent="0.25">
      <c r="A9424" s="2"/>
      <c r="B9424" s="2"/>
      <c r="C9424" s="2"/>
      <c r="D9424" s="2"/>
    </row>
    <row r="9425" spans="1:4" x14ac:dyDescent="0.25">
      <c r="A9425" s="2"/>
      <c r="B9425" s="2"/>
      <c r="C9425" s="2"/>
      <c r="D9425" s="2"/>
    </row>
    <row r="9426" spans="1:4" x14ac:dyDescent="0.25">
      <c r="A9426" s="2"/>
      <c r="B9426" s="2"/>
      <c r="C9426" s="2"/>
      <c r="D9426" s="2"/>
    </row>
    <row r="9427" spans="1:4" x14ac:dyDescent="0.25">
      <c r="A9427" s="2"/>
      <c r="B9427" s="2"/>
      <c r="C9427" s="2"/>
      <c r="D9427" s="2"/>
    </row>
    <row r="9428" spans="1:4" x14ac:dyDescent="0.25">
      <c r="A9428" s="2"/>
      <c r="B9428" s="2"/>
      <c r="C9428" s="2"/>
      <c r="D9428" s="2"/>
    </row>
    <row r="9429" spans="1:4" x14ac:dyDescent="0.25">
      <c r="A9429" s="2"/>
      <c r="B9429" s="2"/>
      <c r="C9429" s="2"/>
      <c r="D9429" s="2"/>
    </row>
    <row r="9430" spans="1:4" x14ac:dyDescent="0.25">
      <c r="A9430" s="2"/>
      <c r="B9430" s="2"/>
      <c r="C9430" s="2"/>
      <c r="D9430" s="2"/>
    </row>
    <row r="9431" spans="1:4" x14ac:dyDescent="0.25">
      <c r="A9431" s="2"/>
      <c r="B9431" s="2"/>
      <c r="C9431" s="2"/>
      <c r="D9431" s="2"/>
    </row>
    <row r="9432" spans="1:4" x14ac:dyDescent="0.25">
      <c r="A9432" s="2"/>
      <c r="B9432" s="2"/>
      <c r="C9432" s="2"/>
      <c r="D9432" s="2"/>
    </row>
    <row r="9433" spans="1:4" x14ac:dyDescent="0.25">
      <c r="A9433" s="2"/>
      <c r="B9433" s="2"/>
      <c r="C9433" s="2"/>
      <c r="D9433" s="2"/>
    </row>
    <row r="9434" spans="1:4" x14ac:dyDescent="0.25">
      <c r="A9434" s="2"/>
      <c r="B9434" s="2"/>
      <c r="C9434" s="2"/>
      <c r="D9434" s="2"/>
    </row>
    <row r="9435" spans="1:4" x14ac:dyDescent="0.25">
      <c r="A9435" s="2"/>
      <c r="B9435" s="2"/>
      <c r="C9435" s="2"/>
      <c r="D9435" s="2"/>
    </row>
    <row r="9436" spans="1:4" x14ac:dyDescent="0.25">
      <c r="A9436" s="2"/>
      <c r="B9436" s="2"/>
      <c r="C9436" s="2"/>
      <c r="D9436" s="2"/>
    </row>
    <row r="9437" spans="1:4" x14ac:dyDescent="0.25">
      <c r="A9437" s="2"/>
      <c r="B9437" s="2"/>
      <c r="C9437" s="2"/>
      <c r="D9437" s="2"/>
    </row>
    <row r="9438" spans="1:4" x14ac:dyDescent="0.25">
      <c r="A9438" s="2"/>
      <c r="B9438" s="2"/>
      <c r="C9438" s="2"/>
      <c r="D9438" s="2"/>
    </row>
    <row r="9439" spans="1:4" x14ac:dyDescent="0.25">
      <c r="A9439" s="2"/>
      <c r="B9439" s="2"/>
      <c r="C9439" s="2"/>
      <c r="D9439" s="2"/>
    </row>
    <row r="9440" spans="1:4" x14ac:dyDescent="0.25">
      <c r="A9440" s="2"/>
      <c r="B9440" s="2"/>
      <c r="C9440" s="2"/>
      <c r="D9440" s="2"/>
    </row>
    <row r="9441" spans="1:4" x14ac:dyDescent="0.25">
      <c r="A9441" s="2"/>
      <c r="B9441" s="2"/>
      <c r="C9441" s="2"/>
      <c r="D9441" s="2"/>
    </row>
    <row r="9442" spans="1:4" x14ac:dyDescent="0.25">
      <c r="A9442" s="2"/>
      <c r="B9442" s="2"/>
      <c r="C9442" s="2"/>
      <c r="D9442" s="2"/>
    </row>
    <row r="9443" spans="1:4" x14ac:dyDescent="0.25">
      <c r="A9443" s="2"/>
      <c r="B9443" s="2"/>
      <c r="C9443" s="2"/>
      <c r="D9443" s="2"/>
    </row>
    <row r="9444" spans="1:4" x14ac:dyDescent="0.25">
      <c r="A9444" s="2"/>
      <c r="B9444" s="2"/>
      <c r="C9444" s="2"/>
      <c r="D9444" s="2"/>
    </row>
    <row r="9445" spans="1:4" x14ac:dyDescent="0.25">
      <c r="A9445" s="2"/>
      <c r="B9445" s="2"/>
      <c r="C9445" s="2"/>
      <c r="D9445" s="2"/>
    </row>
    <row r="9446" spans="1:4" x14ac:dyDescent="0.25">
      <c r="A9446" s="2"/>
      <c r="B9446" s="2"/>
      <c r="C9446" s="2"/>
      <c r="D9446" s="2"/>
    </row>
    <row r="9447" spans="1:4" x14ac:dyDescent="0.25">
      <c r="A9447" s="2"/>
      <c r="B9447" s="2"/>
      <c r="C9447" s="2"/>
      <c r="D9447" s="2"/>
    </row>
    <row r="9448" spans="1:4" x14ac:dyDescent="0.25">
      <c r="A9448" s="2"/>
      <c r="B9448" s="2"/>
      <c r="C9448" s="2"/>
      <c r="D9448" s="2"/>
    </row>
    <row r="9449" spans="1:4" x14ac:dyDescent="0.25">
      <c r="A9449" s="2"/>
      <c r="B9449" s="2"/>
      <c r="C9449" s="2"/>
      <c r="D9449" s="2"/>
    </row>
    <row r="9450" spans="1:4" x14ac:dyDescent="0.25">
      <c r="A9450" s="2"/>
      <c r="B9450" s="2"/>
      <c r="C9450" s="2"/>
      <c r="D9450" s="2"/>
    </row>
    <row r="9451" spans="1:4" x14ac:dyDescent="0.25">
      <c r="A9451" s="2"/>
      <c r="B9451" s="2"/>
      <c r="C9451" s="2"/>
      <c r="D9451" s="2"/>
    </row>
    <row r="9452" spans="1:4" x14ac:dyDescent="0.25">
      <c r="A9452" s="2"/>
      <c r="B9452" s="2"/>
      <c r="C9452" s="2"/>
      <c r="D9452" s="2"/>
    </row>
    <row r="9453" spans="1:4" x14ac:dyDescent="0.25">
      <c r="A9453" s="2"/>
      <c r="B9453" s="2"/>
      <c r="C9453" s="2"/>
      <c r="D9453" s="2"/>
    </row>
    <row r="9454" spans="1:4" x14ac:dyDescent="0.25">
      <c r="A9454" s="2"/>
      <c r="B9454" s="2"/>
      <c r="C9454" s="2"/>
      <c r="D9454" s="2"/>
    </row>
    <row r="9455" spans="1:4" x14ac:dyDescent="0.25">
      <c r="A9455" s="2"/>
      <c r="B9455" s="2"/>
      <c r="C9455" s="2"/>
      <c r="D9455" s="2"/>
    </row>
    <row r="9456" spans="1:4" x14ac:dyDescent="0.25">
      <c r="A9456" s="2"/>
      <c r="B9456" s="2"/>
      <c r="C9456" s="2"/>
      <c r="D9456" s="2"/>
    </row>
    <row r="9457" spans="1:4" x14ac:dyDescent="0.25">
      <c r="A9457" s="2"/>
      <c r="B9457" s="2"/>
      <c r="C9457" s="2"/>
      <c r="D9457" s="2"/>
    </row>
    <row r="9458" spans="1:4" x14ac:dyDescent="0.25">
      <c r="A9458" s="2"/>
      <c r="B9458" s="2"/>
      <c r="C9458" s="2"/>
      <c r="D9458" s="2"/>
    </row>
    <row r="9459" spans="1:4" x14ac:dyDescent="0.25">
      <c r="A9459" s="2"/>
      <c r="B9459" s="2"/>
      <c r="C9459" s="2"/>
      <c r="D9459" s="2"/>
    </row>
    <row r="9460" spans="1:4" x14ac:dyDescent="0.25">
      <c r="A9460" s="2"/>
      <c r="B9460" s="2"/>
      <c r="C9460" s="2"/>
      <c r="D9460" s="2"/>
    </row>
    <row r="9461" spans="1:4" x14ac:dyDescent="0.25">
      <c r="A9461" s="2"/>
      <c r="B9461" s="2"/>
      <c r="C9461" s="2"/>
      <c r="D9461" s="2"/>
    </row>
    <row r="9462" spans="1:4" x14ac:dyDescent="0.25">
      <c r="A9462" s="2"/>
      <c r="B9462" s="2"/>
      <c r="C9462" s="2"/>
      <c r="D9462" s="2"/>
    </row>
    <row r="9463" spans="1:4" x14ac:dyDescent="0.25">
      <c r="A9463" s="2"/>
      <c r="B9463" s="2"/>
      <c r="C9463" s="2"/>
      <c r="D9463" s="2"/>
    </row>
    <row r="9464" spans="1:4" x14ac:dyDescent="0.25">
      <c r="A9464" s="2"/>
      <c r="B9464" s="2"/>
      <c r="C9464" s="2"/>
      <c r="D9464" s="2"/>
    </row>
    <row r="9465" spans="1:4" x14ac:dyDescent="0.25">
      <c r="A9465" s="2"/>
      <c r="B9465" s="2"/>
      <c r="C9465" s="2"/>
      <c r="D9465" s="2"/>
    </row>
    <row r="9466" spans="1:4" x14ac:dyDescent="0.25">
      <c r="A9466" s="2"/>
      <c r="B9466" s="2"/>
      <c r="C9466" s="2"/>
      <c r="D9466" s="2"/>
    </row>
    <row r="9467" spans="1:4" x14ac:dyDescent="0.25">
      <c r="A9467" s="2"/>
      <c r="B9467" s="2"/>
      <c r="C9467" s="2"/>
      <c r="D9467" s="2"/>
    </row>
    <row r="9468" spans="1:4" x14ac:dyDescent="0.25">
      <c r="A9468" s="2"/>
      <c r="B9468" s="2"/>
      <c r="C9468" s="2"/>
      <c r="D9468" s="2"/>
    </row>
    <row r="9469" spans="1:4" x14ac:dyDescent="0.25">
      <c r="A9469" s="2"/>
      <c r="B9469" s="2"/>
      <c r="C9469" s="2"/>
      <c r="D9469" s="2"/>
    </row>
    <row r="9470" spans="1:4" x14ac:dyDescent="0.25">
      <c r="A9470" s="2"/>
      <c r="B9470" s="2"/>
      <c r="C9470" s="2"/>
      <c r="D9470" s="2"/>
    </row>
    <row r="9471" spans="1:4" x14ac:dyDescent="0.25">
      <c r="A9471" s="2"/>
      <c r="B9471" s="2"/>
      <c r="C9471" s="2"/>
      <c r="D9471" s="2"/>
    </row>
    <row r="9472" spans="1:4" x14ac:dyDescent="0.25">
      <c r="A9472" s="2"/>
      <c r="B9472" s="2"/>
      <c r="C9472" s="2"/>
      <c r="D9472" s="2"/>
    </row>
    <row r="9473" spans="1:4" x14ac:dyDescent="0.25">
      <c r="A9473" s="2"/>
      <c r="B9473" s="2"/>
      <c r="C9473" s="2"/>
      <c r="D9473" s="2"/>
    </row>
    <row r="9474" spans="1:4" x14ac:dyDescent="0.25">
      <c r="A9474" s="2"/>
      <c r="B9474" s="2"/>
      <c r="C9474" s="2"/>
      <c r="D9474" s="2"/>
    </row>
    <row r="9475" spans="1:4" x14ac:dyDescent="0.25">
      <c r="A9475" s="2"/>
      <c r="B9475" s="2"/>
      <c r="C9475" s="2"/>
      <c r="D9475" s="2"/>
    </row>
    <row r="9476" spans="1:4" x14ac:dyDescent="0.25">
      <c r="A9476" s="2"/>
      <c r="B9476" s="2"/>
      <c r="C9476" s="2"/>
      <c r="D9476" s="2"/>
    </row>
    <row r="9477" spans="1:4" x14ac:dyDescent="0.25">
      <c r="A9477" s="2"/>
      <c r="B9477" s="2"/>
      <c r="C9477" s="2"/>
      <c r="D9477" s="2"/>
    </row>
    <row r="9478" spans="1:4" x14ac:dyDescent="0.25">
      <c r="A9478" s="2"/>
      <c r="B9478" s="2"/>
      <c r="C9478" s="2"/>
      <c r="D9478" s="2"/>
    </row>
    <row r="9479" spans="1:4" x14ac:dyDescent="0.25">
      <c r="A9479" s="2"/>
      <c r="B9479" s="2"/>
      <c r="C9479" s="2"/>
      <c r="D9479" s="2"/>
    </row>
    <row r="9480" spans="1:4" x14ac:dyDescent="0.25">
      <c r="A9480" s="2"/>
      <c r="B9480" s="2"/>
      <c r="C9480" s="2"/>
      <c r="D9480" s="2"/>
    </row>
    <row r="9481" spans="1:4" x14ac:dyDescent="0.25">
      <c r="A9481" s="2"/>
      <c r="B9481" s="2"/>
      <c r="C9481" s="2"/>
      <c r="D9481" s="2"/>
    </row>
    <row r="9482" spans="1:4" x14ac:dyDescent="0.25">
      <c r="A9482" s="2"/>
      <c r="B9482" s="2"/>
      <c r="C9482" s="2"/>
      <c r="D9482" s="2"/>
    </row>
    <row r="9483" spans="1:4" x14ac:dyDescent="0.25">
      <c r="A9483" s="2"/>
      <c r="B9483" s="2"/>
      <c r="C9483" s="2"/>
      <c r="D9483" s="2"/>
    </row>
    <row r="9484" spans="1:4" x14ac:dyDescent="0.25">
      <c r="A9484" s="2"/>
      <c r="B9484" s="2"/>
      <c r="C9484" s="2"/>
      <c r="D9484" s="2"/>
    </row>
    <row r="9485" spans="1:4" x14ac:dyDescent="0.25">
      <c r="A9485" s="2"/>
      <c r="B9485" s="2"/>
      <c r="C9485" s="2"/>
      <c r="D9485" s="2"/>
    </row>
    <row r="9486" spans="1:4" x14ac:dyDescent="0.25">
      <c r="A9486" s="2"/>
      <c r="B9486" s="2"/>
      <c r="C9486" s="2"/>
      <c r="D9486" s="2"/>
    </row>
    <row r="9487" spans="1:4" x14ac:dyDescent="0.25">
      <c r="A9487" s="2"/>
      <c r="B9487" s="2"/>
      <c r="C9487" s="2"/>
      <c r="D9487" s="2"/>
    </row>
    <row r="9488" spans="1:4" x14ac:dyDescent="0.25">
      <c r="A9488" s="2"/>
      <c r="B9488" s="2"/>
      <c r="C9488" s="2"/>
      <c r="D9488" s="2"/>
    </row>
    <row r="9489" spans="1:4" x14ac:dyDescent="0.25">
      <c r="A9489" s="2"/>
      <c r="B9489" s="2"/>
      <c r="C9489" s="2"/>
      <c r="D9489" s="2"/>
    </row>
    <row r="9490" spans="1:4" x14ac:dyDescent="0.25">
      <c r="A9490" s="2"/>
      <c r="B9490" s="2"/>
      <c r="C9490" s="2"/>
      <c r="D9490" s="2"/>
    </row>
    <row r="9491" spans="1:4" x14ac:dyDescent="0.25">
      <c r="A9491" s="2"/>
      <c r="B9491" s="2"/>
      <c r="C9491" s="2"/>
      <c r="D9491" s="2"/>
    </row>
    <row r="9492" spans="1:4" x14ac:dyDescent="0.25">
      <c r="A9492" s="2"/>
      <c r="B9492" s="2"/>
      <c r="C9492" s="2"/>
      <c r="D9492" s="2"/>
    </row>
    <row r="9493" spans="1:4" x14ac:dyDescent="0.25">
      <c r="A9493" s="2"/>
      <c r="B9493" s="2"/>
      <c r="C9493" s="2"/>
      <c r="D9493" s="2"/>
    </row>
    <row r="9494" spans="1:4" x14ac:dyDescent="0.25">
      <c r="A9494" s="2"/>
      <c r="B9494" s="2"/>
      <c r="C9494" s="2"/>
      <c r="D9494" s="2"/>
    </row>
    <row r="9495" spans="1:4" x14ac:dyDescent="0.25">
      <c r="A9495" s="2"/>
      <c r="B9495" s="2"/>
      <c r="C9495" s="2"/>
      <c r="D9495" s="2"/>
    </row>
    <row r="9496" spans="1:4" x14ac:dyDescent="0.25">
      <c r="A9496" s="2"/>
      <c r="B9496" s="2"/>
      <c r="C9496" s="2"/>
      <c r="D9496" s="2"/>
    </row>
    <row r="9497" spans="1:4" x14ac:dyDescent="0.25">
      <c r="A9497" s="2"/>
      <c r="B9497" s="2"/>
      <c r="C9497" s="2"/>
      <c r="D9497" s="2"/>
    </row>
    <row r="9498" spans="1:4" x14ac:dyDescent="0.25">
      <c r="A9498" s="2"/>
      <c r="B9498" s="2"/>
      <c r="C9498" s="2"/>
      <c r="D9498" s="2"/>
    </row>
    <row r="9499" spans="1:4" x14ac:dyDescent="0.25">
      <c r="A9499" s="2"/>
      <c r="B9499" s="2"/>
      <c r="C9499" s="2"/>
      <c r="D9499" s="2"/>
    </row>
    <row r="9500" spans="1:4" x14ac:dyDescent="0.25">
      <c r="A9500" s="2"/>
      <c r="B9500" s="2"/>
      <c r="C9500" s="2"/>
      <c r="D9500" s="2"/>
    </row>
    <row r="9501" spans="1:4" x14ac:dyDescent="0.25">
      <c r="A9501" s="2"/>
      <c r="B9501" s="2"/>
      <c r="C9501" s="2"/>
      <c r="D9501" s="2"/>
    </row>
    <row r="9502" spans="1:4" x14ac:dyDescent="0.25">
      <c r="A9502" s="2"/>
      <c r="B9502" s="2"/>
      <c r="C9502" s="2"/>
      <c r="D9502" s="2"/>
    </row>
    <row r="9503" spans="1:4" x14ac:dyDescent="0.25">
      <c r="A9503" s="2"/>
      <c r="B9503" s="2"/>
      <c r="C9503" s="2"/>
      <c r="D9503" s="2"/>
    </row>
    <row r="9504" spans="1:4" x14ac:dyDescent="0.25">
      <c r="A9504" s="2"/>
      <c r="B9504" s="2"/>
      <c r="C9504" s="2"/>
      <c r="D9504" s="2"/>
    </row>
    <row r="9505" spans="1:4" x14ac:dyDescent="0.25">
      <c r="A9505" s="2"/>
      <c r="B9505" s="2"/>
      <c r="C9505" s="2"/>
      <c r="D9505" s="2"/>
    </row>
    <row r="9506" spans="1:4" x14ac:dyDescent="0.25">
      <c r="A9506" s="2"/>
      <c r="B9506" s="2"/>
      <c r="C9506" s="2"/>
      <c r="D9506" s="2"/>
    </row>
    <row r="9507" spans="1:4" x14ac:dyDescent="0.25">
      <c r="A9507" s="2"/>
      <c r="B9507" s="2"/>
      <c r="C9507" s="2"/>
      <c r="D9507" s="2"/>
    </row>
    <row r="9508" spans="1:4" x14ac:dyDescent="0.25">
      <c r="A9508" s="2"/>
      <c r="B9508" s="2"/>
      <c r="C9508" s="2"/>
      <c r="D9508" s="2"/>
    </row>
    <row r="9509" spans="1:4" x14ac:dyDescent="0.25">
      <c r="A9509" s="2"/>
      <c r="B9509" s="2"/>
      <c r="C9509" s="2"/>
      <c r="D9509" s="2"/>
    </row>
    <row r="9510" spans="1:4" x14ac:dyDescent="0.25">
      <c r="A9510" s="2"/>
      <c r="B9510" s="2"/>
      <c r="C9510" s="2"/>
      <c r="D9510" s="2"/>
    </row>
    <row r="9511" spans="1:4" x14ac:dyDescent="0.25">
      <c r="A9511" s="2"/>
      <c r="B9511" s="2"/>
      <c r="C9511" s="2"/>
      <c r="D9511" s="2"/>
    </row>
    <row r="9512" spans="1:4" x14ac:dyDescent="0.25">
      <c r="A9512" s="2"/>
      <c r="B9512" s="2"/>
      <c r="C9512" s="2"/>
      <c r="D9512" s="2"/>
    </row>
    <row r="9513" spans="1:4" x14ac:dyDescent="0.25">
      <c r="A9513" s="2"/>
      <c r="B9513" s="2"/>
      <c r="C9513" s="2"/>
      <c r="D9513" s="2"/>
    </row>
    <row r="9514" spans="1:4" x14ac:dyDescent="0.25">
      <c r="A9514" s="2"/>
      <c r="B9514" s="2"/>
      <c r="C9514" s="2"/>
      <c r="D9514" s="2"/>
    </row>
    <row r="9515" spans="1:4" x14ac:dyDescent="0.25">
      <c r="A9515" s="2"/>
      <c r="B9515" s="2"/>
      <c r="C9515" s="2"/>
      <c r="D9515" s="2"/>
    </row>
    <row r="9516" spans="1:4" x14ac:dyDescent="0.25">
      <c r="A9516" s="2"/>
      <c r="B9516" s="2"/>
      <c r="C9516" s="2"/>
      <c r="D9516" s="2"/>
    </row>
    <row r="9517" spans="1:4" x14ac:dyDescent="0.25">
      <c r="A9517" s="2"/>
      <c r="B9517" s="2"/>
      <c r="C9517" s="2"/>
      <c r="D9517" s="2"/>
    </row>
    <row r="9518" spans="1:4" x14ac:dyDescent="0.25">
      <c r="A9518" s="2"/>
      <c r="B9518" s="2"/>
      <c r="C9518" s="2"/>
      <c r="D9518" s="2"/>
    </row>
    <row r="9519" spans="1:4" x14ac:dyDescent="0.25">
      <c r="A9519" s="2"/>
      <c r="B9519" s="2"/>
      <c r="C9519" s="2"/>
      <c r="D9519" s="2"/>
    </row>
    <row r="9520" spans="1:4" x14ac:dyDescent="0.25">
      <c r="A9520" s="2"/>
      <c r="B9520" s="2"/>
      <c r="C9520" s="2"/>
      <c r="D9520" s="2"/>
    </row>
    <row r="9521" spans="1:4" x14ac:dyDescent="0.25">
      <c r="A9521" s="2"/>
      <c r="B9521" s="2"/>
      <c r="C9521" s="2"/>
      <c r="D9521" s="2"/>
    </row>
    <row r="9522" spans="1:4" x14ac:dyDescent="0.25">
      <c r="A9522" s="2"/>
      <c r="B9522" s="2"/>
      <c r="C9522" s="2"/>
      <c r="D9522" s="2"/>
    </row>
    <row r="9523" spans="1:4" x14ac:dyDescent="0.25">
      <c r="A9523" s="2"/>
      <c r="B9523" s="2"/>
      <c r="C9523" s="2"/>
      <c r="D9523" s="2"/>
    </row>
    <row r="9524" spans="1:4" x14ac:dyDescent="0.25">
      <c r="A9524" s="2"/>
      <c r="B9524" s="2"/>
      <c r="C9524" s="2"/>
      <c r="D9524" s="2"/>
    </row>
    <row r="9525" spans="1:4" x14ac:dyDescent="0.25">
      <c r="A9525" s="2"/>
      <c r="B9525" s="2"/>
      <c r="C9525" s="2"/>
      <c r="D9525" s="2"/>
    </row>
    <row r="9526" spans="1:4" x14ac:dyDescent="0.25">
      <c r="A9526" s="2"/>
      <c r="B9526" s="2"/>
      <c r="C9526" s="2"/>
      <c r="D9526" s="2"/>
    </row>
    <row r="9527" spans="1:4" x14ac:dyDescent="0.25">
      <c r="A9527" s="2"/>
      <c r="B9527" s="2"/>
      <c r="C9527" s="2"/>
      <c r="D9527" s="2"/>
    </row>
    <row r="9528" spans="1:4" x14ac:dyDescent="0.25">
      <c r="A9528" s="2"/>
      <c r="B9528" s="2"/>
      <c r="C9528" s="2"/>
      <c r="D9528" s="2"/>
    </row>
    <row r="9529" spans="1:4" x14ac:dyDescent="0.25">
      <c r="A9529" s="2"/>
      <c r="B9529" s="2"/>
      <c r="C9529" s="2"/>
      <c r="D9529" s="2"/>
    </row>
    <row r="9530" spans="1:4" x14ac:dyDescent="0.25">
      <c r="A9530" s="2"/>
      <c r="B9530" s="2"/>
      <c r="C9530" s="2"/>
      <c r="D9530" s="2"/>
    </row>
    <row r="9531" spans="1:4" x14ac:dyDescent="0.25">
      <c r="A9531" s="2"/>
      <c r="B9531" s="2"/>
      <c r="C9531" s="2"/>
      <c r="D9531" s="2"/>
    </row>
    <row r="9532" spans="1:4" x14ac:dyDescent="0.25">
      <c r="A9532" s="2"/>
      <c r="B9532" s="2"/>
      <c r="C9532" s="2"/>
      <c r="D9532" s="2"/>
    </row>
    <row r="9533" spans="1:4" x14ac:dyDescent="0.25">
      <c r="A9533" s="2"/>
      <c r="B9533" s="2"/>
      <c r="C9533" s="2"/>
      <c r="D9533" s="2"/>
    </row>
    <row r="9534" spans="1:4" x14ac:dyDescent="0.25">
      <c r="A9534" s="2"/>
      <c r="B9534" s="2"/>
      <c r="C9534" s="2"/>
      <c r="D9534" s="2"/>
    </row>
    <row r="9535" spans="1:4" x14ac:dyDescent="0.25">
      <c r="A9535" s="2"/>
      <c r="B9535" s="2"/>
      <c r="C9535" s="2"/>
      <c r="D9535" s="2"/>
    </row>
    <row r="9536" spans="1:4" x14ac:dyDescent="0.25">
      <c r="A9536" s="2"/>
      <c r="B9536" s="2"/>
      <c r="C9536" s="2"/>
      <c r="D9536" s="2"/>
    </row>
    <row r="9537" spans="1:4" x14ac:dyDescent="0.25">
      <c r="A9537" s="2"/>
      <c r="B9537" s="2"/>
      <c r="C9537" s="2"/>
      <c r="D9537" s="2"/>
    </row>
    <row r="9538" spans="1:4" x14ac:dyDescent="0.25">
      <c r="A9538" s="2"/>
      <c r="B9538" s="2"/>
      <c r="C9538" s="2"/>
      <c r="D9538" s="2"/>
    </row>
    <row r="9539" spans="1:4" x14ac:dyDescent="0.25">
      <c r="A9539" s="2"/>
      <c r="B9539" s="2"/>
      <c r="C9539" s="2"/>
      <c r="D9539" s="2"/>
    </row>
    <row r="9540" spans="1:4" x14ac:dyDescent="0.25">
      <c r="A9540" s="2"/>
      <c r="B9540" s="2"/>
      <c r="C9540" s="2"/>
      <c r="D9540" s="2"/>
    </row>
    <row r="9541" spans="1:4" x14ac:dyDescent="0.25">
      <c r="A9541" s="2"/>
      <c r="B9541" s="2"/>
      <c r="C9541" s="2"/>
      <c r="D9541" s="2"/>
    </row>
    <row r="9542" spans="1:4" x14ac:dyDescent="0.25">
      <c r="A9542" s="2"/>
      <c r="B9542" s="2"/>
      <c r="C9542" s="2"/>
      <c r="D9542" s="2"/>
    </row>
    <row r="9543" spans="1:4" x14ac:dyDescent="0.25">
      <c r="A9543" s="2"/>
      <c r="B9543" s="2"/>
      <c r="C9543" s="2"/>
      <c r="D9543" s="2"/>
    </row>
    <row r="9544" spans="1:4" x14ac:dyDescent="0.25">
      <c r="A9544" s="2"/>
      <c r="B9544" s="2"/>
      <c r="C9544" s="2"/>
      <c r="D9544" s="2"/>
    </row>
    <row r="9545" spans="1:4" x14ac:dyDescent="0.25">
      <c r="A9545" s="2"/>
      <c r="B9545" s="2"/>
      <c r="C9545" s="2"/>
      <c r="D9545" s="2"/>
    </row>
    <row r="9546" spans="1:4" x14ac:dyDescent="0.25">
      <c r="A9546" s="2"/>
      <c r="B9546" s="2"/>
      <c r="C9546" s="2"/>
      <c r="D9546" s="2"/>
    </row>
    <row r="9547" spans="1:4" x14ac:dyDescent="0.25">
      <c r="A9547" s="2"/>
      <c r="B9547" s="2"/>
      <c r="C9547" s="2"/>
      <c r="D9547" s="2"/>
    </row>
    <row r="9548" spans="1:4" x14ac:dyDescent="0.25">
      <c r="A9548" s="2"/>
      <c r="B9548" s="2"/>
      <c r="C9548" s="2"/>
      <c r="D9548" s="2"/>
    </row>
    <row r="9549" spans="1:4" x14ac:dyDescent="0.25">
      <c r="A9549" s="2"/>
      <c r="B9549" s="2"/>
      <c r="C9549" s="2"/>
      <c r="D9549" s="2"/>
    </row>
    <row r="9550" spans="1:4" x14ac:dyDescent="0.25">
      <c r="A9550" s="2"/>
      <c r="B9550" s="2"/>
      <c r="C9550" s="2"/>
      <c r="D9550" s="2"/>
    </row>
    <row r="9551" spans="1:4" x14ac:dyDescent="0.25">
      <c r="A9551" s="2"/>
      <c r="B9551" s="2"/>
      <c r="C9551" s="2"/>
      <c r="D9551" s="2"/>
    </row>
    <row r="9552" spans="1:4" x14ac:dyDescent="0.25">
      <c r="A9552" s="2"/>
      <c r="B9552" s="2"/>
      <c r="C9552" s="2"/>
      <c r="D9552" s="2"/>
    </row>
    <row r="9553" spans="1:4" x14ac:dyDescent="0.25">
      <c r="A9553" s="2"/>
      <c r="B9553" s="2"/>
      <c r="C9553" s="2"/>
      <c r="D9553" s="2"/>
    </row>
    <row r="9554" spans="1:4" x14ac:dyDescent="0.25">
      <c r="A9554" s="2"/>
      <c r="B9554" s="2"/>
      <c r="C9554" s="2"/>
      <c r="D9554" s="2"/>
    </row>
    <row r="9555" spans="1:4" x14ac:dyDescent="0.25">
      <c r="A9555" s="2"/>
      <c r="B9555" s="2"/>
      <c r="C9555" s="2"/>
      <c r="D9555" s="2"/>
    </row>
    <row r="9556" spans="1:4" x14ac:dyDescent="0.25">
      <c r="A9556" s="2"/>
      <c r="B9556" s="2"/>
      <c r="C9556" s="2"/>
      <c r="D9556" s="2"/>
    </row>
    <row r="9557" spans="1:4" x14ac:dyDescent="0.25">
      <c r="A9557" s="2"/>
      <c r="B9557" s="2"/>
      <c r="C9557" s="2"/>
      <c r="D9557" s="2"/>
    </row>
    <row r="9558" spans="1:4" x14ac:dyDescent="0.25">
      <c r="A9558" s="2"/>
      <c r="B9558" s="2"/>
      <c r="C9558" s="2"/>
      <c r="D9558" s="2"/>
    </row>
    <row r="9559" spans="1:4" x14ac:dyDescent="0.25">
      <c r="A9559" s="2"/>
      <c r="B9559" s="2"/>
      <c r="C9559" s="2"/>
      <c r="D9559" s="2"/>
    </row>
    <row r="9560" spans="1:4" x14ac:dyDescent="0.25">
      <c r="A9560" s="2"/>
      <c r="B9560" s="2"/>
      <c r="C9560" s="2"/>
      <c r="D9560" s="2"/>
    </row>
    <row r="9561" spans="1:4" x14ac:dyDescent="0.25">
      <c r="A9561" s="2"/>
      <c r="B9561" s="2"/>
      <c r="C9561" s="2"/>
      <c r="D9561" s="2"/>
    </row>
    <row r="9562" spans="1:4" x14ac:dyDescent="0.25">
      <c r="A9562" s="2"/>
      <c r="B9562" s="2"/>
      <c r="C9562" s="2"/>
      <c r="D9562" s="2"/>
    </row>
    <row r="9563" spans="1:4" x14ac:dyDescent="0.25">
      <c r="A9563" s="2"/>
      <c r="B9563" s="2"/>
      <c r="C9563" s="2"/>
      <c r="D9563" s="2"/>
    </row>
    <row r="9564" spans="1:4" x14ac:dyDescent="0.25">
      <c r="A9564" s="2"/>
      <c r="B9564" s="2"/>
      <c r="C9564" s="2"/>
      <c r="D9564" s="2"/>
    </row>
    <row r="9565" spans="1:4" x14ac:dyDescent="0.25">
      <c r="A9565" s="2"/>
      <c r="B9565" s="2"/>
      <c r="C9565" s="2"/>
      <c r="D9565" s="2"/>
    </row>
    <row r="9566" spans="1:4" x14ac:dyDescent="0.25">
      <c r="A9566" s="2"/>
      <c r="B9566" s="2"/>
      <c r="C9566" s="2"/>
      <c r="D9566" s="2"/>
    </row>
    <row r="9567" spans="1:4" x14ac:dyDescent="0.25">
      <c r="A9567" s="2"/>
      <c r="B9567" s="2"/>
      <c r="C9567" s="2"/>
      <c r="D9567" s="2"/>
    </row>
    <row r="9568" spans="1:4" x14ac:dyDescent="0.25">
      <c r="A9568" s="2"/>
      <c r="B9568" s="2"/>
      <c r="C9568" s="2"/>
      <c r="D9568" s="2"/>
    </row>
    <row r="9569" spans="1:4" x14ac:dyDescent="0.25">
      <c r="A9569" s="2"/>
      <c r="B9569" s="2"/>
      <c r="C9569" s="2"/>
      <c r="D9569" s="2"/>
    </row>
    <row r="9570" spans="1:4" x14ac:dyDescent="0.25">
      <c r="A9570" s="2"/>
      <c r="B9570" s="2"/>
      <c r="C9570" s="2"/>
      <c r="D9570" s="2"/>
    </row>
    <row r="9571" spans="1:4" x14ac:dyDescent="0.25">
      <c r="A9571" s="2"/>
      <c r="B9571" s="2"/>
      <c r="C9571" s="2"/>
      <c r="D9571" s="2"/>
    </row>
    <row r="9572" spans="1:4" x14ac:dyDescent="0.25">
      <c r="A9572" s="2"/>
      <c r="B9572" s="2"/>
      <c r="C9572" s="2"/>
      <c r="D9572" s="2"/>
    </row>
    <row r="9573" spans="1:4" x14ac:dyDescent="0.25">
      <c r="A9573" s="2"/>
      <c r="B9573" s="2"/>
      <c r="C9573" s="2"/>
      <c r="D9573" s="2"/>
    </row>
    <row r="9574" spans="1:4" x14ac:dyDescent="0.25">
      <c r="A9574" s="2"/>
      <c r="B9574" s="2"/>
      <c r="C9574" s="2"/>
      <c r="D9574" s="2"/>
    </row>
    <row r="9575" spans="1:4" x14ac:dyDescent="0.25">
      <c r="A9575" s="2"/>
      <c r="B9575" s="2"/>
      <c r="C9575" s="2"/>
      <c r="D9575" s="2"/>
    </row>
    <row r="9576" spans="1:4" x14ac:dyDescent="0.25">
      <c r="A9576" s="2"/>
      <c r="B9576" s="2"/>
      <c r="C9576" s="2"/>
      <c r="D9576" s="2"/>
    </row>
    <row r="9577" spans="1:4" x14ac:dyDescent="0.25">
      <c r="A9577" s="2"/>
      <c r="B9577" s="2"/>
      <c r="C9577" s="2"/>
      <c r="D9577" s="2"/>
    </row>
    <row r="9578" spans="1:4" x14ac:dyDescent="0.25">
      <c r="A9578" s="2"/>
      <c r="B9578" s="2"/>
      <c r="C9578" s="2"/>
      <c r="D9578" s="2"/>
    </row>
    <row r="9579" spans="1:4" x14ac:dyDescent="0.25">
      <c r="A9579" s="2"/>
      <c r="B9579" s="2"/>
      <c r="C9579" s="2"/>
      <c r="D9579" s="2"/>
    </row>
    <row r="9580" spans="1:4" x14ac:dyDescent="0.25">
      <c r="A9580" s="2"/>
      <c r="B9580" s="2"/>
      <c r="C9580" s="2"/>
      <c r="D9580" s="2"/>
    </row>
    <row r="9581" spans="1:4" x14ac:dyDescent="0.25">
      <c r="A9581" s="2"/>
      <c r="B9581" s="2"/>
      <c r="C9581" s="2"/>
      <c r="D9581" s="2"/>
    </row>
    <row r="9582" spans="1:4" x14ac:dyDescent="0.25">
      <c r="A9582" s="2"/>
      <c r="B9582" s="2"/>
      <c r="C9582" s="2"/>
      <c r="D9582" s="2"/>
    </row>
    <row r="9583" spans="1:4" x14ac:dyDescent="0.25">
      <c r="A9583" s="2"/>
      <c r="B9583" s="2"/>
      <c r="C9583" s="2"/>
      <c r="D9583" s="2"/>
    </row>
    <row r="9584" spans="1:4" x14ac:dyDescent="0.25">
      <c r="A9584" s="2"/>
      <c r="B9584" s="2"/>
      <c r="C9584" s="2"/>
      <c r="D9584" s="2"/>
    </row>
    <row r="9585" spans="1:4" x14ac:dyDescent="0.25">
      <c r="A9585" s="2"/>
      <c r="B9585" s="2"/>
      <c r="C9585" s="2"/>
      <c r="D9585" s="2"/>
    </row>
    <row r="9586" spans="1:4" x14ac:dyDescent="0.25">
      <c r="A9586" s="2"/>
      <c r="B9586" s="2"/>
      <c r="C9586" s="2"/>
      <c r="D9586" s="2"/>
    </row>
    <row r="9587" spans="1:4" x14ac:dyDescent="0.25">
      <c r="A9587" s="2"/>
      <c r="B9587" s="2"/>
      <c r="C9587" s="2"/>
      <c r="D9587" s="2"/>
    </row>
    <row r="9588" spans="1:4" x14ac:dyDescent="0.25">
      <c r="A9588" s="2"/>
      <c r="B9588" s="2"/>
      <c r="C9588" s="2"/>
      <c r="D9588" s="2"/>
    </row>
    <row r="9589" spans="1:4" x14ac:dyDescent="0.25">
      <c r="A9589" s="2"/>
      <c r="B9589" s="2"/>
      <c r="C9589" s="2"/>
      <c r="D9589" s="2"/>
    </row>
    <row r="9590" spans="1:4" x14ac:dyDescent="0.25">
      <c r="A9590" s="2"/>
      <c r="B9590" s="2"/>
      <c r="C9590" s="2"/>
      <c r="D9590" s="2"/>
    </row>
    <row r="9591" spans="1:4" x14ac:dyDescent="0.25">
      <c r="A9591" s="2"/>
      <c r="B9591" s="2"/>
      <c r="C9591" s="2"/>
      <c r="D9591" s="2"/>
    </row>
    <row r="9592" spans="1:4" x14ac:dyDescent="0.25">
      <c r="A9592" s="2"/>
      <c r="B9592" s="2"/>
      <c r="C9592" s="2"/>
      <c r="D9592" s="2"/>
    </row>
    <row r="9593" spans="1:4" x14ac:dyDescent="0.25">
      <c r="A9593" s="2"/>
      <c r="B9593" s="2"/>
      <c r="C9593" s="2"/>
      <c r="D9593" s="2"/>
    </row>
    <row r="9594" spans="1:4" x14ac:dyDescent="0.25">
      <c r="A9594" s="2"/>
      <c r="B9594" s="2"/>
      <c r="C9594" s="2"/>
      <c r="D9594" s="2"/>
    </row>
    <row r="9595" spans="1:4" x14ac:dyDescent="0.25">
      <c r="A9595" s="2"/>
      <c r="B9595" s="2"/>
      <c r="C9595" s="2"/>
      <c r="D9595" s="2"/>
    </row>
    <row r="9596" spans="1:4" x14ac:dyDescent="0.25">
      <c r="A9596" s="2"/>
      <c r="B9596" s="2"/>
      <c r="C9596" s="2"/>
      <c r="D9596" s="2"/>
    </row>
    <row r="9597" spans="1:4" x14ac:dyDescent="0.25">
      <c r="A9597" s="2"/>
      <c r="B9597" s="2"/>
      <c r="C9597" s="2"/>
      <c r="D9597" s="2"/>
    </row>
    <row r="9598" spans="1:4" x14ac:dyDescent="0.25">
      <c r="A9598" s="2"/>
      <c r="B9598" s="2"/>
      <c r="C9598" s="2"/>
      <c r="D9598" s="2"/>
    </row>
    <row r="9599" spans="1:4" x14ac:dyDescent="0.25">
      <c r="A9599" s="2"/>
      <c r="B9599" s="2"/>
      <c r="C9599" s="2"/>
      <c r="D9599" s="2"/>
    </row>
    <row r="9600" spans="1:4" x14ac:dyDescent="0.25">
      <c r="A9600" s="2"/>
      <c r="B9600" s="2"/>
      <c r="C9600" s="2"/>
      <c r="D9600" s="2"/>
    </row>
    <row r="9601" spans="1:4" x14ac:dyDescent="0.25">
      <c r="A9601" s="2"/>
      <c r="B9601" s="2"/>
      <c r="C9601" s="2"/>
      <c r="D9601" s="2"/>
    </row>
    <row r="9602" spans="1:4" x14ac:dyDescent="0.25">
      <c r="A9602" s="2"/>
      <c r="B9602" s="2"/>
      <c r="C9602" s="2"/>
      <c r="D9602" s="2"/>
    </row>
    <row r="9603" spans="1:4" x14ac:dyDescent="0.25">
      <c r="A9603" s="2"/>
      <c r="B9603" s="2"/>
      <c r="C9603" s="2"/>
      <c r="D9603" s="2"/>
    </row>
    <row r="9604" spans="1:4" x14ac:dyDescent="0.25">
      <c r="A9604" s="2"/>
      <c r="B9604" s="2"/>
      <c r="C9604" s="2"/>
      <c r="D9604" s="2"/>
    </row>
    <row r="9605" spans="1:4" x14ac:dyDescent="0.25">
      <c r="A9605" s="2"/>
      <c r="B9605" s="2"/>
      <c r="C9605" s="2"/>
      <c r="D9605" s="2"/>
    </row>
    <row r="9606" spans="1:4" x14ac:dyDescent="0.25">
      <c r="A9606" s="2"/>
      <c r="B9606" s="2"/>
      <c r="C9606" s="2"/>
      <c r="D9606" s="2"/>
    </row>
    <row r="9607" spans="1:4" x14ac:dyDescent="0.25">
      <c r="A9607" s="2"/>
      <c r="B9607" s="2"/>
      <c r="C9607" s="2"/>
      <c r="D9607" s="2"/>
    </row>
    <row r="9608" spans="1:4" x14ac:dyDescent="0.25">
      <c r="A9608" s="2"/>
      <c r="B9608" s="2"/>
      <c r="C9608" s="2"/>
      <c r="D9608" s="2"/>
    </row>
    <row r="9609" spans="1:4" x14ac:dyDescent="0.25">
      <c r="A9609" s="2"/>
      <c r="B9609" s="2"/>
      <c r="C9609" s="2"/>
      <c r="D9609" s="2"/>
    </row>
    <row r="9610" spans="1:4" x14ac:dyDescent="0.25">
      <c r="A9610" s="2"/>
      <c r="B9610" s="2"/>
      <c r="C9610" s="2"/>
      <c r="D9610" s="2"/>
    </row>
    <row r="9611" spans="1:4" x14ac:dyDescent="0.25">
      <c r="A9611" s="2"/>
      <c r="B9611" s="2"/>
      <c r="C9611" s="2"/>
      <c r="D9611" s="2"/>
    </row>
    <row r="9612" spans="1:4" x14ac:dyDescent="0.25">
      <c r="A9612" s="2"/>
      <c r="B9612" s="2"/>
      <c r="C9612" s="2"/>
      <c r="D9612" s="2"/>
    </row>
    <row r="9613" spans="1:4" x14ac:dyDescent="0.25">
      <c r="A9613" s="2"/>
      <c r="B9613" s="2"/>
      <c r="C9613" s="2"/>
      <c r="D9613" s="2"/>
    </row>
    <row r="9614" spans="1:4" x14ac:dyDescent="0.25">
      <c r="A9614" s="2"/>
      <c r="B9614" s="2"/>
      <c r="C9614" s="2"/>
      <c r="D9614" s="2"/>
    </row>
    <row r="9615" spans="1:4" x14ac:dyDescent="0.25">
      <c r="A9615" s="2"/>
      <c r="B9615" s="2"/>
      <c r="C9615" s="2"/>
      <c r="D9615" s="2"/>
    </row>
    <row r="9616" spans="1:4" x14ac:dyDescent="0.25">
      <c r="A9616" s="2"/>
      <c r="B9616" s="2"/>
      <c r="C9616" s="2"/>
      <c r="D9616" s="2"/>
    </row>
    <row r="9617" spans="1:4" x14ac:dyDescent="0.25">
      <c r="A9617" s="2"/>
      <c r="B9617" s="2"/>
      <c r="C9617" s="2"/>
      <c r="D9617" s="2"/>
    </row>
    <row r="9618" spans="1:4" x14ac:dyDescent="0.25">
      <c r="A9618" s="2"/>
      <c r="B9618" s="2"/>
      <c r="C9618" s="2"/>
      <c r="D9618" s="2"/>
    </row>
    <row r="9619" spans="1:4" x14ac:dyDescent="0.25">
      <c r="A9619" s="2"/>
      <c r="B9619" s="2"/>
      <c r="C9619" s="2"/>
      <c r="D9619" s="2"/>
    </row>
    <row r="9620" spans="1:4" x14ac:dyDescent="0.25">
      <c r="A9620" s="2"/>
      <c r="B9620" s="2"/>
      <c r="C9620" s="2"/>
      <c r="D9620" s="2"/>
    </row>
    <row r="9621" spans="1:4" x14ac:dyDescent="0.25">
      <c r="A9621" s="2"/>
      <c r="B9621" s="2"/>
      <c r="C9621" s="2"/>
      <c r="D9621" s="2"/>
    </row>
    <row r="9622" spans="1:4" x14ac:dyDescent="0.25">
      <c r="A9622" s="2"/>
      <c r="B9622" s="2"/>
      <c r="C9622" s="2"/>
      <c r="D9622" s="2"/>
    </row>
    <row r="9623" spans="1:4" x14ac:dyDescent="0.25">
      <c r="A9623" s="2"/>
      <c r="B9623" s="2"/>
      <c r="C9623" s="2"/>
      <c r="D9623" s="2"/>
    </row>
    <row r="9624" spans="1:4" x14ac:dyDescent="0.25">
      <c r="A9624" s="2"/>
      <c r="B9624" s="2"/>
      <c r="C9624" s="2"/>
      <c r="D9624" s="2"/>
    </row>
    <row r="9625" spans="1:4" x14ac:dyDescent="0.25">
      <c r="A9625" s="2"/>
      <c r="B9625" s="2"/>
      <c r="C9625" s="2"/>
      <c r="D9625" s="2"/>
    </row>
    <row r="9626" spans="1:4" x14ac:dyDescent="0.25">
      <c r="A9626" s="2"/>
      <c r="B9626" s="2"/>
      <c r="C9626" s="2"/>
      <c r="D9626" s="2"/>
    </row>
    <row r="9627" spans="1:4" x14ac:dyDescent="0.25">
      <c r="A9627" s="2"/>
      <c r="B9627" s="2"/>
      <c r="C9627" s="2"/>
      <c r="D9627" s="2"/>
    </row>
    <row r="9628" spans="1:4" x14ac:dyDescent="0.25">
      <c r="A9628" s="2"/>
      <c r="B9628" s="2"/>
      <c r="C9628" s="2"/>
      <c r="D9628" s="2"/>
    </row>
    <row r="9629" spans="1:4" x14ac:dyDescent="0.25">
      <c r="A9629" s="2"/>
      <c r="B9629" s="2"/>
      <c r="C9629" s="2"/>
      <c r="D9629" s="2"/>
    </row>
    <row r="9630" spans="1:4" x14ac:dyDescent="0.25">
      <c r="A9630" s="2"/>
      <c r="B9630" s="2"/>
      <c r="C9630" s="2"/>
      <c r="D9630" s="2"/>
    </row>
    <row r="9631" spans="1:4" x14ac:dyDescent="0.25">
      <c r="A9631" s="2"/>
      <c r="B9631" s="2"/>
      <c r="C9631" s="2"/>
      <c r="D9631" s="2"/>
    </row>
    <row r="9632" spans="1:4" x14ac:dyDescent="0.25">
      <c r="A9632" s="2"/>
      <c r="B9632" s="2"/>
      <c r="C9632" s="2"/>
      <c r="D9632" s="2"/>
    </row>
    <row r="9633" spans="1:4" x14ac:dyDescent="0.25">
      <c r="A9633" s="2"/>
      <c r="B9633" s="2"/>
      <c r="C9633" s="2"/>
      <c r="D9633" s="2"/>
    </row>
    <row r="9634" spans="1:4" x14ac:dyDescent="0.25">
      <c r="A9634" s="2"/>
      <c r="B9634" s="2"/>
      <c r="C9634" s="2"/>
      <c r="D9634" s="2"/>
    </row>
    <row r="9635" spans="1:4" x14ac:dyDescent="0.25">
      <c r="A9635" s="2"/>
      <c r="B9635" s="2"/>
      <c r="C9635" s="2"/>
      <c r="D9635" s="2"/>
    </row>
    <row r="9636" spans="1:4" x14ac:dyDescent="0.25">
      <c r="A9636" s="2"/>
      <c r="B9636" s="2"/>
      <c r="C9636" s="2"/>
      <c r="D9636" s="2"/>
    </row>
    <row r="9637" spans="1:4" x14ac:dyDescent="0.25">
      <c r="A9637" s="2"/>
      <c r="B9637" s="2"/>
      <c r="C9637" s="2"/>
      <c r="D9637" s="2"/>
    </row>
    <row r="9638" spans="1:4" x14ac:dyDescent="0.25">
      <c r="A9638" s="2"/>
      <c r="B9638" s="2"/>
      <c r="C9638" s="2"/>
      <c r="D9638" s="2"/>
    </row>
    <row r="9639" spans="1:4" x14ac:dyDescent="0.25">
      <c r="A9639" s="2"/>
      <c r="B9639" s="2"/>
      <c r="C9639" s="2"/>
      <c r="D9639" s="2"/>
    </row>
    <row r="9640" spans="1:4" x14ac:dyDescent="0.25">
      <c r="A9640" s="2"/>
      <c r="B9640" s="2"/>
      <c r="C9640" s="2"/>
      <c r="D9640" s="2"/>
    </row>
    <row r="9641" spans="1:4" x14ac:dyDescent="0.25">
      <c r="A9641" s="2"/>
      <c r="B9641" s="2"/>
      <c r="C9641" s="2"/>
      <c r="D9641" s="2"/>
    </row>
    <row r="9642" spans="1:4" x14ac:dyDescent="0.25">
      <c r="A9642" s="2"/>
      <c r="B9642" s="2"/>
      <c r="C9642" s="2"/>
      <c r="D9642" s="2"/>
    </row>
    <row r="9643" spans="1:4" x14ac:dyDescent="0.25">
      <c r="A9643" s="2"/>
      <c r="B9643" s="2"/>
      <c r="C9643" s="2"/>
      <c r="D9643" s="2"/>
    </row>
    <row r="9644" spans="1:4" x14ac:dyDescent="0.25">
      <c r="A9644" s="2"/>
      <c r="B9644" s="2"/>
      <c r="C9644" s="2"/>
      <c r="D9644" s="2"/>
    </row>
    <row r="9645" spans="1:4" x14ac:dyDescent="0.25">
      <c r="A9645" s="2"/>
      <c r="B9645" s="2"/>
      <c r="C9645" s="2"/>
      <c r="D9645" s="2"/>
    </row>
    <row r="9646" spans="1:4" x14ac:dyDescent="0.25">
      <c r="A9646" s="2"/>
      <c r="B9646" s="2"/>
      <c r="C9646" s="2"/>
      <c r="D9646" s="2"/>
    </row>
    <row r="9647" spans="1:4" x14ac:dyDescent="0.25">
      <c r="A9647" s="2"/>
      <c r="B9647" s="2"/>
      <c r="C9647" s="2"/>
      <c r="D9647" s="2"/>
    </row>
    <row r="9648" spans="1:4" x14ac:dyDescent="0.25">
      <c r="A9648" s="2"/>
      <c r="B9648" s="2"/>
      <c r="C9648" s="2"/>
      <c r="D9648" s="2"/>
    </row>
    <row r="9649" spans="1:4" x14ac:dyDescent="0.25">
      <c r="A9649" s="2"/>
      <c r="B9649" s="2"/>
      <c r="C9649" s="2"/>
      <c r="D9649" s="2"/>
    </row>
    <row r="9650" spans="1:4" x14ac:dyDescent="0.25">
      <c r="A9650" s="2"/>
      <c r="B9650" s="2"/>
      <c r="C9650" s="2"/>
      <c r="D9650" s="2"/>
    </row>
    <row r="9651" spans="1:4" x14ac:dyDescent="0.25">
      <c r="A9651" s="2"/>
      <c r="B9651" s="2"/>
      <c r="C9651" s="2"/>
      <c r="D9651" s="2"/>
    </row>
    <row r="9652" spans="1:4" x14ac:dyDescent="0.25">
      <c r="A9652" s="2"/>
      <c r="B9652" s="2"/>
      <c r="C9652" s="2"/>
      <c r="D9652" s="2"/>
    </row>
    <row r="9653" spans="1:4" x14ac:dyDescent="0.25">
      <c r="A9653" s="2"/>
      <c r="B9653" s="2"/>
      <c r="C9653" s="2"/>
      <c r="D9653" s="2"/>
    </row>
    <row r="9654" spans="1:4" x14ac:dyDescent="0.25">
      <c r="A9654" s="2"/>
      <c r="B9654" s="2"/>
      <c r="C9654" s="2"/>
      <c r="D9654" s="2"/>
    </row>
    <row r="9655" spans="1:4" x14ac:dyDescent="0.25">
      <c r="A9655" s="2"/>
      <c r="B9655" s="2"/>
      <c r="C9655" s="2"/>
      <c r="D9655" s="2"/>
    </row>
    <row r="9656" spans="1:4" x14ac:dyDescent="0.25">
      <c r="A9656" s="2"/>
      <c r="B9656" s="2"/>
      <c r="C9656" s="2"/>
      <c r="D9656" s="2"/>
    </row>
    <row r="9657" spans="1:4" x14ac:dyDescent="0.25">
      <c r="A9657" s="2"/>
      <c r="B9657" s="2"/>
      <c r="C9657" s="2"/>
      <c r="D9657" s="2"/>
    </row>
    <row r="9658" spans="1:4" x14ac:dyDescent="0.25">
      <c r="A9658" s="2"/>
      <c r="B9658" s="2"/>
      <c r="C9658" s="2"/>
      <c r="D9658" s="2"/>
    </row>
    <row r="9659" spans="1:4" x14ac:dyDescent="0.25">
      <c r="A9659" s="2"/>
      <c r="B9659" s="2"/>
      <c r="C9659" s="2"/>
      <c r="D9659" s="2"/>
    </row>
    <row r="9660" spans="1:4" x14ac:dyDescent="0.25">
      <c r="A9660" s="2"/>
      <c r="B9660" s="2"/>
      <c r="C9660" s="2"/>
      <c r="D9660" s="2"/>
    </row>
    <row r="9661" spans="1:4" x14ac:dyDescent="0.25">
      <c r="A9661" s="2"/>
      <c r="B9661" s="2"/>
      <c r="C9661" s="2"/>
      <c r="D9661" s="2"/>
    </row>
    <row r="9662" spans="1:4" x14ac:dyDescent="0.25">
      <c r="A9662" s="2"/>
      <c r="B9662" s="2"/>
      <c r="C9662" s="2"/>
      <c r="D9662" s="2"/>
    </row>
    <row r="9663" spans="1:4" x14ac:dyDescent="0.25">
      <c r="A9663" s="2"/>
      <c r="B9663" s="2"/>
      <c r="C9663" s="2"/>
      <c r="D9663" s="2"/>
    </row>
    <row r="9664" spans="1:4" x14ac:dyDescent="0.25">
      <c r="A9664" s="2"/>
      <c r="B9664" s="2"/>
      <c r="C9664" s="2"/>
      <c r="D9664" s="2"/>
    </row>
    <row r="9665" spans="1:4" x14ac:dyDescent="0.25">
      <c r="A9665" s="2"/>
      <c r="B9665" s="2"/>
      <c r="C9665" s="2"/>
      <c r="D9665" s="2"/>
    </row>
    <row r="9666" spans="1:4" x14ac:dyDescent="0.25">
      <c r="A9666" s="2"/>
      <c r="B9666" s="2"/>
      <c r="C9666" s="2"/>
      <c r="D9666" s="2"/>
    </row>
    <row r="9667" spans="1:4" x14ac:dyDescent="0.25">
      <c r="A9667" s="2"/>
      <c r="B9667" s="2"/>
      <c r="C9667" s="2"/>
      <c r="D9667" s="2"/>
    </row>
    <row r="9668" spans="1:4" x14ac:dyDescent="0.25">
      <c r="A9668" s="2"/>
      <c r="B9668" s="2"/>
      <c r="C9668" s="2"/>
      <c r="D9668" s="2"/>
    </row>
    <row r="9669" spans="1:4" x14ac:dyDescent="0.25">
      <c r="A9669" s="2"/>
      <c r="B9669" s="2"/>
      <c r="C9669" s="2"/>
      <c r="D9669" s="2"/>
    </row>
    <row r="9670" spans="1:4" x14ac:dyDescent="0.25">
      <c r="A9670" s="2"/>
      <c r="B9670" s="2"/>
      <c r="C9670" s="2"/>
      <c r="D9670" s="2"/>
    </row>
    <row r="9671" spans="1:4" x14ac:dyDescent="0.25">
      <c r="A9671" s="2"/>
      <c r="B9671" s="2"/>
      <c r="C9671" s="2"/>
      <c r="D9671" s="2"/>
    </row>
    <row r="9672" spans="1:4" x14ac:dyDescent="0.25">
      <c r="A9672" s="2"/>
      <c r="B9672" s="2"/>
      <c r="C9672" s="2"/>
      <c r="D9672" s="2"/>
    </row>
    <row r="9673" spans="1:4" x14ac:dyDescent="0.25">
      <c r="A9673" s="2"/>
      <c r="B9673" s="2"/>
      <c r="C9673" s="2"/>
      <c r="D9673" s="2"/>
    </row>
    <row r="9674" spans="1:4" x14ac:dyDescent="0.25">
      <c r="A9674" s="2"/>
      <c r="B9674" s="2"/>
      <c r="C9674" s="2"/>
      <c r="D9674" s="2"/>
    </row>
    <row r="9675" spans="1:4" x14ac:dyDescent="0.25">
      <c r="A9675" s="2"/>
      <c r="B9675" s="2"/>
      <c r="C9675" s="2"/>
      <c r="D9675" s="2"/>
    </row>
    <row r="9676" spans="1:4" x14ac:dyDescent="0.25">
      <c r="A9676" s="2"/>
      <c r="B9676" s="2"/>
      <c r="C9676" s="2"/>
      <c r="D9676" s="2"/>
    </row>
    <row r="9677" spans="1:4" x14ac:dyDescent="0.25">
      <c r="A9677" s="2"/>
      <c r="B9677" s="2"/>
      <c r="C9677" s="2"/>
      <c r="D9677" s="2"/>
    </row>
    <row r="9678" spans="1:4" x14ac:dyDescent="0.25">
      <c r="A9678" s="2"/>
      <c r="B9678" s="2"/>
      <c r="C9678" s="2"/>
      <c r="D9678" s="2"/>
    </row>
    <row r="9679" spans="1:4" x14ac:dyDescent="0.25">
      <c r="A9679" s="2"/>
      <c r="B9679" s="2"/>
      <c r="C9679" s="2"/>
      <c r="D9679" s="2"/>
    </row>
    <row r="9680" spans="1:4" x14ac:dyDescent="0.25">
      <c r="A9680" s="2"/>
      <c r="B9680" s="2"/>
      <c r="C9680" s="2"/>
      <c r="D9680" s="2"/>
    </row>
    <row r="9681" spans="1:4" x14ac:dyDescent="0.25">
      <c r="A9681" s="2"/>
      <c r="B9681" s="2"/>
      <c r="C9681" s="2"/>
      <c r="D9681" s="2"/>
    </row>
    <row r="9682" spans="1:4" x14ac:dyDescent="0.25">
      <c r="A9682" s="2"/>
      <c r="B9682" s="2"/>
      <c r="C9682" s="2"/>
      <c r="D9682" s="2"/>
    </row>
    <row r="9683" spans="1:4" x14ac:dyDescent="0.25">
      <c r="A9683" s="2"/>
      <c r="B9683" s="2"/>
      <c r="C9683" s="2"/>
      <c r="D9683" s="2"/>
    </row>
    <row r="9684" spans="1:4" x14ac:dyDescent="0.25">
      <c r="A9684" s="2"/>
      <c r="B9684" s="2"/>
      <c r="C9684" s="2"/>
      <c r="D9684" s="2"/>
    </row>
    <row r="9685" spans="1:4" x14ac:dyDescent="0.25">
      <c r="A9685" s="2"/>
      <c r="B9685" s="2"/>
      <c r="C9685" s="2"/>
      <c r="D9685" s="2"/>
    </row>
    <row r="9686" spans="1:4" x14ac:dyDescent="0.25">
      <c r="A9686" s="2"/>
      <c r="B9686" s="2"/>
      <c r="C9686" s="2"/>
      <c r="D9686" s="2"/>
    </row>
    <row r="9687" spans="1:4" x14ac:dyDescent="0.25">
      <c r="A9687" s="2"/>
      <c r="B9687" s="2"/>
      <c r="C9687" s="2"/>
      <c r="D9687" s="2"/>
    </row>
    <row r="9688" spans="1:4" x14ac:dyDescent="0.25">
      <c r="A9688" s="2"/>
      <c r="B9688" s="2"/>
      <c r="C9688" s="2"/>
      <c r="D9688" s="2"/>
    </row>
    <row r="9689" spans="1:4" x14ac:dyDescent="0.25">
      <c r="A9689" s="2"/>
      <c r="B9689" s="2"/>
      <c r="C9689" s="2"/>
      <c r="D9689" s="2"/>
    </row>
    <row r="9690" spans="1:4" x14ac:dyDescent="0.25">
      <c r="A9690" s="2"/>
      <c r="B9690" s="2"/>
      <c r="C9690" s="2"/>
      <c r="D9690" s="2"/>
    </row>
    <row r="9691" spans="1:4" x14ac:dyDescent="0.25">
      <c r="A9691" s="2"/>
      <c r="B9691" s="2"/>
      <c r="C9691" s="2"/>
      <c r="D9691" s="2"/>
    </row>
    <row r="9692" spans="1:4" x14ac:dyDescent="0.25">
      <c r="A9692" s="2"/>
      <c r="B9692" s="2"/>
      <c r="C9692" s="2"/>
      <c r="D9692" s="2"/>
    </row>
    <row r="9693" spans="1:4" x14ac:dyDescent="0.25">
      <c r="A9693" s="2"/>
      <c r="B9693" s="2"/>
      <c r="C9693" s="2"/>
      <c r="D9693" s="2"/>
    </row>
    <row r="9694" spans="1:4" x14ac:dyDescent="0.25">
      <c r="A9694" s="2"/>
      <c r="B9694" s="2"/>
      <c r="C9694" s="2"/>
      <c r="D9694" s="2"/>
    </row>
    <row r="9695" spans="1:4" x14ac:dyDescent="0.25">
      <c r="A9695" s="2"/>
      <c r="B9695" s="2"/>
      <c r="C9695" s="2"/>
      <c r="D9695" s="2"/>
    </row>
    <row r="9696" spans="1:4" x14ac:dyDescent="0.25">
      <c r="A9696" s="2"/>
      <c r="B9696" s="2"/>
      <c r="C9696" s="2"/>
      <c r="D9696" s="2"/>
    </row>
    <row r="9697" spans="1:4" x14ac:dyDescent="0.25">
      <c r="A9697" s="2"/>
      <c r="B9697" s="2"/>
      <c r="C9697" s="2"/>
      <c r="D9697" s="2"/>
    </row>
    <row r="9698" spans="1:4" x14ac:dyDescent="0.25">
      <c r="A9698" s="2"/>
      <c r="B9698" s="2"/>
      <c r="C9698" s="2"/>
      <c r="D9698" s="2"/>
    </row>
    <row r="9699" spans="1:4" x14ac:dyDescent="0.25">
      <c r="A9699" s="2"/>
      <c r="B9699" s="2"/>
      <c r="C9699" s="2"/>
      <c r="D9699" s="2"/>
    </row>
    <row r="9700" spans="1:4" x14ac:dyDescent="0.25">
      <c r="A9700" s="2"/>
      <c r="B9700" s="2"/>
      <c r="C9700" s="2"/>
      <c r="D9700" s="2"/>
    </row>
    <row r="9701" spans="1:4" x14ac:dyDescent="0.25">
      <c r="A9701" s="2"/>
      <c r="B9701" s="2"/>
      <c r="C9701" s="2"/>
      <c r="D9701" s="2"/>
    </row>
    <row r="9702" spans="1:4" x14ac:dyDescent="0.25">
      <c r="A9702" s="2"/>
      <c r="B9702" s="2"/>
      <c r="C9702" s="2"/>
      <c r="D9702" s="2"/>
    </row>
    <row r="9703" spans="1:4" x14ac:dyDescent="0.25">
      <c r="A9703" s="2"/>
      <c r="B9703" s="2"/>
      <c r="C9703" s="2"/>
      <c r="D9703" s="2"/>
    </row>
    <row r="9704" spans="1:4" x14ac:dyDescent="0.25">
      <c r="A9704" s="2"/>
      <c r="B9704" s="2"/>
      <c r="C9704" s="2"/>
      <c r="D9704" s="2"/>
    </row>
    <row r="9705" spans="1:4" x14ac:dyDescent="0.25">
      <c r="A9705" s="2"/>
      <c r="B9705" s="2"/>
      <c r="C9705" s="2"/>
      <c r="D9705" s="2"/>
    </row>
    <row r="9706" spans="1:4" x14ac:dyDescent="0.25">
      <c r="A9706" s="2"/>
      <c r="B9706" s="2"/>
      <c r="C9706" s="2"/>
      <c r="D9706" s="2"/>
    </row>
    <row r="9707" spans="1:4" x14ac:dyDescent="0.25">
      <c r="A9707" s="2"/>
      <c r="B9707" s="2"/>
      <c r="C9707" s="2"/>
      <c r="D9707" s="2"/>
    </row>
    <row r="9708" spans="1:4" x14ac:dyDescent="0.25">
      <c r="A9708" s="2"/>
      <c r="B9708" s="2"/>
      <c r="C9708" s="2"/>
      <c r="D9708" s="2"/>
    </row>
    <row r="9709" spans="1:4" x14ac:dyDescent="0.25">
      <c r="A9709" s="2"/>
      <c r="B9709" s="2"/>
      <c r="C9709" s="2"/>
      <c r="D9709" s="2"/>
    </row>
    <row r="9710" spans="1:4" x14ac:dyDescent="0.25">
      <c r="A9710" s="2"/>
      <c r="B9710" s="2"/>
      <c r="C9710" s="2"/>
      <c r="D9710" s="2"/>
    </row>
    <row r="9711" spans="1:4" x14ac:dyDescent="0.25">
      <c r="A9711" s="2"/>
      <c r="B9711" s="2"/>
      <c r="C9711" s="2"/>
      <c r="D9711" s="2"/>
    </row>
    <row r="9712" spans="1:4" x14ac:dyDescent="0.25">
      <c r="A9712" s="2"/>
      <c r="B9712" s="2"/>
      <c r="C9712" s="2"/>
      <c r="D9712" s="2"/>
    </row>
    <row r="9713" spans="1:4" x14ac:dyDescent="0.25">
      <c r="A9713" s="2"/>
      <c r="B9713" s="2"/>
      <c r="C9713" s="2"/>
      <c r="D9713" s="2"/>
    </row>
    <row r="9714" spans="1:4" x14ac:dyDescent="0.25">
      <c r="A9714" s="2"/>
      <c r="B9714" s="2"/>
      <c r="C9714" s="2"/>
      <c r="D9714" s="2"/>
    </row>
    <row r="9715" spans="1:4" x14ac:dyDescent="0.25">
      <c r="A9715" s="2"/>
      <c r="B9715" s="2"/>
      <c r="C9715" s="2"/>
      <c r="D9715" s="2"/>
    </row>
    <row r="9716" spans="1:4" x14ac:dyDescent="0.25">
      <c r="A9716" s="2"/>
      <c r="B9716" s="2"/>
      <c r="C9716" s="2"/>
      <c r="D9716" s="2"/>
    </row>
    <row r="9717" spans="1:4" x14ac:dyDescent="0.25">
      <c r="A9717" s="2"/>
      <c r="B9717" s="2"/>
      <c r="C9717" s="2"/>
      <c r="D9717" s="2"/>
    </row>
    <row r="9718" spans="1:4" x14ac:dyDescent="0.25">
      <c r="A9718" s="2"/>
      <c r="B9718" s="2"/>
      <c r="C9718" s="2"/>
      <c r="D9718" s="2"/>
    </row>
    <row r="9719" spans="1:4" x14ac:dyDescent="0.25">
      <c r="A9719" s="2"/>
      <c r="B9719" s="2"/>
      <c r="C9719" s="2"/>
      <c r="D9719" s="2"/>
    </row>
    <row r="9720" spans="1:4" x14ac:dyDescent="0.25">
      <c r="A9720" s="2"/>
      <c r="B9720" s="2"/>
      <c r="C9720" s="2"/>
      <c r="D9720" s="2"/>
    </row>
    <row r="9721" spans="1:4" x14ac:dyDescent="0.25">
      <c r="A9721" s="2"/>
      <c r="B9721" s="2"/>
      <c r="C9721" s="2"/>
      <c r="D9721" s="2"/>
    </row>
    <row r="9722" spans="1:4" x14ac:dyDescent="0.25">
      <c r="A9722" s="2"/>
      <c r="B9722" s="2"/>
      <c r="C9722" s="2"/>
      <c r="D9722" s="2"/>
    </row>
    <row r="9723" spans="1:4" x14ac:dyDescent="0.25">
      <c r="A9723" s="2"/>
      <c r="B9723" s="2"/>
      <c r="C9723" s="2"/>
      <c r="D9723" s="2"/>
    </row>
    <row r="9724" spans="1:4" x14ac:dyDescent="0.25">
      <c r="A9724" s="2"/>
      <c r="B9724" s="2"/>
      <c r="C9724" s="2"/>
      <c r="D9724" s="2"/>
    </row>
    <row r="9725" spans="1:4" x14ac:dyDescent="0.25">
      <c r="A9725" s="2"/>
      <c r="B9725" s="2"/>
      <c r="C9725" s="2"/>
      <c r="D9725" s="2"/>
    </row>
    <row r="9726" spans="1:4" x14ac:dyDescent="0.25">
      <c r="A9726" s="2"/>
      <c r="B9726" s="2"/>
      <c r="C9726" s="2"/>
      <c r="D9726" s="2"/>
    </row>
    <row r="9727" spans="1:4" x14ac:dyDescent="0.25">
      <c r="A9727" s="2"/>
      <c r="B9727" s="2"/>
      <c r="C9727" s="2"/>
      <c r="D9727" s="2"/>
    </row>
    <row r="9728" spans="1:4" x14ac:dyDescent="0.25">
      <c r="A9728" s="2"/>
      <c r="B9728" s="2"/>
      <c r="C9728" s="2"/>
      <c r="D9728" s="2"/>
    </row>
    <row r="9729" spans="1:4" x14ac:dyDescent="0.25">
      <c r="A9729" s="2"/>
      <c r="B9729" s="2"/>
      <c r="C9729" s="2"/>
      <c r="D9729" s="2"/>
    </row>
    <row r="9730" spans="1:4" x14ac:dyDescent="0.25">
      <c r="A9730" s="2"/>
      <c r="B9730" s="2"/>
      <c r="C9730" s="2"/>
      <c r="D9730" s="2"/>
    </row>
    <row r="9731" spans="1:4" x14ac:dyDescent="0.25">
      <c r="A9731" s="2"/>
      <c r="B9731" s="2"/>
      <c r="C9731" s="2"/>
      <c r="D9731" s="2"/>
    </row>
    <row r="9732" spans="1:4" x14ac:dyDescent="0.25">
      <c r="A9732" s="2"/>
      <c r="B9732" s="2"/>
      <c r="C9732" s="2"/>
      <c r="D9732" s="2"/>
    </row>
    <row r="9733" spans="1:4" x14ac:dyDescent="0.25">
      <c r="A9733" s="2"/>
      <c r="B9733" s="2"/>
      <c r="C9733" s="2"/>
      <c r="D9733" s="2"/>
    </row>
    <row r="9734" spans="1:4" x14ac:dyDescent="0.25">
      <c r="A9734" s="2"/>
      <c r="B9734" s="2"/>
      <c r="C9734" s="2"/>
      <c r="D9734" s="2"/>
    </row>
    <row r="9735" spans="1:4" x14ac:dyDescent="0.25">
      <c r="A9735" s="2"/>
      <c r="B9735" s="2"/>
      <c r="C9735" s="2"/>
      <c r="D9735" s="2"/>
    </row>
    <row r="9736" spans="1:4" x14ac:dyDescent="0.25">
      <c r="A9736" s="2"/>
      <c r="B9736" s="2"/>
      <c r="C9736" s="2"/>
      <c r="D9736" s="2"/>
    </row>
    <row r="9737" spans="1:4" x14ac:dyDescent="0.25">
      <c r="A9737" s="2"/>
      <c r="B9737" s="2"/>
      <c r="C9737" s="2"/>
      <c r="D9737" s="2"/>
    </row>
    <row r="9738" spans="1:4" x14ac:dyDescent="0.25">
      <c r="A9738" s="2"/>
      <c r="B9738" s="2"/>
      <c r="C9738" s="2"/>
      <c r="D9738" s="2"/>
    </row>
    <row r="9739" spans="1:4" x14ac:dyDescent="0.25">
      <c r="A9739" s="2"/>
      <c r="B9739" s="2"/>
      <c r="C9739" s="2"/>
      <c r="D9739" s="2"/>
    </row>
    <row r="9740" spans="1:4" x14ac:dyDescent="0.25">
      <c r="A9740" s="2"/>
      <c r="B9740" s="2"/>
      <c r="C9740" s="2"/>
      <c r="D9740" s="2"/>
    </row>
    <row r="9741" spans="1:4" x14ac:dyDescent="0.25">
      <c r="A9741" s="2"/>
      <c r="B9741" s="2"/>
      <c r="C9741" s="2"/>
      <c r="D9741" s="2"/>
    </row>
    <row r="9742" spans="1:4" x14ac:dyDescent="0.25">
      <c r="A9742" s="2"/>
      <c r="B9742" s="2"/>
      <c r="C9742" s="2"/>
      <c r="D9742" s="2"/>
    </row>
    <row r="9743" spans="1:4" x14ac:dyDescent="0.25">
      <c r="A9743" s="2"/>
      <c r="B9743" s="2"/>
      <c r="C9743" s="2"/>
      <c r="D9743" s="2"/>
    </row>
    <row r="9744" spans="1:4" x14ac:dyDescent="0.25">
      <c r="A9744" s="2"/>
      <c r="B9744" s="2"/>
      <c r="C9744" s="2"/>
      <c r="D9744" s="2"/>
    </row>
    <row r="9745" spans="1:4" x14ac:dyDescent="0.25">
      <c r="A9745" s="2"/>
      <c r="B9745" s="2"/>
      <c r="C9745" s="2"/>
      <c r="D9745" s="2"/>
    </row>
    <row r="9746" spans="1:4" x14ac:dyDescent="0.25">
      <c r="A9746" s="2"/>
      <c r="B9746" s="2"/>
      <c r="C9746" s="2"/>
      <c r="D9746" s="2"/>
    </row>
    <row r="9747" spans="1:4" x14ac:dyDescent="0.25">
      <c r="A9747" s="2"/>
      <c r="B9747" s="2"/>
      <c r="C9747" s="2"/>
      <c r="D9747" s="2"/>
    </row>
    <row r="9748" spans="1:4" x14ac:dyDescent="0.25">
      <c r="A9748" s="2"/>
      <c r="B9748" s="2"/>
      <c r="C9748" s="2"/>
      <c r="D9748" s="2"/>
    </row>
    <row r="9749" spans="1:4" x14ac:dyDescent="0.25">
      <c r="A9749" s="2"/>
      <c r="B9749" s="2"/>
      <c r="C9749" s="2"/>
      <c r="D9749" s="2"/>
    </row>
    <row r="9750" spans="1:4" x14ac:dyDescent="0.25">
      <c r="A9750" s="2"/>
      <c r="B9750" s="2"/>
      <c r="C9750" s="2"/>
      <c r="D9750" s="2"/>
    </row>
    <row r="9751" spans="1:4" x14ac:dyDescent="0.25">
      <c r="A9751" s="2"/>
      <c r="B9751" s="2"/>
      <c r="C9751" s="2"/>
      <c r="D9751" s="2"/>
    </row>
    <row r="9752" spans="1:4" x14ac:dyDescent="0.25">
      <c r="A9752" s="2"/>
      <c r="B9752" s="2"/>
      <c r="C9752" s="2"/>
      <c r="D9752" s="2"/>
    </row>
    <row r="9753" spans="1:4" x14ac:dyDescent="0.25">
      <c r="A9753" s="2"/>
      <c r="B9753" s="2"/>
      <c r="C9753" s="2"/>
      <c r="D9753" s="2"/>
    </row>
    <row r="9754" spans="1:4" x14ac:dyDescent="0.25">
      <c r="A9754" s="2"/>
      <c r="B9754" s="2"/>
      <c r="C9754" s="2"/>
      <c r="D9754" s="2"/>
    </row>
    <row r="9755" spans="1:4" x14ac:dyDescent="0.25">
      <c r="A9755" s="2"/>
      <c r="B9755" s="2"/>
      <c r="C9755" s="2"/>
      <c r="D9755" s="2"/>
    </row>
    <row r="9756" spans="1:4" x14ac:dyDescent="0.25">
      <c r="A9756" s="2"/>
      <c r="B9756" s="2"/>
      <c r="C9756" s="2"/>
      <c r="D9756" s="2"/>
    </row>
    <row r="9757" spans="1:4" x14ac:dyDescent="0.25">
      <c r="A9757" s="2"/>
      <c r="B9757" s="2"/>
      <c r="C9757" s="2"/>
      <c r="D9757" s="2"/>
    </row>
    <row r="9758" spans="1:4" x14ac:dyDescent="0.25">
      <c r="A9758" s="2"/>
      <c r="B9758" s="2"/>
      <c r="C9758" s="2"/>
      <c r="D9758" s="2"/>
    </row>
    <row r="9759" spans="1:4" x14ac:dyDescent="0.25">
      <c r="A9759" s="2"/>
      <c r="B9759" s="2"/>
      <c r="C9759" s="2"/>
      <c r="D9759" s="2"/>
    </row>
    <row r="9760" spans="1:4" x14ac:dyDescent="0.25">
      <c r="A9760" s="2"/>
      <c r="B9760" s="2"/>
      <c r="C9760" s="2"/>
      <c r="D9760" s="2"/>
    </row>
    <row r="9761" spans="1:4" x14ac:dyDescent="0.25">
      <c r="A9761" s="2"/>
      <c r="B9761" s="2"/>
      <c r="C9761" s="2"/>
      <c r="D9761" s="2"/>
    </row>
    <row r="9762" spans="1:4" x14ac:dyDescent="0.25">
      <c r="A9762" s="2"/>
      <c r="B9762" s="2"/>
      <c r="C9762" s="2"/>
      <c r="D9762" s="2"/>
    </row>
    <row r="9763" spans="1:4" x14ac:dyDescent="0.25">
      <c r="A9763" s="2"/>
      <c r="B9763" s="2"/>
      <c r="C9763" s="2"/>
      <c r="D9763" s="2"/>
    </row>
    <row r="9764" spans="1:4" x14ac:dyDescent="0.25">
      <c r="A9764" s="2"/>
      <c r="B9764" s="2"/>
      <c r="C9764" s="2"/>
      <c r="D9764" s="2"/>
    </row>
    <row r="9765" spans="1:4" x14ac:dyDescent="0.25">
      <c r="A9765" s="2"/>
      <c r="B9765" s="2"/>
      <c r="C9765" s="2"/>
      <c r="D9765" s="2"/>
    </row>
    <row r="9766" spans="1:4" x14ac:dyDescent="0.25">
      <c r="A9766" s="2"/>
      <c r="B9766" s="2"/>
      <c r="C9766" s="2"/>
      <c r="D9766" s="2"/>
    </row>
    <row r="9767" spans="1:4" x14ac:dyDescent="0.25">
      <c r="A9767" s="2"/>
      <c r="B9767" s="2"/>
      <c r="C9767" s="2"/>
      <c r="D9767" s="2"/>
    </row>
    <row r="9768" spans="1:4" x14ac:dyDescent="0.25">
      <c r="A9768" s="2"/>
      <c r="B9768" s="2"/>
      <c r="C9768" s="2"/>
      <c r="D9768" s="2"/>
    </row>
    <row r="9769" spans="1:4" x14ac:dyDescent="0.25">
      <c r="A9769" s="2"/>
      <c r="B9769" s="2"/>
      <c r="C9769" s="2"/>
      <c r="D9769" s="2"/>
    </row>
    <row r="9770" spans="1:4" x14ac:dyDescent="0.25">
      <c r="A9770" s="2"/>
      <c r="B9770" s="2"/>
      <c r="C9770" s="2"/>
      <c r="D9770" s="2"/>
    </row>
    <row r="9771" spans="1:4" x14ac:dyDescent="0.25">
      <c r="A9771" s="2"/>
      <c r="B9771" s="2"/>
      <c r="C9771" s="2"/>
      <c r="D9771" s="2"/>
    </row>
    <row r="9772" spans="1:4" x14ac:dyDescent="0.25">
      <c r="A9772" s="2"/>
      <c r="B9772" s="2"/>
      <c r="C9772" s="2"/>
      <c r="D9772" s="2"/>
    </row>
    <row r="9773" spans="1:4" x14ac:dyDescent="0.25">
      <c r="A9773" s="2"/>
      <c r="B9773" s="2"/>
      <c r="C9773" s="2"/>
      <c r="D9773" s="2"/>
    </row>
    <row r="9774" spans="1:4" x14ac:dyDescent="0.25">
      <c r="A9774" s="2"/>
      <c r="B9774" s="2"/>
      <c r="C9774" s="2"/>
      <c r="D9774" s="2"/>
    </row>
    <row r="9775" spans="1:4" x14ac:dyDescent="0.25">
      <c r="A9775" s="2"/>
      <c r="B9775" s="2"/>
      <c r="C9775" s="2"/>
      <c r="D9775" s="2"/>
    </row>
    <row r="9776" spans="1:4" x14ac:dyDescent="0.25">
      <c r="A9776" s="2"/>
      <c r="B9776" s="2"/>
      <c r="C9776" s="2"/>
      <c r="D9776" s="2"/>
    </row>
    <row r="9777" spans="1:4" x14ac:dyDescent="0.25">
      <c r="A9777" s="2"/>
      <c r="B9777" s="2"/>
      <c r="C9777" s="2"/>
      <c r="D9777" s="2"/>
    </row>
    <row r="9778" spans="1:4" x14ac:dyDescent="0.25">
      <c r="A9778" s="2"/>
      <c r="B9778" s="2"/>
      <c r="C9778" s="2"/>
      <c r="D9778" s="2"/>
    </row>
    <row r="9779" spans="1:4" x14ac:dyDescent="0.25">
      <c r="A9779" s="2"/>
      <c r="B9779" s="2"/>
      <c r="C9779" s="2"/>
      <c r="D9779" s="2"/>
    </row>
    <row r="9780" spans="1:4" x14ac:dyDescent="0.25">
      <c r="A9780" s="2"/>
      <c r="B9780" s="2"/>
      <c r="C9780" s="2"/>
      <c r="D9780" s="2"/>
    </row>
    <row r="9781" spans="1:4" x14ac:dyDescent="0.25">
      <c r="A9781" s="2"/>
      <c r="B9781" s="2"/>
      <c r="C9781" s="2"/>
      <c r="D9781" s="2"/>
    </row>
    <row r="9782" spans="1:4" x14ac:dyDescent="0.25">
      <c r="A9782" s="2"/>
      <c r="B9782" s="2"/>
      <c r="C9782" s="2"/>
      <c r="D9782" s="2"/>
    </row>
    <row r="9783" spans="1:4" x14ac:dyDescent="0.25">
      <c r="A9783" s="2"/>
      <c r="B9783" s="2"/>
      <c r="C9783" s="2"/>
      <c r="D9783" s="2"/>
    </row>
    <row r="9784" spans="1:4" x14ac:dyDescent="0.25">
      <c r="A9784" s="2"/>
      <c r="B9784" s="2"/>
      <c r="C9784" s="2"/>
      <c r="D9784" s="2"/>
    </row>
    <row r="9785" spans="1:4" x14ac:dyDescent="0.25">
      <c r="A9785" s="2"/>
      <c r="B9785" s="2"/>
      <c r="C9785" s="2"/>
      <c r="D9785" s="2"/>
    </row>
    <row r="9786" spans="1:4" x14ac:dyDescent="0.25">
      <c r="A9786" s="2"/>
      <c r="B9786" s="2"/>
      <c r="C9786" s="2"/>
      <c r="D9786" s="2"/>
    </row>
    <row r="9787" spans="1:4" x14ac:dyDescent="0.25">
      <c r="A9787" s="2"/>
      <c r="B9787" s="2"/>
      <c r="C9787" s="2"/>
      <c r="D9787" s="2"/>
    </row>
    <row r="9788" spans="1:4" x14ac:dyDescent="0.25">
      <c r="A9788" s="2"/>
      <c r="B9788" s="2"/>
      <c r="C9788" s="2"/>
      <c r="D9788" s="2"/>
    </row>
    <row r="9789" spans="1:4" x14ac:dyDescent="0.25">
      <c r="A9789" s="2"/>
      <c r="B9789" s="2"/>
      <c r="C9789" s="2"/>
      <c r="D9789" s="2"/>
    </row>
    <row r="9790" spans="1:4" x14ac:dyDescent="0.25">
      <c r="A9790" s="2"/>
      <c r="B9790" s="2"/>
      <c r="C9790" s="2"/>
      <c r="D9790" s="2"/>
    </row>
    <row r="9791" spans="1:4" x14ac:dyDescent="0.25">
      <c r="A9791" s="2"/>
      <c r="B9791" s="2"/>
      <c r="C9791" s="2"/>
      <c r="D9791" s="2"/>
    </row>
    <row r="9792" spans="1:4" x14ac:dyDescent="0.25">
      <c r="A9792" s="2"/>
      <c r="B9792" s="2"/>
      <c r="C9792" s="2"/>
      <c r="D9792" s="2"/>
    </row>
    <row r="9793" spans="1:4" x14ac:dyDescent="0.25">
      <c r="A9793" s="2"/>
      <c r="B9793" s="2"/>
      <c r="C9793" s="2"/>
      <c r="D9793" s="2"/>
    </row>
    <row r="9794" spans="1:4" x14ac:dyDescent="0.25">
      <c r="A9794" s="2"/>
      <c r="B9794" s="2"/>
      <c r="C9794" s="2"/>
      <c r="D9794" s="2"/>
    </row>
    <row r="9795" spans="1:4" x14ac:dyDescent="0.25">
      <c r="A9795" s="2"/>
      <c r="B9795" s="2"/>
      <c r="C9795" s="2"/>
      <c r="D9795" s="2"/>
    </row>
    <row r="9796" spans="1:4" x14ac:dyDescent="0.25">
      <c r="A9796" s="2"/>
      <c r="B9796" s="2"/>
      <c r="C9796" s="2"/>
      <c r="D9796" s="2"/>
    </row>
    <row r="9797" spans="1:4" x14ac:dyDescent="0.25">
      <c r="A9797" s="2"/>
      <c r="B9797" s="2"/>
      <c r="C9797" s="2"/>
      <c r="D9797" s="2"/>
    </row>
    <row r="9798" spans="1:4" x14ac:dyDescent="0.25">
      <c r="A9798" s="2"/>
      <c r="B9798" s="2"/>
      <c r="C9798" s="2"/>
      <c r="D9798" s="2"/>
    </row>
    <row r="9799" spans="1:4" x14ac:dyDescent="0.25">
      <c r="A9799" s="2"/>
      <c r="B9799" s="2"/>
      <c r="C9799" s="2"/>
      <c r="D9799" s="2"/>
    </row>
    <row r="9800" spans="1:4" x14ac:dyDescent="0.25">
      <c r="A9800" s="2"/>
      <c r="B9800" s="2"/>
      <c r="C9800" s="2"/>
      <c r="D9800" s="2"/>
    </row>
    <row r="9801" spans="1:4" x14ac:dyDescent="0.25">
      <c r="A9801" s="2"/>
      <c r="B9801" s="2"/>
      <c r="C9801" s="2"/>
      <c r="D9801" s="2"/>
    </row>
    <row r="9802" spans="1:4" x14ac:dyDescent="0.25">
      <c r="A9802" s="2"/>
      <c r="B9802" s="2"/>
      <c r="C9802" s="2"/>
      <c r="D9802" s="2"/>
    </row>
    <row r="9803" spans="1:4" x14ac:dyDescent="0.25">
      <c r="A9803" s="2"/>
      <c r="B9803" s="2"/>
      <c r="C9803" s="2"/>
      <c r="D9803" s="2"/>
    </row>
    <row r="9804" spans="1:4" x14ac:dyDescent="0.25">
      <c r="A9804" s="2"/>
      <c r="B9804" s="2"/>
      <c r="C9804" s="2"/>
      <c r="D9804" s="2"/>
    </row>
    <row r="9805" spans="1:4" x14ac:dyDescent="0.25">
      <c r="A9805" s="2"/>
      <c r="B9805" s="2"/>
      <c r="C9805" s="2"/>
      <c r="D9805" s="2"/>
    </row>
    <row r="9806" spans="1:4" x14ac:dyDescent="0.25">
      <c r="A9806" s="2"/>
      <c r="B9806" s="2"/>
      <c r="C9806" s="2"/>
      <c r="D9806" s="2"/>
    </row>
    <row r="9807" spans="1:4" x14ac:dyDescent="0.25">
      <c r="A9807" s="2"/>
      <c r="B9807" s="2"/>
      <c r="C9807" s="2"/>
      <c r="D9807" s="2"/>
    </row>
    <row r="9808" spans="1:4" x14ac:dyDescent="0.25">
      <c r="A9808" s="2"/>
      <c r="B9808" s="2"/>
      <c r="C9808" s="2"/>
      <c r="D9808" s="2"/>
    </row>
    <row r="9809" spans="1:4" x14ac:dyDescent="0.25">
      <c r="A9809" s="2"/>
      <c r="B9809" s="2"/>
      <c r="C9809" s="2"/>
      <c r="D9809" s="2"/>
    </row>
    <row r="9810" spans="1:4" x14ac:dyDescent="0.25">
      <c r="A9810" s="2"/>
      <c r="B9810" s="2"/>
      <c r="C9810" s="2"/>
      <c r="D9810" s="2"/>
    </row>
    <row r="9811" spans="1:4" x14ac:dyDescent="0.25">
      <c r="A9811" s="2"/>
      <c r="B9811" s="2"/>
      <c r="C9811" s="2"/>
      <c r="D9811" s="2"/>
    </row>
    <row r="9812" spans="1:4" x14ac:dyDescent="0.25">
      <c r="A9812" s="2"/>
      <c r="B9812" s="2"/>
      <c r="C9812" s="2"/>
      <c r="D9812" s="2"/>
    </row>
    <row r="9813" spans="1:4" x14ac:dyDescent="0.25">
      <c r="A9813" s="2"/>
      <c r="B9813" s="2"/>
      <c r="C9813" s="2"/>
      <c r="D9813" s="2"/>
    </row>
    <row r="9814" spans="1:4" x14ac:dyDescent="0.25">
      <c r="A9814" s="2"/>
      <c r="B9814" s="2"/>
      <c r="C9814" s="2"/>
      <c r="D9814" s="2"/>
    </row>
    <row r="9815" spans="1:4" x14ac:dyDescent="0.25">
      <c r="A9815" s="2"/>
      <c r="B9815" s="2"/>
      <c r="C9815" s="2"/>
      <c r="D9815" s="2"/>
    </row>
    <row r="9816" spans="1:4" x14ac:dyDescent="0.25">
      <c r="A9816" s="2"/>
      <c r="B9816" s="2"/>
      <c r="C9816" s="2"/>
      <c r="D9816" s="2"/>
    </row>
    <row r="9817" spans="1:4" x14ac:dyDescent="0.25">
      <c r="A9817" s="2"/>
      <c r="B9817" s="2"/>
      <c r="C9817" s="2"/>
      <c r="D9817" s="2"/>
    </row>
    <row r="9818" spans="1:4" x14ac:dyDescent="0.25">
      <c r="A9818" s="2"/>
      <c r="B9818" s="2"/>
      <c r="C9818" s="2"/>
      <c r="D9818" s="2"/>
    </row>
    <row r="9819" spans="1:4" x14ac:dyDescent="0.25">
      <c r="A9819" s="2"/>
      <c r="B9819" s="2"/>
      <c r="C9819" s="2"/>
      <c r="D9819" s="2"/>
    </row>
    <row r="9820" spans="1:4" x14ac:dyDescent="0.25">
      <c r="A9820" s="2"/>
      <c r="B9820" s="2"/>
      <c r="C9820" s="2"/>
      <c r="D9820" s="2"/>
    </row>
    <row r="9821" spans="1:4" x14ac:dyDescent="0.25">
      <c r="A9821" s="2"/>
      <c r="B9821" s="2"/>
      <c r="C9821" s="2"/>
      <c r="D9821" s="2"/>
    </row>
    <row r="9822" spans="1:4" x14ac:dyDescent="0.25">
      <c r="A9822" s="2"/>
      <c r="B9822" s="2"/>
      <c r="C9822" s="2"/>
      <c r="D9822" s="2"/>
    </row>
    <row r="9823" spans="1:4" x14ac:dyDescent="0.25">
      <c r="A9823" s="2"/>
      <c r="B9823" s="2"/>
      <c r="C9823" s="2"/>
      <c r="D9823" s="2"/>
    </row>
    <row r="9824" spans="1:4" x14ac:dyDescent="0.25">
      <c r="A9824" s="2"/>
      <c r="B9824" s="2"/>
      <c r="C9824" s="2"/>
      <c r="D9824" s="2"/>
    </row>
    <row r="9825" spans="1:4" x14ac:dyDescent="0.25">
      <c r="A9825" s="2"/>
      <c r="B9825" s="2"/>
      <c r="C9825" s="2"/>
      <c r="D9825" s="2"/>
    </row>
    <row r="9826" spans="1:4" x14ac:dyDescent="0.25">
      <c r="A9826" s="2"/>
      <c r="B9826" s="2"/>
      <c r="C9826" s="2"/>
      <c r="D9826" s="2"/>
    </row>
    <row r="9827" spans="1:4" x14ac:dyDescent="0.25">
      <c r="A9827" s="2"/>
      <c r="B9827" s="2"/>
      <c r="C9827" s="2"/>
      <c r="D9827" s="2"/>
    </row>
    <row r="9828" spans="1:4" x14ac:dyDescent="0.25">
      <c r="A9828" s="2"/>
      <c r="B9828" s="2"/>
      <c r="C9828" s="2"/>
      <c r="D9828" s="2"/>
    </row>
    <row r="9829" spans="1:4" x14ac:dyDescent="0.25">
      <c r="A9829" s="2"/>
      <c r="B9829" s="2"/>
      <c r="C9829" s="2"/>
      <c r="D9829" s="2"/>
    </row>
    <row r="9830" spans="1:4" x14ac:dyDescent="0.25">
      <c r="A9830" s="2"/>
      <c r="B9830" s="2"/>
      <c r="C9830" s="2"/>
      <c r="D9830" s="2"/>
    </row>
    <row r="9831" spans="1:4" x14ac:dyDescent="0.25">
      <c r="A9831" s="2"/>
      <c r="B9831" s="2"/>
      <c r="C9831" s="2"/>
      <c r="D9831" s="2"/>
    </row>
    <row r="9832" spans="1:4" x14ac:dyDescent="0.25">
      <c r="A9832" s="2"/>
      <c r="B9832" s="2"/>
      <c r="C9832" s="2"/>
      <c r="D9832" s="2"/>
    </row>
    <row r="9833" spans="1:4" x14ac:dyDescent="0.25">
      <c r="A9833" s="2"/>
      <c r="B9833" s="2"/>
      <c r="C9833" s="2"/>
      <c r="D9833" s="2"/>
    </row>
    <row r="9834" spans="1:4" x14ac:dyDescent="0.25">
      <c r="A9834" s="2"/>
      <c r="B9834" s="2"/>
      <c r="C9834" s="2"/>
      <c r="D9834" s="2"/>
    </row>
    <row r="9835" spans="1:4" x14ac:dyDescent="0.25">
      <c r="A9835" s="2"/>
      <c r="B9835" s="2"/>
      <c r="C9835" s="2"/>
      <c r="D9835" s="2"/>
    </row>
    <row r="9836" spans="1:4" x14ac:dyDescent="0.25">
      <c r="A9836" s="2"/>
      <c r="B9836" s="2"/>
      <c r="C9836" s="2"/>
      <c r="D9836" s="2"/>
    </row>
    <row r="9837" spans="1:4" x14ac:dyDescent="0.25">
      <c r="A9837" s="2"/>
      <c r="B9837" s="2"/>
      <c r="C9837" s="2"/>
      <c r="D9837" s="2"/>
    </row>
    <row r="9838" spans="1:4" x14ac:dyDescent="0.25">
      <c r="A9838" s="2"/>
      <c r="B9838" s="2"/>
      <c r="C9838" s="2"/>
      <c r="D9838" s="2"/>
    </row>
    <row r="9839" spans="1:4" x14ac:dyDescent="0.25">
      <c r="A9839" s="2"/>
      <c r="B9839" s="2"/>
      <c r="C9839" s="2"/>
      <c r="D9839" s="2"/>
    </row>
    <row r="9840" spans="1:4" x14ac:dyDescent="0.25">
      <c r="A9840" s="2"/>
      <c r="B9840" s="2"/>
      <c r="C9840" s="2"/>
      <c r="D9840" s="2"/>
    </row>
    <row r="9841" spans="1:4" x14ac:dyDescent="0.25">
      <c r="A9841" s="2"/>
      <c r="B9841" s="2"/>
      <c r="C9841" s="2"/>
      <c r="D9841" s="2"/>
    </row>
    <row r="9842" spans="1:4" x14ac:dyDescent="0.25">
      <c r="A9842" s="2"/>
      <c r="B9842" s="2"/>
      <c r="C9842" s="2"/>
      <c r="D9842" s="2"/>
    </row>
    <row r="9843" spans="1:4" x14ac:dyDescent="0.25">
      <c r="A9843" s="2"/>
      <c r="B9843" s="2"/>
      <c r="C9843" s="2"/>
      <c r="D9843" s="2"/>
    </row>
    <row r="9844" spans="1:4" x14ac:dyDescent="0.25">
      <c r="A9844" s="2"/>
      <c r="B9844" s="2"/>
      <c r="C9844" s="2"/>
      <c r="D9844" s="2"/>
    </row>
    <row r="9845" spans="1:4" x14ac:dyDescent="0.25">
      <c r="A9845" s="2"/>
      <c r="B9845" s="2"/>
      <c r="C9845" s="2"/>
      <c r="D9845" s="2"/>
    </row>
    <row r="9846" spans="1:4" x14ac:dyDescent="0.25">
      <c r="A9846" s="2"/>
      <c r="B9846" s="2"/>
      <c r="C9846" s="2"/>
      <c r="D9846" s="2"/>
    </row>
    <row r="9847" spans="1:4" x14ac:dyDescent="0.25">
      <c r="A9847" s="2"/>
      <c r="B9847" s="2"/>
      <c r="C9847" s="2"/>
      <c r="D9847" s="2"/>
    </row>
    <row r="9848" spans="1:4" x14ac:dyDescent="0.25">
      <c r="A9848" s="2"/>
      <c r="B9848" s="2"/>
      <c r="C9848" s="2"/>
      <c r="D9848" s="2"/>
    </row>
    <row r="9849" spans="1:4" x14ac:dyDescent="0.25">
      <c r="A9849" s="2"/>
      <c r="B9849" s="2"/>
      <c r="C9849" s="2"/>
      <c r="D9849" s="2"/>
    </row>
    <row r="9850" spans="1:4" x14ac:dyDescent="0.25">
      <c r="A9850" s="2"/>
      <c r="B9850" s="2"/>
      <c r="C9850" s="2"/>
      <c r="D9850" s="2"/>
    </row>
    <row r="9851" spans="1:4" x14ac:dyDescent="0.25">
      <c r="A9851" s="2"/>
      <c r="B9851" s="2"/>
      <c r="C9851" s="2"/>
      <c r="D9851" s="2"/>
    </row>
    <row r="9852" spans="1:4" x14ac:dyDescent="0.25">
      <c r="A9852" s="2"/>
      <c r="B9852" s="2"/>
      <c r="C9852" s="2"/>
      <c r="D9852" s="2"/>
    </row>
    <row r="9853" spans="1:4" x14ac:dyDescent="0.25">
      <c r="A9853" s="2"/>
      <c r="B9853" s="2"/>
      <c r="C9853" s="2"/>
      <c r="D9853" s="2"/>
    </row>
    <row r="9854" spans="1:4" x14ac:dyDescent="0.25">
      <c r="A9854" s="2"/>
      <c r="B9854" s="2"/>
      <c r="C9854" s="2"/>
      <c r="D9854" s="2"/>
    </row>
    <row r="9855" spans="1:4" x14ac:dyDescent="0.25">
      <c r="A9855" s="2"/>
      <c r="B9855" s="2"/>
      <c r="C9855" s="2"/>
      <c r="D9855" s="2"/>
    </row>
    <row r="9856" spans="1:4" x14ac:dyDescent="0.25">
      <c r="A9856" s="2"/>
      <c r="B9856" s="2"/>
      <c r="C9856" s="2"/>
      <c r="D9856" s="2"/>
    </row>
    <row r="9857" spans="1:4" x14ac:dyDescent="0.25">
      <c r="A9857" s="2"/>
      <c r="B9857" s="2"/>
      <c r="C9857" s="2"/>
      <c r="D9857" s="2"/>
    </row>
    <row r="9858" spans="1:4" x14ac:dyDescent="0.25">
      <c r="A9858" s="2"/>
      <c r="B9858" s="2"/>
      <c r="C9858" s="2"/>
      <c r="D9858" s="2"/>
    </row>
    <row r="9859" spans="1:4" x14ac:dyDescent="0.25">
      <c r="A9859" s="2"/>
      <c r="B9859" s="2"/>
      <c r="C9859" s="2"/>
      <c r="D9859" s="2"/>
    </row>
    <row r="9860" spans="1:4" x14ac:dyDescent="0.25">
      <c r="A9860" s="2"/>
      <c r="B9860" s="2"/>
      <c r="C9860" s="2"/>
      <c r="D9860" s="2"/>
    </row>
    <row r="9861" spans="1:4" x14ac:dyDescent="0.25">
      <c r="A9861" s="2"/>
      <c r="B9861" s="2"/>
      <c r="C9861" s="2"/>
      <c r="D9861" s="2"/>
    </row>
    <row r="9862" spans="1:4" x14ac:dyDescent="0.25">
      <c r="A9862" s="2"/>
      <c r="B9862" s="2"/>
      <c r="C9862" s="2"/>
      <c r="D9862" s="2"/>
    </row>
    <row r="9863" spans="1:4" x14ac:dyDescent="0.25">
      <c r="A9863" s="2"/>
      <c r="B9863" s="2"/>
      <c r="C9863" s="2"/>
      <c r="D9863" s="2"/>
    </row>
    <row r="9864" spans="1:4" x14ac:dyDescent="0.25">
      <c r="A9864" s="2"/>
      <c r="B9864" s="2"/>
      <c r="C9864" s="2"/>
      <c r="D9864" s="2"/>
    </row>
    <row r="9865" spans="1:4" x14ac:dyDescent="0.25">
      <c r="A9865" s="2"/>
      <c r="B9865" s="2"/>
      <c r="C9865" s="2"/>
      <c r="D9865" s="2"/>
    </row>
    <row r="9866" spans="1:4" x14ac:dyDescent="0.25">
      <c r="A9866" s="2"/>
      <c r="B9866" s="2"/>
      <c r="C9866" s="2"/>
      <c r="D9866" s="2"/>
    </row>
    <row r="9867" spans="1:4" x14ac:dyDescent="0.25">
      <c r="A9867" s="2"/>
      <c r="B9867" s="2"/>
      <c r="C9867" s="2"/>
      <c r="D9867" s="2"/>
    </row>
    <row r="9868" spans="1:4" x14ac:dyDescent="0.25">
      <c r="A9868" s="2"/>
      <c r="B9868" s="2"/>
      <c r="C9868" s="2"/>
      <c r="D9868" s="2"/>
    </row>
    <row r="9869" spans="1:4" x14ac:dyDescent="0.25">
      <c r="A9869" s="2"/>
      <c r="B9869" s="2"/>
      <c r="C9869" s="2"/>
      <c r="D9869" s="2"/>
    </row>
    <row r="9870" spans="1:4" x14ac:dyDescent="0.25">
      <c r="A9870" s="2"/>
      <c r="B9870" s="2"/>
      <c r="C9870" s="2"/>
      <c r="D9870" s="2"/>
    </row>
    <row r="9871" spans="1:4" x14ac:dyDescent="0.25">
      <c r="A9871" s="2"/>
      <c r="B9871" s="2"/>
      <c r="C9871" s="2"/>
      <c r="D9871" s="2"/>
    </row>
    <row r="9872" spans="1:4" x14ac:dyDescent="0.25">
      <c r="A9872" s="2"/>
      <c r="B9872" s="2"/>
      <c r="C9872" s="2"/>
      <c r="D9872" s="2"/>
    </row>
    <row r="9873" spans="1:4" x14ac:dyDescent="0.25">
      <c r="A9873" s="2"/>
      <c r="B9873" s="2"/>
      <c r="C9873" s="2"/>
      <c r="D9873" s="2"/>
    </row>
    <row r="9874" spans="1:4" x14ac:dyDescent="0.25">
      <c r="A9874" s="2"/>
      <c r="B9874" s="2"/>
      <c r="C9874" s="2"/>
      <c r="D9874" s="2"/>
    </row>
    <row r="9875" spans="1:4" x14ac:dyDescent="0.25">
      <c r="A9875" s="2"/>
      <c r="B9875" s="2"/>
      <c r="C9875" s="2"/>
      <c r="D9875" s="2"/>
    </row>
    <row r="9876" spans="1:4" x14ac:dyDescent="0.25">
      <c r="A9876" s="2"/>
      <c r="B9876" s="2"/>
      <c r="C9876" s="2"/>
      <c r="D9876" s="2"/>
    </row>
    <row r="9877" spans="1:4" x14ac:dyDescent="0.25">
      <c r="A9877" s="2"/>
      <c r="B9877" s="2"/>
      <c r="C9877" s="2"/>
      <c r="D9877" s="2"/>
    </row>
    <row r="9878" spans="1:4" x14ac:dyDescent="0.25">
      <c r="A9878" s="2"/>
      <c r="B9878" s="2"/>
      <c r="C9878" s="2"/>
      <c r="D9878" s="2"/>
    </row>
    <row r="9879" spans="1:4" x14ac:dyDescent="0.25">
      <c r="A9879" s="2"/>
      <c r="B9879" s="2"/>
      <c r="C9879" s="2"/>
      <c r="D9879" s="2"/>
    </row>
    <row r="9880" spans="1:4" x14ac:dyDescent="0.25">
      <c r="A9880" s="2"/>
      <c r="B9880" s="2"/>
      <c r="C9880" s="2"/>
      <c r="D9880" s="2"/>
    </row>
    <row r="9881" spans="1:4" x14ac:dyDescent="0.25">
      <c r="A9881" s="2"/>
      <c r="B9881" s="2"/>
      <c r="C9881" s="2"/>
      <c r="D9881" s="2"/>
    </row>
    <row r="9882" spans="1:4" x14ac:dyDescent="0.25">
      <c r="A9882" s="2"/>
      <c r="B9882" s="2"/>
      <c r="C9882" s="2"/>
      <c r="D9882" s="2"/>
    </row>
    <row r="9883" spans="1:4" x14ac:dyDescent="0.25">
      <c r="A9883" s="2"/>
      <c r="B9883" s="2"/>
      <c r="C9883" s="2"/>
      <c r="D9883" s="2"/>
    </row>
    <row r="9884" spans="1:4" x14ac:dyDescent="0.25">
      <c r="A9884" s="2"/>
      <c r="B9884" s="2"/>
      <c r="C9884" s="2"/>
      <c r="D9884" s="2"/>
    </row>
    <row r="9885" spans="1:4" x14ac:dyDescent="0.25">
      <c r="A9885" s="2"/>
      <c r="B9885" s="2"/>
      <c r="C9885" s="2"/>
      <c r="D9885" s="2"/>
    </row>
    <row r="9886" spans="1:4" x14ac:dyDescent="0.25">
      <c r="A9886" s="2"/>
      <c r="B9886" s="2"/>
      <c r="C9886" s="2"/>
      <c r="D9886" s="2"/>
    </row>
    <row r="9887" spans="1:4" x14ac:dyDescent="0.25">
      <c r="A9887" s="2"/>
      <c r="B9887" s="2"/>
      <c r="C9887" s="2"/>
      <c r="D9887" s="2"/>
    </row>
    <row r="9888" spans="1:4" x14ac:dyDescent="0.25">
      <c r="A9888" s="2"/>
      <c r="B9888" s="2"/>
      <c r="C9888" s="2"/>
      <c r="D9888" s="2"/>
    </row>
    <row r="9889" spans="1:4" x14ac:dyDescent="0.25">
      <c r="A9889" s="2"/>
      <c r="B9889" s="2"/>
      <c r="C9889" s="2"/>
      <c r="D9889" s="2"/>
    </row>
    <row r="9890" spans="1:4" x14ac:dyDescent="0.25">
      <c r="A9890" s="2"/>
      <c r="B9890" s="2"/>
      <c r="C9890" s="2"/>
      <c r="D9890" s="2"/>
    </row>
    <row r="9891" spans="1:4" x14ac:dyDescent="0.25">
      <c r="A9891" s="2"/>
      <c r="B9891" s="2"/>
      <c r="C9891" s="2"/>
      <c r="D9891" s="2"/>
    </row>
    <row r="9892" spans="1:4" x14ac:dyDescent="0.25">
      <c r="A9892" s="2"/>
      <c r="B9892" s="2"/>
      <c r="C9892" s="2"/>
      <c r="D9892" s="2"/>
    </row>
    <row r="9893" spans="1:4" x14ac:dyDescent="0.25">
      <c r="A9893" s="2"/>
      <c r="B9893" s="2"/>
      <c r="C9893" s="2"/>
      <c r="D9893" s="2"/>
    </row>
    <row r="9894" spans="1:4" x14ac:dyDescent="0.25">
      <c r="A9894" s="2"/>
      <c r="B9894" s="2"/>
      <c r="C9894" s="2"/>
      <c r="D9894" s="2"/>
    </row>
    <row r="9895" spans="1:4" x14ac:dyDescent="0.25">
      <c r="A9895" s="2"/>
      <c r="B9895" s="2"/>
      <c r="C9895" s="2"/>
      <c r="D9895" s="2"/>
    </row>
    <row r="9896" spans="1:4" x14ac:dyDescent="0.25">
      <c r="A9896" s="2"/>
      <c r="B9896" s="2"/>
      <c r="C9896" s="2"/>
      <c r="D9896" s="2"/>
    </row>
    <row r="9897" spans="1:4" x14ac:dyDescent="0.25">
      <c r="A9897" s="2"/>
      <c r="B9897" s="2"/>
      <c r="C9897" s="2"/>
      <c r="D9897" s="2"/>
    </row>
    <row r="9898" spans="1:4" x14ac:dyDescent="0.25">
      <c r="A9898" s="2"/>
      <c r="B9898" s="2"/>
      <c r="C9898" s="2"/>
      <c r="D9898" s="2"/>
    </row>
    <row r="9899" spans="1:4" x14ac:dyDescent="0.25">
      <c r="A9899" s="2"/>
      <c r="B9899" s="2"/>
      <c r="C9899" s="2"/>
      <c r="D9899" s="2"/>
    </row>
    <row r="9900" spans="1:4" x14ac:dyDescent="0.25">
      <c r="A9900" s="2"/>
      <c r="B9900" s="2"/>
      <c r="C9900" s="2"/>
      <c r="D9900" s="2"/>
    </row>
    <row r="9901" spans="1:4" x14ac:dyDescent="0.25">
      <c r="A9901" s="2"/>
      <c r="B9901" s="2"/>
      <c r="C9901" s="2"/>
      <c r="D9901" s="2"/>
    </row>
    <row r="9902" spans="1:4" x14ac:dyDescent="0.25">
      <c r="A9902" s="2"/>
      <c r="B9902" s="2"/>
      <c r="C9902" s="2"/>
      <c r="D9902" s="2"/>
    </row>
    <row r="9903" spans="1:4" x14ac:dyDescent="0.25">
      <c r="A9903" s="2"/>
      <c r="B9903" s="2"/>
      <c r="C9903" s="2"/>
      <c r="D9903" s="2"/>
    </row>
    <row r="9904" spans="1:4" x14ac:dyDescent="0.25">
      <c r="A9904" s="2"/>
      <c r="B9904" s="2"/>
      <c r="C9904" s="2"/>
      <c r="D9904" s="2"/>
    </row>
    <row r="9905" spans="1:4" x14ac:dyDescent="0.25">
      <c r="A9905" s="2"/>
      <c r="B9905" s="2"/>
      <c r="C9905" s="2"/>
      <c r="D9905" s="2"/>
    </row>
    <row r="9906" spans="1:4" x14ac:dyDescent="0.25">
      <c r="A9906" s="2"/>
      <c r="B9906" s="2"/>
      <c r="C9906" s="2"/>
      <c r="D9906" s="2"/>
    </row>
    <row r="9907" spans="1:4" x14ac:dyDescent="0.25">
      <c r="A9907" s="2"/>
      <c r="B9907" s="2"/>
      <c r="C9907" s="2"/>
      <c r="D9907" s="2"/>
    </row>
    <row r="9908" spans="1:4" x14ac:dyDescent="0.25">
      <c r="A9908" s="2"/>
      <c r="B9908" s="2"/>
      <c r="C9908" s="2"/>
      <c r="D9908" s="2"/>
    </row>
    <row r="9909" spans="1:4" x14ac:dyDescent="0.25">
      <c r="A9909" s="2"/>
      <c r="B9909" s="2"/>
      <c r="C9909" s="2"/>
      <c r="D9909" s="2"/>
    </row>
    <row r="9910" spans="1:4" x14ac:dyDescent="0.25">
      <c r="A9910" s="2"/>
      <c r="B9910" s="2"/>
      <c r="C9910" s="2"/>
      <c r="D9910" s="2"/>
    </row>
    <row r="9911" spans="1:4" x14ac:dyDescent="0.25">
      <c r="A9911" s="2"/>
      <c r="B9911" s="2"/>
      <c r="C9911" s="2"/>
      <c r="D9911" s="2"/>
    </row>
    <row r="9912" spans="1:4" x14ac:dyDescent="0.25">
      <c r="A9912" s="2"/>
      <c r="B9912" s="2"/>
      <c r="C9912" s="2"/>
      <c r="D9912" s="2"/>
    </row>
    <row r="9913" spans="1:4" x14ac:dyDescent="0.25">
      <c r="A9913" s="2"/>
      <c r="B9913" s="2"/>
      <c r="C9913" s="2"/>
      <c r="D9913" s="2"/>
    </row>
    <row r="9914" spans="1:4" x14ac:dyDescent="0.25">
      <c r="A9914" s="2"/>
      <c r="B9914" s="2"/>
      <c r="C9914" s="2"/>
      <c r="D9914" s="2"/>
    </row>
    <row r="9915" spans="1:4" x14ac:dyDescent="0.25">
      <c r="A9915" s="2"/>
      <c r="B9915" s="2"/>
      <c r="C9915" s="2"/>
      <c r="D9915" s="2"/>
    </row>
    <row r="9916" spans="1:4" x14ac:dyDescent="0.25">
      <c r="A9916" s="2"/>
      <c r="B9916" s="2"/>
      <c r="C9916" s="2"/>
      <c r="D9916" s="2"/>
    </row>
    <row r="9917" spans="1:4" x14ac:dyDescent="0.25">
      <c r="A9917" s="2"/>
      <c r="B9917" s="2"/>
      <c r="C9917" s="2"/>
      <c r="D9917" s="2"/>
    </row>
    <row r="9918" spans="1:4" x14ac:dyDescent="0.25">
      <c r="A9918" s="2"/>
      <c r="B9918" s="2"/>
      <c r="C9918" s="2"/>
      <c r="D9918" s="2"/>
    </row>
    <row r="9919" spans="1:4" x14ac:dyDescent="0.25">
      <c r="A9919" s="2"/>
      <c r="B9919" s="2"/>
      <c r="C9919" s="2"/>
      <c r="D9919" s="2"/>
    </row>
    <row r="9920" spans="1:4" x14ac:dyDescent="0.25">
      <c r="A9920" s="2"/>
      <c r="B9920" s="2"/>
      <c r="C9920" s="2"/>
      <c r="D9920" s="2"/>
    </row>
    <row r="9921" spans="1:4" x14ac:dyDescent="0.25">
      <c r="A9921" s="2"/>
      <c r="B9921" s="2"/>
      <c r="C9921" s="2"/>
      <c r="D9921" s="2"/>
    </row>
    <row r="9922" spans="1:4" x14ac:dyDescent="0.25">
      <c r="A9922" s="2"/>
      <c r="B9922" s="2"/>
      <c r="C9922" s="2"/>
      <c r="D9922" s="2"/>
    </row>
    <row r="9923" spans="1:4" x14ac:dyDescent="0.25">
      <c r="A9923" s="2"/>
      <c r="B9923" s="2"/>
      <c r="C9923" s="2"/>
      <c r="D9923" s="2"/>
    </row>
    <row r="9924" spans="1:4" x14ac:dyDescent="0.25">
      <c r="A9924" s="2"/>
      <c r="B9924" s="2"/>
      <c r="C9924" s="2"/>
      <c r="D9924" s="2"/>
    </row>
    <row r="9925" spans="1:4" x14ac:dyDescent="0.25">
      <c r="A9925" s="2"/>
      <c r="B9925" s="2"/>
      <c r="C9925" s="2"/>
      <c r="D9925" s="2"/>
    </row>
    <row r="9926" spans="1:4" x14ac:dyDescent="0.25">
      <c r="A9926" s="2"/>
      <c r="B9926" s="2"/>
      <c r="C9926" s="2"/>
      <c r="D9926" s="2"/>
    </row>
    <row r="9927" spans="1:4" x14ac:dyDescent="0.25">
      <c r="A9927" s="2"/>
      <c r="B9927" s="2"/>
      <c r="C9927" s="2"/>
      <c r="D9927" s="2"/>
    </row>
    <row r="9928" spans="1:4" x14ac:dyDescent="0.25">
      <c r="A9928" s="2"/>
      <c r="B9928" s="2"/>
      <c r="C9928" s="2"/>
      <c r="D9928" s="2"/>
    </row>
    <row r="9929" spans="1:4" x14ac:dyDescent="0.25">
      <c r="A9929" s="2"/>
      <c r="B9929" s="2"/>
      <c r="C9929" s="2"/>
      <c r="D9929" s="2"/>
    </row>
    <row r="9930" spans="1:4" x14ac:dyDescent="0.25">
      <c r="A9930" s="2"/>
      <c r="B9930" s="2"/>
      <c r="C9930" s="2"/>
      <c r="D9930" s="2"/>
    </row>
    <row r="9931" spans="1:4" x14ac:dyDescent="0.25">
      <c r="A9931" s="2"/>
      <c r="B9931" s="2"/>
      <c r="C9931" s="2"/>
      <c r="D9931" s="2"/>
    </row>
    <row r="9932" spans="1:4" x14ac:dyDescent="0.25">
      <c r="A9932" s="2"/>
      <c r="B9932" s="2"/>
      <c r="C9932" s="2"/>
      <c r="D9932" s="2"/>
    </row>
    <row r="9933" spans="1:4" x14ac:dyDescent="0.25">
      <c r="A9933" s="2"/>
      <c r="B9933" s="2"/>
      <c r="C9933" s="2"/>
      <c r="D9933" s="2"/>
    </row>
    <row r="9934" spans="1:4" x14ac:dyDescent="0.25">
      <c r="A9934" s="2"/>
      <c r="B9934" s="2"/>
      <c r="C9934" s="2"/>
      <c r="D9934" s="2"/>
    </row>
    <row r="9935" spans="1:4" x14ac:dyDescent="0.25">
      <c r="A9935" s="2"/>
      <c r="B9935" s="2"/>
      <c r="C9935" s="2"/>
      <c r="D9935" s="2"/>
    </row>
    <row r="9936" spans="1:4" x14ac:dyDescent="0.25">
      <c r="A9936" s="2"/>
      <c r="B9936" s="2"/>
      <c r="C9936" s="2"/>
      <c r="D9936" s="2"/>
    </row>
    <row r="9937" spans="1:4" x14ac:dyDescent="0.25">
      <c r="A9937" s="2"/>
      <c r="B9937" s="2"/>
      <c r="C9937" s="2"/>
      <c r="D9937" s="2"/>
    </row>
    <row r="9938" spans="1:4" x14ac:dyDescent="0.25">
      <c r="A9938" s="2"/>
      <c r="B9938" s="2"/>
      <c r="C9938" s="2"/>
      <c r="D9938" s="2"/>
    </row>
    <row r="9939" spans="1:4" x14ac:dyDescent="0.25">
      <c r="A9939" s="2"/>
      <c r="B9939" s="2"/>
      <c r="C9939" s="2"/>
      <c r="D9939" s="2"/>
    </row>
    <row r="9940" spans="1:4" x14ac:dyDescent="0.25">
      <c r="A9940" s="2"/>
      <c r="B9940" s="2"/>
      <c r="C9940" s="2"/>
      <c r="D9940" s="2"/>
    </row>
    <row r="9941" spans="1:4" x14ac:dyDescent="0.25">
      <c r="A9941" s="2"/>
      <c r="B9941" s="2"/>
      <c r="C9941" s="2"/>
      <c r="D9941" s="2"/>
    </row>
    <row r="9942" spans="1:4" x14ac:dyDescent="0.25">
      <c r="A9942" s="2"/>
      <c r="B9942" s="2"/>
      <c r="C9942" s="2"/>
      <c r="D9942" s="2"/>
    </row>
    <row r="9943" spans="1:4" x14ac:dyDescent="0.25">
      <c r="A9943" s="2"/>
      <c r="B9943" s="2"/>
      <c r="C9943" s="2"/>
      <c r="D9943" s="2"/>
    </row>
    <row r="9944" spans="1:4" x14ac:dyDescent="0.25">
      <c r="A9944" s="2"/>
      <c r="B9944" s="2"/>
      <c r="C9944" s="2"/>
      <c r="D9944" s="2"/>
    </row>
    <row r="9945" spans="1:4" x14ac:dyDescent="0.25">
      <c r="A9945" s="2"/>
      <c r="B9945" s="2"/>
      <c r="C9945" s="2"/>
      <c r="D9945" s="2"/>
    </row>
    <row r="9946" spans="1:4" x14ac:dyDescent="0.25">
      <c r="A9946" s="2"/>
      <c r="B9946" s="2"/>
      <c r="C9946" s="2"/>
      <c r="D9946" s="2"/>
    </row>
    <row r="9947" spans="1:4" x14ac:dyDescent="0.25">
      <c r="A9947" s="2"/>
      <c r="B9947" s="2"/>
      <c r="C9947" s="2"/>
      <c r="D9947" s="2"/>
    </row>
    <row r="9948" spans="1:4" x14ac:dyDescent="0.25">
      <c r="A9948" s="2"/>
      <c r="B9948" s="2"/>
      <c r="C9948" s="2"/>
      <c r="D9948" s="2"/>
    </row>
    <row r="9949" spans="1:4" x14ac:dyDescent="0.25">
      <c r="A9949" s="2"/>
      <c r="B9949" s="2"/>
      <c r="C9949" s="2"/>
      <c r="D9949" s="2"/>
    </row>
    <row r="9950" spans="1:4" x14ac:dyDescent="0.25">
      <c r="A9950" s="2"/>
      <c r="B9950" s="2"/>
      <c r="C9950" s="2"/>
      <c r="D9950" s="2"/>
    </row>
    <row r="9951" spans="1:4" x14ac:dyDescent="0.25">
      <c r="A9951" s="2"/>
      <c r="B9951" s="2"/>
      <c r="C9951" s="2"/>
      <c r="D9951" s="2"/>
    </row>
    <row r="9952" spans="1:4" x14ac:dyDescent="0.25">
      <c r="A9952" s="2"/>
      <c r="B9952" s="2"/>
      <c r="C9952" s="2"/>
      <c r="D9952" s="2"/>
    </row>
    <row r="9953" spans="1:4" x14ac:dyDescent="0.25">
      <c r="A9953" s="2"/>
      <c r="B9953" s="2"/>
      <c r="C9953" s="2"/>
      <c r="D9953" s="2"/>
    </row>
    <row r="9954" spans="1:4" x14ac:dyDescent="0.25">
      <c r="A9954" s="2"/>
      <c r="B9954" s="2"/>
      <c r="C9954" s="2"/>
      <c r="D9954" s="2"/>
    </row>
    <row r="9955" spans="1:4" x14ac:dyDescent="0.25">
      <c r="A9955" s="2"/>
      <c r="B9955" s="2"/>
      <c r="C9955" s="2"/>
      <c r="D9955" s="2"/>
    </row>
    <row r="9956" spans="1:4" x14ac:dyDescent="0.25">
      <c r="A9956" s="2"/>
      <c r="B9956" s="2"/>
      <c r="C9956" s="2"/>
      <c r="D9956" s="2"/>
    </row>
    <row r="9957" spans="1:4" x14ac:dyDescent="0.25">
      <c r="A9957" s="2"/>
      <c r="B9957" s="2"/>
      <c r="C9957" s="2"/>
      <c r="D9957" s="2"/>
    </row>
    <row r="9958" spans="1:4" x14ac:dyDescent="0.25">
      <c r="A9958" s="2"/>
      <c r="B9958" s="2"/>
      <c r="C9958" s="2"/>
      <c r="D9958" s="2"/>
    </row>
    <row r="9959" spans="1:4" x14ac:dyDescent="0.25">
      <c r="A9959" s="2"/>
      <c r="B9959" s="2"/>
      <c r="C9959" s="2"/>
      <c r="D9959" s="2"/>
    </row>
    <row r="9960" spans="1:4" x14ac:dyDescent="0.25">
      <c r="A9960" s="2"/>
      <c r="B9960" s="2"/>
      <c r="C9960" s="2"/>
      <c r="D9960" s="2"/>
    </row>
    <row r="9961" spans="1:4" x14ac:dyDescent="0.25">
      <c r="A9961" s="2"/>
      <c r="B9961" s="2"/>
      <c r="C9961" s="2"/>
      <c r="D9961" s="2"/>
    </row>
    <row r="9962" spans="1:4" x14ac:dyDescent="0.25">
      <c r="A9962" s="2"/>
      <c r="B9962" s="2"/>
      <c r="C9962" s="2"/>
      <c r="D9962" s="2"/>
    </row>
    <row r="9963" spans="1:4" x14ac:dyDescent="0.25">
      <c r="A9963" s="2"/>
      <c r="B9963" s="2"/>
      <c r="C9963" s="2"/>
      <c r="D9963" s="2"/>
    </row>
    <row r="9964" spans="1:4" x14ac:dyDescent="0.25">
      <c r="A9964" s="2"/>
      <c r="B9964" s="2"/>
      <c r="C9964" s="2"/>
      <c r="D9964" s="2"/>
    </row>
    <row r="9965" spans="1:4" x14ac:dyDescent="0.25">
      <c r="A9965" s="2"/>
      <c r="B9965" s="2"/>
      <c r="C9965" s="2"/>
      <c r="D9965" s="2"/>
    </row>
    <row r="9966" spans="1:4" x14ac:dyDescent="0.25">
      <c r="A9966" s="2"/>
      <c r="B9966" s="2"/>
      <c r="C9966" s="2"/>
      <c r="D9966" s="2"/>
    </row>
    <row r="9967" spans="1:4" x14ac:dyDescent="0.25">
      <c r="A9967" s="2"/>
      <c r="B9967" s="2"/>
      <c r="C9967" s="2"/>
      <c r="D9967" s="2"/>
    </row>
    <row r="9968" spans="1:4" x14ac:dyDescent="0.25">
      <c r="A9968" s="2"/>
      <c r="B9968" s="2"/>
      <c r="C9968" s="2"/>
      <c r="D9968" s="2"/>
    </row>
    <row r="9969" spans="1:4" x14ac:dyDescent="0.25">
      <c r="A9969" s="2"/>
      <c r="B9969" s="2"/>
      <c r="C9969" s="2"/>
      <c r="D9969" s="2"/>
    </row>
    <row r="9970" spans="1:4" x14ac:dyDescent="0.25">
      <c r="A9970" s="2"/>
      <c r="B9970" s="2"/>
      <c r="C9970" s="2"/>
      <c r="D9970" s="2"/>
    </row>
    <row r="9971" spans="1:4" x14ac:dyDescent="0.25">
      <c r="A9971" s="2"/>
      <c r="B9971" s="2"/>
      <c r="C9971" s="2"/>
      <c r="D9971" s="2"/>
    </row>
    <row r="9972" spans="1:4" x14ac:dyDescent="0.25">
      <c r="A9972" s="2"/>
      <c r="B9972" s="2"/>
      <c r="C9972" s="2"/>
      <c r="D9972" s="2"/>
    </row>
    <row r="9973" spans="1:4" x14ac:dyDescent="0.25">
      <c r="A9973" s="2"/>
      <c r="B9973" s="2"/>
      <c r="C9973" s="2"/>
      <c r="D9973" s="2"/>
    </row>
    <row r="9974" spans="1:4" x14ac:dyDescent="0.25">
      <c r="A9974" s="2"/>
      <c r="B9974" s="2"/>
      <c r="C9974" s="2"/>
      <c r="D9974" s="2"/>
    </row>
    <row r="9975" spans="1:4" x14ac:dyDescent="0.25">
      <c r="A9975" s="2"/>
      <c r="B9975" s="2"/>
      <c r="C9975" s="2"/>
      <c r="D9975" s="2"/>
    </row>
    <row r="9976" spans="1:4" x14ac:dyDescent="0.25">
      <c r="A9976" s="2"/>
      <c r="B9976" s="2"/>
      <c r="C9976" s="2"/>
      <c r="D9976" s="2"/>
    </row>
    <row r="9977" spans="1:4" x14ac:dyDescent="0.25">
      <c r="A9977" s="2"/>
      <c r="B9977" s="2"/>
      <c r="C9977" s="2"/>
      <c r="D9977" s="2"/>
    </row>
    <row r="9978" spans="1:4" x14ac:dyDescent="0.25">
      <c r="A9978" s="2"/>
      <c r="B9978" s="2"/>
      <c r="C9978" s="2"/>
      <c r="D9978" s="2"/>
    </row>
    <row r="9979" spans="1:4" x14ac:dyDescent="0.25">
      <c r="A9979" s="2"/>
      <c r="B9979" s="2"/>
      <c r="C9979" s="2"/>
      <c r="D9979" s="2"/>
    </row>
    <row r="9980" spans="1:4" x14ac:dyDescent="0.25">
      <c r="A9980" s="2"/>
      <c r="B9980" s="2"/>
      <c r="C9980" s="2"/>
      <c r="D9980" s="2"/>
    </row>
    <row r="9981" spans="1:4" x14ac:dyDescent="0.25">
      <c r="A9981" s="2"/>
      <c r="B9981" s="2"/>
      <c r="C9981" s="2"/>
      <c r="D9981" s="2"/>
    </row>
    <row r="9982" spans="1:4" x14ac:dyDescent="0.25">
      <c r="A9982" s="2"/>
      <c r="B9982" s="2"/>
      <c r="C9982" s="2"/>
      <c r="D9982" s="2"/>
    </row>
    <row r="9983" spans="1:4" x14ac:dyDescent="0.25">
      <c r="A9983" s="2"/>
      <c r="B9983" s="2"/>
      <c r="C9983" s="2"/>
      <c r="D9983" s="2"/>
    </row>
    <row r="9984" spans="1:4" x14ac:dyDescent="0.25">
      <c r="A9984" s="2"/>
      <c r="B9984" s="2"/>
      <c r="C9984" s="2"/>
      <c r="D9984" s="2"/>
    </row>
    <row r="9985" spans="1:4" x14ac:dyDescent="0.25">
      <c r="A9985" s="2"/>
      <c r="B9985" s="2"/>
      <c r="C9985" s="2"/>
      <c r="D9985" s="2"/>
    </row>
    <row r="9986" spans="1:4" x14ac:dyDescent="0.25">
      <c r="A9986" s="2"/>
      <c r="B9986" s="2"/>
      <c r="C9986" s="2"/>
      <c r="D9986" s="2"/>
    </row>
    <row r="9987" spans="1:4" x14ac:dyDescent="0.25">
      <c r="A9987" s="2"/>
      <c r="B9987" s="2"/>
      <c r="C9987" s="2"/>
      <c r="D9987" s="2"/>
    </row>
    <row r="9988" spans="1:4" x14ac:dyDescent="0.25">
      <c r="A9988" s="2"/>
      <c r="B9988" s="2"/>
      <c r="C9988" s="2"/>
      <c r="D9988" s="2"/>
    </row>
    <row r="9989" spans="1:4" x14ac:dyDescent="0.25">
      <c r="A9989" s="2"/>
      <c r="B9989" s="2"/>
      <c r="C9989" s="2"/>
      <c r="D9989" s="2"/>
    </row>
    <row r="9990" spans="1:4" x14ac:dyDescent="0.25">
      <c r="A9990" s="2"/>
      <c r="B9990" s="2"/>
      <c r="C9990" s="2"/>
      <c r="D9990" s="2"/>
    </row>
    <row r="9991" spans="1:4" x14ac:dyDescent="0.25">
      <c r="A9991" s="2"/>
      <c r="B9991" s="2"/>
      <c r="C9991" s="2"/>
      <c r="D9991" s="2"/>
    </row>
    <row r="9992" spans="1:4" x14ac:dyDescent="0.25">
      <c r="A9992" s="2"/>
      <c r="B9992" s="2"/>
      <c r="C9992" s="2"/>
      <c r="D9992" s="2"/>
    </row>
    <row r="9993" spans="1:4" x14ac:dyDescent="0.25">
      <c r="A9993" s="2"/>
      <c r="B9993" s="2"/>
      <c r="C9993" s="2"/>
      <c r="D9993" s="2"/>
    </row>
    <row r="9994" spans="1:4" x14ac:dyDescent="0.25">
      <c r="A9994" s="2"/>
      <c r="B9994" s="2"/>
      <c r="C9994" s="2"/>
      <c r="D9994" s="2"/>
    </row>
    <row r="9995" spans="1:4" x14ac:dyDescent="0.25">
      <c r="A9995" s="2"/>
      <c r="B9995" s="2"/>
      <c r="C9995" s="2"/>
      <c r="D9995" s="2"/>
    </row>
    <row r="9996" spans="1:4" x14ac:dyDescent="0.25">
      <c r="A9996" s="2"/>
      <c r="B9996" s="2"/>
      <c r="C9996" s="2"/>
      <c r="D9996" s="2"/>
    </row>
    <row r="9997" spans="1:4" x14ac:dyDescent="0.25">
      <c r="A9997" s="2"/>
      <c r="B9997" s="2"/>
      <c r="C9997" s="2"/>
      <c r="D9997" s="2"/>
    </row>
    <row r="9998" spans="1:4" x14ac:dyDescent="0.25">
      <c r="A9998" s="2"/>
      <c r="B9998" s="2"/>
      <c r="C9998" s="2"/>
      <c r="D9998" s="2"/>
    </row>
    <row r="9999" spans="1:4" x14ac:dyDescent="0.25">
      <c r="A9999" s="2"/>
      <c r="B9999" s="2"/>
      <c r="C9999" s="2"/>
      <c r="D9999" s="2"/>
    </row>
    <row r="10000" spans="1:4" x14ac:dyDescent="0.25">
      <c r="A10000" s="2"/>
      <c r="B10000" s="2"/>
      <c r="C10000" s="2"/>
      <c r="D10000" s="2"/>
    </row>
    <row r="10001" spans="1:4" x14ac:dyDescent="0.25">
      <c r="A10001" s="2"/>
      <c r="B10001" s="2"/>
      <c r="C10001" s="2"/>
      <c r="D10001" s="2"/>
    </row>
    <row r="10002" spans="1:4" x14ac:dyDescent="0.25">
      <c r="A10002" s="2"/>
      <c r="B10002" s="2"/>
      <c r="C10002" s="2"/>
      <c r="D10002" s="2"/>
    </row>
    <row r="10003" spans="1:4" x14ac:dyDescent="0.25">
      <c r="A10003" s="2"/>
      <c r="B10003" s="2"/>
      <c r="C10003" s="2"/>
      <c r="D10003" s="2"/>
    </row>
    <row r="10004" spans="1:4" x14ac:dyDescent="0.25">
      <c r="A10004" s="2"/>
      <c r="B10004" s="2"/>
      <c r="C10004" s="2"/>
      <c r="D10004" s="2"/>
    </row>
    <row r="10005" spans="1:4" x14ac:dyDescent="0.25">
      <c r="A10005" s="2"/>
      <c r="B10005" s="2"/>
      <c r="C10005" s="2"/>
      <c r="D10005" s="2"/>
    </row>
    <row r="10006" spans="1:4" x14ac:dyDescent="0.25">
      <c r="A10006" s="2"/>
      <c r="B10006" s="2"/>
      <c r="C10006" s="2"/>
      <c r="D10006" s="2"/>
    </row>
    <row r="10007" spans="1:4" x14ac:dyDescent="0.25">
      <c r="A10007" s="2"/>
      <c r="B10007" s="2"/>
      <c r="C10007" s="2"/>
      <c r="D10007" s="2"/>
    </row>
    <row r="10008" spans="1:4" x14ac:dyDescent="0.25">
      <c r="A10008" s="2"/>
      <c r="B10008" s="2"/>
      <c r="C10008" s="2"/>
      <c r="D10008" s="2"/>
    </row>
    <row r="10009" spans="1:4" x14ac:dyDescent="0.25">
      <c r="A10009" s="2"/>
      <c r="B10009" s="2"/>
      <c r="C10009" s="2"/>
      <c r="D10009" s="2"/>
    </row>
    <row r="10010" spans="1:4" x14ac:dyDescent="0.25">
      <c r="A10010" s="2"/>
      <c r="B10010" s="2"/>
      <c r="C10010" s="2"/>
      <c r="D10010" s="2"/>
    </row>
    <row r="10011" spans="1:4" x14ac:dyDescent="0.25">
      <c r="A10011" s="2"/>
      <c r="B10011" s="2"/>
      <c r="C10011" s="2"/>
      <c r="D10011" s="2"/>
    </row>
    <row r="10012" spans="1:4" x14ac:dyDescent="0.25">
      <c r="A10012" s="2"/>
      <c r="B10012" s="2"/>
      <c r="C10012" s="2"/>
      <c r="D10012" s="2"/>
    </row>
    <row r="10013" spans="1:4" x14ac:dyDescent="0.25">
      <c r="A10013" s="2"/>
      <c r="B10013" s="2"/>
      <c r="C10013" s="2"/>
      <c r="D10013" s="2"/>
    </row>
    <row r="10014" spans="1:4" x14ac:dyDescent="0.25">
      <c r="A10014" s="2"/>
      <c r="B10014" s="2"/>
      <c r="C10014" s="2"/>
      <c r="D10014" s="2"/>
    </row>
    <row r="10015" spans="1:4" x14ac:dyDescent="0.25">
      <c r="A10015" s="2"/>
      <c r="B10015" s="2"/>
      <c r="C10015" s="2"/>
      <c r="D10015" s="2"/>
    </row>
    <row r="10016" spans="1:4" x14ac:dyDescent="0.25">
      <c r="A10016" s="2"/>
      <c r="B10016" s="2"/>
      <c r="C10016" s="2"/>
      <c r="D10016" s="2"/>
    </row>
    <row r="10017" spans="1:4" x14ac:dyDescent="0.25">
      <c r="A10017" s="2"/>
      <c r="B10017" s="2"/>
      <c r="C10017" s="2"/>
      <c r="D10017" s="2"/>
    </row>
    <row r="10018" spans="1:4" x14ac:dyDescent="0.25">
      <c r="A10018" s="2"/>
      <c r="B10018" s="2"/>
      <c r="C10018" s="2"/>
      <c r="D10018" s="2"/>
    </row>
    <row r="10019" spans="1:4" x14ac:dyDescent="0.25">
      <c r="A10019" s="2"/>
      <c r="B10019" s="2"/>
      <c r="C10019" s="2"/>
      <c r="D10019" s="2"/>
    </row>
    <row r="10020" spans="1:4" x14ac:dyDescent="0.25">
      <c r="A10020" s="2"/>
      <c r="B10020" s="2"/>
      <c r="C10020" s="2"/>
      <c r="D10020" s="2"/>
    </row>
    <row r="10021" spans="1:4" x14ac:dyDescent="0.25">
      <c r="A10021" s="2"/>
      <c r="B10021" s="2"/>
      <c r="C10021" s="2"/>
      <c r="D10021" s="2"/>
    </row>
    <row r="10022" spans="1:4" x14ac:dyDescent="0.25">
      <c r="A10022" s="2"/>
      <c r="B10022" s="2"/>
      <c r="C10022" s="2"/>
      <c r="D10022" s="2"/>
    </row>
    <row r="10023" spans="1:4" x14ac:dyDescent="0.25">
      <c r="A10023" s="2"/>
      <c r="B10023" s="2"/>
      <c r="C10023" s="2"/>
      <c r="D10023" s="2"/>
    </row>
    <row r="10024" spans="1:4" x14ac:dyDescent="0.25">
      <c r="A10024" s="2"/>
      <c r="B10024" s="2"/>
      <c r="C10024" s="2"/>
      <c r="D10024" s="2"/>
    </row>
    <row r="10025" spans="1:4" x14ac:dyDescent="0.25">
      <c r="A10025" s="2"/>
      <c r="B10025" s="2"/>
      <c r="C10025" s="2"/>
      <c r="D10025" s="2"/>
    </row>
    <row r="10026" spans="1:4" x14ac:dyDescent="0.25">
      <c r="A10026" s="2"/>
      <c r="B10026" s="2"/>
      <c r="C10026" s="2"/>
      <c r="D10026" s="2"/>
    </row>
    <row r="10027" spans="1:4" x14ac:dyDescent="0.25">
      <c r="A10027" s="2"/>
      <c r="B10027" s="2"/>
      <c r="C10027" s="2"/>
      <c r="D10027" s="2"/>
    </row>
    <row r="10028" spans="1:4" x14ac:dyDescent="0.25">
      <c r="A10028" s="2"/>
      <c r="B10028" s="2"/>
      <c r="C10028" s="2"/>
      <c r="D10028" s="2"/>
    </row>
    <row r="10029" spans="1:4" x14ac:dyDescent="0.25">
      <c r="A10029" s="2"/>
      <c r="B10029" s="2"/>
      <c r="C10029" s="2"/>
      <c r="D10029" s="2"/>
    </row>
    <row r="10030" spans="1:4" x14ac:dyDescent="0.25">
      <c r="A10030" s="2"/>
      <c r="B10030" s="2"/>
      <c r="C10030" s="2"/>
      <c r="D10030" s="2"/>
    </row>
    <row r="10031" spans="1:4" x14ac:dyDescent="0.25">
      <c r="A10031" s="2"/>
      <c r="B10031" s="2"/>
      <c r="C10031" s="2"/>
      <c r="D10031" s="2"/>
    </row>
    <row r="10032" spans="1:4" x14ac:dyDescent="0.25">
      <c r="A10032" s="2"/>
      <c r="B10032" s="2"/>
      <c r="C10032" s="2"/>
      <c r="D10032" s="2"/>
    </row>
    <row r="10033" spans="1:4" x14ac:dyDescent="0.25">
      <c r="A10033" s="2"/>
      <c r="B10033" s="2"/>
      <c r="C10033" s="2"/>
      <c r="D10033" s="2"/>
    </row>
    <row r="10034" spans="1:4" x14ac:dyDescent="0.25">
      <c r="A10034" s="2"/>
      <c r="B10034" s="2"/>
      <c r="C10034" s="2"/>
      <c r="D10034" s="2"/>
    </row>
    <row r="10035" spans="1:4" x14ac:dyDescent="0.25">
      <c r="A10035" s="2"/>
      <c r="B10035" s="2"/>
      <c r="C10035" s="2"/>
      <c r="D10035" s="2"/>
    </row>
    <row r="10036" spans="1:4" x14ac:dyDescent="0.25">
      <c r="A10036" s="2"/>
      <c r="B10036" s="2"/>
      <c r="C10036" s="2"/>
      <c r="D10036" s="2"/>
    </row>
    <row r="10037" spans="1:4" x14ac:dyDescent="0.25">
      <c r="A10037" s="2"/>
      <c r="B10037" s="2"/>
      <c r="C10037" s="2"/>
      <c r="D10037" s="2"/>
    </row>
    <row r="10038" spans="1:4" x14ac:dyDescent="0.25">
      <c r="A10038" s="2"/>
      <c r="B10038" s="2"/>
      <c r="C10038" s="2"/>
      <c r="D10038" s="2"/>
    </row>
    <row r="10039" spans="1:4" x14ac:dyDescent="0.25">
      <c r="A10039" s="2"/>
      <c r="B10039" s="2"/>
      <c r="C10039" s="2"/>
      <c r="D10039" s="2"/>
    </row>
    <row r="10040" spans="1:4" x14ac:dyDescent="0.25">
      <c r="A10040" s="2"/>
      <c r="B10040" s="2"/>
      <c r="C10040" s="2"/>
      <c r="D10040" s="2"/>
    </row>
    <row r="10041" spans="1:4" x14ac:dyDescent="0.25">
      <c r="A10041" s="2"/>
      <c r="B10041" s="2"/>
      <c r="C10041" s="2"/>
      <c r="D10041" s="2"/>
    </row>
    <row r="10042" spans="1:4" x14ac:dyDescent="0.25">
      <c r="A10042" s="2"/>
      <c r="B10042" s="2"/>
      <c r="C10042" s="2"/>
      <c r="D10042" s="2"/>
    </row>
    <row r="10043" spans="1:4" x14ac:dyDescent="0.25">
      <c r="A10043" s="2"/>
      <c r="B10043" s="2"/>
      <c r="C10043" s="2"/>
      <c r="D10043" s="2"/>
    </row>
    <row r="10044" spans="1:4" x14ac:dyDescent="0.25">
      <c r="A10044" s="2"/>
      <c r="B10044" s="2"/>
      <c r="C10044" s="2"/>
      <c r="D10044" s="2"/>
    </row>
    <row r="10045" spans="1:4" x14ac:dyDescent="0.25">
      <c r="A10045" s="2"/>
      <c r="B10045" s="2"/>
      <c r="C10045" s="2"/>
      <c r="D10045" s="2"/>
    </row>
    <row r="10046" spans="1:4" x14ac:dyDescent="0.25">
      <c r="A10046" s="2"/>
      <c r="B10046" s="2"/>
      <c r="C10046" s="2"/>
      <c r="D10046" s="2"/>
    </row>
    <row r="10047" spans="1:4" x14ac:dyDescent="0.25">
      <c r="A10047" s="2"/>
      <c r="B10047" s="2"/>
      <c r="C10047" s="2"/>
      <c r="D10047" s="2"/>
    </row>
    <row r="10048" spans="1:4" x14ac:dyDescent="0.25">
      <c r="A10048" s="2"/>
      <c r="B10048" s="2"/>
      <c r="C10048" s="2"/>
      <c r="D10048" s="2"/>
    </row>
    <row r="10049" spans="1:4" x14ac:dyDescent="0.25">
      <c r="A10049" s="2"/>
      <c r="B10049" s="2"/>
      <c r="C10049" s="2"/>
      <c r="D10049" s="2"/>
    </row>
    <row r="10050" spans="1:4" x14ac:dyDescent="0.25">
      <c r="A10050" s="2"/>
      <c r="B10050" s="2"/>
      <c r="C10050" s="2"/>
      <c r="D10050" s="2"/>
    </row>
    <row r="10051" spans="1:4" x14ac:dyDescent="0.25">
      <c r="A10051" s="2"/>
      <c r="B10051" s="2"/>
      <c r="C10051" s="2"/>
      <c r="D10051" s="2"/>
    </row>
    <row r="10052" spans="1:4" x14ac:dyDescent="0.25">
      <c r="A10052" s="2"/>
      <c r="B10052" s="2"/>
      <c r="C10052" s="2"/>
      <c r="D10052" s="2"/>
    </row>
    <row r="10053" spans="1:4" x14ac:dyDescent="0.25">
      <c r="A10053" s="2"/>
      <c r="B10053" s="2"/>
      <c r="C10053" s="2"/>
      <c r="D10053" s="2"/>
    </row>
    <row r="10054" spans="1:4" x14ac:dyDescent="0.25">
      <c r="A10054" s="2"/>
      <c r="B10054" s="2"/>
      <c r="C10054" s="2"/>
      <c r="D10054" s="2"/>
    </row>
    <row r="10055" spans="1:4" x14ac:dyDescent="0.25">
      <c r="A10055" s="2"/>
      <c r="B10055" s="2"/>
      <c r="C10055" s="2"/>
      <c r="D10055" s="2"/>
    </row>
    <row r="10056" spans="1:4" x14ac:dyDescent="0.25">
      <c r="A10056" s="2"/>
      <c r="B10056" s="2"/>
      <c r="C10056" s="2"/>
      <c r="D10056" s="2"/>
    </row>
    <row r="10057" spans="1:4" x14ac:dyDescent="0.25">
      <c r="A10057" s="2"/>
      <c r="B10057" s="2"/>
      <c r="C10057" s="2"/>
      <c r="D10057" s="2"/>
    </row>
    <row r="10058" spans="1:4" x14ac:dyDescent="0.25">
      <c r="A10058" s="2"/>
      <c r="B10058" s="2"/>
      <c r="C10058" s="2"/>
      <c r="D10058" s="2"/>
    </row>
    <row r="10059" spans="1:4" x14ac:dyDescent="0.25">
      <c r="A10059" s="2"/>
      <c r="B10059" s="2"/>
      <c r="C10059" s="2"/>
      <c r="D10059" s="2"/>
    </row>
    <row r="10060" spans="1:4" x14ac:dyDescent="0.25">
      <c r="A10060" s="2"/>
      <c r="B10060" s="2"/>
      <c r="C10060" s="2"/>
      <c r="D10060" s="2"/>
    </row>
    <row r="10061" spans="1:4" x14ac:dyDescent="0.25">
      <c r="A10061" s="2"/>
      <c r="B10061" s="2"/>
      <c r="C10061" s="2"/>
      <c r="D10061" s="2"/>
    </row>
    <row r="10062" spans="1:4" x14ac:dyDescent="0.25">
      <c r="A10062" s="2"/>
      <c r="B10062" s="2"/>
      <c r="C10062" s="2"/>
      <c r="D10062" s="2"/>
    </row>
    <row r="10063" spans="1:4" x14ac:dyDescent="0.25">
      <c r="A10063" s="2"/>
      <c r="B10063" s="2"/>
      <c r="C10063" s="2"/>
      <c r="D10063" s="2"/>
    </row>
    <row r="10064" spans="1:4" x14ac:dyDescent="0.25">
      <c r="A10064" s="2"/>
      <c r="B10064" s="2"/>
      <c r="C10064" s="2"/>
      <c r="D10064" s="2"/>
    </row>
    <row r="10065" spans="1:4" x14ac:dyDescent="0.25">
      <c r="A10065" s="2"/>
      <c r="B10065" s="2"/>
      <c r="C10065" s="2"/>
      <c r="D10065" s="2"/>
    </row>
    <row r="10066" spans="1:4" x14ac:dyDescent="0.25">
      <c r="A10066" s="2"/>
      <c r="B10066" s="2"/>
      <c r="C10066" s="2"/>
      <c r="D10066" s="2"/>
    </row>
    <row r="10067" spans="1:4" x14ac:dyDescent="0.25">
      <c r="A10067" s="2"/>
      <c r="B10067" s="2"/>
      <c r="C10067" s="2"/>
      <c r="D10067" s="2"/>
    </row>
    <row r="10068" spans="1:4" x14ac:dyDescent="0.25">
      <c r="A10068" s="2"/>
      <c r="B10068" s="2"/>
      <c r="C10068" s="2"/>
      <c r="D10068" s="2"/>
    </row>
    <row r="10069" spans="1:4" x14ac:dyDescent="0.25">
      <c r="A10069" s="2"/>
      <c r="B10069" s="2"/>
      <c r="C10069" s="2"/>
      <c r="D10069" s="2"/>
    </row>
    <row r="10070" spans="1:4" x14ac:dyDescent="0.25">
      <c r="A10070" s="2"/>
      <c r="B10070" s="2"/>
      <c r="C10070" s="2"/>
      <c r="D10070" s="2"/>
    </row>
    <row r="10071" spans="1:4" x14ac:dyDescent="0.25">
      <c r="A10071" s="2"/>
      <c r="B10071" s="2"/>
      <c r="C10071" s="2"/>
      <c r="D10071" s="2"/>
    </row>
    <row r="10072" spans="1:4" x14ac:dyDescent="0.25">
      <c r="A10072" s="2"/>
      <c r="B10072" s="2"/>
      <c r="C10072" s="2"/>
      <c r="D10072" s="2"/>
    </row>
    <row r="10073" spans="1:4" x14ac:dyDescent="0.25">
      <c r="A10073" s="2"/>
      <c r="B10073" s="2"/>
      <c r="C10073" s="2"/>
      <c r="D10073" s="2"/>
    </row>
    <row r="10074" spans="1:4" x14ac:dyDescent="0.25">
      <c r="A10074" s="2"/>
      <c r="B10074" s="2"/>
      <c r="C10074" s="2"/>
      <c r="D10074" s="2"/>
    </row>
    <row r="10075" spans="1:4" x14ac:dyDescent="0.25">
      <c r="A10075" s="2"/>
      <c r="B10075" s="2"/>
      <c r="C10075" s="2"/>
      <c r="D10075" s="2"/>
    </row>
    <row r="10076" spans="1:4" x14ac:dyDescent="0.25">
      <c r="A10076" s="2"/>
      <c r="B10076" s="2"/>
      <c r="C10076" s="2"/>
      <c r="D10076" s="2"/>
    </row>
    <row r="10077" spans="1:4" x14ac:dyDescent="0.25">
      <c r="A10077" s="2"/>
      <c r="B10077" s="2"/>
      <c r="C10077" s="2"/>
      <c r="D10077" s="2"/>
    </row>
    <row r="10078" spans="1:4" x14ac:dyDescent="0.25">
      <c r="A10078" s="2"/>
      <c r="B10078" s="2"/>
      <c r="C10078" s="2"/>
      <c r="D10078" s="2"/>
    </row>
    <row r="10079" spans="1:4" x14ac:dyDescent="0.25">
      <c r="A10079" s="2"/>
      <c r="B10079" s="2"/>
      <c r="C10079" s="2"/>
      <c r="D10079" s="2"/>
    </row>
    <row r="10080" spans="1:4" x14ac:dyDescent="0.25">
      <c r="A10080" s="2"/>
      <c r="B10080" s="2"/>
      <c r="C10080" s="2"/>
      <c r="D10080" s="2"/>
    </row>
    <row r="10081" spans="1:4" x14ac:dyDescent="0.25">
      <c r="A10081" s="2"/>
      <c r="B10081" s="2"/>
      <c r="C10081" s="2"/>
      <c r="D10081" s="2"/>
    </row>
    <row r="10082" spans="1:4" x14ac:dyDescent="0.25">
      <c r="A10082" s="2"/>
      <c r="B10082" s="2"/>
      <c r="C10082" s="2"/>
      <c r="D10082" s="2"/>
    </row>
    <row r="10083" spans="1:4" x14ac:dyDescent="0.25">
      <c r="A10083" s="2"/>
      <c r="B10083" s="2"/>
      <c r="C10083" s="2"/>
      <c r="D10083" s="2"/>
    </row>
    <row r="10084" spans="1:4" x14ac:dyDescent="0.25">
      <c r="A10084" s="2"/>
      <c r="B10084" s="2"/>
      <c r="C10084" s="2"/>
      <c r="D10084" s="2"/>
    </row>
    <row r="10085" spans="1:4" x14ac:dyDescent="0.25">
      <c r="A10085" s="2"/>
      <c r="B10085" s="2"/>
      <c r="C10085" s="2"/>
      <c r="D10085" s="2"/>
    </row>
    <row r="10086" spans="1:4" x14ac:dyDescent="0.25">
      <c r="A10086" s="2"/>
      <c r="B10086" s="2"/>
      <c r="C10086" s="2"/>
      <c r="D10086" s="2"/>
    </row>
    <row r="10087" spans="1:4" x14ac:dyDescent="0.25">
      <c r="A10087" s="2"/>
      <c r="B10087" s="2"/>
      <c r="C10087" s="2"/>
      <c r="D10087" s="2"/>
    </row>
    <row r="10088" spans="1:4" x14ac:dyDescent="0.25">
      <c r="A10088" s="2"/>
      <c r="B10088" s="2"/>
      <c r="C10088" s="2"/>
      <c r="D10088" s="2"/>
    </row>
    <row r="10089" spans="1:4" x14ac:dyDescent="0.25">
      <c r="A10089" s="2"/>
      <c r="B10089" s="2"/>
      <c r="C10089" s="2"/>
      <c r="D10089" s="2"/>
    </row>
    <row r="10090" spans="1:4" x14ac:dyDescent="0.25">
      <c r="A10090" s="2"/>
      <c r="B10090" s="2"/>
      <c r="C10090" s="2"/>
      <c r="D10090" s="2"/>
    </row>
    <row r="10091" spans="1:4" x14ac:dyDescent="0.25">
      <c r="A10091" s="2"/>
      <c r="B10091" s="2"/>
      <c r="C10091" s="2"/>
      <c r="D10091" s="2"/>
    </row>
    <row r="10092" spans="1:4" x14ac:dyDescent="0.25">
      <c r="A10092" s="2"/>
      <c r="B10092" s="2"/>
      <c r="C10092" s="2"/>
      <c r="D10092" s="2"/>
    </row>
    <row r="10093" spans="1:4" x14ac:dyDescent="0.25">
      <c r="A10093" s="2"/>
      <c r="B10093" s="2"/>
      <c r="C10093" s="2"/>
      <c r="D10093" s="2"/>
    </row>
    <row r="10094" spans="1:4" x14ac:dyDescent="0.25">
      <c r="A10094" s="2"/>
      <c r="B10094" s="2"/>
      <c r="C10094" s="2"/>
      <c r="D10094" s="2"/>
    </row>
    <row r="10095" spans="1:4" x14ac:dyDescent="0.25">
      <c r="A10095" s="2"/>
      <c r="B10095" s="2"/>
      <c r="C10095" s="2"/>
      <c r="D10095" s="2"/>
    </row>
    <row r="10096" spans="1:4" x14ac:dyDescent="0.25">
      <c r="A10096" s="2"/>
      <c r="B10096" s="2"/>
      <c r="C10096" s="2"/>
      <c r="D10096" s="2"/>
    </row>
    <row r="10097" spans="1:4" x14ac:dyDescent="0.25">
      <c r="A10097" s="2"/>
      <c r="B10097" s="2"/>
      <c r="C10097" s="2"/>
      <c r="D10097" s="2"/>
    </row>
    <row r="10098" spans="1:4" x14ac:dyDescent="0.25">
      <c r="A10098" s="2"/>
      <c r="B10098" s="2"/>
      <c r="C10098" s="2"/>
      <c r="D10098" s="2"/>
    </row>
    <row r="10099" spans="1:4" x14ac:dyDescent="0.25">
      <c r="A10099" s="2"/>
      <c r="B10099" s="2"/>
      <c r="C10099" s="2"/>
      <c r="D10099" s="2"/>
    </row>
    <row r="10100" spans="1:4" x14ac:dyDescent="0.25">
      <c r="A10100" s="2"/>
      <c r="B10100" s="2"/>
      <c r="C10100" s="2"/>
      <c r="D10100" s="2"/>
    </row>
    <row r="10101" spans="1:4" x14ac:dyDescent="0.25">
      <c r="A10101" s="2"/>
      <c r="B10101" s="2"/>
      <c r="C10101" s="2"/>
      <c r="D10101" s="2"/>
    </row>
    <row r="10102" spans="1:4" x14ac:dyDescent="0.25">
      <c r="A10102" s="2"/>
      <c r="B10102" s="2"/>
      <c r="C10102" s="2"/>
      <c r="D10102" s="2"/>
    </row>
    <row r="10103" spans="1:4" x14ac:dyDescent="0.25">
      <c r="A10103" s="2"/>
      <c r="B10103" s="2"/>
      <c r="C10103" s="2"/>
      <c r="D10103" s="2"/>
    </row>
    <row r="10104" spans="1:4" x14ac:dyDescent="0.25">
      <c r="A10104" s="2"/>
      <c r="B10104" s="2"/>
      <c r="C10104" s="2"/>
      <c r="D10104" s="2"/>
    </row>
    <row r="10105" spans="1:4" x14ac:dyDescent="0.25">
      <c r="A10105" s="2"/>
      <c r="B10105" s="2"/>
      <c r="C10105" s="2"/>
      <c r="D10105" s="2"/>
    </row>
    <row r="10106" spans="1:4" x14ac:dyDescent="0.25">
      <c r="A10106" s="2"/>
      <c r="B10106" s="2"/>
      <c r="C10106" s="2"/>
      <c r="D10106" s="2"/>
    </row>
    <row r="10107" spans="1:4" x14ac:dyDescent="0.25">
      <c r="A10107" s="2"/>
      <c r="B10107" s="2"/>
      <c r="C10107" s="2"/>
      <c r="D10107" s="2"/>
    </row>
    <row r="10108" spans="1:4" x14ac:dyDescent="0.25">
      <c r="A10108" s="2"/>
      <c r="B10108" s="2"/>
      <c r="C10108" s="2"/>
      <c r="D10108" s="2"/>
    </row>
    <row r="10109" spans="1:4" x14ac:dyDescent="0.25">
      <c r="A10109" s="2"/>
      <c r="B10109" s="2"/>
      <c r="C10109" s="2"/>
      <c r="D10109" s="2"/>
    </row>
    <row r="10110" spans="1:4" x14ac:dyDescent="0.25">
      <c r="A10110" s="2"/>
      <c r="B10110" s="2"/>
      <c r="C10110" s="2"/>
      <c r="D10110" s="2"/>
    </row>
    <row r="10111" spans="1:4" x14ac:dyDescent="0.25">
      <c r="A10111" s="2"/>
      <c r="B10111" s="2"/>
      <c r="C10111" s="2"/>
      <c r="D10111" s="2"/>
    </row>
    <row r="10112" spans="1:4" x14ac:dyDescent="0.25">
      <c r="A10112" s="2"/>
      <c r="B10112" s="2"/>
      <c r="C10112" s="2"/>
      <c r="D10112" s="2"/>
    </row>
    <row r="10113" spans="1:4" x14ac:dyDescent="0.25">
      <c r="A10113" s="2"/>
      <c r="B10113" s="2"/>
      <c r="C10113" s="2"/>
      <c r="D10113" s="2"/>
    </row>
    <row r="10114" spans="1:4" x14ac:dyDescent="0.25">
      <c r="A10114" s="2"/>
      <c r="B10114" s="2"/>
      <c r="C10114" s="2"/>
      <c r="D10114" s="2"/>
    </row>
    <row r="10115" spans="1:4" x14ac:dyDescent="0.25">
      <c r="A10115" s="2"/>
      <c r="B10115" s="2"/>
      <c r="C10115" s="2"/>
      <c r="D10115" s="2"/>
    </row>
    <row r="10116" spans="1:4" x14ac:dyDescent="0.25">
      <c r="A10116" s="2"/>
      <c r="B10116" s="2"/>
      <c r="C10116" s="2"/>
      <c r="D10116" s="2"/>
    </row>
    <row r="10117" spans="1:4" x14ac:dyDescent="0.25">
      <c r="A10117" s="2"/>
      <c r="B10117" s="2"/>
      <c r="C10117" s="2"/>
      <c r="D10117" s="2"/>
    </row>
    <row r="10118" spans="1:4" x14ac:dyDescent="0.25">
      <c r="A10118" s="2"/>
      <c r="B10118" s="2"/>
      <c r="C10118" s="2"/>
      <c r="D10118" s="2"/>
    </row>
    <row r="10119" spans="1:4" x14ac:dyDescent="0.25">
      <c r="A10119" s="2"/>
      <c r="B10119" s="2"/>
      <c r="C10119" s="2"/>
      <c r="D10119" s="2"/>
    </row>
    <row r="10120" spans="1:4" x14ac:dyDescent="0.25">
      <c r="A10120" s="2"/>
      <c r="B10120" s="2"/>
      <c r="C10120" s="2"/>
      <c r="D10120" s="2"/>
    </row>
    <row r="10121" spans="1:4" x14ac:dyDescent="0.25">
      <c r="A10121" s="2"/>
      <c r="B10121" s="2"/>
      <c r="C10121" s="2"/>
      <c r="D10121" s="2"/>
    </row>
    <row r="10122" spans="1:4" x14ac:dyDescent="0.25">
      <c r="A10122" s="2"/>
      <c r="B10122" s="2"/>
      <c r="C10122" s="2"/>
      <c r="D10122" s="2"/>
    </row>
    <row r="10123" spans="1:4" x14ac:dyDescent="0.25">
      <c r="A10123" s="2"/>
      <c r="B10123" s="2"/>
      <c r="C10123" s="2"/>
      <c r="D10123" s="2"/>
    </row>
    <row r="10124" spans="1:4" x14ac:dyDescent="0.25">
      <c r="A10124" s="2"/>
      <c r="B10124" s="2"/>
      <c r="C10124" s="2"/>
      <c r="D10124" s="2"/>
    </row>
    <row r="10125" spans="1:4" x14ac:dyDescent="0.25">
      <c r="A10125" s="2"/>
      <c r="B10125" s="2"/>
      <c r="C10125" s="2"/>
      <c r="D10125" s="2"/>
    </row>
    <row r="10126" spans="1:4" x14ac:dyDescent="0.25">
      <c r="A10126" s="2"/>
      <c r="B10126" s="2"/>
      <c r="C10126" s="2"/>
      <c r="D10126" s="2"/>
    </row>
    <row r="10127" spans="1:4" x14ac:dyDescent="0.25">
      <c r="A10127" s="2"/>
      <c r="B10127" s="2"/>
      <c r="C10127" s="2"/>
      <c r="D10127" s="2"/>
    </row>
    <row r="10128" spans="1:4" x14ac:dyDescent="0.25">
      <c r="A10128" s="2"/>
      <c r="B10128" s="2"/>
      <c r="C10128" s="2"/>
      <c r="D10128" s="2"/>
    </row>
    <row r="10129" spans="1:4" x14ac:dyDescent="0.25">
      <c r="A10129" s="2"/>
      <c r="B10129" s="2"/>
      <c r="C10129" s="2"/>
      <c r="D10129" s="2"/>
    </row>
    <row r="10130" spans="1:4" x14ac:dyDescent="0.25">
      <c r="A10130" s="2"/>
      <c r="B10130" s="2"/>
      <c r="C10130" s="2"/>
      <c r="D10130" s="2"/>
    </row>
    <row r="10131" spans="1:4" x14ac:dyDescent="0.25">
      <c r="A10131" s="2"/>
      <c r="B10131" s="2"/>
      <c r="C10131" s="2"/>
      <c r="D10131" s="2"/>
    </row>
    <row r="10132" spans="1:4" x14ac:dyDescent="0.25">
      <c r="A10132" s="2"/>
      <c r="B10132" s="2"/>
      <c r="C10132" s="2"/>
      <c r="D10132" s="2"/>
    </row>
    <row r="10133" spans="1:4" x14ac:dyDescent="0.25">
      <c r="A10133" s="2"/>
      <c r="B10133" s="2"/>
      <c r="C10133" s="2"/>
      <c r="D10133" s="2"/>
    </row>
    <row r="10134" spans="1:4" x14ac:dyDescent="0.25">
      <c r="A10134" s="2"/>
      <c r="B10134" s="2"/>
      <c r="C10134" s="2"/>
      <c r="D10134" s="2"/>
    </row>
    <row r="10135" spans="1:4" x14ac:dyDescent="0.25">
      <c r="A10135" s="2"/>
      <c r="B10135" s="2"/>
      <c r="C10135" s="2"/>
      <c r="D10135" s="2"/>
    </row>
    <row r="10136" spans="1:4" x14ac:dyDescent="0.25">
      <c r="A10136" s="2"/>
      <c r="B10136" s="2"/>
      <c r="C10136" s="2"/>
      <c r="D10136" s="2"/>
    </row>
    <row r="10137" spans="1:4" x14ac:dyDescent="0.25">
      <c r="A10137" s="2"/>
      <c r="B10137" s="2"/>
      <c r="C10137" s="2"/>
      <c r="D10137" s="2"/>
    </row>
    <row r="10138" spans="1:4" x14ac:dyDescent="0.25">
      <c r="A10138" s="2"/>
      <c r="B10138" s="2"/>
      <c r="C10138" s="2"/>
      <c r="D10138" s="2"/>
    </row>
    <row r="10139" spans="1:4" x14ac:dyDescent="0.25">
      <c r="A10139" s="2"/>
      <c r="B10139" s="2"/>
      <c r="C10139" s="2"/>
      <c r="D10139" s="2"/>
    </row>
    <row r="10140" spans="1:4" x14ac:dyDescent="0.25">
      <c r="A10140" s="2"/>
      <c r="B10140" s="2"/>
      <c r="C10140" s="2"/>
      <c r="D10140" s="2"/>
    </row>
    <row r="10141" spans="1:4" x14ac:dyDescent="0.25">
      <c r="A10141" s="2"/>
      <c r="B10141" s="2"/>
      <c r="C10141" s="2"/>
      <c r="D10141" s="2"/>
    </row>
    <row r="10142" spans="1:4" x14ac:dyDescent="0.25">
      <c r="A10142" s="2"/>
      <c r="B10142" s="2"/>
      <c r="C10142" s="2"/>
      <c r="D10142" s="2"/>
    </row>
    <row r="10143" spans="1:4" x14ac:dyDescent="0.25">
      <c r="A10143" s="2"/>
      <c r="B10143" s="2"/>
      <c r="C10143" s="2"/>
      <c r="D10143" s="2"/>
    </row>
    <row r="10144" spans="1:4" x14ac:dyDescent="0.25">
      <c r="A10144" s="2"/>
      <c r="B10144" s="2"/>
      <c r="C10144" s="2"/>
      <c r="D10144" s="2"/>
    </row>
    <row r="10145" spans="1:4" x14ac:dyDescent="0.25">
      <c r="A10145" s="2"/>
      <c r="B10145" s="2"/>
      <c r="C10145" s="2"/>
      <c r="D10145" s="2"/>
    </row>
    <row r="10146" spans="1:4" x14ac:dyDescent="0.25">
      <c r="A10146" s="2"/>
      <c r="B10146" s="2"/>
      <c r="C10146" s="2"/>
      <c r="D10146" s="2"/>
    </row>
    <row r="10147" spans="1:4" x14ac:dyDescent="0.25">
      <c r="A10147" s="2"/>
      <c r="B10147" s="2"/>
      <c r="C10147" s="2"/>
      <c r="D10147" s="2"/>
    </row>
    <row r="10148" spans="1:4" x14ac:dyDescent="0.25">
      <c r="A10148" s="2"/>
      <c r="B10148" s="2"/>
      <c r="C10148" s="2"/>
      <c r="D10148" s="2"/>
    </row>
    <row r="10149" spans="1:4" x14ac:dyDescent="0.25">
      <c r="A10149" s="2"/>
      <c r="B10149" s="2"/>
      <c r="C10149" s="2"/>
      <c r="D10149" s="2"/>
    </row>
    <row r="10150" spans="1:4" x14ac:dyDescent="0.25">
      <c r="A10150" s="2"/>
      <c r="B10150" s="2"/>
      <c r="C10150" s="2"/>
      <c r="D10150" s="2"/>
    </row>
    <row r="10151" spans="1:4" x14ac:dyDescent="0.25">
      <c r="A10151" s="2"/>
      <c r="B10151" s="2"/>
      <c r="C10151" s="2"/>
      <c r="D10151" s="2"/>
    </row>
    <row r="10152" spans="1:4" x14ac:dyDescent="0.25">
      <c r="A10152" s="2"/>
      <c r="B10152" s="2"/>
      <c r="C10152" s="2"/>
      <c r="D10152" s="2"/>
    </row>
    <row r="10153" spans="1:4" x14ac:dyDescent="0.25">
      <c r="A10153" s="2"/>
      <c r="B10153" s="2"/>
      <c r="C10153" s="2"/>
      <c r="D10153" s="2"/>
    </row>
    <row r="10154" spans="1:4" x14ac:dyDescent="0.25">
      <c r="A10154" s="2"/>
      <c r="B10154" s="2"/>
      <c r="C10154" s="2"/>
      <c r="D10154" s="2"/>
    </row>
    <row r="10155" spans="1:4" x14ac:dyDescent="0.25">
      <c r="A10155" s="2"/>
      <c r="B10155" s="2"/>
      <c r="C10155" s="2"/>
      <c r="D10155" s="2"/>
    </row>
    <row r="10156" spans="1:4" x14ac:dyDescent="0.25">
      <c r="A10156" s="2"/>
      <c r="B10156" s="2"/>
      <c r="C10156" s="2"/>
      <c r="D10156" s="2"/>
    </row>
    <row r="10157" spans="1:4" x14ac:dyDescent="0.25">
      <c r="A10157" s="2"/>
      <c r="B10157" s="2"/>
      <c r="C10157" s="2"/>
      <c r="D10157" s="2"/>
    </row>
    <row r="10158" spans="1:4" x14ac:dyDescent="0.25">
      <c r="A10158" s="2"/>
      <c r="B10158" s="2"/>
      <c r="C10158" s="2"/>
      <c r="D10158" s="2"/>
    </row>
    <row r="10159" spans="1:4" x14ac:dyDescent="0.25">
      <c r="A10159" s="2"/>
      <c r="B10159" s="2"/>
      <c r="C10159" s="2"/>
      <c r="D10159" s="2"/>
    </row>
    <row r="10160" spans="1:4" x14ac:dyDescent="0.25">
      <c r="A10160" s="2"/>
      <c r="B10160" s="2"/>
      <c r="C10160" s="2"/>
      <c r="D10160" s="2"/>
    </row>
    <row r="10161" spans="1:4" x14ac:dyDescent="0.25">
      <c r="A10161" s="2"/>
      <c r="B10161" s="2"/>
      <c r="C10161" s="2"/>
      <c r="D10161" s="2"/>
    </row>
    <row r="10162" spans="1:4" x14ac:dyDescent="0.25">
      <c r="A10162" s="2"/>
      <c r="B10162" s="2"/>
      <c r="C10162" s="2"/>
      <c r="D10162" s="2"/>
    </row>
    <row r="10163" spans="1:4" x14ac:dyDescent="0.25">
      <c r="A10163" s="2"/>
      <c r="B10163" s="2"/>
      <c r="C10163" s="2"/>
      <c r="D10163" s="2"/>
    </row>
    <row r="10164" spans="1:4" x14ac:dyDescent="0.25">
      <c r="A10164" s="2"/>
      <c r="B10164" s="2"/>
      <c r="C10164" s="2"/>
      <c r="D10164" s="2"/>
    </row>
    <row r="10165" spans="1:4" x14ac:dyDescent="0.25">
      <c r="A10165" s="2"/>
      <c r="B10165" s="2"/>
      <c r="C10165" s="2"/>
      <c r="D10165" s="2"/>
    </row>
    <row r="10166" spans="1:4" x14ac:dyDescent="0.25">
      <c r="A10166" s="2"/>
      <c r="B10166" s="2"/>
      <c r="C10166" s="2"/>
      <c r="D10166" s="2"/>
    </row>
    <row r="10167" spans="1:4" x14ac:dyDescent="0.25">
      <c r="A10167" s="2"/>
      <c r="B10167" s="2"/>
      <c r="C10167" s="2"/>
      <c r="D10167" s="2"/>
    </row>
    <row r="10168" spans="1:4" x14ac:dyDescent="0.25">
      <c r="A10168" s="2"/>
      <c r="B10168" s="2"/>
      <c r="C10168" s="2"/>
      <c r="D10168" s="2"/>
    </row>
    <row r="10169" spans="1:4" x14ac:dyDescent="0.25">
      <c r="A10169" s="2"/>
      <c r="B10169" s="2"/>
      <c r="C10169" s="2"/>
      <c r="D10169" s="2"/>
    </row>
    <row r="10170" spans="1:4" x14ac:dyDescent="0.25">
      <c r="A10170" s="2"/>
      <c r="B10170" s="2"/>
      <c r="C10170" s="2"/>
      <c r="D10170" s="2"/>
    </row>
    <row r="10171" spans="1:4" x14ac:dyDescent="0.25">
      <c r="A10171" s="2"/>
      <c r="B10171" s="2"/>
      <c r="C10171" s="2"/>
      <c r="D10171" s="2"/>
    </row>
    <row r="10172" spans="1:4" x14ac:dyDescent="0.25">
      <c r="A10172" s="2"/>
      <c r="B10172" s="2"/>
      <c r="C10172" s="2"/>
      <c r="D10172" s="2"/>
    </row>
    <row r="10173" spans="1:4" x14ac:dyDescent="0.25">
      <c r="A10173" s="2"/>
      <c r="B10173" s="2"/>
      <c r="C10173" s="2"/>
      <c r="D10173" s="2"/>
    </row>
    <row r="10174" spans="1:4" x14ac:dyDescent="0.25">
      <c r="A10174" s="2"/>
      <c r="B10174" s="2"/>
      <c r="C10174" s="2"/>
      <c r="D10174" s="2"/>
    </row>
    <row r="10175" spans="1:4" x14ac:dyDescent="0.25">
      <c r="A10175" s="2"/>
      <c r="B10175" s="2"/>
      <c r="C10175" s="2"/>
      <c r="D10175" s="2"/>
    </row>
    <row r="10176" spans="1:4" x14ac:dyDescent="0.25">
      <c r="A10176" s="2"/>
      <c r="B10176" s="2"/>
      <c r="C10176" s="2"/>
      <c r="D10176" s="2"/>
    </row>
    <row r="10177" spans="1:4" x14ac:dyDescent="0.25">
      <c r="A10177" s="2"/>
      <c r="B10177" s="2"/>
      <c r="C10177" s="2"/>
      <c r="D10177" s="2"/>
    </row>
    <row r="10178" spans="1:4" x14ac:dyDescent="0.25">
      <c r="A10178" s="2"/>
      <c r="B10178" s="2"/>
      <c r="C10178" s="2"/>
      <c r="D10178" s="2"/>
    </row>
    <row r="10179" spans="1:4" x14ac:dyDescent="0.25">
      <c r="A10179" s="2"/>
      <c r="B10179" s="2"/>
      <c r="C10179" s="2"/>
      <c r="D10179" s="2"/>
    </row>
    <row r="10180" spans="1:4" x14ac:dyDescent="0.25">
      <c r="A10180" s="2"/>
      <c r="B10180" s="2"/>
      <c r="C10180" s="2"/>
      <c r="D10180" s="2"/>
    </row>
    <row r="10181" spans="1:4" x14ac:dyDescent="0.25">
      <c r="A10181" s="2"/>
      <c r="B10181" s="2"/>
      <c r="C10181" s="2"/>
      <c r="D10181" s="2"/>
    </row>
    <row r="10182" spans="1:4" x14ac:dyDescent="0.25">
      <c r="A10182" s="2"/>
      <c r="B10182" s="2"/>
      <c r="C10182" s="2"/>
      <c r="D10182" s="2"/>
    </row>
    <row r="10183" spans="1:4" x14ac:dyDescent="0.25">
      <c r="A10183" s="2"/>
      <c r="B10183" s="2"/>
      <c r="C10183" s="2"/>
      <c r="D10183" s="2"/>
    </row>
    <row r="10184" spans="1:4" x14ac:dyDescent="0.25">
      <c r="A10184" s="2"/>
      <c r="B10184" s="2"/>
      <c r="C10184" s="2"/>
      <c r="D10184" s="2"/>
    </row>
    <row r="10185" spans="1:4" x14ac:dyDescent="0.25">
      <c r="A10185" s="2"/>
      <c r="B10185" s="2"/>
      <c r="C10185" s="2"/>
      <c r="D10185" s="2"/>
    </row>
    <row r="10186" spans="1:4" x14ac:dyDescent="0.25">
      <c r="A10186" s="2"/>
      <c r="B10186" s="2"/>
      <c r="C10186" s="2"/>
      <c r="D10186" s="2"/>
    </row>
    <row r="10187" spans="1:4" x14ac:dyDescent="0.25">
      <c r="A10187" s="2"/>
      <c r="B10187" s="2"/>
      <c r="C10187" s="2"/>
      <c r="D10187" s="2"/>
    </row>
    <row r="10188" spans="1:4" x14ac:dyDescent="0.25">
      <c r="A10188" s="2"/>
      <c r="B10188" s="2"/>
      <c r="C10188" s="2"/>
      <c r="D10188" s="2"/>
    </row>
    <row r="10189" spans="1:4" x14ac:dyDescent="0.25">
      <c r="A10189" s="2"/>
      <c r="B10189" s="2"/>
      <c r="C10189" s="2"/>
      <c r="D10189" s="2"/>
    </row>
    <row r="10190" spans="1:4" x14ac:dyDescent="0.25">
      <c r="A10190" s="2"/>
      <c r="B10190" s="2"/>
      <c r="C10190" s="2"/>
      <c r="D10190" s="2"/>
    </row>
    <row r="10191" spans="1:4" x14ac:dyDescent="0.25">
      <c r="A10191" s="2"/>
      <c r="B10191" s="2"/>
      <c r="C10191" s="2"/>
      <c r="D10191" s="2"/>
    </row>
    <row r="10192" spans="1:4" x14ac:dyDescent="0.25">
      <c r="A10192" s="2"/>
      <c r="B10192" s="2"/>
      <c r="C10192" s="2"/>
      <c r="D10192" s="2"/>
    </row>
    <row r="10193" spans="1:4" x14ac:dyDescent="0.25">
      <c r="A10193" s="2"/>
      <c r="B10193" s="2"/>
      <c r="C10193" s="2"/>
      <c r="D10193" s="2"/>
    </row>
    <row r="10194" spans="1:4" x14ac:dyDescent="0.25">
      <c r="A10194" s="2"/>
      <c r="B10194" s="2"/>
      <c r="C10194" s="2"/>
      <c r="D10194" s="2"/>
    </row>
    <row r="10195" spans="1:4" x14ac:dyDescent="0.25">
      <c r="A10195" s="2"/>
      <c r="B10195" s="2"/>
      <c r="C10195" s="2"/>
      <c r="D10195" s="2"/>
    </row>
    <row r="10196" spans="1:4" x14ac:dyDescent="0.25">
      <c r="A10196" s="2"/>
      <c r="B10196" s="2"/>
      <c r="C10196" s="2"/>
      <c r="D10196" s="2"/>
    </row>
    <row r="10197" spans="1:4" x14ac:dyDescent="0.25">
      <c r="A10197" s="2"/>
      <c r="B10197" s="2"/>
      <c r="C10197" s="2"/>
      <c r="D10197" s="2"/>
    </row>
    <row r="10198" spans="1:4" x14ac:dyDescent="0.25">
      <c r="A10198" s="2"/>
      <c r="B10198" s="2"/>
      <c r="C10198" s="2"/>
      <c r="D10198" s="2"/>
    </row>
    <row r="10199" spans="1:4" x14ac:dyDescent="0.25">
      <c r="A10199" s="2"/>
      <c r="B10199" s="2"/>
      <c r="C10199" s="2"/>
      <c r="D10199" s="2"/>
    </row>
    <row r="10200" spans="1:4" x14ac:dyDescent="0.25">
      <c r="A10200" s="2"/>
      <c r="B10200" s="2"/>
      <c r="C10200" s="2"/>
      <c r="D10200" s="2"/>
    </row>
    <row r="10201" spans="1:4" x14ac:dyDescent="0.25">
      <c r="A10201" s="2"/>
      <c r="B10201" s="2"/>
      <c r="C10201" s="2"/>
      <c r="D10201" s="2"/>
    </row>
    <row r="10202" spans="1:4" x14ac:dyDescent="0.25">
      <c r="A10202" s="2"/>
      <c r="B10202" s="2"/>
      <c r="C10202" s="2"/>
      <c r="D10202" s="2"/>
    </row>
    <row r="10203" spans="1:4" x14ac:dyDescent="0.25">
      <c r="A10203" s="2"/>
      <c r="B10203" s="2"/>
      <c r="C10203" s="2"/>
      <c r="D10203" s="2"/>
    </row>
    <row r="10204" spans="1:4" x14ac:dyDescent="0.25">
      <c r="A10204" s="2"/>
      <c r="B10204" s="2"/>
      <c r="C10204" s="2"/>
      <c r="D10204" s="2"/>
    </row>
    <row r="10205" spans="1:4" x14ac:dyDescent="0.25">
      <c r="A10205" s="2"/>
      <c r="B10205" s="2"/>
      <c r="C10205" s="2"/>
      <c r="D10205" s="2"/>
    </row>
    <row r="10206" spans="1:4" x14ac:dyDescent="0.25">
      <c r="A10206" s="2"/>
      <c r="B10206" s="2"/>
      <c r="C10206" s="2"/>
      <c r="D10206" s="2"/>
    </row>
    <row r="10207" spans="1:4" x14ac:dyDescent="0.25">
      <c r="A10207" s="2"/>
      <c r="B10207" s="2"/>
      <c r="C10207" s="2"/>
      <c r="D10207" s="2"/>
    </row>
    <row r="10208" spans="1:4" x14ac:dyDescent="0.25">
      <c r="A10208" s="2"/>
      <c r="B10208" s="2"/>
      <c r="C10208" s="2"/>
      <c r="D10208" s="2"/>
    </row>
    <row r="10209" spans="1:4" x14ac:dyDescent="0.25">
      <c r="A10209" s="2"/>
      <c r="B10209" s="2"/>
      <c r="C10209" s="2"/>
      <c r="D10209" s="2"/>
    </row>
    <row r="10210" spans="1:4" x14ac:dyDescent="0.25">
      <c r="A10210" s="2"/>
      <c r="B10210" s="2"/>
      <c r="C10210" s="2"/>
      <c r="D10210" s="2"/>
    </row>
    <row r="10211" spans="1:4" x14ac:dyDescent="0.25">
      <c r="A10211" s="2"/>
      <c r="B10211" s="2"/>
      <c r="C10211" s="2"/>
      <c r="D10211" s="2"/>
    </row>
    <row r="10212" spans="1:4" x14ac:dyDescent="0.25">
      <c r="A10212" s="2"/>
      <c r="B10212" s="2"/>
      <c r="C10212" s="2"/>
      <c r="D10212" s="2"/>
    </row>
    <row r="10213" spans="1:4" x14ac:dyDescent="0.25">
      <c r="A10213" s="2"/>
      <c r="B10213" s="2"/>
      <c r="C10213" s="2"/>
      <c r="D10213" s="2"/>
    </row>
    <row r="10214" spans="1:4" x14ac:dyDescent="0.25">
      <c r="A10214" s="2"/>
      <c r="B10214" s="2"/>
      <c r="C10214" s="2"/>
      <c r="D10214" s="2"/>
    </row>
    <row r="10215" spans="1:4" x14ac:dyDescent="0.25">
      <c r="A10215" s="2"/>
      <c r="B10215" s="2"/>
      <c r="C10215" s="2"/>
      <c r="D10215" s="2"/>
    </row>
    <row r="10216" spans="1:4" x14ac:dyDescent="0.25">
      <c r="A10216" s="2"/>
      <c r="B10216" s="2"/>
      <c r="C10216" s="2"/>
      <c r="D10216" s="2"/>
    </row>
    <row r="10217" spans="1:4" x14ac:dyDescent="0.25">
      <c r="A10217" s="2"/>
      <c r="B10217" s="2"/>
      <c r="C10217" s="2"/>
      <c r="D10217" s="2"/>
    </row>
    <row r="10218" spans="1:4" x14ac:dyDescent="0.25">
      <c r="A10218" s="2"/>
      <c r="B10218" s="2"/>
      <c r="C10218" s="2"/>
      <c r="D10218" s="2"/>
    </row>
    <row r="10219" spans="1:4" x14ac:dyDescent="0.25">
      <c r="A10219" s="2"/>
      <c r="B10219" s="2"/>
      <c r="C10219" s="2"/>
      <c r="D10219" s="2"/>
    </row>
    <row r="10220" spans="1:4" x14ac:dyDescent="0.25">
      <c r="A10220" s="2"/>
      <c r="B10220" s="2"/>
      <c r="C10220" s="2"/>
      <c r="D10220" s="2"/>
    </row>
    <row r="10221" spans="1:4" x14ac:dyDescent="0.25">
      <c r="A10221" s="2"/>
      <c r="B10221" s="2"/>
      <c r="C10221" s="2"/>
      <c r="D10221" s="2"/>
    </row>
    <row r="10222" spans="1:4" x14ac:dyDescent="0.25">
      <c r="A10222" s="2"/>
      <c r="B10222" s="2"/>
      <c r="C10222" s="2"/>
      <c r="D10222" s="2"/>
    </row>
    <row r="10223" spans="1:4" x14ac:dyDescent="0.25">
      <c r="A10223" s="2"/>
      <c r="B10223" s="2"/>
      <c r="C10223" s="2"/>
      <c r="D10223" s="2"/>
    </row>
    <row r="10224" spans="1:4" x14ac:dyDescent="0.25">
      <c r="A10224" s="2"/>
      <c r="B10224" s="2"/>
      <c r="C10224" s="2"/>
      <c r="D10224" s="2"/>
    </row>
    <row r="10225" spans="1:4" x14ac:dyDescent="0.25">
      <c r="A10225" s="2"/>
      <c r="B10225" s="2"/>
      <c r="C10225" s="2"/>
      <c r="D10225" s="2"/>
    </row>
    <row r="10226" spans="1:4" x14ac:dyDescent="0.25">
      <c r="A10226" s="2"/>
      <c r="B10226" s="2"/>
      <c r="C10226" s="2"/>
      <c r="D10226" s="2"/>
    </row>
    <row r="10227" spans="1:4" x14ac:dyDescent="0.25">
      <c r="A10227" s="2"/>
      <c r="B10227" s="2"/>
      <c r="C10227" s="2"/>
      <c r="D10227" s="2"/>
    </row>
    <row r="10228" spans="1:4" x14ac:dyDescent="0.25">
      <c r="A10228" s="2"/>
      <c r="B10228" s="2"/>
      <c r="C10228" s="2"/>
      <c r="D10228" s="2"/>
    </row>
    <row r="10229" spans="1:4" x14ac:dyDescent="0.25">
      <c r="A10229" s="2"/>
      <c r="B10229" s="2"/>
      <c r="C10229" s="2"/>
      <c r="D10229" s="2"/>
    </row>
    <row r="10230" spans="1:4" x14ac:dyDescent="0.25">
      <c r="A10230" s="2"/>
      <c r="B10230" s="2"/>
      <c r="C10230" s="2"/>
      <c r="D10230" s="2"/>
    </row>
    <row r="10231" spans="1:4" x14ac:dyDescent="0.25">
      <c r="A10231" s="2"/>
      <c r="B10231" s="2"/>
      <c r="C10231" s="2"/>
      <c r="D10231" s="2"/>
    </row>
    <row r="10232" spans="1:4" x14ac:dyDescent="0.25">
      <c r="A10232" s="2"/>
      <c r="B10232" s="2"/>
      <c r="C10232" s="2"/>
      <c r="D10232" s="2"/>
    </row>
    <row r="10233" spans="1:4" x14ac:dyDescent="0.25">
      <c r="A10233" s="2"/>
      <c r="B10233" s="2"/>
      <c r="C10233" s="2"/>
      <c r="D10233" s="2"/>
    </row>
    <row r="10234" spans="1:4" x14ac:dyDescent="0.25">
      <c r="A10234" s="2"/>
      <c r="B10234" s="2"/>
      <c r="C10234" s="2"/>
      <c r="D10234" s="2"/>
    </row>
    <row r="10235" spans="1:4" x14ac:dyDescent="0.25">
      <c r="A10235" s="2"/>
      <c r="B10235" s="2"/>
      <c r="C10235" s="2"/>
      <c r="D10235" s="2"/>
    </row>
    <row r="10236" spans="1:4" x14ac:dyDescent="0.25">
      <c r="A10236" s="2"/>
      <c r="B10236" s="2"/>
      <c r="C10236" s="2"/>
      <c r="D10236" s="2"/>
    </row>
    <row r="10237" spans="1:4" x14ac:dyDescent="0.25">
      <c r="A10237" s="2"/>
      <c r="B10237" s="2"/>
      <c r="C10237" s="2"/>
      <c r="D10237" s="2"/>
    </row>
    <row r="10238" spans="1:4" x14ac:dyDescent="0.25">
      <c r="A10238" s="2"/>
      <c r="B10238" s="2"/>
      <c r="C10238" s="2"/>
      <c r="D10238" s="2"/>
    </row>
    <row r="10239" spans="1:4" x14ac:dyDescent="0.25">
      <c r="A10239" s="2"/>
      <c r="B10239" s="2"/>
      <c r="C10239" s="2"/>
      <c r="D10239" s="2"/>
    </row>
    <row r="10240" spans="1:4" x14ac:dyDescent="0.25">
      <c r="A10240" s="2"/>
      <c r="B10240" s="2"/>
      <c r="C10240" s="2"/>
      <c r="D10240" s="2"/>
    </row>
    <row r="10241" spans="1:4" x14ac:dyDescent="0.25">
      <c r="A10241" s="2"/>
      <c r="B10241" s="2"/>
      <c r="C10241" s="2"/>
      <c r="D10241" s="2"/>
    </row>
    <row r="10242" spans="1:4" x14ac:dyDescent="0.25">
      <c r="A10242" s="2"/>
      <c r="B10242" s="2"/>
      <c r="C10242" s="2"/>
      <c r="D10242" s="2"/>
    </row>
    <row r="10243" spans="1:4" x14ac:dyDescent="0.25">
      <c r="A10243" s="2"/>
      <c r="B10243" s="2"/>
      <c r="C10243" s="2"/>
      <c r="D10243" s="2"/>
    </row>
    <row r="10244" spans="1:4" x14ac:dyDescent="0.25">
      <c r="A10244" s="2"/>
      <c r="B10244" s="2"/>
      <c r="C10244" s="2"/>
      <c r="D10244" s="2"/>
    </row>
    <row r="10245" spans="1:4" x14ac:dyDescent="0.25">
      <c r="A10245" s="2"/>
      <c r="B10245" s="2"/>
      <c r="C10245" s="2"/>
      <c r="D10245" s="2"/>
    </row>
    <row r="10246" spans="1:4" x14ac:dyDescent="0.25">
      <c r="A10246" s="2"/>
      <c r="B10246" s="2"/>
      <c r="C10246" s="2"/>
      <c r="D10246" s="2"/>
    </row>
    <row r="10247" spans="1:4" x14ac:dyDescent="0.25">
      <c r="A10247" s="2"/>
      <c r="B10247" s="2"/>
      <c r="C10247" s="2"/>
      <c r="D10247" s="2"/>
    </row>
    <row r="10248" spans="1:4" x14ac:dyDescent="0.25">
      <c r="A10248" s="2"/>
      <c r="B10248" s="2"/>
      <c r="C10248" s="2"/>
      <c r="D10248" s="2"/>
    </row>
    <row r="10249" spans="1:4" x14ac:dyDescent="0.25">
      <c r="A10249" s="2"/>
      <c r="B10249" s="2"/>
      <c r="C10249" s="2"/>
      <c r="D10249" s="2"/>
    </row>
    <row r="10250" spans="1:4" x14ac:dyDescent="0.25">
      <c r="A10250" s="2"/>
      <c r="B10250" s="2"/>
      <c r="C10250" s="2"/>
      <c r="D10250" s="2"/>
    </row>
    <row r="10251" spans="1:4" x14ac:dyDescent="0.25">
      <c r="A10251" s="2"/>
      <c r="B10251" s="2"/>
      <c r="C10251" s="2"/>
      <c r="D10251" s="2"/>
    </row>
    <row r="10252" spans="1:4" x14ac:dyDescent="0.25">
      <c r="A10252" s="2"/>
      <c r="B10252" s="2"/>
      <c r="C10252" s="2"/>
      <c r="D10252" s="2"/>
    </row>
    <row r="10253" spans="1:4" x14ac:dyDescent="0.25">
      <c r="A10253" s="2"/>
      <c r="B10253" s="2"/>
      <c r="C10253" s="2"/>
      <c r="D10253" s="2"/>
    </row>
    <row r="10254" spans="1:4" x14ac:dyDescent="0.25">
      <c r="A10254" s="2"/>
      <c r="B10254" s="2"/>
      <c r="C10254" s="2"/>
      <c r="D10254" s="2"/>
    </row>
    <row r="10255" spans="1:4" x14ac:dyDescent="0.25">
      <c r="A10255" s="2"/>
      <c r="B10255" s="2"/>
      <c r="C10255" s="2"/>
      <c r="D10255" s="2"/>
    </row>
    <row r="10256" spans="1:4" x14ac:dyDescent="0.25">
      <c r="A10256" s="2"/>
      <c r="B10256" s="2"/>
      <c r="C10256" s="2"/>
      <c r="D10256" s="2"/>
    </row>
    <row r="10257" spans="1:4" x14ac:dyDescent="0.25">
      <c r="A10257" s="2"/>
      <c r="B10257" s="2"/>
      <c r="C10257" s="2"/>
      <c r="D10257" s="2"/>
    </row>
    <row r="10258" spans="1:4" x14ac:dyDescent="0.25">
      <c r="A10258" s="2"/>
      <c r="B10258" s="2"/>
      <c r="C10258" s="2"/>
      <c r="D10258" s="2"/>
    </row>
    <row r="10259" spans="1:4" x14ac:dyDescent="0.25">
      <c r="A10259" s="2"/>
      <c r="B10259" s="2"/>
      <c r="C10259" s="2"/>
      <c r="D10259" s="2"/>
    </row>
    <row r="10260" spans="1:4" x14ac:dyDescent="0.25">
      <c r="A10260" s="2"/>
      <c r="B10260" s="2"/>
      <c r="C10260" s="2"/>
      <c r="D10260" s="2"/>
    </row>
    <row r="10261" spans="1:4" x14ac:dyDescent="0.25">
      <c r="A10261" s="2"/>
      <c r="B10261" s="2"/>
      <c r="C10261" s="2"/>
      <c r="D10261" s="2"/>
    </row>
    <row r="10262" spans="1:4" x14ac:dyDescent="0.25">
      <c r="A10262" s="2"/>
      <c r="B10262" s="2"/>
      <c r="C10262" s="2"/>
      <c r="D10262" s="2"/>
    </row>
    <row r="10263" spans="1:4" x14ac:dyDescent="0.25">
      <c r="A10263" s="2"/>
      <c r="B10263" s="2"/>
      <c r="C10263" s="2"/>
      <c r="D10263" s="2"/>
    </row>
    <row r="10264" spans="1:4" x14ac:dyDescent="0.25">
      <c r="A10264" s="2"/>
      <c r="B10264" s="2"/>
      <c r="C10264" s="2"/>
      <c r="D10264" s="2"/>
    </row>
    <row r="10265" spans="1:4" x14ac:dyDescent="0.25">
      <c r="A10265" s="2"/>
      <c r="B10265" s="2"/>
      <c r="C10265" s="2"/>
      <c r="D10265" s="2"/>
    </row>
    <row r="10266" spans="1:4" x14ac:dyDescent="0.25">
      <c r="A10266" s="2"/>
      <c r="B10266" s="2"/>
      <c r="C10266" s="2"/>
      <c r="D10266" s="2"/>
    </row>
    <row r="10267" spans="1:4" x14ac:dyDescent="0.25">
      <c r="A10267" s="2"/>
      <c r="B10267" s="2"/>
      <c r="C10267" s="2"/>
      <c r="D10267" s="2"/>
    </row>
    <row r="10268" spans="1:4" x14ac:dyDescent="0.25">
      <c r="A10268" s="2"/>
      <c r="B10268" s="2"/>
      <c r="C10268" s="2"/>
      <c r="D10268" s="2"/>
    </row>
    <row r="10269" spans="1:4" x14ac:dyDescent="0.25">
      <c r="A10269" s="2"/>
      <c r="B10269" s="2"/>
      <c r="C10269" s="2"/>
      <c r="D10269" s="2"/>
    </row>
    <row r="10270" spans="1:4" x14ac:dyDescent="0.25">
      <c r="A10270" s="2"/>
      <c r="B10270" s="2"/>
      <c r="C10270" s="2"/>
      <c r="D10270" s="2"/>
    </row>
    <row r="10271" spans="1:4" x14ac:dyDescent="0.25">
      <c r="A10271" s="2"/>
      <c r="B10271" s="2"/>
      <c r="C10271" s="2"/>
      <c r="D10271" s="2"/>
    </row>
    <row r="10272" spans="1:4" x14ac:dyDescent="0.25">
      <c r="A10272" s="2"/>
      <c r="B10272" s="2"/>
      <c r="C10272" s="2"/>
      <c r="D10272" s="2"/>
    </row>
    <row r="10273" spans="1:4" x14ac:dyDescent="0.25">
      <c r="A10273" s="2"/>
      <c r="B10273" s="2"/>
      <c r="C10273" s="2"/>
      <c r="D10273" s="2"/>
    </row>
    <row r="10274" spans="1:4" x14ac:dyDescent="0.25">
      <c r="A10274" s="2"/>
      <c r="B10274" s="2"/>
      <c r="C10274" s="2"/>
      <c r="D10274" s="2"/>
    </row>
    <row r="10275" spans="1:4" x14ac:dyDescent="0.25">
      <c r="A10275" s="2"/>
      <c r="B10275" s="2"/>
      <c r="C10275" s="2"/>
      <c r="D10275" s="2"/>
    </row>
    <row r="10276" spans="1:4" x14ac:dyDescent="0.25">
      <c r="A10276" s="2"/>
      <c r="B10276" s="2"/>
      <c r="C10276" s="2"/>
      <c r="D10276" s="2"/>
    </row>
    <row r="10277" spans="1:4" x14ac:dyDescent="0.25">
      <c r="A10277" s="2"/>
      <c r="B10277" s="2"/>
      <c r="C10277" s="2"/>
      <c r="D10277" s="2"/>
    </row>
    <row r="10278" spans="1:4" x14ac:dyDescent="0.25">
      <c r="A10278" s="2"/>
      <c r="B10278" s="2"/>
      <c r="C10278" s="2"/>
      <c r="D10278" s="2"/>
    </row>
    <row r="10279" spans="1:4" x14ac:dyDescent="0.25">
      <c r="A10279" s="2"/>
      <c r="B10279" s="2"/>
      <c r="C10279" s="2"/>
      <c r="D10279" s="2"/>
    </row>
    <row r="10280" spans="1:4" x14ac:dyDescent="0.25">
      <c r="A10280" s="2"/>
      <c r="B10280" s="2"/>
      <c r="C10280" s="2"/>
      <c r="D10280" s="2"/>
    </row>
    <row r="10281" spans="1:4" x14ac:dyDescent="0.25">
      <c r="A10281" s="2"/>
      <c r="B10281" s="2"/>
      <c r="C10281" s="2"/>
      <c r="D10281" s="2"/>
    </row>
    <row r="10282" spans="1:4" x14ac:dyDescent="0.25">
      <c r="A10282" s="2"/>
      <c r="B10282" s="2"/>
      <c r="C10282" s="2"/>
      <c r="D10282" s="2"/>
    </row>
    <row r="10283" spans="1:4" x14ac:dyDescent="0.25">
      <c r="A10283" s="2"/>
      <c r="B10283" s="2"/>
      <c r="C10283" s="2"/>
      <c r="D10283" s="2"/>
    </row>
    <row r="10284" spans="1:4" x14ac:dyDescent="0.25">
      <c r="A10284" s="2"/>
      <c r="B10284" s="2"/>
      <c r="C10284" s="2"/>
      <c r="D10284" s="2"/>
    </row>
    <row r="10285" spans="1:4" x14ac:dyDescent="0.25">
      <c r="A10285" s="2"/>
      <c r="B10285" s="2"/>
      <c r="C10285" s="2"/>
      <c r="D10285" s="2"/>
    </row>
    <row r="10286" spans="1:4" x14ac:dyDescent="0.25">
      <c r="A10286" s="2"/>
      <c r="B10286" s="2"/>
      <c r="C10286" s="2"/>
      <c r="D10286" s="2"/>
    </row>
    <row r="10287" spans="1:4" x14ac:dyDescent="0.25">
      <c r="A10287" s="2"/>
      <c r="B10287" s="2"/>
      <c r="C10287" s="2"/>
      <c r="D10287" s="2"/>
    </row>
    <row r="10288" spans="1:4" x14ac:dyDescent="0.25">
      <c r="A10288" s="2"/>
      <c r="B10288" s="2"/>
      <c r="C10288" s="2"/>
      <c r="D10288" s="2"/>
    </row>
    <row r="10289" spans="1:4" x14ac:dyDescent="0.25">
      <c r="A10289" s="2"/>
      <c r="B10289" s="2"/>
      <c r="C10289" s="2"/>
      <c r="D10289" s="2"/>
    </row>
    <row r="10290" spans="1:4" x14ac:dyDescent="0.25">
      <c r="A10290" s="2"/>
      <c r="B10290" s="2"/>
      <c r="C10290" s="2"/>
      <c r="D10290" s="2"/>
    </row>
    <row r="10291" spans="1:4" x14ac:dyDescent="0.25">
      <c r="A10291" s="2"/>
      <c r="B10291" s="2"/>
      <c r="C10291" s="2"/>
      <c r="D10291" s="2"/>
    </row>
    <row r="10292" spans="1:4" x14ac:dyDescent="0.25">
      <c r="A10292" s="2"/>
      <c r="B10292" s="2"/>
      <c r="C10292" s="2"/>
      <c r="D10292" s="2"/>
    </row>
    <row r="10293" spans="1:4" x14ac:dyDescent="0.25">
      <c r="A10293" s="2"/>
      <c r="B10293" s="2"/>
      <c r="C10293" s="2"/>
      <c r="D10293" s="2"/>
    </row>
    <row r="10294" spans="1:4" x14ac:dyDescent="0.25">
      <c r="A10294" s="2"/>
      <c r="B10294" s="2"/>
      <c r="C10294" s="2"/>
      <c r="D10294" s="2"/>
    </row>
    <row r="10295" spans="1:4" x14ac:dyDescent="0.25">
      <c r="A10295" s="2"/>
      <c r="B10295" s="2"/>
      <c r="C10295" s="2"/>
      <c r="D10295" s="2"/>
    </row>
    <row r="10296" spans="1:4" x14ac:dyDescent="0.25">
      <c r="A10296" s="2"/>
      <c r="B10296" s="2"/>
      <c r="C10296" s="2"/>
      <c r="D10296" s="2"/>
    </row>
    <row r="10297" spans="1:4" x14ac:dyDescent="0.25">
      <c r="A10297" s="2"/>
      <c r="B10297" s="2"/>
      <c r="C10297" s="2"/>
      <c r="D10297" s="2"/>
    </row>
    <row r="10298" spans="1:4" x14ac:dyDescent="0.25">
      <c r="A10298" s="2"/>
      <c r="B10298" s="2"/>
      <c r="C10298" s="2"/>
      <c r="D10298" s="2"/>
    </row>
    <row r="10299" spans="1:4" x14ac:dyDescent="0.25">
      <c r="A10299" s="2"/>
      <c r="B10299" s="2"/>
      <c r="C10299" s="2"/>
      <c r="D10299" s="2"/>
    </row>
    <row r="10300" spans="1:4" x14ac:dyDescent="0.25">
      <c r="A10300" s="2"/>
      <c r="B10300" s="2"/>
      <c r="C10300" s="2"/>
      <c r="D10300" s="2"/>
    </row>
    <row r="10301" spans="1:4" x14ac:dyDescent="0.25">
      <c r="A10301" s="2"/>
      <c r="B10301" s="2"/>
      <c r="C10301" s="2"/>
      <c r="D10301" s="2"/>
    </row>
    <row r="10302" spans="1:4" x14ac:dyDescent="0.25">
      <c r="A10302" s="2"/>
      <c r="B10302" s="2"/>
      <c r="C10302" s="2"/>
      <c r="D10302" s="2"/>
    </row>
    <row r="10303" spans="1:4" x14ac:dyDescent="0.25">
      <c r="A10303" s="2"/>
      <c r="B10303" s="2"/>
      <c r="C10303" s="2"/>
      <c r="D10303" s="2"/>
    </row>
    <row r="10304" spans="1:4" x14ac:dyDescent="0.25">
      <c r="A10304" s="2"/>
      <c r="B10304" s="2"/>
      <c r="C10304" s="2"/>
      <c r="D10304" s="2"/>
    </row>
    <row r="10305" spans="1:4" x14ac:dyDescent="0.25">
      <c r="A10305" s="2"/>
      <c r="B10305" s="2"/>
      <c r="C10305" s="2"/>
      <c r="D10305" s="2"/>
    </row>
    <row r="10306" spans="1:4" x14ac:dyDescent="0.25">
      <c r="A10306" s="2"/>
      <c r="B10306" s="2"/>
      <c r="C10306" s="2"/>
      <c r="D10306" s="2"/>
    </row>
    <row r="10307" spans="1:4" x14ac:dyDescent="0.25">
      <c r="A10307" s="2"/>
      <c r="B10307" s="2"/>
      <c r="C10307" s="2"/>
      <c r="D10307" s="2"/>
    </row>
    <row r="10308" spans="1:4" x14ac:dyDescent="0.25">
      <c r="A10308" s="2"/>
      <c r="B10308" s="2"/>
      <c r="C10308" s="2"/>
      <c r="D10308" s="2"/>
    </row>
    <row r="10309" spans="1:4" x14ac:dyDescent="0.25">
      <c r="A10309" s="2"/>
      <c r="B10309" s="2"/>
      <c r="C10309" s="2"/>
      <c r="D10309" s="2"/>
    </row>
    <row r="10310" spans="1:4" x14ac:dyDescent="0.25">
      <c r="A10310" s="2"/>
      <c r="B10310" s="2"/>
      <c r="C10310" s="2"/>
      <c r="D10310" s="2"/>
    </row>
    <row r="10311" spans="1:4" x14ac:dyDescent="0.25">
      <c r="A10311" s="2"/>
      <c r="B10311" s="2"/>
      <c r="C10311" s="2"/>
      <c r="D10311" s="2"/>
    </row>
    <row r="10312" spans="1:4" x14ac:dyDescent="0.25">
      <c r="A10312" s="2"/>
      <c r="B10312" s="2"/>
      <c r="C10312" s="2"/>
      <c r="D10312" s="2"/>
    </row>
    <row r="10313" spans="1:4" x14ac:dyDescent="0.25">
      <c r="A10313" s="2"/>
      <c r="B10313" s="2"/>
      <c r="C10313" s="2"/>
      <c r="D10313" s="2"/>
    </row>
    <row r="10314" spans="1:4" x14ac:dyDescent="0.25">
      <c r="A10314" s="2"/>
      <c r="B10314" s="2"/>
      <c r="C10314" s="2"/>
      <c r="D10314" s="2"/>
    </row>
    <row r="10315" spans="1:4" x14ac:dyDescent="0.25">
      <c r="A10315" s="2"/>
      <c r="B10315" s="2"/>
      <c r="C10315" s="2"/>
      <c r="D10315" s="2"/>
    </row>
    <row r="10316" spans="1:4" x14ac:dyDescent="0.25">
      <c r="A10316" s="2"/>
      <c r="B10316" s="2"/>
      <c r="C10316" s="2"/>
      <c r="D10316" s="2"/>
    </row>
    <row r="10317" spans="1:4" x14ac:dyDescent="0.25">
      <c r="A10317" s="2"/>
      <c r="B10317" s="2"/>
      <c r="C10317" s="2"/>
      <c r="D10317" s="2"/>
    </row>
    <row r="10318" spans="1:4" x14ac:dyDescent="0.25">
      <c r="A10318" s="2"/>
      <c r="B10318" s="2"/>
      <c r="C10318" s="2"/>
      <c r="D10318" s="2"/>
    </row>
    <row r="10319" spans="1:4" x14ac:dyDescent="0.25">
      <c r="A10319" s="2"/>
      <c r="B10319" s="2"/>
      <c r="C10319" s="2"/>
      <c r="D10319" s="2"/>
    </row>
    <row r="10320" spans="1:4" x14ac:dyDescent="0.25">
      <c r="A10320" s="2"/>
      <c r="B10320" s="2"/>
      <c r="C10320" s="2"/>
      <c r="D10320" s="2"/>
    </row>
    <row r="10321" spans="1:4" x14ac:dyDescent="0.25">
      <c r="A10321" s="2"/>
      <c r="B10321" s="2"/>
      <c r="C10321" s="2"/>
      <c r="D10321" s="2"/>
    </row>
    <row r="10322" spans="1:4" x14ac:dyDescent="0.25">
      <c r="A10322" s="2"/>
      <c r="B10322" s="2"/>
      <c r="C10322" s="2"/>
      <c r="D10322" s="2"/>
    </row>
    <row r="10323" spans="1:4" x14ac:dyDescent="0.25">
      <c r="A10323" s="2"/>
      <c r="B10323" s="2"/>
      <c r="C10323" s="2"/>
      <c r="D10323" s="2"/>
    </row>
    <row r="10324" spans="1:4" x14ac:dyDescent="0.25">
      <c r="A10324" s="2"/>
      <c r="B10324" s="2"/>
      <c r="C10324" s="2"/>
      <c r="D10324" s="2"/>
    </row>
    <row r="10325" spans="1:4" x14ac:dyDescent="0.25">
      <c r="A10325" s="2"/>
      <c r="B10325" s="2"/>
      <c r="C10325" s="2"/>
      <c r="D10325" s="2"/>
    </row>
    <row r="10326" spans="1:4" x14ac:dyDescent="0.25">
      <c r="A10326" s="2"/>
      <c r="B10326" s="2"/>
      <c r="C10326" s="2"/>
      <c r="D10326" s="2"/>
    </row>
    <row r="10327" spans="1:4" x14ac:dyDescent="0.25">
      <c r="A10327" s="2"/>
      <c r="B10327" s="2"/>
      <c r="C10327" s="2"/>
      <c r="D10327" s="2"/>
    </row>
    <row r="10328" spans="1:4" x14ac:dyDescent="0.25">
      <c r="A10328" s="2"/>
      <c r="B10328" s="2"/>
      <c r="C10328" s="2"/>
      <c r="D10328" s="2"/>
    </row>
    <row r="10329" spans="1:4" x14ac:dyDescent="0.25">
      <c r="A10329" s="2"/>
      <c r="B10329" s="2"/>
      <c r="C10329" s="2"/>
      <c r="D10329" s="2"/>
    </row>
    <row r="10330" spans="1:4" x14ac:dyDescent="0.25">
      <c r="A10330" s="2"/>
      <c r="B10330" s="2"/>
      <c r="C10330" s="2"/>
      <c r="D10330" s="2"/>
    </row>
    <row r="10331" spans="1:4" x14ac:dyDescent="0.25">
      <c r="A10331" s="2"/>
      <c r="B10331" s="2"/>
      <c r="C10331" s="2"/>
      <c r="D10331" s="2"/>
    </row>
    <row r="10332" spans="1:4" x14ac:dyDescent="0.25">
      <c r="A10332" s="2"/>
      <c r="B10332" s="2"/>
      <c r="C10332" s="2"/>
      <c r="D10332" s="2"/>
    </row>
    <row r="10333" spans="1:4" x14ac:dyDescent="0.25">
      <c r="A10333" s="2"/>
      <c r="B10333" s="2"/>
      <c r="C10333" s="2"/>
      <c r="D10333" s="2"/>
    </row>
    <row r="10334" spans="1:4" x14ac:dyDescent="0.25">
      <c r="A10334" s="2"/>
      <c r="B10334" s="2"/>
      <c r="C10334" s="2"/>
      <c r="D10334" s="2"/>
    </row>
    <row r="10335" spans="1:4" x14ac:dyDescent="0.25">
      <c r="A10335" s="2"/>
      <c r="B10335" s="2"/>
      <c r="C10335" s="2"/>
      <c r="D10335" s="2"/>
    </row>
    <row r="10336" spans="1:4" x14ac:dyDescent="0.25">
      <c r="A10336" s="2"/>
      <c r="B10336" s="2"/>
      <c r="C10336" s="2"/>
      <c r="D10336" s="2"/>
    </row>
    <row r="10337" spans="1:4" x14ac:dyDescent="0.25">
      <c r="A10337" s="2"/>
      <c r="B10337" s="2"/>
      <c r="C10337" s="2"/>
      <c r="D10337" s="2"/>
    </row>
    <row r="10338" spans="1:4" x14ac:dyDescent="0.25">
      <c r="A10338" s="2"/>
      <c r="B10338" s="2"/>
      <c r="C10338" s="2"/>
      <c r="D10338" s="2"/>
    </row>
    <row r="10339" spans="1:4" x14ac:dyDescent="0.25">
      <c r="A10339" s="2"/>
      <c r="B10339" s="2"/>
      <c r="C10339" s="2"/>
      <c r="D10339" s="2"/>
    </row>
    <row r="10340" spans="1:4" x14ac:dyDescent="0.25">
      <c r="A10340" s="2"/>
      <c r="B10340" s="2"/>
      <c r="C10340" s="2"/>
      <c r="D10340" s="2"/>
    </row>
    <row r="10341" spans="1:4" x14ac:dyDescent="0.25">
      <c r="A10341" s="2"/>
      <c r="B10341" s="2"/>
      <c r="C10341" s="2"/>
      <c r="D10341" s="2"/>
    </row>
    <row r="10342" spans="1:4" x14ac:dyDescent="0.25">
      <c r="A10342" s="2"/>
      <c r="B10342" s="2"/>
      <c r="C10342" s="2"/>
      <c r="D10342" s="2"/>
    </row>
    <row r="10343" spans="1:4" x14ac:dyDescent="0.25">
      <c r="A10343" s="2"/>
      <c r="B10343" s="2"/>
      <c r="C10343" s="2"/>
      <c r="D10343" s="2"/>
    </row>
    <row r="10344" spans="1:4" x14ac:dyDescent="0.25">
      <c r="A10344" s="2"/>
      <c r="B10344" s="2"/>
      <c r="C10344" s="2"/>
      <c r="D10344" s="2"/>
    </row>
    <row r="10345" spans="1:4" x14ac:dyDescent="0.25">
      <c r="A10345" s="2"/>
      <c r="B10345" s="2"/>
      <c r="C10345" s="2"/>
      <c r="D10345" s="2"/>
    </row>
    <row r="10346" spans="1:4" x14ac:dyDescent="0.25">
      <c r="A10346" s="2"/>
      <c r="B10346" s="2"/>
      <c r="C10346" s="2"/>
      <c r="D10346" s="2"/>
    </row>
    <row r="10347" spans="1:4" x14ac:dyDescent="0.25">
      <c r="A10347" s="2"/>
      <c r="B10347" s="2"/>
      <c r="C10347" s="2"/>
      <c r="D10347" s="2"/>
    </row>
    <row r="10348" spans="1:4" x14ac:dyDescent="0.25">
      <c r="A10348" s="2"/>
      <c r="B10348" s="2"/>
      <c r="C10348" s="2"/>
      <c r="D10348" s="2"/>
    </row>
    <row r="10349" spans="1:4" x14ac:dyDescent="0.25">
      <c r="A10349" s="2"/>
      <c r="B10349" s="2"/>
      <c r="C10349" s="2"/>
      <c r="D10349" s="2"/>
    </row>
    <row r="10350" spans="1:4" x14ac:dyDescent="0.25">
      <c r="A10350" s="2"/>
      <c r="B10350" s="2"/>
      <c r="C10350" s="2"/>
      <c r="D10350" s="2"/>
    </row>
    <row r="10351" spans="1:4" x14ac:dyDescent="0.25">
      <c r="A10351" s="2"/>
      <c r="B10351" s="2"/>
      <c r="C10351" s="2"/>
      <c r="D10351" s="2"/>
    </row>
    <row r="10352" spans="1:4" x14ac:dyDescent="0.25">
      <c r="A10352" s="2"/>
      <c r="B10352" s="2"/>
      <c r="C10352" s="2"/>
      <c r="D10352" s="2"/>
    </row>
    <row r="10353" spans="1:4" x14ac:dyDescent="0.25">
      <c r="A10353" s="2"/>
      <c r="B10353" s="2"/>
      <c r="C10353" s="2"/>
      <c r="D10353" s="2"/>
    </row>
    <row r="10354" spans="1:4" x14ac:dyDescent="0.25">
      <c r="A10354" s="2"/>
      <c r="B10354" s="2"/>
      <c r="C10354" s="2"/>
      <c r="D10354" s="2"/>
    </row>
    <row r="10355" spans="1:4" x14ac:dyDescent="0.25">
      <c r="A10355" s="2"/>
      <c r="B10355" s="2"/>
      <c r="C10355" s="2"/>
      <c r="D10355" s="2"/>
    </row>
    <row r="10356" spans="1:4" x14ac:dyDescent="0.25">
      <c r="A10356" s="2"/>
      <c r="B10356" s="2"/>
      <c r="C10356" s="2"/>
      <c r="D10356" s="2"/>
    </row>
    <row r="10357" spans="1:4" x14ac:dyDescent="0.25">
      <c r="A10357" s="2"/>
      <c r="B10357" s="2"/>
      <c r="C10357" s="2"/>
      <c r="D10357" s="2"/>
    </row>
    <row r="10358" spans="1:4" x14ac:dyDescent="0.25">
      <c r="A10358" s="2"/>
      <c r="B10358" s="2"/>
      <c r="C10358" s="2"/>
      <c r="D10358" s="2"/>
    </row>
    <row r="10359" spans="1:4" x14ac:dyDescent="0.25">
      <c r="A10359" s="2"/>
      <c r="B10359" s="2"/>
      <c r="C10359" s="2"/>
      <c r="D10359" s="2"/>
    </row>
    <row r="10360" spans="1:4" x14ac:dyDescent="0.25">
      <c r="A10360" s="2"/>
      <c r="B10360" s="2"/>
      <c r="C10360" s="2"/>
      <c r="D10360" s="2"/>
    </row>
    <row r="10361" spans="1:4" x14ac:dyDescent="0.25">
      <c r="A10361" s="2"/>
      <c r="B10361" s="2"/>
      <c r="C10361" s="2"/>
      <c r="D10361" s="2"/>
    </row>
    <row r="10362" spans="1:4" x14ac:dyDescent="0.25">
      <c r="A10362" s="2"/>
      <c r="B10362" s="2"/>
      <c r="C10362" s="2"/>
      <c r="D10362" s="2"/>
    </row>
    <row r="10363" spans="1:4" x14ac:dyDescent="0.25">
      <c r="A10363" s="2"/>
      <c r="B10363" s="2"/>
      <c r="C10363" s="2"/>
      <c r="D10363" s="2"/>
    </row>
    <row r="10364" spans="1:4" x14ac:dyDescent="0.25">
      <c r="A10364" s="2"/>
      <c r="B10364" s="2"/>
      <c r="C10364" s="2"/>
      <c r="D10364" s="2"/>
    </row>
    <row r="10365" spans="1:4" x14ac:dyDescent="0.25">
      <c r="A10365" s="2"/>
      <c r="B10365" s="2"/>
      <c r="C10365" s="2"/>
      <c r="D10365" s="2"/>
    </row>
    <row r="10366" spans="1:4" x14ac:dyDescent="0.25">
      <c r="A10366" s="2"/>
      <c r="B10366" s="2"/>
      <c r="C10366" s="2"/>
      <c r="D10366" s="2"/>
    </row>
    <row r="10367" spans="1:4" x14ac:dyDescent="0.25">
      <c r="A10367" s="2"/>
      <c r="B10367" s="2"/>
      <c r="C10367" s="2"/>
      <c r="D10367" s="2"/>
    </row>
    <row r="10368" spans="1:4" x14ac:dyDescent="0.25">
      <c r="A10368" s="2"/>
      <c r="B10368" s="2"/>
      <c r="C10368" s="2"/>
      <c r="D10368" s="2"/>
    </row>
    <row r="10369" spans="1:4" x14ac:dyDescent="0.25">
      <c r="A10369" s="2"/>
      <c r="B10369" s="2"/>
      <c r="C10369" s="2"/>
      <c r="D10369" s="2"/>
    </row>
    <row r="10370" spans="1:4" x14ac:dyDescent="0.25">
      <c r="A10370" s="2"/>
      <c r="B10370" s="2"/>
      <c r="C10370" s="2"/>
      <c r="D10370" s="2"/>
    </row>
    <row r="10371" spans="1:4" x14ac:dyDescent="0.25">
      <c r="A10371" s="2"/>
      <c r="B10371" s="2"/>
      <c r="C10371" s="2"/>
      <c r="D10371" s="2"/>
    </row>
    <row r="10372" spans="1:4" x14ac:dyDescent="0.25">
      <c r="A10372" s="2"/>
      <c r="B10372" s="2"/>
      <c r="C10372" s="2"/>
      <c r="D10372" s="2"/>
    </row>
    <row r="10373" spans="1:4" x14ac:dyDescent="0.25">
      <c r="A10373" s="2"/>
      <c r="B10373" s="2"/>
      <c r="C10373" s="2"/>
      <c r="D10373" s="2"/>
    </row>
    <row r="10374" spans="1:4" x14ac:dyDescent="0.25">
      <c r="A10374" s="2"/>
      <c r="B10374" s="2"/>
      <c r="C10374" s="2"/>
      <c r="D10374" s="2"/>
    </row>
    <row r="10375" spans="1:4" x14ac:dyDescent="0.25">
      <c r="A10375" s="2"/>
      <c r="B10375" s="2"/>
      <c r="C10375" s="2"/>
      <c r="D10375" s="2"/>
    </row>
    <row r="10376" spans="1:4" x14ac:dyDescent="0.25">
      <c r="A10376" s="2"/>
      <c r="B10376" s="2"/>
      <c r="C10376" s="2"/>
      <c r="D10376" s="2"/>
    </row>
    <row r="10377" spans="1:4" x14ac:dyDescent="0.25">
      <c r="A10377" s="2"/>
      <c r="B10377" s="2"/>
      <c r="C10377" s="2"/>
      <c r="D10377" s="2"/>
    </row>
    <row r="10378" spans="1:4" x14ac:dyDescent="0.25">
      <c r="A10378" s="2"/>
      <c r="B10378" s="2"/>
      <c r="C10378" s="2"/>
      <c r="D10378" s="2"/>
    </row>
    <row r="10379" spans="1:4" x14ac:dyDescent="0.25">
      <c r="A10379" s="2"/>
      <c r="B10379" s="2"/>
      <c r="C10379" s="2"/>
      <c r="D10379" s="2"/>
    </row>
    <row r="10380" spans="1:4" x14ac:dyDescent="0.25">
      <c r="A10380" s="2"/>
      <c r="B10380" s="2"/>
      <c r="C10380" s="2"/>
      <c r="D10380" s="2"/>
    </row>
    <row r="10381" spans="1:4" x14ac:dyDescent="0.25">
      <c r="A10381" s="2"/>
      <c r="B10381" s="2"/>
      <c r="C10381" s="2"/>
      <c r="D10381" s="2"/>
    </row>
    <row r="10382" spans="1:4" x14ac:dyDescent="0.25">
      <c r="A10382" s="2"/>
      <c r="B10382" s="2"/>
      <c r="C10382" s="2"/>
      <c r="D10382" s="2"/>
    </row>
    <row r="10383" spans="1:4" x14ac:dyDescent="0.25">
      <c r="A10383" s="2"/>
      <c r="B10383" s="2"/>
      <c r="C10383" s="2"/>
      <c r="D10383" s="2"/>
    </row>
    <row r="10384" spans="1:4" x14ac:dyDescent="0.25">
      <c r="A10384" s="2"/>
      <c r="B10384" s="2"/>
      <c r="C10384" s="2"/>
      <c r="D10384" s="2"/>
    </row>
    <row r="10385" spans="1:4" x14ac:dyDescent="0.25">
      <c r="A10385" s="2"/>
      <c r="B10385" s="2"/>
      <c r="C10385" s="2"/>
      <c r="D10385" s="2"/>
    </row>
    <row r="10386" spans="1:4" x14ac:dyDescent="0.25">
      <c r="A10386" s="2"/>
      <c r="B10386" s="2"/>
      <c r="C10386" s="2"/>
      <c r="D10386" s="2"/>
    </row>
    <row r="10387" spans="1:4" x14ac:dyDescent="0.25">
      <c r="A10387" s="2"/>
      <c r="B10387" s="2"/>
      <c r="C10387" s="2"/>
      <c r="D10387" s="2"/>
    </row>
    <row r="10388" spans="1:4" x14ac:dyDescent="0.25">
      <c r="A10388" s="2"/>
      <c r="B10388" s="2"/>
      <c r="C10388" s="2"/>
      <c r="D10388" s="2"/>
    </row>
    <row r="10389" spans="1:4" x14ac:dyDescent="0.25">
      <c r="A10389" s="2"/>
      <c r="B10389" s="2"/>
      <c r="C10389" s="2"/>
      <c r="D10389" s="2"/>
    </row>
    <row r="10390" spans="1:4" x14ac:dyDescent="0.25">
      <c r="A10390" s="2"/>
      <c r="B10390" s="2"/>
      <c r="C10390" s="2"/>
      <c r="D10390" s="2"/>
    </row>
    <row r="10391" spans="1:4" x14ac:dyDescent="0.25">
      <c r="A10391" s="2"/>
      <c r="B10391" s="2"/>
      <c r="C10391" s="2"/>
      <c r="D10391" s="2"/>
    </row>
    <row r="10392" spans="1:4" x14ac:dyDescent="0.25">
      <c r="A10392" s="2"/>
      <c r="B10392" s="2"/>
      <c r="C10392" s="2"/>
      <c r="D10392" s="2"/>
    </row>
    <row r="10393" spans="1:4" x14ac:dyDescent="0.25">
      <c r="A10393" s="2"/>
      <c r="B10393" s="2"/>
      <c r="C10393" s="2"/>
      <c r="D10393" s="2"/>
    </row>
    <row r="10394" spans="1:4" x14ac:dyDescent="0.25">
      <c r="A10394" s="2"/>
      <c r="B10394" s="2"/>
      <c r="C10394" s="2"/>
      <c r="D10394" s="2"/>
    </row>
    <row r="10395" spans="1:4" x14ac:dyDescent="0.25">
      <c r="A10395" s="2"/>
      <c r="B10395" s="2"/>
      <c r="C10395" s="2"/>
      <c r="D10395" s="2"/>
    </row>
    <row r="10396" spans="1:4" x14ac:dyDescent="0.25">
      <c r="A10396" s="2"/>
      <c r="B10396" s="2"/>
      <c r="C10396" s="2"/>
      <c r="D10396" s="2"/>
    </row>
    <row r="10397" spans="1:4" x14ac:dyDescent="0.25">
      <c r="A10397" s="2"/>
      <c r="B10397" s="2"/>
      <c r="C10397" s="2"/>
      <c r="D10397" s="2"/>
    </row>
    <row r="10398" spans="1:4" x14ac:dyDescent="0.25">
      <c r="A10398" s="2"/>
      <c r="B10398" s="2"/>
      <c r="C10398" s="2"/>
      <c r="D10398" s="2"/>
    </row>
    <row r="10399" spans="1:4" x14ac:dyDescent="0.25">
      <c r="A10399" s="2"/>
      <c r="B10399" s="2"/>
      <c r="C10399" s="2"/>
      <c r="D10399" s="2"/>
    </row>
    <row r="10400" spans="1:4" x14ac:dyDescent="0.25">
      <c r="A10400" s="2"/>
      <c r="B10400" s="2"/>
      <c r="C10400" s="2"/>
      <c r="D10400" s="2"/>
    </row>
    <row r="10401" spans="1:4" x14ac:dyDescent="0.25">
      <c r="A10401" s="2"/>
      <c r="B10401" s="2"/>
      <c r="C10401" s="2"/>
      <c r="D10401" s="2"/>
    </row>
    <row r="10402" spans="1:4" x14ac:dyDescent="0.25">
      <c r="A10402" s="2"/>
      <c r="B10402" s="2"/>
      <c r="C10402" s="2"/>
      <c r="D10402" s="2"/>
    </row>
    <row r="10403" spans="1:4" x14ac:dyDescent="0.25">
      <c r="A10403" s="2"/>
      <c r="B10403" s="2"/>
      <c r="C10403" s="2"/>
      <c r="D10403" s="2"/>
    </row>
    <row r="10404" spans="1:4" x14ac:dyDescent="0.25">
      <c r="A10404" s="2"/>
      <c r="B10404" s="2"/>
      <c r="C10404" s="2"/>
      <c r="D10404" s="2"/>
    </row>
    <row r="10405" spans="1:4" x14ac:dyDescent="0.25">
      <c r="A10405" s="2"/>
      <c r="B10405" s="2"/>
      <c r="C10405" s="2"/>
      <c r="D10405" s="2"/>
    </row>
    <row r="10406" spans="1:4" x14ac:dyDescent="0.25">
      <c r="A10406" s="2"/>
      <c r="B10406" s="2"/>
      <c r="C10406" s="2"/>
      <c r="D10406" s="2"/>
    </row>
    <row r="10407" spans="1:4" x14ac:dyDescent="0.25">
      <c r="A10407" s="2"/>
      <c r="B10407" s="2"/>
      <c r="C10407" s="2"/>
      <c r="D10407" s="2"/>
    </row>
    <row r="10408" spans="1:4" x14ac:dyDescent="0.25">
      <c r="A10408" s="2"/>
      <c r="B10408" s="2"/>
      <c r="C10408" s="2"/>
      <c r="D10408" s="2"/>
    </row>
    <row r="10409" spans="1:4" x14ac:dyDescent="0.25">
      <c r="A10409" s="2"/>
      <c r="B10409" s="2"/>
      <c r="C10409" s="2"/>
      <c r="D10409" s="2"/>
    </row>
    <row r="10410" spans="1:4" x14ac:dyDescent="0.25">
      <c r="A10410" s="2"/>
      <c r="B10410" s="2"/>
      <c r="C10410" s="2"/>
      <c r="D10410" s="2"/>
    </row>
    <row r="10411" spans="1:4" x14ac:dyDescent="0.25">
      <c r="A10411" s="2"/>
      <c r="B10411" s="2"/>
      <c r="C10411" s="2"/>
      <c r="D10411" s="2"/>
    </row>
    <row r="10412" spans="1:4" x14ac:dyDescent="0.25">
      <c r="A10412" s="2"/>
      <c r="B10412" s="2"/>
      <c r="C10412" s="2"/>
      <c r="D10412" s="2"/>
    </row>
    <row r="10413" spans="1:4" x14ac:dyDescent="0.25">
      <c r="A10413" s="2"/>
      <c r="B10413" s="2"/>
      <c r="C10413" s="2"/>
      <c r="D10413" s="2"/>
    </row>
    <row r="10414" spans="1:4" x14ac:dyDescent="0.25">
      <c r="A10414" s="2"/>
      <c r="B10414" s="2"/>
      <c r="C10414" s="2"/>
      <c r="D10414" s="2"/>
    </row>
    <row r="10415" spans="1:4" x14ac:dyDescent="0.25">
      <c r="A10415" s="2"/>
      <c r="B10415" s="2"/>
      <c r="C10415" s="2"/>
      <c r="D10415" s="2"/>
    </row>
    <row r="10416" spans="1:4" x14ac:dyDescent="0.25">
      <c r="A10416" s="2"/>
      <c r="B10416" s="2"/>
      <c r="C10416" s="2"/>
      <c r="D10416" s="2"/>
    </row>
    <row r="10417" spans="1:4" x14ac:dyDescent="0.25">
      <c r="A10417" s="2"/>
      <c r="B10417" s="2"/>
      <c r="C10417" s="2"/>
      <c r="D10417" s="2"/>
    </row>
    <row r="10418" spans="1:4" x14ac:dyDescent="0.25">
      <c r="A10418" s="2"/>
      <c r="B10418" s="2"/>
      <c r="C10418" s="2"/>
      <c r="D10418" s="2"/>
    </row>
    <row r="10419" spans="1:4" x14ac:dyDescent="0.25">
      <c r="A10419" s="2"/>
      <c r="B10419" s="2"/>
      <c r="C10419" s="2"/>
      <c r="D10419" s="2"/>
    </row>
    <row r="10420" spans="1:4" x14ac:dyDescent="0.25">
      <c r="A10420" s="2"/>
      <c r="B10420" s="2"/>
      <c r="C10420" s="2"/>
      <c r="D10420" s="2"/>
    </row>
    <row r="10421" spans="1:4" x14ac:dyDescent="0.25">
      <c r="A10421" s="2"/>
      <c r="B10421" s="2"/>
      <c r="C10421" s="2"/>
      <c r="D10421" s="2"/>
    </row>
    <row r="10422" spans="1:4" x14ac:dyDescent="0.25">
      <c r="A10422" s="2"/>
      <c r="B10422" s="2"/>
      <c r="C10422" s="2"/>
      <c r="D10422" s="2"/>
    </row>
    <row r="10423" spans="1:4" x14ac:dyDescent="0.25">
      <c r="A10423" s="2"/>
      <c r="B10423" s="2"/>
      <c r="C10423" s="2"/>
      <c r="D10423" s="2"/>
    </row>
    <row r="10424" spans="1:4" x14ac:dyDescent="0.25">
      <c r="A10424" s="2"/>
      <c r="B10424" s="2"/>
      <c r="C10424" s="2"/>
      <c r="D10424" s="2"/>
    </row>
    <row r="10425" spans="1:4" x14ac:dyDescent="0.25">
      <c r="A10425" s="2"/>
      <c r="B10425" s="2"/>
      <c r="C10425" s="2"/>
      <c r="D10425" s="2"/>
    </row>
    <row r="10426" spans="1:4" x14ac:dyDescent="0.25">
      <c r="A10426" s="2"/>
      <c r="B10426" s="2"/>
      <c r="C10426" s="2"/>
      <c r="D10426" s="2"/>
    </row>
    <row r="10427" spans="1:4" x14ac:dyDescent="0.25">
      <c r="A10427" s="2"/>
      <c r="B10427" s="2"/>
      <c r="C10427" s="2"/>
      <c r="D10427" s="2"/>
    </row>
    <row r="10428" spans="1:4" x14ac:dyDescent="0.25">
      <c r="A10428" s="2"/>
      <c r="B10428" s="2"/>
      <c r="C10428" s="2"/>
      <c r="D10428" s="2"/>
    </row>
    <row r="10429" spans="1:4" x14ac:dyDescent="0.25">
      <c r="A10429" s="2"/>
      <c r="B10429" s="2"/>
      <c r="C10429" s="2"/>
      <c r="D10429" s="2"/>
    </row>
    <row r="10430" spans="1:4" x14ac:dyDescent="0.25">
      <c r="A10430" s="2"/>
      <c r="B10430" s="2"/>
      <c r="C10430" s="2"/>
      <c r="D10430" s="2"/>
    </row>
    <row r="10431" spans="1:4" x14ac:dyDescent="0.25">
      <c r="A10431" s="2"/>
      <c r="B10431" s="2"/>
      <c r="C10431" s="2"/>
      <c r="D10431" s="2"/>
    </row>
    <row r="10432" spans="1:4" x14ac:dyDescent="0.25">
      <c r="A10432" s="2"/>
      <c r="B10432" s="2"/>
      <c r="C10432" s="2"/>
      <c r="D10432" s="2"/>
    </row>
    <row r="10433" spans="1:4" x14ac:dyDescent="0.25">
      <c r="A10433" s="2"/>
      <c r="B10433" s="2"/>
      <c r="C10433" s="2"/>
      <c r="D10433" s="2"/>
    </row>
    <row r="10434" spans="1:4" x14ac:dyDescent="0.25">
      <c r="A10434" s="2"/>
      <c r="B10434" s="2"/>
      <c r="C10434" s="2"/>
      <c r="D10434" s="2"/>
    </row>
    <row r="10435" spans="1:4" x14ac:dyDescent="0.25">
      <c r="A10435" s="2"/>
      <c r="B10435" s="2"/>
      <c r="C10435" s="2"/>
      <c r="D10435" s="2"/>
    </row>
    <row r="10436" spans="1:4" x14ac:dyDescent="0.25">
      <c r="A10436" s="2"/>
      <c r="B10436" s="2"/>
      <c r="C10436" s="2"/>
      <c r="D10436" s="2"/>
    </row>
    <row r="10437" spans="1:4" x14ac:dyDescent="0.25">
      <c r="A10437" s="2"/>
      <c r="B10437" s="2"/>
      <c r="C10437" s="2"/>
      <c r="D10437" s="2"/>
    </row>
    <row r="10438" spans="1:4" x14ac:dyDescent="0.25">
      <c r="A10438" s="2"/>
      <c r="B10438" s="2"/>
      <c r="C10438" s="2"/>
      <c r="D10438" s="2"/>
    </row>
    <row r="10439" spans="1:4" x14ac:dyDescent="0.25">
      <c r="A10439" s="2"/>
      <c r="B10439" s="2"/>
      <c r="C10439" s="2"/>
      <c r="D10439" s="2"/>
    </row>
    <row r="10440" spans="1:4" x14ac:dyDescent="0.25">
      <c r="A10440" s="2"/>
      <c r="B10440" s="2"/>
      <c r="C10440" s="2"/>
      <c r="D10440" s="2"/>
    </row>
    <row r="10441" spans="1:4" x14ac:dyDescent="0.25">
      <c r="A10441" s="2"/>
      <c r="B10441" s="2"/>
      <c r="C10441" s="2"/>
      <c r="D10441" s="2"/>
    </row>
    <row r="10442" spans="1:4" x14ac:dyDescent="0.25">
      <c r="A10442" s="2"/>
      <c r="B10442" s="2"/>
      <c r="C10442" s="2"/>
      <c r="D10442" s="2"/>
    </row>
    <row r="10443" spans="1:4" x14ac:dyDescent="0.25">
      <c r="A10443" s="2"/>
      <c r="B10443" s="2"/>
      <c r="C10443" s="2"/>
      <c r="D10443" s="2"/>
    </row>
    <row r="10444" spans="1:4" x14ac:dyDescent="0.25">
      <c r="A10444" s="2"/>
      <c r="B10444" s="2"/>
      <c r="C10444" s="2"/>
      <c r="D10444" s="2"/>
    </row>
    <row r="10445" spans="1:4" x14ac:dyDescent="0.25">
      <c r="A10445" s="2"/>
      <c r="B10445" s="2"/>
      <c r="C10445" s="2"/>
      <c r="D10445" s="2"/>
    </row>
    <row r="10446" spans="1:4" x14ac:dyDescent="0.25">
      <c r="A10446" s="2"/>
      <c r="B10446" s="2"/>
      <c r="C10446" s="2"/>
      <c r="D10446" s="2"/>
    </row>
    <row r="10447" spans="1:4" x14ac:dyDescent="0.25">
      <c r="A10447" s="2"/>
      <c r="B10447" s="2"/>
      <c r="C10447" s="2"/>
      <c r="D10447" s="2"/>
    </row>
    <row r="10448" spans="1:4" x14ac:dyDescent="0.25">
      <c r="A10448" s="2"/>
      <c r="B10448" s="2"/>
      <c r="C10448" s="2"/>
      <c r="D10448" s="2"/>
    </row>
    <row r="10449" spans="1:4" x14ac:dyDescent="0.25">
      <c r="A10449" s="2"/>
      <c r="B10449" s="2"/>
      <c r="C10449" s="2"/>
      <c r="D10449" s="2"/>
    </row>
    <row r="10450" spans="1:4" x14ac:dyDescent="0.25">
      <c r="A10450" s="2"/>
      <c r="B10450" s="2"/>
      <c r="C10450" s="2"/>
      <c r="D10450" s="2"/>
    </row>
    <row r="10451" spans="1:4" x14ac:dyDescent="0.25">
      <c r="A10451" s="2"/>
      <c r="B10451" s="2"/>
      <c r="C10451" s="2"/>
      <c r="D10451" s="2"/>
    </row>
    <row r="10452" spans="1:4" x14ac:dyDescent="0.25">
      <c r="A10452" s="2"/>
      <c r="B10452" s="2"/>
      <c r="C10452" s="2"/>
      <c r="D10452" s="2"/>
    </row>
    <row r="10453" spans="1:4" x14ac:dyDescent="0.25">
      <c r="A10453" s="2"/>
      <c r="B10453" s="2"/>
      <c r="C10453" s="2"/>
      <c r="D10453" s="2"/>
    </row>
    <row r="10454" spans="1:4" x14ac:dyDescent="0.25">
      <c r="A10454" s="2"/>
      <c r="B10454" s="2"/>
      <c r="C10454" s="2"/>
      <c r="D10454" s="2"/>
    </row>
    <row r="10455" spans="1:4" x14ac:dyDescent="0.25">
      <c r="A10455" s="2"/>
      <c r="B10455" s="2"/>
      <c r="C10455" s="2"/>
      <c r="D10455" s="2"/>
    </row>
    <row r="10456" spans="1:4" x14ac:dyDescent="0.25">
      <c r="A10456" s="2"/>
      <c r="B10456" s="2"/>
      <c r="C10456" s="2"/>
      <c r="D10456" s="2"/>
    </row>
    <row r="10457" spans="1:4" x14ac:dyDescent="0.25">
      <c r="A10457" s="2"/>
      <c r="B10457" s="2"/>
      <c r="C10457" s="2"/>
      <c r="D10457" s="2"/>
    </row>
    <row r="10458" spans="1:4" x14ac:dyDescent="0.25">
      <c r="A10458" s="2"/>
      <c r="B10458" s="2"/>
      <c r="C10458" s="2"/>
      <c r="D10458" s="2"/>
    </row>
    <row r="10459" spans="1:4" x14ac:dyDescent="0.25">
      <c r="A10459" s="2"/>
      <c r="B10459" s="2"/>
      <c r="C10459" s="2"/>
      <c r="D10459" s="2"/>
    </row>
    <row r="10460" spans="1:4" x14ac:dyDescent="0.25">
      <c r="A10460" s="2"/>
      <c r="B10460" s="2"/>
      <c r="C10460" s="2"/>
      <c r="D10460" s="2"/>
    </row>
    <row r="10461" spans="1:4" x14ac:dyDescent="0.25">
      <c r="A10461" s="2"/>
      <c r="B10461" s="2"/>
      <c r="C10461" s="2"/>
      <c r="D10461" s="2"/>
    </row>
    <row r="10462" spans="1:4" x14ac:dyDescent="0.25">
      <c r="A10462" s="2"/>
      <c r="B10462" s="2"/>
      <c r="C10462" s="2"/>
      <c r="D10462" s="2"/>
    </row>
    <row r="10463" spans="1:4" x14ac:dyDescent="0.25">
      <c r="A10463" s="2"/>
      <c r="B10463" s="2"/>
      <c r="C10463" s="2"/>
      <c r="D10463" s="2"/>
    </row>
    <row r="10464" spans="1:4" x14ac:dyDescent="0.25">
      <c r="A10464" s="2"/>
      <c r="B10464" s="2"/>
      <c r="C10464" s="2"/>
      <c r="D10464" s="2"/>
    </row>
    <row r="10465" spans="1:4" x14ac:dyDescent="0.25">
      <c r="A10465" s="2"/>
      <c r="B10465" s="2"/>
      <c r="C10465" s="2"/>
      <c r="D10465" s="2"/>
    </row>
    <row r="10466" spans="1:4" x14ac:dyDescent="0.25">
      <c r="A10466" s="2"/>
      <c r="B10466" s="2"/>
      <c r="C10466" s="2"/>
      <c r="D10466" s="2"/>
    </row>
    <row r="10467" spans="1:4" x14ac:dyDescent="0.25">
      <c r="A10467" s="2"/>
      <c r="B10467" s="2"/>
      <c r="C10467" s="2"/>
      <c r="D10467" s="2"/>
    </row>
    <row r="10468" spans="1:4" x14ac:dyDescent="0.25">
      <c r="A10468" s="2"/>
      <c r="B10468" s="2"/>
      <c r="C10468" s="2"/>
      <c r="D10468" s="2"/>
    </row>
    <row r="10469" spans="1:4" x14ac:dyDescent="0.25">
      <c r="A10469" s="2"/>
      <c r="B10469" s="2"/>
      <c r="C10469" s="2"/>
      <c r="D10469" s="2"/>
    </row>
    <row r="10470" spans="1:4" x14ac:dyDescent="0.25">
      <c r="A10470" s="2"/>
      <c r="B10470" s="2"/>
      <c r="C10470" s="2"/>
      <c r="D10470" s="2"/>
    </row>
    <row r="10471" spans="1:4" x14ac:dyDescent="0.25">
      <c r="A10471" s="2"/>
      <c r="B10471" s="2"/>
      <c r="C10471" s="2"/>
      <c r="D10471" s="2"/>
    </row>
    <row r="10472" spans="1:4" x14ac:dyDescent="0.25">
      <c r="A10472" s="2"/>
      <c r="B10472" s="2"/>
      <c r="C10472" s="2"/>
      <c r="D10472" s="2"/>
    </row>
    <row r="10473" spans="1:4" x14ac:dyDescent="0.25">
      <c r="A10473" s="2"/>
      <c r="B10473" s="2"/>
      <c r="C10473" s="2"/>
      <c r="D10473" s="2"/>
    </row>
    <row r="10474" spans="1:4" x14ac:dyDescent="0.25">
      <c r="A10474" s="2"/>
      <c r="B10474" s="2"/>
      <c r="C10474" s="2"/>
      <c r="D10474" s="2"/>
    </row>
    <row r="10475" spans="1:4" x14ac:dyDescent="0.25">
      <c r="A10475" s="2"/>
      <c r="B10475" s="2"/>
      <c r="C10475" s="2"/>
      <c r="D10475" s="2"/>
    </row>
    <row r="10476" spans="1:4" x14ac:dyDescent="0.25">
      <c r="A10476" s="2"/>
      <c r="B10476" s="2"/>
      <c r="C10476" s="2"/>
      <c r="D10476" s="2"/>
    </row>
    <row r="10477" spans="1:4" x14ac:dyDescent="0.25">
      <c r="A10477" s="2"/>
      <c r="B10477" s="2"/>
      <c r="C10477" s="2"/>
      <c r="D10477" s="2"/>
    </row>
    <row r="10478" spans="1:4" x14ac:dyDescent="0.25">
      <c r="A10478" s="2"/>
      <c r="B10478" s="2"/>
      <c r="C10478" s="2"/>
      <c r="D10478" s="2"/>
    </row>
    <row r="10479" spans="1:4" x14ac:dyDescent="0.25">
      <c r="A10479" s="2"/>
      <c r="B10479" s="2"/>
      <c r="C10479" s="2"/>
      <c r="D10479" s="2"/>
    </row>
    <row r="10480" spans="1:4" x14ac:dyDescent="0.25">
      <c r="A10480" s="2"/>
      <c r="B10480" s="2"/>
      <c r="C10480" s="2"/>
      <c r="D10480" s="2"/>
    </row>
    <row r="10481" spans="1:4" x14ac:dyDescent="0.25">
      <c r="A10481" s="2"/>
      <c r="B10481" s="2"/>
      <c r="C10481" s="2"/>
      <c r="D10481" s="2"/>
    </row>
    <row r="10482" spans="1:4" x14ac:dyDescent="0.25">
      <c r="A10482" s="2"/>
      <c r="B10482" s="2"/>
      <c r="C10482" s="2"/>
      <c r="D10482" s="2"/>
    </row>
    <row r="10483" spans="1:4" x14ac:dyDescent="0.25">
      <c r="A10483" s="2"/>
      <c r="B10483" s="2"/>
      <c r="C10483" s="2"/>
      <c r="D10483" s="2"/>
    </row>
    <row r="10484" spans="1:4" x14ac:dyDescent="0.25">
      <c r="A10484" s="2"/>
      <c r="B10484" s="2"/>
      <c r="C10484" s="2"/>
      <c r="D10484" s="2"/>
    </row>
    <row r="10485" spans="1:4" x14ac:dyDescent="0.25">
      <c r="A10485" s="2"/>
      <c r="B10485" s="2"/>
      <c r="C10485" s="2"/>
      <c r="D10485" s="2"/>
    </row>
    <row r="10486" spans="1:4" x14ac:dyDescent="0.25">
      <c r="A10486" s="2"/>
      <c r="B10486" s="2"/>
      <c r="C10486" s="2"/>
      <c r="D10486" s="2"/>
    </row>
    <row r="10487" spans="1:4" x14ac:dyDescent="0.25">
      <c r="A10487" s="2"/>
      <c r="B10487" s="2"/>
      <c r="C10487" s="2"/>
      <c r="D10487" s="2"/>
    </row>
    <row r="10488" spans="1:4" x14ac:dyDescent="0.25">
      <c r="A10488" s="2"/>
      <c r="B10488" s="2"/>
      <c r="C10488" s="2"/>
      <c r="D10488" s="2"/>
    </row>
    <row r="10489" spans="1:4" x14ac:dyDescent="0.25">
      <c r="A10489" s="2"/>
      <c r="B10489" s="2"/>
      <c r="C10489" s="2"/>
      <c r="D10489" s="2"/>
    </row>
    <row r="10490" spans="1:4" x14ac:dyDescent="0.25">
      <c r="A10490" s="2"/>
      <c r="B10490" s="2"/>
      <c r="C10490" s="2"/>
      <c r="D10490" s="2"/>
    </row>
    <row r="10491" spans="1:4" x14ac:dyDescent="0.25">
      <c r="A10491" s="2"/>
      <c r="B10491" s="2"/>
      <c r="C10491" s="2"/>
      <c r="D10491" s="2"/>
    </row>
    <row r="10492" spans="1:4" x14ac:dyDescent="0.25">
      <c r="A10492" s="2"/>
      <c r="B10492" s="2"/>
      <c r="C10492" s="2"/>
      <c r="D10492" s="2"/>
    </row>
    <row r="10493" spans="1:4" x14ac:dyDescent="0.25">
      <c r="A10493" s="2"/>
      <c r="B10493" s="2"/>
      <c r="C10493" s="2"/>
      <c r="D10493" s="2"/>
    </row>
    <row r="10494" spans="1:4" x14ac:dyDescent="0.25">
      <c r="A10494" s="2"/>
      <c r="B10494" s="2"/>
      <c r="C10494" s="2"/>
      <c r="D10494" s="2"/>
    </row>
    <row r="10495" spans="1:4" x14ac:dyDescent="0.25">
      <c r="A10495" s="2"/>
      <c r="B10495" s="2"/>
      <c r="C10495" s="2"/>
      <c r="D10495" s="2"/>
    </row>
    <row r="10496" spans="1:4" x14ac:dyDescent="0.25">
      <c r="A10496" s="2"/>
      <c r="B10496" s="2"/>
      <c r="C10496" s="2"/>
      <c r="D10496" s="2"/>
    </row>
    <row r="10497" spans="1:4" x14ac:dyDescent="0.25">
      <c r="A10497" s="2"/>
      <c r="B10497" s="2"/>
      <c r="C10497" s="2"/>
      <c r="D10497" s="2"/>
    </row>
    <row r="10498" spans="1:4" x14ac:dyDescent="0.25">
      <c r="A10498" s="2"/>
      <c r="B10498" s="2"/>
      <c r="C10498" s="2"/>
      <c r="D10498" s="2"/>
    </row>
    <row r="10499" spans="1:4" x14ac:dyDescent="0.25">
      <c r="A10499" s="2"/>
      <c r="B10499" s="2"/>
      <c r="C10499" s="2"/>
      <c r="D10499" s="2"/>
    </row>
    <row r="10500" spans="1:4" x14ac:dyDescent="0.25">
      <c r="A10500" s="2"/>
      <c r="B10500" s="2"/>
      <c r="C10500" s="2"/>
      <c r="D10500" s="2"/>
    </row>
    <row r="10501" spans="1:4" x14ac:dyDescent="0.25">
      <c r="A10501" s="2"/>
      <c r="B10501" s="2"/>
      <c r="C10501" s="2"/>
      <c r="D10501" s="2"/>
    </row>
    <row r="10502" spans="1:4" x14ac:dyDescent="0.25">
      <c r="A10502" s="2"/>
      <c r="B10502" s="2"/>
      <c r="C10502" s="2"/>
      <c r="D10502" s="2"/>
    </row>
    <row r="10503" spans="1:4" x14ac:dyDescent="0.25">
      <c r="A10503" s="2"/>
      <c r="B10503" s="2"/>
      <c r="C10503" s="2"/>
      <c r="D10503" s="2"/>
    </row>
    <row r="10504" spans="1:4" x14ac:dyDescent="0.25">
      <c r="A10504" s="2"/>
      <c r="B10504" s="2"/>
      <c r="C10504" s="2"/>
      <c r="D10504" s="2"/>
    </row>
    <row r="10505" spans="1:4" x14ac:dyDescent="0.25">
      <c r="A10505" s="2"/>
      <c r="B10505" s="2"/>
      <c r="C10505" s="2"/>
      <c r="D10505" s="2"/>
    </row>
    <row r="10506" spans="1:4" x14ac:dyDescent="0.25">
      <c r="A10506" s="2"/>
      <c r="B10506" s="2"/>
      <c r="C10506" s="2"/>
      <c r="D10506" s="2"/>
    </row>
    <row r="10507" spans="1:4" x14ac:dyDescent="0.25">
      <c r="A10507" s="2"/>
      <c r="B10507" s="2"/>
      <c r="C10507" s="2"/>
      <c r="D10507" s="2"/>
    </row>
    <row r="10508" spans="1:4" x14ac:dyDescent="0.25">
      <c r="A10508" s="2"/>
      <c r="B10508" s="2"/>
      <c r="C10508" s="2"/>
      <c r="D10508" s="2"/>
    </row>
    <row r="10509" spans="1:4" x14ac:dyDescent="0.25">
      <c r="A10509" s="2"/>
      <c r="B10509" s="2"/>
      <c r="C10509" s="2"/>
      <c r="D10509" s="2"/>
    </row>
    <row r="10510" spans="1:4" x14ac:dyDescent="0.25">
      <c r="A10510" s="2"/>
      <c r="B10510" s="2"/>
      <c r="C10510" s="2"/>
      <c r="D10510" s="2"/>
    </row>
    <row r="10511" spans="1:4" x14ac:dyDescent="0.25">
      <c r="A10511" s="2"/>
      <c r="B10511" s="2"/>
      <c r="C10511" s="2"/>
      <c r="D10511" s="2"/>
    </row>
    <row r="10512" spans="1:4" x14ac:dyDescent="0.25">
      <c r="A10512" s="2"/>
      <c r="B10512" s="2"/>
      <c r="C10512" s="2"/>
      <c r="D10512" s="2"/>
    </row>
    <row r="10513" spans="1:4" x14ac:dyDescent="0.25">
      <c r="A10513" s="2"/>
      <c r="B10513" s="2"/>
      <c r="C10513" s="2"/>
      <c r="D10513" s="2"/>
    </row>
    <row r="10514" spans="1:4" x14ac:dyDescent="0.25">
      <c r="A10514" s="2"/>
      <c r="B10514" s="2"/>
      <c r="C10514" s="2"/>
      <c r="D10514" s="2"/>
    </row>
    <row r="10515" spans="1:4" x14ac:dyDescent="0.25">
      <c r="A10515" s="2"/>
      <c r="B10515" s="2"/>
      <c r="C10515" s="2"/>
      <c r="D10515" s="2"/>
    </row>
    <row r="10516" spans="1:4" x14ac:dyDescent="0.25">
      <c r="A10516" s="2"/>
      <c r="B10516" s="2"/>
      <c r="C10516" s="2"/>
      <c r="D10516" s="2"/>
    </row>
    <row r="10517" spans="1:4" x14ac:dyDescent="0.25">
      <c r="A10517" s="2"/>
      <c r="B10517" s="2"/>
      <c r="C10517" s="2"/>
      <c r="D10517" s="2"/>
    </row>
    <row r="10518" spans="1:4" x14ac:dyDescent="0.25">
      <c r="A10518" s="2"/>
      <c r="B10518" s="2"/>
      <c r="C10518" s="2"/>
      <c r="D10518" s="2"/>
    </row>
    <row r="10519" spans="1:4" x14ac:dyDescent="0.25">
      <c r="A10519" s="2"/>
      <c r="B10519" s="2"/>
      <c r="C10519" s="2"/>
      <c r="D10519" s="2"/>
    </row>
    <row r="10520" spans="1:4" x14ac:dyDescent="0.25">
      <c r="A10520" s="2"/>
      <c r="B10520" s="2"/>
      <c r="C10520" s="2"/>
      <c r="D10520" s="2"/>
    </row>
    <row r="10521" spans="1:4" x14ac:dyDescent="0.25">
      <c r="A10521" s="2"/>
      <c r="B10521" s="2"/>
      <c r="C10521" s="2"/>
      <c r="D10521" s="2"/>
    </row>
    <row r="10522" spans="1:4" x14ac:dyDescent="0.25">
      <c r="A10522" s="2"/>
      <c r="B10522" s="2"/>
      <c r="C10522" s="2"/>
      <c r="D10522" s="2"/>
    </row>
    <row r="10523" spans="1:4" x14ac:dyDescent="0.25">
      <c r="A10523" s="2"/>
      <c r="B10523" s="2"/>
      <c r="C10523" s="2"/>
      <c r="D10523" s="2"/>
    </row>
    <row r="10524" spans="1:4" x14ac:dyDescent="0.25">
      <c r="A10524" s="2"/>
      <c r="B10524" s="2"/>
      <c r="C10524" s="2"/>
      <c r="D10524" s="2"/>
    </row>
    <row r="10525" spans="1:4" x14ac:dyDescent="0.25">
      <c r="A10525" s="2"/>
      <c r="B10525" s="2"/>
      <c r="C10525" s="2"/>
      <c r="D10525" s="2"/>
    </row>
    <row r="10526" spans="1:4" x14ac:dyDescent="0.25">
      <c r="A10526" s="2"/>
      <c r="B10526" s="2"/>
      <c r="C10526" s="2"/>
      <c r="D10526" s="2"/>
    </row>
    <row r="10527" spans="1:4" x14ac:dyDescent="0.25">
      <c r="A10527" s="2"/>
      <c r="B10527" s="2"/>
      <c r="C10527" s="2"/>
      <c r="D10527" s="2"/>
    </row>
    <row r="10528" spans="1:4" x14ac:dyDescent="0.25">
      <c r="A10528" s="2"/>
      <c r="B10528" s="2"/>
      <c r="C10528" s="2"/>
      <c r="D10528" s="2"/>
    </row>
    <row r="10529" spans="1:4" x14ac:dyDescent="0.25">
      <c r="A10529" s="2"/>
      <c r="B10529" s="2"/>
      <c r="C10529" s="2"/>
      <c r="D10529" s="2"/>
    </row>
    <row r="10530" spans="1:4" x14ac:dyDescent="0.25">
      <c r="A10530" s="2"/>
      <c r="B10530" s="2"/>
      <c r="C10530" s="2"/>
      <c r="D10530" s="2"/>
    </row>
    <row r="10531" spans="1:4" x14ac:dyDescent="0.25">
      <c r="A10531" s="2"/>
      <c r="B10531" s="2"/>
      <c r="C10531" s="2"/>
      <c r="D10531" s="2"/>
    </row>
    <row r="10532" spans="1:4" x14ac:dyDescent="0.25">
      <c r="A10532" s="2"/>
      <c r="B10532" s="2"/>
      <c r="C10532" s="2"/>
      <c r="D10532" s="2"/>
    </row>
    <row r="10533" spans="1:4" x14ac:dyDescent="0.25">
      <c r="A10533" s="2"/>
      <c r="B10533" s="2"/>
      <c r="C10533" s="2"/>
      <c r="D10533" s="2"/>
    </row>
    <row r="10534" spans="1:4" x14ac:dyDescent="0.25">
      <c r="A10534" s="2"/>
      <c r="B10534" s="2"/>
      <c r="C10534" s="2"/>
      <c r="D10534" s="2"/>
    </row>
    <row r="10535" spans="1:4" x14ac:dyDescent="0.25">
      <c r="A10535" s="2"/>
      <c r="B10535" s="2"/>
      <c r="C10535" s="2"/>
      <c r="D10535" s="2"/>
    </row>
    <row r="10536" spans="1:4" x14ac:dyDescent="0.25">
      <c r="A10536" s="2"/>
      <c r="B10536" s="2"/>
      <c r="C10536" s="2"/>
      <c r="D10536" s="2"/>
    </row>
    <row r="10537" spans="1:4" x14ac:dyDescent="0.25">
      <c r="A10537" s="2"/>
      <c r="B10537" s="2"/>
      <c r="C10537" s="2"/>
      <c r="D10537" s="2"/>
    </row>
    <row r="10538" spans="1:4" x14ac:dyDescent="0.25">
      <c r="A10538" s="2"/>
      <c r="B10538" s="2"/>
      <c r="C10538" s="2"/>
      <c r="D10538" s="2"/>
    </row>
    <row r="10539" spans="1:4" x14ac:dyDescent="0.25">
      <c r="A10539" s="2"/>
      <c r="B10539" s="2"/>
      <c r="C10539" s="2"/>
      <c r="D10539" s="2"/>
    </row>
    <row r="10540" spans="1:4" x14ac:dyDescent="0.25">
      <c r="A10540" s="2"/>
      <c r="B10540" s="2"/>
      <c r="C10540" s="2"/>
      <c r="D10540" s="2"/>
    </row>
    <row r="10541" spans="1:4" x14ac:dyDescent="0.25">
      <c r="A10541" s="2"/>
      <c r="B10541" s="2"/>
      <c r="C10541" s="2"/>
      <c r="D10541" s="2"/>
    </row>
    <row r="10542" spans="1:4" x14ac:dyDescent="0.25">
      <c r="A10542" s="2"/>
      <c r="B10542" s="2"/>
      <c r="C10542" s="2"/>
      <c r="D10542" s="2"/>
    </row>
    <row r="10543" spans="1:4" x14ac:dyDescent="0.25">
      <c r="A10543" s="2"/>
      <c r="B10543" s="2"/>
      <c r="C10543" s="2"/>
      <c r="D10543" s="2"/>
    </row>
    <row r="10544" spans="1:4" x14ac:dyDescent="0.25">
      <c r="A10544" s="2"/>
      <c r="B10544" s="2"/>
      <c r="C10544" s="2"/>
      <c r="D10544" s="2"/>
    </row>
    <row r="10545" spans="1:4" x14ac:dyDescent="0.25">
      <c r="A10545" s="2"/>
      <c r="B10545" s="2"/>
      <c r="C10545" s="2"/>
      <c r="D10545" s="2"/>
    </row>
    <row r="10546" spans="1:4" x14ac:dyDescent="0.25">
      <c r="A10546" s="2"/>
      <c r="B10546" s="2"/>
      <c r="C10546" s="2"/>
      <c r="D10546" s="2"/>
    </row>
    <row r="10547" spans="1:4" x14ac:dyDescent="0.25">
      <c r="A10547" s="2"/>
      <c r="B10547" s="2"/>
      <c r="C10547" s="2"/>
      <c r="D10547" s="2"/>
    </row>
    <row r="10548" spans="1:4" x14ac:dyDescent="0.25">
      <c r="A10548" s="2"/>
      <c r="B10548" s="2"/>
      <c r="C10548" s="2"/>
      <c r="D10548" s="2"/>
    </row>
    <row r="10549" spans="1:4" x14ac:dyDescent="0.25">
      <c r="A10549" s="2"/>
      <c r="B10549" s="2"/>
      <c r="C10549" s="2"/>
      <c r="D10549" s="2"/>
    </row>
    <row r="10550" spans="1:4" x14ac:dyDescent="0.25">
      <c r="A10550" s="2"/>
      <c r="B10550" s="2"/>
      <c r="C10550" s="2"/>
      <c r="D10550" s="2"/>
    </row>
    <row r="10551" spans="1:4" x14ac:dyDescent="0.25">
      <c r="A10551" s="2"/>
      <c r="B10551" s="2"/>
      <c r="C10551" s="2"/>
      <c r="D10551" s="2"/>
    </row>
    <row r="10552" spans="1:4" x14ac:dyDescent="0.25">
      <c r="A10552" s="2"/>
      <c r="B10552" s="2"/>
      <c r="C10552" s="2"/>
      <c r="D10552" s="2"/>
    </row>
    <row r="10553" spans="1:4" x14ac:dyDescent="0.25">
      <c r="A10553" s="2"/>
      <c r="B10553" s="2"/>
      <c r="C10553" s="2"/>
      <c r="D10553" s="2"/>
    </row>
    <row r="10554" spans="1:4" x14ac:dyDescent="0.25">
      <c r="A10554" s="2"/>
      <c r="B10554" s="2"/>
      <c r="C10554" s="2"/>
      <c r="D10554" s="2"/>
    </row>
    <row r="10555" spans="1:4" x14ac:dyDescent="0.25">
      <c r="A10555" s="2"/>
      <c r="B10555" s="2"/>
      <c r="C10555" s="2"/>
      <c r="D10555" s="2"/>
    </row>
    <row r="10556" spans="1:4" x14ac:dyDescent="0.25">
      <c r="A10556" s="2"/>
      <c r="B10556" s="2"/>
      <c r="C10556" s="2"/>
      <c r="D10556" s="2"/>
    </row>
    <row r="10557" spans="1:4" x14ac:dyDescent="0.25">
      <c r="A10557" s="2"/>
      <c r="B10557" s="2"/>
      <c r="C10557" s="2"/>
      <c r="D10557" s="2"/>
    </row>
    <row r="10558" spans="1:4" x14ac:dyDescent="0.25">
      <c r="A10558" s="2"/>
      <c r="B10558" s="2"/>
      <c r="C10558" s="2"/>
      <c r="D10558" s="2"/>
    </row>
    <row r="10559" spans="1:4" x14ac:dyDescent="0.25">
      <c r="A10559" s="2"/>
      <c r="B10559" s="2"/>
      <c r="C10559" s="2"/>
      <c r="D10559" s="2"/>
    </row>
    <row r="10560" spans="1:4" x14ac:dyDescent="0.25">
      <c r="A10560" s="2"/>
      <c r="B10560" s="2"/>
      <c r="C10560" s="2"/>
      <c r="D10560" s="2"/>
    </row>
    <row r="10561" spans="1:4" x14ac:dyDescent="0.25">
      <c r="A10561" s="2"/>
      <c r="B10561" s="2"/>
      <c r="C10561" s="2"/>
      <c r="D10561" s="2"/>
    </row>
    <row r="10562" spans="1:4" x14ac:dyDescent="0.25">
      <c r="A10562" s="2"/>
      <c r="B10562" s="2"/>
      <c r="C10562" s="2"/>
      <c r="D10562" s="2"/>
    </row>
    <row r="10563" spans="1:4" x14ac:dyDescent="0.25">
      <c r="A10563" s="2"/>
      <c r="B10563" s="2"/>
      <c r="C10563" s="2"/>
      <c r="D10563" s="2"/>
    </row>
    <row r="10564" spans="1:4" x14ac:dyDescent="0.25">
      <c r="A10564" s="2"/>
      <c r="B10564" s="2"/>
      <c r="C10564" s="2"/>
      <c r="D10564" s="2"/>
    </row>
    <row r="10565" spans="1:4" x14ac:dyDescent="0.25">
      <c r="A10565" s="2"/>
      <c r="B10565" s="2"/>
      <c r="C10565" s="2"/>
      <c r="D10565" s="2"/>
    </row>
    <row r="10566" spans="1:4" x14ac:dyDescent="0.25">
      <c r="A10566" s="2"/>
      <c r="B10566" s="2"/>
      <c r="C10566" s="2"/>
      <c r="D10566" s="2"/>
    </row>
    <row r="10567" spans="1:4" x14ac:dyDescent="0.25">
      <c r="A10567" s="2"/>
      <c r="B10567" s="2"/>
      <c r="C10567" s="2"/>
      <c r="D10567" s="2"/>
    </row>
    <row r="10568" spans="1:4" x14ac:dyDescent="0.25">
      <c r="A10568" s="2"/>
      <c r="B10568" s="2"/>
      <c r="C10568" s="2"/>
      <c r="D10568" s="2"/>
    </row>
    <row r="10569" spans="1:4" x14ac:dyDescent="0.25">
      <c r="A10569" s="2"/>
      <c r="B10569" s="2"/>
      <c r="C10569" s="2"/>
      <c r="D10569" s="2"/>
    </row>
    <row r="10570" spans="1:4" x14ac:dyDescent="0.25">
      <c r="A10570" s="2"/>
      <c r="B10570" s="2"/>
      <c r="C10570" s="2"/>
      <c r="D10570" s="2"/>
    </row>
    <row r="10571" spans="1:4" x14ac:dyDescent="0.25">
      <c r="A10571" s="2"/>
      <c r="B10571" s="2"/>
      <c r="C10571" s="2"/>
      <c r="D10571" s="2"/>
    </row>
    <row r="10572" spans="1:4" x14ac:dyDescent="0.25">
      <c r="A10572" s="2"/>
      <c r="B10572" s="2"/>
      <c r="C10572" s="2"/>
      <c r="D10572" s="2"/>
    </row>
    <row r="10573" spans="1:4" x14ac:dyDescent="0.25">
      <c r="A10573" s="2"/>
      <c r="B10573" s="2"/>
      <c r="C10573" s="2"/>
      <c r="D10573" s="2"/>
    </row>
    <row r="10574" spans="1:4" x14ac:dyDescent="0.25">
      <c r="A10574" s="2"/>
      <c r="B10574" s="2"/>
      <c r="C10574" s="2"/>
      <c r="D10574" s="2"/>
    </row>
    <row r="10575" spans="1:4" x14ac:dyDescent="0.25">
      <c r="A10575" s="2"/>
      <c r="B10575" s="2"/>
      <c r="C10575" s="2"/>
      <c r="D10575" s="2"/>
    </row>
    <row r="10576" spans="1:4" x14ac:dyDescent="0.25">
      <c r="A10576" s="2"/>
      <c r="B10576" s="2"/>
      <c r="C10576" s="2"/>
      <c r="D10576" s="2"/>
    </row>
    <row r="10577" spans="1:4" x14ac:dyDescent="0.25">
      <c r="A10577" s="2"/>
      <c r="B10577" s="2"/>
      <c r="C10577" s="2"/>
      <c r="D10577" s="2"/>
    </row>
    <row r="10578" spans="1:4" x14ac:dyDescent="0.25">
      <c r="A10578" s="2"/>
      <c r="B10578" s="2"/>
      <c r="C10578" s="2"/>
      <c r="D10578" s="2"/>
    </row>
    <row r="10579" spans="1:4" x14ac:dyDescent="0.25">
      <c r="A10579" s="2"/>
      <c r="B10579" s="2"/>
      <c r="C10579" s="2"/>
      <c r="D10579" s="2"/>
    </row>
    <row r="10580" spans="1:4" x14ac:dyDescent="0.25">
      <c r="A10580" s="2"/>
      <c r="B10580" s="2"/>
      <c r="C10580" s="2"/>
      <c r="D10580" s="2"/>
    </row>
    <row r="10581" spans="1:4" x14ac:dyDescent="0.25">
      <c r="A10581" s="2"/>
      <c r="B10581" s="2"/>
      <c r="C10581" s="2"/>
      <c r="D10581" s="2"/>
    </row>
    <row r="10582" spans="1:4" x14ac:dyDescent="0.25">
      <c r="A10582" s="2"/>
      <c r="B10582" s="2"/>
      <c r="C10582" s="2"/>
      <c r="D10582" s="2"/>
    </row>
    <row r="10583" spans="1:4" x14ac:dyDescent="0.25">
      <c r="A10583" s="2"/>
      <c r="B10583" s="2"/>
      <c r="C10583" s="2"/>
      <c r="D10583" s="2"/>
    </row>
    <row r="10584" spans="1:4" x14ac:dyDescent="0.25">
      <c r="A10584" s="2"/>
      <c r="B10584" s="2"/>
      <c r="C10584" s="2"/>
      <c r="D10584" s="2"/>
    </row>
    <row r="10585" spans="1:4" x14ac:dyDescent="0.25">
      <c r="A10585" s="2"/>
      <c r="B10585" s="2"/>
      <c r="C10585" s="2"/>
      <c r="D10585" s="2"/>
    </row>
    <row r="10586" spans="1:4" x14ac:dyDescent="0.25">
      <c r="A10586" s="2"/>
      <c r="B10586" s="2"/>
      <c r="C10586" s="2"/>
      <c r="D10586" s="2"/>
    </row>
    <row r="10587" spans="1:4" x14ac:dyDescent="0.25">
      <c r="A10587" s="2"/>
      <c r="B10587" s="2"/>
      <c r="C10587" s="2"/>
      <c r="D10587" s="2"/>
    </row>
    <row r="10588" spans="1:4" x14ac:dyDescent="0.25">
      <c r="A10588" s="2"/>
      <c r="B10588" s="2"/>
      <c r="C10588" s="2"/>
      <c r="D10588" s="2"/>
    </row>
    <row r="10589" spans="1:4" x14ac:dyDescent="0.25">
      <c r="A10589" s="2"/>
      <c r="B10589" s="2"/>
      <c r="C10589" s="2"/>
      <c r="D10589" s="2"/>
    </row>
    <row r="10590" spans="1:4" x14ac:dyDescent="0.25">
      <c r="A10590" s="2"/>
      <c r="B10590" s="2"/>
      <c r="C10590" s="2"/>
      <c r="D10590" s="2"/>
    </row>
    <row r="10591" spans="1:4" x14ac:dyDescent="0.25">
      <c r="A10591" s="2"/>
      <c r="B10591" s="2"/>
      <c r="C10591" s="2"/>
      <c r="D10591" s="2"/>
    </row>
    <row r="10592" spans="1:4" x14ac:dyDescent="0.25">
      <c r="A10592" s="2"/>
      <c r="B10592" s="2"/>
      <c r="C10592" s="2"/>
      <c r="D10592" s="2"/>
    </row>
    <row r="10593" spans="1:4" x14ac:dyDescent="0.25">
      <c r="A10593" s="2"/>
      <c r="B10593" s="2"/>
      <c r="C10593" s="2"/>
      <c r="D10593" s="2"/>
    </row>
    <row r="10594" spans="1:4" x14ac:dyDescent="0.25">
      <c r="A10594" s="2"/>
      <c r="B10594" s="2"/>
      <c r="C10594" s="2"/>
      <c r="D10594" s="2"/>
    </row>
    <row r="10595" spans="1:4" x14ac:dyDescent="0.25">
      <c r="A10595" s="2"/>
      <c r="B10595" s="2"/>
      <c r="C10595" s="2"/>
      <c r="D10595" s="2"/>
    </row>
    <row r="10596" spans="1:4" x14ac:dyDescent="0.25">
      <c r="A10596" s="2"/>
      <c r="B10596" s="2"/>
      <c r="C10596" s="2"/>
      <c r="D10596" s="2"/>
    </row>
    <row r="10597" spans="1:4" x14ac:dyDescent="0.25">
      <c r="A10597" s="2"/>
      <c r="B10597" s="2"/>
      <c r="C10597" s="2"/>
      <c r="D10597" s="2"/>
    </row>
    <row r="10598" spans="1:4" x14ac:dyDescent="0.25">
      <c r="A10598" s="2"/>
      <c r="B10598" s="2"/>
      <c r="C10598" s="2"/>
      <c r="D10598" s="2"/>
    </row>
    <row r="10599" spans="1:4" x14ac:dyDescent="0.25">
      <c r="A10599" s="2"/>
      <c r="B10599" s="2"/>
      <c r="C10599" s="2"/>
      <c r="D10599" s="2"/>
    </row>
    <row r="10600" spans="1:4" x14ac:dyDescent="0.25">
      <c r="A10600" s="2"/>
      <c r="B10600" s="2"/>
      <c r="C10600" s="2"/>
      <c r="D10600" s="2"/>
    </row>
    <row r="10601" spans="1:4" x14ac:dyDescent="0.25">
      <c r="A10601" s="2"/>
      <c r="B10601" s="2"/>
      <c r="C10601" s="2"/>
      <c r="D10601" s="2"/>
    </row>
    <row r="10602" spans="1:4" x14ac:dyDescent="0.25">
      <c r="A10602" s="2"/>
      <c r="B10602" s="2"/>
      <c r="C10602" s="2"/>
      <c r="D10602" s="2"/>
    </row>
    <row r="10603" spans="1:4" x14ac:dyDescent="0.25">
      <c r="A10603" s="2"/>
      <c r="B10603" s="2"/>
      <c r="C10603" s="2"/>
      <c r="D10603" s="2"/>
    </row>
    <row r="10604" spans="1:4" x14ac:dyDescent="0.25">
      <c r="A10604" s="2"/>
      <c r="B10604" s="2"/>
      <c r="C10604" s="2"/>
      <c r="D10604" s="2"/>
    </row>
    <row r="10605" spans="1:4" x14ac:dyDescent="0.25">
      <c r="A10605" s="2"/>
      <c r="B10605" s="2"/>
      <c r="C10605" s="2"/>
      <c r="D10605" s="2"/>
    </row>
    <row r="10606" spans="1:4" x14ac:dyDescent="0.25">
      <c r="A10606" s="2"/>
      <c r="B10606" s="2"/>
      <c r="C10606" s="2"/>
      <c r="D10606" s="2"/>
    </row>
    <row r="10607" spans="1:4" x14ac:dyDescent="0.25">
      <c r="A10607" s="2"/>
      <c r="B10607" s="2"/>
      <c r="C10607" s="2"/>
      <c r="D10607" s="2"/>
    </row>
    <row r="10608" spans="1:4" x14ac:dyDescent="0.25">
      <c r="A10608" s="2"/>
      <c r="B10608" s="2"/>
      <c r="C10608" s="2"/>
      <c r="D10608" s="2"/>
    </row>
    <row r="10609" spans="1:4" x14ac:dyDescent="0.25">
      <c r="A10609" s="2"/>
      <c r="B10609" s="2"/>
      <c r="C10609" s="2"/>
      <c r="D10609" s="2"/>
    </row>
    <row r="10610" spans="1:4" x14ac:dyDescent="0.25">
      <c r="A10610" s="2"/>
      <c r="B10610" s="2"/>
      <c r="C10610" s="2"/>
      <c r="D10610" s="2"/>
    </row>
    <row r="10611" spans="1:4" x14ac:dyDescent="0.25">
      <c r="A10611" s="2"/>
      <c r="B10611" s="2"/>
      <c r="C10611" s="2"/>
      <c r="D10611" s="2"/>
    </row>
    <row r="10612" spans="1:4" x14ac:dyDescent="0.25">
      <c r="A10612" s="2"/>
      <c r="B10612" s="2"/>
      <c r="C10612" s="2"/>
      <c r="D10612" s="2"/>
    </row>
    <row r="10613" spans="1:4" x14ac:dyDescent="0.25">
      <c r="A10613" s="2"/>
      <c r="B10613" s="2"/>
      <c r="C10613" s="2"/>
      <c r="D10613" s="2"/>
    </row>
    <row r="10614" spans="1:4" x14ac:dyDescent="0.25">
      <c r="A10614" s="2"/>
      <c r="B10614" s="2"/>
      <c r="C10614" s="2"/>
      <c r="D10614" s="2"/>
    </row>
    <row r="10615" spans="1:4" x14ac:dyDescent="0.25">
      <c r="A10615" s="2"/>
      <c r="B10615" s="2"/>
      <c r="C10615" s="2"/>
      <c r="D10615" s="2"/>
    </row>
    <row r="10616" spans="1:4" x14ac:dyDescent="0.25">
      <c r="A10616" s="2"/>
      <c r="B10616" s="2"/>
      <c r="C10616" s="2"/>
      <c r="D10616" s="2"/>
    </row>
    <row r="10617" spans="1:4" x14ac:dyDescent="0.25">
      <c r="A10617" s="2"/>
      <c r="B10617" s="2"/>
      <c r="C10617" s="2"/>
      <c r="D10617" s="2"/>
    </row>
    <row r="10618" spans="1:4" x14ac:dyDescent="0.25">
      <c r="A10618" s="2"/>
      <c r="B10618" s="2"/>
      <c r="C10618" s="2"/>
      <c r="D10618" s="2"/>
    </row>
    <row r="10619" spans="1:4" x14ac:dyDescent="0.25">
      <c r="A10619" s="2"/>
      <c r="B10619" s="2"/>
      <c r="C10619" s="2"/>
      <c r="D10619" s="2"/>
    </row>
    <row r="10620" spans="1:4" x14ac:dyDescent="0.25">
      <c r="A10620" s="2"/>
      <c r="B10620" s="2"/>
      <c r="C10620" s="2"/>
      <c r="D10620" s="2"/>
    </row>
    <row r="10621" spans="1:4" x14ac:dyDescent="0.25">
      <c r="A10621" s="2"/>
      <c r="B10621" s="2"/>
      <c r="C10621" s="2"/>
      <c r="D10621" s="2"/>
    </row>
    <row r="10622" spans="1:4" x14ac:dyDescent="0.25">
      <c r="A10622" s="2"/>
      <c r="B10622" s="2"/>
      <c r="C10622" s="2"/>
      <c r="D10622" s="2"/>
    </row>
    <row r="10623" spans="1:4" x14ac:dyDescent="0.25">
      <c r="A10623" s="2"/>
      <c r="B10623" s="2"/>
      <c r="C10623" s="2"/>
      <c r="D10623" s="2"/>
    </row>
    <row r="10624" spans="1:4" x14ac:dyDescent="0.25">
      <c r="A10624" s="2"/>
      <c r="B10624" s="2"/>
      <c r="C10624" s="2"/>
      <c r="D10624" s="2"/>
    </row>
    <row r="10625" spans="1:4" x14ac:dyDescent="0.25">
      <c r="A10625" s="2"/>
      <c r="B10625" s="2"/>
      <c r="C10625" s="2"/>
      <c r="D10625" s="2"/>
    </row>
    <row r="10626" spans="1:4" x14ac:dyDescent="0.25">
      <c r="A10626" s="2"/>
      <c r="B10626" s="2"/>
      <c r="C10626" s="2"/>
      <c r="D10626" s="2"/>
    </row>
    <row r="10627" spans="1:4" x14ac:dyDescent="0.25">
      <c r="A10627" s="2"/>
      <c r="B10627" s="2"/>
      <c r="C10627" s="2"/>
      <c r="D10627" s="2"/>
    </row>
    <row r="10628" spans="1:4" x14ac:dyDescent="0.25">
      <c r="A10628" s="2"/>
      <c r="B10628" s="2"/>
      <c r="C10628" s="2"/>
      <c r="D10628" s="2"/>
    </row>
    <row r="10629" spans="1:4" x14ac:dyDescent="0.25">
      <c r="A10629" s="2"/>
      <c r="B10629" s="2"/>
      <c r="C10629" s="2"/>
      <c r="D10629" s="2"/>
    </row>
    <row r="10630" spans="1:4" x14ac:dyDescent="0.25">
      <c r="A10630" s="2"/>
      <c r="B10630" s="2"/>
      <c r="C10630" s="2"/>
      <c r="D10630" s="2"/>
    </row>
    <row r="10631" spans="1:4" x14ac:dyDescent="0.25">
      <c r="A10631" s="2"/>
      <c r="B10631" s="2"/>
      <c r="C10631" s="2"/>
      <c r="D10631" s="2"/>
    </row>
    <row r="10632" spans="1:4" x14ac:dyDescent="0.25">
      <c r="A10632" s="2"/>
      <c r="B10632" s="2"/>
      <c r="C10632" s="2"/>
      <c r="D10632" s="2"/>
    </row>
    <row r="10633" spans="1:4" x14ac:dyDescent="0.25">
      <c r="A10633" s="2"/>
      <c r="B10633" s="2"/>
      <c r="C10633" s="2"/>
      <c r="D10633" s="2"/>
    </row>
    <row r="10634" spans="1:4" x14ac:dyDescent="0.25">
      <c r="A10634" s="2"/>
      <c r="B10634" s="2"/>
      <c r="C10634" s="2"/>
      <c r="D10634" s="2"/>
    </row>
    <row r="10635" spans="1:4" x14ac:dyDescent="0.25">
      <c r="A10635" s="2"/>
      <c r="B10635" s="2"/>
      <c r="C10635" s="2"/>
      <c r="D10635" s="2"/>
    </row>
    <row r="10636" spans="1:4" x14ac:dyDescent="0.25">
      <c r="A10636" s="2"/>
      <c r="B10636" s="2"/>
      <c r="C10636" s="2"/>
      <c r="D10636" s="2"/>
    </row>
    <row r="10637" spans="1:4" x14ac:dyDescent="0.25">
      <c r="A10637" s="2"/>
      <c r="B10637" s="2"/>
      <c r="C10637" s="2"/>
      <c r="D10637" s="2"/>
    </row>
    <row r="10638" spans="1:4" x14ac:dyDescent="0.25">
      <c r="A10638" s="2"/>
      <c r="B10638" s="2"/>
      <c r="C10638" s="2"/>
      <c r="D10638" s="2"/>
    </row>
    <row r="10639" spans="1:4" x14ac:dyDescent="0.25">
      <c r="A10639" s="2"/>
      <c r="B10639" s="2"/>
      <c r="C10639" s="2"/>
      <c r="D10639" s="2"/>
    </row>
    <row r="10640" spans="1:4" x14ac:dyDescent="0.25">
      <c r="A10640" s="2"/>
      <c r="B10640" s="2"/>
      <c r="C10640" s="2"/>
      <c r="D10640" s="2"/>
    </row>
    <row r="10641" spans="1:4" x14ac:dyDescent="0.25">
      <c r="A10641" s="2"/>
      <c r="B10641" s="2"/>
      <c r="C10641" s="2"/>
      <c r="D10641" s="2"/>
    </row>
    <row r="10642" spans="1:4" x14ac:dyDescent="0.25">
      <c r="A10642" s="2"/>
      <c r="B10642" s="2"/>
      <c r="C10642" s="2"/>
      <c r="D10642" s="2"/>
    </row>
    <row r="10643" spans="1:4" x14ac:dyDescent="0.25">
      <c r="A10643" s="2"/>
      <c r="B10643" s="2"/>
      <c r="C10643" s="2"/>
      <c r="D10643" s="2"/>
    </row>
    <row r="10644" spans="1:4" x14ac:dyDescent="0.25">
      <c r="A10644" s="2"/>
      <c r="B10644" s="2"/>
      <c r="C10644" s="2"/>
      <c r="D10644" s="2"/>
    </row>
    <row r="10645" spans="1:4" x14ac:dyDescent="0.25">
      <c r="A10645" s="2"/>
      <c r="B10645" s="2"/>
      <c r="C10645" s="2"/>
      <c r="D10645" s="2"/>
    </row>
    <row r="10646" spans="1:4" x14ac:dyDescent="0.25">
      <c r="A10646" s="2"/>
      <c r="B10646" s="2"/>
      <c r="C10646" s="2"/>
      <c r="D10646" s="2"/>
    </row>
    <row r="10647" spans="1:4" x14ac:dyDescent="0.25">
      <c r="A10647" s="2"/>
      <c r="B10647" s="2"/>
      <c r="C10647" s="2"/>
      <c r="D10647" s="2"/>
    </row>
    <row r="10648" spans="1:4" x14ac:dyDescent="0.25">
      <c r="A10648" s="2"/>
      <c r="B10648" s="2"/>
      <c r="C10648" s="2"/>
      <c r="D10648" s="2"/>
    </row>
    <row r="10649" spans="1:4" x14ac:dyDescent="0.25">
      <c r="A10649" s="2"/>
      <c r="B10649" s="2"/>
      <c r="C10649" s="2"/>
      <c r="D10649" s="2"/>
    </row>
    <row r="10650" spans="1:4" x14ac:dyDescent="0.25">
      <c r="A10650" s="2"/>
      <c r="B10650" s="2"/>
      <c r="C10650" s="2"/>
      <c r="D10650" s="2"/>
    </row>
    <row r="10651" spans="1:4" x14ac:dyDescent="0.25">
      <c r="A10651" s="2"/>
      <c r="B10651" s="2"/>
      <c r="C10651" s="2"/>
      <c r="D10651" s="2"/>
    </row>
    <row r="10652" spans="1:4" x14ac:dyDescent="0.25">
      <c r="A10652" s="2"/>
      <c r="B10652" s="2"/>
      <c r="C10652" s="2"/>
      <c r="D10652" s="2"/>
    </row>
    <row r="10653" spans="1:4" x14ac:dyDescent="0.25">
      <c r="A10653" s="2"/>
      <c r="B10653" s="2"/>
      <c r="C10653" s="2"/>
      <c r="D10653" s="2"/>
    </row>
    <row r="10654" spans="1:4" x14ac:dyDescent="0.25">
      <c r="A10654" s="2"/>
      <c r="B10654" s="2"/>
      <c r="C10654" s="2"/>
      <c r="D10654" s="2"/>
    </row>
    <row r="10655" spans="1:4" x14ac:dyDescent="0.25">
      <c r="A10655" s="2"/>
      <c r="B10655" s="2"/>
      <c r="C10655" s="2"/>
      <c r="D10655" s="2"/>
    </row>
    <row r="10656" spans="1:4" x14ac:dyDescent="0.25">
      <c r="A10656" s="2"/>
      <c r="B10656" s="2"/>
      <c r="C10656" s="2"/>
      <c r="D10656" s="2"/>
    </row>
    <row r="10657" spans="1:4" x14ac:dyDescent="0.25">
      <c r="A10657" s="2"/>
      <c r="B10657" s="2"/>
      <c r="C10657" s="2"/>
      <c r="D10657" s="2"/>
    </row>
    <row r="10658" spans="1:4" x14ac:dyDescent="0.25">
      <c r="A10658" s="2"/>
      <c r="B10658" s="2"/>
      <c r="C10658" s="2"/>
      <c r="D10658" s="2"/>
    </row>
    <row r="10659" spans="1:4" x14ac:dyDescent="0.25">
      <c r="A10659" s="2"/>
      <c r="B10659" s="2"/>
      <c r="C10659" s="2"/>
      <c r="D10659" s="2"/>
    </row>
    <row r="10660" spans="1:4" x14ac:dyDescent="0.25">
      <c r="A10660" s="2"/>
      <c r="B10660" s="2"/>
      <c r="C10660" s="2"/>
      <c r="D10660" s="2"/>
    </row>
    <row r="10661" spans="1:4" x14ac:dyDescent="0.25">
      <c r="A10661" s="2"/>
      <c r="B10661" s="2"/>
      <c r="C10661" s="2"/>
      <c r="D10661" s="2"/>
    </row>
    <row r="10662" spans="1:4" x14ac:dyDescent="0.25">
      <c r="A10662" s="2"/>
      <c r="B10662" s="2"/>
      <c r="C10662" s="2"/>
      <c r="D10662" s="2"/>
    </row>
    <row r="10663" spans="1:4" x14ac:dyDescent="0.25">
      <c r="A10663" s="2"/>
      <c r="B10663" s="2"/>
      <c r="C10663" s="2"/>
      <c r="D10663" s="2"/>
    </row>
    <row r="10664" spans="1:4" x14ac:dyDescent="0.25">
      <c r="A10664" s="2"/>
      <c r="B10664" s="2"/>
      <c r="C10664" s="2"/>
      <c r="D10664" s="2"/>
    </row>
    <row r="10665" spans="1:4" x14ac:dyDescent="0.25">
      <c r="A10665" s="2"/>
      <c r="B10665" s="2"/>
      <c r="C10665" s="2"/>
      <c r="D10665" s="2"/>
    </row>
    <row r="10666" spans="1:4" x14ac:dyDescent="0.25">
      <c r="A10666" s="2"/>
      <c r="B10666" s="2"/>
      <c r="C10666" s="2"/>
      <c r="D10666" s="2"/>
    </row>
    <row r="10667" spans="1:4" x14ac:dyDescent="0.25">
      <c r="A10667" s="2"/>
      <c r="B10667" s="2"/>
      <c r="C10667" s="2"/>
      <c r="D10667" s="2"/>
    </row>
    <row r="10668" spans="1:4" x14ac:dyDescent="0.25">
      <c r="A10668" s="2"/>
      <c r="B10668" s="2"/>
      <c r="C10668" s="2"/>
      <c r="D10668" s="2"/>
    </row>
    <row r="10669" spans="1:4" x14ac:dyDescent="0.25">
      <c r="A10669" s="2"/>
      <c r="B10669" s="2"/>
      <c r="C10669" s="2"/>
      <c r="D10669" s="2"/>
    </row>
    <row r="10670" spans="1:4" x14ac:dyDescent="0.25">
      <c r="A10670" s="2"/>
      <c r="B10670" s="2"/>
      <c r="C10670" s="2"/>
      <c r="D10670" s="2"/>
    </row>
    <row r="10671" spans="1:4" x14ac:dyDescent="0.25">
      <c r="A10671" s="2"/>
      <c r="B10671" s="2"/>
      <c r="C10671" s="2"/>
      <c r="D10671" s="2"/>
    </row>
    <row r="10672" spans="1:4" x14ac:dyDescent="0.25">
      <c r="A10672" s="2"/>
      <c r="B10672" s="2"/>
      <c r="C10672" s="2"/>
      <c r="D10672" s="2"/>
    </row>
    <row r="10673" spans="1:4" x14ac:dyDescent="0.25">
      <c r="A10673" s="2"/>
      <c r="B10673" s="2"/>
      <c r="C10673" s="2"/>
      <c r="D10673" s="2"/>
    </row>
    <row r="10674" spans="1:4" x14ac:dyDescent="0.25">
      <c r="A10674" s="2"/>
      <c r="B10674" s="2"/>
      <c r="C10674" s="2"/>
      <c r="D10674" s="2"/>
    </row>
    <row r="10675" spans="1:4" x14ac:dyDescent="0.25">
      <c r="A10675" s="2"/>
      <c r="B10675" s="2"/>
      <c r="C10675" s="2"/>
      <c r="D10675" s="2"/>
    </row>
    <row r="10676" spans="1:4" x14ac:dyDescent="0.25">
      <c r="A10676" s="2"/>
      <c r="B10676" s="2"/>
      <c r="C10676" s="2"/>
      <c r="D10676" s="2"/>
    </row>
    <row r="10677" spans="1:4" x14ac:dyDescent="0.25">
      <c r="A10677" s="2"/>
      <c r="B10677" s="2"/>
      <c r="C10677" s="2"/>
      <c r="D10677" s="2"/>
    </row>
    <row r="10678" spans="1:4" x14ac:dyDescent="0.25">
      <c r="A10678" s="2"/>
      <c r="B10678" s="2"/>
      <c r="C10678" s="2"/>
      <c r="D10678" s="2"/>
    </row>
    <row r="10679" spans="1:4" x14ac:dyDescent="0.25">
      <c r="A10679" s="2"/>
      <c r="B10679" s="2"/>
      <c r="C10679" s="2"/>
      <c r="D10679" s="2"/>
    </row>
    <row r="10680" spans="1:4" x14ac:dyDescent="0.25">
      <c r="A10680" s="2"/>
      <c r="B10680" s="2"/>
      <c r="C10680" s="2"/>
      <c r="D10680" s="2"/>
    </row>
    <row r="10681" spans="1:4" x14ac:dyDescent="0.25">
      <c r="A10681" s="2"/>
      <c r="B10681" s="2"/>
      <c r="C10681" s="2"/>
      <c r="D10681" s="2"/>
    </row>
    <row r="10682" spans="1:4" x14ac:dyDescent="0.25">
      <c r="A10682" s="2"/>
      <c r="B10682" s="2"/>
      <c r="C10682" s="2"/>
      <c r="D10682" s="2"/>
    </row>
    <row r="10683" spans="1:4" x14ac:dyDescent="0.25">
      <c r="A10683" s="2"/>
      <c r="B10683" s="2"/>
      <c r="C10683" s="2"/>
      <c r="D10683" s="2"/>
    </row>
    <row r="10684" spans="1:4" x14ac:dyDescent="0.25">
      <c r="A10684" s="2"/>
      <c r="B10684" s="2"/>
      <c r="C10684" s="2"/>
      <c r="D10684" s="2"/>
    </row>
    <row r="10685" spans="1:4" x14ac:dyDescent="0.25">
      <c r="A10685" s="2"/>
      <c r="B10685" s="2"/>
      <c r="C10685" s="2"/>
      <c r="D10685" s="2"/>
    </row>
    <row r="10686" spans="1:4" x14ac:dyDescent="0.25">
      <c r="A10686" s="2"/>
      <c r="B10686" s="2"/>
      <c r="C10686" s="2"/>
      <c r="D10686" s="2"/>
    </row>
    <row r="10687" spans="1:4" x14ac:dyDescent="0.25">
      <c r="A10687" s="2"/>
      <c r="B10687" s="2"/>
      <c r="C10687" s="2"/>
      <c r="D10687" s="2"/>
    </row>
    <row r="10688" spans="1:4" x14ac:dyDescent="0.25">
      <c r="A10688" s="2"/>
      <c r="B10688" s="2"/>
      <c r="C10688" s="2"/>
      <c r="D10688" s="2"/>
    </row>
    <row r="10689" spans="1:4" x14ac:dyDescent="0.25">
      <c r="A10689" s="2"/>
      <c r="B10689" s="2"/>
      <c r="C10689" s="2"/>
      <c r="D10689" s="2"/>
    </row>
    <row r="10690" spans="1:4" x14ac:dyDescent="0.25">
      <c r="A10690" s="2"/>
      <c r="B10690" s="2"/>
      <c r="C10690" s="2"/>
      <c r="D10690" s="2"/>
    </row>
    <row r="10691" spans="1:4" x14ac:dyDescent="0.25">
      <c r="A10691" s="2"/>
      <c r="B10691" s="2"/>
      <c r="C10691" s="2"/>
      <c r="D10691" s="2"/>
    </row>
    <row r="10692" spans="1:4" x14ac:dyDescent="0.25">
      <c r="A10692" s="2"/>
      <c r="B10692" s="2"/>
      <c r="C10692" s="2"/>
      <c r="D10692" s="2"/>
    </row>
    <row r="10693" spans="1:4" x14ac:dyDescent="0.25">
      <c r="A10693" s="2"/>
      <c r="B10693" s="2"/>
      <c r="C10693" s="2"/>
      <c r="D10693" s="2"/>
    </row>
    <row r="10694" spans="1:4" x14ac:dyDescent="0.25">
      <c r="A10694" s="2"/>
      <c r="B10694" s="2"/>
      <c r="C10694" s="2"/>
      <c r="D10694" s="2"/>
    </row>
    <row r="10695" spans="1:4" x14ac:dyDescent="0.25">
      <c r="A10695" s="2"/>
      <c r="B10695" s="2"/>
      <c r="C10695" s="2"/>
      <c r="D10695" s="2"/>
    </row>
    <row r="10696" spans="1:4" x14ac:dyDescent="0.25">
      <c r="A10696" s="2"/>
      <c r="B10696" s="2"/>
      <c r="C10696" s="2"/>
      <c r="D10696" s="2"/>
    </row>
    <row r="10697" spans="1:4" x14ac:dyDescent="0.25">
      <c r="A10697" s="2"/>
      <c r="B10697" s="2"/>
      <c r="C10697" s="2"/>
      <c r="D10697" s="2"/>
    </row>
    <row r="10698" spans="1:4" x14ac:dyDescent="0.25">
      <c r="A10698" s="2"/>
      <c r="B10698" s="2"/>
      <c r="C10698" s="2"/>
      <c r="D10698" s="2"/>
    </row>
    <row r="10699" spans="1:4" x14ac:dyDescent="0.25">
      <c r="A10699" s="2"/>
      <c r="B10699" s="2"/>
      <c r="C10699" s="2"/>
      <c r="D10699" s="2"/>
    </row>
    <row r="10700" spans="1:4" x14ac:dyDescent="0.25">
      <c r="A10700" s="2"/>
      <c r="B10700" s="2"/>
      <c r="C10700" s="2"/>
      <c r="D10700" s="2"/>
    </row>
    <row r="10701" spans="1:4" x14ac:dyDescent="0.25">
      <c r="A10701" s="2"/>
      <c r="B10701" s="2"/>
      <c r="C10701" s="2"/>
      <c r="D10701" s="2"/>
    </row>
    <row r="10702" spans="1:4" x14ac:dyDescent="0.25">
      <c r="A10702" s="2"/>
      <c r="B10702" s="2"/>
      <c r="C10702" s="2"/>
      <c r="D10702" s="2"/>
    </row>
    <row r="10703" spans="1:4" x14ac:dyDescent="0.25">
      <c r="A10703" s="2"/>
      <c r="B10703" s="2"/>
      <c r="C10703" s="2"/>
      <c r="D10703" s="2"/>
    </row>
    <row r="10704" spans="1:4" x14ac:dyDescent="0.25">
      <c r="A10704" s="2"/>
      <c r="B10704" s="2"/>
      <c r="C10704" s="2"/>
      <c r="D10704" s="2"/>
    </row>
    <row r="10705" spans="1:4" x14ac:dyDescent="0.25">
      <c r="A10705" s="2"/>
      <c r="B10705" s="2"/>
      <c r="C10705" s="2"/>
      <c r="D10705" s="2"/>
    </row>
    <row r="10706" spans="1:4" x14ac:dyDescent="0.25">
      <c r="A10706" s="2"/>
      <c r="B10706" s="2"/>
      <c r="C10706" s="2"/>
      <c r="D10706" s="2"/>
    </row>
    <row r="10707" spans="1:4" x14ac:dyDescent="0.25">
      <c r="A10707" s="2"/>
      <c r="B10707" s="2"/>
      <c r="C10707" s="2"/>
      <c r="D10707" s="2"/>
    </row>
    <row r="10708" spans="1:4" x14ac:dyDescent="0.25">
      <c r="A10708" s="2"/>
      <c r="B10708" s="2"/>
      <c r="C10708" s="2"/>
      <c r="D10708" s="2"/>
    </row>
    <row r="10709" spans="1:4" x14ac:dyDescent="0.25">
      <c r="A10709" s="2"/>
      <c r="B10709" s="2"/>
      <c r="C10709" s="2"/>
      <c r="D10709" s="2"/>
    </row>
    <row r="10710" spans="1:4" x14ac:dyDescent="0.25">
      <c r="A10710" s="2"/>
      <c r="B10710" s="2"/>
      <c r="C10710" s="2"/>
      <c r="D10710" s="2"/>
    </row>
    <row r="10711" spans="1:4" x14ac:dyDescent="0.25">
      <c r="A10711" s="2"/>
      <c r="B10711" s="2"/>
      <c r="C10711" s="2"/>
      <c r="D10711" s="2"/>
    </row>
    <row r="10712" spans="1:4" x14ac:dyDescent="0.25">
      <c r="A10712" s="2"/>
      <c r="B10712" s="2"/>
      <c r="C10712" s="2"/>
      <c r="D10712" s="2"/>
    </row>
    <row r="10713" spans="1:4" x14ac:dyDescent="0.25">
      <c r="A10713" s="2"/>
      <c r="B10713" s="2"/>
      <c r="C10713" s="2"/>
      <c r="D10713" s="2"/>
    </row>
    <row r="10714" spans="1:4" x14ac:dyDescent="0.25">
      <c r="A10714" s="2"/>
      <c r="B10714" s="2"/>
      <c r="C10714" s="2"/>
      <c r="D10714" s="2"/>
    </row>
    <row r="10715" spans="1:4" x14ac:dyDescent="0.25">
      <c r="A10715" s="2"/>
      <c r="B10715" s="2"/>
      <c r="C10715" s="2"/>
      <c r="D10715" s="2"/>
    </row>
    <row r="10716" spans="1:4" x14ac:dyDescent="0.25">
      <c r="A10716" s="2"/>
      <c r="B10716" s="2"/>
      <c r="C10716" s="2"/>
      <c r="D10716" s="2"/>
    </row>
    <row r="10717" spans="1:4" x14ac:dyDescent="0.25">
      <c r="A10717" s="2"/>
      <c r="B10717" s="2"/>
      <c r="C10717" s="2"/>
      <c r="D10717" s="2"/>
    </row>
    <row r="10718" spans="1:4" x14ac:dyDescent="0.25">
      <c r="A10718" s="2"/>
      <c r="B10718" s="2"/>
      <c r="C10718" s="2"/>
      <c r="D10718" s="2"/>
    </row>
    <row r="10719" spans="1:4" x14ac:dyDescent="0.25">
      <c r="A10719" s="2"/>
      <c r="B10719" s="2"/>
      <c r="C10719" s="2"/>
      <c r="D10719" s="2"/>
    </row>
    <row r="10720" spans="1:4" x14ac:dyDescent="0.25">
      <c r="A10720" s="2"/>
      <c r="B10720" s="2"/>
      <c r="C10720" s="2"/>
      <c r="D10720" s="2"/>
    </row>
    <row r="10721" spans="1:4" x14ac:dyDescent="0.25">
      <c r="A10721" s="2"/>
      <c r="B10721" s="2"/>
      <c r="C10721" s="2"/>
      <c r="D10721" s="2"/>
    </row>
    <row r="10722" spans="1:4" x14ac:dyDescent="0.25">
      <c r="A10722" s="2"/>
      <c r="B10722" s="2"/>
      <c r="C10722" s="2"/>
      <c r="D10722" s="2"/>
    </row>
    <row r="10723" spans="1:4" x14ac:dyDescent="0.25">
      <c r="A10723" s="2"/>
      <c r="B10723" s="2"/>
      <c r="C10723" s="2"/>
      <c r="D10723" s="2"/>
    </row>
    <row r="10724" spans="1:4" x14ac:dyDescent="0.25">
      <c r="A10724" s="2"/>
      <c r="B10724" s="2"/>
      <c r="C10724" s="2"/>
      <c r="D10724" s="2"/>
    </row>
    <row r="10725" spans="1:4" x14ac:dyDescent="0.25">
      <c r="A10725" s="2"/>
      <c r="B10725" s="2"/>
      <c r="C10725" s="2"/>
      <c r="D10725" s="2"/>
    </row>
    <row r="10726" spans="1:4" x14ac:dyDescent="0.25">
      <c r="A10726" s="2"/>
      <c r="B10726" s="2"/>
      <c r="C10726" s="2"/>
      <c r="D10726" s="2"/>
    </row>
    <row r="10727" spans="1:4" x14ac:dyDescent="0.25">
      <c r="A10727" s="2"/>
      <c r="B10727" s="2"/>
      <c r="C10727" s="2"/>
      <c r="D10727" s="2"/>
    </row>
    <row r="10728" spans="1:4" x14ac:dyDescent="0.25">
      <c r="A10728" s="2"/>
      <c r="B10728" s="2"/>
      <c r="C10728" s="2"/>
      <c r="D10728" s="2"/>
    </row>
    <row r="10729" spans="1:4" x14ac:dyDescent="0.25">
      <c r="A10729" s="2"/>
      <c r="B10729" s="2"/>
      <c r="C10729" s="2"/>
      <c r="D10729" s="2"/>
    </row>
    <row r="10730" spans="1:4" x14ac:dyDescent="0.25">
      <c r="A10730" s="2"/>
      <c r="B10730" s="2"/>
      <c r="C10730" s="2"/>
      <c r="D10730" s="2"/>
    </row>
    <row r="10731" spans="1:4" x14ac:dyDescent="0.25">
      <c r="A10731" s="2"/>
      <c r="B10731" s="2"/>
      <c r="C10731" s="2"/>
      <c r="D10731" s="2"/>
    </row>
    <row r="10732" spans="1:4" x14ac:dyDescent="0.25">
      <c r="A10732" s="2"/>
      <c r="B10732" s="2"/>
      <c r="C10732" s="2"/>
      <c r="D10732" s="2"/>
    </row>
    <row r="10733" spans="1:4" x14ac:dyDescent="0.25">
      <c r="A10733" s="2"/>
      <c r="B10733" s="2"/>
      <c r="C10733" s="2"/>
      <c r="D10733" s="2"/>
    </row>
    <row r="10734" spans="1:4" x14ac:dyDescent="0.25">
      <c r="A10734" s="2"/>
      <c r="B10734" s="2"/>
      <c r="C10734" s="2"/>
      <c r="D10734" s="2"/>
    </row>
    <row r="10735" spans="1:4" x14ac:dyDescent="0.25">
      <c r="A10735" s="2"/>
      <c r="B10735" s="2"/>
      <c r="C10735" s="2"/>
      <c r="D10735" s="2"/>
    </row>
    <row r="10736" spans="1:4" x14ac:dyDescent="0.25">
      <c r="A10736" s="2"/>
      <c r="B10736" s="2"/>
      <c r="C10736" s="2"/>
      <c r="D10736" s="2"/>
    </row>
    <row r="10737" spans="1:4" x14ac:dyDescent="0.25">
      <c r="A10737" s="2"/>
      <c r="B10737" s="2"/>
      <c r="C10737" s="2"/>
      <c r="D10737" s="2"/>
    </row>
    <row r="10738" spans="1:4" x14ac:dyDescent="0.25">
      <c r="A10738" s="2"/>
      <c r="B10738" s="2"/>
      <c r="C10738" s="2"/>
      <c r="D10738" s="2"/>
    </row>
    <row r="10739" spans="1:4" x14ac:dyDescent="0.25">
      <c r="A10739" s="2"/>
      <c r="B10739" s="2"/>
      <c r="C10739" s="2"/>
      <c r="D10739" s="2"/>
    </row>
    <row r="10740" spans="1:4" x14ac:dyDescent="0.25">
      <c r="A10740" s="2"/>
      <c r="B10740" s="2"/>
      <c r="C10740" s="2"/>
      <c r="D10740" s="2"/>
    </row>
    <row r="10741" spans="1:4" x14ac:dyDescent="0.25">
      <c r="A10741" s="2"/>
      <c r="B10741" s="2"/>
      <c r="C10741" s="2"/>
      <c r="D10741" s="2"/>
    </row>
    <row r="10742" spans="1:4" x14ac:dyDescent="0.25">
      <c r="A10742" s="2"/>
      <c r="B10742" s="2"/>
      <c r="C10742" s="2"/>
      <c r="D10742" s="2"/>
    </row>
    <row r="10743" spans="1:4" x14ac:dyDescent="0.25">
      <c r="A10743" s="2"/>
      <c r="B10743" s="2"/>
      <c r="C10743" s="2"/>
      <c r="D10743" s="2"/>
    </row>
    <row r="10744" spans="1:4" x14ac:dyDescent="0.25">
      <c r="A10744" s="2"/>
      <c r="B10744" s="2"/>
      <c r="C10744" s="2"/>
      <c r="D10744" s="2"/>
    </row>
    <row r="10745" spans="1:4" x14ac:dyDescent="0.25">
      <c r="A10745" s="2"/>
      <c r="B10745" s="2"/>
      <c r="C10745" s="2"/>
      <c r="D10745" s="2"/>
    </row>
    <row r="10746" spans="1:4" x14ac:dyDescent="0.25">
      <c r="A10746" s="2"/>
      <c r="B10746" s="2"/>
      <c r="C10746" s="2"/>
      <c r="D10746" s="2"/>
    </row>
    <row r="10747" spans="1:4" x14ac:dyDescent="0.25">
      <c r="A10747" s="2"/>
      <c r="B10747" s="2"/>
      <c r="C10747" s="2"/>
      <c r="D10747" s="2"/>
    </row>
    <row r="10748" spans="1:4" x14ac:dyDescent="0.25">
      <c r="A10748" s="2"/>
      <c r="B10748" s="2"/>
      <c r="C10748" s="2"/>
      <c r="D10748" s="2"/>
    </row>
    <row r="10749" spans="1:4" x14ac:dyDescent="0.25">
      <c r="A10749" s="2"/>
      <c r="B10749" s="2"/>
      <c r="C10749" s="2"/>
      <c r="D10749" s="2"/>
    </row>
    <row r="10750" spans="1:4" x14ac:dyDescent="0.25">
      <c r="A10750" s="2"/>
      <c r="B10750" s="2"/>
      <c r="C10750" s="2"/>
      <c r="D10750" s="2"/>
    </row>
    <row r="10751" spans="1:4" x14ac:dyDescent="0.25">
      <c r="A10751" s="2"/>
      <c r="B10751" s="2"/>
      <c r="C10751" s="2"/>
      <c r="D10751" s="2"/>
    </row>
    <row r="10752" spans="1:4" x14ac:dyDescent="0.25">
      <c r="A10752" s="2"/>
      <c r="B10752" s="2"/>
      <c r="C10752" s="2"/>
      <c r="D10752" s="2"/>
    </row>
    <row r="10753" spans="1:4" x14ac:dyDescent="0.25">
      <c r="A10753" s="2"/>
      <c r="B10753" s="2"/>
      <c r="C10753" s="2"/>
      <c r="D10753" s="2"/>
    </row>
    <row r="10754" spans="1:4" x14ac:dyDescent="0.25">
      <c r="A10754" s="2"/>
      <c r="B10754" s="2"/>
      <c r="C10754" s="2"/>
      <c r="D10754" s="2"/>
    </row>
    <row r="10755" spans="1:4" x14ac:dyDescent="0.25">
      <c r="A10755" s="2"/>
      <c r="B10755" s="2"/>
      <c r="C10755" s="2"/>
      <c r="D10755" s="2"/>
    </row>
    <row r="10756" spans="1:4" x14ac:dyDescent="0.25">
      <c r="A10756" s="2"/>
      <c r="B10756" s="2"/>
      <c r="C10756" s="2"/>
      <c r="D10756" s="2"/>
    </row>
    <row r="10757" spans="1:4" x14ac:dyDescent="0.25">
      <c r="A10757" s="2"/>
      <c r="B10757" s="2"/>
      <c r="C10757" s="2"/>
      <c r="D10757" s="2"/>
    </row>
    <row r="10758" spans="1:4" x14ac:dyDescent="0.25">
      <c r="A10758" s="2"/>
      <c r="B10758" s="2"/>
      <c r="C10758" s="2"/>
      <c r="D10758" s="2"/>
    </row>
    <row r="10759" spans="1:4" x14ac:dyDescent="0.25">
      <c r="A10759" s="2"/>
      <c r="B10759" s="2"/>
      <c r="C10759" s="2"/>
      <c r="D10759" s="2"/>
    </row>
    <row r="10760" spans="1:4" x14ac:dyDescent="0.25">
      <c r="A10760" s="2"/>
      <c r="B10760" s="2"/>
      <c r="C10760" s="2"/>
      <c r="D10760" s="2"/>
    </row>
    <row r="10761" spans="1:4" x14ac:dyDescent="0.25">
      <c r="A10761" s="2"/>
      <c r="B10761" s="2"/>
      <c r="C10761" s="2"/>
      <c r="D10761" s="2"/>
    </row>
    <row r="10762" spans="1:4" x14ac:dyDescent="0.25">
      <c r="A10762" s="2"/>
      <c r="B10762" s="2"/>
      <c r="C10762" s="2"/>
      <c r="D10762" s="2"/>
    </row>
    <row r="10763" spans="1:4" x14ac:dyDescent="0.25">
      <c r="A10763" s="2"/>
      <c r="B10763" s="2"/>
      <c r="C10763" s="2"/>
      <c r="D10763" s="2"/>
    </row>
    <row r="10764" spans="1:4" x14ac:dyDescent="0.25">
      <c r="A10764" s="2"/>
      <c r="B10764" s="2"/>
      <c r="C10764" s="2"/>
      <c r="D10764" s="2"/>
    </row>
    <row r="10765" spans="1:4" x14ac:dyDescent="0.25">
      <c r="A10765" s="2"/>
      <c r="B10765" s="2"/>
      <c r="C10765" s="2"/>
      <c r="D10765" s="2"/>
    </row>
    <row r="10766" spans="1:4" x14ac:dyDescent="0.25">
      <c r="A10766" s="2"/>
      <c r="B10766" s="2"/>
      <c r="C10766" s="2"/>
      <c r="D10766" s="2"/>
    </row>
    <row r="10767" spans="1:4" x14ac:dyDescent="0.25">
      <c r="A10767" s="2"/>
      <c r="B10767" s="2"/>
      <c r="C10767" s="2"/>
      <c r="D10767" s="2"/>
    </row>
    <row r="10768" spans="1:4" x14ac:dyDescent="0.25">
      <c r="A10768" s="2"/>
      <c r="B10768" s="2"/>
      <c r="C10768" s="2"/>
      <c r="D10768" s="2"/>
    </row>
    <row r="10769" spans="1:4" x14ac:dyDescent="0.25">
      <c r="A10769" s="2"/>
      <c r="B10769" s="2"/>
      <c r="C10769" s="2"/>
      <c r="D10769" s="2"/>
    </row>
    <row r="10770" spans="1:4" x14ac:dyDescent="0.25">
      <c r="A10770" s="2"/>
      <c r="B10770" s="2"/>
      <c r="C10770" s="2"/>
      <c r="D10770" s="2"/>
    </row>
    <row r="10771" spans="1:4" x14ac:dyDescent="0.25">
      <c r="A10771" s="2"/>
      <c r="B10771" s="2"/>
      <c r="C10771" s="2"/>
      <c r="D10771" s="2"/>
    </row>
    <row r="10772" spans="1:4" x14ac:dyDescent="0.25">
      <c r="A10772" s="2"/>
      <c r="B10772" s="2"/>
      <c r="C10772" s="2"/>
      <c r="D10772" s="2"/>
    </row>
    <row r="10773" spans="1:4" x14ac:dyDescent="0.25">
      <c r="A10773" s="2"/>
      <c r="B10773" s="2"/>
      <c r="C10773" s="2"/>
      <c r="D10773" s="2"/>
    </row>
    <row r="10774" spans="1:4" x14ac:dyDescent="0.25">
      <c r="A10774" s="2"/>
      <c r="B10774" s="2"/>
      <c r="C10774" s="2"/>
      <c r="D10774" s="2"/>
    </row>
    <row r="10775" spans="1:4" x14ac:dyDescent="0.25">
      <c r="A10775" s="2"/>
      <c r="B10775" s="2"/>
      <c r="C10775" s="2"/>
      <c r="D10775" s="2"/>
    </row>
    <row r="10776" spans="1:4" x14ac:dyDescent="0.25">
      <c r="A10776" s="2"/>
      <c r="B10776" s="2"/>
      <c r="C10776" s="2"/>
      <c r="D10776" s="2"/>
    </row>
    <row r="10777" spans="1:4" x14ac:dyDescent="0.25">
      <c r="A10777" s="2"/>
      <c r="B10777" s="2"/>
      <c r="C10777" s="2"/>
      <c r="D10777" s="2"/>
    </row>
    <row r="10778" spans="1:4" x14ac:dyDescent="0.25">
      <c r="A10778" s="2"/>
      <c r="B10778" s="2"/>
      <c r="C10778" s="2"/>
      <c r="D10778" s="2"/>
    </row>
    <row r="10779" spans="1:4" x14ac:dyDescent="0.25">
      <c r="A10779" s="2"/>
      <c r="B10779" s="2"/>
      <c r="C10779" s="2"/>
      <c r="D10779" s="2"/>
    </row>
    <row r="10780" spans="1:4" x14ac:dyDescent="0.25">
      <c r="A10780" s="2"/>
      <c r="B10780" s="2"/>
      <c r="C10780" s="2"/>
      <c r="D10780" s="2"/>
    </row>
    <row r="10781" spans="1:4" x14ac:dyDescent="0.25">
      <c r="A10781" s="2"/>
      <c r="B10781" s="2"/>
      <c r="C10781" s="2"/>
      <c r="D10781" s="2"/>
    </row>
    <row r="10782" spans="1:4" x14ac:dyDescent="0.25">
      <c r="A10782" s="2"/>
      <c r="B10782" s="2"/>
      <c r="C10782" s="2"/>
      <c r="D10782" s="2"/>
    </row>
    <row r="10783" spans="1:4" x14ac:dyDescent="0.25">
      <c r="A10783" s="2"/>
      <c r="B10783" s="2"/>
      <c r="C10783" s="2"/>
      <c r="D10783" s="2"/>
    </row>
    <row r="10784" spans="1:4" x14ac:dyDescent="0.25">
      <c r="A10784" s="2"/>
      <c r="B10784" s="2"/>
      <c r="C10784" s="2"/>
      <c r="D10784" s="2"/>
    </row>
    <row r="10785" spans="1:4" x14ac:dyDescent="0.25">
      <c r="A10785" s="2"/>
      <c r="B10785" s="2"/>
      <c r="C10785" s="2"/>
      <c r="D10785" s="2"/>
    </row>
    <row r="10786" spans="1:4" x14ac:dyDescent="0.25">
      <c r="A10786" s="2"/>
      <c r="B10786" s="2"/>
      <c r="C10786" s="2"/>
      <c r="D10786" s="2"/>
    </row>
    <row r="10787" spans="1:4" x14ac:dyDescent="0.25">
      <c r="A10787" s="2"/>
      <c r="B10787" s="2"/>
      <c r="C10787" s="2"/>
      <c r="D10787" s="2"/>
    </row>
    <row r="10788" spans="1:4" x14ac:dyDescent="0.25">
      <c r="A10788" s="2"/>
      <c r="B10788" s="2"/>
      <c r="C10788" s="2"/>
      <c r="D10788" s="2"/>
    </row>
    <row r="10789" spans="1:4" x14ac:dyDescent="0.25">
      <c r="A10789" s="2"/>
      <c r="B10789" s="2"/>
      <c r="C10789" s="2"/>
      <c r="D10789" s="2"/>
    </row>
    <row r="10790" spans="1:4" x14ac:dyDescent="0.25">
      <c r="A10790" s="2"/>
      <c r="B10790" s="2"/>
      <c r="C10790" s="2"/>
      <c r="D10790" s="2"/>
    </row>
    <row r="10791" spans="1:4" x14ac:dyDescent="0.25">
      <c r="A10791" s="2"/>
      <c r="B10791" s="2"/>
      <c r="C10791" s="2"/>
      <c r="D10791" s="2"/>
    </row>
    <row r="10792" spans="1:4" x14ac:dyDescent="0.25">
      <c r="A10792" s="2"/>
      <c r="B10792" s="2"/>
      <c r="C10792" s="2"/>
      <c r="D10792" s="2"/>
    </row>
    <row r="10793" spans="1:4" x14ac:dyDescent="0.25">
      <c r="A10793" s="2"/>
      <c r="B10793" s="2"/>
      <c r="C10793" s="2"/>
      <c r="D10793" s="2"/>
    </row>
    <row r="10794" spans="1:4" x14ac:dyDescent="0.25">
      <c r="A10794" s="2"/>
      <c r="B10794" s="2"/>
      <c r="C10794" s="2"/>
      <c r="D10794" s="2"/>
    </row>
    <row r="10795" spans="1:4" x14ac:dyDescent="0.25">
      <c r="A10795" s="2"/>
      <c r="B10795" s="2"/>
      <c r="C10795" s="2"/>
      <c r="D10795" s="2"/>
    </row>
    <row r="10796" spans="1:4" x14ac:dyDescent="0.25">
      <c r="A10796" s="2"/>
      <c r="B10796" s="2"/>
      <c r="C10796" s="2"/>
      <c r="D10796" s="2"/>
    </row>
    <row r="10797" spans="1:4" x14ac:dyDescent="0.25">
      <c r="A10797" s="2"/>
      <c r="B10797" s="2"/>
      <c r="C10797" s="2"/>
      <c r="D10797" s="2"/>
    </row>
    <row r="10798" spans="1:4" x14ac:dyDescent="0.25">
      <c r="A10798" s="2"/>
      <c r="B10798" s="2"/>
      <c r="C10798" s="2"/>
      <c r="D10798" s="2"/>
    </row>
    <row r="10799" spans="1:4" x14ac:dyDescent="0.25">
      <c r="A10799" s="2"/>
      <c r="B10799" s="2"/>
      <c r="C10799" s="2"/>
      <c r="D10799" s="2"/>
    </row>
    <row r="10800" spans="1:4" x14ac:dyDescent="0.25">
      <c r="A10800" s="2"/>
      <c r="B10800" s="2"/>
      <c r="C10800" s="2"/>
      <c r="D10800" s="2"/>
    </row>
    <row r="10801" spans="1:4" x14ac:dyDescent="0.25">
      <c r="A10801" s="2"/>
      <c r="B10801" s="2"/>
      <c r="C10801" s="2"/>
      <c r="D10801" s="2"/>
    </row>
    <row r="10802" spans="1:4" x14ac:dyDescent="0.25">
      <c r="A10802" s="2"/>
      <c r="B10802" s="2"/>
      <c r="C10802" s="2"/>
      <c r="D10802" s="2"/>
    </row>
    <row r="10803" spans="1:4" x14ac:dyDescent="0.25">
      <c r="A10803" s="2"/>
      <c r="B10803" s="2"/>
      <c r="C10803" s="2"/>
      <c r="D10803" s="2"/>
    </row>
    <row r="10804" spans="1:4" x14ac:dyDescent="0.25">
      <c r="A10804" s="2"/>
      <c r="B10804" s="2"/>
      <c r="C10804" s="2"/>
      <c r="D10804" s="2"/>
    </row>
    <row r="10805" spans="1:4" x14ac:dyDescent="0.25">
      <c r="A10805" s="2"/>
      <c r="B10805" s="2"/>
      <c r="C10805" s="2"/>
      <c r="D10805" s="2"/>
    </row>
    <row r="10806" spans="1:4" x14ac:dyDescent="0.25">
      <c r="A10806" s="2"/>
      <c r="B10806" s="2"/>
      <c r="C10806" s="2"/>
      <c r="D10806" s="2"/>
    </row>
    <row r="10807" spans="1:4" x14ac:dyDescent="0.25">
      <c r="A10807" s="2"/>
      <c r="B10807" s="2"/>
      <c r="C10807" s="2"/>
      <c r="D10807" s="2"/>
    </row>
    <row r="10808" spans="1:4" x14ac:dyDescent="0.25">
      <c r="A10808" s="2"/>
      <c r="B10808" s="2"/>
      <c r="C10808" s="2"/>
      <c r="D10808" s="2"/>
    </row>
    <row r="10809" spans="1:4" x14ac:dyDescent="0.25">
      <c r="A10809" s="2"/>
      <c r="B10809" s="2"/>
      <c r="C10809" s="2"/>
      <c r="D10809" s="2"/>
    </row>
    <row r="10810" spans="1:4" x14ac:dyDescent="0.25">
      <c r="A10810" s="2"/>
      <c r="B10810" s="2"/>
      <c r="C10810" s="2"/>
      <c r="D10810" s="2"/>
    </row>
    <row r="10811" spans="1:4" x14ac:dyDescent="0.25">
      <c r="A10811" s="2"/>
      <c r="B10811" s="2"/>
      <c r="C10811" s="2"/>
      <c r="D10811" s="2"/>
    </row>
    <row r="10812" spans="1:4" x14ac:dyDescent="0.25">
      <c r="A10812" s="2"/>
      <c r="B10812" s="2"/>
      <c r="C10812" s="2"/>
      <c r="D10812" s="2"/>
    </row>
    <row r="10813" spans="1:4" x14ac:dyDescent="0.25">
      <c r="A10813" s="2"/>
      <c r="B10813" s="2"/>
      <c r="C10813" s="2"/>
      <c r="D10813" s="2"/>
    </row>
    <row r="10814" spans="1:4" x14ac:dyDescent="0.25">
      <c r="A10814" s="2"/>
      <c r="B10814" s="2"/>
      <c r="C10814" s="2"/>
      <c r="D10814" s="2"/>
    </row>
    <row r="10815" spans="1:4" x14ac:dyDescent="0.25">
      <c r="A10815" s="2"/>
      <c r="B10815" s="2"/>
      <c r="C10815" s="2"/>
      <c r="D10815" s="2"/>
    </row>
    <row r="10816" spans="1:4" x14ac:dyDescent="0.25">
      <c r="A10816" s="2"/>
      <c r="B10816" s="2"/>
      <c r="C10816" s="2"/>
      <c r="D10816" s="2"/>
    </row>
    <row r="10817" spans="1:4" x14ac:dyDescent="0.25">
      <c r="A10817" s="2"/>
      <c r="B10817" s="2"/>
      <c r="C10817" s="2"/>
      <c r="D10817" s="2"/>
    </row>
    <row r="10818" spans="1:4" x14ac:dyDescent="0.25">
      <c r="A10818" s="2"/>
      <c r="B10818" s="2"/>
      <c r="C10818" s="2"/>
      <c r="D10818" s="2"/>
    </row>
    <row r="10819" spans="1:4" x14ac:dyDescent="0.25">
      <c r="A10819" s="2"/>
      <c r="B10819" s="2"/>
      <c r="C10819" s="2"/>
      <c r="D10819" s="2"/>
    </row>
    <row r="10820" spans="1:4" x14ac:dyDescent="0.25">
      <c r="A10820" s="2"/>
      <c r="B10820" s="2"/>
      <c r="C10820" s="2"/>
      <c r="D10820" s="2"/>
    </row>
    <row r="10821" spans="1:4" x14ac:dyDescent="0.25">
      <c r="A10821" s="2"/>
      <c r="B10821" s="2"/>
      <c r="C10821" s="2"/>
      <c r="D10821" s="2"/>
    </row>
    <row r="10822" spans="1:4" x14ac:dyDescent="0.25">
      <c r="A10822" s="2"/>
      <c r="B10822" s="2"/>
      <c r="C10822" s="2"/>
      <c r="D10822" s="2"/>
    </row>
    <row r="10823" spans="1:4" x14ac:dyDescent="0.25">
      <c r="A10823" s="2"/>
      <c r="B10823" s="2"/>
      <c r="C10823" s="2"/>
      <c r="D10823" s="2"/>
    </row>
    <row r="10824" spans="1:4" x14ac:dyDescent="0.25">
      <c r="A10824" s="2"/>
      <c r="B10824" s="2"/>
      <c r="C10824" s="2"/>
      <c r="D10824" s="2"/>
    </row>
    <row r="10825" spans="1:4" x14ac:dyDescent="0.25">
      <c r="A10825" s="2"/>
      <c r="B10825" s="2"/>
      <c r="C10825" s="2"/>
      <c r="D10825" s="2"/>
    </row>
    <row r="10826" spans="1:4" x14ac:dyDescent="0.25">
      <c r="A10826" s="2"/>
      <c r="B10826" s="2"/>
      <c r="C10826" s="2"/>
      <c r="D10826" s="2"/>
    </row>
    <row r="10827" spans="1:4" x14ac:dyDescent="0.25">
      <c r="A10827" s="2"/>
      <c r="B10827" s="2"/>
      <c r="C10827" s="2"/>
      <c r="D10827" s="2"/>
    </row>
    <row r="10828" spans="1:4" x14ac:dyDescent="0.25">
      <c r="A10828" s="2"/>
      <c r="B10828" s="2"/>
      <c r="C10828" s="2"/>
      <c r="D10828" s="2"/>
    </row>
    <row r="10829" spans="1:4" x14ac:dyDescent="0.25">
      <c r="A10829" s="2"/>
      <c r="B10829" s="2"/>
      <c r="C10829" s="2"/>
      <c r="D10829" s="2"/>
    </row>
    <row r="10830" spans="1:4" x14ac:dyDescent="0.25">
      <c r="A10830" s="2"/>
      <c r="B10830" s="2"/>
      <c r="C10830" s="2"/>
      <c r="D10830" s="2"/>
    </row>
    <row r="10831" spans="1:4" x14ac:dyDescent="0.25">
      <c r="A10831" s="2"/>
      <c r="B10831" s="2"/>
      <c r="C10831" s="2"/>
      <c r="D10831" s="2"/>
    </row>
    <row r="10832" spans="1:4" x14ac:dyDescent="0.25">
      <c r="A10832" s="2"/>
      <c r="B10832" s="2"/>
      <c r="C10832" s="2"/>
      <c r="D10832" s="2"/>
    </row>
    <row r="10833" spans="1:4" x14ac:dyDescent="0.25">
      <c r="A10833" s="2"/>
      <c r="B10833" s="2"/>
      <c r="C10833" s="2"/>
      <c r="D10833" s="2"/>
    </row>
    <row r="10834" spans="1:4" x14ac:dyDescent="0.25">
      <c r="A10834" s="2"/>
      <c r="B10834" s="2"/>
      <c r="C10834" s="2"/>
      <c r="D10834" s="2"/>
    </row>
    <row r="10835" spans="1:4" x14ac:dyDescent="0.25">
      <c r="A10835" s="2"/>
      <c r="B10835" s="2"/>
      <c r="C10835" s="2"/>
      <c r="D10835" s="2"/>
    </row>
    <row r="10836" spans="1:4" x14ac:dyDescent="0.25">
      <c r="A10836" s="2"/>
      <c r="B10836" s="2"/>
      <c r="C10836" s="2"/>
      <c r="D10836" s="2"/>
    </row>
    <row r="10837" spans="1:4" x14ac:dyDescent="0.25">
      <c r="A10837" s="2"/>
      <c r="B10837" s="2"/>
      <c r="C10837" s="2"/>
      <c r="D10837" s="2"/>
    </row>
    <row r="10838" spans="1:4" x14ac:dyDescent="0.25">
      <c r="A10838" s="2"/>
      <c r="B10838" s="2"/>
      <c r="C10838" s="2"/>
      <c r="D10838" s="2"/>
    </row>
    <row r="10839" spans="1:4" x14ac:dyDescent="0.25">
      <c r="A10839" s="2"/>
      <c r="B10839" s="2"/>
      <c r="C10839" s="2"/>
      <c r="D10839" s="2"/>
    </row>
    <row r="10840" spans="1:4" x14ac:dyDescent="0.25">
      <c r="A10840" s="2"/>
      <c r="B10840" s="2"/>
      <c r="C10840" s="2"/>
      <c r="D10840" s="2"/>
    </row>
    <row r="10841" spans="1:4" x14ac:dyDescent="0.25">
      <c r="A10841" s="2"/>
      <c r="B10841" s="2"/>
      <c r="C10841" s="2"/>
      <c r="D10841" s="2"/>
    </row>
    <row r="10842" spans="1:4" x14ac:dyDescent="0.25">
      <c r="A10842" s="2"/>
      <c r="B10842" s="2"/>
      <c r="C10842" s="2"/>
      <c r="D10842" s="2"/>
    </row>
    <row r="10843" spans="1:4" x14ac:dyDescent="0.25">
      <c r="A10843" s="2"/>
      <c r="B10843" s="2"/>
      <c r="C10843" s="2"/>
      <c r="D10843" s="2"/>
    </row>
    <row r="10844" spans="1:4" x14ac:dyDescent="0.25">
      <c r="A10844" s="2"/>
      <c r="B10844" s="2"/>
      <c r="C10844" s="2"/>
      <c r="D10844" s="2"/>
    </row>
    <row r="10845" spans="1:4" x14ac:dyDescent="0.25">
      <c r="A10845" s="2"/>
      <c r="B10845" s="2"/>
      <c r="C10845" s="2"/>
      <c r="D10845" s="2"/>
    </row>
    <row r="10846" spans="1:4" x14ac:dyDescent="0.25">
      <c r="A10846" s="2"/>
      <c r="B10846" s="2"/>
      <c r="C10846" s="2"/>
      <c r="D10846" s="2"/>
    </row>
    <row r="10847" spans="1:4" x14ac:dyDescent="0.25">
      <c r="A10847" s="2"/>
      <c r="B10847" s="2"/>
      <c r="C10847" s="2"/>
      <c r="D10847" s="2"/>
    </row>
    <row r="10848" spans="1:4" x14ac:dyDescent="0.25">
      <c r="A10848" s="2"/>
      <c r="B10848" s="2"/>
      <c r="C10848" s="2"/>
      <c r="D10848" s="2"/>
    </row>
    <row r="10849" spans="1:4" x14ac:dyDescent="0.25">
      <c r="A10849" s="2"/>
      <c r="B10849" s="2"/>
      <c r="C10849" s="2"/>
      <c r="D10849" s="2"/>
    </row>
    <row r="10850" spans="1:4" x14ac:dyDescent="0.25">
      <c r="A10850" s="2"/>
      <c r="B10850" s="2"/>
      <c r="C10850" s="2"/>
      <c r="D10850" s="2"/>
    </row>
    <row r="10851" spans="1:4" x14ac:dyDescent="0.25">
      <c r="A10851" s="2"/>
      <c r="B10851" s="2"/>
      <c r="C10851" s="2"/>
      <c r="D10851" s="2"/>
    </row>
    <row r="10852" spans="1:4" x14ac:dyDescent="0.25">
      <c r="A10852" s="2"/>
      <c r="B10852" s="2"/>
      <c r="C10852" s="2"/>
      <c r="D10852" s="2"/>
    </row>
    <row r="10853" spans="1:4" x14ac:dyDescent="0.25">
      <c r="A10853" s="2"/>
      <c r="B10853" s="2"/>
      <c r="C10853" s="2"/>
      <c r="D10853" s="2"/>
    </row>
    <row r="10854" spans="1:4" x14ac:dyDescent="0.25">
      <c r="A10854" s="2"/>
      <c r="B10854" s="2"/>
      <c r="C10854" s="2"/>
      <c r="D10854" s="2"/>
    </row>
    <row r="10855" spans="1:4" x14ac:dyDescent="0.25">
      <c r="A10855" s="2"/>
      <c r="B10855" s="2"/>
      <c r="C10855" s="2"/>
      <c r="D10855" s="2"/>
    </row>
    <row r="10856" spans="1:4" x14ac:dyDescent="0.25">
      <c r="A10856" s="2"/>
      <c r="B10856" s="2"/>
      <c r="C10856" s="2"/>
      <c r="D10856" s="2"/>
    </row>
    <row r="10857" spans="1:4" x14ac:dyDescent="0.25">
      <c r="A10857" s="2"/>
      <c r="B10857" s="2"/>
      <c r="C10857" s="2"/>
      <c r="D10857" s="2"/>
    </row>
    <row r="10858" spans="1:4" x14ac:dyDescent="0.25">
      <c r="A10858" s="2"/>
      <c r="B10858" s="2"/>
      <c r="C10858" s="2"/>
      <c r="D10858" s="2"/>
    </row>
    <row r="10859" spans="1:4" x14ac:dyDescent="0.25">
      <c r="A10859" s="2"/>
      <c r="B10859" s="2"/>
      <c r="C10859" s="2"/>
      <c r="D10859" s="2"/>
    </row>
    <row r="10860" spans="1:4" x14ac:dyDescent="0.25">
      <c r="A10860" s="2"/>
      <c r="B10860" s="2"/>
      <c r="C10860" s="2"/>
      <c r="D10860" s="2"/>
    </row>
    <row r="10861" spans="1:4" x14ac:dyDescent="0.25">
      <c r="A10861" s="2"/>
      <c r="B10861" s="2"/>
      <c r="C10861" s="2"/>
      <c r="D10861" s="2"/>
    </row>
    <row r="10862" spans="1:4" x14ac:dyDescent="0.25">
      <c r="A10862" s="2"/>
      <c r="B10862" s="2"/>
      <c r="C10862" s="2"/>
      <c r="D10862" s="2"/>
    </row>
    <row r="10863" spans="1:4" x14ac:dyDescent="0.25">
      <c r="A10863" s="2"/>
      <c r="B10863" s="2"/>
      <c r="C10863" s="2"/>
      <c r="D10863" s="2"/>
    </row>
    <row r="10864" spans="1:4" x14ac:dyDescent="0.25">
      <c r="A10864" s="2"/>
      <c r="B10864" s="2"/>
      <c r="C10864" s="2"/>
      <c r="D10864" s="2"/>
    </row>
    <row r="10865" spans="1:4" x14ac:dyDescent="0.25">
      <c r="A10865" s="2"/>
      <c r="B10865" s="2"/>
      <c r="C10865" s="2"/>
      <c r="D10865" s="2"/>
    </row>
    <row r="10866" spans="1:4" x14ac:dyDescent="0.25">
      <c r="A10866" s="2"/>
      <c r="B10866" s="2"/>
      <c r="C10866" s="2"/>
      <c r="D10866" s="2"/>
    </row>
    <row r="10867" spans="1:4" x14ac:dyDescent="0.25">
      <c r="A10867" s="2"/>
      <c r="B10867" s="2"/>
      <c r="C10867" s="2"/>
      <c r="D10867" s="2"/>
    </row>
    <row r="10868" spans="1:4" x14ac:dyDescent="0.25">
      <c r="A10868" s="2"/>
      <c r="B10868" s="2"/>
      <c r="C10868" s="2"/>
      <c r="D10868" s="2"/>
    </row>
    <row r="10869" spans="1:4" x14ac:dyDescent="0.25">
      <c r="A10869" s="2"/>
      <c r="B10869" s="2"/>
      <c r="C10869" s="2"/>
      <c r="D10869" s="2"/>
    </row>
    <row r="10870" spans="1:4" x14ac:dyDescent="0.25">
      <c r="A10870" s="2"/>
      <c r="B10870" s="2"/>
      <c r="C10870" s="2"/>
      <c r="D10870" s="2"/>
    </row>
    <row r="10871" spans="1:4" x14ac:dyDescent="0.25">
      <c r="A10871" s="2"/>
      <c r="B10871" s="2"/>
      <c r="C10871" s="2"/>
      <c r="D10871" s="2"/>
    </row>
    <row r="10872" spans="1:4" x14ac:dyDescent="0.25">
      <c r="A10872" s="2"/>
      <c r="B10872" s="2"/>
      <c r="C10872" s="2"/>
      <c r="D10872" s="2"/>
    </row>
    <row r="10873" spans="1:4" x14ac:dyDescent="0.25">
      <c r="A10873" s="2"/>
      <c r="B10873" s="2"/>
      <c r="C10873" s="2"/>
      <c r="D10873" s="2"/>
    </row>
    <row r="10874" spans="1:4" x14ac:dyDescent="0.25">
      <c r="A10874" s="2"/>
      <c r="B10874" s="2"/>
      <c r="C10874" s="2"/>
      <c r="D10874" s="2"/>
    </row>
    <row r="10875" spans="1:4" x14ac:dyDescent="0.25">
      <c r="A10875" s="2"/>
      <c r="B10875" s="2"/>
      <c r="C10875" s="2"/>
      <c r="D10875" s="2"/>
    </row>
    <row r="10876" spans="1:4" x14ac:dyDescent="0.25">
      <c r="A10876" s="2"/>
      <c r="B10876" s="2"/>
      <c r="C10876" s="2"/>
      <c r="D10876" s="2"/>
    </row>
    <row r="10877" spans="1:4" x14ac:dyDescent="0.25">
      <c r="A10877" s="2"/>
      <c r="B10877" s="2"/>
      <c r="C10877" s="2"/>
      <c r="D10877" s="2"/>
    </row>
    <row r="10878" spans="1:4" x14ac:dyDescent="0.25">
      <c r="A10878" s="2"/>
      <c r="B10878" s="2"/>
      <c r="C10878" s="2"/>
      <c r="D10878" s="2"/>
    </row>
    <row r="10879" spans="1:4" x14ac:dyDescent="0.25">
      <c r="A10879" s="2"/>
      <c r="B10879" s="2"/>
      <c r="C10879" s="2"/>
      <c r="D10879" s="2"/>
    </row>
    <row r="10880" spans="1:4" x14ac:dyDescent="0.25">
      <c r="A10880" s="2"/>
      <c r="B10880" s="2"/>
      <c r="C10880" s="2"/>
      <c r="D10880" s="2"/>
    </row>
    <row r="10881" spans="1:4" x14ac:dyDescent="0.25">
      <c r="A10881" s="2"/>
      <c r="B10881" s="2"/>
      <c r="C10881" s="2"/>
      <c r="D10881" s="2"/>
    </row>
    <row r="10882" spans="1:4" x14ac:dyDescent="0.25">
      <c r="A10882" s="2"/>
      <c r="B10882" s="2"/>
      <c r="C10882" s="2"/>
      <c r="D10882" s="2"/>
    </row>
    <row r="10883" spans="1:4" x14ac:dyDescent="0.25">
      <c r="A10883" s="2"/>
      <c r="B10883" s="2"/>
      <c r="C10883" s="2"/>
      <c r="D10883" s="2"/>
    </row>
    <row r="10884" spans="1:4" x14ac:dyDescent="0.25">
      <c r="A10884" s="2"/>
      <c r="B10884" s="2"/>
      <c r="C10884" s="2"/>
      <c r="D10884" s="2"/>
    </row>
    <row r="10885" spans="1:4" x14ac:dyDescent="0.25">
      <c r="A10885" s="2"/>
      <c r="B10885" s="2"/>
      <c r="C10885" s="2"/>
      <c r="D10885" s="2"/>
    </row>
    <row r="10886" spans="1:4" x14ac:dyDescent="0.25">
      <c r="A10886" s="2"/>
      <c r="B10886" s="2"/>
      <c r="C10886" s="2"/>
      <c r="D10886" s="2"/>
    </row>
    <row r="10887" spans="1:4" x14ac:dyDescent="0.25">
      <c r="A10887" s="2"/>
      <c r="B10887" s="2"/>
      <c r="C10887" s="2"/>
      <c r="D10887" s="2"/>
    </row>
    <row r="10888" spans="1:4" x14ac:dyDescent="0.25">
      <c r="A10888" s="2"/>
      <c r="B10888" s="2"/>
      <c r="C10888" s="2"/>
      <c r="D10888" s="2"/>
    </row>
    <row r="10889" spans="1:4" x14ac:dyDescent="0.25">
      <c r="A10889" s="2"/>
      <c r="B10889" s="2"/>
      <c r="C10889" s="2"/>
      <c r="D10889" s="2"/>
    </row>
    <row r="10890" spans="1:4" x14ac:dyDescent="0.25">
      <c r="A10890" s="2"/>
      <c r="B10890" s="2"/>
      <c r="C10890" s="2"/>
      <c r="D10890" s="2"/>
    </row>
    <row r="10891" spans="1:4" x14ac:dyDescent="0.25">
      <c r="A10891" s="2"/>
      <c r="B10891" s="2"/>
      <c r="C10891" s="2"/>
      <c r="D10891" s="2"/>
    </row>
    <row r="10892" spans="1:4" x14ac:dyDescent="0.25">
      <c r="A10892" s="2"/>
      <c r="B10892" s="2"/>
      <c r="C10892" s="2"/>
      <c r="D10892" s="2"/>
    </row>
    <row r="10893" spans="1:4" x14ac:dyDescent="0.25">
      <c r="A10893" s="2"/>
      <c r="B10893" s="2"/>
      <c r="C10893" s="2"/>
      <c r="D10893" s="2"/>
    </row>
    <row r="10894" spans="1:4" x14ac:dyDescent="0.25">
      <c r="A10894" s="2"/>
      <c r="B10894" s="2"/>
      <c r="C10894" s="2"/>
      <c r="D10894" s="2"/>
    </row>
    <row r="10895" spans="1:4" x14ac:dyDescent="0.25">
      <c r="A10895" s="2"/>
      <c r="B10895" s="2"/>
      <c r="C10895" s="2"/>
      <c r="D10895" s="2"/>
    </row>
    <row r="10896" spans="1:4" x14ac:dyDescent="0.25">
      <c r="A10896" s="2"/>
      <c r="B10896" s="2"/>
      <c r="C10896" s="2"/>
      <c r="D10896" s="2"/>
    </row>
    <row r="10897" spans="1:4" x14ac:dyDescent="0.25">
      <c r="A10897" s="2"/>
      <c r="B10897" s="2"/>
      <c r="C10897" s="2"/>
      <c r="D10897" s="2"/>
    </row>
    <row r="10898" spans="1:4" x14ac:dyDescent="0.25">
      <c r="A10898" s="2"/>
      <c r="B10898" s="2"/>
      <c r="C10898" s="2"/>
      <c r="D10898" s="2"/>
    </row>
    <row r="10899" spans="1:4" x14ac:dyDescent="0.25">
      <c r="A10899" s="2"/>
      <c r="B10899" s="2"/>
      <c r="C10899" s="2"/>
      <c r="D10899" s="2"/>
    </row>
    <row r="10900" spans="1:4" x14ac:dyDescent="0.25">
      <c r="A10900" s="2"/>
      <c r="B10900" s="2"/>
      <c r="C10900" s="2"/>
      <c r="D10900" s="2"/>
    </row>
    <row r="10901" spans="1:4" x14ac:dyDescent="0.25">
      <c r="A10901" s="2"/>
      <c r="B10901" s="2"/>
      <c r="C10901" s="2"/>
      <c r="D10901" s="2"/>
    </row>
    <row r="10902" spans="1:4" x14ac:dyDescent="0.25">
      <c r="A10902" s="2"/>
      <c r="B10902" s="2"/>
      <c r="C10902" s="2"/>
      <c r="D10902" s="2"/>
    </row>
    <row r="10903" spans="1:4" x14ac:dyDescent="0.25">
      <c r="A10903" s="2"/>
      <c r="B10903" s="2"/>
      <c r="C10903" s="2"/>
      <c r="D10903" s="2"/>
    </row>
    <row r="10904" spans="1:4" x14ac:dyDescent="0.25">
      <c r="A10904" s="2"/>
      <c r="B10904" s="2"/>
      <c r="C10904" s="2"/>
      <c r="D10904" s="2"/>
    </row>
    <row r="10905" spans="1:4" x14ac:dyDescent="0.25">
      <c r="A10905" s="2"/>
      <c r="B10905" s="2"/>
      <c r="C10905" s="2"/>
      <c r="D10905" s="2"/>
    </row>
    <row r="10906" spans="1:4" x14ac:dyDescent="0.25">
      <c r="A10906" s="2"/>
      <c r="B10906" s="2"/>
      <c r="C10906" s="2"/>
      <c r="D10906" s="2"/>
    </row>
    <row r="10907" spans="1:4" x14ac:dyDescent="0.25">
      <c r="A10907" s="2"/>
      <c r="B10907" s="2"/>
      <c r="C10907" s="2"/>
      <c r="D10907" s="2"/>
    </row>
    <row r="10908" spans="1:4" x14ac:dyDescent="0.25">
      <c r="A10908" s="2"/>
      <c r="B10908" s="2"/>
      <c r="C10908" s="2"/>
      <c r="D10908" s="2"/>
    </row>
    <row r="10909" spans="1:4" x14ac:dyDescent="0.25">
      <c r="A10909" s="2"/>
      <c r="B10909" s="2"/>
      <c r="C10909" s="2"/>
      <c r="D10909" s="2"/>
    </row>
    <row r="10910" spans="1:4" x14ac:dyDescent="0.25">
      <c r="A10910" s="2"/>
      <c r="B10910" s="2"/>
      <c r="C10910" s="2"/>
      <c r="D10910" s="2"/>
    </row>
    <row r="10911" spans="1:4" x14ac:dyDescent="0.25">
      <c r="A10911" s="2"/>
      <c r="B10911" s="2"/>
      <c r="C10911" s="2"/>
      <c r="D10911" s="2"/>
    </row>
    <row r="10912" spans="1:4" x14ac:dyDescent="0.25">
      <c r="A10912" s="2"/>
      <c r="B10912" s="2"/>
      <c r="C10912" s="2"/>
      <c r="D10912" s="2"/>
    </row>
    <row r="10913" spans="1:4" x14ac:dyDescent="0.25">
      <c r="A10913" s="2"/>
      <c r="B10913" s="2"/>
      <c r="C10913" s="2"/>
      <c r="D10913" s="2"/>
    </row>
    <row r="10914" spans="1:4" x14ac:dyDescent="0.25">
      <c r="A10914" s="2"/>
      <c r="B10914" s="2"/>
      <c r="C10914" s="2"/>
      <c r="D10914" s="2"/>
    </row>
    <row r="10915" spans="1:4" x14ac:dyDescent="0.25">
      <c r="A10915" s="2"/>
      <c r="B10915" s="2"/>
      <c r="C10915" s="2"/>
      <c r="D10915" s="2"/>
    </row>
    <row r="10916" spans="1:4" x14ac:dyDescent="0.25">
      <c r="A10916" s="2"/>
      <c r="B10916" s="2"/>
      <c r="C10916" s="2"/>
      <c r="D10916" s="2"/>
    </row>
    <row r="10917" spans="1:4" x14ac:dyDescent="0.25">
      <c r="A10917" s="2"/>
      <c r="B10917" s="2"/>
      <c r="C10917" s="2"/>
      <c r="D10917" s="2"/>
    </row>
    <row r="10918" spans="1:4" x14ac:dyDescent="0.25">
      <c r="A10918" s="2"/>
      <c r="B10918" s="2"/>
      <c r="C10918" s="2"/>
      <c r="D10918" s="2"/>
    </row>
    <row r="10919" spans="1:4" x14ac:dyDescent="0.25">
      <c r="A10919" s="2"/>
      <c r="B10919" s="2"/>
      <c r="C10919" s="2"/>
      <c r="D10919" s="2"/>
    </row>
    <row r="10920" spans="1:4" x14ac:dyDescent="0.25">
      <c r="A10920" s="2"/>
      <c r="B10920" s="2"/>
      <c r="C10920" s="2"/>
      <c r="D10920" s="2"/>
    </row>
    <row r="10921" spans="1:4" x14ac:dyDescent="0.25">
      <c r="A10921" s="2"/>
      <c r="B10921" s="2"/>
      <c r="C10921" s="2"/>
      <c r="D10921" s="2"/>
    </row>
    <row r="10922" spans="1:4" x14ac:dyDescent="0.25">
      <c r="A10922" s="2"/>
      <c r="B10922" s="2"/>
      <c r="C10922" s="2"/>
      <c r="D10922" s="2"/>
    </row>
    <row r="10923" spans="1:4" x14ac:dyDescent="0.25">
      <c r="A10923" s="2"/>
      <c r="B10923" s="2"/>
      <c r="C10923" s="2"/>
      <c r="D10923" s="2"/>
    </row>
    <row r="10924" spans="1:4" x14ac:dyDescent="0.25">
      <c r="A10924" s="2"/>
      <c r="B10924" s="2"/>
      <c r="C10924" s="2"/>
      <c r="D10924" s="2"/>
    </row>
    <row r="10925" spans="1:4" x14ac:dyDescent="0.25">
      <c r="A10925" s="2"/>
      <c r="B10925" s="2"/>
      <c r="C10925" s="2"/>
      <c r="D10925" s="2"/>
    </row>
    <row r="10926" spans="1:4" x14ac:dyDescent="0.25">
      <c r="A10926" s="2"/>
      <c r="B10926" s="2"/>
      <c r="C10926" s="2"/>
      <c r="D10926" s="2"/>
    </row>
    <row r="10927" spans="1:4" x14ac:dyDescent="0.25">
      <c r="A10927" s="2"/>
      <c r="B10927" s="2"/>
      <c r="C10927" s="2"/>
      <c r="D10927" s="2"/>
    </row>
    <row r="10928" spans="1:4" x14ac:dyDescent="0.25">
      <c r="A10928" s="2"/>
      <c r="B10928" s="2"/>
      <c r="C10928" s="2"/>
      <c r="D10928" s="2"/>
    </row>
    <row r="10929" spans="1:4" x14ac:dyDescent="0.25">
      <c r="A10929" s="2"/>
      <c r="B10929" s="2"/>
      <c r="C10929" s="2"/>
      <c r="D10929" s="2"/>
    </row>
    <row r="10930" spans="1:4" x14ac:dyDescent="0.25">
      <c r="A10930" s="2"/>
      <c r="B10930" s="2"/>
      <c r="C10930" s="2"/>
      <c r="D10930" s="2"/>
    </row>
    <row r="10931" spans="1:4" x14ac:dyDescent="0.25">
      <c r="A10931" s="2"/>
      <c r="B10931" s="2"/>
      <c r="C10931" s="2"/>
      <c r="D10931" s="2"/>
    </row>
    <row r="10932" spans="1:4" x14ac:dyDescent="0.25">
      <c r="A10932" s="2"/>
      <c r="B10932" s="2"/>
      <c r="C10932" s="2"/>
      <c r="D10932" s="2"/>
    </row>
    <row r="10933" spans="1:4" x14ac:dyDescent="0.25">
      <c r="A10933" s="2"/>
      <c r="B10933" s="2"/>
      <c r="C10933" s="2"/>
      <c r="D10933" s="2"/>
    </row>
    <row r="10934" spans="1:4" x14ac:dyDescent="0.25">
      <c r="A10934" s="2"/>
      <c r="B10934" s="2"/>
      <c r="C10934" s="2"/>
      <c r="D10934" s="2"/>
    </row>
    <row r="10935" spans="1:4" x14ac:dyDescent="0.25">
      <c r="A10935" s="2"/>
      <c r="B10935" s="2"/>
      <c r="C10935" s="2"/>
      <c r="D10935" s="2"/>
    </row>
    <row r="10936" spans="1:4" x14ac:dyDescent="0.25">
      <c r="A10936" s="2"/>
      <c r="B10936" s="2"/>
      <c r="C10936" s="2"/>
      <c r="D10936" s="2"/>
    </row>
    <row r="10937" spans="1:4" x14ac:dyDescent="0.25">
      <c r="A10937" s="2"/>
      <c r="B10937" s="2"/>
      <c r="C10937" s="2"/>
      <c r="D10937" s="2"/>
    </row>
    <row r="10938" spans="1:4" x14ac:dyDescent="0.25">
      <c r="A10938" s="2"/>
      <c r="B10938" s="2"/>
      <c r="C10938" s="2"/>
      <c r="D10938" s="2"/>
    </row>
    <row r="10939" spans="1:4" x14ac:dyDescent="0.25">
      <c r="A10939" s="2"/>
      <c r="B10939" s="2"/>
      <c r="C10939" s="2"/>
      <c r="D10939" s="2"/>
    </row>
    <row r="10940" spans="1:4" x14ac:dyDescent="0.25">
      <c r="A10940" s="2"/>
      <c r="B10940" s="2"/>
      <c r="C10940" s="2"/>
      <c r="D10940" s="2"/>
    </row>
    <row r="10941" spans="1:4" x14ac:dyDescent="0.25">
      <c r="A10941" s="2"/>
      <c r="B10941" s="2"/>
      <c r="C10941" s="2"/>
      <c r="D10941" s="2"/>
    </row>
    <row r="10942" spans="1:4" x14ac:dyDescent="0.25">
      <c r="A10942" s="2"/>
      <c r="B10942" s="2"/>
      <c r="C10942" s="2"/>
      <c r="D10942" s="2"/>
    </row>
    <row r="10943" spans="1:4" x14ac:dyDescent="0.25">
      <c r="A10943" s="2"/>
      <c r="B10943" s="2"/>
      <c r="C10943" s="2"/>
      <c r="D10943" s="2"/>
    </row>
    <row r="10944" spans="1:4" x14ac:dyDescent="0.25">
      <c r="A10944" s="2"/>
      <c r="B10944" s="2"/>
      <c r="C10944" s="2"/>
      <c r="D10944" s="2"/>
    </row>
    <row r="10945" spans="1:4" x14ac:dyDescent="0.25">
      <c r="A10945" s="2"/>
      <c r="B10945" s="2"/>
      <c r="C10945" s="2"/>
      <c r="D10945" s="2"/>
    </row>
    <row r="10946" spans="1:4" x14ac:dyDescent="0.25">
      <c r="A10946" s="2"/>
      <c r="B10946" s="2"/>
      <c r="C10946" s="2"/>
      <c r="D10946" s="2"/>
    </row>
    <row r="10947" spans="1:4" x14ac:dyDescent="0.25">
      <c r="A10947" s="2"/>
      <c r="B10947" s="2"/>
      <c r="C10947" s="2"/>
      <c r="D10947" s="2"/>
    </row>
    <row r="10948" spans="1:4" x14ac:dyDescent="0.25">
      <c r="A10948" s="2"/>
      <c r="B10948" s="2"/>
      <c r="C10948" s="2"/>
      <c r="D10948" s="2"/>
    </row>
    <row r="10949" spans="1:4" x14ac:dyDescent="0.25">
      <c r="A10949" s="2"/>
      <c r="B10949" s="2"/>
      <c r="C10949" s="2"/>
      <c r="D10949" s="2"/>
    </row>
    <row r="10950" spans="1:4" x14ac:dyDescent="0.25">
      <c r="A10950" s="2"/>
      <c r="B10950" s="2"/>
      <c r="C10950" s="2"/>
      <c r="D10950" s="2"/>
    </row>
    <row r="10951" spans="1:4" x14ac:dyDescent="0.25">
      <c r="A10951" s="2"/>
      <c r="B10951" s="2"/>
      <c r="C10951" s="2"/>
      <c r="D10951" s="2"/>
    </row>
    <row r="10952" spans="1:4" x14ac:dyDescent="0.25">
      <c r="A10952" s="2"/>
      <c r="B10952" s="2"/>
      <c r="C10952" s="2"/>
      <c r="D10952" s="2"/>
    </row>
    <row r="10953" spans="1:4" x14ac:dyDescent="0.25">
      <c r="A10953" s="2"/>
      <c r="B10953" s="2"/>
      <c r="C10953" s="2"/>
      <c r="D10953" s="2"/>
    </row>
    <row r="10954" spans="1:4" x14ac:dyDescent="0.25">
      <c r="A10954" s="2"/>
      <c r="B10954" s="2"/>
      <c r="C10954" s="2"/>
      <c r="D10954" s="2"/>
    </row>
    <row r="10955" spans="1:4" x14ac:dyDescent="0.25">
      <c r="A10955" s="2"/>
      <c r="B10955" s="2"/>
      <c r="C10955" s="2"/>
      <c r="D10955" s="2"/>
    </row>
    <row r="10956" spans="1:4" x14ac:dyDescent="0.25">
      <c r="A10956" s="2"/>
      <c r="B10956" s="2"/>
      <c r="C10956" s="2"/>
      <c r="D10956" s="2"/>
    </row>
    <row r="10957" spans="1:4" x14ac:dyDescent="0.25">
      <c r="A10957" s="2"/>
      <c r="B10957" s="2"/>
      <c r="C10957" s="2"/>
      <c r="D10957" s="2"/>
    </row>
    <row r="10958" spans="1:4" x14ac:dyDescent="0.25">
      <c r="A10958" s="2"/>
      <c r="B10958" s="2"/>
      <c r="C10958" s="2"/>
      <c r="D10958" s="2"/>
    </row>
    <row r="10959" spans="1:4" x14ac:dyDescent="0.25">
      <c r="A10959" s="2"/>
      <c r="B10959" s="2"/>
      <c r="C10959" s="2"/>
      <c r="D10959" s="2"/>
    </row>
    <row r="10960" spans="1:4" x14ac:dyDescent="0.25">
      <c r="A10960" s="2"/>
      <c r="B10960" s="2"/>
      <c r="C10960" s="2"/>
      <c r="D10960" s="2"/>
    </row>
    <row r="10961" spans="1:4" x14ac:dyDescent="0.25">
      <c r="A10961" s="2"/>
      <c r="B10961" s="2"/>
      <c r="C10961" s="2"/>
      <c r="D10961" s="2"/>
    </row>
    <row r="10962" spans="1:4" x14ac:dyDescent="0.25">
      <c r="A10962" s="2"/>
      <c r="B10962" s="2"/>
      <c r="C10962" s="2"/>
      <c r="D10962" s="2"/>
    </row>
    <row r="10963" spans="1:4" x14ac:dyDescent="0.25">
      <c r="A10963" s="2"/>
      <c r="B10963" s="2"/>
      <c r="C10963" s="2"/>
      <c r="D10963" s="2"/>
    </row>
    <row r="10964" spans="1:4" x14ac:dyDescent="0.25">
      <c r="A10964" s="2"/>
      <c r="B10964" s="2"/>
      <c r="C10964" s="2"/>
      <c r="D10964" s="2"/>
    </row>
    <row r="10965" spans="1:4" x14ac:dyDescent="0.25">
      <c r="A10965" s="2"/>
      <c r="B10965" s="2"/>
      <c r="C10965" s="2"/>
      <c r="D10965" s="2"/>
    </row>
    <row r="10966" spans="1:4" x14ac:dyDescent="0.25">
      <c r="A10966" s="2"/>
      <c r="B10966" s="2"/>
      <c r="C10966" s="2"/>
      <c r="D10966" s="2"/>
    </row>
    <row r="10967" spans="1:4" x14ac:dyDescent="0.25">
      <c r="A10967" s="2"/>
      <c r="B10967" s="2"/>
      <c r="C10967" s="2"/>
      <c r="D10967" s="2"/>
    </row>
    <row r="10968" spans="1:4" x14ac:dyDescent="0.25">
      <c r="A10968" s="2"/>
      <c r="B10968" s="2"/>
      <c r="C10968" s="2"/>
      <c r="D10968" s="2"/>
    </row>
    <row r="10969" spans="1:4" x14ac:dyDescent="0.25">
      <c r="A10969" s="2"/>
      <c r="B10969" s="2"/>
      <c r="C10969" s="2"/>
      <c r="D10969" s="2"/>
    </row>
    <row r="10970" spans="1:4" x14ac:dyDescent="0.25">
      <c r="A10970" s="2"/>
      <c r="B10970" s="2"/>
      <c r="C10970" s="2"/>
      <c r="D10970" s="2"/>
    </row>
    <row r="10971" spans="1:4" x14ac:dyDescent="0.25">
      <c r="A10971" s="2"/>
      <c r="B10971" s="2"/>
      <c r="C10971" s="2"/>
      <c r="D10971" s="2"/>
    </row>
    <row r="10972" spans="1:4" x14ac:dyDescent="0.25">
      <c r="A10972" s="2"/>
      <c r="B10972" s="2"/>
      <c r="C10972" s="2"/>
      <c r="D10972" s="2"/>
    </row>
    <row r="10973" spans="1:4" x14ac:dyDescent="0.25">
      <c r="A10973" s="2"/>
      <c r="B10973" s="2"/>
      <c r="C10973" s="2"/>
      <c r="D10973" s="2"/>
    </row>
    <row r="10974" spans="1:4" x14ac:dyDescent="0.25">
      <c r="A10974" s="2"/>
      <c r="B10974" s="2"/>
      <c r="C10974" s="2"/>
      <c r="D10974" s="2"/>
    </row>
    <row r="10975" spans="1:4" x14ac:dyDescent="0.25">
      <c r="A10975" s="2"/>
      <c r="B10975" s="2"/>
      <c r="C10975" s="2"/>
      <c r="D10975" s="2"/>
    </row>
    <row r="10976" spans="1:4" x14ac:dyDescent="0.25">
      <c r="A10976" s="2"/>
      <c r="B10976" s="2"/>
      <c r="C10976" s="2"/>
      <c r="D10976" s="2"/>
    </row>
    <row r="10977" spans="1:4" x14ac:dyDescent="0.25">
      <c r="A10977" s="2"/>
      <c r="B10977" s="2"/>
      <c r="C10977" s="2"/>
      <c r="D10977" s="2"/>
    </row>
    <row r="10978" spans="1:4" x14ac:dyDescent="0.25">
      <c r="A10978" s="2"/>
      <c r="B10978" s="2"/>
      <c r="C10978" s="2"/>
      <c r="D10978" s="2"/>
    </row>
    <row r="10979" spans="1:4" x14ac:dyDescent="0.25">
      <c r="A10979" s="2"/>
      <c r="B10979" s="2"/>
      <c r="C10979" s="2"/>
      <c r="D10979" s="2"/>
    </row>
    <row r="10980" spans="1:4" x14ac:dyDescent="0.25">
      <c r="A10980" s="2"/>
      <c r="B10980" s="2"/>
      <c r="C10980" s="2"/>
      <c r="D10980" s="2"/>
    </row>
    <row r="10981" spans="1:4" x14ac:dyDescent="0.25">
      <c r="A10981" s="2"/>
      <c r="B10981" s="2"/>
      <c r="C10981" s="2"/>
      <c r="D10981" s="2"/>
    </row>
    <row r="10982" spans="1:4" x14ac:dyDescent="0.25">
      <c r="A10982" s="2"/>
      <c r="B10982" s="2"/>
      <c r="C10982" s="2"/>
      <c r="D10982" s="2"/>
    </row>
    <row r="10983" spans="1:4" x14ac:dyDescent="0.25">
      <c r="A10983" s="2"/>
      <c r="B10983" s="2"/>
      <c r="C10983" s="2"/>
      <c r="D10983" s="2"/>
    </row>
    <row r="10984" spans="1:4" x14ac:dyDescent="0.25">
      <c r="A10984" s="2"/>
      <c r="B10984" s="2"/>
      <c r="C10984" s="2"/>
      <c r="D10984" s="2"/>
    </row>
    <row r="10985" spans="1:4" x14ac:dyDescent="0.25">
      <c r="A10985" s="2"/>
      <c r="B10985" s="2"/>
      <c r="C10985" s="2"/>
      <c r="D10985" s="2"/>
    </row>
    <row r="10986" spans="1:4" x14ac:dyDescent="0.25">
      <c r="A10986" s="2"/>
      <c r="B10986" s="2"/>
      <c r="C10986" s="2"/>
      <c r="D10986" s="2"/>
    </row>
    <row r="10987" spans="1:4" x14ac:dyDescent="0.25">
      <c r="A10987" s="2"/>
      <c r="B10987" s="2"/>
      <c r="C10987" s="2"/>
      <c r="D10987" s="2"/>
    </row>
    <row r="10988" spans="1:4" x14ac:dyDescent="0.25">
      <c r="A10988" s="2"/>
      <c r="B10988" s="2"/>
      <c r="C10988" s="2"/>
      <c r="D10988" s="2"/>
    </row>
    <row r="10989" spans="1:4" x14ac:dyDescent="0.25">
      <c r="A10989" s="2"/>
      <c r="B10989" s="2"/>
      <c r="C10989" s="2"/>
      <c r="D10989" s="2"/>
    </row>
    <row r="10990" spans="1:4" x14ac:dyDescent="0.25">
      <c r="A10990" s="2"/>
      <c r="B10990" s="2"/>
      <c r="C10990" s="2"/>
      <c r="D10990" s="2"/>
    </row>
    <row r="10991" spans="1:4" x14ac:dyDescent="0.25">
      <c r="A10991" s="2"/>
      <c r="B10991" s="2"/>
      <c r="C10991" s="2"/>
      <c r="D10991" s="2"/>
    </row>
    <row r="10992" spans="1:4" x14ac:dyDescent="0.25">
      <c r="A10992" s="2"/>
      <c r="B10992" s="2"/>
      <c r="C10992" s="2"/>
      <c r="D10992" s="2"/>
    </row>
    <row r="10993" spans="1:4" x14ac:dyDescent="0.25">
      <c r="A10993" s="2"/>
      <c r="B10993" s="2"/>
      <c r="C10993" s="2"/>
      <c r="D10993" s="2"/>
    </row>
    <row r="10994" spans="1:4" x14ac:dyDescent="0.25">
      <c r="A10994" s="2"/>
      <c r="B10994" s="2"/>
      <c r="C10994" s="2"/>
      <c r="D10994" s="2"/>
    </row>
    <row r="10995" spans="1:4" x14ac:dyDescent="0.25">
      <c r="A10995" s="2"/>
      <c r="B10995" s="2"/>
      <c r="C10995" s="2"/>
      <c r="D10995" s="2"/>
    </row>
    <row r="10996" spans="1:4" x14ac:dyDescent="0.25">
      <c r="A10996" s="2"/>
      <c r="B10996" s="2"/>
      <c r="C10996" s="2"/>
      <c r="D10996" s="2"/>
    </row>
    <row r="10997" spans="1:4" x14ac:dyDescent="0.25">
      <c r="A10997" s="2"/>
      <c r="B10997" s="2"/>
      <c r="C10997" s="2"/>
      <c r="D10997" s="2"/>
    </row>
    <row r="10998" spans="1:4" x14ac:dyDescent="0.25">
      <c r="A10998" s="2"/>
      <c r="B10998" s="2"/>
      <c r="C10998" s="2"/>
      <c r="D10998" s="2"/>
    </row>
    <row r="10999" spans="1:4" x14ac:dyDescent="0.25">
      <c r="A10999" s="2"/>
      <c r="B10999" s="2"/>
      <c r="C10999" s="2"/>
      <c r="D10999" s="2"/>
    </row>
    <row r="11000" spans="1:4" x14ac:dyDescent="0.25">
      <c r="A11000" s="2"/>
      <c r="B11000" s="2"/>
      <c r="C11000" s="2"/>
      <c r="D11000" s="2"/>
    </row>
    <row r="11001" spans="1:4" x14ac:dyDescent="0.25">
      <c r="A11001" s="2"/>
      <c r="B11001" s="2"/>
      <c r="C11001" s="2"/>
      <c r="D11001" s="2"/>
    </row>
    <row r="11002" spans="1:4" x14ac:dyDescent="0.25">
      <c r="A11002" s="2"/>
      <c r="B11002" s="2"/>
      <c r="C11002" s="2"/>
      <c r="D11002" s="2"/>
    </row>
    <row r="11003" spans="1:4" x14ac:dyDescent="0.25">
      <c r="A11003" s="2"/>
      <c r="B11003" s="2"/>
      <c r="C11003" s="2"/>
      <c r="D11003" s="2"/>
    </row>
    <row r="11004" spans="1:4" x14ac:dyDescent="0.25">
      <c r="A11004" s="2"/>
      <c r="B11004" s="2"/>
      <c r="C11004" s="2"/>
      <c r="D11004" s="2"/>
    </row>
    <row r="11005" spans="1:4" x14ac:dyDescent="0.25">
      <c r="A11005" s="2"/>
      <c r="B11005" s="2"/>
      <c r="C11005" s="2"/>
      <c r="D11005" s="2"/>
    </row>
    <row r="11006" spans="1:4" x14ac:dyDescent="0.25">
      <c r="A11006" s="2"/>
      <c r="B11006" s="2"/>
      <c r="C11006" s="2"/>
      <c r="D11006" s="2"/>
    </row>
    <row r="11007" spans="1:4" x14ac:dyDescent="0.25">
      <c r="A11007" s="2"/>
      <c r="B11007" s="2"/>
      <c r="C11007" s="2"/>
      <c r="D11007" s="2"/>
    </row>
    <row r="11008" spans="1:4" x14ac:dyDescent="0.25">
      <c r="A11008" s="2"/>
      <c r="B11008" s="2"/>
      <c r="C11008" s="2"/>
      <c r="D11008" s="2"/>
    </row>
    <row r="11009" spans="1:4" x14ac:dyDescent="0.25">
      <c r="A11009" s="2"/>
      <c r="B11009" s="2"/>
      <c r="C11009" s="2"/>
      <c r="D11009" s="2"/>
    </row>
    <row r="11010" spans="1:4" x14ac:dyDescent="0.25">
      <c r="A11010" s="2"/>
      <c r="B11010" s="2"/>
      <c r="C11010" s="2"/>
      <c r="D11010" s="2"/>
    </row>
    <row r="11011" spans="1:4" x14ac:dyDescent="0.25">
      <c r="A11011" s="2"/>
      <c r="B11011" s="2"/>
      <c r="C11011" s="2"/>
      <c r="D11011" s="2"/>
    </row>
    <row r="11012" spans="1:4" x14ac:dyDescent="0.25">
      <c r="A11012" s="2"/>
      <c r="B11012" s="2"/>
      <c r="C11012" s="2"/>
      <c r="D11012" s="2"/>
    </row>
    <row r="11013" spans="1:4" x14ac:dyDescent="0.25">
      <c r="A11013" s="2"/>
      <c r="B11013" s="2"/>
      <c r="C11013" s="2"/>
      <c r="D11013" s="2"/>
    </row>
    <row r="11014" spans="1:4" x14ac:dyDescent="0.25">
      <c r="A11014" s="2"/>
      <c r="B11014" s="2"/>
      <c r="C11014" s="2"/>
      <c r="D11014" s="2"/>
    </row>
    <row r="11015" spans="1:4" x14ac:dyDescent="0.25">
      <c r="A11015" s="2"/>
      <c r="B11015" s="2"/>
      <c r="C11015" s="2"/>
      <c r="D11015" s="2"/>
    </row>
    <row r="11016" spans="1:4" x14ac:dyDescent="0.25">
      <c r="A11016" s="2"/>
      <c r="B11016" s="2"/>
      <c r="C11016" s="2"/>
      <c r="D11016" s="2"/>
    </row>
    <row r="11017" spans="1:4" x14ac:dyDescent="0.25">
      <c r="A11017" s="2"/>
      <c r="B11017" s="2"/>
      <c r="C11017" s="2"/>
      <c r="D11017" s="2"/>
    </row>
    <row r="11018" spans="1:4" x14ac:dyDescent="0.25">
      <c r="A11018" s="2"/>
      <c r="B11018" s="2"/>
      <c r="C11018" s="2"/>
      <c r="D11018" s="2"/>
    </row>
    <row r="11019" spans="1:4" x14ac:dyDescent="0.25">
      <c r="A11019" s="2"/>
      <c r="B11019" s="2"/>
      <c r="C11019" s="2"/>
      <c r="D11019" s="2"/>
    </row>
    <row r="11020" spans="1:4" x14ac:dyDescent="0.25">
      <c r="A11020" s="2"/>
      <c r="B11020" s="2"/>
      <c r="C11020" s="2"/>
      <c r="D11020" s="2"/>
    </row>
    <row r="11021" spans="1:4" x14ac:dyDescent="0.25">
      <c r="A11021" s="2"/>
      <c r="B11021" s="2"/>
      <c r="C11021" s="2"/>
      <c r="D11021" s="2"/>
    </row>
    <row r="11022" spans="1:4" x14ac:dyDescent="0.25">
      <c r="A11022" s="2"/>
      <c r="B11022" s="2"/>
      <c r="C11022" s="2"/>
      <c r="D11022" s="2"/>
    </row>
    <row r="11023" spans="1:4" x14ac:dyDescent="0.25">
      <c r="A11023" s="2"/>
      <c r="B11023" s="2"/>
      <c r="C11023" s="2"/>
      <c r="D11023" s="2"/>
    </row>
    <row r="11024" spans="1:4" x14ac:dyDescent="0.25">
      <c r="A11024" s="2"/>
      <c r="B11024" s="2"/>
      <c r="C11024" s="2"/>
      <c r="D11024" s="2"/>
    </row>
    <row r="11025" spans="1:4" x14ac:dyDescent="0.25">
      <c r="A11025" s="2"/>
      <c r="B11025" s="2"/>
      <c r="C11025" s="2"/>
      <c r="D11025" s="2"/>
    </row>
    <row r="11026" spans="1:4" x14ac:dyDescent="0.25">
      <c r="A11026" s="2"/>
      <c r="B11026" s="2"/>
      <c r="C11026" s="2"/>
      <c r="D11026" s="2"/>
    </row>
    <row r="11027" spans="1:4" x14ac:dyDescent="0.25">
      <c r="A11027" s="2"/>
      <c r="B11027" s="2"/>
      <c r="C11027" s="2"/>
      <c r="D11027" s="2"/>
    </row>
    <row r="11028" spans="1:4" x14ac:dyDescent="0.25">
      <c r="A11028" s="2"/>
      <c r="B11028" s="2"/>
      <c r="C11028" s="2"/>
      <c r="D11028" s="2"/>
    </row>
    <row r="11029" spans="1:4" x14ac:dyDescent="0.25">
      <c r="A11029" s="2"/>
      <c r="B11029" s="2"/>
      <c r="C11029" s="2"/>
      <c r="D11029" s="2"/>
    </row>
    <row r="11030" spans="1:4" x14ac:dyDescent="0.25">
      <c r="A11030" s="2"/>
      <c r="B11030" s="2"/>
      <c r="C11030" s="2"/>
      <c r="D11030" s="2"/>
    </row>
    <row r="11031" spans="1:4" x14ac:dyDescent="0.25">
      <c r="A11031" s="2"/>
      <c r="B11031" s="2"/>
      <c r="C11031" s="2"/>
      <c r="D11031" s="2"/>
    </row>
    <row r="11032" spans="1:4" x14ac:dyDescent="0.25">
      <c r="A11032" s="2"/>
      <c r="B11032" s="2"/>
      <c r="C11032" s="2"/>
      <c r="D11032" s="2"/>
    </row>
    <row r="11033" spans="1:4" x14ac:dyDescent="0.25">
      <c r="A11033" s="2"/>
      <c r="B11033" s="2"/>
      <c r="C11033" s="2"/>
      <c r="D11033" s="2"/>
    </row>
    <row r="11034" spans="1:4" x14ac:dyDescent="0.25">
      <c r="A11034" s="2"/>
      <c r="B11034" s="2"/>
      <c r="C11034" s="2"/>
      <c r="D11034" s="2"/>
    </row>
    <row r="11035" spans="1:4" x14ac:dyDescent="0.25">
      <c r="A11035" s="2"/>
      <c r="B11035" s="2"/>
      <c r="C11035" s="2"/>
      <c r="D11035" s="2"/>
    </row>
    <row r="11036" spans="1:4" x14ac:dyDescent="0.25">
      <c r="A11036" s="2"/>
      <c r="B11036" s="2"/>
      <c r="C11036" s="2"/>
      <c r="D11036" s="2"/>
    </row>
    <row r="11037" spans="1:4" x14ac:dyDescent="0.25">
      <c r="A11037" s="2"/>
      <c r="B11037" s="2"/>
      <c r="C11037" s="2"/>
      <c r="D11037" s="2"/>
    </row>
    <row r="11038" spans="1:4" x14ac:dyDescent="0.25">
      <c r="A11038" s="2"/>
      <c r="B11038" s="2"/>
      <c r="C11038" s="2"/>
      <c r="D11038" s="2"/>
    </row>
    <row r="11039" spans="1:4" x14ac:dyDescent="0.25">
      <c r="A11039" s="2"/>
      <c r="B11039" s="2"/>
      <c r="C11039" s="2"/>
      <c r="D11039" s="2"/>
    </row>
    <row r="11040" spans="1:4" x14ac:dyDescent="0.25">
      <c r="A11040" s="2"/>
      <c r="B11040" s="2"/>
      <c r="C11040" s="2"/>
      <c r="D11040" s="2"/>
    </row>
    <row r="11041" spans="1:4" x14ac:dyDescent="0.25">
      <c r="A11041" s="2"/>
      <c r="B11041" s="2"/>
      <c r="C11041" s="2"/>
      <c r="D11041" s="2"/>
    </row>
    <row r="11042" spans="1:4" x14ac:dyDescent="0.25">
      <c r="A11042" s="2"/>
      <c r="B11042" s="2"/>
      <c r="C11042" s="2"/>
      <c r="D11042" s="2"/>
    </row>
    <row r="11043" spans="1:4" x14ac:dyDescent="0.25">
      <c r="A11043" s="2"/>
      <c r="B11043" s="2"/>
      <c r="C11043" s="2"/>
      <c r="D11043" s="2"/>
    </row>
    <row r="11044" spans="1:4" x14ac:dyDescent="0.25">
      <c r="A11044" s="2"/>
      <c r="B11044" s="2"/>
      <c r="C11044" s="2"/>
      <c r="D11044" s="2"/>
    </row>
    <row r="11045" spans="1:4" x14ac:dyDescent="0.25">
      <c r="A11045" s="2"/>
      <c r="B11045" s="2"/>
      <c r="C11045" s="2"/>
      <c r="D11045" s="2"/>
    </row>
    <row r="11046" spans="1:4" x14ac:dyDescent="0.25">
      <c r="A11046" s="2"/>
      <c r="B11046" s="2"/>
      <c r="C11046" s="2"/>
      <c r="D11046" s="2"/>
    </row>
    <row r="11047" spans="1:4" x14ac:dyDescent="0.25">
      <c r="A11047" s="2"/>
      <c r="B11047" s="2"/>
      <c r="C11047" s="2"/>
      <c r="D11047" s="2"/>
    </row>
    <row r="11048" spans="1:4" x14ac:dyDescent="0.25">
      <c r="A11048" s="2"/>
      <c r="B11048" s="2"/>
      <c r="C11048" s="2"/>
      <c r="D11048" s="2"/>
    </row>
    <row r="11049" spans="1:4" x14ac:dyDescent="0.25">
      <c r="A11049" s="2"/>
      <c r="B11049" s="2"/>
      <c r="C11049" s="2"/>
      <c r="D11049" s="2"/>
    </row>
    <row r="11050" spans="1:4" x14ac:dyDescent="0.25">
      <c r="A11050" s="2"/>
      <c r="B11050" s="2"/>
      <c r="C11050" s="2"/>
      <c r="D11050" s="2"/>
    </row>
    <row r="11051" spans="1:4" x14ac:dyDescent="0.25">
      <c r="A11051" s="2"/>
      <c r="B11051" s="2"/>
      <c r="C11051" s="2"/>
      <c r="D11051" s="2"/>
    </row>
    <row r="11052" spans="1:4" x14ac:dyDescent="0.25">
      <c r="A11052" s="2"/>
      <c r="B11052" s="2"/>
      <c r="C11052" s="2"/>
      <c r="D11052" s="2"/>
    </row>
    <row r="11053" spans="1:4" x14ac:dyDescent="0.25">
      <c r="A11053" s="2"/>
      <c r="B11053" s="2"/>
      <c r="C11053" s="2"/>
      <c r="D11053" s="2"/>
    </row>
    <row r="11054" spans="1:4" x14ac:dyDescent="0.25">
      <c r="A11054" s="2"/>
      <c r="B11054" s="2"/>
      <c r="C11054" s="2"/>
      <c r="D11054" s="2"/>
    </row>
    <row r="11055" spans="1:4" x14ac:dyDescent="0.25">
      <c r="A11055" s="2"/>
      <c r="B11055" s="2"/>
      <c r="C11055" s="2"/>
      <c r="D11055" s="2"/>
    </row>
    <row r="11056" spans="1:4" x14ac:dyDescent="0.25">
      <c r="A11056" s="2"/>
      <c r="B11056" s="2"/>
      <c r="C11056" s="2"/>
      <c r="D11056" s="2"/>
    </row>
    <row r="11057" spans="1:4" x14ac:dyDescent="0.25">
      <c r="A11057" s="2"/>
      <c r="B11057" s="2"/>
      <c r="C11057" s="2"/>
      <c r="D11057" s="2"/>
    </row>
    <row r="11058" spans="1:4" x14ac:dyDescent="0.25">
      <c r="A11058" s="2"/>
      <c r="B11058" s="2"/>
      <c r="C11058" s="2"/>
      <c r="D11058" s="2"/>
    </row>
    <row r="11059" spans="1:4" x14ac:dyDescent="0.25">
      <c r="A11059" s="2"/>
      <c r="B11059" s="2"/>
      <c r="C11059" s="2"/>
      <c r="D11059" s="2"/>
    </row>
    <row r="11060" spans="1:4" x14ac:dyDescent="0.25">
      <c r="A11060" s="2"/>
      <c r="B11060" s="2"/>
      <c r="C11060" s="2"/>
      <c r="D11060" s="2"/>
    </row>
    <row r="11061" spans="1:4" x14ac:dyDescent="0.25">
      <c r="A11061" s="2"/>
      <c r="B11061" s="2"/>
      <c r="C11061" s="2"/>
      <c r="D11061" s="2"/>
    </row>
    <row r="11062" spans="1:4" x14ac:dyDescent="0.25">
      <c r="A11062" s="2"/>
      <c r="B11062" s="2"/>
      <c r="C11062" s="2"/>
      <c r="D11062" s="2"/>
    </row>
    <row r="11063" spans="1:4" x14ac:dyDescent="0.25">
      <c r="A11063" s="2"/>
      <c r="B11063" s="2"/>
      <c r="C11063" s="2"/>
      <c r="D11063" s="2"/>
    </row>
    <row r="11064" spans="1:4" x14ac:dyDescent="0.25">
      <c r="A11064" s="2"/>
      <c r="B11064" s="2"/>
      <c r="C11064" s="2"/>
      <c r="D11064" s="2"/>
    </row>
    <row r="11065" spans="1:4" x14ac:dyDescent="0.25">
      <c r="A11065" s="2"/>
      <c r="B11065" s="2"/>
      <c r="C11065" s="2"/>
      <c r="D11065" s="2"/>
    </row>
    <row r="11066" spans="1:4" x14ac:dyDescent="0.25">
      <c r="A11066" s="2"/>
      <c r="B11066" s="2"/>
      <c r="C11066" s="2"/>
      <c r="D11066" s="2"/>
    </row>
    <row r="11067" spans="1:4" x14ac:dyDescent="0.25">
      <c r="A11067" s="2"/>
      <c r="B11067" s="2"/>
      <c r="C11067" s="2"/>
      <c r="D11067" s="2"/>
    </row>
    <row r="11068" spans="1:4" x14ac:dyDescent="0.25">
      <c r="A11068" s="2"/>
      <c r="B11068" s="2"/>
      <c r="C11068" s="2"/>
      <c r="D11068" s="2"/>
    </row>
    <row r="11069" spans="1:4" x14ac:dyDescent="0.25">
      <c r="A11069" s="2"/>
      <c r="B11069" s="2"/>
      <c r="C11069" s="2"/>
      <c r="D11069" s="2"/>
    </row>
    <row r="11070" spans="1:4" x14ac:dyDescent="0.25">
      <c r="A11070" s="2"/>
      <c r="B11070" s="2"/>
      <c r="C11070" s="2"/>
      <c r="D11070" s="2"/>
    </row>
    <row r="11071" spans="1:4" x14ac:dyDescent="0.25">
      <c r="A11071" s="2"/>
      <c r="B11071" s="2"/>
      <c r="C11071" s="2"/>
      <c r="D11071" s="2"/>
    </row>
    <row r="11072" spans="1:4" x14ac:dyDescent="0.25">
      <c r="A11072" s="2"/>
      <c r="B11072" s="2"/>
      <c r="C11072" s="2"/>
      <c r="D11072" s="2"/>
    </row>
    <row r="11073" spans="1:4" x14ac:dyDescent="0.25">
      <c r="A11073" s="2"/>
      <c r="B11073" s="2"/>
      <c r="C11073" s="2"/>
      <c r="D11073" s="2"/>
    </row>
    <row r="11074" spans="1:4" x14ac:dyDescent="0.25">
      <c r="A11074" s="2"/>
      <c r="B11074" s="2"/>
      <c r="C11074" s="2"/>
      <c r="D11074" s="2"/>
    </row>
    <row r="11075" spans="1:4" x14ac:dyDescent="0.25">
      <c r="A11075" s="2"/>
      <c r="B11075" s="2"/>
      <c r="C11075" s="2"/>
      <c r="D11075" s="2"/>
    </row>
    <row r="11076" spans="1:4" x14ac:dyDescent="0.25">
      <c r="A11076" s="2"/>
      <c r="B11076" s="2"/>
      <c r="C11076" s="2"/>
      <c r="D11076" s="2"/>
    </row>
    <row r="11077" spans="1:4" x14ac:dyDescent="0.25">
      <c r="A11077" s="2"/>
      <c r="B11077" s="2"/>
      <c r="C11077" s="2"/>
      <c r="D11077" s="2"/>
    </row>
    <row r="11078" spans="1:4" x14ac:dyDescent="0.25">
      <c r="A11078" s="2"/>
      <c r="B11078" s="2"/>
      <c r="C11078" s="2"/>
      <c r="D11078" s="2"/>
    </row>
    <row r="11079" spans="1:4" x14ac:dyDescent="0.25">
      <c r="A11079" s="2"/>
      <c r="B11079" s="2"/>
      <c r="C11079" s="2"/>
      <c r="D11079" s="2"/>
    </row>
    <row r="11080" spans="1:4" x14ac:dyDescent="0.25">
      <c r="A11080" s="2"/>
      <c r="B11080" s="2"/>
      <c r="C11080" s="2"/>
      <c r="D11080" s="2"/>
    </row>
    <row r="11081" spans="1:4" x14ac:dyDescent="0.25">
      <c r="A11081" s="2"/>
      <c r="B11081" s="2"/>
      <c r="C11081" s="2"/>
      <c r="D11081" s="2"/>
    </row>
    <row r="11082" spans="1:4" x14ac:dyDescent="0.25">
      <c r="A11082" s="2"/>
      <c r="B11082" s="2"/>
      <c r="C11082" s="2"/>
      <c r="D11082" s="2"/>
    </row>
    <row r="11083" spans="1:4" x14ac:dyDescent="0.25">
      <c r="A11083" s="2"/>
      <c r="B11083" s="2"/>
      <c r="C11083" s="2"/>
      <c r="D11083" s="2"/>
    </row>
    <row r="11084" spans="1:4" x14ac:dyDescent="0.25">
      <c r="A11084" s="2"/>
      <c r="B11084" s="2"/>
      <c r="C11084" s="2"/>
      <c r="D11084" s="2"/>
    </row>
    <row r="11085" spans="1:4" x14ac:dyDescent="0.25">
      <c r="A11085" s="2"/>
      <c r="B11085" s="2"/>
      <c r="C11085" s="2"/>
      <c r="D11085" s="2"/>
    </row>
    <row r="11086" spans="1:4" x14ac:dyDescent="0.25">
      <c r="A11086" s="2"/>
      <c r="B11086" s="2"/>
      <c r="C11086" s="2"/>
      <c r="D11086" s="2"/>
    </row>
    <row r="11087" spans="1:4" x14ac:dyDescent="0.25">
      <c r="A11087" s="2"/>
      <c r="B11087" s="2"/>
      <c r="C11087" s="2"/>
      <c r="D11087" s="2"/>
    </row>
    <row r="11088" spans="1:4" x14ac:dyDescent="0.25">
      <c r="A11088" s="2"/>
      <c r="B11088" s="2"/>
      <c r="C11088" s="2"/>
      <c r="D11088" s="2"/>
    </row>
    <row r="11089" spans="1:4" x14ac:dyDescent="0.25">
      <c r="A11089" s="2"/>
      <c r="B11089" s="2"/>
      <c r="C11089" s="2"/>
      <c r="D11089" s="2"/>
    </row>
    <row r="11090" spans="1:4" x14ac:dyDescent="0.25">
      <c r="A11090" s="2"/>
      <c r="B11090" s="2"/>
      <c r="C11090" s="2"/>
      <c r="D11090" s="2"/>
    </row>
    <row r="11091" spans="1:4" x14ac:dyDescent="0.25">
      <c r="A11091" s="2"/>
      <c r="B11091" s="2"/>
      <c r="C11091" s="2"/>
      <c r="D11091" s="2"/>
    </row>
    <row r="11092" spans="1:4" x14ac:dyDescent="0.25">
      <c r="A11092" s="2"/>
      <c r="B11092" s="2"/>
      <c r="C11092" s="2"/>
      <c r="D11092" s="2"/>
    </row>
    <row r="11093" spans="1:4" x14ac:dyDescent="0.25">
      <c r="A11093" s="2"/>
      <c r="B11093" s="2"/>
      <c r="C11093" s="2"/>
      <c r="D11093" s="2"/>
    </row>
    <row r="11094" spans="1:4" x14ac:dyDescent="0.25">
      <c r="A11094" s="2"/>
      <c r="B11094" s="2"/>
      <c r="C11094" s="2"/>
      <c r="D11094" s="2"/>
    </row>
    <row r="11095" spans="1:4" x14ac:dyDescent="0.25">
      <c r="A11095" s="2"/>
      <c r="B11095" s="2"/>
      <c r="C11095" s="2"/>
      <c r="D11095" s="2"/>
    </row>
    <row r="11096" spans="1:4" x14ac:dyDescent="0.25">
      <c r="A11096" s="2"/>
      <c r="B11096" s="2"/>
      <c r="C11096" s="2"/>
      <c r="D11096" s="2"/>
    </row>
    <row r="11097" spans="1:4" x14ac:dyDescent="0.25">
      <c r="A11097" s="2"/>
      <c r="B11097" s="2"/>
      <c r="C11097" s="2"/>
      <c r="D11097" s="2"/>
    </row>
    <row r="11098" spans="1:4" x14ac:dyDescent="0.25">
      <c r="A11098" s="2"/>
      <c r="B11098" s="2"/>
      <c r="C11098" s="2"/>
      <c r="D11098" s="2"/>
    </row>
    <row r="11099" spans="1:4" x14ac:dyDescent="0.25">
      <c r="A11099" s="2"/>
      <c r="B11099" s="2"/>
      <c r="C11099" s="2"/>
      <c r="D11099" s="2"/>
    </row>
    <row r="11100" spans="1:4" x14ac:dyDescent="0.25">
      <c r="A11100" s="2"/>
      <c r="B11100" s="2"/>
      <c r="C11100" s="2"/>
      <c r="D11100" s="2"/>
    </row>
    <row r="11101" spans="1:4" x14ac:dyDescent="0.25">
      <c r="A11101" s="2"/>
      <c r="B11101" s="2"/>
      <c r="C11101" s="2"/>
      <c r="D11101" s="2"/>
    </row>
    <row r="11102" spans="1:4" x14ac:dyDescent="0.25">
      <c r="A11102" s="2"/>
      <c r="B11102" s="2"/>
      <c r="C11102" s="2"/>
      <c r="D11102" s="2"/>
    </row>
    <row r="11103" spans="1:4" x14ac:dyDescent="0.25">
      <c r="A11103" s="2"/>
      <c r="B11103" s="2"/>
      <c r="C11103" s="2"/>
      <c r="D11103" s="2"/>
    </row>
    <row r="11104" spans="1:4" x14ac:dyDescent="0.25">
      <c r="A11104" s="2"/>
      <c r="B11104" s="2"/>
      <c r="C11104" s="2"/>
      <c r="D11104" s="2"/>
    </row>
    <row r="11105" spans="1:4" x14ac:dyDescent="0.25">
      <c r="A11105" s="2"/>
      <c r="B11105" s="2"/>
      <c r="C11105" s="2"/>
      <c r="D11105" s="2"/>
    </row>
    <row r="11106" spans="1:4" x14ac:dyDescent="0.25">
      <c r="A11106" s="2"/>
      <c r="B11106" s="2"/>
      <c r="C11106" s="2"/>
      <c r="D11106" s="2"/>
    </row>
    <row r="11107" spans="1:4" x14ac:dyDescent="0.25">
      <c r="A11107" s="2"/>
      <c r="B11107" s="2"/>
      <c r="C11107" s="2"/>
      <c r="D11107" s="2"/>
    </row>
    <row r="11108" spans="1:4" x14ac:dyDescent="0.25">
      <c r="A11108" s="2"/>
      <c r="B11108" s="2"/>
      <c r="C11108" s="2"/>
      <c r="D11108" s="2"/>
    </row>
    <row r="11109" spans="1:4" x14ac:dyDescent="0.25">
      <c r="A11109" s="2"/>
      <c r="B11109" s="2"/>
      <c r="C11109" s="2"/>
      <c r="D11109" s="2"/>
    </row>
    <row r="11110" spans="1:4" x14ac:dyDescent="0.25">
      <c r="A11110" s="2"/>
      <c r="B11110" s="2"/>
      <c r="C11110" s="2"/>
      <c r="D11110" s="2"/>
    </row>
    <row r="11111" spans="1:4" x14ac:dyDescent="0.25">
      <c r="A11111" s="2"/>
      <c r="B11111" s="2"/>
      <c r="C11111" s="2"/>
      <c r="D11111" s="2"/>
    </row>
    <row r="11112" spans="1:4" x14ac:dyDescent="0.25">
      <c r="A11112" s="2"/>
      <c r="B11112" s="2"/>
      <c r="C11112" s="2"/>
      <c r="D11112" s="2"/>
    </row>
    <row r="11113" spans="1:4" x14ac:dyDescent="0.25">
      <c r="A11113" s="2"/>
      <c r="B11113" s="2"/>
      <c r="C11113" s="2"/>
      <c r="D11113" s="2"/>
    </row>
    <row r="11114" spans="1:4" x14ac:dyDescent="0.25">
      <c r="A11114" s="2"/>
      <c r="B11114" s="2"/>
      <c r="C11114" s="2"/>
      <c r="D11114" s="2"/>
    </row>
    <row r="11115" spans="1:4" x14ac:dyDescent="0.25">
      <c r="A11115" s="2"/>
      <c r="B11115" s="2"/>
      <c r="C11115" s="2"/>
      <c r="D11115" s="2"/>
    </row>
    <row r="11116" spans="1:4" x14ac:dyDescent="0.25">
      <c r="A11116" s="2"/>
      <c r="B11116" s="2"/>
      <c r="C11116" s="2"/>
      <c r="D11116" s="2"/>
    </row>
    <row r="11117" spans="1:4" x14ac:dyDescent="0.25">
      <c r="A11117" s="2"/>
      <c r="B11117" s="2"/>
      <c r="C11117" s="2"/>
      <c r="D11117" s="2"/>
    </row>
    <row r="11118" spans="1:4" x14ac:dyDescent="0.25">
      <c r="A11118" s="2"/>
      <c r="B11118" s="2"/>
      <c r="C11118" s="2"/>
      <c r="D11118" s="2"/>
    </row>
    <row r="11119" spans="1:4" x14ac:dyDescent="0.25">
      <c r="A11119" s="2"/>
      <c r="B11119" s="2"/>
      <c r="C11119" s="2"/>
      <c r="D11119" s="2"/>
    </row>
    <row r="11120" spans="1:4" x14ac:dyDescent="0.25">
      <c r="A11120" s="2"/>
      <c r="B11120" s="2"/>
      <c r="C11120" s="2"/>
      <c r="D11120" s="2"/>
    </row>
    <row r="11121" spans="1:4" x14ac:dyDescent="0.25">
      <c r="A11121" s="2"/>
      <c r="B11121" s="2"/>
      <c r="C11121" s="2"/>
      <c r="D11121" s="2"/>
    </row>
    <row r="11122" spans="1:4" x14ac:dyDescent="0.25">
      <c r="A11122" s="2"/>
      <c r="B11122" s="2"/>
      <c r="C11122" s="2"/>
      <c r="D11122" s="2"/>
    </row>
    <row r="11123" spans="1:4" x14ac:dyDescent="0.25">
      <c r="A11123" s="2"/>
      <c r="B11123" s="2"/>
      <c r="C11123" s="2"/>
      <c r="D11123" s="2"/>
    </row>
    <row r="11124" spans="1:4" x14ac:dyDescent="0.25">
      <c r="A11124" s="2"/>
      <c r="B11124" s="2"/>
      <c r="C11124" s="2"/>
      <c r="D11124" s="2"/>
    </row>
    <row r="11125" spans="1:4" x14ac:dyDescent="0.25">
      <c r="A11125" s="2"/>
      <c r="B11125" s="2"/>
      <c r="C11125" s="2"/>
      <c r="D11125" s="2"/>
    </row>
    <row r="11126" spans="1:4" x14ac:dyDescent="0.25">
      <c r="A11126" s="2"/>
      <c r="B11126" s="2"/>
      <c r="C11126" s="2"/>
      <c r="D11126" s="2"/>
    </row>
    <row r="11127" spans="1:4" x14ac:dyDescent="0.25">
      <c r="A11127" s="2"/>
      <c r="B11127" s="2"/>
      <c r="C11127" s="2"/>
      <c r="D11127" s="2"/>
    </row>
    <row r="11128" spans="1:4" x14ac:dyDescent="0.25">
      <c r="A11128" s="2"/>
      <c r="B11128" s="2"/>
      <c r="C11128" s="2"/>
      <c r="D11128" s="2"/>
    </row>
    <row r="11129" spans="1:4" x14ac:dyDescent="0.25">
      <c r="A11129" s="2"/>
      <c r="B11129" s="2"/>
      <c r="C11129" s="2"/>
      <c r="D11129" s="2"/>
    </row>
    <row r="11130" spans="1:4" x14ac:dyDescent="0.25">
      <c r="A11130" s="2"/>
      <c r="B11130" s="2"/>
      <c r="C11130" s="2"/>
      <c r="D11130" s="2"/>
    </row>
    <row r="11131" spans="1:4" x14ac:dyDescent="0.25">
      <c r="A11131" s="2"/>
      <c r="B11131" s="2"/>
      <c r="C11131" s="2"/>
      <c r="D11131" s="2"/>
    </row>
    <row r="11132" spans="1:4" x14ac:dyDescent="0.25">
      <c r="A11132" s="2"/>
      <c r="B11132" s="2"/>
      <c r="C11132" s="2"/>
      <c r="D11132" s="2"/>
    </row>
    <row r="11133" spans="1:4" x14ac:dyDescent="0.25">
      <c r="A11133" s="2"/>
      <c r="B11133" s="2"/>
      <c r="C11133" s="2"/>
      <c r="D11133" s="2"/>
    </row>
    <row r="11134" spans="1:4" x14ac:dyDescent="0.25">
      <c r="A11134" s="2"/>
      <c r="B11134" s="2"/>
      <c r="C11134" s="2"/>
      <c r="D11134" s="2"/>
    </row>
    <row r="11135" spans="1:4" x14ac:dyDescent="0.25">
      <c r="A11135" s="2"/>
      <c r="B11135" s="2"/>
      <c r="C11135" s="2"/>
      <c r="D11135" s="2"/>
    </row>
    <row r="11136" spans="1:4" x14ac:dyDescent="0.25">
      <c r="A11136" s="2"/>
      <c r="B11136" s="2"/>
      <c r="C11136" s="2"/>
      <c r="D11136" s="2"/>
    </row>
    <row r="11137" spans="1:4" x14ac:dyDescent="0.25">
      <c r="A11137" s="2"/>
      <c r="B11137" s="2"/>
      <c r="C11137" s="2"/>
      <c r="D11137" s="2"/>
    </row>
    <row r="11138" spans="1:4" x14ac:dyDescent="0.25">
      <c r="A11138" s="2"/>
      <c r="B11138" s="2"/>
      <c r="C11138" s="2"/>
      <c r="D11138" s="2"/>
    </row>
    <row r="11139" spans="1:4" x14ac:dyDescent="0.25">
      <c r="A11139" s="2"/>
      <c r="B11139" s="2"/>
      <c r="C11139" s="2"/>
      <c r="D11139" s="2"/>
    </row>
    <row r="11140" spans="1:4" x14ac:dyDescent="0.25">
      <c r="A11140" s="2"/>
      <c r="B11140" s="2"/>
      <c r="C11140" s="2"/>
      <c r="D11140" s="2"/>
    </row>
    <row r="11141" spans="1:4" x14ac:dyDescent="0.25">
      <c r="A11141" s="2"/>
      <c r="B11141" s="2"/>
      <c r="C11141" s="2"/>
      <c r="D11141" s="2"/>
    </row>
    <row r="11142" spans="1:4" x14ac:dyDescent="0.25">
      <c r="A11142" s="2"/>
      <c r="B11142" s="2"/>
      <c r="C11142" s="2"/>
      <c r="D11142" s="2"/>
    </row>
    <row r="11143" spans="1:4" x14ac:dyDescent="0.25">
      <c r="A11143" s="2"/>
      <c r="B11143" s="2"/>
      <c r="C11143" s="2"/>
      <c r="D11143" s="2"/>
    </row>
    <row r="11144" spans="1:4" x14ac:dyDescent="0.25">
      <c r="A11144" s="2"/>
      <c r="B11144" s="2"/>
      <c r="C11144" s="2"/>
      <c r="D11144" s="2"/>
    </row>
    <row r="11145" spans="1:4" x14ac:dyDescent="0.25">
      <c r="A11145" s="2"/>
      <c r="B11145" s="2"/>
      <c r="C11145" s="2"/>
      <c r="D11145" s="2"/>
    </row>
    <row r="11146" spans="1:4" x14ac:dyDescent="0.25">
      <c r="A11146" s="2"/>
      <c r="B11146" s="2"/>
      <c r="C11146" s="2"/>
      <c r="D11146" s="2"/>
    </row>
    <row r="11147" spans="1:4" x14ac:dyDescent="0.25">
      <c r="A11147" s="2"/>
      <c r="B11147" s="2"/>
      <c r="C11147" s="2"/>
      <c r="D11147" s="2"/>
    </row>
    <row r="11148" spans="1:4" x14ac:dyDescent="0.25">
      <c r="A11148" s="2"/>
      <c r="B11148" s="2"/>
      <c r="C11148" s="2"/>
      <c r="D11148" s="2"/>
    </row>
    <row r="11149" spans="1:4" x14ac:dyDescent="0.25">
      <c r="A11149" s="2"/>
      <c r="B11149" s="2"/>
      <c r="C11149" s="2"/>
      <c r="D11149" s="2"/>
    </row>
    <row r="11150" spans="1:4" x14ac:dyDescent="0.25">
      <c r="A11150" s="2"/>
      <c r="B11150" s="2"/>
      <c r="C11150" s="2"/>
      <c r="D11150" s="2"/>
    </row>
    <row r="11151" spans="1:4" x14ac:dyDescent="0.25">
      <c r="A11151" s="2"/>
      <c r="B11151" s="2"/>
      <c r="C11151" s="2"/>
      <c r="D11151" s="2"/>
    </row>
    <row r="11152" spans="1:4" x14ac:dyDescent="0.25">
      <c r="A11152" s="2"/>
      <c r="B11152" s="2"/>
      <c r="C11152" s="2"/>
      <c r="D11152" s="2"/>
    </row>
    <row r="11153" spans="1:4" x14ac:dyDescent="0.25">
      <c r="A11153" s="2"/>
      <c r="B11153" s="2"/>
      <c r="C11153" s="2"/>
      <c r="D11153" s="2"/>
    </row>
    <row r="11154" spans="1:4" x14ac:dyDescent="0.25">
      <c r="A11154" s="2"/>
      <c r="B11154" s="2"/>
      <c r="C11154" s="2"/>
      <c r="D11154" s="2"/>
    </row>
    <row r="11155" spans="1:4" x14ac:dyDescent="0.25">
      <c r="A11155" s="2"/>
      <c r="B11155" s="2"/>
      <c r="C11155" s="2"/>
      <c r="D11155" s="2"/>
    </row>
    <row r="11156" spans="1:4" x14ac:dyDescent="0.25">
      <c r="A11156" s="2"/>
      <c r="B11156" s="2"/>
      <c r="C11156" s="2"/>
      <c r="D11156" s="2"/>
    </row>
    <row r="11157" spans="1:4" x14ac:dyDescent="0.25">
      <c r="A11157" s="2"/>
      <c r="B11157" s="2"/>
      <c r="C11157" s="2"/>
      <c r="D11157" s="2"/>
    </row>
    <row r="11158" spans="1:4" x14ac:dyDescent="0.25">
      <c r="A11158" s="2"/>
      <c r="B11158" s="2"/>
      <c r="C11158" s="2"/>
      <c r="D11158" s="2"/>
    </row>
    <row r="11159" spans="1:4" x14ac:dyDescent="0.25">
      <c r="A11159" s="2"/>
      <c r="B11159" s="2"/>
      <c r="C11159" s="2"/>
      <c r="D11159" s="2"/>
    </row>
    <row r="11160" spans="1:4" x14ac:dyDescent="0.25">
      <c r="A11160" s="2"/>
      <c r="B11160" s="2"/>
      <c r="C11160" s="2"/>
      <c r="D11160" s="2"/>
    </row>
    <row r="11161" spans="1:4" x14ac:dyDescent="0.25">
      <c r="A11161" s="2"/>
      <c r="B11161" s="2"/>
      <c r="C11161" s="2"/>
      <c r="D11161" s="2"/>
    </row>
    <row r="11162" spans="1:4" x14ac:dyDescent="0.25">
      <c r="A11162" s="2"/>
      <c r="B11162" s="2"/>
      <c r="C11162" s="2"/>
      <c r="D11162" s="2"/>
    </row>
    <row r="11163" spans="1:4" x14ac:dyDescent="0.25">
      <c r="A11163" s="2"/>
      <c r="B11163" s="2"/>
      <c r="C11163" s="2"/>
      <c r="D11163" s="2"/>
    </row>
    <row r="11164" spans="1:4" x14ac:dyDescent="0.25">
      <c r="A11164" s="2"/>
      <c r="B11164" s="2"/>
      <c r="C11164" s="2"/>
      <c r="D11164" s="2"/>
    </row>
    <row r="11165" spans="1:4" x14ac:dyDescent="0.25">
      <c r="A11165" s="2"/>
      <c r="B11165" s="2"/>
      <c r="C11165" s="2"/>
      <c r="D11165" s="2"/>
    </row>
    <row r="11166" spans="1:4" x14ac:dyDescent="0.25">
      <c r="A11166" s="2"/>
      <c r="B11166" s="2"/>
      <c r="C11166" s="2"/>
      <c r="D11166" s="2"/>
    </row>
    <row r="11167" spans="1:4" x14ac:dyDescent="0.25">
      <c r="A11167" s="2"/>
      <c r="B11167" s="2"/>
      <c r="C11167" s="2"/>
      <c r="D11167" s="2"/>
    </row>
    <row r="11168" spans="1:4" x14ac:dyDescent="0.25">
      <c r="A11168" s="2"/>
      <c r="B11168" s="2"/>
      <c r="C11168" s="2"/>
      <c r="D11168" s="2"/>
    </row>
    <row r="11169" spans="1:4" x14ac:dyDescent="0.25">
      <c r="A11169" s="2"/>
      <c r="B11169" s="2"/>
      <c r="C11169" s="2"/>
      <c r="D11169" s="2"/>
    </row>
    <row r="11170" spans="1:4" x14ac:dyDescent="0.25">
      <c r="A11170" s="2"/>
      <c r="B11170" s="2"/>
      <c r="C11170" s="2"/>
      <c r="D11170" s="2"/>
    </row>
    <row r="11171" spans="1:4" x14ac:dyDescent="0.25">
      <c r="A11171" s="2"/>
      <c r="B11171" s="2"/>
      <c r="C11171" s="2"/>
      <c r="D11171" s="2"/>
    </row>
    <row r="11172" spans="1:4" x14ac:dyDescent="0.25">
      <c r="A11172" s="2"/>
      <c r="B11172" s="2"/>
      <c r="C11172" s="2"/>
      <c r="D11172" s="2"/>
    </row>
    <row r="11173" spans="1:4" x14ac:dyDescent="0.25">
      <c r="A11173" s="2"/>
      <c r="B11173" s="2"/>
      <c r="C11173" s="2"/>
      <c r="D11173" s="2"/>
    </row>
    <row r="11174" spans="1:4" x14ac:dyDescent="0.25">
      <c r="A11174" s="2"/>
      <c r="B11174" s="2"/>
      <c r="C11174" s="2"/>
      <c r="D11174" s="2"/>
    </row>
    <row r="11175" spans="1:4" x14ac:dyDescent="0.25">
      <c r="A11175" s="2"/>
      <c r="B11175" s="2"/>
      <c r="C11175" s="2"/>
      <c r="D11175" s="2"/>
    </row>
    <row r="11176" spans="1:4" x14ac:dyDescent="0.25">
      <c r="A11176" s="2"/>
      <c r="B11176" s="2"/>
      <c r="C11176" s="2"/>
      <c r="D11176" s="2"/>
    </row>
    <row r="11177" spans="1:4" x14ac:dyDescent="0.25">
      <c r="A11177" s="2"/>
      <c r="B11177" s="2"/>
      <c r="C11177" s="2"/>
      <c r="D11177" s="2"/>
    </row>
    <row r="11178" spans="1:4" x14ac:dyDescent="0.25">
      <c r="A11178" s="2"/>
      <c r="B11178" s="2"/>
      <c r="C11178" s="2"/>
      <c r="D11178" s="2"/>
    </row>
    <row r="11179" spans="1:4" x14ac:dyDescent="0.25">
      <c r="A11179" s="2"/>
      <c r="B11179" s="2"/>
      <c r="C11179" s="2"/>
      <c r="D11179" s="2"/>
    </row>
    <row r="11180" spans="1:4" x14ac:dyDescent="0.25">
      <c r="A11180" s="2"/>
      <c r="B11180" s="2"/>
      <c r="C11180" s="2"/>
      <c r="D11180" s="2"/>
    </row>
    <row r="11181" spans="1:4" x14ac:dyDescent="0.25">
      <c r="A11181" s="2"/>
      <c r="B11181" s="2"/>
      <c r="C11181" s="2"/>
      <c r="D11181" s="2"/>
    </row>
    <row r="11182" spans="1:4" x14ac:dyDescent="0.25">
      <c r="A11182" s="2"/>
      <c r="B11182" s="2"/>
      <c r="C11182" s="2"/>
      <c r="D11182" s="2"/>
    </row>
    <row r="11183" spans="1:4" x14ac:dyDescent="0.25">
      <c r="A11183" s="2"/>
      <c r="B11183" s="2"/>
      <c r="C11183" s="2"/>
      <c r="D11183" s="2"/>
    </row>
    <row r="11184" spans="1:4" x14ac:dyDescent="0.25">
      <c r="A11184" s="2"/>
      <c r="B11184" s="2"/>
      <c r="C11184" s="2"/>
      <c r="D11184" s="2"/>
    </row>
    <row r="11185" spans="1:4" x14ac:dyDescent="0.25">
      <c r="A11185" s="2"/>
      <c r="B11185" s="2"/>
      <c r="C11185" s="2"/>
      <c r="D11185" s="2"/>
    </row>
    <row r="11186" spans="1:4" x14ac:dyDescent="0.25">
      <c r="A11186" s="2"/>
      <c r="B11186" s="2"/>
      <c r="C11186" s="2"/>
      <c r="D11186" s="2"/>
    </row>
    <row r="11187" spans="1:4" x14ac:dyDescent="0.25">
      <c r="A11187" s="2"/>
      <c r="B11187" s="2"/>
      <c r="C11187" s="2"/>
      <c r="D11187" s="2"/>
    </row>
    <row r="11188" spans="1:4" x14ac:dyDescent="0.25">
      <c r="A11188" s="2"/>
      <c r="B11188" s="2"/>
      <c r="C11188" s="2"/>
      <c r="D11188" s="2"/>
    </row>
    <row r="11189" spans="1:4" x14ac:dyDescent="0.25">
      <c r="A11189" s="2"/>
      <c r="B11189" s="2"/>
      <c r="C11189" s="2"/>
      <c r="D11189" s="2"/>
    </row>
    <row r="11190" spans="1:4" x14ac:dyDescent="0.25">
      <c r="A11190" s="2"/>
      <c r="B11190" s="2"/>
      <c r="C11190" s="2"/>
      <c r="D11190" s="2"/>
    </row>
    <row r="11191" spans="1:4" x14ac:dyDescent="0.25">
      <c r="A11191" s="2"/>
      <c r="B11191" s="2"/>
      <c r="C11191" s="2"/>
      <c r="D11191" s="2"/>
    </row>
    <row r="11192" spans="1:4" x14ac:dyDescent="0.25">
      <c r="A11192" s="2"/>
      <c r="B11192" s="2"/>
      <c r="C11192" s="2"/>
      <c r="D11192" s="2"/>
    </row>
    <row r="11193" spans="1:4" x14ac:dyDescent="0.25">
      <c r="A11193" s="2"/>
      <c r="B11193" s="2"/>
      <c r="C11193" s="2"/>
      <c r="D11193" s="2"/>
    </row>
    <row r="11194" spans="1:4" x14ac:dyDescent="0.25">
      <c r="A11194" s="2"/>
      <c r="B11194" s="2"/>
      <c r="C11194" s="2"/>
      <c r="D11194" s="2"/>
    </row>
    <row r="11195" spans="1:4" x14ac:dyDescent="0.25">
      <c r="A11195" s="2"/>
      <c r="B11195" s="2"/>
      <c r="C11195" s="2"/>
      <c r="D11195" s="2"/>
    </row>
    <row r="11196" spans="1:4" x14ac:dyDescent="0.25">
      <c r="A11196" s="2"/>
      <c r="B11196" s="2"/>
      <c r="C11196" s="2"/>
      <c r="D11196" s="2"/>
    </row>
    <row r="11197" spans="1:4" x14ac:dyDescent="0.25">
      <c r="A11197" s="2"/>
      <c r="B11197" s="2"/>
      <c r="C11197" s="2"/>
      <c r="D11197" s="2"/>
    </row>
    <row r="11198" spans="1:4" x14ac:dyDescent="0.25">
      <c r="A11198" s="2"/>
      <c r="B11198" s="2"/>
      <c r="C11198" s="2"/>
      <c r="D11198" s="2"/>
    </row>
    <row r="11199" spans="1:4" x14ac:dyDescent="0.25">
      <c r="A11199" s="2"/>
      <c r="B11199" s="2"/>
      <c r="C11199" s="2"/>
      <c r="D11199" s="2"/>
    </row>
    <row r="11200" spans="1:4" x14ac:dyDescent="0.25">
      <c r="A11200" s="2"/>
      <c r="B11200" s="2"/>
      <c r="C11200" s="2"/>
      <c r="D11200" s="2"/>
    </row>
    <row r="11201" spans="1:4" x14ac:dyDescent="0.25">
      <c r="A11201" s="2"/>
      <c r="B11201" s="2"/>
      <c r="C11201" s="2"/>
      <c r="D11201" s="2"/>
    </row>
    <row r="11202" spans="1:4" x14ac:dyDescent="0.25">
      <c r="A11202" s="2"/>
      <c r="B11202" s="2"/>
      <c r="C11202" s="2"/>
      <c r="D11202" s="2"/>
    </row>
    <row r="11203" spans="1:4" x14ac:dyDescent="0.25">
      <c r="A11203" s="2"/>
      <c r="B11203" s="2"/>
      <c r="C11203" s="2"/>
      <c r="D11203" s="2"/>
    </row>
    <row r="11204" spans="1:4" x14ac:dyDescent="0.25">
      <c r="A11204" s="2"/>
      <c r="B11204" s="2"/>
      <c r="C11204" s="2"/>
      <c r="D11204" s="2"/>
    </row>
    <row r="11205" spans="1:4" x14ac:dyDescent="0.25">
      <c r="A11205" s="2"/>
      <c r="B11205" s="2"/>
      <c r="C11205" s="2"/>
      <c r="D11205" s="2"/>
    </row>
    <row r="11206" spans="1:4" x14ac:dyDescent="0.25">
      <c r="A11206" s="2"/>
      <c r="B11206" s="2"/>
      <c r="C11206" s="2"/>
      <c r="D11206" s="2"/>
    </row>
    <row r="11207" spans="1:4" x14ac:dyDescent="0.25">
      <c r="A11207" s="2"/>
      <c r="B11207" s="2"/>
      <c r="C11207" s="2"/>
      <c r="D11207" s="2"/>
    </row>
    <row r="11208" spans="1:4" x14ac:dyDescent="0.25">
      <c r="A11208" s="2"/>
      <c r="B11208" s="2"/>
      <c r="C11208" s="2"/>
      <c r="D11208" s="2"/>
    </row>
    <row r="11209" spans="1:4" x14ac:dyDescent="0.25">
      <c r="A11209" s="2"/>
      <c r="B11209" s="2"/>
      <c r="C11209" s="2"/>
      <c r="D11209" s="2"/>
    </row>
    <row r="11210" spans="1:4" x14ac:dyDescent="0.25">
      <c r="A11210" s="2"/>
      <c r="B11210" s="2"/>
      <c r="C11210" s="2"/>
      <c r="D11210" s="2"/>
    </row>
    <row r="11211" spans="1:4" x14ac:dyDescent="0.25">
      <c r="A11211" s="2"/>
      <c r="B11211" s="2"/>
      <c r="C11211" s="2"/>
      <c r="D11211" s="2"/>
    </row>
    <row r="11212" spans="1:4" x14ac:dyDescent="0.25">
      <c r="A11212" s="2"/>
      <c r="B11212" s="2"/>
      <c r="C11212" s="2"/>
      <c r="D11212" s="2"/>
    </row>
    <row r="11213" spans="1:4" x14ac:dyDescent="0.25">
      <c r="A11213" s="2"/>
      <c r="B11213" s="2"/>
      <c r="C11213" s="2"/>
      <c r="D11213" s="2"/>
    </row>
    <row r="11214" spans="1:4" x14ac:dyDescent="0.25">
      <c r="A11214" s="2"/>
      <c r="B11214" s="2"/>
      <c r="C11214" s="2"/>
      <c r="D11214" s="2"/>
    </row>
    <row r="11215" spans="1:4" x14ac:dyDescent="0.25">
      <c r="A11215" s="2"/>
      <c r="B11215" s="2"/>
      <c r="C11215" s="2"/>
      <c r="D11215" s="2"/>
    </row>
    <row r="11216" spans="1:4" x14ac:dyDescent="0.25">
      <c r="A11216" s="2"/>
      <c r="B11216" s="2"/>
      <c r="C11216" s="2"/>
      <c r="D11216" s="2"/>
    </row>
    <row r="11217" spans="1:4" x14ac:dyDescent="0.25">
      <c r="A11217" s="2"/>
      <c r="B11217" s="2"/>
      <c r="C11217" s="2"/>
      <c r="D11217" s="2"/>
    </row>
    <row r="11218" spans="1:4" x14ac:dyDescent="0.25">
      <c r="A11218" s="2"/>
      <c r="B11218" s="2"/>
      <c r="C11218" s="2"/>
      <c r="D11218" s="2"/>
    </row>
    <row r="11219" spans="1:4" x14ac:dyDescent="0.25">
      <c r="A11219" s="2"/>
      <c r="B11219" s="2"/>
      <c r="C11219" s="2"/>
      <c r="D11219" s="2"/>
    </row>
    <row r="11220" spans="1:4" x14ac:dyDescent="0.25">
      <c r="A11220" s="2"/>
      <c r="B11220" s="2"/>
      <c r="C11220" s="2"/>
      <c r="D11220" s="2"/>
    </row>
    <row r="11221" spans="1:4" x14ac:dyDescent="0.25">
      <c r="A11221" s="2"/>
      <c r="B11221" s="2"/>
      <c r="C11221" s="2"/>
      <c r="D11221" s="2"/>
    </row>
    <row r="11222" spans="1:4" x14ac:dyDescent="0.25">
      <c r="A11222" s="2"/>
      <c r="B11222" s="2"/>
      <c r="C11222" s="2"/>
      <c r="D11222" s="2"/>
    </row>
    <row r="11223" spans="1:4" x14ac:dyDescent="0.25">
      <c r="A11223" s="2"/>
      <c r="B11223" s="2"/>
      <c r="C11223" s="2"/>
      <c r="D11223" s="2"/>
    </row>
    <row r="11224" spans="1:4" x14ac:dyDescent="0.25">
      <c r="A11224" s="2"/>
      <c r="B11224" s="2"/>
      <c r="C11224" s="2"/>
      <c r="D11224" s="2"/>
    </row>
    <row r="11225" spans="1:4" x14ac:dyDescent="0.25">
      <c r="A11225" s="2"/>
      <c r="B11225" s="2"/>
      <c r="C11225" s="2"/>
      <c r="D11225" s="2"/>
    </row>
    <row r="11226" spans="1:4" x14ac:dyDescent="0.25">
      <c r="A11226" s="2"/>
      <c r="B11226" s="2"/>
      <c r="C11226" s="2"/>
      <c r="D11226" s="2"/>
    </row>
    <row r="11227" spans="1:4" x14ac:dyDescent="0.25">
      <c r="A11227" s="2"/>
      <c r="B11227" s="2"/>
      <c r="C11227" s="2"/>
      <c r="D11227" s="2"/>
    </row>
    <row r="11228" spans="1:4" x14ac:dyDescent="0.25">
      <c r="A11228" s="2"/>
      <c r="B11228" s="2"/>
      <c r="C11228" s="2"/>
      <c r="D11228" s="2"/>
    </row>
    <row r="11229" spans="1:4" x14ac:dyDescent="0.25">
      <c r="A11229" s="2"/>
      <c r="B11229" s="2"/>
      <c r="C11229" s="2"/>
      <c r="D11229" s="2"/>
    </row>
    <row r="11230" spans="1:4" x14ac:dyDescent="0.25">
      <c r="A11230" s="2"/>
      <c r="B11230" s="2"/>
      <c r="C11230" s="2"/>
      <c r="D11230" s="2"/>
    </row>
    <row r="11231" spans="1:4" x14ac:dyDescent="0.25">
      <c r="A11231" s="2"/>
      <c r="B11231" s="2"/>
      <c r="C11231" s="2"/>
      <c r="D11231" s="2"/>
    </row>
    <row r="11232" spans="1:4" x14ac:dyDescent="0.25">
      <c r="A11232" s="2"/>
      <c r="B11232" s="2"/>
      <c r="C11232" s="2"/>
      <c r="D11232" s="2"/>
    </row>
    <row r="11233" spans="1:4" x14ac:dyDescent="0.25">
      <c r="A11233" s="2"/>
      <c r="B11233" s="2"/>
      <c r="C11233" s="2"/>
      <c r="D11233" s="2"/>
    </row>
    <row r="11234" spans="1:4" x14ac:dyDescent="0.25">
      <c r="A11234" s="2"/>
      <c r="B11234" s="2"/>
      <c r="C11234" s="2"/>
      <c r="D11234" s="2"/>
    </row>
    <row r="11235" spans="1:4" x14ac:dyDescent="0.25">
      <c r="A11235" s="2"/>
      <c r="B11235" s="2"/>
      <c r="C11235" s="2"/>
      <c r="D11235" s="2"/>
    </row>
    <row r="11236" spans="1:4" x14ac:dyDescent="0.25">
      <c r="A11236" s="2"/>
      <c r="B11236" s="2"/>
      <c r="C11236" s="2"/>
      <c r="D11236" s="2"/>
    </row>
    <row r="11237" spans="1:4" x14ac:dyDescent="0.25">
      <c r="A11237" s="2"/>
      <c r="B11237" s="2"/>
      <c r="C11237" s="2"/>
      <c r="D11237" s="2"/>
    </row>
    <row r="11238" spans="1:4" x14ac:dyDescent="0.25">
      <c r="A11238" s="2"/>
      <c r="B11238" s="2"/>
      <c r="C11238" s="2"/>
      <c r="D11238" s="2"/>
    </row>
    <row r="11239" spans="1:4" x14ac:dyDescent="0.25">
      <c r="A11239" s="2"/>
      <c r="B11239" s="2"/>
      <c r="C11239" s="2"/>
      <c r="D11239" s="2"/>
    </row>
    <row r="11240" spans="1:4" x14ac:dyDescent="0.25">
      <c r="A11240" s="2"/>
      <c r="B11240" s="2"/>
      <c r="C11240" s="2"/>
      <c r="D11240" s="2"/>
    </row>
    <row r="11241" spans="1:4" x14ac:dyDescent="0.25">
      <c r="A11241" s="2"/>
      <c r="B11241" s="2"/>
      <c r="C11241" s="2"/>
      <c r="D11241" s="2"/>
    </row>
    <row r="11242" spans="1:4" x14ac:dyDescent="0.25">
      <c r="A11242" s="2"/>
      <c r="B11242" s="2"/>
      <c r="C11242" s="2"/>
      <c r="D11242" s="2"/>
    </row>
    <row r="11243" spans="1:4" x14ac:dyDescent="0.25">
      <c r="A11243" s="2"/>
      <c r="B11243" s="2"/>
      <c r="C11243" s="2"/>
      <c r="D11243" s="2"/>
    </row>
    <row r="11244" spans="1:4" x14ac:dyDescent="0.25">
      <c r="A11244" s="2"/>
      <c r="B11244" s="2"/>
      <c r="C11244" s="2"/>
      <c r="D11244" s="2"/>
    </row>
    <row r="11245" spans="1:4" x14ac:dyDescent="0.25">
      <c r="A11245" s="2"/>
      <c r="B11245" s="2"/>
      <c r="C11245" s="2"/>
      <c r="D11245" s="2"/>
    </row>
    <row r="11246" spans="1:4" x14ac:dyDescent="0.25">
      <c r="A11246" s="2"/>
      <c r="B11246" s="2"/>
      <c r="C11246" s="2"/>
      <c r="D11246" s="2"/>
    </row>
    <row r="11247" spans="1:4" x14ac:dyDescent="0.25">
      <c r="A11247" s="2"/>
      <c r="B11247" s="2"/>
      <c r="C11247" s="2"/>
      <c r="D11247" s="2"/>
    </row>
    <row r="11248" spans="1:4" x14ac:dyDescent="0.25">
      <c r="A11248" s="2"/>
      <c r="B11248" s="2"/>
      <c r="C11248" s="2"/>
      <c r="D11248" s="2"/>
    </row>
    <row r="11249" spans="1:4" x14ac:dyDescent="0.25">
      <c r="A11249" s="2"/>
      <c r="B11249" s="2"/>
      <c r="C11249" s="2"/>
      <c r="D11249" s="2"/>
    </row>
    <row r="11250" spans="1:4" x14ac:dyDescent="0.25">
      <c r="A11250" s="2"/>
      <c r="B11250" s="2"/>
      <c r="C11250" s="2"/>
      <c r="D11250" s="2"/>
    </row>
    <row r="11251" spans="1:4" x14ac:dyDescent="0.25">
      <c r="A11251" s="2"/>
      <c r="B11251" s="2"/>
      <c r="C11251" s="2"/>
      <c r="D11251" s="2"/>
    </row>
    <row r="11252" spans="1:4" x14ac:dyDescent="0.25">
      <c r="A11252" s="2"/>
      <c r="B11252" s="2"/>
      <c r="C11252" s="2"/>
      <c r="D11252" s="2"/>
    </row>
    <row r="11253" spans="1:4" x14ac:dyDescent="0.25">
      <c r="A11253" s="2"/>
      <c r="B11253" s="2"/>
      <c r="C11253" s="2"/>
      <c r="D11253" s="2"/>
    </row>
    <row r="11254" spans="1:4" x14ac:dyDescent="0.25">
      <c r="A11254" s="2"/>
      <c r="B11254" s="2"/>
      <c r="C11254" s="2"/>
      <c r="D11254" s="2"/>
    </row>
    <row r="11255" spans="1:4" x14ac:dyDescent="0.25">
      <c r="A11255" s="2"/>
      <c r="B11255" s="2"/>
      <c r="C11255" s="2"/>
      <c r="D11255" s="2"/>
    </row>
    <row r="11256" spans="1:4" x14ac:dyDescent="0.25">
      <c r="A11256" s="2"/>
      <c r="B11256" s="2"/>
      <c r="C11256" s="2"/>
      <c r="D11256" s="2"/>
    </row>
    <row r="11257" spans="1:4" x14ac:dyDescent="0.25">
      <c r="A11257" s="2"/>
      <c r="B11257" s="2"/>
      <c r="C11257" s="2"/>
      <c r="D11257" s="2"/>
    </row>
    <row r="11258" spans="1:4" x14ac:dyDescent="0.25">
      <c r="A11258" s="2"/>
      <c r="B11258" s="2"/>
      <c r="C11258" s="2"/>
      <c r="D11258" s="2"/>
    </row>
    <row r="11259" spans="1:4" x14ac:dyDescent="0.25">
      <c r="A11259" s="2"/>
      <c r="B11259" s="2"/>
      <c r="C11259" s="2"/>
      <c r="D11259" s="2"/>
    </row>
    <row r="11260" spans="1:4" x14ac:dyDescent="0.25">
      <c r="A11260" s="2"/>
      <c r="B11260" s="2"/>
      <c r="C11260" s="2"/>
      <c r="D11260" s="2"/>
    </row>
    <row r="11261" spans="1:4" x14ac:dyDescent="0.25">
      <c r="A11261" s="2"/>
      <c r="B11261" s="2"/>
      <c r="C11261" s="2"/>
      <c r="D11261" s="2"/>
    </row>
    <row r="11262" spans="1:4" x14ac:dyDescent="0.25">
      <c r="A11262" s="2"/>
      <c r="B11262" s="2"/>
      <c r="C11262" s="2"/>
      <c r="D11262" s="2"/>
    </row>
    <row r="11263" spans="1:4" x14ac:dyDescent="0.25">
      <c r="A11263" s="2"/>
      <c r="B11263" s="2"/>
      <c r="C11263" s="2"/>
      <c r="D11263" s="2"/>
    </row>
    <row r="11264" spans="1:4" x14ac:dyDescent="0.25">
      <c r="A11264" s="2"/>
      <c r="B11264" s="2"/>
      <c r="C11264" s="2"/>
      <c r="D11264" s="2"/>
    </row>
    <row r="11265" spans="1:4" x14ac:dyDescent="0.25">
      <c r="A11265" s="2"/>
      <c r="B11265" s="2"/>
      <c r="C11265" s="2"/>
      <c r="D11265" s="2"/>
    </row>
    <row r="11266" spans="1:4" x14ac:dyDescent="0.25">
      <c r="A11266" s="2"/>
      <c r="B11266" s="2"/>
      <c r="C11266" s="2"/>
      <c r="D11266" s="2"/>
    </row>
    <row r="11267" spans="1:4" x14ac:dyDescent="0.25">
      <c r="A11267" s="2"/>
      <c r="B11267" s="2"/>
      <c r="C11267" s="2"/>
      <c r="D11267" s="2"/>
    </row>
    <row r="11268" spans="1:4" x14ac:dyDescent="0.25">
      <c r="A11268" s="2"/>
      <c r="B11268" s="2"/>
      <c r="C11268" s="2"/>
      <c r="D11268" s="2"/>
    </row>
    <row r="11269" spans="1:4" x14ac:dyDescent="0.25">
      <c r="A11269" s="2"/>
      <c r="B11269" s="2"/>
      <c r="C11269" s="2"/>
      <c r="D11269" s="2"/>
    </row>
    <row r="11270" spans="1:4" x14ac:dyDescent="0.25">
      <c r="A11270" s="2"/>
      <c r="B11270" s="2"/>
      <c r="C11270" s="2"/>
      <c r="D11270" s="2"/>
    </row>
    <row r="11271" spans="1:4" x14ac:dyDescent="0.25">
      <c r="A11271" s="2"/>
      <c r="B11271" s="2"/>
      <c r="C11271" s="2"/>
      <c r="D11271" s="2"/>
    </row>
    <row r="11272" spans="1:4" x14ac:dyDescent="0.25">
      <c r="A11272" s="2"/>
      <c r="B11272" s="2"/>
      <c r="C11272" s="2"/>
      <c r="D11272" s="2"/>
    </row>
    <row r="11273" spans="1:4" x14ac:dyDescent="0.25">
      <c r="A11273" s="2"/>
      <c r="B11273" s="2"/>
      <c r="C11273" s="2"/>
      <c r="D11273" s="2"/>
    </row>
    <row r="11274" spans="1:4" x14ac:dyDescent="0.25">
      <c r="A11274" s="2"/>
      <c r="B11274" s="2"/>
      <c r="C11274" s="2"/>
      <c r="D11274" s="2"/>
    </row>
    <row r="11275" spans="1:4" x14ac:dyDescent="0.25">
      <c r="A11275" s="2"/>
      <c r="B11275" s="2"/>
      <c r="C11275" s="2"/>
      <c r="D11275" s="2"/>
    </row>
    <row r="11276" spans="1:4" x14ac:dyDescent="0.25">
      <c r="A11276" s="2"/>
      <c r="B11276" s="2"/>
      <c r="C11276" s="2"/>
      <c r="D11276" s="2"/>
    </row>
    <row r="11277" spans="1:4" x14ac:dyDescent="0.25">
      <c r="A11277" s="2"/>
      <c r="B11277" s="2"/>
      <c r="C11277" s="2"/>
      <c r="D11277" s="2"/>
    </row>
    <row r="11278" spans="1:4" x14ac:dyDescent="0.25">
      <c r="A11278" s="2"/>
      <c r="B11278" s="2"/>
      <c r="C11278" s="2"/>
      <c r="D11278" s="2"/>
    </row>
    <row r="11279" spans="1:4" x14ac:dyDescent="0.25">
      <c r="A11279" s="2"/>
      <c r="B11279" s="2"/>
      <c r="C11279" s="2"/>
      <c r="D11279" s="2"/>
    </row>
    <row r="11280" spans="1:4" x14ac:dyDescent="0.25">
      <c r="A11280" s="2"/>
      <c r="B11280" s="2"/>
      <c r="C11280" s="2"/>
      <c r="D11280" s="2"/>
    </row>
    <row r="11281" spans="1:4" x14ac:dyDescent="0.25">
      <c r="A11281" s="2"/>
      <c r="B11281" s="2"/>
      <c r="C11281" s="2"/>
      <c r="D11281" s="2"/>
    </row>
    <row r="11282" spans="1:4" x14ac:dyDescent="0.25">
      <c r="A11282" s="2"/>
      <c r="B11282" s="2"/>
      <c r="C11282" s="2"/>
      <c r="D11282" s="2"/>
    </row>
    <row r="11283" spans="1:4" x14ac:dyDescent="0.25">
      <c r="A11283" s="2"/>
      <c r="B11283" s="2"/>
      <c r="C11283" s="2"/>
      <c r="D11283" s="2"/>
    </row>
    <row r="11284" spans="1:4" x14ac:dyDescent="0.25">
      <c r="A11284" s="2"/>
      <c r="B11284" s="2"/>
      <c r="C11284" s="2"/>
      <c r="D11284" s="2"/>
    </row>
    <row r="11285" spans="1:4" x14ac:dyDescent="0.25">
      <c r="A11285" s="2"/>
      <c r="B11285" s="2"/>
      <c r="C11285" s="2"/>
      <c r="D11285" s="2"/>
    </row>
    <row r="11286" spans="1:4" x14ac:dyDescent="0.25">
      <c r="A11286" s="2"/>
      <c r="B11286" s="2"/>
      <c r="C11286" s="2"/>
      <c r="D11286" s="2"/>
    </row>
    <row r="11287" spans="1:4" x14ac:dyDescent="0.25">
      <c r="A11287" s="2"/>
      <c r="B11287" s="2"/>
      <c r="C11287" s="2"/>
      <c r="D11287" s="2"/>
    </row>
    <row r="11288" spans="1:4" x14ac:dyDescent="0.25">
      <c r="A11288" s="2"/>
      <c r="B11288" s="2"/>
      <c r="C11288" s="2"/>
      <c r="D11288" s="2"/>
    </row>
    <row r="11289" spans="1:4" x14ac:dyDescent="0.25">
      <c r="A11289" s="2"/>
      <c r="B11289" s="2"/>
      <c r="C11289" s="2"/>
      <c r="D11289" s="2"/>
    </row>
    <row r="11290" spans="1:4" x14ac:dyDescent="0.25">
      <c r="A11290" s="2"/>
      <c r="B11290" s="2"/>
      <c r="C11290" s="2"/>
      <c r="D11290" s="2"/>
    </row>
    <row r="11291" spans="1:4" x14ac:dyDescent="0.25">
      <c r="A11291" s="2"/>
      <c r="B11291" s="2"/>
      <c r="C11291" s="2"/>
      <c r="D11291" s="2"/>
    </row>
    <row r="11292" spans="1:4" x14ac:dyDescent="0.25">
      <c r="A11292" s="2"/>
      <c r="B11292" s="2"/>
      <c r="C11292" s="2"/>
      <c r="D11292" s="2"/>
    </row>
    <row r="11293" spans="1:4" x14ac:dyDescent="0.25">
      <c r="A11293" s="2"/>
      <c r="B11293" s="2"/>
      <c r="C11293" s="2"/>
      <c r="D11293" s="2"/>
    </row>
    <row r="11294" spans="1:4" x14ac:dyDescent="0.25">
      <c r="A11294" s="2"/>
      <c r="B11294" s="2"/>
      <c r="C11294" s="2"/>
      <c r="D11294" s="2"/>
    </row>
    <row r="11295" spans="1:4" x14ac:dyDescent="0.25">
      <c r="A11295" s="2"/>
      <c r="B11295" s="2"/>
      <c r="C11295" s="2"/>
      <c r="D11295" s="2"/>
    </row>
    <row r="11296" spans="1:4" x14ac:dyDescent="0.25">
      <c r="A11296" s="2"/>
      <c r="B11296" s="2"/>
      <c r="C11296" s="2"/>
      <c r="D11296" s="2"/>
    </row>
    <row r="11297" spans="1:4" x14ac:dyDescent="0.25">
      <c r="A11297" s="2"/>
      <c r="B11297" s="2"/>
      <c r="C11297" s="2"/>
      <c r="D11297" s="2"/>
    </row>
    <row r="11298" spans="1:4" x14ac:dyDescent="0.25">
      <c r="A11298" s="2"/>
      <c r="B11298" s="2"/>
      <c r="C11298" s="2"/>
      <c r="D11298" s="2"/>
    </row>
    <row r="11299" spans="1:4" x14ac:dyDescent="0.25">
      <c r="A11299" s="2"/>
      <c r="B11299" s="2"/>
      <c r="C11299" s="2"/>
      <c r="D11299" s="2"/>
    </row>
    <row r="11300" spans="1:4" x14ac:dyDescent="0.25">
      <c r="A11300" s="2"/>
      <c r="B11300" s="2"/>
      <c r="C11300" s="2"/>
      <c r="D11300" s="2"/>
    </row>
    <row r="11301" spans="1:4" x14ac:dyDescent="0.25">
      <c r="A11301" s="2"/>
      <c r="B11301" s="2"/>
      <c r="C11301" s="2"/>
      <c r="D11301" s="2"/>
    </row>
    <row r="11302" spans="1:4" x14ac:dyDescent="0.25">
      <c r="A11302" s="2"/>
      <c r="B11302" s="2"/>
      <c r="C11302" s="2"/>
      <c r="D11302" s="2"/>
    </row>
    <row r="11303" spans="1:4" x14ac:dyDescent="0.25">
      <c r="A11303" s="2"/>
      <c r="B11303" s="2"/>
      <c r="C11303" s="2"/>
      <c r="D11303" s="2"/>
    </row>
    <row r="11304" spans="1:4" x14ac:dyDescent="0.25">
      <c r="A11304" s="2"/>
      <c r="B11304" s="2"/>
      <c r="C11304" s="2"/>
      <c r="D11304" s="2"/>
    </row>
    <row r="11305" spans="1:4" x14ac:dyDescent="0.25">
      <c r="A11305" s="2"/>
      <c r="B11305" s="2"/>
      <c r="C11305" s="2"/>
      <c r="D11305" s="2"/>
    </row>
    <row r="11306" spans="1:4" x14ac:dyDescent="0.25">
      <c r="A11306" s="2"/>
      <c r="B11306" s="2"/>
      <c r="C11306" s="2"/>
      <c r="D11306" s="2"/>
    </row>
    <row r="11307" spans="1:4" x14ac:dyDescent="0.25">
      <c r="A11307" s="2"/>
      <c r="B11307" s="2"/>
      <c r="C11307" s="2"/>
      <c r="D11307" s="2"/>
    </row>
    <row r="11308" spans="1:4" x14ac:dyDescent="0.25">
      <c r="A11308" s="2"/>
      <c r="B11308" s="2"/>
      <c r="C11308" s="2"/>
      <c r="D11308" s="2"/>
    </row>
    <row r="11309" spans="1:4" x14ac:dyDescent="0.25">
      <c r="A11309" s="2"/>
      <c r="B11309" s="2"/>
      <c r="C11309" s="2"/>
      <c r="D11309" s="2"/>
    </row>
    <row r="11310" spans="1:4" x14ac:dyDescent="0.25">
      <c r="A11310" s="2"/>
      <c r="B11310" s="2"/>
      <c r="C11310" s="2"/>
      <c r="D11310" s="2"/>
    </row>
    <row r="11311" spans="1:4" x14ac:dyDescent="0.25">
      <c r="A11311" s="2"/>
      <c r="B11311" s="2"/>
      <c r="C11311" s="2"/>
      <c r="D11311" s="2"/>
    </row>
    <row r="11312" spans="1:4" x14ac:dyDescent="0.25">
      <c r="A11312" s="2"/>
      <c r="B11312" s="2"/>
      <c r="C11312" s="2"/>
      <c r="D11312" s="2"/>
    </row>
    <row r="11313" spans="1:4" x14ac:dyDescent="0.25">
      <c r="A11313" s="2"/>
      <c r="B11313" s="2"/>
      <c r="C11313" s="2"/>
      <c r="D11313" s="2"/>
    </row>
    <row r="11314" spans="1:4" x14ac:dyDescent="0.25">
      <c r="A11314" s="2"/>
      <c r="B11314" s="2"/>
      <c r="C11314" s="2"/>
      <c r="D11314" s="2"/>
    </row>
    <row r="11315" spans="1:4" x14ac:dyDescent="0.25">
      <c r="A11315" s="2"/>
      <c r="B11315" s="2"/>
      <c r="C11315" s="2"/>
      <c r="D11315" s="2"/>
    </row>
    <row r="11316" spans="1:4" x14ac:dyDescent="0.25">
      <c r="A11316" s="2"/>
      <c r="B11316" s="2"/>
      <c r="C11316" s="2"/>
      <c r="D11316" s="2"/>
    </row>
    <row r="11317" spans="1:4" x14ac:dyDescent="0.25">
      <c r="A11317" s="2"/>
      <c r="B11317" s="2"/>
      <c r="C11317" s="2"/>
      <c r="D11317" s="2"/>
    </row>
    <row r="11318" spans="1:4" x14ac:dyDescent="0.25">
      <c r="A11318" s="2"/>
      <c r="B11318" s="2"/>
      <c r="C11318" s="2"/>
      <c r="D11318" s="2"/>
    </row>
    <row r="11319" spans="1:4" x14ac:dyDescent="0.25">
      <c r="A11319" s="2"/>
      <c r="B11319" s="2"/>
      <c r="C11319" s="2"/>
      <c r="D11319" s="2"/>
    </row>
    <row r="11320" spans="1:4" x14ac:dyDescent="0.25">
      <c r="A11320" s="2"/>
      <c r="B11320" s="2"/>
      <c r="C11320" s="2"/>
      <c r="D11320" s="2"/>
    </row>
    <row r="11321" spans="1:4" x14ac:dyDescent="0.25">
      <c r="A11321" s="2"/>
      <c r="B11321" s="2"/>
      <c r="C11321" s="2"/>
      <c r="D11321" s="2"/>
    </row>
    <row r="11322" spans="1:4" x14ac:dyDescent="0.25">
      <c r="A11322" s="2"/>
      <c r="B11322" s="2"/>
      <c r="C11322" s="2"/>
      <c r="D11322" s="2"/>
    </row>
    <row r="11323" spans="1:4" x14ac:dyDescent="0.25">
      <c r="A11323" s="2"/>
      <c r="B11323" s="2"/>
      <c r="C11323" s="2"/>
      <c r="D11323" s="2"/>
    </row>
    <row r="11324" spans="1:4" x14ac:dyDescent="0.25">
      <c r="A11324" s="2"/>
      <c r="B11324" s="2"/>
      <c r="C11324" s="2"/>
      <c r="D11324" s="2"/>
    </row>
    <row r="11325" spans="1:4" x14ac:dyDescent="0.25">
      <c r="A11325" s="2"/>
      <c r="B11325" s="2"/>
      <c r="C11325" s="2"/>
      <c r="D11325" s="2"/>
    </row>
    <row r="11326" spans="1:4" x14ac:dyDescent="0.25">
      <c r="A11326" s="2"/>
      <c r="B11326" s="2"/>
      <c r="C11326" s="2"/>
      <c r="D11326" s="2"/>
    </row>
    <row r="11327" spans="1:4" x14ac:dyDescent="0.25">
      <c r="A11327" s="2"/>
      <c r="B11327" s="2"/>
      <c r="C11327" s="2"/>
      <c r="D11327" s="2"/>
    </row>
    <row r="11328" spans="1:4" x14ac:dyDescent="0.25">
      <c r="A11328" s="2"/>
      <c r="B11328" s="2"/>
      <c r="C11328" s="2"/>
      <c r="D11328" s="2"/>
    </row>
    <row r="11329" spans="1:4" x14ac:dyDescent="0.25">
      <c r="A11329" s="2"/>
      <c r="B11329" s="2"/>
      <c r="C11329" s="2"/>
      <c r="D11329" s="2"/>
    </row>
    <row r="11330" spans="1:4" x14ac:dyDescent="0.25">
      <c r="A11330" s="2"/>
      <c r="B11330" s="2"/>
      <c r="C11330" s="2"/>
      <c r="D11330" s="2"/>
    </row>
    <row r="11331" spans="1:4" x14ac:dyDescent="0.25">
      <c r="A11331" s="2"/>
      <c r="B11331" s="2"/>
      <c r="C11331" s="2"/>
      <c r="D11331" s="2"/>
    </row>
    <row r="11332" spans="1:4" x14ac:dyDescent="0.25">
      <c r="A11332" s="2"/>
      <c r="B11332" s="2"/>
      <c r="C11332" s="2"/>
      <c r="D11332" s="2"/>
    </row>
    <row r="11333" spans="1:4" x14ac:dyDescent="0.25">
      <c r="A11333" s="2"/>
      <c r="B11333" s="2"/>
      <c r="C11333" s="2"/>
      <c r="D11333" s="2"/>
    </row>
    <row r="11334" spans="1:4" x14ac:dyDescent="0.25">
      <c r="A11334" s="2"/>
      <c r="B11334" s="2"/>
      <c r="C11334" s="2"/>
      <c r="D11334" s="2"/>
    </row>
    <row r="11335" spans="1:4" x14ac:dyDescent="0.25">
      <c r="A11335" s="2"/>
      <c r="B11335" s="2"/>
      <c r="C11335" s="2"/>
      <c r="D11335" s="2"/>
    </row>
    <row r="11336" spans="1:4" x14ac:dyDescent="0.25">
      <c r="A11336" s="2"/>
      <c r="B11336" s="2"/>
      <c r="C11336" s="2"/>
      <c r="D11336" s="2"/>
    </row>
    <row r="11337" spans="1:4" x14ac:dyDescent="0.25">
      <c r="A11337" s="2"/>
      <c r="B11337" s="2"/>
      <c r="C11337" s="2"/>
      <c r="D11337" s="2"/>
    </row>
    <row r="11338" spans="1:4" x14ac:dyDescent="0.25">
      <c r="A11338" s="2"/>
      <c r="B11338" s="2"/>
      <c r="C11338" s="2"/>
      <c r="D11338" s="2"/>
    </row>
    <row r="11339" spans="1:4" x14ac:dyDescent="0.25">
      <c r="A11339" s="2"/>
      <c r="B11339" s="2"/>
      <c r="C11339" s="2"/>
      <c r="D11339" s="2"/>
    </row>
    <row r="11340" spans="1:4" x14ac:dyDescent="0.25">
      <c r="A11340" s="2"/>
      <c r="B11340" s="2"/>
      <c r="C11340" s="2"/>
      <c r="D11340" s="2"/>
    </row>
    <row r="11341" spans="1:4" x14ac:dyDescent="0.25">
      <c r="A11341" s="2"/>
      <c r="B11341" s="2"/>
      <c r="C11341" s="2"/>
      <c r="D11341" s="2"/>
    </row>
    <row r="11342" spans="1:4" x14ac:dyDescent="0.25">
      <c r="A11342" s="2"/>
      <c r="B11342" s="2"/>
      <c r="C11342" s="2"/>
      <c r="D11342" s="2"/>
    </row>
    <row r="11343" spans="1:4" x14ac:dyDescent="0.25">
      <c r="A11343" s="2"/>
      <c r="B11343" s="2"/>
      <c r="C11343" s="2"/>
      <c r="D11343" s="2"/>
    </row>
    <row r="11344" spans="1:4" x14ac:dyDescent="0.25">
      <c r="A11344" s="2"/>
      <c r="B11344" s="2"/>
      <c r="C11344" s="2"/>
      <c r="D11344" s="2"/>
    </row>
    <row r="11345" spans="1:4" x14ac:dyDescent="0.25">
      <c r="A11345" s="2"/>
      <c r="B11345" s="2"/>
      <c r="C11345" s="2"/>
      <c r="D11345" s="2"/>
    </row>
    <row r="11346" spans="1:4" x14ac:dyDescent="0.25">
      <c r="A11346" s="2"/>
      <c r="B11346" s="2"/>
      <c r="C11346" s="2"/>
      <c r="D11346" s="2"/>
    </row>
    <row r="11347" spans="1:4" x14ac:dyDescent="0.25">
      <c r="A11347" s="2"/>
      <c r="B11347" s="2"/>
      <c r="C11347" s="2"/>
      <c r="D11347" s="2"/>
    </row>
    <row r="11348" spans="1:4" x14ac:dyDescent="0.25">
      <c r="A11348" s="2"/>
      <c r="B11348" s="2"/>
      <c r="C11348" s="2"/>
      <c r="D11348" s="2"/>
    </row>
    <row r="11349" spans="1:4" x14ac:dyDescent="0.25">
      <c r="A11349" s="2"/>
      <c r="B11349" s="2"/>
      <c r="C11349" s="2"/>
      <c r="D11349" s="2"/>
    </row>
    <row r="11350" spans="1:4" x14ac:dyDescent="0.25">
      <c r="A11350" s="2"/>
      <c r="B11350" s="2"/>
      <c r="C11350" s="2"/>
      <c r="D11350" s="2"/>
    </row>
    <row r="11351" spans="1:4" x14ac:dyDescent="0.25">
      <c r="A11351" s="2"/>
      <c r="B11351" s="2"/>
      <c r="C11351" s="2"/>
      <c r="D11351" s="2"/>
    </row>
    <row r="11352" spans="1:4" x14ac:dyDescent="0.25">
      <c r="A11352" s="2"/>
      <c r="B11352" s="2"/>
      <c r="C11352" s="2"/>
      <c r="D11352" s="2"/>
    </row>
    <row r="11353" spans="1:4" x14ac:dyDescent="0.25">
      <c r="A11353" s="2"/>
      <c r="B11353" s="2"/>
      <c r="C11353" s="2"/>
      <c r="D11353" s="2"/>
    </row>
    <row r="11354" spans="1:4" x14ac:dyDescent="0.25">
      <c r="A11354" s="2"/>
      <c r="B11354" s="2"/>
      <c r="C11354" s="2"/>
      <c r="D11354" s="2"/>
    </row>
    <row r="11355" spans="1:4" x14ac:dyDescent="0.25">
      <c r="A11355" s="2"/>
      <c r="B11355" s="2"/>
      <c r="C11355" s="2"/>
      <c r="D11355" s="2"/>
    </row>
    <row r="11356" spans="1:4" x14ac:dyDescent="0.25">
      <c r="A11356" s="2"/>
      <c r="B11356" s="2"/>
      <c r="C11356" s="2"/>
      <c r="D11356" s="2"/>
    </row>
    <row r="11357" spans="1:4" x14ac:dyDescent="0.25">
      <c r="A11357" s="2"/>
      <c r="B11357" s="2"/>
      <c r="C11357" s="2"/>
      <c r="D11357" s="2"/>
    </row>
    <row r="11358" spans="1:4" x14ac:dyDescent="0.25">
      <c r="A11358" s="2"/>
      <c r="B11358" s="2"/>
      <c r="C11358" s="2"/>
      <c r="D11358" s="2"/>
    </row>
    <row r="11359" spans="1:4" x14ac:dyDescent="0.25">
      <c r="A11359" s="2"/>
      <c r="B11359" s="2"/>
      <c r="C11359" s="2"/>
      <c r="D11359" s="2"/>
    </row>
    <row r="11360" spans="1:4" x14ac:dyDescent="0.25">
      <c r="A11360" s="2"/>
      <c r="B11360" s="2"/>
      <c r="C11360" s="2"/>
      <c r="D11360" s="2"/>
    </row>
    <row r="11361" spans="1:4" x14ac:dyDescent="0.25">
      <c r="A11361" s="2"/>
      <c r="B11361" s="2"/>
      <c r="C11361" s="2"/>
      <c r="D11361" s="2"/>
    </row>
    <row r="11362" spans="1:4" x14ac:dyDescent="0.25">
      <c r="A11362" s="2"/>
      <c r="B11362" s="2"/>
      <c r="C11362" s="2"/>
      <c r="D11362" s="2"/>
    </row>
    <row r="11363" spans="1:4" x14ac:dyDescent="0.25">
      <c r="A11363" s="2"/>
      <c r="B11363" s="2"/>
      <c r="C11363" s="2"/>
      <c r="D11363" s="2"/>
    </row>
    <row r="11364" spans="1:4" x14ac:dyDescent="0.25">
      <c r="A11364" s="2"/>
      <c r="B11364" s="2"/>
      <c r="C11364" s="2"/>
      <c r="D11364" s="2"/>
    </row>
    <row r="11365" spans="1:4" x14ac:dyDescent="0.25">
      <c r="A11365" s="2"/>
      <c r="B11365" s="2"/>
      <c r="C11365" s="2"/>
      <c r="D11365" s="2"/>
    </row>
    <row r="11366" spans="1:4" x14ac:dyDescent="0.25">
      <c r="A11366" s="2"/>
      <c r="B11366" s="2"/>
      <c r="C11366" s="2"/>
      <c r="D11366" s="2"/>
    </row>
    <row r="11367" spans="1:4" x14ac:dyDescent="0.25">
      <c r="A11367" s="2"/>
      <c r="B11367" s="2"/>
      <c r="C11367" s="2"/>
      <c r="D11367" s="2"/>
    </row>
    <row r="11368" spans="1:4" x14ac:dyDescent="0.25">
      <c r="A11368" s="2"/>
      <c r="B11368" s="2"/>
      <c r="C11368" s="2"/>
      <c r="D11368" s="2"/>
    </row>
    <row r="11369" spans="1:4" x14ac:dyDescent="0.25">
      <c r="A11369" s="2"/>
      <c r="B11369" s="2"/>
      <c r="C11369" s="2"/>
      <c r="D11369" s="2"/>
    </row>
    <row r="11370" spans="1:4" x14ac:dyDescent="0.25">
      <c r="A11370" s="2"/>
      <c r="B11370" s="2"/>
      <c r="C11370" s="2"/>
      <c r="D11370" s="2"/>
    </row>
    <row r="11371" spans="1:4" x14ac:dyDescent="0.25">
      <c r="A11371" s="2"/>
      <c r="B11371" s="2"/>
      <c r="C11371" s="2"/>
      <c r="D11371" s="2"/>
    </row>
    <row r="11372" spans="1:4" x14ac:dyDescent="0.25">
      <c r="A11372" s="2"/>
      <c r="B11372" s="2"/>
      <c r="C11372" s="2"/>
      <c r="D11372" s="2"/>
    </row>
    <row r="11373" spans="1:4" x14ac:dyDescent="0.25">
      <c r="A11373" s="2"/>
      <c r="B11373" s="2"/>
      <c r="C11373" s="2"/>
      <c r="D11373" s="2"/>
    </row>
    <row r="11374" spans="1:4" x14ac:dyDescent="0.25">
      <c r="A11374" s="2"/>
      <c r="B11374" s="2"/>
      <c r="C11374" s="2"/>
      <c r="D11374" s="2"/>
    </row>
    <row r="11375" spans="1:4" x14ac:dyDescent="0.25">
      <c r="A11375" s="2"/>
      <c r="B11375" s="2"/>
      <c r="C11375" s="2"/>
      <c r="D11375" s="2"/>
    </row>
    <row r="11376" spans="1:4" x14ac:dyDescent="0.25">
      <c r="A11376" s="2"/>
      <c r="B11376" s="2"/>
      <c r="C11376" s="2"/>
      <c r="D11376" s="2"/>
    </row>
    <row r="11377" spans="1:4" x14ac:dyDescent="0.25">
      <c r="A11377" s="2"/>
      <c r="B11377" s="2"/>
      <c r="C11377" s="2"/>
      <c r="D11377" s="2"/>
    </row>
    <row r="11378" spans="1:4" x14ac:dyDescent="0.25">
      <c r="A11378" s="2"/>
      <c r="B11378" s="2"/>
      <c r="C11378" s="2"/>
      <c r="D11378" s="2"/>
    </row>
    <row r="11379" spans="1:4" x14ac:dyDescent="0.25">
      <c r="A11379" s="2"/>
      <c r="B11379" s="2"/>
      <c r="C11379" s="2"/>
      <c r="D11379" s="2"/>
    </row>
    <row r="11380" spans="1:4" x14ac:dyDescent="0.25">
      <c r="A11380" s="2"/>
      <c r="B11380" s="2"/>
      <c r="C11380" s="2"/>
      <c r="D11380" s="2"/>
    </row>
    <row r="11381" spans="1:4" x14ac:dyDescent="0.25">
      <c r="A11381" s="2"/>
      <c r="B11381" s="2"/>
      <c r="C11381" s="2"/>
      <c r="D11381" s="2"/>
    </row>
    <row r="11382" spans="1:4" x14ac:dyDescent="0.25">
      <c r="A11382" s="2"/>
      <c r="B11382" s="2"/>
      <c r="C11382" s="2"/>
      <c r="D11382" s="2"/>
    </row>
    <row r="11383" spans="1:4" x14ac:dyDescent="0.25">
      <c r="A11383" s="2"/>
      <c r="B11383" s="2"/>
      <c r="C11383" s="2"/>
      <c r="D11383" s="2"/>
    </row>
    <row r="11384" spans="1:4" x14ac:dyDescent="0.25">
      <c r="A11384" s="2"/>
      <c r="B11384" s="2"/>
      <c r="C11384" s="2"/>
      <c r="D11384" s="2"/>
    </row>
    <row r="11385" spans="1:4" x14ac:dyDescent="0.25">
      <c r="A11385" s="2"/>
      <c r="B11385" s="2"/>
      <c r="C11385" s="2"/>
      <c r="D11385" s="2"/>
    </row>
    <row r="11386" spans="1:4" x14ac:dyDescent="0.25">
      <c r="A11386" s="2"/>
      <c r="B11386" s="2"/>
      <c r="C11386" s="2"/>
      <c r="D11386" s="2"/>
    </row>
    <row r="11387" spans="1:4" x14ac:dyDescent="0.25">
      <c r="A11387" s="2"/>
      <c r="B11387" s="2"/>
      <c r="C11387" s="2"/>
      <c r="D11387" s="2"/>
    </row>
    <row r="11388" spans="1:4" x14ac:dyDescent="0.25">
      <c r="A11388" s="2"/>
      <c r="B11388" s="2"/>
      <c r="C11388" s="2"/>
      <c r="D11388" s="2"/>
    </row>
    <row r="11389" spans="1:4" x14ac:dyDescent="0.25">
      <c r="A11389" s="2"/>
      <c r="B11389" s="2"/>
      <c r="C11389" s="2"/>
      <c r="D11389" s="2"/>
    </row>
    <row r="11390" spans="1:4" x14ac:dyDescent="0.25">
      <c r="A11390" s="2"/>
      <c r="B11390" s="2"/>
      <c r="C11390" s="2"/>
      <c r="D11390" s="2"/>
    </row>
    <row r="11391" spans="1:4" x14ac:dyDescent="0.25">
      <c r="A11391" s="2"/>
      <c r="B11391" s="2"/>
      <c r="C11391" s="2"/>
      <c r="D11391" s="2"/>
    </row>
    <row r="11392" spans="1:4" x14ac:dyDescent="0.25">
      <c r="A11392" s="2"/>
      <c r="B11392" s="2"/>
      <c r="C11392" s="2"/>
      <c r="D11392" s="2"/>
    </row>
    <row r="11393" spans="1:4" x14ac:dyDescent="0.25">
      <c r="A11393" s="2"/>
      <c r="B11393" s="2"/>
      <c r="C11393" s="2"/>
      <c r="D11393" s="2"/>
    </row>
    <row r="11394" spans="1:4" x14ac:dyDescent="0.25">
      <c r="A11394" s="2"/>
      <c r="B11394" s="2"/>
      <c r="C11394" s="2"/>
      <c r="D11394" s="2"/>
    </row>
    <row r="11395" spans="1:4" x14ac:dyDescent="0.25">
      <c r="A11395" s="2"/>
      <c r="B11395" s="2"/>
      <c r="C11395" s="2"/>
      <c r="D11395" s="2"/>
    </row>
    <row r="11396" spans="1:4" x14ac:dyDescent="0.25">
      <c r="A11396" s="2"/>
      <c r="B11396" s="2"/>
      <c r="C11396" s="2"/>
      <c r="D11396" s="2"/>
    </row>
    <row r="11397" spans="1:4" x14ac:dyDescent="0.25">
      <c r="A11397" s="2"/>
      <c r="B11397" s="2"/>
      <c r="C11397" s="2"/>
      <c r="D11397" s="2"/>
    </row>
    <row r="11398" spans="1:4" x14ac:dyDescent="0.25">
      <c r="A11398" s="2"/>
      <c r="B11398" s="2"/>
      <c r="C11398" s="2"/>
      <c r="D11398" s="2"/>
    </row>
    <row r="11399" spans="1:4" x14ac:dyDescent="0.25">
      <c r="A11399" s="2"/>
      <c r="B11399" s="2"/>
      <c r="C11399" s="2"/>
      <c r="D11399" s="2"/>
    </row>
    <row r="11400" spans="1:4" x14ac:dyDescent="0.25">
      <c r="A11400" s="2"/>
      <c r="B11400" s="2"/>
      <c r="C11400" s="2"/>
      <c r="D11400" s="2"/>
    </row>
    <row r="11401" spans="1:4" x14ac:dyDescent="0.25">
      <c r="A11401" s="2"/>
      <c r="B11401" s="2"/>
      <c r="C11401" s="2"/>
      <c r="D11401" s="2"/>
    </row>
    <row r="11402" spans="1:4" x14ac:dyDescent="0.25">
      <c r="A11402" s="2"/>
      <c r="B11402" s="2"/>
      <c r="C11402" s="2"/>
      <c r="D11402" s="2"/>
    </row>
    <row r="11403" spans="1:4" x14ac:dyDescent="0.25">
      <c r="A11403" s="2"/>
      <c r="B11403" s="2"/>
      <c r="C11403" s="2"/>
      <c r="D11403" s="2"/>
    </row>
    <row r="11404" spans="1:4" x14ac:dyDescent="0.25">
      <c r="A11404" s="2"/>
      <c r="B11404" s="2"/>
      <c r="C11404" s="2"/>
      <c r="D11404" s="2"/>
    </row>
    <row r="11405" spans="1:4" x14ac:dyDescent="0.25">
      <c r="A11405" s="2"/>
      <c r="B11405" s="2"/>
      <c r="C11405" s="2"/>
      <c r="D11405" s="2"/>
    </row>
    <row r="11406" spans="1:4" x14ac:dyDescent="0.25">
      <c r="A11406" s="2"/>
      <c r="B11406" s="2"/>
      <c r="C11406" s="2"/>
      <c r="D11406" s="2"/>
    </row>
    <row r="11407" spans="1:4" x14ac:dyDescent="0.25">
      <c r="A11407" s="2"/>
      <c r="B11407" s="2"/>
      <c r="C11407" s="2"/>
      <c r="D11407" s="2"/>
    </row>
    <row r="11408" spans="1:4" x14ac:dyDescent="0.25">
      <c r="A11408" s="2"/>
      <c r="B11408" s="2"/>
      <c r="C11408" s="2"/>
      <c r="D11408" s="2"/>
    </row>
    <row r="11409" spans="1:4" x14ac:dyDescent="0.25">
      <c r="A11409" s="2"/>
      <c r="B11409" s="2"/>
      <c r="C11409" s="2"/>
      <c r="D11409" s="2"/>
    </row>
    <row r="11410" spans="1:4" x14ac:dyDescent="0.25">
      <c r="A11410" s="2"/>
      <c r="B11410" s="2"/>
      <c r="C11410" s="2"/>
      <c r="D11410" s="2"/>
    </row>
    <row r="11411" spans="1:4" x14ac:dyDescent="0.25">
      <c r="A11411" s="2"/>
      <c r="B11411" s="2"/>
      <c r="C11411" s="2"/>
      <c r="D11411" s="2"/>
    </row>
    <row r="11412" spans="1:4" x14ac:dyDescent="0.25">
      <c r="A11412" s="2"/>
      <c r="B11412" s="2"/>
      <c r="C11412" s="2"/>
      <c r="D11412" s="2"/>
    </row>
    <row r="11413" spans="1:4" x14ac:dyDescent="0.25">
      <c r="A11413" s="2"/>
      <c r="B11413" s="2"/>
      <c r="C11413" s="2"/>
      <c r="D11413" s="2"/>
    </row>
    <row r="11414" spans="1:4" x14ac:dyDescent="0.25">
      <c r="A11414" s="2"/>
      <c r="B11414" s="2"/>
      <c r="C11414" s="2"/>
      <c r="D11414" s="2"/>
    </row>
    <row r="11415" spans="1:4" x14ac:dyDescent="0.25">
      <c r="A11415" s="2"/>
      <c r="B11415" s="2"/>
      <c r="C11415" s="2"/>
      <c r="D11415" s="2"/>
    </row>
    <row r="11416" spans="1:4" x14ac:dyDescent="0.25">
      <c r="A11416" s="2"/>
      <c r="B11416" s="2"/>
      <c r="C11416" s="2"/>
      <c r="D11416" s="2"/>
    </row>
    <row r="11417" spans="1:4" x14ac:dyDescent="0.25">
      <c r="A11417" s="2"/>
      <c r="B11417" s="2"/>
      <c r="C11417" s="2"/>
      <c r="D11417" s="2"/>
    </row>
    <row r="11418" spans="1:4" x14ac:dyDescent="0.25">
      <c r="A11418" s="2"/>
      <c r="B11418" s="2"/>
      <c r="C11418" s="2"/>
      <c r="D11418" s="2"/>
    </row>
    <row r="11419" spans="1:4" x14ac:dyDescent="0.25">
      <c r="A11419" s="2"/>
      <c r="B11419" s="2"/>
      <c r="C11419" s="2"/>
      <c r="D11419" s="2"/>
    </row>
    <row r="11420" spans="1:4" x14ac:dyDescent="0.25">
      <c r="A11420" s="2"/>
      <c r="B11420" s="2"/>
      <c r="C11420" s="2"/>
      <c r="D11420" s="2"/>
    </row>
    <row r="11421" spans="1:4" x14ac:dyDescent="0.25">
      <c r="A11421" s="2"/>
      <c r="B11421" s="2"/>
      <c r="C11421" s="2"/>
      <c r="D11421" s="2"/>
    </row>
    <row r="11422" spans="1:4" x14ac:dyDescent="0.25">
      <c r="A11422" s="2"/>
      <c r="B11422" s="2"/>
      <c r="C11422" s="2"/>
      <c r="D11422" s="2"/>
    </row>
    <row r="11423" spans="1:4" x14ac:dyDescent="0.25">
      <c r="A11423" s="2"/>
      <c r="B11423" s="2"/>
      <c r="C11423" s="2"/>
      <c r="D11423" s="2"/>
    </row>
    <row r="11424" spans="1:4" x14ac:dyDescent="0.25">
      <c r="A11424" s="2"/>
      <c r="B11424" s="2"/>
      <c r="C11424" s="2"/>
      <c r="D11424" s="2"/>
    </row>
    <row r="11425" spans="1:4" x14ac:dyDescent="0.25">
      <c r="A11425" s="2"/>
      <c r="B11425" s="2"/>
      <c r="C11425" s="2"/>
      <c r="D11425" s="2"/>
    </row>
    <row r="11426" spans="1:4" x14ac:dyDescent="0.25">
      <c r="A11426" s="2"/>
      <c r="B11426" s="2"/>
      <c r="C11426" s="2"/>
      <c r="D11426" s="2"/>
    </row>
    <row r="11427" spans="1:4" x14ac:dyDescent="0.25">
      <c r="A11427" s="2"/>
      <c r="B11427" s="2"/>
      <c r="C11427" s="2"/>
      <c r="D11427" s="2"/>
    </row>
    <row r="11428" spans="1:4" x14ac:dyDescent="0.25">
      <c r="A11428" s="2"/>
      <c r="B11428" s="2"/>
      <c r="C11428" s="2"/>
      <c r="D11428" s="2"/>
    </row>
    <row r="11429" spans="1:4" x14ac:dyDescent="0.25">
      <c r="A11429" s="2"/>
      <c r="B11429" s="2"/>
      <c r="C11429" s="2"/>
      <c r="D11429" s="2"/>
    </row>
    <row r="11430" spans="1:4" x14ac:dyDescent="0.25">
      <c r="A11430" s="2"/>
      <c r="B11430" s="2"/>
      <c r="C11430" s="2"/>
      <c r="D11430" s="2"/>
    </row>
    <row r="11431" spans="1:4" x14ac:dyDescent="0.25">
      <c r="A11431" s="2"/>
      <c r="B11431" s="2"/>
      <c r="C11431" s="2"/>
      <c r="D11431" s="2"/>
    </row>
    <row r="11432" spans="1:4" x14ac:dyDescent="0.25">
      <c r="A11432" s="2"/>
      <c r="B11432" s="2"/>
      <c r="C11432" s="2"/>
      <c r="D11432" s="2"/>
    </row>
    <row r="11433" spans="1:4" x14ac:dyDescent="0.25">
      <c r="A11433" s="2"/>
      <c r="B11433" s="2"/>
      <c r="C11433" s="2"/>
      <c r="D11433" s="2"/>
    </row>
    <row r="11434" spans="1:4" x14ac:dyDescent="0.25">
      <c r="A11434" s="2"/>
      <c r="B11434" s="2"/>
      <c r="C11434" s="2"/>
      <c r="D11434" s="2"/>
    </row>
    <row r="11435" spans="1:4" x14ac:dyDescent="0.25">
      <c r="A11435" s="2"/>
      <c r="B11435" s="2"/>
      <c r="C11435" s="2"/>
      <c r="D11435" s="2"/>
    </row>
    <row r="11436" spans="1:4" x14ac:dyDescent="0.25">
      <c r="A11436" s="2"/>
      <c r="B11436" s="2"/>
      <c r="C11436" s="2"/>
      <c r="D11436" s="2"/>
    </row>
    <row r="11437" spans="1:4" x14ac:dyDescent="0.25">
      <c r="A11437" s="2"/>
      <c r="B11437" s="2"/>
      <c r="C11437" s="2"/>
      <c r="D11437" s="2"/>
    </row>
    <row r="11438" spans="1:4" x14ac:dyDescent="0.25">
      <c r="A11438" s="2"/>
      <c r="B11438" s="2"/>
      <c r="C11438" s="2"/>
      <c r="D11438" s="2"/>
    </row>
    <row r="11439" spans="1:4" x14ac:dyDescent="0.25">
      <c r="A11439" s="2"/>
      <c r="B11439" s="2"/>
      <c r="C11439" s="2"/>
      <c r="D11439" s="2"/>
    </row>
    <row r="11440" spans="1:4" x14ac:dyDescent="0.25">
      <c r="A11440" s="2"/>
      <c r="B11440" s="2"/>
      <c r="C11440" s="2"/>
      <c r="D11440" s="2"/>
    </row>
    <row r="11441" spans="1:4" x14ac:dyDescent="0.25">
      <c r="A11441" s="2"/>
      <c r="B11441" s="2"/>
      <c r="C11441" s="2"/>
      <c r="D11441" s="2"/>
    </row>
    <row r="11442" spans="1:4" x14ac:dyDescent="0.25">
      <c r="A11442" s="2"/>
      <c r="B11442" s="2"/>
      <c r="C11442" s="2"/>
      <c r="D11442" s="2"/>
    </row>
    <row r="11443" spans="1:4" x14ac:dyDescent="0.25">
      <c r="A11443" s="2"/>
      <c r="B11443" s="2"/>
      <c r="C11443" s="2"/>
      <c r="D11443" s="2"/>
    </row>
    <row r="11444" spans="1:4" x14ac:dyDescent="0.25">
      <c r="A11444" s="2"/>
      <c r="B11444" s="2"/>
      <c r="C11444" s="2"/>
      <c r="D11444" s="2"/>
    </row>
    <row r="11445" spans="1:4" x14ac:dyDescent="0.25">
      <c r="A11445" s="2"/>
      <c r="B11445" s="2"/>
      <c r="C11445" s="2"/>
      <c r="D11445" s="2"/>
    </row>
    <row r="11446" spans="1:4" x14ac:dyDescent="0.25">
      <c r="A11446" s="2"/>
      <c r="B11446" s="2"/>
      <c r="C11446" s="2"/>
      <c r="D11446" s="2"/>
    </row>
    <row r="11447" spans="1:4" x14ac:dyDescent="0.25">
      <c r="A11447" s="2"/>
      <c r="B11447" s="2"/>
      <c r="C11447" s="2"/>
      <c r="D11447" s="2"/>
    </row>
    <row r="11448" spans="1:4" x14ac:dyDescent="0.25">
      <c r="A11448" s="2"/>
      <c r="B11448" s="2"/>
      <c r="C11448" s="2"/>
      <c r="D11448" s="2"/>
    </row>
    <row r="11449" spans="1:4" x14ac:dyDescent="0.25">
      <c r="A11449" s="2"/>
      <c r="B11449" s="2"/>
      <c r="C11449" s="2"/>
      <c r="D11449" s="2"/>
    </row>
    <row r="11450" spans="1:4" x14ac:dyDescent="0.25">
      <c r="A11450" s="2"/>
      <c r="B11450" s="2"/>
      <c r="C11450" s="2"/>
      <c r="D11450" s="2"/>
    </row>
    <row r="11451" spans="1:4" x14ac:dyDescent="0.25">
      <c r="A11451" s="2"/>
      <c r="B11451" s="2"/>
      <c r="C11451" s="2"/>
      <c r="D11451" s="2"/>
    </row>
    <row r="11452" spans="1:4" x14ac:dyDescent="0.25">
      <c r="A11452" s="2"/>
      <c r="B11452" s="2"/>
      <c r="C11452" s="2"/>
      <c r="D11452" s="2"/>
    </row>
    <row r="11453" spans="1:4" x14ac:dyDescent="0.25">
      <c r="A11453" s="2"/>
      <c r="B11453" s="2"/>
      <c r="C11453" s="2"/>
      <c r="D11453" s="2"/>
    </row>
    <row r="11454" spans="1:4" x14ac:dyDescent="0.25">
      <c r="A11454" s="2"/>
      <c r="B11454" s="2"/>
      <c r="C11454" s="2"/>
      <c r="D11454" s="2"/>
    </row>
    <row r="11455" spans="1:4" x14ac:dyDescent="0.25">
      <c r="A11455" s="2"/>
      <c r="B11455" s="2"/>
      <c r="C11455" s="2"/>
      <c r="D11455" s="2"/>
    </row>
    <row r="11456" spans="1:4" x14ac:dyDescent="0.25">
      <c r="A11456" s="2"/>
      <c r="B11456" s="2"/>
      <c r="C11456" s="2"/>
      <c r="D11456" s="2"/>
    </row>
    <row r="11457" spans="1:4" x14ac:dyDescent="0.25">
      <c r="A11457" s="2"/>
      <c r="B11457" s="2"/>
      <c r="C11457" s="2"/>
      <c r="D11457" s="2"/>
    </row>
    <row r="11458" spans="1:4" x14ac:dyDescent="0.25">
      <c r="A11458" s="2"/>
      <c r="B11458" s="2"/>
      <c r="C11458" s="2"/>
      <c r="D11458" s="2"/>
    </row>
    <row r="11459" spans="1:4" x14ac:dyDescent="0.25">
      <c r="A11459" s="2"/>
      <c r="B11459" s="2"/>
      <c r="C11459" s="2"/>
      <c r="D11459" s="2"/>
    </row>
    <row r="11460" spans="1:4" x14ac:dyDescent="0.25">
      <c r="A11460" s="2"/>
      <c r="B11460" s="2"/>
      <c r="C11460" s="2"/>
      <c r="D11460" s="2"/>
    </row>
    <row r="11461" spans="1:4" x14ac:dyDescent="0.25">
      <c r="A11461" s="2"/>
      <c r="B11461" s="2"/>
      <c r="C11461" s="2"/>
      <c r="D11461" s="2"/>
    </row>
    <row r="11462" spans="1:4" x14ac:dyDescent="0.25">
      <c r="A11462" s="2"/>
      <c r="B11462" s="2"/>
      <c r="C11462" s="2"/>
      <c r="D11462" s="2"/>
    </row>
    <row r="11463" spans="1:4" x14ac:dyDescent="0.25">
      <c r="A11463" s="2"/>
      <c r="B11463" s="2"/>
      <c r="C11463" s="2"/>
      <c r="D11463" s="2"/>
    </row>
    <row r="11464" spans="1:4" x14ac:dyDescent="0.25">
      <c r="A11464" s="2"/>
      <c r="B11464" s="2"/>
      <c r="C11464" s="2"/>
      <c r="D11464" s="2"/>
    </row>
    <row r="11465" spans="1:4" x14ac:dyDescent="0.25">
      <c r="A11465" s="2"/>
      <c r="B11465" s="2"/>
      <c r="C11465" s="2"/>
      <c r="D11465" s="2"/>
    </row>
    <row r="11466" spans="1:4" x14ac:dyDescent="0.25">
      <c r="A11466" s="2"/>
      <c r="B11466" s="2"/>
      <c r="C11466" s="2"/>
      <c r="D11466" s="2"/>
    </row>
    <row r="11467" spans="1:4" x14ac:dyDescent="0.25">
      <c r="A11467" s="2"/>
      <c r="B11467" s="2"/>
      <c r="C11467" s="2"/>
      <c r="D11467" s="2"/>
    </row>
    <row r="11468" spans="1:4" x14ac:dyDescent="0.25">
      <c r="A11468" s="2"/>
      <c r="B11468" s="2"/>
      <c r="C11468" s="2"/>
      <c r="D11468" s="2"/>
    </row>
    <row r="11469" spans="1:4" x14ac:dyDescent="0.25">
      <c r="A11469" s="2"/>
      <c r="B11469" s="2"/>
      <c r="C11469" s="2"/>
      <c r="D11469" s="2"/>
    </row>
    <row r="11470" spans="1:4" x14ac:dyDescent="0.25">
      <c r="A11470" s="2"/>
      <c r="B11470" s="2"/>
      <c r="C11470" s="2"/>
      <c r="D11470" s="2"/>
    </row>
    <row r="11471" spans="1:4" x14ac:dyDescent="0.25">
      <c r="A11471" s="2"/>
      <c r="B11471" s="2"/>
      <c r="C11471" s="2"/>
      <c r="D11471" s="2"/>
    </row>
    <row r="11472" spans="1:4" x14ac:dyDescent="0.25">
      <c r="A11472" s="2"/>
      <c r="B11472" s="2"/>
      <c r="C11472" s="2"/>
      <c r="D11472" s="2"/>
    </row>
    <row r="11473" spans="1:4" x14ac:dyDescent="0.25">
      <c r="A11473" s="2"/>
      <c r="B11473" s="2"/>
      <c r="C11473" s="2"/>
      <c r="D11473" s="2"/>
    </row>
    <row r="11474" spans="1:4" x14ac:dyDescent="0.25">
      <c r="A11474" s="2"/>
      <c r="B11474" s="2"/>
      <c r="C11474" s="2"/>
      <c r="D11474" s="2"/>
    </row>
    <row r="11475" spans="1:4" x14ac:dyDescent="0.25">
      <c r="A11475" s="2"/>
      <c r="B11475" s="2"/>
      <c r="C11475" s="2"/>
      <c r="D11475" s="2"/>
    </row>
    <row r="11476" spans="1:4" x14ac:dyDescent="0.25">
      <c r="A11476" s="2"/>
      <c r="B11476" s="2"/>
      <c r="C11476" s="2"/>
      <c r="D11476" s="2"/>
    </row>
    <row r="11477" spans="1:4" x14ac:dyDescent="0.25">
      <c r="A11477" s="2"/>
      <c r="B11477" s="2"/>
      <c r="C11477" s="2"/>
      <c r="D11477" s="2"/>
    </row>
    <row r="11478" spans="1:4" x14ac:dyDescent="0.25">
      <c r="A11478" s="2"/>
      <c r="B11478" s="2"/>
      <c r="C11478" s="2"/>
      <c r="D11478" s="2"/>
    </row>
    <row r="11479" spans="1:4" x14ac:dyDescent="0.25">
      <c r="A11479" s="2"/>
      <c r="B11479" s="2"/>
      <c r="C11479" s="2"/>
      <c r="D11479" s="2"/>
    </row>
    <row r="11480" spans="1:4" x14ac:dyDescent="0.25">
      <c r="A11480" s="2"/>
      <c r="B11480" s="2"/>
      <c r="C11480" s="2"/>
      <c r="D11480" s="2"/>
    </row>
    <row r="11481" spans="1:4" x14ac:dyDescent="0.25">
      <c r="A11481" s="2"/>
      <c r="B11481" s="2"/>
      <c r="C11481" s="2"/>
      <c r="D11481" s="2"/>
    </row>
    <row r="11482" spans="1:4" x14ac:dyDescent="0.25">
      <c r="A11482" s="2"/>
      <c r="B11482" s="2"/>
      <c r="C11482" s="2"/>
      <c r="D11482" s="2"/>
    </row>
    <row r="11483" spans="1:4" x14ac:dyDescent="0.25">
      <c r="A11483" s="2"/>
      <c r="B11483" s="2"/>
      <c r="C11483" s="2"/>
      <c r="D11483" s="2"/>
    </row>
    <row r="11484" spans="1:4" x14ac:dyDescent="0.25">
      <c r="A11484" s="2"/>
      <c r="B11484" s="2"/>
      <c r="C11484" s="2"/>
      <c r="D11484" s="2"/>
    </row>
    <row r="11485" spans="1:4" x14ac:dyDescent="0.25">
      <c r="A11485" s="2"/>
      <c r="B11485" s="2"/>
      <c r="C11485" s="2"/>
      <c r="D11485" s="2"/>
    </row>
    <row r="11486" spans="1:4" x14ac:dyDescent="0.25">
      <c r="A11486" s="2"/>
      <c r="B11486" s="2"/>
      <c r="C11486" s="2"/>
      <c r="D11486" s="2"/>
    </row>
    <row r="11487" spans="1:4" x14ac:dyDescent="0.25">
      <c r="A11487" s="2"/>
      <c r="B11487" s="2"/>
      <c r="C11487" s="2"/>
      <c r="D11487" s="2"/>
    </row>
    <row r="11488" spans="1:4" x14ac:dyDescent="0.25">
      <c r="A11488" s="2"/>
      <c r="B11488" s="2"/>
      <c r="C11488" s="2"/>
      <c r="D11488" s="2"/>
    </row>
    <row r="11489" spans="1:4" x14ac:dyDescent="0.25">
      <c r="A11489" s="2"/>
      <c r="B11489" s="2"/>
      <c r="C11489" s="2"/>
      <c r="D11489" s="2"/>
    </row>
    <row r="11490" spans="1:4" x14ac:dyDescent="0.25">
      <c r="A11490" s="2"/>
      <c r="B11490" s="2"/>
      <c r="C11490" s="2"/>
      <c r="D11490" s="2"/>
    </row>
    <row r="11491" spans="1:4" x14ac:dyDescent="0.25">
      <c r="A11491" s="2"/>
      <c r="B11491" s="2"/>
      <c r="C11491" s="2"/>
      <c r="D11491" s="2"/>
    </row>
    <row r="11492" spans="1:4" x14ac:dyDescent="0.25">
      <c r="A11492" s="2"/>
      <c r="B11492" s="2"/>
      <c r="C11492" s="2"/>
      <c r="D11492" s="2"/>
    </row>
    <row r="11493" spans="1:4" x14ac:dyDescent="0.25">
      <c r="A11493" s="2"/>
      <c r="B11493" s="2"/>
      <c r="C11493" s="2"/>
      <c r="D11493" s="2"/>
    </row>
    <row r="11494" spans="1:4" x14ac:dyDescent="0.25">
      <c r="A11494" s="2"/>
      <c r="B11494" s="2"/>
      <c r="C11494" s="2"/>
      <c r="D11494" s="2"/>
    </row>
    <row r="11495" spans="1:4" x14ac:dyDescent="0.25">
      <c r="A11495" s="2"/>
      <c r="B11495" s="2"/>
      <c r="C11495" s="2"/>
      <c r="D11495" s="2"/>
    </row>
    <row r="11496" spans="1:4" x14ac:dyDescent="0.25">
      <c r="A11496" s="2"/>
      <c r="B11496" s="2"/>
      <c r="C11496" s="2"/>
      <c r="D11496" s="2"/>
    </row>
    <row r="11497" spans="1:4" x14ac:dyDescent="0.25">
      <c r="A11497" s="2"/>
      <c r="B11497" s="2"/>
      <c r="C11497" s="2"/>
      <c r="D11497" s="2"/>
    </row>
    <row r="11498" spans="1:4" x14ac:dyDescent="0.25">
      <c r="A11498" s="2"/>
      <c r="B11498" s="2"/>
      <c r="C11498" s="2"/>
      <c r="D11498" s="2"/>
    </row>
    <row r="11499" spans="1:4" x14ac:dyDescent="0.25">
      <c r="A11499" s="2"/>
      <c r="B11499" s="2"/>
      <c r="C11499" s="2"/>
      <c r="D11499" s="2"/>
    </row>
    <row r="11500" spans="1:4" x14ac:dyDescent="0.25">
      <c r="A11500" s="2"/>
      <c r="B11500" s="2"/>
      <c r="C11500" s="2"/>
      <c r="D11500" s="2"/>
    </row>
    <row r="11501" spans="1:4" x14ac:dyDescent="0.25">
      <c r="A11501" s="2"/>
      <c r="B11501" s="2"/>
      <c r="C11501" s="2"/>
      <c r="D11501" s="2"/>
    </row>
    <row r="11502" spans="1:4" x14ac:dyDescent="0.25">
      <c r="A11502" s="2"/>
      <c r="B11502" s="2"/>
      <c r="C11502" s="2"/>
      <c r="D11502" s="2"/>
    </row>
    <row r="11503" spans="1:4" x14ac:dyDescent="0.25">
      <c r="A11503" s="2"/>
      <c r="B11503" s="2"/>
      <c r="C11503" s="2"/>
      <c r="D11503" s="2"/>
    </row>
    <row r="11504" spans="1:4" x14ac:dyDescent="0.25">
      <c r="A11504" s="2"/>
      <c r="B11504" s="2"/>
      <c r="C11504" s="2"/>
      <c r="D11504" s="2"/>
    </row>
    <row r="11505" spans="1:4" x14ac:dyDescent="0.25">
      <c r="A11505" s="2"/>
      <c r="B11505" s="2"/>
      <c r="C11505" s="2"/>
      <c r="D11505" s="2"/>
    </row>
    <row r="11506" spans="1:4" x14ac:dyDescent="0.25">
      <c r="A11506" s="2"/>
      <c r="B11506" s="2"/>
      <c r="C11506" s="2"/>
      <c r="D11506" s="2"/>
    </row>
    <row r="11507" spans="1:4" x14ac:dyDescent="0.25">
      <c r="A11507" s="2"/>
      <c r="B11507" s="2"/>
      <c r="C11507" s="2"/>
      <c r="D11507" s="2"/>
    </row>
    <row r="11508" spans="1:4" x14ac:dyDescent="0.25">
      <c r="A11508" s="2"/>
      <c r="B11508" s="2"/>
      <c r="C11508" s="2"/>
      <c r="D11508" s="2"/>
    </row>
    <row r="11509" spans="1:4" x14ac:dyDescent="0.25">
      <c r="A11509" s="2"/>
      <c r="B11509" s="2"/>
      <c r="C11509" s="2"/>
      <c r="D11509" s="2"/>
    </row>
    <row r="11510" spans="1:4" x14ac:dyDescent="0.25">
      <c r="A11510" s="2"/>
      <c r="B11510" s="2"/>
      <c r="C11510" s="2"/>
      <c r="D11510" s="2"/>
    </row>
    <row r="11511" spans="1:4" x14ac:dyDescent="0.25">
      <c r="A11511" s="2"/>
      <c r="B11511" s="2"/>
      <c r="C11511" s="2"/>
      <c r="D11511" s="2"/>
    </row>
    <row r="11512" spans="1:4" x14ac:dyDescent="0.25">
      <c r="A11512" s="2"/>
      <c r="B11512" s="2"/>
      <c r="C11512" s="2"/>
      <c r="D11512" s="2"/>
    </row>
    <row r="11513" spans="1:4" x14ac:dyDescent="0.25">
      <c r="A11513" s="2"/>
      <c r="B11513" s="2"/>
      <c r="C11513" s="2"/>
      <c r="D11513" s="2"/>
    </row>
    <row r="11514" spans="1:4" x14ac:dyDescent="0.25">
      <c r="A11514" s="2"/>
      <c r="B11514" s="2"/>
      <c r="C11514" s="2"/>
      <c r="D11514" s="2"/>
    </row>
    <row r="11515" spans="1:4" x14ac:dyDescent="0.25">
      <c r="A11515" s="2"/>
      <c r="B11515" s="2"/>
      <c r="C11515" s="2"/>
      <c r="D11515" s="2"/>
    </row>
    <row r="11516" spans="1:4" x14ac:dyDescent="0.25">
      <c r="A11516" s="2"/>
      <c r="B11516" s="2"/>
      <c r="C11516" s="2"/>
      <c r="D11516" s="2"/>
    </row>
    <row r="11517" spans="1:4" x14ac:dyDescent="0.25">
      <c r="A11517" s="2"/>
      <c r="B11517" s="2"/>
      <c r="C11517" s="2"/>
      <c r="D11517" s="2"/>
    </row>
    <row r="11518" spans="1:4" x14ac:dyDescent="0.25">
      <c r="A11518" s="2"/>
      <c r="B11518" s="2"/>
      <c r="C11518" s="2"/>
      <c r="D11518" s="2"/>
    </row>
    <row r="11519" spans="1:4" x14ac:dyDescent="0.25">
      <c r="A11519" s="2"/>
      <c r="B11519" s="2"/>
      <c r="C11519" s="2"/>
      <c r="D11519" s="2"/>
    </row>
    <row r="11520" spans="1:4" x14ac:dyDescent="0.25">
      <c r="A11520" s="2"/>
      <c r="B11520" s="2"/>
      <c r="C11520" s="2"/>
      <c r="D11520" s="2"/>
    </row>
    <row r="11521" spans="1:4" x14ac:dyDescent="0.25">
      <c r="A11521" s="2"/>
      <c r="B11521" s="2"/>
      <c r="C11521" s="2"/>
      <c r="D11521" s="2"/>
    </row>
    <row r="11522" spans="1:4" x14ac:dyDescent="0.25">
      <c r="A11522" s="2"/>
      <c r="B11522" s="2"/>
      <c r="C11522" s="2"/>
      <c r="D11522" s="2"/>
    </row>
    <row r="11523" spans="1:4" x14ac:dyDescent="0.25">
      <c r="A11523" s="2"/>
      <c r="B11523" s="2"/>
      <c r="C11523" s="2"/>
      <c r="D11523" s="2"/>
    </row>
    <row r="11524" spans="1:4" x14ac:dyDescent="0.25">
      <c r="A11524" s="2"/>
      <c r="B11524" s="2"/>
      <c r="C11524" s="2"/>
      <c r="D11524" s="2"/>
    </row>
    <row r="11525" spans="1:4" x14ac:dyDescent="0.25">
      <c r="A11525" s="2"/>
      <c r="B11525" s="2"/>
      <c r="C11525" s="2"/>
      <c r="D11525" s="2"/>
    </row>
    <row r="11526" spans="1:4" x14ac:dyDescent="0.25">
      <c r="A11526" s="2"/>
      <c r="B11526" s="2"/>
      <c r="C11526" s="2"/>
      <c r="D11526" s="2"/>
    </row>
    <row r="11527" spans="1:4" x14ac:dyDescent="0.25">
      <c r="A11527" s="2"/>
      <c r="B11527" s="2"/>
      <c r="C11527" s="2"/>
      <c r="D11527" s="2"/>
    </row>
    <row r="11528" spans="1:4" x14ac:dyDescent="0.25">
      <c r="A11528" s="2"/>
      <c r="B11528" s="2"/>
      <c r="C11528" s="2"/>
      <c r="D11528" s="2"/>
    </row>
    <row r="11529" spans="1:4" x14ac:dyDescent="0.25">
      <c r="A11529" s="2"/>
      <c r="B11529" s="2"/>
      <c r="C11529" s="2"/>
      <c r="D11529" s="2"/>
    </row>
    <row r="11530" spans="1:4" x14ac:dyDescent="0.25">
      <c r="A11530" s="2"/>
      <c r="B11530" s="2"/>
      <c r="C11530" s="2"/>
      <c r="D11530" s="2"/>
    </row>
    <row r="11531" spans="1:4" x14ac:dyDescent="0.25">
      <c r="A11531" s="2"/>
      <c r="B11531" s="2"/>
      <c r="C11531" s="2"/>
      <c r="D11531" s="2"/>
    </row>
    <row r="11532" spans="1:4" x14ac:dyDescent="0.25">
      <c r="A11532" s="2"/>
      <c r="B11532" s="2"/>
      <c r="C11532" s="2"/>
      <c r="D11532" s="2"/>
    </row>
    <row r="11533" spans="1:4" x14ac:dyDescent="0.25">
      <c r="A11533" s="2"/>
      <c r="B11533" s="2"/>
      <c r="C11533" s="2"/>
      <c r="D11533" s="2"/>
    </row>
    <row r="11534" spans="1:4" x14ac:dyDescent="0.25">
      <c r="A11534" s="2"/>
      <c r="B11534" s="2"/>
      <c r="C11534" s="2"/>
      <c r="D11534" s="2"/>
    </row>
    <row r="11535" spans="1:4" x14ac:dyDescent="0.25">
      <c r="A11535" s="2"/>
      <c r="B11535" s="2"/>
      <c r="C11535" s="2"/>
      <c r="D11535" s="2"/>
    </row>
    <row r="11536" spans="1:4" x14ac:dyDescent="0.25">
      <c r="A11536" s="2"/>
      <c r="B11536" s="2"/>
      <c r="C11536" s="2"/>
      <c r="D11536" s="2"/>
    </row>
    <row r="11537" spans="1:4" x14ac:dyDescent="0.25">
      <c r="A11537" s="2"/>
      <c r="B11537" s="2"/>
      <c r="C11537" s="2"/>
      <c r="D11537" s="2"/>
    </row>
    <row r="11538" spans="1:4" x14ac:dyDescent="0.25">
      <c r="A11538" s="2"/>
      <c r="B11538" s="2"/>
      <c r="C11538" s="2"/>
      <c r="D11538" s="2"/>
    </row>
    <row r="11539" spans="1:4" x14ac:dyDescent="0.25">
      <c r="A11539" s="2"/>
      <c r="B11539" s="2"/>
      <c r="C11539" s="2"/>
      <c r="D11539" s="2"/>
    </row>
    <row r="11540" spans="1:4" x14ac:dyDescent="0.25">
      <c r="A11540" s="2"/>
      <c r="B11540" s="2"/>
      <c r="C11540" s="2"/>
      <c r="D11540" s="2"/>
    </row>
    <row r="11541" spans="1:4" x14ac:dyDescent="0.25">
      <c r="A11541" s="2"/>
      <c r="B11541" s="2"/>
      <c r="C11541" s="2"/>
      <c r="D11541" s="2"/>
    </row>
    <row r="11542" spans="1:4" x14ac:dyDescent="0.25">
      <c r="A11542" s="2"/>
      <c r="B11542" s="2"/>
      <c r="C11542" s="2"/>
      <c r="D11542" s="2"/>
    </row>
    <row r="11543" spans="1:4" x14ac:dyDescent="0.25">
      <c r="A11543" s="2"/>
      <c r="B11543" s="2"/>
      <c r="C11543" s="2"/>
      <c r="D11543" s="2"/>
    </row>
    <row r="11544" spans="1:4" x14ac:dyDescent="0.25">
      <c r="A11544" s="2"/>
      <c r="B11544" s="2"/>
      <c r="C11544" s="2"/>
      <c r="D11544" s="2"/>
    </row>
    <row r="11545" spans="1:4" x14ac:dyDescent="0.25">
      <c r="A11545" s="2"/>
      <c r="B11545" s="2"/>
      <c r="C11545" s="2"/>
      <c r="D11545" s="2"/>
    </row>
    <row r="11546" spans="1:4" x14ac:dyDescent="0.25">
      <c r="A11546" s="2"/>
      <c r="B11546" s="2"/>
      <c r="C11546" s="2"/>
      <c r="D11546" s="2"/>
    </row>
    <row r="11547" spans="1:4" x14ac:dyDescent="0.25">
      <c r="A11547" s="2"/>
      <c r="B11547" s="2"/>
      <c r="C11547" s="2"/>
      <c r="D11547" s="2"/>
    </row>
    <row r="11548" spans="1:4" x14ac:dyDescent="0.25">
      <c r="A11548" s="2"/>
      <c r="B11548" s="2"/>
      <c r="C11548" s="2"/>
      <c r="D11548" s="2"/>
    </row>
    <row r="11549" spans="1:4" x14ac:dyDescent="0.25">
      <c r="A11549" s="2"/>
      <c r="B11549" s="2"/>
      <c r="C11549" s="2"/>
      <c r="D11549" s="2"/>
    </row>
    <row r="11550" spans="1:4" x14ac:dyDescent="0.25">
      <c r="A11550" s="2"/>
      <c r="B11550" s="2"/>
      <c r="C11550" s="2"/>
      <c r="D11550" s="2"/>
    </row>
    <row r="11551" spans="1:4" x14ac:dyDescent="0.25">
      <c r="A11551" s="2"/>
      <c r="B11551" s="2"/>
      <c r="C11551" s="2"/>
      <c r="D11551" s="2"/>
    </row>
    <row r="11552" spans="1:4" x14ac:dyDescent="0.25">
      <c r="A11552" s="2"/>
      <c r="B11552" s="2"/>
      <c r="C11552" s="2"/>
      <c r="D11552" s="2"/>
    </row>
    <row r="11553" spans="1:4" x14ac:dyDescent="0.25">
      <c r="A11553" s="2"/>
      <c r="B11553" s="2"/>
      <c r="C11553" s="2"/>
      <c r="D11553" s="2"/>
    </row>
    <row r="11554" spans="1:4" x14ac:dyDescent="0.25">
      <c r="A11554" s="2"/>
      <c r="B11554" s="2"/>
      <c r="C11554" s="2"/>
      <c r="D11554" s="2"/>
    </row>
    <row r="11555" spans="1:4" x14ac:dyDescent="0.25">
      <c r="A11555" s="2"/>
      <c r="B11555" s="2"/>
      <c r="C11555" s="2"/>
      <c r="D11555" s="2"/>
    </row>
    <row r="11556" spans="1:4" x14ac:dyDescent="0.25">
      <c r="A11556" s="2"/>
      <c r="B11556" s="2"/>
      <c r="C11556" s="2"/>
      <c r="D11556" s="2"/>
    </row>
    <row r="11557" spans="1:4" x14ac:dyDescent="0.25">
      <c r="A11557" s="2"/>
      <c r="B11557" s="2"/>
      <c r="C11557" s="2"/>
      <c r="D11557" s="2"/>
    </row>
    <row r="11558" spans="1:4" x14ac:dyDescent="0.25">
      <c r="A11558" s="2"/>
      <c r="B11558" s="2"/>
      <c r="C11558" s="2"/>
      <c r="D11558" s="2"/>
    </row>
    <row r="11559" spans="1:4" x14ac:dyDescent="0.25">
      <c r="A11559" s="2"/>
      <c r="B11559" s="2"/>
      <c r="C11559" s="2"/>
      <c r="D11559" s="2"/>
    </row>
    <row r="11560" spans="1:4" x14ac:dyDescent="0.25">
      <c r="A11560" s="2"/>
      <c r="B11560" s="2"/>
      <c r="C11560" s="2"/>
      <c r="D11560" s="2"/>
    </row>
    <row r="11561" spans="1:4" x14ac:dyDescent="0.25">
      <c r="A11561" s="2"/>
      <c r="B11561" s="2"/>
      <c r="C11561" s="2"/>
      <c r="D11561" s="2"/>
    </row>
    <row r="11562" spans="1:4" x14ac:dyDescent="0.25">
      <c r="A11562" s="2"/>
      <c r="B11562" s="2"/>
      <c r="C11562" s="2"/>
      <c r="D11562" s="2"/>
    </row>
    <row r="11563" spans="1:4" x14ac:dyDescent="0.25">
      <c r="A11563" s="2"/>
      <c r="B11563" s="2"/>
      <c r="C11563" s="2"/>
      <c r="D11563" s="2"/>
    </row>
    <row r="11564" spans="1:4" x14ac:dyDescent="0.25">
      <c r="A11564" s="2"/>
      <c r="B11564" s="2"/>
      <c r="C11564" s="2"/>
      <c r="D11564" s="2"/>
    </row>
    <row r="11565" spans="1:4" x14ac:dyDescent="0.25">
      <c r="A11565" s="2"/>
      <c r="B11565" s="2"/>
      <c r="C11565" s="2"/>
      <c r="D11565" s="2"/>
    </row>
    <row r="11566" spans="1:4" x14ac:dyDescent="0.25">
      <c r="A11566" s="2"/>
      <c r="B11566" s="2"/>
      <c r="C11566" s="2"/>
      <c r="D11566" s="2"/>
    </row>
    <row r="11567" spans="1:4" x14ac:dyDescent="0.25">
      <c r="A11567" s="2"/>
      <c r="B11567" s="2"/>
      <c r="C11567" s="2"/>
      <c r="D11567" s="2"/>
    </row>
    <row r="11568" spans="1:4" x14ac:dyDescent="0.25">
      <c r="A11568" s="2"/>
      <c r="B11568" s="2"/>
      <c r="C11568" s="2"/>
      <c r="D11568" s="2"/>
    </row>
    <row r="11569" spans="1:4" x14ac:dyDescent="0.25">
      <c r="A11569" s="2"/>
      <c r="B11569" s="2"/>
      <c r="C11569" s="2"/>
      <c r="D11569" s="2"/>
    </row>
    <row r="11570" spans="1:4" x14ac:dyDescent="0.25">
      <c r="A11570" s="2"/>
      <c r="B11570" s="2"/>
      <c r="C11570" s="2"/>
      <c r="D11570" s="2"/>
    </row>
    <row r="11571" spans="1:4" x14ac:dyDescent="0.25">
      <c r="A11571" s="2"/>
      <c r="B11571" s="2"/>
      <c r="C11571" s="2"/>
      <c r="D11571" s="2"/>
    </row>
    <row r="11572" spans="1:4" x14ac:dyDescent="0.25">
      <c r="A11572" s="2"/>
      <c r="B11572" s="2"/>
      <c r="C11572" s="2"/>
      <c r="D11572" s="2"/>
    </row>
    <row r="11573" spans="1:4" x14ac:dyDescent="0.25">
      <c r="A11573" s="2"/>
      <c r="B11573" s="2"/>
      <c r="C11573" s="2"/>
      <c r="D11573" s="2"/>
    </row>
    <row r="11574" spans="1:4" x14ac:dyDescent="0.25">
      <c r="A11574" s="2"/>
      <c r="B11574" s="2"/>
      <c r="C11574" s="2"/>
      <c r="D11574" s="2"/>
    </row>
    <row r="11575" spans="1:4" x14ac:dyDescent="0.25">
      <c r="A11575" s="2"/>
      <c r="B11575" s="2"/>
      <c r="C11575" s="2"/>
      <c r="D11575" s="2"/>
    </row>
    <row r="11576" spans="1:4" x14ac:dyDescent="0.25">
      <c r="A11576" s="2"/>
      <c r="B11576" s="2"/>
      <c r="C11576" s="2"/>
      <c r="D11576" s="2"/>
    </row>
    <row r="11577" spans="1:4" x14ac:dyDescent="0.25">
      <c r="A11577" s="2"/>
      <c r="B11577" s="2"/>
      <c r="C11577" s="2"/>
      <c r="D11577" s="2"/>
    </row>
    <row r="11578" spans="1:4" x14ac:dyDescent="0.25">
      <c r="A11578" s="2"/>
      <c r="B11578" s="2"/>
      <c r="C11578" s="2"/>
      <c r="D11578" s="2"/>
    </row>
    <row r="11579" spans="1:4" x14ac:dyDescent="0.25">
      <c r="A11579" s="2"/>
      <c r="B11579" s="2"/>
      <c r="C11579" s="2"/>
      <c r="D11579" s="2"/>
    </row>
    <row r="11580" spans="1:4" x14ac:dyDescent="0.25">
      <c r="A11580" s="2"/>
      <c r="B11580" s="2"/>
      <c r="C11580" s="2"/>
      <c r="D11580" s="2"/>
    </row>
    <row r="11581" spans="1:4" x14ac:dyDescent="0.25">
      <c r="A11581" s="2"/>
      <c r="B11581" s="2"/>
      <c r="C11581" s="2"/>
      <c r="D11581" s="2"/>
    </row>
    <row r="11582" spans="1:4" x14ac:dyDescent="0.25">
      <c r="A11582" s="2"/>
      <c r="B11582" s="2"/>
      <c r="C11582" s="2"/>
      <c r="D11582" s="2"/>
    </row>
    <row r="11583" spans="1:4" x14ac:dyDescent="0.25">
      <c r="A11583" s="2"/>
      <c r="B11583" s="2"/>
      <c r="C11583" s="2"/>
      <c r="D11583" s="2"/>
    </row>
    <row r="11584" spans="1:4" x14ac:dyDescent="0.25">
      <c r="A11584" s="2"/>
      <c r="B11584" s="2"/>
      <c r="C11584" s="2"/>
      <c r="D11584" s="2"/>
    </row>
    <row r="11585" spans="1:4" x14ac:dyDescent="0.25">
      <c r="A11585" s="2"/>
      <c r="B11585" s="2"/>
      <c r="C11585" s="2"/>
      <c r="D11585" s="2"/>
    </row>
    <row r="11586" spans="1:4" x14ac:dyDescent="0.25">
      <c r="A11586" s="2"/>
      <c r="B11586" s="2"/>
      <c r="C11586" s="2"/>
      <c r="D11586" s="2"/>
    </row>
    <row r="11587" spans="1:4" x14ac:dyDescent="0.25">
      <c r="A11587" s="2"/>
      <c r="B11587" s="2"/>
      <c r="C11587" s="2"/>
      <c r="D11587" s="2"/>
    </row>
    <row r="11588" spans="1:4" x14ac:dyDescent="0.25">
      <c r="A11588" s="2"/>
      <c r="B11588" s="2"/>
      <c r="C11588" s="2"/>
      <c r="D11588" s="2"/>
    </row>
    <row r="11589" spans="1:4" x14ac:dyDescent="0.25">
      <c r="A11589" s="2"/>
      <c r="B11589" s="2"/>
      <c r="C11589" s="2"/>
      <c r="D11589" s="2"/>
    </row>
    <row r="11590" spans="1:4" x14ac:dyDescent="0.25">
      <c r="A11590" s="2"/>
      <c r="B11590" s="2"/>
      <c r="C11590" s="2"/>
      <c r="D11590" s="2"/>
    </row>
    <row r="11591" spans="1:4" x14ac:dyDescent="0.25">
      <c r="A11591" s="2"/>
      <c r="B11591" s="2"/>
      <c r="C11591" s="2"/>
      <c r="D11591" s="2"/>
    </row>
    <row r="11592" spans="1:4" x14ac:dyDescent="0.25">
      <c r="A11592" s="2"/>
      <c r="B11592" s="2"/>
      <c r="C11592" s="2"/>
      <c r="D11592" s="2"/>
    </row>
    <row r="11593" spans="1:4" x14ac:dyDescent="0.25">
      <c r="A11593" s="2"/>
      <c r="B11593" s="2"/>
      <c r="C11593" s="2"/>
      <c r="D11593" s="2"/>
    </row>
    <row r="11594" spans="1:4" x14ac:dyDescent="0.25">
      <c r="A11594" s="2"/>
      <c r="B11594" s="2"/>
      <c r="C11594" s="2"/>
      <c r="D11594" s="2"/>
    </row>
    <row r="11595" spans="1:4" x14ac:dyDescent="0.25">
      <c r="A11595" s="2"/>
      <c r="B11595" s="2"/>
      <c r="C11595" s="2"/>
      <c r="D11595" s="2"/>
    </row>
    <row r="11596" spans="1:4" x14ac:dyDescent="0.25">
      <c r="A11596" s="2"/>
      <c r="B11596" s="2"/>
      <c r="C11596" s="2"/>
      <c r="D11596" s="2"/>
    </row>
    <row r="11597" spans="1:4" x14ac:dyDescent="0.25">
      <c r="A11597" s="2"/>
      <c r="B11597" s="2"/>
      <c r="C11597" s="2"/>
      <c r="D11597" s="2"/>
    </row>
    <row r="11598" spans="1:4" x14ac:dyDescent="0.25">
      <c r="A11598" s="2"/>
      <c r="B11598" s="2"/>
      <c r="C11598" s="2"/>
      <c r="D11598" s="2"/>
    </row>
    <row r="11599" spans="1:4" x14ac:dyDescent="0.25">
      <c r="A11599" s="2"/>
      <c r="B11599" s="2"/>
      <c r="C11599" s="2"/>
      <c r="D11599" s="2"/>
    </row>
    <row r="11600" spans="1:4" x14ac:dyDescent="0.25">
      <c r="A11600" s="2"/>
      <c r="B11600" s="2"/>
      <c r="C11600" s="2"/>
      <c r="D11600" s="2"/>
    </row>
    <row r="11601" spans="1:4" x14ac:dyDescent="0.25">
      <c r="A11601" s="2"/>
      <c r="B11601" s="2"/>
      <c r="C11601" s="2"/>
      <c r="D11601" s="2"/>
    </row>
    <row r="11602" spans="1:4" x14ac:dyDescent="0.25">
      <c r="A11602" s="2"/>
      <c r="B11602" s="2"/>
      <c r="C11602" s="2"/>
      <c r="D11602" s="2"/>
    </row>
    <row r="11603" spans="1:4" x14ac:dyDescent="0.25">
      <c r="A11603" s="2"/>
      <c r="B11603" s="2"/>
      <c r="C11603" s="2"/>
      <c r="D11603" s="2"/>
    </row>
    <row r="11604" spans="1:4" x14ac:dyDescent="0.25">
      <c r="A11604" s="2"/>
      <c r="B11604" s="2"/>
      <c r="C11604" s="2"/>
      <c r="D11604" s="2"/>
    </row>
    <row r="11605" spans="1:4" x14ac:dyDescent="0.25">
      <c r="A11605" s="2"/>
      <c r="B11605" s="2"/>
      <c r="C11605" s="2"/>
      <c r="D11605" s="2"/>
    </row>
    <row r="11606" spans="1:4" x14ac:dyDescent="0.25">
      <c r="B11606" s="2"/>
      <c r="C11606" s="2"/>
      <c r="D11606" s="2"/>
    </row>
    <row r="11607" spans="1:4" x14ac:dyDescent="0.25">
      <c r="B11607" s="2"/>
      <c r="C11607" s="2"/>
      <c r="D11607" s="2"/>
    </row>
    <row r="11608" spans="1:4" x14ac:dyDescent="0.25">
      <c r="B11608" s="2"/>
      <c r="C11608" s="2"/>
      <c r="D11608" s="2"/>
    </row>
    <row r="11609" spans="1:4" x14ac:dyDescent="0.25">
      <c r="B11609" s="2"/>
      <c r="C11609" s="2"/>
      <c r="D11609" s="2"/>
    </row>
    <row r="11610" spans="1:4" x14ac:dyDescent="0.25">
      <c r="B11610" s="2"/>
      <c r="C11610" s="2"/>
      <c r="D11610" s="2"/>
    </row>
    <row r="11611" spans="1:4" x14ac:dyDescent="0.25">
      <c r="B11611" s="2"/>
      <c r="C11611" s="2"/>
      <c r="D11611" s="2"/>
    </row>
    <row r="11612" spans="1:4" x14ac:dyDescent="0.25">
      <c r="B11612" s="2"/>
      <c r="C11612" s="2"/>
      <c r="D11612" s="2"/>
    </row>
    <row r="11613" spans="1:4" x14ac:dyDescent="0.25">
      <c r="B11613" s="2"/>
      <c r="C11613" s="2"/>
      <c r="D11613" s="2"/>
    </row>
    <row r="11614" spans="1:4" x14ac:dyDescent="0.25">
      <c r="B11614" s="2"/>
      <c r="C11614" s="2"/>
      <c r="D11614" s="2"/>
    </row>
    <row r="11615" spans="1:4" x14ac:dyDescent="0.25">
      <c r="B11615" s="2"/>
      <c r="C11615" s="2"/>
      <c r="D11615" s="2"/>
    </row>
    <row r="11616" spans="1:4" x14ac:dyDescent="0.25">
      <c r="B11616" s="2"/>
      <c r="C11616" s="2"/>
      <c r="D11616" s="2"/>
    </row>
    <row r="11617" spans="2:4" x14ac:dyDescent="0.25">
      <c r="B11617" s="2"/>
      <c r="C11617" s="2"/>
      <c r="D11617" s="2"/>
    </row>
    <row r="11618" spans="2:4" x14ac:dyDescent="0.25">
      <c r="B11618" s="2"/>
      <c r="C11618" s="2"/>
      <c r="D11618" s="2"/>
    </row>
    <row r="11619" spans="2:4" x14ac:dyDescent="0.25">
      <c r="B11619" s="2"/>
      <c r="C11619" s="2"/>
      <c r="D11619" s="2"/>
    </row>
    <row r="11620" spans="2:4" x14ac:dyDescent="0.25">
      <c r="B11620" s="2"/>
      <c r="C11620" s="2"/>
      <c r="D11620" s="2"/>
    </row>
    <row r="11621" spans="2:4" x14ac:dyDescent="0.25">
      <c r="B11621" s="2"/>
      <c r="C11621" s="2"/>
      <c r="D11621" s="2"/>
    </row>
    <row r="11622" spans="2:4" x14ac:dyDescent="0.25">
      <c r="B11622" s="2"/>
      <c r="C11622" s="2"/>
      <c r="D11622" s="2"/>
    </row>
    <row r="11623" spans="2:4" x14ac:dyDescent="0.25">
      <c r="B11623" s="2"/>
      <c r="C11623" s="2"/>
      <c r="D11623" s="2"/>
    </row>
    <row r="11624" spans="2:4" x14ac:dyDescent="0.25">
      <c r="B11624" s="2"/>
      <c r="C11624" s="2"/>
      <c r="D11624" s="2"/>
    </row>
    <row r="11625" spans="2:4" x14ac:dyDescent="0.25">
      <c r="B11625" s="2"/>
      <c r="C11625" s="2"/>
      <c r="D11625" s="2"/>
    </row>
    <row r="11626" spans="2:4" x14ac:dyDescent="0.25">
      <c r="B11626" s="2"/>
      <c r="C11626" s="2"/>
      <c r="D11626" s="2"/>
    </row>
    <row r="11627" spans="2:4" x14ac:dyDescent="0.25">
      <c r="B11627" s="2"/>
      <c r="C11627" s="2"/>
      <c r="D11627" s="2"/>
    </row>
    <row r="11628" spans="2:4" x14ac:dyDescent="0.25">
      <c r="B11628" s="2"/>
      <c r="C11628" s="2"/>
      <c r="D11628" s="2"/>
    </row>
    <row r="11629" spans="2:4" x14ac:dyDescent="0.25">
      <c r="B11629" s="2"/>
      <c r="C11629" s="2"/>
      <c r="D11629" s="2"/>
    </row>
    <row r="11630" spans="2:4" x14ac:dyDescent="0.25">
      <c r="B11630" s="2"/>
      <c r="C11630" s="2"/>
      <c r="D11630" s="2"/>
    </row>
    <row r="11631" spans="2:4" x14ac:dyDescent="0.25">
      <c r="B11631" s="2"/>
      <c r="C11631" s="2"/>
      <c r="D11631" s="2"/>
    </row>
    <row r="11632" spans="2:4" x14ac:dyDescent="0.25">
      <c r="B11632" s="2"/>
      <c r="C11632" s="2"/>
      <c r="D11632" s="2"/>
    </row>
    <row r="11633" spans="2:4" x14ac:dyDescent="0.25">
      <c r="B11633" s="2"/>
      <c r="C11633" s="2"/>
      <c r="D11633" s="2"/>
    </row>
    <row r="11634" spans="2:4" x14ac:dyDescent="0.25">
      <c r="B11634" s="2"/>
      <c r="C11634" s="2"/>
      <c r="D11634" s="2"/>
    </row>
    <row r="11635" spans="2:4" x14ac:dyDescent="0.25">
      <c r="B11635" s="2"/>
      <c r="C11635" s="2"/>
      <c r="D11635" s="2"/>
    </row>
    <row r="11636" spans="2:4" x14ac:dyDescent="0.25">
      <c r="B11636" s="2"/>
      <c r="C11636" s="2"/>
      <c r="D11636" s="2"/>
    </row>
    <row r="11637" spans="2:4" x14ac:dyDescent="0.25">
      <c r="B11637" s="2"/>
      <c r="C11637" s="2"/>
      <c r="D11637" s="2"/>
    </row>
    <row r="11638" spans="2:4" x14ac:dyDescent="0.25">
      <c r="B11638" s="2"/>
      <c r="C11638" s="2"/>
      <c r="D11638" s="2"/>
    </row>
    <row r="11639" spans="2:4" x14ac:dyDescent="0.25">
      <c r="B11639" s="2"/>
      <c r="C11639" s="2"/>
      <c r="D11639" s="2"/>
    </row>
    <row r="11640" spans="2:4" x14ac:dyDescent="0.25">
      <c r="B11640" s="2"/>
      <c r="C11640" s="2"/>
      <c r="D11640" s="2"/>
    </row>
    <row r="11641" spans="2:4" x14ac:dyDescent="0.25">
      <c r="B11641" s="2"/>
      <c r="C11641" s="2"/>
      <c r="D11641" s="2"/>
    </row>
    <row r="11642" spans="2:4" x14ac:dyDescent="0.25">
      <c r="B11642" s="2"/>
      <c r="C11642" s="2"/>
      <c r="D11642" s="2"/>
    </row>
    <row r="11643" spans="2:4" x14ac:dyDescent="0.25">
      <c r="B11643" s="2"/>
      <c r="C11643" s="2"/>
      <c r="D11643" s="2"/>
    </row>
    <row r="11644" spans="2:4" x14ac:dyDescent="0.25">
      <c r="B11644" s="2"/>
      <c r="C11644" s="2"/>
      <c r="D11644" s="2"/>
    </row>
    <row r="11645" spans="2:4" x14ac:dyDescent="0.25">
      <c r="B11645" s="2"/>
      <c r="C11645" s="2"/>
      <c r="D11645" s="2"/>
    </row>
    <row r="11646" spans="2:4" x14ac:dyDescent="0.25">
      <c r="B11646" s="2"/>
      <c r="C11646" s="2"/>
      <c r="D11646" s="2"/>
    </row>
    <row r="11647" spans="2:4" x14ac:dyDescent="0.25">
      <c r="B11647" s="2"/>
      <c r="C11647" s="2"/>
      <c r="D11647" s="2"/>
    </row>
    <row r="11648" spans="2:4" x14ac:dyDescent="0.25">
      <c r="B11648" s="2"/>
      <c r="C11648" s="2"/>
      <c r="D11648" s="2"/>
    </row>
    <row r="11649" spans="2:4" x14ac:dyDescent="0.25">
      <c r="B11649" s="2"/>
      <c r="C11649" s="2"/>
      <c r="D11649" s="2"/>
    </row>
    <row r="11650" spans="2:4" x14ac:dyDescent="0.25">
      <c r="B11650" s="2"/>
      <c r="C11650" s="2"/>
      <c r="D11650" s="2"/>
    </row>
    <row r="11651" spans="2:4" x14ac:dyDescent="0.25">
      <c r="B11651" s="2"/>
      <c r="C11651" s="2"/>
      <c r="D11651" s="2"/>
    </row>
    <row r="11652" spans="2:4" x14ac:dyDescent="0.25">
      <c r="B11652" s="2"/>
      <c r="C11652" s="2"/>
      <c r="D11652" s="2"/>
    </row>
    <row r="11653" spans="2:4" x14ac:dyDescent="0.25">
      <c r="B11653" s="2"/>
      <c r="C11653" s="2"/>
      <c r="D11653" s="2"/>
    </row>
    <row r="11654" spans="2:4" x14ac:dyDescent="0.25">
      <c r="B11654" s="2"/>
      <c r="C11654" s="2"/>
      <c r="D11654" s="2"/>
    </row>
    <row r="11655" spans="2:4" x14ac:dyDescent="0.25">
      <c r="B11655" s="2"/>
      <c r="C11655" s="2"/>
      <c r="D11655" s="2"/>
    </row>
    <row r="11656" spans="2:4" x14ac:dyDescent="0.25">
      <c r="B11656" s="2"/>
      <c r="C11656" s="2"/>
      <c r="D11656" s="2"/>
    </row>
    <row r="11657" spans="2:4" x14ac:dyDescent="0.25">
      <c r="B11657" s="2"/>
      <c r="C11657" s="2"/>
      <c r="D11657" s="2"/>
    </row>
    <row r="11658" spans="2:4" x14ac:dyDescent="0.25">
      <c r="B11658" s="2"/>
      <c r="C11658" s="2"/>
      <c r="D11658" s="2"/>
    </row>
    <row r="11659" spans="2:4" x14ac:dyDescent="0.25">
      <c r="B11659" s="2"/>
      <c r="C11659" s="2"/>
      <c r="D11659" s="2"/>
    </row>
    <row r="11660" spans="2:4" x14ac:dyDescent="0.25">
      <c r="B11660" s="2"/>
      <c r="C11660" s="2"/>
      <c r="D11660" s="2"/>
    </row>
    <row r="11661" spans="2:4" x14ac:dyDescent="0.25">
      <c r="B11661" s="2"/>
      <c r="C11661" s="2"/>
      <c r="D11661" s="2"/>
    </row>
    <row r="11662" spans="2:4" x14ac:dyDescent="0.25">
      <c r="B11662" s="2"/>
      <c r="C11662" s="2"/>
      <c r="D11662" s="2"/>
    </row>
    <row r="11663" spans="2:4" x14ac:dyDescent="0.25">
      <c r="B11663" s="2"/>
      <c r="C11663" s="2"/>
      <c r="D11663" s="2"/>
    </row>
    <row r="11664" spans="2:4" x14ac:dyDescent="0.25">
      <c r="B11664" s="2"/>
      <c r="C11664" s="2"/>
      <c r="D11664" s="2"/>
    </row>
    <row r="11665" spans="2:4" x14ac:dyDescent="0.25">
      <c r="B11665" s="2"/>
      <c r="C11665" s="2"/>
      <c r="D11665" s="2"/>
    </row>
    <row r="11666" spans="2:4" x14ac:dyDescent="0.25">
      <c r="B11666" s="2"/>
      <c r="C11666" s="2"/>
      <c r="D11666" s="2"/>
    </row>
    <row r="11667" spans="2:4" x14ac:dyDescent="0.25">
      <c r="B11667" s="2"/>
      <c r="C11667" s="2"/>
      <c r="D11667" s="2"/>
    </row>
    <row r="11668" spans="2:4" x14ac:dyDescent="0.25">
      <c r="B11668" s="2"/>
      <c r="C11668" s="2"/>
      <c r="D11668" s="2"/>
    </row>
    <row r="11669" spans="2:4" x14ac:dyDescent="0.25">
      <c r="B11669" s="2"/>
      <c r="C11669" s="2"/>
      <c r="D11669" s="2"/>
    </row>
    <row r="11670" spans="2:4" x14ac:dyDescent="0.25">
      <c r="B11670" s="2"/>
      <c r="C11670" s="2"/>
      <c r="D11670" s="2"/>
    </row>
    <row r="11671" spans="2:4" x14ac:dyDescent="0.25">
      <c r="B11671" s="2"/>
      <c r="C11671" s="2"/>
      <c r="D11671" s="2"/>
    </row>
    <row r="11672" spans="2:4" x14ac:dyDescent="0.25">
      <c r="B11672" s="2"/>
      <c r="C11672" s="2"/>
      <c r="D11672" s="2"/>
    </row>
    <row r="11673" spans="2:4" x14ac:dyDescent="0.25">
      <c r="B11673" s="2"/>
      <c r="C11673" s="2"/>
      <c r="D11673" s="2"/>
    </row>
    <row r="11674" spans="2:4" x14ac:dyDescent="0.25">
      <c r="B11674" s="2"/>
      <c r="C11674" s="2"/>
      <c r="D11674" s="2"/>
    </row>
    <row r="11675" spans="2:4" x14ac:dyDescent="0.25">
      <c r="B11675" s="2"/>
      <c r="C11675" s="2"/>
      <c r="D11675" s="2"/>
    </row>
    <row r="11676" spans="2:4" x14ac:dyDescent="0.25">
      <c r="B11676" s="2"/>
      <c r="C11676" s="2"/>
      <c r="D11676" s="2"/>
    </row>
    <row r="11677" spans="2:4" x14ac:dyDescent="0.25">
      <c r="B11677" s="2"/>
      <c r="C11677" s="2"/>
      <c r="D11677" s="2"/>
    </row>
    <row r="11678" spans="2:4" x14ac:dyDescent="0.25">
      <c r="B11678" s="2"/>
      <c r="C11678" s="2"/>
      <c r="D11678" s="2"/>
    </row>
    <row r="11679" spans="2:4" x14ac:dyDescent="0.25">
      <c r="B11679" s="2"/>
      <c r="C11679" s="2"/>
      <c r="D11679" s="2"/>
    </row>
    <row r="11680" spans="2:4" x14ac:dyDescent="0.25">
      <c r="B11680" s="2"/>
      <c r="C11680" s="2"/>
      <c r="D11680" s="2"/>
    </row>
    <row r="11681" spans="2:4" x14ac:dyDescent="0.25">
      <c r="B11681" s="2"/>
      <c r="C11681" s="2"/>
      <c r="D11681" s="2"/>
    </row>
    <row r="11682" spans="2:4" x14ac:dyDescent="0.25">
      <c r="B11682" s="2"/>
      <c r="C11682" s="2"/>
      <c r="D11682" s="2"/>
    </row>
    <row r="11683" spans="2:4" x14ac:dyDescent="0.25">
      <c r="B11683" s="2"/>
      <c r="C11683" s="2"/>
      <c r="D11683" s="2"/>
    </row>
    <row r="11684" spans="2:4" x14ac:dyDescent="0.25">
      <c r="B11684" s="2"/>
      <c r="C11684" s="2"/>
      <c r="D11684" s="2"/>
    </row>
    <row r="11685" spans="2:4" x14ac:dyDescent="0.25">
      <c r="B11685" s="2"/>
      <c r="C11685" s="2"/>
      <c r="D11685" s="2"/>
    </row>
    <row r="11686" spans="2:4" x14ac:dyDescent="0.25">
      <c r="B11686" s="2"/>
      <c r="C11686" s="2"/>
      <c r="D11686" s="2"/>
    </row>
    <row r="11687" spans="2:4" x14ac:dyDescent="0.25">
      <c r="B11687" s="2"/>
      <c r="C11687" s="2"/>
      <c r="D11687" s="2"/>
    </row>
    <row r="11688" spans="2:4" x14ac:dyDescent="0.25">
      <c r="B11688" s="2"/>
      <c r="C11688" s="2"/>
      <c r="D11688" s="2"/>
    </row>
    <row r="11689" spans="2:4" x14ac:dyDescent="0.25">
      <c r="B11689" s="2"/>
      <c r="C11689" s="2"/>
      <c r="D11689" s="2"/>
    </row>
    <row r="11690" spans="2:4" x14ac:dyDescent="0.25">
      <c r="B11690" s="2"/>
      <c r="C11690" s="2"/>
      <c r="D11690" s="2"/>
    </row>
    <row r="11691" spans="2:4" x14ac:dyDescent="0.25">
      <c r="B11691" s="2"/>
      <c r="C11691" s="2"/>
      <c r="D11691" s="2"/>
    </row>
    <row r="11692" spans="2:4" x14ac:dyDescent="0.25">
      <c r="B11692" s="2"/>
      <c r="C11692" s="2"/>
      <c r="D11692" s="2"/>
    </row>
    <row r="11693" spans="2:4" x14ac:dyDescent="0.25">
      <c r="B11693" s="2"/>
      <c r="C11693" s="2"/>
      <c r="D11693" s="2"/>
    </row>
    <row r="11694" spans="2:4" x14ac:dyDescent="0.25">
      <c r="B11694" s="2"/>
      <c r="C11694" s="2"/>
      <c r="D11694" s="2"/>
    </row>
    <row r="11695" spans="2:4" x14ac:dyDescent="0.25">
      <c r="B11695" s="2"/>
      <c r="C11695" s="2"/>
      <c r="D11695" s="2"/>
    </row>
    <row r="11696" spans="2:4" x14ac:dyDescent="0.25">
      <c r="B11696" s="2"/>
      <c r="C11696" s="2"/>
      <c r="D11696" s="2"/>
    </row>
    <row r="11697" spans="2:4" x14ac:dyDescent="0.25">
      <c r="B11697" s="2"/>
      <c r="C11697" s="2"/>
      <c r="D11697" s="2"/>
    </row>
    <row r="11698" spans="2:4" x14ac:dyDescent="0.25">
      <c r="B11698" s="2"/>
      <c r="C11698" s="2"/>
      <c r="D11698" s="2"/>
    </row>
    <row r="11699" spans="2:4" x14ac:dyDescent="0.25">
      <c r="B11699" s="2"/>
      <c r="C11699" s="2"/>
      <c r="D11699" s="2"/>
    </row>
    <row r="11700" spans="2:4" x14ac:dyDescent="0.25">
      <c r="B11700" s="2"/>
      <c r="C11700" s="2"/>
      <c r="D11700" s="2"/>
    </row>
    <row r="11701" spans="2:4" x14ac:dyDescent="0.25">
      <c r="B11701" s="2"/>
      <c r="C11701" s="2"/>
      <c r="D11701" s="2"/>
    </row>
    <row r="11702" spans="2:4" x14ac:dyDescent="0.25">
      <c r="B11702" s="2"/>
      <c r="C11702" s="2"/>
      <c r="D11702" s="2"/>
    </row>
    <row r="11703" spans="2:4" x14ac:dyDescent="0.25">
      <c r="B11703" s="2"/>
      <c r="C11703" s="2"/>
      <c r="D11703" s="2"/>
    </row>
    <row r="11704" spans="2:4" x14ac:dyDescent="0.25">
      <c r="B11704" s="2"/>
      <c r="C11704" s="2"/>
      <c r="D11704" s="2"/>
    </row>
    <row r="11705" spans="2:4" x14ac:dyDescent="0.25">
      <c r="B11705" s="2"/>
      <c r="C11705" s="2"/>
      <c r="D11705" s="2"/>
    </row>
    <row r="11706" spans="2:4" x14ac:dyDescent="0.25">
      <c r="B11706" s="2"/>
      <c r="C11706" s="2"/>
      <c r="D11706" s="2"/>
    </row>
    <row r="11707" spans="2:4" x14ac:dyDescent="0.25">
      <c r="B11707" s="2"/>
      <c r="C11707" s="2"/>
      <c r="D11707" s="2"/>
    </row>
    <row r="11708" spans="2:4" x14ac:dyDescent="0.25">
      <c r="B11708" s="2"/>
      <c r="C11708" s="2"/>
      <c r="D11708" s="2"/>
    </row>
    <row r="11709" spans="2:4" x14ac:dyDescent="0.25">
      <c r="B11709" s="2"/>
      <c r="C11709" s="2"/>
      <c r="D11709" s="2"/>
    </row>
    <row r="11710" spans="2:4" x14ac:dyDescent="0.25">
      <c r="B11710" s="2"/>
      <c r="C11710" s="2"/>
      <c r="D11710" s="2"/>
    </row>
    <row r="11711" spans="2:4" x14ac:dyDescent="0.25">
      <c r="B11711" s="2"/>
      <c r="C11711" s="2"/>
      <c r="D11711" s="2"/>
    </row>
    <row r="11712" spans="2:4" x14ac:dyDescent="0.25">
      <c r="B11712" s="2"/>
      <c r="C11712" s="2"/>
      <c r="D11712" s="2"/>
    </row>
    <row r="11713" spans="2:4" x14ac:dyDescent="0.25">
      <c r="B11713" s="2"/>
      <c r="C11713" s="2"/>
      <c r="D11713" s="2"/>
    </row>
    <row r="11714" spans="2:4" x14ac:dyDescent="0.25">
      <c r="B11714" s="2"/>
      <c r="C11714" s="2"/>
      <c r="D11714" s="2"/>
    </row>
    <row r="11715" spans="2:4" x14ac:dyDescent="0.25">
      <c r="B11715" s="2"/>
      <c r="C11715" s="2"/>
      <c r="D11715" s="2"/>
    </row>
    <row r="11716" spans="2:4" x14ac:dyDescent="0.25">
      <c r="B11716" s="2"/>
      <c r="C11716" s="2"/>
      <c r="D11716" s="2"/>
    </row>
    <row r="11717" spans="2:4" x14ac:dyDescent="0.25">
      <c r="B11717" s="2"/>
      <c r="C11717" s="2"/>
      <c r="D11717" s="2"/>
    </row>
    <row r="11718" spans="2:4" x14ac:dyDescent="0.25">
      <c r="B11718" s="2"/>
      <c r="C11718" s="2"/>
      <c r="D11718" s="2"/>
    </row>
    <row r="11719" spans="2:4" x14ac:dyDescent="0.25">
      <c r="B11719" s="2"/>
      <c r="C11719" s="2"/>
      <c r="D11719" s="2"/>
    </row>
    <row r="11720" spans="2:4" x14ac:dyDescent="0.25">
      <c r="B11720" s="2"/>
      <c r="C11720" s="2"/>
      <c r="D11720" s="2"/>
    </row>
    <row r="11721" spans="2:4" x14ac:dyDescent="0.25">
      <c r="B11721" s="2"/>
      <c r="C11721" s="2"/>
      <c r="D11721" s="2"/>
    </row>
    <row r="11722" spans="2:4" x14ac:dyDescent="0.25">
      <c r="B11722" s="2"/>
      <c r="C11722" s="2"/>
      <c r="D11722" s="2"/>
    </row>
    <row r="11723" spans="2:4" x14ac:dyDescent="0.25">
      <c r="B11723" s="2"/>
      <c r="C11723" s="2"/>
      <c r="D11723" s="2"/>
    </row>
    <row r="11724" spans="2:4" x14ac:dyDescent="0.25">
      <c r="B11724" s="2"/>
      <c r="C11724" s="2"/>
      <c r="D11724" s="2"/>
    </row>
    <row r="11725" spans="2:4" x14ac:dyDescent="0.25">
      <c r="B11725" s="2"/>
      <c r="C11725" s="2"/>
      <c r="D11725" s="2"/>
    </row>
    <row r="11726" spans="2:4" x14ac:dyDescent="0.25">
      <c r="B11726" s="2"/>
      <c r="C11726" s="2"/>
      <c r="D11726" s="2"/>
    </row>
    <row r="11727" spans="2:4" x14ac:dyDescent="0.25">
      <c r="B11727" s="2"/>
      <c r="C11727" s="2"/>
      <c r="D11727" s="2"/>
    </row>
    <row r="11728" spans="2:4" x14ac:dyDescent="0.25">
      <c r="B11728" s="2"/>
      <c r="C11728" s="2"/>
      <c r="D11728" s="2"/>
    </row>
    <row r="11729" spans="2:4" x14ac:dyDescent="0.25">
      <c r="B11729" s="2"/>
      <c r="C11729" s="2"/>
      <c r="D11729" s="2"/>
    </row>
    <row r="11730" spans="2:4" x14ac:dyDescent="0.25">
      <c r="B11730" s="2"/>
      <c r="C11730" s="2"/>
      <c r="D11730" s="2"/>
    </row>
    <row r="11731" spans="2:4" x14ac:dyDescent="0.25">
      <c r="B11731" s="2"/>
      <c r="C11731" s="2"/>
      <c r="D11731" s="2"/>
    </row>
    <row r="11732" spans="2:4" x14ac:dyDescent="0.25">
      <c r="B11732" s="2"/>
      <c r="C11732" s="2"/>
      <c r="D11732" s="2"/>
    </row>
    <row r="11733" spans="2:4" x14ac:dyDescent="0.25">
      <c r="B11733" s="2"/>
      <c r="C11733" s="2"/>
      <c r="D11733" s="2"/>
    </row>
    <row r="11734" spans="2:4" x14ac:dyDescent="0.25">
      <c r="B11734" s="2"/>
      <c r="C11734" s="2"/>
      <c r="D11734" s="2"/>
    </row>
    <row r="11735" spans="2:4" x14ac:dyDescent="0.25">
      <c r="B11735" s="2"/>
      <c r="C11735" s="2"/>
      <c r="D11735" s="2"/>
    </row>
    <row r="11736" spans="2:4" x14ac:dyDescent="0.25">
      <c r="B11736" s="2"/>
      <c r="C11736" s="2"/>
      <c r="D11736" s="2"/>
    </row>
    <row r="11737" spans="2:4" x14ac:dyDescent="0.25">
      <c r="B11737" s="2"/>
      <c r="C11737" s="2"/>
      <c r="D11737" s="2"/>
    </row>
    <row r="11738" spans="2:4" x14ac:dyDescent="0.25">
      <c r="B11738" s="2"/>
      <c r="C11738" s="2"/>
      <c r="D11738" s="2"/>
    </row>
    <row r="11739" spans="2:4" x14ac:dyDescent="0.25">
      <c r="B11739" s="2"/>
      <c r="C11739" s="2"/>
      <c r="D11739" s="2"/>
    </row>
    <row r="11740" spans="2:4" x14ac:dyDescent="0.25">
      <c r="B11740" s="2"/>
      <c r="C11740" s="2"/>
      <c r="D11740" s="2"/>
    </row>
    <row r="11741" spans="2:4" x14ac:dyDescent="0.25">
      <c r="B11741" s="2"/>
      <c r="C11741" s="2"/>
      <c r="D11741" s="2"/>
    </row>
    <row r="11742" spans="2:4" x14ac:dyDescent="0.25">
      <c r="B11742" s="2"/>
      <c r="C11742" s="2"/>
      <c r="D11742" s="2"/>
    </row>
    <row r="11743" spans="2:4" x14ac:dyDescent="0.25">
      <c r="B11743" s="2"/>
      <c r="C11743" s="2"/>
      <c r="D11743" s="2"/>
    </row>
    <row r="11744" spans="2:4" x14ac:dyDescent="0.25">
      <c r="B11744" s="2"/>
      <c r="C11744" s="2"/>
      <c r="D11744" s="2"/>
    </row>
    <row r="11745" spans="2:4" x14ac:dyDescent="0.25">
      <c r="B11745" s="2"/>
      <c r="C11745" s="2"/>
      <c r="D11745" s="2"/>
    </row>
    <row r="11746" spans="2:4" x14ac:dyDescent="0.25">
      <c r="B11746" s="2"/>
      <c r="C11746" s="2"/>
      <c r="D11746" s="2"/>
    </row>
    <row r="11747" spans="2:4" x14ac:dyDescent="0.25">
      <c r="B11747" s="2"/>
      <c r="C11747" s="2"/>
      <c r="D11747" s="2"/>
    </row>
    <row r="11748" spans="2:4" x14ac:dyDescent="0.25">
      <c r="B11748" s="2"/>
      <c r="C11748" s="2"/>
      <c r="D11748" s="2"/>
    </row>
    <row r="11749" spans="2:4" x14ac:dyDescent="0.25">
      <c r="B11749" s="2"/>
      <c r="C11749" s="2"/>
      <c r="D11749" s="2"/>
    </row>
    <row r="11750" spans="2:4" x14ac:dyDescent="0.25">
      <c r="B11750" s="2"/>
      <c r="C11750" s="2"/>
      <c r="D11750" s="2"/>
    </row>
    <row r="11751" spans="2:4" x14ac:dyDescent="0.25">
      <c r="B11751" s="2"/>
      <c r="C11751" s="2"/>
      <c r="D11751" s="2"/>
    </row>
    <row r="11752" spans="2:4" x14ac:dyDescent="0.25">
      <c r="B11752" s="2"/>
      <c r="C11752" s="2"/>
      <c r="D11752" s="2"/>
    </row>
    <row r="11753" spans="2:4" x14ac:dyDescent="0.25">
      <c r="B11753" s="2"/>
      <c r="C11753" s="2"/>
      <c r="D11753" s="2"/>
    </row>
    <row r="11754" spans="2:4" x14ac:dyDescent="0.25">
      <c r="B11754" s="2"/>
      <c r="C11754" s="2"/>
      <c r="D11754" s="2"/>
    </row>
    <row r="11755" spans="2:4" x14ac:dyDescent="0.25">
      <c r="B11755" s="2"/>
      <c r="C11755" s="2"/>
      <c r="D11755" s="2"/>
    </row>
    <row r="11756" spans="2:4" x14ac:dyDescent="0.25">
      <c r="B11756" s="2"/>
      <c r="C11756" s="2"/>
      <c r="D11756" s="2"/>
    </row>
    <row r="11757" spans="2:4" x14ac:dyDescent="0.25">
      <c r="B11757" s="2"/>
      <c r="C11757" s="2"/>
      <c r="D11757" s="2"/>
    </row>
    <row r="11758" spans="2:4" x14ac:dyDescent="0.25">
      <c r="B11758" s="2"/>
      <c r="C11758" s="2"/>
      <c r="D11758" s="2"/>
    </row>
    <row r="11759" spans="2:4" x14ac:dyDescent="0.25">
      <c r="B11759" s="2"/>
      <c r="C11759" s="2"/>
      <c r="D11759" s="2"/>
    </row>
    <row r="11760" spans="2:4" x14ac:dyDescent="0.25">
      <c r="B11760" s="2"/>
      <c r="C11760" s="2"/>
      <c r="D11760" s="2"/>
    </row>
    <row r="11761" spans="2:4" x14ac:dyDescent="0.25">
      <c r="B11761" s="2"/>
      <c r="C11761" s="2"/>
      <c r="D11761" s="2"/>
    </row>
    <row r="11762" spans="2:4" x14ac:dyDescent="0.25">
      <c r="B11762" s="2"/>
      <c r="C11762" s="2"/>
      <c r="D11762" s="2"/>
    </row>
    <row r="11763" spans="2:4" x14ac:dyDescent="0.25">
      <c r="B11763" s="2"/>
      <c r="C11763" s="2"/>
      <c r="D11763" s="2"/>
    </row>
    <row r="11764" spans="2:4" x14ac:dyDescent="0.25">
      <c r="B11764" s="2"/>
      <c r="C11764" s="2"/>
      <c r="D11764" s="2"/>
    </row>
    <row r="11765" spans="2:4" x14ac:dyDescent="0.25">
      <c r="B11765" s="2"/>
      <c r="C11765" s="2"/>
      <c r="D11765" s="2"/>
    </row>
    <row r="11766" spans="2:4" x14ac:dyDescent="0.25">
      <c r="B11766" s="2"/>
      <c r="C11766" s="2"/>
      <c r="D11766" s="2"/>
    </row>
    <row r="11767" spans="2:4" x14ac:dyDescent="0.25">
      <c r="B11767" s="2"/>
      <c r="C11767" s="2"/>
      <c r="D11767" s="2"/>
    </row>
    <row r="11768" spans="2:4" x14ac:dyDescent="0.25">
      <c r="B11768" s="2"/>
      <c r="C11768" s="2"/>
      <c r="D11768" s="2"/>
    </row>
    <row r="11769" spans="2:4" x14ac:dyDescent="0.25">
      <c r="B11769" s="2"/>
      <c r="C11769" s="2"/>
      <c r="D11769" s="2"/>
    </row>
    <row r="11770" spans="2:4" x14ac:dyDescent="0.25">
      <c r="B11770" s="2"/>
      <c r="C11770" s="2"/>
      <c r="D11770" s="2"/>
    </row>
    <row r="11771" spans="2:4" x14ac:dyDescent="0.25">
      <c r="B11771" s="2"/>
      <c r="C11771" s="2"/>
      <c r="D11771" s="2"/>
    </row>
    <row r="11772" spans="2:4" x14ac:dyDescent="0.25">
      <c r="B11772" s="2"/>
      <c r="C11772" s="2"/>
      <c r="D11772" s="2"/>
    </row>
    <row r="11773" spans="2:4" x14ac:dyDescent="0.25">
      <c r="B11773" s="2"/>
      <c r="C11773" s="2"/>
      <c r="D11773" s="2"/>
    </row>
    <row r="11774" spans="2:4" x14ac:dyDescent="0.25">
      <c r="B11774" s="2"/>
      <c r="C11774" s="2"/>
      <c r="D11774" s="2"/>
    </row>
    <row r="11775" spans="2:4" x14ac:dyDescent="0.25">
      <c r="B11775" s="2"/>
      <c r="C11775" s="2"/>
      <c r="D11775" s="2"/>
    </row>
    <row r="11776" spans="2:4" x14ac:dyDescent="0.25">
      <c r="B11776" s="2"/>
      <c r="C11776" s="2"/>
      <c r="D11776" s="2"/>
    </row>
    <row r="11777" spans="2:4" x14ac:dyDescent="0.25">
      <c r="B11777" s="2"/>
      <c r="C11777" s="2"/>
      <c r="D11777" s="2"/>
    </row>
    <row r="11778" spans="2:4" x14ac:dyDescent="0.25">
      <c r="B11778" s="2"/>
      <c r="C11778" s="2"/>
      <c r="D11778" s="2"/>
    </row>
    <row r="11779" spans="2:4" x14ac:dyDescent="0.25">
      <c r="B11779" s="2"/>
      <c r="C11779" s="2"/>
      <c r="D11779" s="2"/>
    </row>
    <row r="11780" spans="2:4" x14ac:dyDescent="0.25">
      <c r="B11780" s="2"/>
      <c r="C11780" s="2"/>
      <c r="D11780" s="2"/>
    </row>
    <row r="11781" spans="2:4" x14ac:dyDescent="0.25">
      <c r="B11781" s="2"/>
      <c r="C11781" s="2"/>
      <c r="D11781" s="2"/>
    </row>
    <row r="11782" spans="2:4" x14ac:dyDescent="0.25">
      <c r="B11782" s="2"/>
      <c r="C11782" s="2"/>
      <c r="D11782" s="2"/>
    </row>
    <row r="11783" spans="2:4" x14ac:dyDescent="0.25">
      <c r="B11783" s="2"/>
      <c r="C11783" s="2"/>
      <c r="D11783" s="2"/>
    </row>
    <row r="11784" spans="2:4" x14ac:dyDescent="0.25">
      <c r="B11784" s="2"/>
      <c r="C11784" s="2"/>
      <c r="D11784" s="2"/>
    </row>
    <row r="11785" spans="2:4" x14ac:dyDescent="0.25">
      <c r="B11785" s="2"/>
      <c r="C11785" s="2"/>
      <c r="D11785" s="2"/>
    </row>
    <row r="11786" spans="2:4" x14ac:dyDescent="0.25">
      <c r="B11786" s="2"/>
      <c r="C11786" s="2"/>
      <c r="D11786" s="2"/>
    </row>
    <row r="11787" spans="2:4" x14ac:dyDescent="0.25">
      <c r="B11787" s="2"/>
      <c r="C11787" s="2"/>
      <c r="D11787" s="2"/>
    </row>
    <row r="11788" spans="2:4" x14ac:dyDescent="0.25">
      <c r="B11788" s="2"/>
      <c r="C11788" s="2"/>
      <c r="D11788" s="2"/>
    </row>
    <row r="11789" spans="2:4" x14ac:dyDescent="0.25">
      <c r="B11789" s="2"/>
      <c r="C11789" s="2"/>
      <c r="D11789" s="2"/>
    </row>
    <row r="11790" spans="2:4" x14ac:dyDescent="0.25">
      <c r="B11790" s="2"/>
      <c r="C11790" s="2"/>
      <c r="D11790" s="2"/>
    </row>
    <row r="11791" spans="2:4" x14ac:dyDescent="0.25">
      <c r="B11791" s="2"/>
      <c r="C11791" s="2"/>
      <c r="D11791" s="2"/>
    </row>
    <row r="11792" spans="2:4" x14ac:dyDescent="0.25">
      <c r="B11792" s="2"/>
      <c r="C11792" s="2"/>
      <c r="D11792" s="2"/>
    </row>
    <row r="11793" spans="2:4" x14ac:dyDescent="0.25">
      <c r="B11793" s="2"/>
      <c r="C11793" s="2"/>
      <c r="D11793" s="2"/>
    </row>
    <row r="11794" spans="2:4" x14ac:dyDescent="0.25">
      <c r="B11794" s="2"/>
      <c r="C11794" s="2"/>
      <c r="D11794" s="2"/>
    </row>
    <row r="11795" spans="2:4" x14ac:dyDescent="0.25">
      <c r="B11795" s="2"/>
      <c r="C11795" s="2"/>
      <c r="D11795" s="2"/>
    </row>
    <row r="11796" spans="2:4" x14ac:dyDescent="0.25">
      <c r="B11796" s="2"/>
      <c r="C11796" s="2"/>
      <c r="D11796" s="2"/>
    </row>
    <row r="11797" spans="2:4" x14ac:dyDescent="0.25">
      <c r="B11797" s="2"/>
      <c r="C11797" s="2"/>
      <c r="D11797" s="2"/>
    </row>
    <row r="11798" spans="2:4" x14ac:dyDescent="0.25">
      <c r="B11798" s="2"/>
      <c r="C11798" s="2"/>
      <c r="D11798" s="2"/>
    </row>
    <row r="11799" spans="2:4" x14ac:dyDescent="0.25">
      <c r="B11799" s="2"/>
      <c r="C11799" s="2"/>
      <c r="D11799" s="2"/>
    </row>
    <row r="11800" spans="2:4" x14ac:dyDescent="0.25">
      <c r="B11800" s="2"/>
      <c r="C11800" s="2"/>
      <c r="D11800" s="2"/>
    </row>
    <row r="11801" spans="2:4" x14ac:dyDescent="0.25">
      <c r="B11801" s="2"/>
      <c r="C11801" s="2"/>
      <c r="D11801" s="2"/>
    </row>
    <row r="11802" spans="2:4" x14ac:dyDescent="0.25">
      <c r="B11802" s="2"/>
      <c r="C11802" s="2"/>
      <c r="D11802" s="2"/>
    </row>
    <row r="11803" spans="2:4" x14ac:dyDescent="0.25">
      <c r="B11803" s="2"/>
      <c r="C11803" s="2"/>
      <c r="D11803" s="2"/>
    </row>
    <row r="11804" spans="2:4" x14ac:dyDescent="0.25">
      <c r="B11804" s="2"/>
      <c r="C11804" s="2"/>
      <c r="D11804" s="2"/>
    </row>
    <row r="11805" spans="2:4" x14ac:dyDescent="0.25">
      <c r="B11805" s="2"/>
      <c r="C11805" s="2"/>
      <c r="D11805" s="2"/>
    </row>
    <row r="11806" spans="2:4" x14ac:dyDescent="0.25">
      <c r="B11806" s="2"/>
      <c r="C11806" s="2"/>
      <c r="D11806" s="2"/>
    </row>
    <row r="11807" spans="2:4" x14ac:dyDescent="0.25">
      <c r="B11807" s="2"/>
      <c r="C11807" s="2"/>
      <c r="D11807" s="2"/>
    </row>
    <row r="11808" spans="2:4" x14ac:dyDescent="0.25">
      <c r="B11808" s="2"/>
      <c r="C11808" s="2"/>
      <c r="D11808" s="2"/>
    </row>
    <row r="11809" spans="2:4" x14ac:dyDescent="0.25">
      <c r="B11809" s="2"/>
      <c r="C11809" s="2"/>
      <c r="D11809" s="2"/>
    </row>
    <row r="11810" spans="2:4" x14ac:dyDescent="0.25">
      <c r="B11810" s="2"/>
      <c r="C11810" s="2"/>
      <c r="D11810" s="2"/>
    </row>
    <row r="11811" spans="2:4" x14ac:dyDescent="0.25">
      <c r="B11811" s="2"/>
      <c r="C11811" s="2"/>
      <c r="D11811" s="2"/>
    </row>
    <row r="11812" spans="2:4" x14ac:dyDescent="0.25">
      <c r="B11812" s="2"/>
      <c r="C11812" s="2"/>
      <c r="D11812" s="2"/>
    </row>
    <row r="11813" spans="2:4" x14ac:dyDescent="0.25">
      <c r="B11813" s="2"/>
      <c r="C11813" s="2"/>
      <c r="D11813" s="2"/>
    </row>
    <row r="11814" spans="2:4" x14ac:dyDescent="0.25">
      <c r="B11814" s="2"/>
      <c r="C11814" s="2"/>
      <c r="D11814" s="2"/>
    </row>
    <row r="11815" spans="2:4" x14ac:dyDescent="0.25">
      <c r="B11815" s="2"/>
      <c r="C11815" s="2"/>
      <c r="D11815" s="2"/>
    </row>
    <row r="11816" spans="2:4" x14ac:dyDescent="0.25">
      <c r="B11816" s="2"/>
      <c r="C11816" s="2"/>
      <c r="D11816" s="2"/>
    </row>
    <row r="11817" spans="2:4" x14ac:dyDescent="0.25">
      <c r="B11817" s="2"/>
      <c r="C11817" s="2"/>
      <c r="D11817" s="2"/>
    </row>
    <row r="11818" spans="2:4" x14ac:dyDescent="0.25">
      <c r="B11818" s="2"/>
      <c r="C11818" s="2"/>
      <c r="D11818" s="2"/>
    </row>
    <row r="11819" spans="2:4" x14ac:dyDescent="0.25">
      <c r="B11819" s="2"/>
      <c r="C11819" s="2"/>
      <c r="D11819" s="2"/>
    </row>
    <row r="11820" spans="2:4" x14ac:dyDescent="0.25">
      <c r="B11820" s="2"/>
      <c r="C11820" s="2"/>
      <c r="D11820" s="2"/>
    </row>
    <row r="11821" spans="2:4" x14ac:dyDescent="0.25">
      <c r="B11821" s="2"/>
      <c r="C11821" s="2"/>
      <c r="D11821" s="2"/>
    </row>
    <row r="11822" spans="2:4" x14ac:dyDescent="0.25">
      <c r="B11822" s="2"/>
      <c r="C11822" s="2"/>
      <c r="D11822" s="2"/>
    </row>
    <row r="11823" spans="2:4" x14ac:dyDescent="0.25">
      <c r="B11823" s="2"/>
      <c r="C11823" s="2"/>
      <c r="D11823" s="2"/>
    </row>
    <row r="11824" spans="2:4" x14ac:dyDescent="0.25">
      <c r="B11824" s="2"/>
      <c r="C11824" s="2"/>
      <c r="D11824" s="2"/>
    </row>
    <row r="11825" spans="2:4" x14ac:dyDescent="0.25">
      <c r="B11825" s="2"/>
      <c r="C11825" s="2"/>
      <c r="D11825" s="2"/>
    </row>
    <row r="11826" spans="2:4" x14ac:dyDescent="0.25">
      <c r="B11826" s="2"/>
      <c r="C11826" s="2"/>
      <c r="D11826" s="2"/>
    </row>
    <row r="11827" spans="2:4" x14ac:dyDescent="0.25">
      <c r="B11827" s="2"/>
      <c r="C11827" s="2"/>
      <c r="D11827" s="2"/>
    </row>
    <row r="11828" spans="2:4" x14ac:dyDescent="0.25">
      <c r="B11828" s="2"/>
      <c r="C11828" s="2"/>
      <c r="D11828" s="2"/>
    </row>
    <row r="11829" spans="2:4" x14ac:dyDescent="0.25">
      <c r="B11829" s="2"/>
      <c r="C11829" s="2"/>
      <c r="D11829" s="2"/>
    </row>
    <row r="11830" spans="2:4" x14ac:dyDescent="0.25">
      <c r="B11830" s="2"/>
      <c r="C11830" s="2"/>
      <c r="D11830" s="2"/>
    </row>
    <row r="11831" spans="2:4" x14ac:dyDescent="0.25">
      <c r="B11831" s="2"/>
      <c r="C11831" s="2"/>
      <c r="D11831" s="2"/>
    </row>
    <row r="11832" spans="2:4" x14ac:dyDescent="0.25">
      <c r="B11832" s="2"/>
      <c r="C11832" s="2"/>
      <c r="D11832" s="2"/>
    </row>
    <row r="11833" spans="2:4" x14ac:dyDescent="0.25">
      <c r="B11833" s="2"/>
      <c r="C11833" s="2"/>
      <c r="D11833" s="2"/>
    </row>
    <row r="11834" spans="2:4" x14ac:dyDescent="0.25">
      <c r="B11834" s="2"/>
      <c r="C11834" s="2"/>
      <c r="D11834" s="2"/>
    </row>
    <row r="11835" spans="2:4" x14ac:dyDescent="0.25">
      <c r="B11835" s="2"/>
      <c r="C11835" s="2"/>
      <c r="D11835" s="2"/>
    </row>
    <row r="11836" spans="2:4" x14ac:dyDescent="0.25">
      <c r="B11836" s="2"/>
      <c r="C11836" s="2"/>
      <c r="D11836" s="2"/>
    </row>
    <row r="11837" spans="2:4" x14ac:dyDescent="0.25">
      <c r="B11837" s="2"/>
      <c r="C11837" s="2"/>
      <c r="D11837" s="2"/>
    </row>
    <row r="11838" spans="2:4" x14ac:dyDescent="0.25">
      <c r="B11838" s="2"/>
      <c r="C11838" s="2"/>
      <c r="D11838" s="2"/>
    </row>
    <row r="11839" spans="2:4" x14ac:dyDescent="0.25">
      <c r="B11839" s="2"/>
      <c r="C11839" s="2"/>
      <c r="D11839" s="2"/>
    </row>
    <row r="11840" spans="2:4" x14ac:dyDescent="0.25">
      <c r="B11840" s="2"/>
      <c r="C11840" s="2"/>
      <c r="D11840" s="2"/>
    </row>
    <row r="11841" spans="2:4" x14ac:dyDescent="0.25">
      <c r="B11841" s="2"/>
      <c r="C11841" s="2"/>
      <c r="D11841" s="2"/>
    </row>
    <row r="11842" spans="2:4" x14ac:dyDescent="0.25">
      <c r="B11842" s="2"/>
      <c r="C11842" s="2"/>
      <c r="D11842" s="2"/>
    </row>
    <row r="11843" spans="2:4" x14ac:dyDescent="0.25">
      <c r="B11843" s="2"/>
      <c r="C11843" s="2"/>
      <c r="D11843" s="2"/>
    </row>
    <row r="11844" spans="2:4" x14ac:dyDescent="0.25">
      <c r="B11844" s="2"/>
      <c r="C11844" s="2"/>
      <c r="D11844" s="2"/>
    </row>
    <row r="11845" spans="2:4" x14ac:dyDescent="0.25">
      <c r="B11845" s="2"/>
      <c r="C11845" s="2"/>
      <c r="D11845" s="2"/>
    </row>
    <row r="11846" spans="2:4" x14ac:dyDescent="0.25">
      <c r="B11846" s="2"/>
      <c r="C11846" s="2"/>
      <c r="D11846" s="2"/>
    </row>
    <row r="11847" spans="2:4" x14ac:dyDescent="0.25">
      <c r="B11847" s="2"/>
      <c r="C11847" s="2"/>
      <c r="D11847" s="2"/>
    </row>
    <row r="11848" spans="2:4" x14ac:dyDescent="0.25">
      <c r="B11848" s="2"/>
      <c r="C11848" s="2"/>
      <c r="D11848" s="2"/>
    </row>
    <row r="11849" spans="2:4" x14ac:dyDescent="0.25">
      <c r="B11849" s="2"/>
      <c r="C11849" s="2"/>
      <c r="D11849" s="2"/>
    </row>
    <row r="11850" spans="2:4" x14ac:dyDescent="0.25">
      <c r="B11850" s="2"/>
      <c r="C11850" s="2"/>
      <c r="D11850" s="2"/>
    </row>
    <row r="11851" spans="2:4" x14ac:dyDescent="0.25">
      <c r="B11851" s="2"/>
      <c r="C11851" s="2"/>
      <c r="D11851" s="2"/>
    </row>
    <row r="11852" spans="2:4" x14ac:dyDescent="0.25">
      <c r="B11852" s="2"/>
      <c r="C11852" s="2"/>
      <c r="D11852" s="2"/>
    </row>
    <row r="11853" spans="2:4" x14ac:dyDescent="0.25">
      <c r="B11853" s="2"/>
      <c r="C11853" s="2"/>
      <c r="D11853" s="2"/>
    </row>
    <row r="11854" spans="2:4" x14ac:dyDescent="0.25">
      <c r="B11854" s="2"/>
      <c r="C11854" s="2"/>
      <c r="D11854" s="2"/>
    </row>
    <row r="11855" spans="2:4" x14ac:dyDescent="0.25">
      <c r="B11855" s="2"/>
      <c r="C11855" s="2"/>
      <c r="D11855" s="2"/>
    </row>
    <row r="11856" spans="2:4" x14ac:dyDescent="0.25">
      <c r="B11856" s="2"/>
      <c r="C11856" s="2"/>
      <c r="D11856" s="2"/>
    </row>
    <row r="11857" spans="2:4" x14ac:dyDescent="0.25">
      <c r="B11857" s="2"/>
      <c r="C11857" s="2"/>
      <c r="D11857" s="2"/>
    </row>
    <row r="11858" spans="2:4" x14ac:dyDescent="0.25">
      <c r="B11858" s="2"/>
      <c r="C11858" s="2"/>
      <c r="D11858" s="2"/>
    </row>
    <row r="11859" spans="2:4" x14ac:dyDescent="0.25">
      <c r="B11859" s="2"/>
      <c r="C11859" s="2"/>
      <c r="D11859" s="2"/>
    </row>
    <row r="11860" spans="2:4" x14ac:dyDescent="0.25">
      <c r="B11860" s="2"/>
      <c r="C11860" s="2"/>
      <c r="D11860" s="2"/>
    </row>
    <row r="11861" spans="2:4" x14ac:dyDescent="0.25">
      <c r="B11861" s="2"/>
      <c r="C11861" s="2"/>
      <c r="D11861" s="2"/>
    </row>
    <row r="11862" spans="2:4" x14ac:dyDescent="0.25">
      <c r="B11862" s="2"/>
      <c r="C11862" s="2"/>
      <c r="D11862" s="2"/>
    </row>
    <row r="11863" spans="2:4" x14ac:dyDescent="0.25">
      <c r="B11863" s="2"/>
      <c r="C11863" s="2"/>
      <c r="D11863" s="2"/>
    </row>
    <row r="11864" spans="2:4" x14ac:dyDescent="0.25">
      <c r="B11864" s="2"/>
      <c r="C11864" s="2"/>
      <c r="D11864" s="2"/>
    </row>
    <row r="11865" spans="2:4" x14ac:dyDescent="0.25">
      <c r="B11865" s="2"/>
      <c r="C11865" s="2"/>
      <c r="D11865" s="2"/>
    </row>
    <row r="11866" spans="2:4" x14ac:dyDescent="0.25">
      <c r="B11866" s="2"/>
      <c r="C11866" s="2"/>
      <c r="D11866" s="2"/>
    </row>
    <row r="11867" spans="2:4" x14ac:dyDescent="0.25">
      <c r="B11867" s="2"/>
      <c r="C11867" s="2"/>
      <c r="D11867" s="2"/>
    </row>
    <row r="11868" spans="2:4" x14ac:dyDescent="0.25">
      <c r="B11868" s="2"/>
      <c r="C11868" s="2"/>
      <c r="D11868" s="2"/>
    </row>
    <row r="11869" spans="2:4" x14ac:dyDescent="0.25">
      <c r="B11869" s="2"/>
      <c r="C11869" s="2"/>
      <c r="D11869" s="2"/>
    </row>
    <row r="11870" spans="2:4" x14ac:dyDescent="0.25">
      <c r="B11870" s="2"/>
      <c r="C11870" s="2"/>
      <c r="D11870" s="2"/>
    </row>
    <row r="11871" spans="2:4" x14ac:dyDescent="0.25">
      <c r="B11871" s="2"/>
      <c r="C11871" s="2"/>
      <c r="D11871" s="2"/>
    </row>
    <row r="11872" spans="2:4" x14ac:dyDescent="0.25">
      <c r="B11872" s="2"/>
      <c r="C11872" s="2"/>
      <c r="D11872" s="2"/>
    </row>
    <row r="11873" spans="2:4" x14ac:dyDescent="0.25">
      <c r="B11873" s="2"/>
      <c r="C11873" s="2"/>
      <c r="D11873" s="2"/>
    </row>
    <row r="11874" spans="2:4" x14ac:dyDescent="0.25">
      <c r="B11874" s="2"/>
      <c r="C11874" s="2"/>
      <c r="D11874" s="2"/>
    </row>
    <row r="11875" spans="2:4" x14ac:dyDescent="0.25">
      <c r="B11875" s="2"/>
      <c r="C11875" s="2"/>
      <c r="D11875" s="2"/>
    </row>
    <row r="11876" spans="2:4" x14ac:dyDescent="0.25">
      <c r="B11876" s="2"/>
      <c r="C11876" s="2"/>
      <c r="D11876" s="2"/>
    </row>
    <row r="11877" spans="2:4" x14ac:dyDescent="0.25">
      <c r="B11877" s="2"/>
      <c r="C11877" s="2"/>
      <c r="D11877" s="2"/>
    </row>
    <row r="11878" spans="2:4" x14ac:dyDescent="0.25">
      <c r="B11878" s="2"/>
      <c r="C11878" s="2"/>
      <c r="D11878" s="2"/>
    </row>
    <row r="11879" spans="2:4" x14ac:dyDescent="0.25">
      <c r="B11879" s="2"/>
      <c r="C11879" s="2"/>
      <c r="D11879" s="2"/>
    </row>
    <row r="11880" spans="2:4" x14ac:dyDescent="0.25">
      <c r="B11880" s="2"/>
      <c r="C11880" s="2"/>
      <c r="D11880" s="2"/>
    </row>
    <row r="11881" spans="2:4" x14ac:dyDescent="0.25">
      <c r="B11881" s="2"/>
      <c r="C11881" s="2"/>
      <c r="D11881" s="2"/>
    </row>
    <row r="11882" spans="2:4" x14ac:dyDescent="0.25">
      <c r="B11882" s="2"/>
      <c r="C11882" s="2"/>
      <c r="D11882" s="2"/>
    </row>
    <row r="11883" spans="2:4" x14ac:dyDescent="0.25">
      <c r="B11883" s="2"/>
      <c r="C11883" s="2"/>
      <c r="D11883" s="2"/>
    </row>
    <row r="11884" spans="2:4" x14ac:dyDescent="0.25">
      <c r="B11884" s="2"/>
      <c r="C11884" s="2"/>
      <c r="D11884" s="2"/>
    </row>
    <row r="11885" spans="2:4" x14ac:dyDescent="0.25">
      <c r="B11885" s="2"/>
      <c r="C11885" s="2"/>
      <c r="D11885" s="2"/>
    </row>
    <row r="11886" spans="2:4" x14ac:dyDescent="0.25">
      <c r="B11886" s="2"/>
      <c r="C11886" s="2"/>
      <c r="D11886" s="2"/>
    </row>
    <row r="11887" spans="2:4" x14ac:dyDescent="0.25">
      <c r="B11887" s="2"/>
      <c r="C11887" s="2"/>
      <c r="D11887" s="2"/>
    </row>
    <row r="11888" spans="2:4" x14ac:dyDescent="0.25">
      <c r="B11888" s="2"/>
      <c r="C11888" s="2"/>
      <c r="D11888" s="2"/>
    </row>
    <row r="11889" spans="2:4" x14ac:dyDescent="0.25">
      <c r="B11889" s="2"/>
      <c r="C11889" s="2"/>
      <c r="D11889" s="2"/>
    </row>
    <row r="11890" spans="2:4" x14ac:dyDescent="0.25">
      <c r="B11890" s="2"/>
      <c r="C11890" s="2"/>
      <c r="D11890" s="2"/>
    </row>
    <row r="11891" spans="2:4" x14ac:dyDescent="0.25">
      <c r="B11891" s="2"/>
      <c r="C11891" s="2"/>
      <c r="D11891" s="2"/>
    </row>
    <row r="11892" spans="2:4" x14ac:dyDescent="0.25">
      <c r="B11892" s="2"/>
      <c r="C11892" s="2"/>
      <c r="D11892" s="2"/>
    </row>
    <row r="11893" spans="2:4" x14ac:dyDescent="0.25">
      <c r="B11893" s="2"/>
      <c r="C11893" s="2"/>
      <c r="D11893" s="2"/>
    </row>
    <row r="11894" spans="2:4" x14ac:dyDescent="0.25">
      <c r="B11894" s="2"/>
      <c r="C11894" s="2"/>
      <c r="D11894" s="2"/>
    </row>
    <row r="11895" spans="2:4" x14ac:dyDescent="0.25">
      <c r="B11895" s="2"/>
      <c r="C11895" s="2"/>
      <c r="D11895" s="2"/>
    </row>
    <row r="11896" spans="2:4" x14ac:dyDescent="0.25">
      <c r="B11896" s="2"/>
      <c r="C11896" s="2"/>
      <c r="D11896" s="2"/>
    </row>
    <row r="11897" spans="2:4" x14ac:dyDescent="0.25">
      <c r="B11897" s="2"/>
      <c r="C11897" s="2"/>
      <c r="D11897" s="2"/>
    </row>
    <row r="11898" spans="2:4" x14ac:dyDescent="0.25">
      <c r="B11898" s="2"/>
      <c r="C11898" s="2"/>
      <c r="D11898" s="2"/>
    </row>
    <row r="11899" spans="2:4" x14ac:dyDescent="0.25">
      <c r="B11899" s="2"/>
      <c r="C11899" s="2"/>
      <c r="D11899" s="2"/>
    </row>
    <row r="11900" spans="2:4" x14ac:dyDescent="0.25">
      <c r="B11900" s="2"/>
      <c r="C11900" s="2"/>
      <c r="D11900" s="2"/>
    </row>
    <row r="11901" spans="2:4" x14ac:dyDescent="0.25">
      <c r="B11901" s="2"/>
      <c r="C11901" s="2"/>
      <c r="D11901" s="2"/>
    </row>
    <row r="11902" spans="2:4" x14ac:dyDescent="0.25">
      <c r="B11902" s="2"/>
      <c r="C11902" s="2"/>
      <c r="D11902" s="2"/>
    </row>
    <row r="11903" spans="2:4" x14ac:dyDescent="0.25">
      <c r="B11903" s="2"/>
      <c r="C11903" s="2"/>
      <c r="D11903" s="2"/>
    </row>
    <row r="11904" spans="2:4" x14ac:dyDescent="0.25">
      <c r="B11904" s="2"/>
      <c r="C11904" s="2"/>
      <c r="D11904" s="2"/>
    </row>
    <row r="11905" spans="2:4" x14ac:dyDescent="0.25">
      <c r="B11905" s="2"/>
      <c r="C11905" s="2"/>
      <c r="D11905" s="2"/>
    </row>
    <row r="11906" spans="2:4" x14ac:dyDescent="0.25">
      <c r="B11906" s="2"/>
      <c r="C11906" s="2"/>
      <c r="D11906" s="2"/>
    </row>
    <row r="11907" spans="2:4" x14ac:dyDescent="0.25">
      <c r="B11907" s="2"/>
      <c r="C11907" s="2"/>
      <c r="D11907" s="2"/>
    </row>
    <row r="11908" spans="2:4" x14ac:dyDescent="0.25">
      <c r="B11908" s="2"/>
      <c r="C11908" s="2"/>
      <c r="D11908" s="2"/>
    </row>
    <row r="11909" spans="2:4" x14ac:dyDescent="0.25">
      <c r="B11909" s="2"/>
      <c r="C11909" s="2"/>
      <c r="D11909" s="2"/>
    </row>
    <row r="11910" spans="2:4" x14ac:dyDescent="0.25">
      <c r="B11910" s="2"/>
      <c r="C11910" s="2"/>
      <c r="D11910" s="2"/>
    </row>
    <row r="11911" spans="2:4" x14ac:dyDescent="0.25">
      <c r="B11911" s="2"/>
      <c r="C11911" s="2"/>
      <c r="D11911" s="2"/>
    </row>
    <row r="11912" spans="2:4" x14ac:dyDescent="0.25">
      <c r="B11912" s="2"/>
      <c r="C11912" s="2"/>
      <c r="D11912" s="2"/>
    </row>
    <row r="11913" spans="2:4" x14ac:dyDescent="0.25">
      <c r="B11913" s="2"/>
      <c r="C11913" s="2"/>
      <c r="D11913" s="2"/>
    </row>
    <row r="11914" spans="2:4" x14ac:dyDescent="0.25">
      <c r="B11914" s="2"/>
      <c r="C11914" s="2"/>
      <c r="D11914" s="2"/>
    </row>
    <row r="11915" spans="2:4" x14ac:dyDescent="0.25">
      <c r="B11915" s="2"/>
      <c r="C11915" s="2"/>
      <c r="D11915" s="2"/>
    </row>
    <row r="11916" spans="2:4" x14ac:dyDescent="0.25">
      <c r="B11916" s="2"/>
      <c r="C11916" s="2"/>
      <c r="D11916" s="2"/>
    </row>
    <row r="11917" spans="2:4" x14ac:dyDescent="0.25">
      <c r="B11917" s="2"/>
      <c r="C11917" s="2"/>
      <c r="D11917" s="2"/>
    </row>
    <row r="11918" spans="2:4" x14ac:dyDescent="0.25">
      <c r="B11918" s="2"/>
      <c r="C11918" s="2"/>
      <c r="D11918" s="2"/>
    </row>
    <row r="11919" spans="2:4" x14ac:dyDescent="0.25">
      <c r="B11919" s="2"/>
      <c r="C11919" s="2"/>
      <c r="D11919" s="2"/>
    </row>
    <row r="11920" spans="2:4" x14ac:dyDescent="0.25">
      <c r="B11920" s="2"/>
      <c r="C11920" s="2"/>
      <c r="D11920" s="2"/>
    </row>
    <row r="11921" spans="2:4" x14ac:dyDescent="0.25">
      <c r="B11921" s="2"/>
      <c r="C11921" s="2"/>
      <c r="D11921" s="2"/>
    </row>
    <row r="11922" spans="2:4" x14ac:dyDescent="0.25">
      <c r="B11922" s="2"/>
      <c r="C11922" s="2"/>
      <c r="D11922" s="2"/>
    </row>
    <row r="11923" spans="2:4" x14ac:dyDescent="0.25">
      <c r="B11923" s="2"/>
      <c r="C11923" s="2"/>
      <c r="D11923" s="2"/>
    </row>
    <row r="11924" spans="2:4" x14ac:dyDescent="0.25">
      <c r="B11924" s="2"/>
      <c r="C11924" s="2"/>
      <c r="D11924" s="2"/>
    </row>
    <row r="11925" spans="2:4" x14ac:dyDescent="0.25">
      <c r="B11925" s="2"/>
      <c r="C11925" s="2"/>
      <c r="D11925" s="2"/>
    </row>
    <row r="11926" spans="2:4" x14ac:dyDescent="0.25">
      <c r="B11926" s="2"/>
      <c r="C11926" s="2"/>
      <c r="D11926" s="2"/>
    </row>
    <row r="11927" spans="2:4" x14ac:dyDescent="0.25">
      <c r="B11927" s="2"/>
      <c r="C11927" s="2"/>
      <c r="D11927" s="2"/>
    </row>
    <row r="11928" spans="2:4" x14ac:dyDescent="0.25">
      <c r="B11928" s="2"/>
      <c r="C11928" s="2"/>
      <c r="D11928" s="2"/>
    </row>
    <row r="11929" spans="2:4" x14ac:dyDescent="0.25">
      <c r="B11929" s="2"/>
      <c r="C11929" s="2"/>
      <c r="D11929" s="2"/>
    </row>
    <row r="11930" spans="2:4" x14ac:dyDescent="0.25">
      <c r="B11930" s="2"/>
      <c r="C11930" s="2"/>
      <c r="D11930" s="2"/>
    </row>
    <row r="11931" spans="2:4" x14ac:dyDescent="0.25">
      <c r="B11931" s="2"/>
      <c r="C11931" s="2"/>
      <c r="D11931" s="2"/>
    </row>
    <row r="11932" spans="2:4" x14ac:dyDescent="0.25">
      <c r="B11932" s="2"/>
      <c r="C11932" s="2"/>
      <c r="D11932" s="2"/>
    </row>
    <row r="11933" spans="2:4" x14ac:dyDescent="0.25">
      <c r="B11933" s="2"/>
      <c r="C11933" s="2"/>
      <c r="D11933" s="2"/>
    </row>
    <row r="11934" spans="2:4" x14ac:dyDescent="0.25">
      <c r="B11934" s="2"/>
      <c r="C11934" s="2"/>
      <c r="D11934" s="2"/>
    </row>
    <row r="11935" spans="2:4" x14ac:dyDescent="0.25">
      <c r="B11935" s="2"/>
      <c r="C11935" s="2"/>
      <c r="D11935" s="2"/>
    </row>
    <row r="11936" spans="2:4" x14ac:dyDescent="0.25">
      <c r="B11936" s="2"/>
      <c r="C11936" s="2"/>
      <c r="D11936" s="2"/>
    </row>
    <row r="11937" spans="2:4" x14ac:dyDescent="0.25">
      <c r="B11937" s="2"/>
      <c r="C11937" s="2"/>
      <c r="D11937" s="2"/>
    </row>
    <row r="11938" spans="2:4" x14ac:dyDescent="0.25">
      <c r="B11938" s="2"/>
      <c r="C11938" s="2"/>
      <c r="D11938" s="2"/>
    </row>
    <row r="11939" spans="2:4" x14ac:dyDescent="0.25">
      <c r="B11939" s="2"/>
      <c r="C11939" s="2"/>
      <c r="D11939" s="2"/>
    </row>
    <row r="11940" spans="2:4" x14ac:dyDescent="0.25">
      <c r="B11940" s="2"/>
      <c r="C11940" s="2"/>
      <c r="D11940" s="2"/>
    </row>
    <row r="11941" spans="2:4" x14ac:dyDescent="0.25">
      <c r="B11941" s="2"/>
      <c r="C11941" s="2"/>
      <c r="D11941" s="2"/>
    </row>
    <row r="11942" spans="2:4" x14ac:dyDescent="0.25">
      <c r="B11942" s="2"/>
      <c r="C11942" s="2"/>
      <c r="D11942" s="2"/>
    </row>
    <row r="11943" spans="2:4" x14ac:dyDescent="0.25">
      <c r="B11943" s="2"/>
      <c r="C11943" s="2"/>
      <c r="D11943" s="2"/>
    </row>
    <row r="11944" spans="2:4" x14ac:dyDescent="0.25">
      <c r="B11944" s="2"/>
      <c r="C11944" s="2"/>
      <c r="D11944" s="2"/>
    </row>
    <row r="11945" spans="2:4" x14ac:dyDescent="0.25">
      <c r="B11945" s="2"/>
      <c r="C11945" s="2"/>
      <c r="D11945" s="2"/>
    </row>
    <row r="11946" spans="2:4" x14ac:dyDescent="0.25">
      <c r="B11946" s="2"/>
      <c r="C11946" s="2"/>
      <c r="D11946" s="2"/>
    </row>
    <row r="11947" spans="2:4" x14ac:dyDescent="0.25">
      <c r="B11947" s="2"/>
      <c r="C11947" s="2"/>
      <c r="D11947" s="2"/>
    </row>
    <row r="11948" spans="2:4" x14ac:dyDescent="0.25">
      <c r="B11948" s="2"/>
      <c r="C11948" s="2"/>
      <c r="D11948" s="2"/>
    </row>
    <row r="11949" spans="2:4" x14ac:dyDescent="0.25">
      <c r="B11949" s="2"/>
      <c r="C11949" s="2"/>
      <c r="D11949" s="2"/>
    </row>
    <row r="11950" spans="2:4" x14ac:dyDescent="0.25">
      <c r="B11950" s="2"/>
      <c r="C11950" s="2"/>
      <c r="D11950" s="2"/>
    </row>
    <row r="11951" spans="2:4" x14ac:dyDescent="0.25">
      <c r="B11951" s="2"/>
      <c r="C11951" s="2"/>
      <c r="D11951" s="2"/>
    </row>
    <row r="11952" spans="2:4" x14ac:dyDescent="0.25">
      <c r="B11952" s="2"/>
      <c r="C11952" s="2"/>
      <c r="D11952" s="2"/>
    </row>
    <row r="11953" spans="2:4" x14ac:dyDescent="0.25">
      <c r="B11953" s="2"/>
      <c r="C11953" s="2"/>
      <c r="D11953" s="2"/>
    </row>
    <row r="11954" spans="2:4" x14ac:dyDescent="0.25">
      <c r="B11954" s="2"/>
      <c r="C11954" s="2"/>
      <c r="D11954" s="2"/>
    </row>
    <row r="11955" spans="2:4" x14ac:dyDescent="0.25">
      <c r="B11955" s="2"/>
      <c r="C11955" s="2"/>
      <c r="D11955" s="2"/>
    </row>
    <row r="11956" spans="2:4" x14ac:dyDescent="0.25">
      <c r="B11956" s="2"/>
      <c r="C11956" s="2"/>
      <c r="D11956" s="2"/>
    </row>
    <row r="11957" spans="2:4" x14ac:dyDescent="0.25">
      <c r="B11957" s="2"/>
      <c r="C11957" s="2"/>
      <c r="D11957" s="2"/>
    </row>
    <row r="11958" spans="2:4" x14ac:dyDescent="0.25">
      <c r="B11958" s="2"/>
      <c r="C11958" s="2"/>
      <c r="D11958" s="2"/>
    </row>
    <row r="11959" spans="2:4" x14ac:dyDescent="0.25">
      <c r="B11959" s="2"/>
      <c r="C11959" s="2"/>
      <c r="D11959" s="2"/>
    </row>
    <row r="11960" spans="2:4" x14ac:dyDescent="0.25">
      <c r="B11960" s="2"/>
      <c r="C11960" s="2"/>
      <c r="D11960" s="2"/>
    </row>
    <row r="11961" spans="2:4" x14ac:dyDescent="0.25">
      <c r="B11961" s="2"/>
      <c r="C11961" s="2"/>
      <c r="D11961" s="2"/>
    </row>
    <row r="11962" spans="2:4" x14ac:dyDescent="0.25">
      <c r="B11962" s="2"/>
      <c r="C11962" s="2"/>
      <c r="D11962" s="2"/>
    </row>
    <row r="11963" spans="2:4" x14ac:dyDescent="0.25">
      <c r="B11963" s="2"/>
      <c r="C11963" s="2"/>
      <c r="D11963" s="2"/>
    </row>
    <row r="11964" spans="2:4" x14ac:dyDescent="0.25">
      <c r="B11964" s="2"/>
      <c r="C11964" s="2"/>
      <c r="D11964" s="2"/>
    </row>
    <row r="11965" spans="2:4" x14ac:dyDescent="0.25">
      <c r="B11965" s="2"/>
      <c r="C11965" s="2"/>
      <c r="D11965" s="2"/>
    </row>
    <row r="11966" spans="2:4" x14ac:dyDescent="0.25">
      <c r="B11966" s="2"/>
      <c r="C11966" s="2"/>
      <c r="D11966" s="2"/>
    </row>
    <row r="11967" spans="2:4" x14ac:dyDescent="0.25">
      <c r="B11967" s="2"/>
      <c r="C11967" s="2"/>
      <c r="D11967" s="2"/>
    </row>
    <row r="11968" spans="2:4" x14ac:dyDescent="0.25">
      <c r="B11968" s="2"/>
      <c r="C11968" s="2"/>
      <c r="D11968" s="2"/>
    </row>
    <row r="11969" spans="2:4" x14ac:dyDescent="0.25">
      <c r="B11969" s="2"/>
      <c r="C11969" s="2"/>
      <c r="D11969" s="2"/>
    </row>
    <row r="11970" spans="2:4" x14ac:dyDescent="0.25">
      <c r="B11970" s="2"/>
      <c r="C11970" s="2"/>
      <c r="D11970" s="2"/>
    </row>
    <row r="11971" spans="2:4" x14ac:dyDescent="0.25">
      <c r="B11971" s="2"/>
      <c r="C11971" s="2"/>
      <c r="D11971" s="2"/>
    </row>
    <row r="11972" spans="2:4" x14ac:dyDescent="0.25">
      <c r="B11972" s="2"/>
      <c r="C11972" s="2"/>
      <c r="D11972" s="2"/>
    </row>
    <row r="11973" spans="2:4" x14ac:dyDescent="0.25">
      <c r="B11973" s="2"/>
      <c r="C11973" s="2"/>
      <c r="D11973" s="2"/>
    </row>
    <row r="11974" spans="2:4" x14ac:dyDescent="0.25">
      <c r="B11974" s="2"/>
      <c r="C11974" s="2"/>
      <c r="D11974" s="2"/>
    </row>
    <row r="11975" spans="2:4" x14ac:dyDescent="0.25">
      <c r="B11975" s="2"/>
      <c r="C11975" s="2"/>
      <c r="D11975" s="2"/>
    </row>
    <row r="11976" spans="2:4" x14ac:dyDescent="0.25">
      <c r="B11976" s="2"/>
      <c r="C11976" s="2"/>
      <c r="D11976" s="2"/>
    </row>
    <row r="11977" spans="2:4" x14ac:dyDescent="0.25">
      <c r="B11977" s="2"/>
      <c r="C11977" s="2"/>
      <c r="D11977" s="2"/>
    </row>
    <row r="11978" spans="2:4" x14ac:dyDescent="0.25">
      <c r="B11978" s="2"/>
      <c r="C11978" s="2"/>
      <c r="D11978" s="2"/>
    </row>
    <row r="11979" spans="2:4" x14ac:dyDescent="0.25">
      <c r="B11979" s="2"/>
      <c r="C11979" s="2"/>
      <c r="D11979" s="2"/>
    </row>
    <row r="11980" spans="2:4" x14ac:dyDescent="0.25">
      <c r="B11980" s="2"/>
      <c r="C11980" s="2"/>
      <c r="D11980" s="2"/>
    </row>
    <row r="11981" spans="2:4" x14ac:dyDescent="0.25">
      <c r="B11981" s="2"/>
      <c r="C11981" s="2"/>
      <c r="D11981" s="2"/>
    </row>
    <row r="11982" spans="2:4" x14ac:dyDescent="0.25">
      <c r="B11982" s="2"/>
      <c r="C11982" s="2"/>
      <c r="D11982" s="2"/>
    </row>
    <row r="11983" spans="2:4" x14ac:dyDescent="0.25">
      <c r="B11983" s="2"/>
      <c r="C11983" s="2"/>
      <c r="D11983" s="2"/>
    </row>
    <row r="11984" spans="2:4" x14ac:dyDescent="0.25">
      <c r="B11984" s="2"/>
      <c r="C11984" s="2"/>
      <c r="D11984" s="2"/>
    </row>
    <row r="11985" spans="2:4" x14ac:dyDescent="0.25">
      <c r="B11985" s="2"/>
      <c r="C11985" s="2"/>
      <c r="D11985" s="2"/>
    </row>
    <row r="11986" spans="2:4" x14ac:dyDescent="0.25">
      <c r="B11986" s="2"/>
      <c r="C11986" s="2"/>
      <c r="D11986" s="2"/>
    </row>
    <row r="11987" spans="2:4" x14ac:dyDescent="0.25">
      <c r="B11987" s="2"/>
      <c r="C11987" s="2"/>
      <c r="D11987" s="2"/>
    </row>
    <row r="11988" spans="2:4" x14ac:dyDescent="0.25">
      <c r="B11988" s="2"/>
      <c r="C11988" s="2"/>
      <c r="D11988" s="2"/>
    </row>
    <row r="11989" spans="2:4" x14ac:dyDescent="0.25">
      <c r="B11989" s="2"/>
      <c r="C11989" s="2"/>
      <c r="D11989" s="2"/>
    </row>
    <row r="11990" spans="2:4" x14ac:dyDescent="0.25">
      <c r="B11990" s="2"/>
      <c r="C11990" s="2"/>
      <c r="D11990" s="2"/>
    </row>
    <row r="11991" spans="2:4" x14ac:dyDescent="0.25">
      <c r="B11991" s="2"/>
      <c r="C11991" s="2"/>
      <c r="D11991" s="2"/>
    </row>
    <row r="11992" spans="2:4" x14ac:dyDescent="0.25">
      <c r="B11992" s="2"/>
      <c r="C11992" s="2"/>
      <c r="D11992" s="2"/>
    </row>
    <row r="11993" spans="2:4" x14ac:dyDescent="0.25">
      <c r="B11993" s="2"/>
      <c r="C11993" s="2"/>
      <c r="D11993" s="2"/>
    </row>
    <row r="11994" spans="2:4" x14ac:dyDescent="0.25">
      <c r="B11994" s="2"/>
      <c r="C11994" s="2"/>
      <c r="D11994" s="2"/>
    </row>
    <row r="11995" spans="2:4" x14ac:dyDescent="0.25">
      <c r="B11995" s="2"/>
      <c r="C11995" s="2"/>
      <c r="D11995" s="2"/>
    </row>
    <row r="11996" spans="2:4" x14ac:dyDescent="0.25">
      <c r="B11996" s="2"/>
      <c r="C11996" s="2"/>
      <c r="D11996" s="2"/>
    </row>
    <row r="11997" spans="2:4" x14ac:dyDescent="0.25">
      <c r="B11997" s="2"/>
      <c r="C11997" s="2"/>
      <c r="D11997" s="2"/>
    </row>
    <row r="11998" spans="2:4" x14ac:dyDescent="0.25">
      <c r="B11998" s="2"/>
      <c r="C11998" s="2"/>
      <c r="D11998" s="2"/>
    </row>
    <row r="11999" spans="2:4" x14ac:dyDescent="0.25">
      <c r="B11999" s="2"/>
      <c r="C11999" s="2"/>
      <c r="D11999" s="2"/>
    </row>
    <row r="12000" spans="2:4" x14ac:dyDescent="0.25">
      <c r="B12000" s="2"/>
      <c r="C12000" s="2"/>
      <c r="D12000" s="2"/>
    </row>
    <row r="12001" spans="2:4" x14ac:dyDescent="0.25">
      <c r="B12001" s="2"/>
      <c r="C12001" s="2"/>
      <c r="D12001" s="2"/>
    </row>
    <row r="12002" spans="2:4" x14ac:dyDescent="0.25">
      <c r="B12002" s="2"/>
      <c r="C12002" s="2"/>
      <c r="D12002" s="2"/>
    </row>
    <row r="12003" spans="2:4" x14ac:dyDescent="0.25">
      <c r="B12003" s="2"/>
      <c r="C12003" s="2"/>
      <c r="D12003" s="2"/>
    </row>
    <row r="12004" spans="2:4" x14ac:dyDescent="0.25">
      <c r="B12004" s="2"/>
      <c r="C12004" s="2"/>
      <c r="D12004" s="2"/>
    </row>
    <row r="12005" spans="2:4" x14ac:dyDescent="0.25">
      <c r="B12005" s="2"/>
      <c r="C12005" s="2"/>
      <c r="D12005" s="2"/>
    </row>
    <row r="12006" spans="2:4" x14ac:dyDescent="0.25">
      <c r="B12006" s="2"/>
      <c r="C12006" s="2"/>
      <c r="D12006" s="2"/>
    </row>
    <row r="12007" spans="2:4" x14ac:dyDescent="0.25">
      <c r="B12007" s="2"/>
      <c r="C12007" s="2"/>
      <c r="D12007" s="2"/>
    </row>
    <row r="12008" spans="2:4" x14ac:dyDescent="0.25">
      <c r="B12008" s="2"/>
      <c r="C12008" s="2"/>
      <c r="D12008" s="2"/>
    </row>
    <row r="12009" spans="2:4" x14ac:dyDescent="0.25">
      <c r="B12009" s="2"/>
      <c r="C12009" s="2"/>
      <c r="D12009" s="2"/>
    </row>
    <row r="12010" spans="2:4" x14ac:dyDescent="0.25">
      <c r="B12010" s="2"/>
      <c r="C12010" s="2"/>
      <c r="D12010" s="2"/>
    </row>
    <row r="12011" spans="2:4" x14ac:dyDescent="0.25">
      <c r="B12011" s="2"/>
      <c r="C12011" s="2"/>
      <c r="D12011" s="2"/>
    </row>
    <row r="12012" spans="2:4" x14ac:dyDescent="0.25">
      <c r="B12012" s="2"/>
      <c r="C12012" s="2"/>
      <c r="D12012" s="2"/>
    </row>
    <row r="12013" spans="2:4" x14ac:dyDescent="0.25">
      <c r="B12013" s="2"/>
      <c r="C12013" s="2"/>
      <c r="D12013" s="2"/>
    </row>
    <row r="12014" spans="2:4" x14ac:dyDescent="0.25">
      <c r="B12014" s="2"/>
      <c r="C12014" s="2"/>
      <c r="D12014" s="2"/>
    </row>
    <row r="12015" spans="2:4" x14ac:dyDescent="0.25">
      <c r="B12015" s="2"/>
      <c r="C12015" s="2"/>
      <c r="D12015" s="2"/>
    </row>
    <row r="12016" spans="2:4" x14ac:dyDescent="0.25">
      <c r="B12016" s="2"/>
      <c r="C12016" s="2"/>
      <c r="D12016" s="2"/>
    </row>
    <row r="12017" spans="2:4" x14ac:dyDescent="0.25">
      <c r="B12017" s="2"/>
      <c r="C12017" s="2"/>
      <c r="D12017" s="2"/>
    </row>
    <row r="12018" spans="2:4" x14ac:dyDescent="0.25">
      <c r="B12018" s="2"/>
      <c r="C12018" s="2"/>
      <c r="D12018" s="2"/>
    </row>
    <row r="12019" spans="2:4" x14ac:dyDescent="0.25">
      <c r="B12019" s="2"/>
      <c r="C12019" s="2"/>
      <c r="D12019" s="2"/>
    </row>
    <row r="12020" spans="2:4" x14ac:dyDescent="0.25">
      <c r="B12020" s="2"/>
      <c r="C12020" s="2"/>
      <c r="D12020" s="2"/>
    </row>
    <row r="12021" spans="2:4" x14ac:dyDescent="0.25">
      <c r="B12021" s="2"/>
      <c r="C12021" s="2"/>
      <c r="D12021" s="2"/>
    </row>
    <row r="12022" spans="2:4" x14ac:dyDescent="0.25">
      <c r="B12022" s="2"/>
      <c r="C12022" s="2"/>
      <c r="D12022" s="2"/>
    </row>
    <row r="12023" spans="2:4" x14ac:dyDescent="0.25">
      <c r="B12023" s="2"/>
      <c r="C12023" s="2"/>
      <c r="D12023" s="2"/>
    </row>
    <row r="12024" spans="2:4" x14ac:dyDescent="0.25">
      <c r="B12024" s="2"/>
      <c r="C12024" s="2"/>
      <c r="D12024" s="2"/>
    </row>
    <row r="12025" spans="2:4" x14ac:dyDescent="0.25">
      <c r="B12025" s="2"/>
      <c r="C12025" s="2"/>
      <c r="D12025" s="2"/>
    </row>
    <row r="12026" spans="2:4" x14ac:dyDescent="0.25">
      <c r="B12026" s="2"/>
      <c r="C12026" s="2"/>
      <c r="D12026" s="2"/>
    </row>
    <row r="12027" spans="2:4" x14ac:dyDescent="0.25">
      <c r="B12027" s="2"/>
      <c r="C12027" s="2"/>
      <c r="D12027" s="2"/>
    </row>
    <row r="12028" spans="2:4" x14ac:dyDescent="0.25">
      <c r="B12028" s="2"/>
      <c r="C12028" s="2"/>
      <c r="D12028" s="2"/>
    </row>
    <row r="12029" spans="2:4" x14ac:dyDescent="0.25">
      <c r="B12029" s="2"/>
      <c r="C12029" s="2"/>
      <c r="D12029" s="2"/>
    </row>
    <row r="12030" spans="2:4" x14ac:dyDescent="0.25">
      <c r="B12030" s="2"/>
      <c r="C12030" s="2"/>
      <c r="D12030" s="2"/>
    </row>
    <row r="12031" spans="2:4" x14ac:dyDescent="0.25">
      <c r="B12031" s="2"/>
      <c r="C12031" s="2"/>
      <c r="D12031" s="2"/>
    </row>
    <row r="12032" spans="2:4" x14ac:dyDescent="0.25">
      <c r="B12032" s="2"/>
      <c r="C12032" s="2"/>
      <c r="D12032" s="2"/>
    </row>
    <row r="12033" spans="2:4" x14ac:dyDescent="0.25">
      <c r="B12033" s="2"/>
      <c r="C12033" s="2"/>
      <c r="D12033" s="2"/>
    </row>
    <row r="12034" spans="2:4" x14ac:dyDescent="0.25">
      <c r="B12034" s="2"/>
      <c r="C12034" s="2"/>
      <c r="D12034" s="2"/>
    </row>
    <row r="12035" spans="2:4" x14ac:dyDescent="0.25">
      <c r="B12035" s="2"/>
      <c r="C12035" s="2"/>
      <c r="D12035" s="2"/>
    </row>
    <row r="12036" spans="2:4" x14ac:dyDescent="0.25">
      <c r="B12036" s="2"/>
      <c r="C12036" s="2"/>
      <c r="D12036" s="2"/>
    </row>
    <row r="12037" spans="2:4" x14ac:dyDescent="0.25">
      <c r="B12037" s="2"/>
      <c r="C12037" s="2"/>
      <c r="D12037" s="2"/>
    </row>
    <row r="12038" spans="2:4" x14ac:dyDescent="0.25">
      <c r="B12038" s="2"/>
      <c r="C12038" s="2"/>
      <c r="D12038" s="2"/>
    </row>
    <row r="12039" spans="2:4" x14ac:dyDescent="0.25">
      <c r="B12039" s="2"/>
      <c r="C12039" s="2"/>
      <c r="D12039" s="2"/>
    </row>
    <row r="12040" spans="2:4" x14ac:dyDescent="0.25">
      <c r="B12040" s="2"/>
      <c r="C12040" s="2"/>
      <c r="D12040" s="2"/>
    </row>
    <row r="12041" spans="2:4" x14ac:dyDescent="0.25">
      <c r="B12041" s="2"/>
      <c r="C12041" s="2"/>
      <c r="D12041" s="2"/>
    </row>
    <row r="12042" spans="2:4" x14ac:dyDescent="0.25">
      <c r="B12042" s="2"/>
      <c r="C12042" s="2"/>
      <c r="D12042" s="2"/>
    </row>
    <row r="12043" spans="2:4" x14ac:dyDescent="0.25">
      <c r="B12043" s="2"/>
      <c r="C12043" s="2"/>
      <c r="D12043" s="2"/>
    </row>
    <row r="12044" spans="2:4" x14ac:dyDescent="0.25">
      <c r="B12044" s="2"/>
      <c r="C12044" s="2"/>
      <c r="D12044" s="2"/>
    </row>
    <row r="12045" spans="2:4" x14ac:dyDescent="0.25">
      <c r="B12045" s="2"/>
      <c r="C12045" s="2"/>
      <c r="D12045" s="2"/>
    </row>
    <row r="12046" spans="2:4" x14ac:dyDescent="0.25">
      <c r="B12046" s="2"/>
      <c r="C12046" s="2"/>
      <c r="D12046" s="2"/>
    </row>
    <row r="12047" spans="2:4" x14ac:dyDescent="0.25">
      <c r="B12047" s="2"/>
      <c r="C12047" s="2"/>
      <c r="D12047" s="2"/>
    </row>
    <row r="12048" spans="2:4" x14ac:dyDescent="0.25">
      <c r="B12048" s="2"/>
      <c r="C12048" s="2"/>
      <c r="D12048" s="2"/>
    </row>
    <row r="12049" spans="2:4" x14ac:dyDescent="0.25">
      <c r="B12049" s="2"/>
      <c r="C12049" s="2"/>
      <c r="D12049" s="2"/>
    </row>
    <row r="12050" spans="2:4" x14ac:dyDescent="0.25">
      <c r="B12050" s="2"/>
      <c r="C12050" s="2"/>
      <c r="D12050" s="2"/>
    </row>
    <row r="12051" spans="2:4" x14ac:dyDescent="0.25">
      <c r="B12051" s="2"/>
      <c r="C12051" s="2"/>
      <c r="D12051" s="2"/>
    </row>
    <row r="12052" spans="2:4" x14ac:dyDescent="0.25">
      <c r="B12052" s="2"/>
      <c r="C12052" s="2"/>
      <c r="D12052" s="2"/>
    </row>
    <row r="12053" spans="2:4" x14ac:dyDescent="0.25">
      <c r="B12053" s="2"/>
      <c r="C12053" s="2"/>
      <c r="D12053" s="2"/>
    </row>
    <row r="12054" spans="2:4" x14ac:dyDescent="0.25">
      <c r="B12054" s="2"/>
      <c r="C12054" s="2"/>
      <c r="D12054" s="2"/>
    </row>
    <row r="12055" spans="2:4" x14ac:dyDescent="0.25">
      <c r="B12055" s="2"/>
      <c r="C12055" s="2"/>
      <c r="D12055" s="2"/>
    </row>
    <row r="12056" spans="2:4" x14ac:dyDescent="0.25">
      <c r="B12056" s="2"/>
      <c r="C12056" s="2"/>
      <c r="D12056" s="2"/>
    </row>
    <row r="12057" spans="2:4" x14ac:dyDescent="0.25">
      <c r="B12057" s="2"/>
      <c r="C12057" s="2"/>
      <c r="D12057" s="2"/>
    </row>
    <row r="12058" spans="2:4" x14ac:dyDescent="0.25">
      <c r="B12058" s="2"/>
      <c r="C12058" s="2"/>
      <c r="D12058" s="2"/>
    </row>
    <row r="12059" spans="2:4" x14ac:dyDescent="0.25">
      <c r="B12059" s="2"/>
      <c r="C12059" s="2"/>
      <c r="D12059" s="2"/>
    </row>
    <row r="12060" spans="2:4" x14ac:dyDescent="0.25">
      <c r="B12060" s="2"/>
      <c r="C12060" s="2"/>
      <c r="D12060" s="2"/>
    </row>
    <row r="12061" spans="2:4" x14ac:dyDescent="0.25">
      <c r="B12061" s="2"/>
      <c r="C12061" s="2"/>
      <c r="D12061" s="2"/>
    </row>
    <row r="12062" spans="2:4" x14ac:dyDescent="0.25">
      <c r="B12062" s="2"/>
      <c r="C12062" s="2"/>
      <c r="D12062" s="2"/>
    </row>
    <row r="12063" spans="2:4" x14ac:dyDescent="0.25">
      <c r="B12063" s="2"/>
      <c r="C12063" s="2"/>
      <c r="D12063" s="2"/>
    </row>
    <row r="12064" spans="2:4" x14ac:dyDescent="0.25">
      <c r="B12064" s="2"/>
      <c r="C12064" s="2"/>
      <c r="D12064" s="2"/>
    </row>
    <row r="12065" spans="2:4" x14ac:dyDescent="0.25">
      <c r="B12065" s="2"/>
      <c r="C12065" s="2"/>
      <c r="D12065" s="2"/>
    </row>
    <row r="12066" spans="2:4" x14ac:dyDescent="0.25">
      <c r="B12066" s="2"/>
      <c r="C12066" s="2"/>
      <c r="D12066" s="2"/>
    </row>
    <row r="12067" spans="2:4" x14ac:dyDescent="0.25">
      <c r="B12067" s="2"/>
      <c r="C12067" s="2"/>
      <c r="D12067" s="2"/>
    </row>
    <row r="12068" spans="2:4" x14ac:dyDescent="0.25">
      <c r="B12068" s="2"/>
      <c r="C12068" s="2"/>
      <c r="D12068" s="2"/>
    </row>
    <row r="12069" spans="2:4" x14ac:dyDescent="0.25">
      <c r="B12069" s="2"/>
      <c r="C12069" s="2"/>
      <c r="D12069" s="2"/>
    </row>
    <row r="12070" spans="2:4" x14ac:dyDescent="0.25">
      <c r="B12070" s="2"/>
      <c r="C12070" s="2"/>
      <c r="D12070" s="2"/>
    </row>
    <row r="12071" spans="2:4" x14ac:dyDescent="0.25">
      <c r="B12071" s="2"/>
      <c r="C12071" s="2"/>
      <c r="D12071" s="2"/>
    </row>
    <row r="12072" spans="2:4" x14ac:dyDescent="0.25">
      <c r="B12072" s="2"/>
      <c r="C12072" s="2"/>
      <c r="D12072" s="2"/>
    </row>
    <row r="12073" spans="2:4" x14ac:dyDescent="0.25">
      <c r="B12073" s="2"/>
      <c r="C12073" s="2"/>
      <c r="D12073" s="2"/>
    </row>
    <row r="12074" spans="2:4" x14ac:dyDescent="0.25">
      <c r="B12074" s="2"/>
      <c r="C12074" s="2"/>
      <c r="D12074" s="2"/>
    </row>
    <row r="12075" spans="2:4" x14ac:dyDescent="0.25">
      <c r="B12075" s="2"/>
      <c r="C12075" s="2"/>
      <c r="D12075" s="2"/>
    </row>
    <row r="12076" spans="2:4" x14ac:dyDescent="0.25">
      <c r="B12076" s="2"/>
      <c r="C12076" s="2"/>
      <c r="D12076" s="2"/>
    </row>
    <row r="12077" spans="2:4" x14ac:dyDescent="0.25">
      <c r="B12077" s="2"/>
      <c r="C12077" s="2"/>
      <c r="D12077" s="2"/>
    </row>
    <row r="12078" spans="2:4" x14ac:dyDescent="0.25">
      <c r="B12078" s="2"/>
      <c r="C12078" s="2"/>
      <c r="D12078" s="2"/>
    </row>
    <row r="12079" spans="2:4" x14ac:dyDescent="0.25">
      <c r="B12079" s="2"/>
      <c r="C12079" s="2"/>
      <c r="D12079" s="2"/>
    </row>
    <row r="12080" spans="2:4" x14ac:dyDescent="0.25">
      <c r="B12080" s="2"/>
      <c r="C12080" s="2"/>
      <c r="D12080" s="2"/>
    </row>
    <row r="12081" spans="2:4" x14ac:dyDescent="0.25">
      <c r="B12081" s="2"/>
      <c r="C12081" s="2"/>
      <c r="D12081" s="2"/>
    </row>
    <row r="12082" spans="2:4" x14ac:dyDescent="0.25">
      <c r="B12082" s="2"/>
      <c r="C12082" s="2"/>
      <c r="D12082" s="2"/>
    </row>
    <row r="12083" spans="2:4" x14ac:dyDescent="0.25">
      <c r="B12083" s="2"/>
      <c r="C12083" s="2"/>
      <c r="D12083" s="2"/>
    </row>
    <row r="12084" spans="2:4" x14ac:dyDescent="0.25">
      <c r="B12084" s="2"/>
      <c r="C12084" s="2"/>
      <c r="D12084" s="2"/>
    </row>
    <row r="12085" spans="2:4" x14ac:dyDescent="0.25">
      <c r="B12085" s="2"/>
      <c r="C12085" s="2"/>
      <c r="D12085" s="2"/>
    </row>
    <row r="12086" spans="2:4" x14ac:dyDescent="0.25">
      <c r="B12086" s="2"/>
      <c r="C12086" s="2"/>
      <c r="D12086" s="2"/>
    </row>
    <row r="12087" spans="2:4" x14ac:dyDescent="0.25">
      <c r="B12087" s="2"/>
      <c r="C12087" s="2"/>
      <c r="D12087" s="2"/>
    </row>
    <row r="12088" spans="2:4" x14ac:dyDescent="0.25">
      <c r="B12088" s="2"/>
      <c r="C12088" s="2"/>
      <c r="D12088" s="2"/>
    </row>
    <row r="12089" spans="2:4" x14ac:dyDescent="0.25">
      <c r="B12089" s="2"/>
      <c r="C12089" s="2"/>
      <c r="D12089" s="2"/>
    </row>
    <row r="12090" spans="2:4" x14ac:dyDescent="0.25">
      <c r="B12090" s="2"/>
      <c r="C12090" s="2"/>
      <c r="D12090" s="2"/>
    </row>
    <row r="12091" spans="2:4" x14ac:dyDescent="0.25">
      <c r="B12091" s="2"/>
      <c r="C12091" s="2"/>
      <c r="D12091" s="2"/>
    </row>
    <row r="12092" spans="2:4" x14ac:dyDescent="0.25">
      <c r="B12092" s="2"/>
      <c r="C12092" s="2"/>
      <c r="D12092" s="2"/>
    </row>
    <row r="12093" spans="2:4" x14ac:dyDescent="0.25">
      <c r="B12093" s="2"/>
      <c r="C12093" s="2"/>
      <c r="D12093" s="2"/>
    </row>
    <row r="12094" spans="2:4" x14ac:dyDescent="0.25">
      <c r="B12094" s="2"/>
      <c r="C12094" s="2"/>
      <c r="D12094" s="2"/>
    </row>
    <row r="12095" spans="2:4" x14ac:dyDescent="0.25">
      <c r="B12095" s="2"/>
      <c r="C12095" s="2"/>
      <c r="D12095" s="2"/>
    </row>
    <row r="12096" spans="2:4" x14ac:dyDescent="0.25">
      <c r="B12096" s="2"/>
      <c r="C12096" s="2"/>
      <c r="D12096" s="2"/>
    </row>
    <row r="12097" spans="2:4" x14ac:dyDescent="0.25">
      <c r="B12097" s="2"/>
      <c r="C12097" s="2"/>
      <c r="D12097" s="2"/>
    </row>
    <row r="12098" spans="2:4" x14ac:dyDescent="0.25">
      <c r="B12098" s="2"/>
      <c r="C12098" s="2"/>
      <c r="D12098" s="2"/>
    </row>
    <row r="12099" spans="2:4" x14ac:dyDescent="0.25">
      <c r="B12099" s="2"/>
      <c r="C12099" s="2"/>
      <c r="D12099" s="2"/>
    </row>
    <row r="12100" spans="2:4" x14ac:dyDescent="0.25">
      <c r="B12100" s="2"/>
      <c r="C12100" s="2"/>
      <c r="D12100" s="2"/>
    </row>
    <row r="12101" spans="2:4" x14ac:dyDescent="0.25">
      <c r="B12101" s="2"/>
      <c r="C12101" s="2"/>
      <c r="D12101" s="2"/>
    </row>
    <row r="12102" spans="2:4" x14ac:dyDescent="0.25">
      <c r="B12102" s="2"/>
      <c r="C12102" s="2"/>
      <c r="D12102" s="2"/>
    </row>
    <row r="12103" spans="2:4" x14ac:dyDescent="0.25">
      <c r="B12103" s="2"/>
      <c r="C12103" s="2"/>
      <c r="D12103" s="2"/>
    </row>
    <row r="12104" spans="2:4" x14ac:dyDescent="0.25">
      <c r="B12104" s="2"/>
      <c r="C12104" s="2"/>
      <c r="D12104" s="2"/>
    </row>
    <row r="12105" spans="2:4" x14ac:dyDescent="0.25">
      <c r="B12105" s="2"/>
      <c r="C12105" s="2"/>
      <c r="D12105" s="2"/>
    </row>
    <row r="12106" spans="2:4" x14ac:dyDescent="0.25">
      <c r="B12106" s="2"/>
      <c r="C12106" s="2"/>
      <c r="D12106" s="2"/>
    </row>
    <row r="12107" spans="2:4" x14ac:dyDescent="0.25">
      <c r="B12107" s="2"/>
      <c r="C12107" s="2"/>
      <c r="D12107" s="2"/>
    </row>
    <row r="12108" spans="2:4" x14ac:dyDescent="0.25">
      <c r="B12108" s="2"/>
      <c r="C12108" s="2"/>
      <c r="D12108" s="2"/>
    </row>
    <row r="12109" spans="2:4" x14ac:dyDescent="0.25">
      <c r="B12109" s="2"/>
      <c r="C12109" s="2"/>
      <c r="D12109" s="2"/>
    </row>
    <row r="12110" spans="2:4" x14ac:dyDescent="0.25">
      <c r="B12110" s="2"/>
      <c r="C12110" s="2"/>
      <c r="D12110" s="2"/>
    </row>
    <row r="12111" spans="2:4" x14ac:dyDescent="0.25">
      <c r="B12111" s="2"/>
      <c r="C12111" s="2"/>
      <c r="D12111" s="2"/>
    </row>
    <row r="12112" spans="2:4" x14ac:dyDescent="0.25">
      <c r="B12112" s="2"/>
      <c r="C12112" s="2"/>
      <c r="D12112" s="2"/>
    </row>
    <row r="12113" spans="2:4" x14ac:dyDescent="0.25">
      <c r="B12113" s="2"/>
      <c r="C12113" s="2"/>
      <c r="D12113" s="2"/>
    </row>
    <row r="12114" spans="2:4" x14ac:dyDescent="0.25">
      <c r="B12114" s="2"/>
      <c r="C12114" s="2"/>
      <c r="D12114" s="2"/>
    </row>
    <row r="12115" spans="2:4" x14ac:dyDescent="0.25">
      <c r="B12115" s="2"/>
      <c r="C12115" s="2"/>
      <c r="D12115" s="2"/>
    </row>
    <row r="12116" spans="2:4" x14ac:dyDescent="0.25">
      <c r="B12116" s="2"/>
      <c r="C12116" s="2"/>
      <c r="D12116" s="2"/>
    </row>
    <row r="12117" spans="2:4" x14ac:dyDescent="0.25">
      <c r="B12117" s="2"/>
      <c r="C12117" s="2"/>
      <c r="D12117" s="2"/>
    </row>
    <row r="12118" spans="2:4" x14ac:dyDescent="0.25">
      <c r="B12118" s="2"/>
      <c r="C12118" s="2"/>
      <c r="D12118" s="2"/>
    </row>
    <row r="12119" spans="2:4" x14ac:dyDescent="0.25">
      <c r="B12119" s="2"/>
      <c r="C12119" s="2"/>
      <c r="D12119" s="2"/>
    </row>
    <row r="12120" spans="2:4" x14ac:dyDescent="0.25">
      <c r="B12120" s="2"/>
      <c r="C12120" s="2"/>
      <c r="D12120" s="2"/>
    </row>
    <row r="12121" spans="2:4" x14ac:dyDescent="0.25">
      <c r="B12121" s="2"/>
      <c r="C12121" s="2"/>
      <c r="D12121" s="2"/>
    </row>
    <row r="12122" spans="2:4" x14ac:dyDescent="0.25">
      <c r="B12122" s="2"/>
      <c r="C12122" s="2"/>
      <c r="D12122" s="2"/>
    </row>
    <row r="12123" spans="2:4" x14ac:dyDescent="0.25">
      <c r="B12123" s="2"/>
      <c r="C12123" s="2"/>
      <c r="D12123" s="2"/>
    </row>
    <row r="12124" spans="2:4" x14ac:dyDescent="0.25">
      <c r="B12124" s="2"/>
      <c r="C12124" s="2"/>
      <c r="D12124" s="2"/>
    </row>
    <row r="12125" spans="2:4" x14ac:dyDescent="0.25">
      <c r="B12125" s="2"/>
      <c r="C12125" s="2"/>
      <c r="D12125" s="2"/>
    </row>
    <row r="12126" spans="2:4" x14ac:dyDescent="0.25">
      <c r="B12126" s="2"/>
      <c r="C12126" s="2"/>
      <c r="D12126" s="2"/>
    </row>
    <row r="12127" spans="2:4" x14ac:dyDescent="0.25">
      <c r="B12127" s="2"/>
      <c r="C12127" s="2"/>
      <c r="D12127" s="2"/>
    </row>
    <row r="12128" spans="2:4" x14ac:dyDescent="0.25">
      <c r="B12128" s="2"/>
      <c r="C12128" s="2"/>
      <c r="D12128" s="2"/>
    </row>
    <row r="12129" spans="2:4" x14ac:dyDescent="0.25">
      <c r="B12129" s="2"/>
      <c r="C12129" s="2"/>
      <c r="D12129" s="2"/>
    </row>
    <row r="12130" spans="2:4" x14ac:dyDescent="0.25">
      <c r="B12130" s="2"/>
      <c r="C12130" s="2"/>
      <c r="D12130" s="2"/>
    </row>
    <row r="12131" spans="2:4" x14ac:dyDescent="0.25">
      <c r="B12131" s="2"/>
      <c r="C12131" s="2"/>
      <c r="D12131" s="2"/>
    </row>
    <row r="12132" spans="2:4" x14ac:dyDescent="0.25">
      <c r="B12132" s="2"/>
      <c r="C12132" s="2"/>
      <c r="D12132" s="2"/>
    </row>
    <row r="12133" spans="2:4" x14ac:dyDescent="0.25">
      <c r="B12133" s="2"/>
      <c r="C12133" s="2"/>
      <c r="D12133" s="2"/>
    </row>
    <row r="12134" spans="2:4" x14ac:dyDescent="0.25">
      <c r="B12134" s="2"/>
      <c r="C12134" s="2"/>
      <c r="D12134" s="2"/>
    </row>
    <row r="12135" spans="2:4" x14ac:dyDescent="0.25">
      <c r="B12135" s="2"/>
      <c r="C12135" s="2"/>
      <c r="D12135" s="2"/>
    </row>
    <row r="12136" spans="2:4" x14ac:dyDescent="0.25">
      <c r="B12136" s="2"/>
      <c r="C12136" s="2"/>
      <c r="D12136" s="2"/>
    </row>
    <row r="12137" spans="2:4" x14ac:dyDescent="0.25">
      <c r="B12137" s="2"/>
      <c r="C12137" s="2"/>
      <c r="D12137" s="2"/>
    </row>
    <row r="12138" spans="2:4" x14ac:dyDescent="0.25">
      <c r="B12138" s="2"/>
      <c r="C12138" s="2"/>
      <c r="D12138" s="2"/>
    </row>
    <row r="12139" spans="2:4" x14ac:dyDescent="0.25">
      <c r="B12139" s="2"/>
      <c r="C12139" s="2"/>
      <c r="D12139" s="2"/>
    </row>
    <row r="12140" spans="2:4" x14ac:dyDescent="0.25">
      <c r="B12140" s="2"/>
      <c r="C12140" s="2"/>
      <c r="D12140" s="2"/>
    </row>
    <row r="12141" spans="2:4" x14ac:dyDescent="0.25">
      <c r="B12141" s="2"/>
      <c r="C12141" s="2"/>
      <c r="D12141" s="2"/>
    </row>
    <row r="12142" spans="2:4" x14ac:dyDescent="0.25">
      <c r="B12142" s="2"/>
      <c r="C12142" s="2"/>
      <c r="D12142" s="2"/>
    </row>
    <row r="12143" spans="2:4" x14ac:dyDescent="0.25">
      <c r="B12143" s="2"/>
      <c r="C12143" s="2"/>
      <c r="D12143" s="2"/>
    </row>
    <row r="12144" spans="2:4" x14ac:dyDescent="0.25">
      <c r="B12144" s="2"/>
      <c r="C12144" s="2"/>
      <c r="D12144" s="2"/>
    </row>
    <row r="12145" spans="2:4" x14ac:dyDescent="0.25">
      <c r="B12145" s="2"/>
      <c r="C12145" s="2"/>
      <c r="D12145" s="2"/>
    </row>
    <row r="12146" spans="2:4" x14ac:dyDescent="0.25">
      <c r="B12146" s="2"/>
      <c r="C12146" s="2"/>
      <c r="D12146" s="2"/>
    </row>
    <row r="12147" spans="2:4" x14ac:dyDescent="0.25">
      <c r="B12147" s="2"/>
      <c r="C12147" s="2"/>
      <c r="D12147" s="2"/>
    </row>
    <row r="12148" spans="2:4" x14ac:dyDescent="0.25">
      <c r="B12148" s="2"/>
      <c r="C12148" s="2"/>
      <c r="D12148" s="2"/>
    </row>
    <row r="12149" spans="2:4" x14ac:dyDescent="0.25">
      <c r="B12149" s="2"/>
      <c r="C12149" s="2"/>
      <c r="D12149" s="2"/>
    </row>
    <row r="12150" spans="2:4" x14ac:dyDescent="0.25">
      <c r="B12150" s="2"/>
      <c r="C12150" s="2"/>
      <c r="D12150" s="2"/>
    </row>
    <row r="12151" spans="2:4" x14ac:dyDescent="0.25">
      <c r="B12151" s="2"/>
      <c r="C12151" s="2"/>
      <c r="D12151" s="2"/>
    </row>
    <row r="12152" spans="2:4" x14ac:dyDescent="0.25">
      <c r="B12152" s="2"/>
      <c r="C12152" s="2"/>
      <c r="D12152" s="2"/>
    </row>
    <row r="12153" spans="2:4" x14ac:dyDescent="0.25">
      <c r="B12153" s="2"/>
      <c r="C12153" s="2"/>
      <c r="D12153" s="2"/>
    </row>
    <row r="12154" spans="2:4" x14ac:dyDescent="0.25">
      <c r="B12154" s="2"/>
      <c r="C12154" s="2"/>
      <c r="D12154" s="2"/>
    </row>
    <row r="12155" spans="2:4" x14ac:dyDescent="0.25">
      <c r="B12155" s="2"/>
      <c r="C12155" s="2"/>
      <c r="D12155" s="2"/>
    </row>
    <row r="12156" spans="2:4" x14ac:dyDescent="0.25">
      <c r="B12156" s="2"/>
      <c r="C12156" s="2"/>
      <c r="D12156" s="2"/>
    </row>
    <row r="12157" spans="2:4" x14ac:dyDescent="0.25">
      <c r="B12157" s="2"/>
      <c r="C12157" s="2"/>
      <c r="D12157" s="2"/>
    </row>
    <row r="12158" spans="2:4" x14ac:dyDescent="0.25">
      <c r="B12158" s="2"/>
      <c r="C12158" s="2"/>
      <c r="D12158" s="2"/>
    </row>
    <row r="12159" spans="2:4" x14ac:dyDescent="0.25">
      <c r="B12159" s="2"/>
      <c r="C12159" s="2"/>
      <c r="D12159" s="2"/>
    </row>
    <row r="12160" spans="2:4" x14ac:dyDescent="0.25">
      <c r="B12160" s="2"/>
      <c r="C12160" s="2"/>
      <c r="D12160" s="2"/>
    </row>
    <row r="12161" spans="2:4" x14ac:dyDescent="0.25">
      <c r="B12161" s="2"/>
      <c r="C12161" s="2"/>
      <c r="D12161" s="2"/>
    </row>
    <row r="12162" spans="2:4" x14ac:dyDescent="0.25">
      <c r="B12162" s="2"/>
      <c r="C12162" s="2"/>
      <c r="D12162" s="2"/>
    </row>
    <row r="12163" spans="2:4" x14ac:dyDescent="0.25">
      <c r="B12163" s="2"/>
      <c r="C12163" s="2"/>
      <c r="D12163" s="2"/>
    </row>
    <row r="12164" spans="2:4" x14ac:dyDescent="0.25">
      <c r="B12164" s="2"/>
      <c r="C12164" s="2"/>
      <c r="D12164" s="2"/>
    </row>
    <row r="12165" spans="2:4" x14ac:dyDescent="0.25">
      <c r="B12165" s="2"/>
      <c r="C12165" s="2"/>
      <c r="D12165" s="2"/>
    </row>
    <row r="12166" spans="2:4" x14ac:dyDescent="0.25">
      <c r="B12166" s="2"/>
      <c r="C12166" s="2"/>
      <c r="D12166" s="2"/>
    </row>
    <row r="12167" spans="2:4" x14ac:dyDescent="0.25">
      <c r="B12167" s="2"/>
      <c r="C12167" s="2"/>
      <c r="D12167" s="2"/>
    </row>
    <row r="12168" spans="2:4" x14ac:dyDescent="0.25">
      <c r="B12168" s="2"/>
      <c r="C12168" s="2"/>
      <c r="D12168" s="2"/>
    </row>
    <row r="12169" spans="2:4" x14ac:dyDescent="0.25">
      <c r="B12169" s="2"/>
      <c r="C12169" s="2"/>
      <c r="D12169" s="2"/>
    </row>
    <row r="12170" spans="2:4" x14ac:dyDescent="0.25">
      <c r="B12170" s="2"/>
      <c r="C12170" s="2"/>
      <c r="D12170" s="2"/>
    </row>
    <row r="12171" spans="2:4" x14ac:dyDescent="0.25">
      <c r="B12171" s="2"/>
      <c r="C12171" s="2"/>
      <c r="D12171" s="2"/>
    </row>
    <row r="12172" spans="2:4" x14ac:dyDescent="0.25">
      <c r="B12172" s="2"/>
      <c r="C12172" s="2"/>
      <c r="D12172" s="2"/>
    </row>
    <row r="12173" spans="2:4" x14ac:dyDescent="0.25">
      <c r="B12173" s="2"/>
      <c r="C12173" s="2"/>
      <c r="D12173" s="2"/>
    </row>
    <row r="12174" spans="2:4" x14ac:dyDescent="0.25">
      <c r="B12174" s="2"/>
      <c r="C12174" s="2"/>
      <c r="D12174" s="2"/>
    </row>
    <row r="12175" spans="2:4" x14ac:dyDescent="0.25">
      <c r="B12175" s="2"/>
      <c r="C12175" s="2"/>
      <c r="D12175" s="2"/>
    </row>
    <row r="12176" spans="2:4" x14ac:dyDescent="0.25">
      <c r="B12176" s="2"/>
      <c r="C12176" s="2"/>
      <c r="D12176" s="2"/>
    </row>
    <row r="12177" spans="2:4" x14ac:dyDescent="0.25">
      <c r="B12177" s="2"/>
      <c r="C12177" s="2"/>
      <c r="D12177" s="2"/>
    </row>
    <row r="12178" spans="2:4" x14ac:dyDescent="0.25">
      <c r="B12178" s="2"/>
      <c r="C12178" s="2"/>
      <c r="D12178" s="2"/>
    </row>
    <row r="12179" spans="2:4" x14ac:dyDescent="0.25">
      <c r="B12179" s="2"/>
      <c r="C12179" s="2"/>
      <c r="D12179" s="2"/>
    </row>
    <row r="12180" spans="2:4" x14ac:dyDescent="0.25">
      <c r="B12180" s="2"/>
      <c r="C12180" s="2"/>
      <c r="D12180" s="2"/>
    </row>
    <row r="12181" spans="2:4" x14ac:dyDescent="0.25">
      <c r="B12181" s="2"/>
      <c r="C12181" s="2"/>
      <c r="D12181" s="2"/>
    </row>
    <row r="12182" spans="2:4" x14ac:dyDescent="0.25">
      <c r="B12182" s="2"/>
      <c r="C12182" s="2"/>
      <c r="D12182" s="2"/>
    </row>
    <row r="12183" spans="2:4" x14ac:dyDescent="0.25">
      <c r="B12183" s="2"/>
      <c r="C12183" s="2"/>
      <c r="D12183" s="2"/>
    </row>
    <row r="12184" spans="2:4" x14ac:dyDescent="0.25">
      <c r="B12184" s="2"/>
      <c r="C12184" s="2"/>
      <c r="D12184" s="2"/>
    </row>
    <row r="12185" spans="2:4" x14ac:dyDescent="0.25">
      <c r="B12185" s="2"/>
      <c r="C12185" s="2"/>
      <c r="D12185" s="2"/>
    </row>
    <row r="12186" spans="2:4" x14ac:dyDescent="0.25">
      <c r="B12186" s="2"/>
      <c r="C12186" s="2"/>
      <c r="D12186" s="2"/>
    </row>
    <row r="12187" spans="2:4" x14ac:dyDescent="0.25">
      <c r="B12187" s="2"/>
      <c r="C12187" s="2"/>
      <c r="D12187" s="2"/>
    </row>
    <row r="12188" spans="2:4" x14ac:dyDescent="0.25">
      <c r="B12188" s="2"/>
      <c r="C12188" s="2"/>
      <c r="D12188" s="2"/>
    </row>
    <row r="12189" spans="2:4" x14ac:dyDescent="0.25">
      <c r="B12189" s="2"/>
      <c r="C12189" s="2"/>
      <c r="D12189" s="2"/>
    </row>
    <row r="12190" spans="2:4" x14ac:dyDescent="0.25">
      <c r="B12190" s="2"/>
      <c r="C12190" s="2"/>
      <c r="D12190" s="2"/>
    </row>
    <row r="12191" spans="2:4" x14ac:dyDescent="0.25">
      <c r="B12191" s="2"/>
      <c r="C12191" s="2"/>
      <c r="D12191" s="2"/>
    </row>
    <row r="12192" spans="2:4" x14ac:dyDescent="0.25">
      <c r="B12192" s="2"/>
      <c r="C12192" s="2"/>
      <c r="D12192" s="2"/>
    </row>
    <row r="12193" spans="2:4" x14ac:dyDescent="0.25">
      <c r="B12193" s="2"/>
      <c r="C12193" s="2"/>
      <c r="D12193" s="2"/>
    </row>
    <row r="12194" spans="2:4" x14ac:dyDescent="0.25">
      <c r="B12194" s="2"/>
      <c r="C12194" s="2"/>
      <c r="D12194" s="2"/>
    </row>
    <row r="12195" spans="2:4" x14ac:dyDescent="0.25">
      <c r="B12195" s="2"/>
      <c r="C12195" s="2"/>
      <c r="D12195" s="2"/>
    </row>
    <row r="12196" spans="2:4" x14ac:dyDescent="0.25">
      <c r="B12196" s="2"/>
      <c r="C12196" s="2"/>
      <c r="D12196" s="2"/>
    </row>
    <row r="12197" spans="2:4" x14ac:dyDescent="0.25">
      <c r="B12197" s="2"/>
      <c r="C12197" s="2"/>
      <c r="D12197" s="2"/>
    </row>
    <row r="12198" spans="2:4" x14ac:dyDescent="0.25">
      <c r="B12198" s="2"/>
      <c r="C12198" s="2"/>
      <c r="D12198" s="2"/>
    </row>
    <row r="12199" spans="2:4" x14ac:dyDescent="0.25">
      <c r="B12199" s="2"/>
      <c r="C12199" s="2"/>
      <c r="D12199" s="2"/>
    </row>
    <row r="12200" spans="2:4" x14ac:dyDescent="0.25">
      <c r="B12200" s="2"/>
      <c r="C12200" s="2"/>
      <c r="D12200" s="2"/>
    </row>
    <row r="12201" spans="2:4" x14ac:dyDescent="0.25">
      <c r="B12201" s="2"/>
      <c r="C12201" s="2"/>
      <c r="D12201" s="2"/>
    </row>
    <row r="12202" spans="2:4" x14ac:dyDescent="0.25">
      <c r="B12202" s="2"/>
      <c r="C12202" s="2"/>
      <c r="D12202" s="2"/>
    </row>
    <row r="12203" spans="2:4" x14ac:dyDescent="0.25">
      <c r="B12203" s="2"/>
      <c r="C12203" s="2"/>
      <c r="D12203" s="2"/>
    </row>
    <row r="12204" spans="2:4" x14ac:dyDescent="0.25">
      <c r="B12204" s="2"/>
      <c r="C12204" s="2"/>
      <c r="D12204" s="2"/>
    </row>
    <row r="12205" spans="2:4" x14ac:dyDescent="0.25">
      <c r="B12205" s="2"/>
      <c r="C12205" s="2"/>
      <c r="D12205" s="2"/>
    </row>
    <row r="12206" spans="2:4" x14ac:dyDescent="0.25">
      <c r="B12206" s="2"/>
      <c r="C12206" s="2"/>
      <c r="D12206" s="2"/>
    </row>
    <row r="12207" spans="2:4" x14ac:dyDescent="0.25">
      <c r="B12207" s="2"/>
      <c r="C12207" s="2"/>
      <c r="D12207" s="2"/>
    </row>
    <row r="12208" spans="2:4" x14ac:dyDescent="0.25">
      <c r="B12208" s="2"/>
      <c r="C12208" s="2"/>
      <c r="D12208" s="2"/>
    </row>
    <row r="12209" spans="2:4" x14ac:dyDescent="0.25">
      <c r="B12209" s="2"/>
      <c r="C12209" s="2"/>
      <c r="D12209" s="2"/>
    </row>
    <row r="12210" spans="2:4" x14ac:dyDescent="0.25">
      <c r="B12210" s="2"/>
      <c r="C12210" s="2"/>
      <c r="D12210" s="2"/>
    </row>
    <row r="12211" spans="2:4" x14ac:dyDescent="0.25">
      <c r="B12211" s="2"/>
      <c r="C12211" s="2"/>
      <c r="D12211" s="2"/>
    </row>
    <row r="12212" spans="2:4" x14ac:dyDescent="0.25">
      <c r="B12212" s="2"/>
      <c r="C12212" s="2"/>
      <c r="D12212" s="2"/>
    </row>
    <row r="12213" spans="2:4" x14ac:dyDescent="0.25">
      <c r="B12213" s="2"/>
      <c r="C12213" s="2"/>
      <c r="D12213" s="2"/>
    </row>
    <row r="12214" spans="2:4" x14ac:dyDescent="0.25">
      <c r="B12214" s="2"/>
      <c r="C12214" s="2"/>
      <c r="D12214" s="2"/>
    </row>
    <row r="12215" spans="2:4" x14ac:dyDescent="0.25">
      <c r="B12215" s="2"/>
      <c r="C12215" s="2"/>
      <c r="D12215" s="2"/>
    </row>
    <row r="12216" spans="2:4" x14ac:dyDescent="0.25">
      <c r="B12216" s="2"/>
      <c r="C12216" s="2"/>
      <c r="D12216" s="2"/>
    </row>
    <row r="12217" spans="2:4" x14ac:dyDescent="0.25">
      <c r="B12217" s="2"/>
      <c r="C12217" s="2"/>
      <c r="D12217" s="2"/>
    </row>
    <row r="12218" spans="2:4" x14ac:dyDescent="0.25">
      <c r="B12218" s="2"/>
      <c r="C12218" s="2"/>
      <c r="D12218" s="2"/>
    </row>
    <row r="12219" spans="2:4" x14ac:dyDescent="0.25">
      <c r="B12219" s="2"/>
      <c r="C12219" s="2"/>
      <c r="D12219" s="2"/>
    </row>
    <row r="12220" spans="2:4" x14ac:dyDescent="0.25">
      <c r="B12220" s="2"/>
      <c r="C12220" s="2"/>
      <c r="D12220" s="2"/>
    </row>
    <row r="12221" spans="2:4" x14ac:dyDescent="0.25">
      <c r="B12221" s="2"/>
      <c r="C12221" s="2"/>
      <c r="D12221" s="2"/>
    </row>
    <row r="12222" spans="2:4" x14ac:dyDescent="0.25">
      <c r="B12222" s="2"/>
      <c r="C12222" s="2"/>
      <c r="D12222" s="2"/>
    </row>
    <row r="12223" spans="2:4" x14ac:dyDescent="0.25">
      <c r="B12223" s="2"/>
      <c r="C12223" s="2"/>
      <c r="D12223" s="2"/>
    </row>
    <row r="12224" spans="2:4" x14ac:dyDescent="0.25">
      <c r="B12224" s="2"/>
      <c r="C12224" s="2"/>
      <c r="D12224" s="2"/>
    </row>
    <row r="12225" spans="2:4" x14ac:dyDescent="0.25">
      <c r="B12225" s="2"/>
      <c r="C12225" s="2"/>
      <c r="D12225" s="2"/>
    </row>
    <row r="12226" spans="2:4" x14ac:dyDescent="0.25">
      <c r="B12226" s="2"/>
      <c r="C12226" s="2"/>
      <c r="D12226" s="2"/>
    </row>
    <row r="12227" spans="2:4" x14ac:dyDescent="0.25">
      <c r="B12227" s="2"/>
      <c r="C12227" s="2"/>
      <c r="D12227" s="2"/>
    </row>
    <row r="12228" spans="2:4" x14ac:dyDescent="0.25">
      <c r="B12228" s="2"/>
      <c r="C12228" s="2"/>
      <c r="D12228" s="2"/>
    </row>
    <row r="12229" spans="2:4" x14ac:dyDescent="0.25">
      <c r="B12229" s="2"/>
      <c r="C12229" s="2"/>
      <c r="D12229" s="2"/>
    </row>
    <row r="12230" spans="2:4" x14ac:dyDescent="0.25">
      <c r="B12230" s="2"/>
      <c r="C12230" s="2"/>
      <c r="D12230" s="2"/>
    </row>
    <row r="12231" spans="2:4" x14ac:dyDescent="0.25">
      <c r="B12231" s="2"/>
      <c r="C12231" s="2"/>
      <c r="D12231" s="2"/>
    </row>
    <row r="12232" spans="2:4" x14ac:dyDescent="0.25">
      <c r="B12232" s="2"/>
      <c r="C12232" s="2"/>
      <c r="D12232" s="2"/>
    </row>
    <row r="12233" spans="2:4" x14ac:dyDescent="0.25">
      <c r="B12233" s="2"/>
      <c r="C12233" s="2"/>
      <c r="D12233" s="2"/>
    </row>
    <row r="12234" spans="2:4" x14ac:dyDescent="0.25">
      <c r="B12234" s="2"/>
      <c r="C12234" s="2"/>
      <c r="D12234" s="2"/>
    </row>
    <row r="12235" spans="2:4" x14ac:dyDescent="0.25">
      <c r="B12235" s="2"/>
      <c r="C12235" s="2"/>
      <c r="D12235" s="2"/>
    </row>
    <row r="12236" spans="2:4" x14ac:dyDescent="0.25">
      <c r="B12236" s="2"/>
      <c r="C12236" s="2"/>
      <c r="D12236" s="2"/>
    </row>
    <row r="12237" spans="2:4" x14ac:dyDescent="0.25">
      <c r="B12237" s="2"/>
      <c r="C12237" s="2"/>
      <c r="D12237" s="2"/>
    </row>
    <row r="12238" spans="2:4" x14ac:dyDescent="0.25">
      <c r="B12238" s="2"/>
      <c r="C12238" s="2"/>
      <c r="D12238" s="2"/>
    </row>
    <row r="12239" spans="2:4" x14ac:dyDescent="0.25">
      <c r="B12239" s="2"/>
      <c r="C12239" s="2"/>
      <c r="D12239" s="2"/>
    </row>
    <row r="12240" spans="2:4" x14ac:dyDescent="0.25">
      <c r="B12240" s="2"/>
      <c r="C12240" s="2"/>
      <c r="D12240" s="2"/>
    </row>
    <row r="12241" spans="2:4" x14ac:dyDescent="0.25">
      <c r="B12241" s="2"/>
      <c r="C12241" s="2"/>
      <c r="D12241" s="2"/>
    </row>
    <row r="12242" spans="2:4" x14ac:dyDescent="0.25">
      <c r="B12242" s="2"/>
      <c r="C12242" s="2"/>
      <c r="D12242" s="2"/>
    </row>
    <row r="12243" spans="2:4" x14ac:dyDescent="0.25">
      <c r="B12243" s="2"/>
      <c r="C12243" s="2"/>
      <c r="D12243" s="2"/>
    </row>
    <row r="12244" spans="2:4" x14ac:dyDescent="0.25">
      <c r="B12244" s="2"/>
      <c r="C12244" s="2"/>
      <c r="D12244" s="2"/>
    </row>
    <row r="12245" spans="2:4" x14ac:dyDescent="0.25">
      <c r="B12245" s="2"/>
      <c r="C12245" s="2"/>
      <c r="D12245" s="2"/>
    </row>
    <row r="12246" spans="2:4" x14ac:dyDescent="0.25">
      <c r="B12246" s="2"/>
      <c r="C12246" s="2"/>
      <c r="D12246" s="2"/>
    </row>
    <row r="12247" spans="2:4" x14ac:dyDescent="0.25">
      <c r="B12247" s="2"/>
      <c r="C12247" s="2"/>
      <c r="D12247" s="2"/>
    </row>
    <row r="12248" spans="2:4" x14ac:dyDescent="0.25">
      <c r="B12248" s="2"/>
      <c r="C12248" s="2"/>
      <c r="D12248" s="2"/>
    </row>
    <row r="12249" spans="2:4" x14ac:dyDescent="0.25">
      <c r="B12249" s="2"/>
      <c r="C12249" s="2"/>
      <c r="D12249" s="2"/>
    </row>
    <row r="12250" spans="2:4" x14ac:dyDescent="0.25">
      <c r="B12250" s="2"/>
      <c r="C12250" s="2"/>
      <c r="D12250" s="2"/>
    </row>
    <row r="12251" spans="2:4" x14ac:dyDescent="0.25">
      <c r="B12251" s="2"/>
      <c r="C12251" s="2"/>
      <c r="D12251" s="2"/>
    </row>
    <row r="12252" spans="2:4" x14ac:dyDescent="0.25">
      <c r="B12252" s="2"/>
      <c r="C12252" s="2"/>
      <c r="D12252" s="2"/>
    </row>
    <row r="12253" spans="2:4" x14ac:dyDescent="0.25">
      <c r="B12253" s="2"/>
      <c r="C12253" s="2"/>
      <c r="D12253" s="2"/>
    </row>
    <row r="12254" spans="2:4" x14ac:dyDescent="0.25">
      <c r="B12254" s="2"/>
      <c r="C12254" s="2"/>
      <c r="D12254" s="2"/>
    </row>
    <row r="12255" spans="2:4" x14ac:dyDescent="0.25">
      <c r="B12255" s="2"/>
      <c r="C12255" s="2"/>
      <c r="D12255" s="2"/>
    </row>
    <row r="12256" spans="2:4" x14ac:dyDescent="0.25">
      <c r="B12256" s="2"/>
      <c r="C12256" s="2"/>
      <c r="D12256" s="2"/>
    </row>
    <row r="12257" spans="2:4" x14ac:dyDescent="0.25">
      <c r="B12257" s="2"/>
      <c r="C12257" s="2"/>
      <c r="D12257" s="2"/>
    </row>
    <row r="12258" spans="2:4" x14ac:dyDescent="0.25">
      <c r="B12258" s="2"/>
      <c r="C12258" s="2"/>
      <c r="D12258" s="2"/>
    </row>
    <row r="12259" spans="2:4" x14ac:dyDescent="0.25">
      <c r="B12259" s="2"/>
      <c r="C12259" s="2"/>
      <c r="D12259" s="2"/>
    </row>
    <row r="12260" spans="2:4" x14ac:dyDescent="0.25">
      <c r="B12260" s="2"/>
      <c r="C12260" s="2"/>
      <c r="D12260" s="2"/>
    </row>
    <row r="12261" spans="2:4" x14ac:dyDescent="0.25">
      <c r="B12261" s="2"/>
      <c r="C12261" s="2"/>
      <c r="D12261" s="2"/>
    </row>
    <row r="12262" spans="2:4" x14ac:dyDescent="0.25">
      <c r="B12262" s="2"/>
      <c r="C12262" s="2"/>
      <c r="D12262" s="2"/>
    </row>
    <row r="12263" spans="2:4" x14ac:dyDescent="0.25">
      <c r="B12263" s="2"/>
      <c r="C12263" s="2"/>
      <c r="D12263" s="2"/>
    </row>
    <row r="12264" spans="2:4" x14ac:dyDescent="0.25">
      <c r="B12264" s="2"/>
      <c r="C12264" s="2"/>
      <c r="D12264" s="2"/>
    </row>
    <row r="12265" spans="2:4" x14ac:dyDescent="0.25">
      <c r="B12265" s="2"/>
      <c r="C12265" s="2"/>
      <c r="D12265" s="2"/>
    </row>
    <row r="12266" spans="2:4" x14ac:dyDescent="0.25">
      <c r="B12266" s="2"/>
      <c r="C12266" s="2"/>
      <c r="D12266" s="2"/>
    </row>
    <row r="12267" spans="2:4" x14ac:dyDescent="0.25">
      <c r="B12267" s="2"/>
      <c r="C12267" s="2"/>
      <c r="D12267" s="2"/>
    </row>
    <row r="12268" spans="2:4" x14ac:dyDescent="0.25">
      <c r="B12268" s="2"/>
      <c r="C12268" s="2"/>
      <c r="D12268" s="2"/>
    </row>
    <row r="12269" spans="2:4" x14ac:dyDescent="0.25">
      <c r="B12269" s="2"/>
      <c r="C12269" s="2"/>
      <c r="D12269" s="2"/>
    </row>
    <row r="12270" spans="2:4" x14ac:dyDescent="0.25">
      <c r="B12270" s="2"/>
      <c r="C12270" s="2"/>
      <c r="D12270" s="2"/>
    </row>
    <row r="12271" spans="2:4" x14ac:dyDescent="0.25">
      <c r="B12271" s="2"/>
      <c r="C12271" s="2"/>
      <c r="D12271" s="2"/>
    </row>
    <row r="12272" spans="2:4" x14ac:dyDescent="0.25">
      <c r="B12272" s="2"/>
      <c r="C12272" s="2"/>
      <c r="D12272" s="2"/>
    </row>
    <row r="12273" spans="2:4" x14ac:dyDescent="0.25">
      <c r="B12273" s="2"/>
      <c r="C12273" s="2"/>
      <c r="D12273" s="2"/>
    </row>
    <row r="12274" spans="2:4" x14ac:dyDescent="0.25">
      <c r="B12274" s="2"/>
      <c r="C12274" s="2"/>
      <c r="D12274" s="2"/>
    </row>
    <row r="12275" spans="2:4" x14ac:dyDescent="0.25">
      <c r="B12275" s="2"/>
      <c r="C12275" s="2"/>
      <c r="D12275" s="2"/>
    </row>
    <row r="12276" spans="2:4" x14ac:dyDescent="0.25">
      <c r="B12276" s="2"/>
      <c r="C12276" s="2"/>
      <c r="D12276" s="2"/>
    </row>
    <row r="12277" spans="2:4" x14ac:dyDescent="0.25">
      <c r="B12277" s="2"/>
      <c r="C12277" s="2"/>
      <c r="D12277" s="2"/>
    </row>
    <row r="12278" spans="2:4" x14ac:dyDescent="0.25">
      <c r="B12278" s="2"/>
      <c r="C12278" s="2"/>
      <c r="D12278" s="2"/>
    </row>
    <row r="12279" spans="2:4" x14ac:dyDescent="0.25">
      <c r="B12279" s="2"/>
      <c r="C12279" s="2"/>
      <c r="D12279" s="2"/>
    </row>
    <row r="12280" spans="2:4" x14ac:dyDescent="0.25">
      <c r="B12280" s="2"/>
      <c r="C12280" s="2"/>
      <c r="D12280" s="2"/>
    </row>
    <row r="12281" spans="2:4" x14ac:dyDescent="0.25">
      <c r="B12281" s="2"/>
      <c r="C12281" s="2"/>
      <c r="D12281" s="2"/>
    </row>
    <row r="12282" spans="2:4" x14ac:dyDescent="0.25">
      <c r="B12282" s="2"/>
      <c r="C12282" s="2"/>
      <c r="D12282" s="2"/>
    </row>
    <row r="12283" spans="2:4" x14ac:dyDescent="0.25">
      <c r="B12283" s="2"/>
      <c r="C12283" s="2"/>
      <c r="D12283" s="2"/>
    </row>
    <row r="12284" spans="2:4" x14ac:dyDescent="0.25">
      <c r="B12284" s="2"/>
      <c r="C12284" s="2"/>
      <c r="D12284" s="2"/>
    </row>
    <row r="12285" spans="2:4" x14ac:dyDescent="0.25">
      <c r="B12285" s="2"/>
      <c r="C12285" s="2"/>
      <c r="D12285" s="2"/>
    </row>
    <row r="12286" spans="2:4" x14ac:dyDescent="0.25">
      <c r="B12286" s="2"/>
      <c r="C12286" s="2"/>
      <c r="D12286" s="2"/>
    </row>
    <row r="12287" spans="2:4" x14ac:dyDescent="0.25">
      <c r="B12287" s="2"/>
      <c r="C12287" s="2"/>
      <c r="D12287" s="2"/>
    </row>
    <row r="12288" spans="2:4" x14ac:dyDescent="0.25">
      <c r="B12288" s="2"/>
      <c r="C12288" s="2"/>
      <c r="D12288" s="2"/>
    </row>
    <row r="12289" spans="2:4" x14ac:dyDescent="0.25">
      <c r="B12289" s="2"/>
      <c r="C12289" s="2"/>
      <c r="D12289" s="2"/>
    </row>
    <row r="12290" spans="2:4" x14ac:dyDescent="0.25">
      <c r="B12290" s="2"/>
      <c r="C12290" s="2"/>
      <c r="D12290" s="2"/>
    </row>
    <row r="12291" spans="2:4" x14ac:dyDescent="0.25">
      <c r="B12291" s="2"/>
      <c r="C12291" s="2"/>
      <c r="D12291" s="2"/>
    </row>
    <row r="12292" spans="2:4" x14ac:dyDescent="0.25">
      <c r="B12292" s="2"/>
      <c r="C12292" s="2"/>
      <c r="D12292" s="2"/>
    </row>
    <row r="12293" spans="2:4" x14ac:dyDescent="0.25">
      <c r="B12293" s="2"/>
      <c r="C12293" s="2"/>
      <c r="D12293" s="2"/>
    </row>
    <row r="12294" spans="2:4" x14ac:dyDescent="0.25">
      <c r="B12294" s="2"/>
      <c r="C12294" s="2"/>
      <c r="D12294" s="2"/>
    </row>
    <row r="12295" spans="2:4" x14ac:dyDescent="0.25">
      <c r="B12295" s="2"/>
      <c r="C12295" s="2"/>
      <c r="D12295" s="2"/>
    </row>
    <row r="12296" spans="2:4" x14ac:dyDescent="0.25">
      <c r="B12296" s="2"/>
      <c r="C12296" s="2"/>
      <c r="D12296" s="2"/>
    </row>
    <row r="12297" spans="2:4" x14ac:dyDescent="0.25">
      <c r="B12297" s="2"/>
      <c r="C12297" s="2"/>
      <c r="D12297" s="2"/>
    </row>
    <row r="12298" spans="2:4" x14ac:dyDescent="0.25">
      <c r="B12298" s="2"/>
      <c r="C12298" s="2"/>
      <c r="D12298" s="2"/>
    </row>
    <row r="12299" spans="2:4" x14ac:dyDescent="0.25">
      <c r="B12299" s="2"/>
      <c r="C12299" s="2"/>
      <c r="D12299" s="2"/>
    </row>
    <row r="12300" spans="2:4" x14ac:dyDescent="0.25">
      <c r="B12300" s="2"/>
      <c r="C12300" s="2"/>
      <c r="D12300" s="2"/>
    </row>
    <row r="12301" spans="2:4" x14ac:dyDescent="0.25">
      <c r="B12301" s="2"/>
      <c r="C12301" s="2"/>
      <c r="D12301" s="2"/>
    </row>
    <row r="12302" spans="2:4" x14ac:dyDescent="0.25">
      <c r="B12302" s="2"/>
      <c r="C12302" s="2"/>
      <c r="D12302" s="2"/>
    </row>
    <row r="12303" spans="2:4" x14ac:dyDescent="0.25">
      <c r="B12303" s="2"/>
      <c r="C12303" s="2"/>
      <c r="D12303" s="2"/>
    </row>
    <row r="12304" spans="2:4" x14ac:dyDescent="0.25">
      <c r="B12304" s="2"/>
      <c r="C12304" s="2"/>
      <c r="D12304" s="2"/>
    </row>
    <row r="12305" spans="2:4" x14ac:dyDescent="0.25">
      <c r="B12305" s="2"/>
      <c r="C12305" s="2"/>
      <c r="D12305" s="2"/>
    </row>
    <row r="12306" spans="2:4" x14ac:dyDescent="0.25">
      <c r="B12306" s="2"/>
      <c r="C12306" s="2"/>
      <c r="D12306" s="2"/>
    </row>
    <row r="12307" spans="2:4" x14ac:dyDescent="0.25">
      <c r="B12307" s="2"/>
      <c r="C12307" s="2"/>
      <c r="D12307" s="2"/>
    </row>
    <row r="12308" spans="2:4" x14ac:dyDescent="0.25">
      <c r="B12308" s="2"/>
      <c r="C12308" s="2"/>
      <c r="D12308" s="2"/>
    </row>
    <row r="12309" spans="2:4" x14ac:dyDescent="0.25">
      <c r="B12309" s="2"/>
      <c r="C12309" s="2"/>
      <c r="D12309" s="2"/>
    </row>
    <row r="12310" spans="2:4" x14ac:dyDescent="0.25">
      <c r="B12310" s="2"/>
      <c r="C12310" s="2"/>
      <c r="D12310" s="2"/>
    </row>
    <row r="12311" spans="2:4" x14ac:dyDescent="0.25">
      <c r="B12311" s="2"/>
      <c r="C12311" s="2"/>
      <c r="D12311" s="2"/>
    </row>
    <row r="12312" spans="2:4" x14ac:dyDescent="0.25">
      <c r="B12312" s="2"/>
      <c r="C12312" s="2"/>
      <c r="D12312" s="2"/>
    </row>
    <row r="12313" spans="2:4" x14ac:dyDescent="0.25">
      <c r="B12313" s="2"/>
      <c r="C12313" s="2"/>
      <c r="D12313" s="2"/>
    </row>
    <row r="12314" spans="2:4" x14ac:dyDescent="0.25">
      <c r="B12314" s="2"/>
      <c r="C12314" s="2"/>
      <c r="D12314" s="2"/>
    </row>
    <row r="12315" spans="2:4" x14ac:dyDescent="0.25">
      <c r="B12315" s="2"/>
      <c r="C12315" s="2"/>
      <c r="D12315" s="2"/>
    </row>
    <row r="12316" spans="2:4" x14ac:dyDescent="0.25">
      <c r="B12316" s="2"/>
      <c r="C12316" s="2"/>
      <c r="D12316" s="2"/>
    </row>
    <row r="12317" spans="2:4" x14ac:dyDescent="0.25">
      <c r="B12317" s="2"/>
      <c r="C12317" s="2"/>
      <c r="D12317" s="2"/>
    </row>
    <row r="12318" spans="2:4" x14ac:dyDescent="0.25">
      <c r="B12318" s="2"/>
      <c r="C12318" s="2"/>
      <c r="D12318" s="2"/>
    </row>
    <row r="12319" spans="2:4" x14ac:dyDescent="0.25">
      <c r="B12319" s="2"/>
      <c r="C12319" s="2"/>
      <c r="D12319" s="2"/>
    </row>
    <row r="12320" spans="2:4" x14ac:dyDescent="0.25">
      <c r="B12320" s="2"/>
      <c r="C12320" s="2"/>
      <c r="D12320" s="2"/>
    </row>
    <row r="12321" spans="2:4" x14ac:dyDescent="0.25">
      <c r="B12321" s="2"/>
      <c r="C12321" s="2"/>
      <c r="D12321" s="2"/>
    </row>
    <row r="12322" spans="2:4" x14ac:dyDescent="0.25">
      <c r="B12322" s="2"/>
      <c r="C12322" s="2"/>
      <c r="D12322" s="2"/>
    </row>
    <row r="12323" spans="2:4" x14ac:dyDescent="0.25">
      <c r="B12323" s="2"/>
      <c r="C12323" s="2"/>
      <c r="D12323" s="2"/>
    </row>
    <row r="12324" spans="2:4" x14ac:dyDescent="0.25">
      <c r="B12324" s="2"/>
      <c r="C12324" s="2"/>
      <c r="D12324" s="2"/>
    </row>
    <row r="12325" spans="2:4" x14ac:dyDescent="0.25">
      <c r="B12325" s="2"/>
      <c r="C12325" s="2"/>
      <c r="D12325" s="2"/>
    </row>
    <row r="12326" spans="2:4" x14ac:dyDescent="0.25">
      <c r="B12326" s="2"/>
      <c r="C12326" s="2"/>
      <c r="D12326" s="2"/>
    </row>
    <row r="12327" spans="2:4" x14ac:dyDescent="0.25">
      <c r="B12327" s="2"/>
      <c r="C12327" s="2"/>
      <c r="D12327" s="2"/>
    </row>
    <row r="12328" spans="2:4" x14ac:dyDescent="0.25">
      <c r="B12328" s="2"/>
      <c r="C12328" s="2"/>
      <c r="D12328" s="2"/>
    </row>
    <row r="12329" spans="2:4" x14ac:dyDescent="0.25">
      <c r="B12329" s="2"/>
      <c r="C12329" s="2"/>
      <c r="D12329" s="2"/>
    </row>
    <row r="12330" spans="2:4" x14ac:dyDescent="0.25">
      <c r="B12330" s="2"/>
      <c r="C12330" s="2"/>
      <c r="D12330" s="2"/>
    </row>
    <row r="12331" spans="2:4" x14ac:dyDescent="0.25">
      <c r="B12331" s="2"/>
      <c r="C12331" s="2"/>
      <c r="D12331" s="2"/>
    </row>
    <row r="12332" spans="2:4" x14ac:dyDescent="0.25">
      <c r="B12332" s="2"/>
      <c r="C12332" s="2"/>
      <c r="D12332" s="2"/>
    </row>
    <row r="12333" spans="2:4" x14ac:dyDescent="0.25">
      <c r="B12333" s="2"/>
      <c r="C12333" s="2"/>
      <c r="D12333" s="2"/>
    </row>
    <row r="12334" spans="2:4" x14ac:dyDescent="0.25">
      <c r="B12334" s="2"/>
      <c r="C12334" s="2"/>
      <c r="D12334" s="2"/>
    </row>
    <row r="12335" spans="2:4" x14ac:dyDescent="0.25">
      <c r="B12335" s="2"/>
      <c r="C12335" s="2"/>
      <c r="D12335" s="2"/>
    </row>
    <row r="12336" spans="2:4" x14ac:dyDescent="0.25">
      <c r="B12336" s="2"/>
      <c r="C12336" s="2"/>
      <c r="D12336" s="2"/>
    </row>
    <row r="12337" spans="2:4" x14ac:dyDescent="0.25">
      <c r="B12337" s="2"/>
      <c r="C12337" s="2"/>
      <c r="D12337" s="2"/>
    </row>
    <row r="12338" spans="2:4" x14ac:dyDescent="0.25">
      <c r="B12338" s="2"/>
      <c r="C12338" s="2"/>
      <c r="D12338" s="2"/>
    </row>
    <row r="12339" spans="2:4" x14ac:dyDescent="0.25">
      <c r="B12339" s="2"/>
      <c r="C12339" s="2"/>
      <c r="D12339" s="2"/>
    </row>
    <row r="12340" spans="2:4" x14ac:dyDescent="0.25">
      <c r="B12340" s="2"/>
      <c r="C12340" s="2"/>
      <c r="D12340" s="2"/>
    </row>
    <row r="12341" spans="2:4" x14ac:dyDescent="0.25">
      <c r="B12341" s="2"/>
      <c r="C12341" s="2"/>
      <c r="D12341" s="2"/>
    </row>
    <row r="12342" spans="2:4" x14ac:dyDescent="0.25">
      <c r="B12342" s="2"/>
      <c r="C12342" s="2"/>
      <c r="D12342" s="2"/>
    </row>
    <row r="12343" spans="2:4" x14ac:dyDescent="0.25">
      <c r="B12343" s="2"/>
      <c r="C12343" s="2"/>
      <c r="D12343" s="2"/>
    </row>
    <row r="12344" spans="2:4" x14ac:dyDescent="0.25">
      <c r="B12344" s="2"/>
      <c r="C12344" s="2"/>
      <c r="D12344" s="2"/>
    </row>
    <row r="12345" spans="2:4" x14ac:dyDescent="0.25">
      <c r="B12345" s="2"/>
      <c r="C12345" s="2"/>
      <c r="D12345" s="2"/>
    </row>
    <row r="12346" spans="2:4" x14ac:dyDescent="0.25">
      <c r="B12346" s="2"/>
      <c r="C12346" s="2"/>
      <c r="D12346" s="2"/>
    </row>
    <row r="12347" spans="2:4" x14ac:dyDescent="0.25">
      <c r="B12347" s="2"/>
      <c r="C12347" s="2"/>
      <c r="D12347" s="2"/>
    </row>
    <row r="12348" spans="2:4" x14ac:dyDescent="0.25">
      <c r="B12348" s="2"/>
      <c r="C12348" s="2"/>
      <c r="D12348" s="2"/>
    </row>
    <row r="12349" spans="2:4" x14ac:dyDescent="0.25">
      <c r="B12349" s="2"/>
      <c r="C12349" s="2"/>
      <c r="D12349" s="2"/>
    </row>
    <row r="12350" spans="2:4" x14ac:dyDescent="0.25">
      <c r="B12350" s="2"/>
      <c r="C12350" s="2"/>
      <c r="D12350" s="2"/>
    </row>
    <row r="12351" spans="2:4" x14ac:dyDescent="0.25">
      <c r="B12351" s="2"/>
      <c r="C12351" s="2"/>
      <c r="D12351" s="2"/>
    </row>
    <row r="12352" spans="2:4" x14ac:dyDescent="0.25">
      <c r="B12352" s="2"/>
      <c r="C12352" s="2"/>
      <c r="D12352" s="2"/>
    </row>
    <row r="12353" spans="2:4" x14ac:dyDescent="0.25">
      <c r="B12353" s="2"/>
      <c r="C12353" s="2"/>
      <c r="D12353" s="2"/>
    </row>
    <row r="12354" spans="2:4" x14ac:dyDescent="0.25">
      <c r="B12354" s="2"/>
      <c r="C12354" s="2"/>
      <c r="D12354" s="2"/>
    </row>
    <row r="12355" spans="2:4" x14ac:dyDescent="0.25">
      <c r="B12355" s="2"/>
      <c r="C12355" s="2"/>
      <c r="D12355" s="2"/>
    </row>
    <row r="12356" spans="2:4" x14ac:dyDescent="0.25">
      <c r="B12356" s="2"/>
      <c r="C12356" s="2"/>
      <c r="D12356" s="2"/>
    </row>
    <row r="12357" spans="2:4" x14ac:dyDescent="0.25">
      <c r="B12357" s="2"/>
      <c r="C12357" s="2"/>
      <c r="D12357" s="2"/>
    </row>
    <row r="12358" spans="2:4" x14ac:dyDescent="0.25">
      <c r="B12358" s="2"/>
      <c r="C12358" s="2"/>
      <c r="D12358" s="2"/>
    </row>
    <row r="12359" spans="2:4" x14ac:dyDescent="0.25">
      <c r="B12359" s="2"/>
      <c r="C12359" s="2"/>
      <c r="D12359" s="2"/>
    </row>
    <row r="12360" spans="2:4" x14ac:dyDescent="0.25">
      <c r="B12360" s="2"/>
      <c r="C12360" s="2"/>
      <c r="D12360" s="2"/>
    </row>
    <row r="12361" spans="2:4" x14ac:dyDescent="0.25">
      <c r="B12361" s="2"/>
      <c r="C12361" s="2"/>
      <c r="D12361" s="2"/>
    </row>
    <row r="12362" spans="2:4" x14ac:dyDescent="0.25">
      <c r="B12362" s="2"/>
      <c r="C12362" s="2"/>
      <c r="D12362" s="2"/>
    </row>
    <row r="12363" spans="2:4" x14ac:dyDescent="0.25">
      <c r="B12363" s="2"/>
      <c r="C12363" s="2"/>
      <c r="D12363" s="2"/>
    </row>
    <row r="12364" spans="2:4" x14ac:dyDescent="0.25">
      <c r="B12364" s="2"/>
      <c r="C12364" s="2"/>
      <c r="D12364" s="2"/>
    </row>
    <row r="12365" spans="2:4" x14ac:dyDescent="0.25">
      <c r="B12365" s="2"/>
      <c r="C12365" s="2"/>
      <c r="D12365" s="2"/>
    </row>
    <row r="12366" spans="2:4" x14ac:dyDescent="0.25">
      <c r="B12366" s="2"/>
      <c r="C12366" s="2"/>
      <c r="D12366" s="2"/>
    </row>
    <row r="12367" spans="2:4" x14ac:dyDescent="0.25">
      <c r="B12367" s="2"/>
      <c r="C12367" s="2"/>
      <c r="D12367" s="2"/>
    </row>
    <row r="12368" spans="2:4" x14ac:dyDescent="0.25">
      <c r="B12368" s="2"/>
      <c r="C12368" s="2"/>
      <c r="D12368" s="2"/>
    </row>
    <row r="12369" spans="2:4" x14ac:dyDescent="0.25">
      <c r="B12369" s="2"/>
      <c r="C12369" s="2"/>
      <c r="D12369" s="2"/>
    </row>
    <row r="12370" spans="2:4" x14ac:dyDescent="0.25">
      <c r="B12370" s="2"/>
      <c r="C12370" s="2"/>
      <c r="D12370" s="2"/>
    </row>
    <row r="12371" spans="2:4" x14ac:dyDescent="0.25">
      <c r="B12371" s="2"/>
      <c r="C12371" s="2"/>
      <c r="D12371" s="2"/>
    </row>
    <row r="12372" spans="2:4" x14ac:dyDescent="0.25">
      <c r="B12372" s="2"/>
      <c r="C12372" s="2"/>
      <c r="D12372" s="2"/>
    </row>
    <row r="12373" spans="2:4" x14ac:dyDescent="0.25">
      <c r="B12373" s="2"/>
      <c r="C12373" s="2"/>
      <c r="D12373" s="2"/>
    </row>
    <row r="12374" spans="2:4" x14ac:dyDescent="0.25">
      <c r="B12374" s="2"/>
      <c r="C12374" s="2"/>
      <c r="D12374" s="2"/>
    </row>
    <row r="12375" spans="2:4" x14ac:dyDescent="0.25">
      <c r="B12375" s="2"/>
      <c r="C12375" s="2"/>
      <c r="D12375" s="2"/>
    </row>
    <row r="12376" spans="2:4" x14ac:dyDescent="0.25">
      <c r="B12376" s="2"/>
      <c r="C12376" s="2"/>
      <c r="D12376" s="2"/>
    </row>
    <row r="12377" spans="2:4" x14ac:dyDescent="0.25">
      <c r="B12377" s="2"/>
      <c r="C12377" s="2"/>
      <c r="D12377" s="2"/>
    </row>
    <row r="12378" spans="2:4" x14ac:dyDescent="0.25">
      <c r="B12378" s="2"/>
      <c r="C12378" s="2"/>
      <c r="D12378" s="2"/>
    </row>
    <row r="12379" spans="2:4" x14ac:dyDescent="0.25">
      <c r="B12379" s="2"/>
      <c r="C12379" s="2"/>
      <c r="D12379" s="2"/>
    </row>
    <row r="12380" spans="2:4" x14ac:dyDescent="0.25">
      <c r="B12380" s="2"/>
      <c r="C12380" s="2"/>
      <c r="D12380" s="2"/>
    </row>
    <row r="12381" spans="2:4" x14ac:dyDescent="0.25">
      <c r="B12381" s="2"/>
      <c r="C12381" s="2"/>
      <c r="D12381" s="2"/>
    </row>
    <row r="12382" spans="2:4" x14ac:dyDescent="0.25">
      <c r="B12382" s="2"/>
      <c r="C12382" s="2"/>
      <c r="D12382" s="2"/>
    </row>
    <row r="12383" spans="2:4" x14ac:dyDescent="0.25">
      <c r="B12383" s="2"/>
      <c r="C12383" s="2"/>
      <c r="D12383" s="2"/>
    </row>
    <row r="12384" spans="2:4" x14ac:dyDescent="0.25">
      <c r="B12384" s="2"/>
      <c r="C12384" s="2"/>
      <c r="D12384" s="2"/>
    </row>
    <row r="12385" spans="2:4" x14ac:dyDescent="0.25">
      <c r="B12385" s="2"/>
      <c r="C12385" s="2"/>
      <c r="D12385" s="2"/>
    </row>
    <row r="12386" spans="2:4" x14ac:dyDescent="0.25">
      <c r="B12386" s="2"/>
      <c r="C12386" s="2"/>
      <c r="D12386" s="2"/>
    </row>
    <row r="12387" spans="2:4" x14ac:dyDescent="0.25">
      <c r="B12387" s="2"/>
      <c r="C12387" s="2"/>
      <c r="D12387" s="2"/>
    </row>
    <row r="12388" spans="2:4" x14ac:dyDescent="0.25">
      <c r="B12388" s="2"/>
      <c r="C12388" s="2"/>
      <c r="D12388" s="2"/>
    </row>
    <row r="12389" spans="2:4" x14ac:dyDescent="0.25">
      <c r="B12389" s="2"/>
      <c r="C12389" s="2"/>
      <c r="D12389" s="2"/>
    </row>
    <row r="12390" spans="2:4" x14ac:dyDescent="0.25">
      <c r="B12390" s="2"/>
      <c r="C12390" s="2"/>
      <c r="D12390" s="2"/>
    </row>
    <row r="12391" spans="2:4" x14ac:dyDescent="0.25">
      <c r="B12391" s="2"/>
      <c r="C12391" s="2"/>
      <c r="D12391" s="2"/>
    </row>
    <row r="12392" spans="2:4" x14ac:dyDescent="0.25">
      <c r="B12392" s="2"/>
      <c r="C12392" s="2"/>
      <c r="D12392" s="2"/>
    </row>
    <row r="12393" spans="2:4" x14ac:dyDescent="0.25">
      <c r="B12393" s="2"/>
      <c r="C12393" s="2"/>
      <c r="D12393" s="2"/>
    </row>
    <row r="12394" spans="2:4" x14ac:dyDescent="0.25">
      <c r="B12394" s="2"/>
      <c r="C12394" s="2"/>
      <c r="D12394" s="2"/>
    </row>
    <row r="12395" spans="2:4" x14ac:dyDescent="0.25">
      <c r="B12395" s="2"/>
      <c r="C12395" s="2"/>
      <c r="D12395" s="2"/>
    </row>
    <row r="12396" spans="2:4" x14ac:dyDescent="0.25">
      <c r="B12396" s="2"/>
      <c r="C12396" s="2"/>
      <c r="D12396" s="2"/>
    </row>
    <row r="12397" spans="2:4" x14ac:dyDescent="0.25">
      <c r="B12397" s="2"/>
      <c r="C12397" s="2"/>
      <c r="D12397" s="2"/>
    </row>
    <row r="12398" spans="2:4" x14ac:dyDescent="0.25">
      <c r="B12398" s="2"/>
      <c r="C12398" s="2"/>
      <c r="D12398" s="2"/>
    </row>
    <row r="12399" spans="2:4" x14ac:dyDescent="0.25">
      <c r="B12399" s="2"/>
      <c r="C12399" s="2"/>
      <c r="D12399" s="2"/>
    </row>
    <row r="12400" spans="2:4" x14ac:dyDescent="0.25">
      <c r="B12400" s="2"/>
      <c r="C12400" s="2"/>
      <c r="D12400" s="2"/>
    </row>
    <row r="12401" spans="2:4" x14ac:dyDescent="0.25">
      <c r="B12401" s="2"/>
      <c r="C12401" s="2"/>
      <c r="D12401" s="2"/>
    </row>
    <row r="12402" spans="2:4" x14ac:dyDescent="0.25">
      <c r="B12402" s="2"/>
      <c r="C12402" s="2"/>
      <c r="D12402" s="2"/>
    </row>
    <row r="12403" spans="2:4" x14ac:dyDescent="0.25">
      <c r="B12403" s="2"/>
      <c r="C12403" s="2"/>
      <c r="D12403" s="2"/>
    </row>
    <row r="12404" spans="2:4" x14ac:dyDescent="0.25">
      <c r="B12404" s="2"/>
      <c r="C12404" s="2"/>
      <c r="D12404" s="2"/>
    </row>
    <row r="12405" spans="2:4" x14ac:dyDescent="0.25">
      <c r="B12405" s="2"/>
      <c r="C12405" s="2"/>
      <c r="D12405" s="2"/>
    </row>
    <row r="12406" spans="2:4" x14ac:dyDescent="0.25">
      <c r="B12406" s="2"/>
      <c r="C12406" s="2"/>
      <c r="D12406" s="2"/>
    </row>
    <row r="12407" spans="2:4" x14ac:dyDescent="0.25">
      <c r="B12407" s="2"/>
      <c r="C12407" s="2"/>
      <c r="D12407" s="2"/>
    </row>
    <row r="12408" spans="2:4" x14ac:dyDescent="0.25">
      <c r="B12408" s="2"/>
      <c r="C12408" s="2"/>
      <c r="D12408" s="2"/>
    </row>
    <row r="12409" spans="2:4" x14ac:dyDescent="0.25">
      <c r="B12409" s="2"/>
      <c r="C12409" s="2"/>
      <c r="D12409" s="2"/>
    </row>
    <row r="12410" spans="2:4" x14ac:dyDescent="0.25">
      <c r="B12410" s="2"/>
      <c r="C12410" s="2"/>
      <c r="D12410" s="2"/>
    </row>
    <row r="12411" spans="2:4" x14ac:dyDescent="0.25">
      <c r="B12411" s="2"/>
      <c r="C12411" s="2"/>
      <c r="D12411" s="2"/>
    </row>
    <row r="12412" spans="2:4" x14ac:dyDescent="0.25">
      <c r="B12412" s="2"/>
      <c r="C12412" s="2"/>
      <c r="D12412" s="2"/>
    </row>
    <row r="12413" spans="2:4" x14ac:dyDescent="0.25">
      <c r="B12413" s="2"/>
      <c r="C12413" s="2"/>
      <c r="D12413" s="2"/>
    </row>
    <row r="12414" spans="2:4" x14ac:dyDescent="0.25">
      <c r="B12414" s="2"/>
      <c r="C12414" s="2"/>
      <c r="D12414" s="2"/>
    </row>
    <row r="12415" spans="2:4" x14ac:dyDescent="0.25">
      <c r="B12415" s="2"/>
      <c r="C12415" s="2"/>
      <c r="D12415" s="2"/>
    </row>
    <row r="12416" spans="2:4" x14ac:dyDescent="0.25">
      <c r="B12416" s="2"/>
      <c r="C12416" s="2"/>
      <c r="D12416" s="2"/>
    </row>
    <row r="12417" spans="2:4" x14ac:dyDescent="0.25">
      <c r="B12417" s="2"/>
      <c r="C12417" s="2"/>
      <c r="D12417" s="2"/>
    </row>
    <row r="12418" spans="2:4" x14ac:dyDescent="0.25">
      <c r="B12418" s="2"/>
      <c r="C12418" s="2"/>
      <c r="D12418" s="2"/>
    </row>
    <row r="12419" spans="2:4" x14ac:dyDescent="0.25">
      <c r="B12419" s="2"/>
      <c r="C12419" s="2"/>
      <c r="D12419" s="2"/>
    </row>
    <row r="12420" spans="2:4" x14ac:dyDescent="0.25">
      <c r="B12420" s="2"/>
      <c r="C12420" s="2"/>
      <c r="D12420" s="2"/>
    </row>
    <row r="12421" spans="2:4" x14ac:dyDescent="0.25">
      <c r="B12421" s="2"/>
      <c r="C12421" s="2"/>
      <c r="D12421" s="2"/>
    </row>
    <row r="12422" spans="2:4" x14ac:dyDescent="0.25">
      <c r="B12422" s="2"/>
      <c r="C12422" s="2"/>
      <c r="D12422" s="2"/>
    </row>
    <row r="12423" spans="2:4" x14ac:dyDescent="0.25">
      <c r="B12423" s="2"/>
      <c r="C12423" s="2"/>
      <c r="D12423" s="2"/>
    </row>
    <row r="12424" spans="2:4" x14ac:dyDescent="0.25">
      <c r="B12424" s="2"/>
      <c r="C12424" s="2"/>
      <c r="D12424" s="2"/>
    </row>
    <row r="12425" spans="2:4" x14ac:dyDescent="0.25">
      <c r="B12425" s="2"/>
      <c r="C12425" s="2"/>
      <c r="D12425" s="2"/>
    </row>
    <row r="12426" spans="2:4" x14ac:dyDescent="0.25">
      <c r="B12426" s="2"/>
      <c r="C12426" s="2"/>
      <c r="D12426" s="2"/>
    </row>
    <row r="12427" spans="2:4" x14ac:dyDescent="0.25">
      <c r="B12427" s="2"/>
      <c r="C12427" s="2"/>
      <c r="D12427" s="2"/>
    </row>
    <row r="12428" spans="2:4" x14ac:dyDescent="0.25">
      <c r="B12428" s="2"/>
      <c r="C12428" s="2"/>
      <c r="D12428" s="2"/>
    </row>
    <row r="12429" spans="2:4" x14ac:dyDescent="0.25">
      <c r="B12429" s="2"/>
      <c r="C12429" s="2"/>
      <c r="D12429" s="2"/>
    </row>
    <row r="12430" spans="2:4" x14ac:dyDescent="0.25">
      <c r="B12430" s="2"/>
      <c r="C12430" s="2"/>
      <c r="D12430" s="2"/>
    </row>
    <row r="12431" spans="2:4" x14ac:dyDescent="0.25">
      <c r="B12431" s="2"/>
      <c r="C12431" s="2"/>
      <c r="D12431" s="2"/>
    </row>
    <row r="12432" spans="2:4" x14ac:dyDescent="0.25">
      <c r="B12432" s="2"/>
      <c r="C12432" s="2"/>
      <c r="D12432" s="2"/>
    </row>
    <row r="12433" spans="2:4" x14ac:dyDescent="0.25">
      <c r="B12433" s="2"/>
      <c r="C12433" s="2"/>
      <c r="D12433" s="2"/>
    </row>
    <row r="12434" spans="2:4" x14ac:dyDescent="0.25">
      <c r="B12434" s="2"/>
      <c r="C12434" s="2"/>
      <c r="D12434" s="2"/>
    </row>
    <row r="12435" spans="2:4" x14ac:dyDescent="0.25">
      <c r="B12435" s="2"/>
      <c r="C12435" s="2"/>
      <c r="D12435" s="2"/>
    </row>
    <row r="12436" spans="2:4" x14ac:dyDescent="0.25">
      <c r="B12436" s="2"/>
      <c r="C12436" s="2"/>
      <c r="D12436" s="2"/>
    </row>
    <row r="12437" spans="2:4" x14ac:dyDescent="0.25">
      <c r="B12437" s="2"/>
      <c r="C12437" s="2"/>
      <c r="D12437" s="2"/>
    </row>
    <row r="12438" spans="2:4" x14ac:dyDescent="0.25">
      <c r="B12438" s="2"/>
      <c r="C12438" s="2"/>
      <c r="D12438" s="2"/>
    </row>
    <row r="12439" spans="2:4" x14ac:dyDescent="0.25">
      <c r="B12439" s="2"/>
      <c r="C12439" s="2"/>
      <c r="D12439" s="2"/>
    </row>
    <row r="12440" spans="2:4" x14ac:dyDescent="0.25">
      <c r="B12440" s="2"/>
      <c r="C12440" s="2"/>
      <c r="D12440" s="2"/>
    </row>
    <row r="12441" spans="2:4" x14ac:dyDescent="0.25">
      <c r="B12441" s="2"/>
      <c r="C12441" s="2"/>
      <c r="D12441" s="2"/>
    </row>
    <row r="12442" spans="2:4" x14ac:dyDescent="0.25">
      <c r="B12442" s="2"/>
      <c r="C12442" s="2"/>
      <c r="D12442" s="2"/>
    </row>
    <row r="12443" spans="2:4" x14ac:dyDescent="0.25">
      <c r="B12443" s="2"/>
      <c r="C12443" s="2"/>
      <c r="D12443" s="2"/>
    </row>
    <row r="12444" spans="2:4" x14ac:dyDescent="0.25">
      <c r="B12444" s="2"/>
      <c r="C12444" s="2"/>
      <c r="D12444" s="2"/>
    </row>
    <row r="12445" spans="2:4" x14ac:dyDescent="0.25">
      <c r="B12445" s="2"/>
      <c r="C12445" s="2"/>
      <c r="D12445" s="2"/>
    </row>
    <row r="12446" spans="2:4" x14ac:dyDescent="0.25">
      <c r="B12446" s="2"/>
      <c r="C12446" s="2"/>
      <c r="D12446" s="2"/>
    </row>
    <row r="12447" spans="2:4" x14ac:dyDescent="0.25">
      <c r="B12447" s="2"/>
      <c r="C12447" s="2"/>
      <c r="D12447" s="2"/>
    </row>
    <row r="12448" spans="2:4" x14ac:dyDescent="0.25">
      <c r="B12448" s="2"/>
      <c r="C12448" s="2"/>
      <c r="D12448" s="2"/>
    </row>
    <row r="12449" spans="2:4" x14ac:dyDescent="0.25">
      <c r="B12449" s="2"/>
      <c r="C12449" s="2"/>
      <c r="D12449" s="2"/>
    </row>
    <row r="12450" spans="2:4" x14ac:dyDescent="0.25">
      <c r="B12450" s="2"/>
      <c r="C12450" s="2"/>
      <c r="D12450" s="2"/>
    </row>
    <row r="12451" spans="2:4" x14ac:dyDescent="0.25">
      <c r="B12451" s="2"/>
      <c r="C12451" s="2"/>
      <c r="D12451" s="2"/>
    </row>
    <row r="12452" spans="2:4" x14ac:dyDescent="0.25">
      <c r="B12452" s="2"/>
      <c r="C12452" s="2"/>
      <c r="D12452" s="2"/>
    </row>
    <row r="12453" spans="2:4" x14ac:dyDescent="0.25">
      <c r="B12453" s="2"/>
      <c r="C12453" s="2"/>
      <c r="D12453" s="2"/>
    </row>
    <row r="12454" spans="2:4" x14ac:dyDescent="0.25">
      <c r="B12454" s="2"/>
      <c r="C12454" s="2"/>
      <c r="D12454" s="2"/>
    </row>
    <row r="12455" spans="2:4" x14ac:dyDescent="0.25">
      <c r="B12455" s="2"/>
      <c r="C12455" s="2"/>
      <c r="D12455" s="2"/>
    </row>
    <row r="12456" spans="2:4" x14ac:dyDescent="0.25">
      <c r="B12456" s="2"/>
      <c r="C12456" s="2"/>
      <c r="D12456" s="2"/>
    </row>
    <row r="12457" spans="2:4" x14ac:dyDescent="0.25">
      <c r="B12457" s="2"/>
      <c r="C12457" s="2"/>
      <c r="D12457" s="2"/>
    </row>
    <row r="12458" spans="2:4" x14ac:dyDescent="0.25">
      <c r="B12458" s="2"/>
      <c r="C12458" s="2"/>
      <c r="D12458" s="2"/>
    </row>
    <row r="12459" spans="2:4" x14ac:dyDescent="0.25">
      <c r="B12459" s="2"/>
      <c r="C12459" s="2"/>
      <c r="D12459" s="2"/>
    </row>
    <row r="12460" spans="2:4" x14ac:dyDescent="0.25">
      <c r="B12460" s="2"/>
      <c r="C12460" s="2"/>
      <c r="D12460" s="2"/>
    </row>
    <row r="12461" spans="2:4" x14ac:dyDescent="0.25">
      <c r="B12461" s="2"/>
      <c r="C12461" s="2"/>
      <c r="D12461" s="2"/>
    </row>
    <row r="12462" spans="2:4" x14ac:dyDescent="0.25">
      <c r="B12462" s="2"/>
      <c r="C12462" s="2"/>
      <c r="D12462" s="2"/>
    </row>
    <row r="12463" spans="2:4" x14ac:dyDescent="0.25">
      <c r="B12463" s="2"/>
      <c r="C12463" s="2"/>
      <c r="D12463" s="2"/>
    </row>
    <row r="12464" spans="2:4" x14ac:dyDescent="0.25">
      <c r="B12464" s="2"/>
      <c r="C12464" s="2"/>
      <c r="D12464" s="2"/>
    </row>
    <row r="12465" spans="2:4" x14ac:dyDescent="0.25">
      <c r="B12465" s="2"/>
      <c r="C12465" s="2"/>
      <c r="D12465" s="2"/>
    </row>
    <row r="12466" spans="2:4" x14ac:dyDescent="0.25">
      <c r="B12466" s="2"/>
      <c r="C12466" s="2"/>
      <c r="D12466" s="2"/>
    </row>
    <row r="12467" spans="2:4" x14ac:dyDescent="0.25">
      <c r="B12467" s="2"/>
      <c r="C12467" s="2"/>
      <c r="D12467" s="2"/>
    </row>
    <row r="12468" spans="2:4" x14ac:dyDescent="0.25">
      <c r="B12468" s="2"/>
      <c r="C12468" s="2"/>
      <c r="D12468" s="2"/>
    </row>
    <row r="12469" spans="2:4" x14ac:dyDescent="0.25">
      <c r="B12469" s="2"/>
      <c r="C12469" s="2"/>
      <c r="D12469" s="2"/>
    </row>
    <row r="12470" spans="2:4" x14ac:dyDescent="0.25">
      <c r="B12470" s="2"/>
      <c r="C12470" s="2"/>
      <c r="D12470" s="2"/>
    </row>
    <row r="12471" spans="2:4" x14ac:dyDescent="0.25">
      <c r="B12471" s="2"/>
      <c r="C12471" s="2"/>
      <c r="D12471" s="2"/>
    </row>
    <row r="12472" spans="2:4" x14ac:dyDescent="0.25">
      <c r="B12472" s="2"/>
      <c r="C12472" s="2"/>
      <c r="D12472" s="2"/>
    </row>
    <row r="12473" spans="2:4" x14ac:dyDescent="0.25">
      <c r="B12473" s="2"/>
      <c r="C12473" s="2"/>
      <c r="D12473" s="2"/>
    </row>
    <row r="12474" spans="2:4" x14ac:dyDescent="0.25">
      <c r="B12474" s="2"/>
      <c r="C12474" s="2"/>
      <c r="D12474" s="2"/>
    </row>
    <row r="12475" spans="2:4" x14ac:dyDescent="0.25">
      <c r="B12475" s="2"/>
      <c r="C12475" s="2"/>
      <c r="D12475" s="2"/>
    </row>
    <row r="12476" spans="2:4" x14ac:dyDescent="0.25">
      <c r="B12476" s="2"/>
      <c r="C12476" s="2"/>
      <c r="D12476" s="2"/>
    </row>
    <row r="12477" spans="2:4" x14ac:dyDescent="0.25">
      <c r="B12477" s="2"/>
      <c r="C12477" s="2"/>
      <c r="D12477" s="2"/>
    </row>
    <row r="12478" spans="2:4" x14ac:dyDescent="0.25">
      <c r="B12478" s="2"/>
      <c r="C12478" s="2"/>
      <c r="D12478" s="2"/>
    </row>
    <row r="12479" spans="2:4" x14ac:dyDescent="0.25">
      <c r="B12479" s="2"/>
      <c r="C12479" s="2"/>
      <c r="D12479" s="2"/>
    </row>
    <row r="12480" spans="2:4" x14ac:dyDescent="0.25">
      <c r="B12480" s="2"/>
      <c r="C12480" s="2"/>
      <c r="D12480" s="2"/>
    </row>
    <row r="12481" spans="2:4" x14ac:dyDescent="0.25">
      <c r="B12481" s="2"/>
      <c r="C12481" s="2"/>
      <c r="D12481" s="2"/>
    </row>
    <row r="12482" spans="2:4" x14ac:dyDescent="0.25">
      <c r="B12482" s="2"/>
      <c r="C12482" s="2"/>
      <c r="D12482" s="2"/>
    </row>
    <row r="12483" spans="2:4" x14ac:dyDescent="0.25">
      <c r="B12483" s="2"/>
      <c r="C12483" s="2"/>
      <c r="D12483" s="2"/>
    </row>
    <row r="12484" spans="2:4" x14ac:dyDescent="0.25">
      <c r="B12484" s="2"/>
      <c r="C12484" s="2"/>
      <c r="D12484" s="2"/>
    </row>
    <row r="12485" spans="2:4" x14ac:dyDescent="0.25">
      <c r="B12485" s="2"/>
      <c r="C12485" s="2"/>
      <c r="D12485" s="2"/>
    </row>
    <row r="12486" spans="2:4" x14ac:dyDescent="0.25">
      <c r="B12486" s="2"/>
      <c r="C12486" s="2"/>
      <c r="D12486" s="2"/>
    </row>
    <row r="12487" spans="2:4" x14ac:dyDescent="0.25">
      <c r="B12487" s="2"/>
      <c r="C12487" s="2"/>
      <c r="D12487" s="2"/>
    </row>
    <row r="12488" spans="2:4" x14ac:dyDescent="0.25">
      <c r="B12488" s="2"/>
      <c r="C12488" s="2"/>
      <c r="D12488" s="2"/>
    </row>
    <row r="12489" spans="2:4" x14ac:dyDescent="0.25">
      <c r="B12489" s="2"/>
      <c r="C12489" s="2"/>
      <c r="D12489" s="2"/>
    </row>
    <row r="12490" spans="2:4" x14ac:dyDescent="0.25">
      <c r="B12490" s="2"/>
      <c r="C12490" s="2"/>
      <c r="D12490" s="2"/>
    </row>
    <row r="12491" spans="2:4" x14ac:dyDescent="0.25">
      <c r="B12491" s="2"/>
      <c r="C12491" s="2"/>
      <c r="D12491" s="2"/>
    </row>
    <row r="12492" spans="2:4" x14ac:dyDescent="0.25">
      <c r="B12492" s="2"/>
      <c r="C12492" s="2"/>
      <c r="D12492" s="2"/>
    </row>
    <row r="12493" spans="2:4" x14ac:dyDescent="0.25">
      <c r="B12493" s="2"/>
      <c r="C12493" s="2"/>
      <c r="D12493" s="2"/>
    </row>
    <row r="12494" spans="2:4" x14ac:dyDescent="0.25">
      <c r="B12494" s="2"/>
      <c r="C12494" s="2"/>
      <c r="D12494" s="2"/>
    </row>
    <row r="12495" spans="2:4" x14ac:dyDescent="0.25">
      <c r="B12495" s="2"/>
      <c r="C12495" s="2"/>
      <c r="D12495" s="2"/>
    </row>
    <row r="12496" spans="2:4" x14ac:dyDescent="0.25">
      <c r="B12496" s="2"/>
      <c r="C12496" s="2"/>
      <c r="D12496" s="2"/>
    </row>
    <row r="12497" spans="2:4" x14ac:dyDescent="0.25">
      <c r="B12497" s="2"/>
      <c r="C12497" s="2"/>
      <c r="D12497" s="2"/>
    </row>
    <row r="12498" spans="2:4" x14ac:dyDescent="0.25">
      <c r="B12498" s="2"/>
      <c r="C12498" s="2"/>
      <c r="D12498" s="2"/>
    </row>
    <row r="12499" spans="2:4" x14ac:dyDescent="0.25">
      <c r="B12499" s="2"/>
      <c r="C12499" s="2"/>
      <c r="D12499" s="2"/>
    </row>
    <row r="12500" spans="2:4" x14ac:dyDescent="0.25">
      <c r="B12500" s="2"/>
      <c r="C12500" s="2"/>
      <c r="D12500" s="2"/>
    </row>
    <row r="12501" spans="2:4" x14ac:dyDescent="0.25">
      <c r="B12501" s="2"/>
      <c r="C12501" s="2"/>
      <c r="D12501" s="2"/>
    </row>
    <row r="12502" spans="2:4" x14ac:dyDescent="0.25">
      <c r="B12502" s="2"/>
      <c r="C12502" s="2"/>
      <c r="D12502" s="2"/>
    </row>
    <row r="12503" spans="2:4" x14ac:dyDescent="0.25">
      <c r="B12503" s="2"/>
      <c r="C12503" s="2"/>
      <c r="D12503" s="2"/>
    </row>
    <row r="12504" spans="2:4" x14ac:dyDescent="0.25">
      <c r="B12504" s="2"/>
      <c r="C12504" s="2"/>
      <c r="D12504" s="2"/>
    </row>
    <row r="12505" spans="2:4" x14ac:dyDescent="0.25">
      <c r="B12505" s="2"/>
      <c r="C12505" s="2"/>
      <c r="D12505" s="2"/>
    </row>
    <row r="12506" spans="2:4" x14ac:dyDescent="0.25">
      <c r="B12506" s="2"/>
      <c r="C12506" s="2"/>
      <c r="D12506" s="2"/>
    </row>
    <row r="12507" spans="2:4" x14ac:dyDescent="0.25">
      <c r="B12507" s="2"/>
      <c r="C12507" s="2"/>
      <c r="D12507" s="2"/>
    </row>
    <row r="12508" spans="2:4" x14ac:dyDescent="0.25">
      <c r="B12508" s="2"/>
      <c r="C12508" s="2"/>
      <c r="D12508" s="2"/>
    </row>
    <row r="12509" spans="2:4" x14ac:dyDescent="0.25">
      <c r="B12509" s="2"/>
      <c r="C12509" s="2"/>
      <c r="D12509" s="2"/>
    </row>
    <row r="12510" spans="2:4" x14ac:dyDescent="0.25">
      <c r="B12510" s="2"/>
      <c r="C12510" s="2"/>
      <c r="D12510" s="2"/>
    </row>
    <row r="12511" spans="2:4" x14ac:dyDescent="0.25">
      <c r="B12511" s="2"/>
      <c r="C12511" s="2"/>
      <c r="D12511" s="2"/>
    </row>
    <row r="12512" spans="2:4" x14ac:dyDescent="0.25">
      <c r="B12512" s="2"/>
      <c r="C12512" s="2"/>
      <c r="D12512" s="2"/>
    </row>
    <row r="12513" spans="2:4" x14ac:dyDescent="0.25">
      <c r="B12513" s="2"/>
      <c r="C12513" s="2"/>
      <c r="D12513" s="2"/>
    </row>
    <row r="12514" spans="2:4" x14ac:dyDescent="0.25">
      <c r="B12514" s="2"/>
      <c r="C12514" s="2"/>
      <c r="D12514" s="2"/>
    </row>
    <row r="12515" spans="2:4" x14ac:dyDescent="0.25">
      <c r="B12515" s="2"/>
      <c r="C12515" s="2"/>
      <c r="D12515" s="2"/>
    </row>
    <row r="12516" spans="2:4" x14ac:dyDescent="0.25">
      <c r="B12516" s="2"/>
      <c r="C12516" s="2"/>
      <c r="D12516" s="2"/>
    </row>
    <row r="12517" spans="2:4" x14ac:dyDescent="0.25">
      <c r="B12517" s="2"/>
      <c r="C12517" s="2"/>
      <c r="D12517" s="2"/>
    </row>
    <row r="12518" spans="2:4" x14ac:dyDescent="0.25">
      <c r="B12518" s="2"/>
      <c r="C12518" s="2"/>
      <c r="D12518" s="2"/>
    </row>
    <row r="12519" spans="2:4" x14ac:dyDescent="0.25">
      <c r="B12519" s="2"/>
      <c r="C12519" s="2"/>
      <c r="D12519" s="2"/>
    </row>
    <row r="12520" spans="2:4" x14ac:dyDescent="0.25">
      <c r="B12520" s="2"/>
      <c r="C12520" s="2"/>
      <c r="D12520" s="2"/>
    </row>
    <row r="12521" spans="2:4" x14ac:dyDescent="0.25">
      <c r="B12521" s="2"/>
      <c r="C12521" s="2"/>
      <c r="D12521" s="2"/>
    </row>
    <row r="12522" spans="2:4" x14ac:dyDescent="0.25">
      <c r="B12522" s="2"/>
      <c r="C12522" s="2"/>
      <c r="D12522" s="2"/>
    </row>
    <row r="12523" spans="2:4" x14ac:dyDescent="0.25">
      <c r="B12523" s="2"/>
      <c r="C12523" s="2"/>
      <c r="D12523" s="2"/>
    </row>
    <row r="12524" spans="2:4" x14ac:dyDescent="0.25">
      <c r="B12524" s="2"/>
      <c r="C12524" s="2"/>
      <c r="D12524" s="2"/>
    </row>
    <row r="12525" spans="2:4" x14ac:dyDescent="0.25">
      <c r="B12525" s="2"/>
      <c r="C12525" s="2"/>
      <c r="D12525" s="2"/>
    </row>
    <row r="12526" spans="2:4" x14ac:dyDescent="0.25">
      <c r="B12526" s="2"/>
      <c r="C12526" s="2"/>
      <c r="D12526" s="2"/>
    </row>
    <row r="12527" spans="2:4" x14ac:dyDescent="0.25">
      <c r="B12527" s="2"/>
      <c r="C12527" s="2"/>
      <c r="D12527" s="2"/>
    </row>
    <row r="12528" spans="2:4" x14ac:dyDescent="0.25">
      <c r="B12528" s="2"/>
      <c r="C12528" s="2"/>
      <c r="D12528" s="2"/>
    </row>
    <row r="12529" spans="2:4" x14ac:dyDescent="0.25">
      <c r="B12529" s="2"/>
      <c r="C12529" s="2"/>
      <c r="D12529" s="2"/>
    </row>
    <row r="12530" spans="2:4" x14ac:dyDescent="0.25">
      <c r="B12530" s="2"/>
      <c r="C12530" s="2"/>
      <c r="D12530" s="2"/>
    </row>
    <row r="12531" spans="2:4" x14ac:dyDescent="0.25">
      <c r="B12531" s="2"/>
      <c r="C12531" s="2"/>
      <c r="D12531" s="2"/>
    </row>
    <row r="12532" spans="2:4" x14ac:dyDescent="0.25">
      <c r="B12532" s="2"/>
      <c r="C12532" s="2"/>
      <c r="D12532" s="2"/>
    </row>
    <row r="12533" spans="2:4" x14ac:dyDescent="0.25">
      <c r="B12533" s="2"/>
      <c r="C12533" s="2"/>
      <c r="D12533" s="2"/>
    </row>
    <row r="12534" spans="2:4" x14ac:dyDescent="0.25">
      <c r="B12534" s="2"/>
      <c r="C12534" s="2"/>
      <c r="D12534" s="2"/>
    </row>
    <row r="12535" spans="2:4" x14ac:dyDescent="0.25">
      <c r="B12535" s="2"/>
      <c r="C12535" s="2"/>
      <c r="D12535" s="2"/>
    </row>
    <row r="12536" spans="2:4" x14ac:dyDescent="0.25">
      <c r="B12536" s="2"/>
      <c r="C12536" s="2"/>
      <c r="D12536" s="2"/>
    </row>
    <row r="12537" spans="2:4" x14ac:dyDescent="0.25">
      <c r="B12537" s="2"/>
      <c r="C12537" s="2"/>
      <c r="D12537" s="2"/>
    </row>
    <row r="12538" spans="2:4" x14ac:dyDescent="0.25">
      <c r="B12538" s="2"/>
      <c r="C12538" s="2"/>
      <c r="D12538" s="2"/>
    </row>
    <row r="12539" spans="2:4" x14ac:dyDescent="0.25">
      <c r="B12539" s="2"/>
      <c r="C12539" s="2"/>
      <c r="D12539" s="2"/>
    </row>
    <row r="12540" spans="2:4" x14ac:dyDescent="0.25">
      <c r="B12540" s="2"/>
      <c r="C12540" s="2"/>
      <c r="D12540" s="2"/>
    </row>
    <row r="12541" spans="2:4" x14ac:dyDescent="0.25">
      <c r="B12541" s="2"/>
      <c r="C12541" s="2"/>
      <c r="D12541" s="2"/>
    </row>
    <row r="12542" spans="2:4" x14ac:dyDescent="0.25">
      <c r="B12542" s="2"/>
      <c r="C12542" s="2"/>
      <c r="D12542" s="2"/>
    </row>
    <row r="12543" spans="2:4" x14ac:dyDescent="0.25">
      <c r="B12543" s="2"/>
      <c r="C12543" s="2"/>
      <c r="D12543" s="2"/>
    </row>
    <row r="12544" spans="2:4" x14ac:dyDescent="0.25">
      <c r="B12544" s="2"/>
      <c r="C12544" s="2"/>
      <c r="D12544" s="2"/>
    </row>
    <row r="12545" spans="2:4" x14ac:dyDescent="0.25">
      <c r="B12545" s="2"/>
      <c r="C12545" s="2"/>
      <c r="D12545" s="2"/>
    </row>
    <row r="12546" spans="2:4" x14ac:dyDescent="0.25">
      <c r="B12546" s="2"/>
      <c r="C12546" s="2"/>
      <c r="D12546" s="2"/>
    </row>
    <row r="12547" spans="2:4" x14ac:dyDescent="0.25">
      <c r="B12547" s="2"/>
      <c r="C12547" s="2"/>
      <c r="D12547" s="2"/>
    </row>
    <row r="12548" spans="2:4" x14ac:dyDescent="0.25">
      <c r="B12548" s="2"/>
      <c r="C12548" s="2"/>
      <c r="D12548" s="2"/>
    </row>
    <row r="12549" spans="2:4" x14ac:dyDescent="0.25">
      <c r="B12549" s="2"/>
      <c r="C12549" s="2"/>
      <c r="D12549" s="2"/>
    </row>
    <row r="12550" spans="2:4" x14ac:dyDescent="0.25">
      <c r="B12550" s="2"/>
      <c r="C12550" s="2"/>
      <c r="D12550" s="2"/>
    </row>
    <row r="12551" spans="2:4" x14ac:dyDescent="0.25">
      <c r="B12551" s="2"/>
      <c r="C12551" s="2"/>
      <c r="D12551" s="2"/>
    </row>
    <row r="12552" spans="2:4" x14ac:dyDescent="0.25">
      <c r="B12552" s="2"/>
      <c r="C12552" s="2"/>
      <c r="D12552" s="2"/>
    </row>
    <row r="12553" spans="2:4" x14ac:dyDescent="0.25">
      <c r="B12553" s="2"/>
      <c r="C12553" s="2"/>
      <c r="D12553" s="2"/>
    </row>
    <row r="12554" spans="2:4" x14ac:dyDescent="0.25">
      <c r="B12554" s="2"/>
      <c r="C12554" s="2"/>
      <c r="D12554" s="2"/>
    </row>
    <row r="12555" spans="2:4" x14ac:dyDescent="0.25">
      <c r="B12555" s="2"/>
      <c r="C12555" s="2"/>
      <c r="D12555" s="2"/>
    </row>
    <row r="12556" spans="2:4" x14ac:dyDescent="0.25">
      <c r="B12556" s="2"/>
      <c r="C12556" s="2"/>
      <c r="D12556" s="2"/>
    </row>
    <row r="12557" spans="2:4" x14ac:dyDescent="0.25">
      <c r="B12557" s="2"/>
      <c r="C12557" s="2"/>
      <c r="D12557" s="2"/>
    </row>
    <row r="12558" spans="2:4" x14ac:dyDescent="0.25">
      <c r="B12558" s="2"/>
      <c r="C12558" s="2"/>
      <c r="D12558" s="2"/>
    </row>
    <row r="12559" spans="2:4" x14ac:dyDescent="0.25">
      <c r="B12559" s="2"/>
      <c r="C12559" s="2"/>
      <c r="D12559" s="2"/>
    </row>
    <row r="12560" spans="2:4" x14ac:dyDescent="0.25">
      <c r="B12560" s="2"/>
      <c r="C12560" s="2"/>
      <c r="D12560" s="2"/>
    </row>
    <row r="12561" spans="2:4" x14ac:dyDescent="0.25">
      <c r="B12561" s="2"/>
      <c r="C12561" s="2"/>
      <c r="D12561" s="2"/>
    </row>
    <row r="12562" spans="2:4" x14ac:dyDescent="0.25">
      <c r="B12562" s="2"/>
      <c r="C12562" s="2"/>
      <c r="D12562" s="2"/>
    </row>
    <row r="12563" spans="2:4" x14ac:dyDescent="0.25">
      <c r="B12563" s="2"/>
      <c r="C12563" s="2"/>
      <c r="D12563" s="2"/>
    </row>
    <row r="12564" spans="2:4" x14ac:dyDescent="0.25">
      <c r="B12564" s="2"/>
      <c r="C12564" s="2"/>
      <c r="D12564" s="2"/>
    </row>
    <row r="12565" spans="2:4" x14ac:dyDescent="0.25">
      <c r="B12565" s="2"/>
      <c r="C12565" s="2"/>
      <c r="D12565" s="2"/>
    </row>
    <row r="12566" spans="2:4" x14ac:dyDescent="0.25">
      <c r="B12566" s="2"/>
      <c r="C12566" s="2"/>
      <c r="D12566" s="2"/>
    </row>
    <row r="12567" spans="2:4" x14ac:dyDescent="0.25">
      <c r="B12567" s="2"/>
      <c r="C12567" s="2"/>
      <c r="D12567" s="2"/>
    </row>
    <row r="12568" spans="2:4" x14ac:dyDescent="0.25">
      <c r="B12568" s="2"/>
      <c r="C12568" s="2"/>
      <c r="D12568" s="2"/>
    </row>
    <row r="12569" spans="2:4" x14ac:dyDescent="0.25">
      <c r="B12569" s="2"/>
      <c r="C12569" s="2"/>
      <c r="D12569" s="2"/>
    </row>
    <row r="12570" spans="2:4" x14ac:dyDescent="0.25">
      <c r="B12570" s="2"/>
      <c r="C12570" s="2"/>
      <c r="D12570" s="2"/>
    </row>
    <row r="12571" spans="2:4" x14ac:dyDescent="0.25">
      <c r="B12571" s="2"/>
      <c r="C12571" s="2"/>
      <c r="D12571" s="2"/>
    </row>
    <row r="12572" spans="2:4" x14ac:dyDescent="0.25">
      <c r="B12572" s="2"/>
      <c r="C12572" s="2"/>
      <c r="D12572" s="2"/>
    </row>
    <row r="12573" spans="2:4" x14ac:dyDescent="0.25">
      <c r="B12573" s="2"/>
      <c r="C12573" s="2"/>
      <c r="D12573" s="2"/>
    </row>
    <row r="12574" spans="2:4" x14ac:dyDescent="0.25">
      <c r="B12574" s="2"/>
      <c r="C12574" s="2"/>
      <c r="D12574" s="2"/>
    </row>
    <row r="12575" spans="2:4" x14ac:dyDescent="0.25">
      <c r="B12575" s="2"/>
      <c r="C12575" s="2"/>
      <c r="D12575" s="2"/>
    </row>
    <row r="12576" spans="2:4" x14ac:dyDescent="0.25">
      <c r="B12576" s="2"/>
      <c r="C12576" s="2"/>
      <c r="D12576" s="2"/>
    </row>
    <row r="12577" spans="2:4" x14ac:dyDescent="0.25">
      <c r="B12577" s="2"/>
      <c r="C12577" s="2"/>
      <c r="D12577" s="2"/>
    </row>
    <row r="12578" spans="2:4" x14ac:dyDescent="0.25">
      <c r="B12578" s="2"/>
      <c r="C12578" s="2"/>
      <c r="D12578" s="2"/>
    </row>
    <row r="12579" spans="2:4" x14ac:dyDescent="0.25">
      <c r="B12579" s="2"/>
      <c r="C12579" s="2"/>
      <c r="D12579" s="2"/>
    </row>
    <row r="12580" spans="2:4" x14ac:dyDescent="0.25">
      <c r="B12580" s="2"/>
      <c r="C12580" s="2"/>
      <c r="D12580" s="2"/>
    </row>
    <row r="12581" spans="2:4" x14ac:dyDescent="0.25">
      <c r="B12581" s="2"/>
      <c r="C12581" s="2"/>
      <c r="D12581" s="2"/>
    </row>
    <row r="12582" spans="2:4" x14ac:dyDescent="0.25">
      <c r="B12582" s="2"/>
      <c r="C12582" s="2"/>
      <c r="D12582" s="2"/>
    </row>
    <row r="12583" spans="2:4" x14ac:dyDescent="0.25">
      <c r="B12583" s="2"/>
      <c r="C12583" s="2"/>
      <c r="D12583" s="2"/>
    </row>
    <row r="12584" spans="2:4" x14ac:dyDescent="0.25">
      <c r="B12584" s="2"/>
      <c r="C12584" s="2"/>
      <c r="D12584" s="2"/>
    </row>
    <row r="12585" spans="2:4" x14ac:dyDescent="0.25">
      <c r="B12585" s="2"/>
      <c r="C12585" s="2"/>
      <c r="D12585" s="2"/>
    </row>
    <row r="12586" spans="2:4" x14ac:dyDescent="0.25">
      <c r="B12586" s="2"/>
      <c r="C12586" s="2"/>
      <c r="D12586" s="2"/>
    </row>
    <row r="12587" spans="2:4" x14ac:dyDescent="0.25">
      <c r="B12587" s="2"/>
      <c r="C12587" s="2"/>
      <c r="D12587" s="2"/>
    </row>
    <row r="12588" spans="2:4" x14ac:dyDescent="0.25">
      <c r="B12588" s="2"/>
      <c r="C12588" s="2"/>
      <c r="D12588" s="2"/>
    </row>
    <row r="12589" spans="2:4" x14ac:dyDescent="0.25">
      <c r="B12589" s="2"/>
      <c r="C12589" s="2"/>
      <c r="D12589" s="2"/>
    </row>
    <row r="12590" spans="2:4" x14ac:dyDescent="0.25">
      <c r="B12590" s="2"/>
      <c r="C12590" s="2"/>
      <c r="D12590" s="2"/>
    </row>
    <row r="12591" spans="2:4" x14ac:dyDescent="0.25">
      <c r="B12591" s="2"/>
      <c r="C12591" s="2"/>
      <c r="D12591" s="2"/>
    </row>
    <row r="12592" spans="2:4" x14ac:dyDescent="0.25">
      <c r="B12592" s="2"/>
      <c r="C12592" s="2"/>
      <c r="D12592" s="2"/>
    </row>
    <row r="12593" spans="2:4" x14ac:dyDescent="0.25">
      <c r="B12593" s="2"/>
      <c r="C12593" s="2"/>
      <c r="D12593" s="2"/>
    </row>
    <row r="12594" spans="2:4" x14ac:dyDescent="0.25">
      <c r="B12594" s="2"/>
      <c r="C12594" s="2"/>
      <c r="D12594" s="2"/>
    </row>
    <row r="12595" spans="2:4" x14ac:dyDescent="0.25">
      <c r="B12595" s="2"/>
      <c r="C12595" s="2"/>
      <c r="D12595" s="2"/>
    </row>
    <row r="12596" spans="2:4" x14ac:dyDescent="0.25">
      <c r="B12596" s="2"/>
      <c r="C12596" s="2"/>
      <c r="D12596" s="2"/>
    </row>
    <row r="12597" spans="2:4" x14ac:dyDescent="0.25">
      <c r="B12597" s="2"/>
      <c r="C12597" s="2"/>
      <c r="D12597" s="2"/>
    </row>
    <row r="12598" spans="2:4" x14ac:dyDescent="0.25">
      <c r="B12598" s="2"/>
      <c r="C12598" s="2"/>
      <c r="D12598" s="2"/>
    </row>
    <row r="12599" spans="2:4" x14ac:dyDescent="0.25">
      <c r="B12599" s="2"/>
      <c r="C12599" s="2"/>
      <c r="D12599" s="2"/>
    </row>
    <row r="12600" spans="2:4" x14ac:dyDescent="0.25">
      <c r="B12600" s="2"/>
      <c r="C12600" s="2"/>
      <c r="D12600" s="2"/>
    </row>
    <row r="12601" spans="2:4" x14ac:dyDescent="0.25">
      <c r="B12601" s="2"/>
      <c r="C12601" s="2"/>
      <c r="D12601" s="2"/>
    </row>
    <row r="12602" spans="2:4" x14ac:dyDescent="0.25">
      <c r="B12602" s="2"/>
      <c r="C12602" s="2"/>
      <c r="D12602" s="2"/>
    </row>
    <row r="12603" spans="2:4" x14ac:dyDescent="0.25">
      <c r="B12603" s="2"/>
      <c r="C12603" s="2"/>
      <c r="D12603" s="2"/>
    </row>
    <row r="12604" spans="2:4" x14ac:dyDescent="0.25">
      <c r="B12604" s="2"/>
      <c r="C12604" s="2"/>
      <c r="D12604" s="2"/>
    </row>
    <row r="12605" spans="2:4" x14ac:dyDescent="0.25">
      <c r="B12605" s="2"/>
      <c r="C12605" s="2"/>
      <c r="D12605" s="2"/>
    </row>
    <row r="12606" spans="2:4" x14ac:dyDescent="0.25">
      <c r="B12606" s="2"/>
      <c r="C12606" s="2"/>
      <c r="D12606" s="2"/>
    </row>
    <row r="12607" spans="2:4" x14ac:dyDescent="0.25">
      <c r="B12607" s="2"/>
      <c r="C12607" s="2"/>
      <c r="D12607" s="2"/>
    </row>
    <row r="12608" spans="2:4" x14ac:dyDescent="0.25">
      <c r="B12608" s="2"/>
      <c r="C12608" s="2"/>
      <c r="D12608" s="2"/>
    </row>
    <row r="12609" spans="2:4" x14ac:dyDescent="0.25">
      <c r="B12609" s="2"/>
      <c r="C12609" s="2"/>
      <c r="D12609" s="2"/>
    </row>
    <row r="12610" spans="2:4" x14ac:dyDescent="0.25">
      <c r="B12610" s="2"/>
      <c r="C12610" s="2"/>
      <c r="D12610" s="2"/>
    </row>
    <row r="12611" spans="2:4" x14ac:dyDescent="0.25">
      <c r="B12611" s="2"/>
      <c r="C12611" s="2"/>
      <c r="D12611" s="2"/>
    </row>
    <row r="12612" spans="2:4" x14ac:dyDescent="0.25">
      <c r="B12612" s="2"/>
      <c r="C12612" s="2"/>
      <c r="D12612" s="2"/>
    </row>
    <row r="12613" spans="2:4" x14ac:dyDescent="0.25">
      <c r="B12613" s="2"/>
      <c r="C12613" s="2"/>
      <c r="D12613" s="2"/>
    </row>
    <row r="12614" spans="2:4" x14ac:dyDescent="0.25">
      <c r="B12614" s="2"/>
      <c r="C12614" s="2"/>
      <c r="D12614" s="2"/>
    </row>
    <row r="12615" spans="2:4" x14ac:dyDescent="0.25">
      <c r="B12615" s="2"/>
      <c r="C12615" s="2"/>
      <c r="D12615" s="2"/>
    </row>
    <row r="12616" spans="2:4" x14ac:dyDescent="0.25">
      <c r="B12616" s="2"/>
      <c r="C12616" s="2"/>
      <c r="D12616" s="2"/>
    </row>
    <row r="12617" spans="2:4" x14ac:dyDescent="0.25">
      <c r="B12617" s="2"/>
      <c r="C12617" s="2"/>
      <c r="D12617" s="2"/>
    </row>
    <row r="12618" spans="2:4" x14ac:dyDescent="0.25">
      <c r="B12618" s="2"/>
      <c r="C12618" s="2"/>
      <c r="D12618" s="2"/>
    </row>
    <row r="12619" spans="2:4" x14ac:dyDescent="0.25">
      <c r="B12619" s="2"/>
      <c r="C12619" s="2"/>
      <c r="D12619" s="2"/>
    </row>
    <row r="12620" spans="2:4" x14ac:dyDescent="0.25">
      <c r="B12620" s="2"/>
      <c r="C12620" s="2"/>
      <c r="D12620" s="2"/>
    </row>
    <row r="12621" spans="2:4" x14ac:dyDescent="0.25">
      <c r="B12621" s="2"/>
      <c r="C12621" s="2"/>
      <c r="D12621" s="2"/>
    </row>
    <row r="12622" spans="2:4" x14ac:dyDescent="0.25">
      <c r="B12622" s="2"/>
      <c r="C12622" s="2"/>
      <c r="D12622" s="2"/>
    </row>
    <row r="12623" spans="2:4" x14ac:dyDescent="0.25">
      <c r="B12623" s="2"/>
      <c r="C12623" s="2"/>
      <c r="D12623" s="2"/>
    </row>
    <row r="12624" spans="2:4" x14ac:dyDescent="0.25">
      <c r="B12624" s="2"/>
      <c r="C12624" s="2"/>
      <c r="D12624" s="2"/>
    </row>
    <row r="12625" spans="2:4" x14ac:dyDescent="0.25">
      <c r="B12625" s="2"/>
      <c r="C12625" s="2"/>
      <c r="D12625" s="2"/>
    </row>
    <row r="12626" spans="2:4" x14ac:dyDescent="0.25">
      <c r="B12626" s="2"/>
      <c r="C12626" s="2"/>
      <c r="D12626" s="2"/>
    </row>
    <row r="12627" spans="2:4" x14ac:dyDescent="0.25">
      <c r="B12627" s="2"/>
      <c r="C12627" s="2"/>
      <c r="D12627" s="2"/>
    </row>
    <row r="12628" spans="2:4" x14ac:dyDescent="0.25">
      <c r="B12628" s="2"/>
      <c r="C12628" s="2"/>
      <c r="D12628" s="2"/>
    </row>
    <row r="12629" spans="2:4" x14ac:dyDescent="0.25">
      <c r="B12629" s="2"/>
      <c r="C12629" s="2"/>
      <c r="D12629" s="2"/>
    </row>
    <row r="12630" spans="2:4" x14ac:dyDescent="0.25">
      <c r="B12630" s="2"/>
      <c r="C12630" s="2"/>
      <c r="D12630" s="2"/>
    </row>
    <row r="12631" spans="2:4" x14ac:dyDescent="0.25">
      <c r="B12631" s="2"/>
      <c r="C12631" s="2"/>
      <c r="D12631" s="2"/>
    </row>
    <row r="12632" spans="2:4" x14ac:dyDescent="0.25">
      <c r="B12632" s="2"/>
      <c r="C12632" s="2"/>
      <c r="D12632" s="2"/>
    </row>
    <row r="12633" spans="2:4" x14ac:dyDescent="0.25">
      <c r="B12633" s="2"/>
      <c r="C12633" s="2"/>
      <c r="D12633" s="2"/>
    </row>
    <row r="12634" spans="2:4" x14ac:dyDescent="0.25">
      <c r="B12634" s="2"/>
      <c r="C12634" s="2"/>
      <c r="D12634" s="2"/>
    </row>
    <row r="12635" spans="2:4" x14ac:dyDescent="0.25">
      <c r="B12635" s="2"/>
      <c r="C12635" s="2"/>
      <c r="D12635" s="2"/>
    </row>
    <row r="12636" spans="2:4" x14ac:dyDescent="0.25">
      <c r="B12636" s="2"/>
      <c r="C12636" s="2"/>
      <c r="D12636" s="2"/>
    </row>
    <row r="12637" spans="2:4" x14ac:dyDescent="0.25">
      <c r="B12637" s="2"/>
      <c r="C12637" s="2"/>
      <c r="D12637" s="2"/>
    </row>
    <row r="12638" spans="2:4" x14ac:dyDescent="0.25">
      <c r="B12638" s="2"/>
      <c r="C12638" s="2"/>
      <c r="D12638" s="2"/>
    </row>
    <row r="12639" spans="2:4" x14ac:dyDescent="0.25">
      <c r="B12639" s="2"/>
      <c r="C12639" s="2"/>
      <c r="D12639" s="2"/>
    </row>
    <row r="12640" spans="2:4" x14ac:dyDescent="0.25">
      <c r="B12640" s="2"/>
      <c r="C12640" s="2"/>
      <c r="D12640" s="2"/>
    </row>
    <row r="12641" spans="2:4" x14ac:dyDescent="0.25">
      <c r="B12641" s="2"/>
      <c r="C12641" s="2"/>
      <c r="D12641" s="2"/>
    </row>
    <row r="12642" spans="2:4" x14ac:dyDescent="0.25">
      <c r="B12642" s="2"/>
      <c r="C12642" s="2"/>
      <c r="D12642" s="2"/>
    </row>
    <row r="12643" spans="2:4" x14ac:dyDescent="0.25">
      <c r="B12643" s="2"/>
      <c r="C12643" s="2"/>
      <c r="D12643" s="2"/>
    </row>
    <row r="12644" spans="2:4" x14ac:dyDescent="0.25">
      <c r="B12644" s="2"/>
      <c r="C12644" s="2"/>
      <c r="D12644" s="2"/>
    </row>
    <row r="12645" spans="2:4" x14ac:dyDescent="0.25">
      <c r="B12645" s="2"/>
      <c r="C12645" s="2"/>
      <c r="D12645" s="2"/>
    </row>
    <row r="12646" spans="2:4" x14ac:dyDescent="0.25">
      <c r="B12646" s="2"/>
      <c r="C12646" s="2"/>
      <c r="D12646" s="2"/>
    </row>
    <row r="12647" spans="2:4" x14ac:dyDescent="0.25">
      <c r="B12647" s="2"/>
      <c r="C12647" s="2"/>
      <c r="D12647" s="2"/>
    </row>
    <row r="12648" spans="2:4" x14ac:dyDescent="0.25">
      <c r="B12648" s="2"/>
      <c r="C12648" s="2"/>
      <c r="D12648" s="2"/>
    </row>
    <row r="12649" spans="2:4" x14ac:dyDescent="0.25">
      <c r="B12649" s="2"/>
      <c r="C12649" s="2"/>
      <c r="D12649" s="2"/>
    </row>
    <row r="12650" spans="2:4" x14ac:dyDescent="0.25">
      <c r="B12650" s="2"/>
      <c r="C12650" s="2"/>
      <c r="D12650" s="2"/>
    </row>
    <row r="12651" spans="2:4" x14ac:dyDescent="0.25">
      <c r="B12651" s="2"/>
      <c r="C12651" s="2"/>
      <c r="D12651" s="2"/>
    </row>
    <row r="12652" spans="2:4" x14ac:dyDescent="0.25">
      <c r="B12652" s="2"/>
      <c r="C12652" s="2"/>
      <c r="D12652" s="2"/>
    </row>
    <row r="12653" spans="2:4" x14ac:dyDescent="0.25">
      <c r="B12653" s="2"/>
      <c r="C12653" s="2"/>
      <c r="D12653" s="2"/>
    </row>
    <row r="12654" spans="2:4" x14ac:dyDescent="0.25">
      <c r="B12654" s="2"/>
      <c r="C12654" s="2"/>
      <c r="D12654" s="2"/>
    </row>
    <row r="12655" spans="2:4" x14ac:dyDescent="0.25">
      <c r="B12655" s="2"/>
      <c r="C12655" s="2"/>
      <c r="D12655" s="2"/>
    </row>
    <row r="12656" spans="2:4" x14ac:dyDescent="0.25">
      <c r="B12656" s="2"/>
      <c r="C12656" s="2"/>
      <c r="D12656" s="2"/>
    </row>
    <row r="12657" spans="2:4" x14ac:dyDescent="0.25">
      <c r="B12657" s="2"/>
      <c r="C12657" s="2"/>
      <c r="D12657" s="2"/>
    </row>
    <row r="12658" spans="2:4" x14ac:dyDescent="0.25">
      <c r="B12658" s="2"/>
      <c r="C12658" s="2"/>
      <c r="D12658" s="2"/>
    </row>
    <row r="12659" spans="2:4" x14ac:dyDescent="0.25">
      <c r="B12659" s="2"/>
      <c r="C12659" s="2"/>
      <c r="D12659" s="2"/>
    </row>
    <row r="12660" spans="2:4" x14ac:dyDescent="0.25">
      <c r="B12660" s="2"/>
      <c r="C12660" s="2"/>
      <c r="D12660" s="2"/>
    </row>
    <row r="12661" spans="2:4" x14ac:dyDescent="0.25">
      <c r="B12661" s="2"/>
      <c r="C12661" s="2"/>
      <c r="D12661" s="2"/>
    </row>
    <row r="12662" spans="2:4" x14ac:dyDescent="0.25">
      <c r="B12662" s="2"/>
      <c r="C12662" s="2"/>
      <c r="D12662" s="2"/>
    </row>
    <row r="12663" spans="2:4" x14ac:dyDescent="0.25">
      <c r="B12663" s="2"/>
      <c r="C12663" s="2"/>
      <c r="D12663" s="2"/>
    </row>
    <row r="12664" spans="2:4" x14ac:dyDescent="0.25">
      <c r="B12664" s="2"/>
      <c r="C12664" s="2"/>
      <c r="D12664" s="2"/>
    </row>
    <row r="12665" spans="2:4" x14ac:dyDescent="0.25">
      <c r="B12665" s="2"/>
      <c r="C12665" s="2"/>
      <c r="D12665" s="2"/>
    </row>
    <row r="12666" spans="2:4" x14ac:dyDescent="0.25">
      <c r="B12666" s="2"/>
      <c r="C12666" s="2"/>
      <c r="D12666" s="2"/>
    </row>
    <row r="12667" spans="2:4" x14ac:dyDescent="0.25">
      <c r="B12667" s="2"/>
      <c r="C12667" s="2"/>
      <c r="D12667" s="2"/>
    </row>
    <row r="12668" spans="2:4" x14ac:dyDescent="0.25">
      <c r="B12668" s="2"/>
      <c r="C12668" s="2"/>
      <c r="D12668" s="2"/>
    </row>
    <row r="12669" spans="2:4" x14ac:dyDescent="0.25">
      <c r="B12669" s="2"/>
      <c r="C12669" s="2"/>
      <c r="D12669" s="2"/>
    </row>
    <row r="12670" spans="2:4" x14ac:dyDescent="0.25">
      <c r="B12670" s="2"/>
      <c r="C12670" s="2"/>
      <c r="D12670" s="2"/>
    </row>
    <row r="12671" spans="2:4" x14ac:dyDescent="0.25">
      <c r="B12671" s="2"/>
      <c r="C12671" s="2"/>
      <c r="D12671" s="2"/>
    </row>
    <row r="12672" spans="2:4" x14ac:dyDescent="0.25">
      <c r="B12672" s="2"/>
      <c r="C12672" s="2"/>
      <c r="D12672" s="2"/>
    </row>
    <row r="12673" spans="2:4" x14ac:dyDescent="0.25">
      <c r="B12673" s="2"/>
      <c r="C12673" s="2"/>
      <c r="D12673" s="2"/>
    </row>
    <row r="12674" spans="2:4" x14ac:dyDescent="0.25">
      <c r="B12674" s="2"/>
      <c r="C12674" s="2"/>
      <c r="D12674" s="2"/>
    </row>
    <row r="12675" spans="2:4" x14ac:dyDescent="0.25">
      <c r="B12675" s="2"/>
      <c r="C12675" s="2"/>
      <c r="D12675" s="2"/>
    </row>
    <row r="12676" spans="2:4" x14ac:dyDescent="0.25">
      <c r="B12676" s="2"/>
      <c r="C12676" s="2"/>
      <c r="D12676" s="2"/>
    </row>
    <row r="12677" spans="2:4" x14ac:dyDescent="0.25">
      <c r="B12677" s="2"/>
      <c r="C12677" s="2"/>
      <c r="D12677" s="2"/>
    </row>
    <row r="12678" spans="2:4" x14ac:dyDescent="0.25">
      <c r="B12678" s="2"/>
      <c r="C12678" s="2"/>
      <c r="D12678" s="2"/>
    </row>
    <row r="12679" spans="2:4" x14ac:dyDescent="0.25">
      <c r="B12679" s="2"/>
      <c r="C12679" s="2"/>
      <c r="D12679" s="2"/>
    </row>
    <row r="12680" spans="2:4" x14ac:dyDescent="0.25">
      <c r="B12680" s="2"/>
      <c r="C12680" s="2"/>
      <c r="D12680" s="2"/>
    </row>
    <row r="12681" spans="2:4" x14ac:dyDescent="0.25">
      <c r="B12681" s="2"/>
      <c r="C12681" s="2"/>
      <c r="D12681" s="2"/>
    </row>
    <row r="12682" spans="2:4" x14ac:dyDescent="0.25">
      <c r="B12682" s="2"/>
      <c r="C12682" s="2"/>
      <c r="D12682" s="2"/>
    </row>
    <row r="12683" spans="2:4" x14ac:dyDescent="0.25">
      <c r="B12683" s="2"/>
      <c r="C12683" s="2"/>
      <c r="D12683" s="2"/>
    </row>
    <row r="12684" spans="2:4" x14ac:dyDescent="0.25">
      <c r="B12684" s="2"/>
      <c r="C12684" s="2"/>
      <c r="D12684" s="2"/>
    </row>
    <row r="12685" spans="2:4" x14ac:dyDescent="0.25">
      <c r="B12685" s="2"/>
      <c r="C12685" s="2"/>
      <c r="D12685" s="2"/>
    </row>
    <row r="12686" spans="2:4" x14ac:dyDescent="0.25">
      <c r="B12686" s="2"/>
      <c r="C12686" s="2"/>
      <c r="D12686" s="2"/>
    </row>
    <row r="12687" spans="2:4" x14ac:dyDescent="0.25">
      <c r="B12687" s="2"/>
      <c r="C12687" s="2"/>
      <c r="D12687" s="2"/>
    </row>
    <row r="12688" spans="2:4" x14ac:dyDescent="0.25">
      <c r="B12688" s="2"/>
      <c r="C12688" s="2"/>
      <c r="D12688" s="2"/>
    </row>
    <row r="12689" spans="2:4" x14ac:dyDescent="0.25">
      <c r="B12689" s="2"/>
      <c r="C12689" s="2"/>
      <c r="D12689" s="2"/>
    </row>
    <row r="12690" spans="2:4" x14ac:dyDescent="0.25">
      <c r="B12690" s="2"/>
      <c r="C12690" s="2"/>
      <c r="D12690" s="2"/>
    </row>
    <row r="12691" spans="2:4" x14ac:dyDescent="0.25">
      <c r="B12691" s="2"/>
      <c r="C12691" s="2"/>
      <c r="D12691" s="2"/>
    </row>
    <row r="12692" spans="2:4" x14ac:dyDescent="0.25">
      <c r="B12692" s="2"/>
      <c r="C12692" s="2"/>
      <c r="D12692" s="2"/>
    </row>
    <row r="12693" spans="2:4" x14ac:dyDescent="0.25">
      <c r="B12693" s="2"/>
      <c r="C12693" s="2"/>
      <c r="D12693" s="2"/>
    </row>
    <row r="12694" spans="2:4" x14ac:dyDescent="0.25">
      <c r="B12694" s="2"/>
      <c r="C12694" s="2"/>
      <c r="D12694" s="2"/>
    </row>
    <row r="12695" spans="2:4" x14ac:dyDescent="0.25">
      <c r="B12695" s="2"/>
      <c r="C12695" s="2"/>
      <c r="D12695" s="2"/>
    </row>
    <row r="12696" spans="2:4" x14ac:dyDescent="0.25">
      <c r="B12696" s="2"/>
      <c r="C12696" s="2"/>
      <c r="D12696" s="2"/>
    </row>
    <row r="12697" spans="2:4" x14ac:dyDescent="0.25">
      <c r="B12697" s="2"/>
      <c r="C12697" s="2"/>
      <c r="D12697" s="2"/>
    </row>
    <row r="12698" spans="2:4" x14ac:dyDescent="0.25">
      <c r="B12698" s="2"/>
      <c r="C12698" s="2"/>
      <c r="D12698" s="2"/>
    </row>
    <row r="12699" spans="2:4" x14ac:dyDescent="0.25">
      <c r="B12699" s="2"/>
      <c r="C12699" s="2"/>
      <c r="D12699" s="2"/>
    </row>
    <row r="12700" spans="2:4" x14ac:dyDescent="0.25">
      <c r="B12700" s="2"/>
      <c r="C12700" s="2"/>
      <c r="D12700" s="2"/>
    </row>
    <row r="12701" spans="2:4" x14ac:dyDescent="0.25">
      <c r="B12701" s="2"/>
      <c r="C12701" s="2"/>
      <c r="D12701" s="2"/>
    </row>
    <row r="12702" spans="2:4" x14ac:dyDescent="0.25">
      <c r="B12702" s="2"/>
      <c r="C12702" s="2"/>
      <c r="D12702" s="2"/>
    </row>
    <row r="12703" spans="2:4" x14ac:dyDescent="0.25">
      <c r="B12703" s="2"/>
      <c r="C12703" s="2"/>
      <c r="D12703" s="2"/>
    </row>
    <row r="12704" spans="2:4" x14ac:dyDescent="0.25">
      <c r="B12704" s="2"/>
      <c r="C12704" s="2"/>
      <c r="D12704" s="2"/>
    </row>
    <row r="12705" spans="2:4" x14ac:dyDescent="0.25">
      <c r="B12705" s="2"/>
      <c r="C12705" s="2"/>
      <c r="D12705" s="2"/>
    </row>
    <row r="12706" spans="2:4" x14ac:dyDescent="0.25">
      <c r="B12706" s="2"/>
      <c r="C12706" s="2"/>
      <c r="D12706" s="2"/>
    </row>
    <row r="12707" spans="2:4" x14ac:dyDescent="0.25">
      <c r="B12707" s="2"/>
      <c r="C12707" s="2"/>
      <c r="D12707" s="2"/>
    </row>
    <row r="12708" spans="2:4" x14ac:dyDescent="0.25">
      <c r="B12708" s="2"/>
      <c r="C12708" s="2"/>
      <c r="D12708" s="2"/>
    </row>
    <row r="12709" spans="2:4" x14ac:dyDescent="0.25">
      <c r="B12709" s="2"/>
      <c r="C12709" s="2"/>
      <c r="D12709" s="2"/>
    </row>
    <row r="12710" spans="2:4" x14ac:dyDescent="0.25">
      <c r="B12710" s="2"/>
      <c r="C12710" s="2"/>
      <c r="D12710" s="2"/>
    </row>
    <row r="12711" spans="2:4" x14ac:dyDescent="0.25">
      <c r="B12711" s="2"/>
      <c r="C12711" s="2"/>
      <c r="D12711" s="2"/>
    </row>
    <row r="12712" spans="2:4" x14ac:dyDescent="0.25">
      <c r="B12712" s="2"/>
      <c r="C12712" s="2"/>
      <c r="D12712" s="2"/>
    </row>
    <row r="12713" spans="2:4" x14ac:dyDescent="0.25">
      <c r="B12713" s="2"/>
      <c r="C12713" s="2"/>
      <c r="D12713" s="2"/>
    </row>
    <row r="12714" spans="2:4" x14ac:dyDescent="0.25">
      <c r="B12714" s="2"/>
      <c r="C12714" s="2"/>
      <c r="D12714" s="2"/>
    </row>
    <row r="12715" spans="2:4" x14ac:dyDescent="0.25">
      <c r="B12715" s="2"/>
      <c r="C12715" s="2"/>
      <c r="D12715" s="2"/>
    </row>
    <row r="12716" spans="2:4" x14ac:dyDescent="0.25">
      <c r="B12716" s="2"/>
      <c r="C12716" s="2"/>
      <c r="D12716" s="2"/>
    </row>
    <row r="12717" spans="2:4" x14ac:dyDescent="0.25">
      <c r="B12717" s="2"/>
      <c r="C12717" s="2"/>
      <c r="D12717" s="2"/>
    </row>
    <row r="12718" spans="2:4" x14ac:dyDescent="0.25">
      <c r="B12718" s="2"/>
      <c r="C12718" s="2"/>
      <c r="D12718" s="2"/>
    </row>
    <row r="12719" spans="2:4" x14ac:dyDescent="0.25">
      <c r="B12719" s="2"/>
      <c r="C12719" s="2"/>
      <c r="D12719" s="2"/>
    </row>
    <row r="12720" spans="2:4" x14ac:dyDescent="0.25">
      <c r="B12720" s="2"/>
      <c r="C12720" s="2"/>
      <c r="D12720" s="2"/>
    </row>
    <row r="12721" spans="2:4" x14ac:dyDescent="0.25">
      <c r="B12721" s="2"/>
      <c r="C12721" s="2"/>
      <c r="D12721" s="2"/>
    </row>
    <row r="12722" spans="2:4" x14ac:dyDescent="0.25">
      <c r="B12722" s="2"/>
      <c r="C12722" s="2"/>
      <c r="D12722" s="2"/>
    </row>
    <row r="12723" spans="2:4" x14ac:dyDescent="0.25">
      <c r="B12723" s="2"/>
      <c r="C12723" s="2"/>
      <c r="D12723" s="2"/>
    </row>
    <row r="12724" spans="2:4" x14ac:dyDescent="0.25">
      <c r="B12724" s="2"/>
      <c r="C12724" s="2"/>
      <c r="D12724" s="2"/>
    </row>
    <row r="12725" spans="2:4" x14ac:dyDescent="0.25">
      <c r="B12725" s="2"/>
      <c r="C12725" s="2"/>
      <c r="D12725" s="2"/>
    </row>
    <row r="12726" spans="2:4" x14ac:dyDescent="0.25">
      <c r="B12726" s="2"/>
      <c r="C12726" s="2"/>
      <c r="D12726" s="2"/>
    </row>
    <row r="12727" spans="2:4" x14ac:dyDescent="0.25">
      <c r="B12727" s="2"/>
      <c r="C12727" s="2"/>
      <c r="D12727" s="2"/>
    </row>
    <row r="12728" spans="2:4" x14ac:dyDescent="0.25">
      <c r="B12728" s="2"/>
      <c r="C12728" s="2"/>
      <c r="D12728" s="2"/>
    </row>
    <row r="12729" spans="2:4" x14ac:dyDescent="0.25">
      <c r="B12729" s="2"/>
      <c r="C12729" s="2"/>
      <c r="D12729" s="2"/>
    </row>
    <row r="12730" spans="2:4" x14ac:dyDescent="0.25">
      <c r="B12730" s="2"/>
      <c r="C12730" s="2"/>
      <c r="D12730" s="2"/>
    </row>
    <row r="12731" spans="2:4" x14ac:dyDescent="0.25">
      <c r="B12731" s="2"/>
      <c r="C12731" s="2"/>
      <c r="D12731" s="2"/>
    </row>
    <row r="12732" spans="2:4" x14ac:dyDescent="0.25">
      <c r="B12732" s="2"/>
      <c r="C12732" s="2"/>
      <c r="D12732" s="2"/>
    </row>
    <row r="12733" spans="2:4" x14ac:dyDescent="0.25">
      <c r="B12733" s="2"/>
      <c r="C12733" s="2"/>
      <c r="D12733" s="2"/>
    </row>
    <row r="12734" spans="2:4" x14ac:dyDescent="0.25">
      <c r="B12734" s="2"/>
      <c r="C12734" s="2"/>
      <c r="D12734" s="2"/>
    </row>
    <row r="12735" spans="2:4" x14ac:dyDescent="0.25">
      <c r="B12735" s="2"/>
      <c r="C12735" s="2"/>
      <c r="D12735" s="2"/>
    </row>
    <row r="12736" spans="2:4" x14ac:dyDescent="0.25">
      <c r="B12736" s="2"/>
      <c r="C12736" s="2"/>
      <c r="D12736" s="2"/>
    </row>
    <row r="12737" spans="2:4" x14ac:dyDescent="0.25">
      <c r="B12737" s="2"/>
      <c r="C12737" s="2"/>
      <c r="D12737" s="2"/>
    </row>
    <row r="12738" spans="2:4" x14ac:dyDescent="0.25">
      <c r="B12738" s="2"/>
      <c r="C12738" s="2"/>
      <c r="D12738" s="2"/>
    </row>
    <row r="12739" spans="2:4" x14ac:dyDescent="0.25">
      <c r="B12739" s="2"/>
      <c r="C12739" s="2"/>
      <c r="D12739" s="2"/>
    </row>
    <row r="12740" spans="2:4" x14ac:dyDescent="0.25">
      <c r="B12740" s="2"/>
      <c r="C12740" s="2"/>
      <c r="D12740" s="2"/>
    </row>
    <row r="12741" spans="2:4" x14ac:dyDescent="0.25">
      <c r="B12741" s="2"/>
      <c r="C12741" s="2"/>
      <c r="D12741" s="2"/>
    </row>
    <row r="12742" spans="2:4" x14ac:dyDescent="0.25">
      <c r="B12742" s="2"/>
      <c r="C12742" s="2"/>
      <c r="D12742" s="2"/>
    </row>
    <row r="12743" spans="2:4" x14ac:dyDescent="0.25">
      <c r="B12743" s="2"/>
      <c r="C12743" s="2"/>
      <c r="D12743" s="2"/>
    </row>
    <row r="12744" spans="2:4" x14ac:dyDescent="0.25">
      <c r="B12744" s="2"/>
      <c r="C12744" s="2"/>
      <c r="D12744" s="2"/>
    </row>
    <row r="12745" spans="2:4" x14ac:dyDescent="0.25">
      <c r="B12745" s="2"/>
      <c r="C12745" s="2"/>
      <c r="D12745" s="2"/>
    </row>
    <row r="12746" spans="2:4" x14ac:dyDescent="0.25">
      <c r="B12746" s="2"/>
      <c r="C12746" s="2"/>
      <c r="D12746" s="2"/>
    </row>
    <row r="12747" spans="2:4" x14ac:dyDescent="0.25">
      <c r="B12747" s="2"/>
      <c r="C12747" s="2"/>
      <c r="D12747" s="2"/>
    </row>
    <row r="12748" spans="2:4" x14ac:dyDescent="0.25">
      <c r="B12748" s="2"/>
      <c r="C12748" s="2"/>
      <c r="D12748" s="2"/>
    </row>
    <row r="12749" spans="2:4" x14ac:dyDescent="0.25">
      <c r="B12749" s="2"/>
      <c r="C12749" s="2"/>
      <c r="D12749" s="2"/>
    </row>
    <row r="12750" spans="2:4" x14ac:dyDescent="0.25">
      <c r="B12750" s="2"/>
      <c r="C12750" s="2"/>
      <c r="D12750" s="2"/>
    </row>
    <row r="12751" spans="2:4" x14ac:dyDescent="0.25">
      <c r="B12751" s="2"/>
      <c r="C12751" s="2"/>
      <c r="D12751" s="2"/>
    </row>
    <row r="12752" spans="2:4" x14ac:dyDescent="0.25">
      <c r="B12752" s="2"/>
      <c r="C12752" s="2"/>
      <c r="D12752" s="2"/>
    </row>
    <row r="12753" spans="2:4" x14ac:dyDescent="0.25">
      <c r="B12753" s="2"/>
      <c r="C12753" s="2"/>
      <c r="D12753" s="2"/>
    </row>
    <row r="12754" spans="2:4" x14ac:dyDescent="0.25">
      <c r="B12754" s="2"/>
      <c r="C12754" s="2"/>
      <c r="D12754" s="2"/>
    </row>
    <row r="12755" spans="2:4" x14ac:dyDescent="0.25">
      <c r="B12755" s="2"/>
      <c r="C12755" s="2"/>
      <c r="D12755" s="2"/>
    </row>
    <row r="12756" spans="2:4" x14ac:dyDescent="0.25">
      <c r="B12756" s="2"/>
      <c r="C12756" s="2"/>
      <c r="D12756" s="2"/>
    </row>
    <row r="12757" spans="2:4" x14ac:dyDescent="0.25">
      <c r="B12757" s="2"/>
      <c r="C12757" s="2"/>
      <c r="D12757" s="2"/>
    </row>
    <row r="12758" spans="2:4" x14ac:dyDescent="0.25">
      <c r="B12758" s="2"/>
      <c r="C12758" s="2"/>
      <c r="D12758" s="2"/>
    </row>
    <row r="12759" spans="2:4" x14ac:dyDescent="0.25">
      <c r="B12759" s="2"/>
      <c r="C12759" s="2"/>
      <c r="D12759" s="2"/>
    </row>
    <row r="12760" spans="2:4" x14ac:dyDescent="0.25">
      <c r="B12760" s="2"/>
      <c r="C12760" s="2"/>
      <c r="D12760" s="2"/>
    </row>
    <row r="12761" spans="2:4" x14ac:dyDescent="0.25">
      <c r="B12761" s="2"/>
      <c r="C12761" s="2"/>
      <c r="D12761" s="2"/>
    </row>
    <row r="12762" spans="2:4" x14ac:dyDescent="0.25">
      <c r="B12762" s="2"/>
      <c r="C12762" s="2"/>
      <c r="D12762" s="2"/>
    </row>
    <row r="12763" spans="2:4" x14ac:dyDescent="0.25">
      <c r="B12763" s="2"/>
      <c r="C12763" s="2"/>
      <c r="D12763" s="2"/>
    </row>
    <row r="12764" spans="2:4" x14ac:dyDescent="0.25">
      <c r="B12764" s="2"/>
      <c r="C12764" s="2"/>
      <c r="D12764" s="2"/>
    </row>
    <row r="12765" spans="2:4" x14ac:dyDescent="0.25">
      <c r="B12765" s="2"/>
      <c r="C12765" s="2"/>
      <c r="D12765" s="2"/>
    </row>
    <row r="12766" spans="2:4" x14ac:dyDescent="0.25">
      <c r="B12766" s="2"/>
      <c r="C12766" s="2"/>
      <c r="D12766" s="2"/>
    </row>
    <row r="12767" spans="2:4" x14ac:dyDescent="0.25">
      <c r="B12767" s="2"/>
      <c r="C12767" s="2"/>
      <c r="D12767" s="2"/>
    </row>
    <row r="12768" spans="2:4" x14ac:dyDescent="0.25">
      <c r="B12768" s="2"/>
      <c r="C12768" s="2"/>
      <c r="D12768" s="2"/>
    </row>
    <row r="12769" spans="2:4" x14ac:dyDescent="0.25">
      <c r="B12769" s="2"/>
      <c r="C12769" s="2"/>
      <c r="D12769" s="2"/>
    </row>
    <row r="12770" spans="2:4" x14ac:dyDescent="0.25">
      <c r="B12770" s="2"/>
      <c r="C12770" s="2"/>
      <c r="D12770" s="2"/>
    </row>
    <row r="12771" spans="2:4" x14ac:dyDescent="0.25">
      <c r="B12771" s="2"/>
      <c r="C12771" s="2"/>
      <c r="D12771" s="2"/>
    </row>
    <row r="12772" spans="2:4" x14ac:dyDescent="0.25">
      <c r="B12772" s="2"/>
      <c r="C12772" s="2"/>
      <c r="D12772" s="2"/>
    </row>
    <row r="12773" spans="2:4" x14ac:dyDescent="0.25">
      <c r="B12773" s="2"/>
      <c r="C12773" s="2"/>
      <c r="D12773" s="2"/>
    </row>
    <row r="12774" spans="2:4" x14ac:dyDescent="0.25">
      <c r="B12774" s="2"/>
      <c r="C12774" s="2"/>
      <c r="D12774" s="2"/>
    </row>
    <row r="12775" spans="2:4" x14ac:dyDescent="0.25">
      <c r="B12775" s="2"/>
      <c r="C12775" s="2"/>
      <c r="D12775" s="2"/>
    </row>
    <row r="12776" spans="2:4" x14ac:dyDescent="0.25">
      <c r="B12776" s="2"/>
      <c r="C12776" s="2"/>
      <c r="D12776" s="2"/>
    </row>
    <row r="12777" spans="2:4" x14ac:dyDescent="0.25">
      <c r="B12777" s="2"/>
      <c r="C12777" s="2"/>
      <c r="D12777" s="2"/>
    </row>
    <row r="12778" spans="2:4" x14ac:dyDescent="0.25">
      <c r="B12778" s="2"/>
      <c r="C12778" s="2"/>
      <c r="D12778" s="2"/>
    </row>
    <row r="12779" spans="2:4" x14ac:dyDescent="0.25">
      <c r="B12779" s="2"/>
      <c r="C12779" s="2"/>
      <c r="D12779" s="2"/>
    </row>
    <row r="12780" spans="2:4" x14ac:dyDescent="0.25">
      <c r="B12780" s="2"/>
      <c r="C12780" s="2"/>
      <c r="D12780" s="2"/>
    </row>
    <row r="12781" spans="2:4" x14ac:dyDescent="0.25">
      <c r="B12781" s="2"/>
      <c r="C12781" s="2"/>
      <c r="D12781" s="2"/>
    </row>
    <row r="12782" spans="2:4" x14ac:dyDescent="0.25">
      <c r="B12782" s="2"/>
      <c r="C12782" s="2"/>
      <c r="D12782" s="2"/>
    </row>
    <row r="12783" spans="2:4" x14ac:dyDescent="0.25">
      <c r="B12783" s="2"/>
      <c r="C12783" s="2"/>
      <c r="D12783" s="2"/>
    </row>
    <row r="12784" spans="2:4" x14ac:dyDescent="0.25">
      <c r="B12784" s="2"/>
      <c r="C12784" s="2"/>
      <c r="D12784" s="2"/>
    </row>
    <row r="12785" spans="2:4" x14ac:dyDescent="0.25">
      <c r="B12785" s="2"/>
      <c r="C12785" s="2"/>
      <c r="D12785" s="2"/>
    </row>
    <row r="12786" spans="2:4" x14ac:dyDescent="0.25">
      <c r="B12786" s="2"/>
      <c r="C12786" s="2"/>
      <c r="D12786" s="2"/>
    </row>
    <row r="12787" spans="2:4" x14ac:dyDescent="0.25">
      <c r="B12787" s="2"/>
      <c r="C12787" s="2"/>
      <c r="D12787" s="2"/>
    </row>
    <row r="12788" spans="2:4" x14ac:dyDescent="0.25">
      <c r="B12788" s="2"/>
      <c r="C12788" s="2"/>
      <c r="D12788" s="2"/>
    </row>
    <row r="12789" spans="2:4" x14ac:dyDescent="0.25">
      <c r="B12789" s="2"/>
      <c r="C12789" s="2"/>
      <c r="D12789" s="2"/>
    </row>
    <row r="12790" spans="2:4" x14ac:dyDescent="0.25">
      <c r="B12790" s="2"/>
      <c r="C12790" s="2"/>
      <c r="D12790" s="2"/>
    </row>
    <row r="12791" spans="2:4" x14ac:dyDescent="0.25">
      <c r="B12791" s="2"/>
      <c r="C12791" s="2"/>
      <c r="D12791" s="2"/>
    </row>
    <row r="12792" spans="2:4" x14ac:dyDescent="0.25">
      <c r="B12792" s="2"/>
      <c r="C12792" s="2"/>
      <c r="D12792" s="2"/>
    </row>
    <row r="12793" spans="2:4" x14ac:dyDescent="0.25">
      <c r="B12793" s="2"/>
      <c r="C12793" s="2"/>
      <c r="D12793" s="2"/>
    </row>
    <row r="12794" spans="2:4" x14ac:dyDescent="0.25">
      <c r="B12794" s="2"/>
      <c r="C12794" s="2"/>
      <c r="D12794" s="2"/>
    </row>
    <row r="12795" spans="2:4" x14ac:dyDescent="0.25">
      <c r="B12795" s="2"/>
      <c r="C12795" s="2"/>
      <c r="D12795" s="2"/>
    </row>
    <row r="12796" spans="2:4" x14ac:dyDescent="0.25">
      <c r="B12796" s="2"/>
      <c r="C12796" s="2"/>
      <c r="D12796" s="2"/>
    </row>
    <row r="12797" spans="2:4" x14ac:dyDescent="0.25">
      <c r="B12797" s="2"/>
      <c r="C12797" s="2"/>
      <c r="D12797" s="2"/>
    </row>
    <row r="12798" spans="2:4" x14ac:dyDescent="0.25">
      <c r="B12798" s="2"/>
      <c r="C12798" s="2"/>
      <c r="D12798" s="2"/>
    </row>
    <row r="12799" spans="2:4" x14ac:dyDescent="0.25">
      <c r="B12799" s="2"/>
      <c r="C12799" s="2"/>
      <c r="D12799" s="2"/>
    </row>
    <row r="12800" spans="2:4" x14ac:dyDescent="0.25">
      <c r="B12800" s="2"/>
      <c r="C12800" s="2"/>
      <c r="D12800" s="2"/>
    </row>
    <row r="12801" spans="2:4" x14ac:dyDescent="0.25">
      <c r="B12801" s="2"/>
      <c r="C12801" s="2"/>
      <c r="D12801" s="2"/>
    </row>
    <row r="12802" spans="2:4" x14ac:dyDescent="0.25">
      <c r="B12802" s="2"/>
      <c r="C12802" s="2"/>
      <c r="D12802" s="2"/>
    </row>
    <row r="12803" spans="2:4" x14ac:dyDescent="0.25">
      <c r="B12803" s="2"/>
      <c r="C12803" s="2"/>
      <c r="D12803" s="2"/>
    </row>
    <row r="12804" spans="2:4" x14ac:dyDescent="0.25">
      <c r="B12804" s="2"/>
      <c r="C12804" s="2"/>
      <c r="D12804" s="2"/>
    </row>
    <row r="12805" spans="2:4" x14ac:dyDescent="0.25">
      <c r="B12805" s="2"/>
      <c r="C12805" s="2"/>
      <c r="D12805" s="2"/>
    </row>
    <row r="12806" spans="2:4" x14ac:dyDescent="0.25">
      <c r="B12806" s="2"/>
      <c r="C12806" s="2"/>
      <c r="D12806" s="2"/>
    </row>
    <row r="12807" spans="2:4" x14ac:dyDescent="0.25">
      <c r="B12807" s="2"/>
      <c r="C12807" s="2"/>
      <c r="D12807" s="2"/>
    </row>
    <row r="12808" spans="2:4" x14ac:dyDescent="0.25">
      <c r="B12808" s="2"/>
      <c r="C12808" s="2"/>
      <c r="D12808" s="2"/>
    </row>
    <row r="12809" spans="2:4" x14ac:dyDescent="0.25">
      <c r="B12809" s="2"/>
      <c r="C12809" s="2"/>
      <c r="D12809" s="2"/>
    </row>
    <row r="12810" spans="2:4" x14ac:dyDescent="0.25">
      <c r="B12810" s="2"/>
      <c r="C12810" s="2"/>
      <c r="D12810" s="2"/>
    </row>
    <row r="12811" spans="2:4" x14ac:dyDescent="0.25">
      <c r="B12811" s="2"/>
      <c r="C12811" s="2"/>
      <c r="D12811" s="2"/>
    </row>
    <row r="12812" spans="2:4" x14ac:dyDescent="0.25">
      <c r="B12812" s="2"/>
      <c r="C12812" s="2"/>
      <c r="D12812" s="2"/>
    </row>
    <row r="12813" spans="2:4" x14ac:dyDescent="0.25">
      <c r="B12813" s="2"/>
      <c r="C12813" s="2"/>
      <c r="D12813" s="2"/>
    </row>
    <row r="12814" spans="2:4" x14ac:dyDescent="0.25">
      <c r="B12814" s="2"/>
      <c r="C12814" s="2"/>
      <c r="D12814" s="2"/>
    </row>
    <row r="12815" spans="2:4" x14ac:dyDescent="0.25">
      <c r="B12815" s="2"/>
      <c r="C12815" s="2"/>
      <c r="D12815" s="2"/>
    </row>
    <row r="12816" spans="2:4" x14ac:dyDescent="0.25">
      <c r="B12816" s="2"/>
      <c r="C12816" s="2"/>
      <c r="D12816" s="2"/>
    </row>
    <row r="12817" spans="2:4" x14ac:dyDescent="0.25">
      <c r="B12817" s="2"/>
      <c r="C12817" s="2"/>
      <c r="D12817" s="2"/>
    </row>
    <row r="12818" spans="2:4" x14ac:dyDescent="0.25">
      <c r="B12818" s="2"/>
      <c r="C12818" s="2"/>
      <c r="D12818" s="2"/>
    </row>
    <row r="12819" spans="2:4" x14ac:dyDescent="0.25">
      <c r="B12819" s="2"/>
      <c r="C12819" s="2"/>
      <c r="D12819" s="2"/>
    </row>
    <row r="12820" spans="2:4" x14ac:dyDescent="0.25">
      <c r="B12820" s="2"/>
      <c r="C12820" s="2"/>
      <c r="D12820" s="2"/>
    </row>
    <row r="12821" spans="2:4" x14ac:dyDescent="0.25">
      <c r="B12821" s="2"/>
      <c r="C12821" s="2"/>
      <c r="D12821" s="2"/>
    </row>
    <row r="12822" spans="2:4" x14ac:dyDescent="0.25">
      <c r="B12822" s="2"/>
      <c r="C12822" s="2"/>
      <c r="D12822" s="2"/>
    </row>
    <row r="12823" spans="2:4" x14ac:dyDescent="0.25">
      <c r="B12823" s="2"/>
      <c r="C12823" s="2"/>
      <c r="D12823" s="2"/>
    </row>
    <row r="12824" spans="2:4" x14ac:dyDescent="0.25">
      <c r="B12824" s="2"/>
      <c r="C12824" s="2"/>
      <c r="D12824" s="2"/>
    </row>
    <row r="12825" spans="2:4" x14ac:dyDescent="0.25">
      <c r="B12825" s="2"/>
      <c r="C12825" s="2"/>
      <c r="D12825" s="2"/>
    </row>
    <row r="12826" spans="2:4" x14ac:dyDescent="0.25">
      <c r="B12826" s="2"/>
      <c r="C12826" s="2"/>
      <c r="D12826" s="2"/>
    </row>
    <row r="12827" spans="2:4" x14ac:dyDescent="0.25">
      <c r="B12827" s="2"/>
      <c r="C12827" s="2"/>
      <c r="D12827" s="2"/>
    </row>
    <row r="12828" spans="2:4" x14ac:dyDescent="0.25">
      <c r="B12828" s="2"/>
      <c r="C12828" s="2"/>
      <c r="D12828" s="2"/>
    </row>
    <row r="12829" spans="2:4" x14ac:dyDescent="0.25">
      <c r="B12829" s="2"/>
      <c r="C12829" s="2"/>
      <c r="D12829" s="2"/>
    </row>
    <row r="12830" spans="2:4" x14ac:dyDescent="0.25">
      <c r="B12830" s="2"/>
      <c r="C12830" s="2"/>
      <c r="D12830" s="2"/>
    </row>
    <row r="12831" spans="2:4" x14ac:dyDescent="0.25">
      <c r="B12831" s="2"/>
      <c r="C12831" s="2"/>
      <c r="D12831" s="2"/>
    </row>
    <row r="12832" spans="2:4" x14ac:dyDescent="0.25">
      <c r="B12832" s="2"/>
      <c r="C12832" s="2"/>
      <c r="D12832" s="2"/>
    </row>
    <row r="12833" spans="2:4" x14ac:dyDescent="0.25">
      <c r="B12833" s="2"/>
      <c r="C12833" s="2"/>
      <c r="D12833" s="2"/>
    </row>
    <row r="12834" spans="2:4" x14ac:dyDescent="0.25">
      <c r="B12834" s="2"/>
      <c r="C12834" s="2"/>
      <c r="D12834" s="2"/>
    </row>
    <row r="12835" spans="2:4" x14ac:dyDescent="0.25">
      <c r="B12835" s="2"/>
      <c r="C12835" s="2"/>
      <c r="D12835" s="2"/>
    </row>
    <row r="12836" spans="2:4" x14ac:dyDescent="0.25">
      <c r="B12836" s="2"/>
      <c r="C12836" s="2"/>
      <c r="D12836" s="2"/>
    </row>
    <row r="12837" spans="2:4" x14ac:dyDescent="0.25">
      <c r="B12837" s="2"/>
      <c r="C12837" s="2"/>
      <c r="D12837" s="2"/>
    </row>
    <row r="12838" spans="2:4" x14ac:dyDescent="0.25">
      <c r="B12838" s="2"/>
      <c r="C12838" s="2"/>
      <c r="D12838" s="2"/>
    </row>
    <row r="12839" spans="2:4" x14ac:dyDescent="0.25">
      <c r="B12839" s="2"/>
      <c r="C12839" s="2"/>
      <c r="D12839" s="2"/>
    </row>
    <row r="12840" spans="2:4" x14ac:dyDescent="0.25">
      <c r="B12840" s="2"/>
      <c r="C12840" s="2"/>
      <c r="D12840" s="2"/>
    </row>
    <row r="12841" spans="2:4" x14ac:dyDescent="0.25">
      <c r="B12841" s="2"/>
      <c r="C12841" s="2"/>
      <c r="D12841" s="2"/>
    </row>
    <row r="12842" spans="2:4" x14ac:dyDescent="0.25">
      <c r="B12842" s="2"/>
      <c r="C12842" s="2"/>
      <c r="D12842" s="2"/>
    </row>
    <row r="12843" spans="2:4" x14ac:dyDescent="0.25">
      <c r="B12843" s="2"/>
      <c r="C12843" s="2"/>
      <c r="D12843" s="2"/>
    </row>
    <row r="12844" spans="2:4" x14ac:dyDescent="0.25">
      <c r="B12844" s="2"/>
      <c r="C12844" s="2"/>
      <c r="D12844" s="2"/>
    </row>
    <row r="12845" spans="2:4" x14ac:dyDescent="0.25">
      <c r="B12845" s="2"/>
      <c r="C12845" s="2"/>
      <c r="D12845" s="2"/>
    </row>
    <row r="12846" spans="2:4" x14ac:dyDescent="0.25">
      <c r="B12846" s="2"/>
      <c r="C12846" s="2"/>
      <c r="D12846" s="2"/>
    </row>
    <row r="12847" spans="2:4" x14ac:dyDescent="0.25">
      <c r="B12847" s="2"/>
      <c r="C12847" s="2"/>
      <c r="D12847" s="2"/>
    </row>
    <row r="12848" spans="2:4" x14ac:dyDescent="0.25">
      <c r="B12848" s="2"/>
      <c r="C12848" s="2"/>
      <c r="D12848" s="2"/>
    </row>
    <row r="12849" spans="2:4" x14ac:dyDescent="0.25">
      <c r="B12849" s="2"/>
      <c r="C12849" s="2"/>
      <c r="D12849" s="2"/>
    </row>
    <row r="12850" spans="2:4" x14ac:dyDescent="0.25">
      <c r="B12850" s="2"/>
      <c r="C12850" s="2"/>
      <c r="D12850" s="2"/>
    </row>
    <row r="12851" spans="2:4" x14ac:dyDescent="0.25">
      <c r="B12851" s="2"/>
      <c r="C12851" s="2"/>
      <c r="D12851" s="2"/>
    </row>
    <row r="12852" spans="2:4" x14ac:dyDescent="0.25">
      <c r="B12852" s="2"/>
      <c r="C12852" s="2"/>
      <c r="D12852" s="2"/>
    </row>
    <row r="12853" spans="2:4" x14ac:dyDescent="0.25">
      <c r="B12853" s="2"/>
      <c r="C12853" s="2"/>
      <c r="D12853" s="2"/>
    </row>
    <row r="12854" spans="2:4" x14ac:dyDescent="0.25">
      <c r="B12854" s="2"/>
      <c r="C12854" s="2"/>
      <c r="D12854" s="2"/>
    </row>
    <row r="12855" spans="2:4" x14ac:dyDescent="0.25">
      <c r="B12855" s="2"/>
      <c r="C12855" s="2"/>
      <c r="D12855" s="2"/>
    </row>
    <row r="12856" spans="2:4" x14ac:dyDescent="0.25">
      <c r="B12856" s="2"/>
      <c r="C12856" s="2"/>
      <c r="D12856" s="2"/>
    </row>
    <row r="12857" spans="2:4" x14ac:dyDescent="0.25">
      <c r="B12857" s="2"/>
      <c r="C12857" s="2"/>
      <c r="D12857" s="2"/>
    </row>
    <row r="12858" spans="2:4" x14ac:dyDescent="0.25">
      <c r="B12858" s="2"/>
      <c r="C12858" s="2"/>
      <c r="D12858" s="2"/>
    </row>
    <row r="12859" spans="2:4" x14ac:dyDescent="0.25">
      <c r="B12859" s="2"/>
      <c r="C12859" s="2"/>
      <c r="D12859" s="2"/>
    </row>
    <row r="12860" spans="2:4" x14ac:dyDescent="0.25">
      <c r="B12860" s="2"/>
      <c r="C12860" s="2"/>
      <c r="D12860" s="2"/>
    </row>
    <row r="12861" spans="2:4" x14ac:dyDescent="0.25">
      <c r="B12861" s="2"/>
      <c r="C12861" s="2"/>
      <c r="D12861" s="2"/>
    </row>
    <row r="12862" spans="2:4" x14ac:dyDescent="0.25">
      <c r="B12862" s="2"/>
      <c r="C12862" s="2"/>
      <c r="D12862" s="2"/>
    </row>
    <row r="12863" spans="2:4" x14ac:dyDescent="0.25">
      <c r="B12863" s="2"/>
      <c r="C12863" s="2"/>
      <c r="D12863" s="2"/>
    </row>
    <row r="12864" spans="2:4" x14ac:dyDescent="0.25">
      <c r="B12864" s="2"/>
      <c r="C12864" s="2"/>
      <c r="D12864" s="2"/>
    </row>
    <row r="12865" spans="2:4" x14ac:dyDescent="0.25">
      <c r="B12865" s="2"/>
      <c r="C12865" s="2"/>
      <c r="D12865" s="2"/>
    </row>
    <row r="12866" spans="2:4" x14ac:dyDescent="0.25">
      <c r="B12866" s="2"/>
      <c r="C12866" s="2"/>
      <c r="D12866" s="2"/>
    </row>
    <row r="12867" spans="2:4" x14ac:dyDescent="0.25">
      <c r="B12867" s="2"/>
      <c r="C12867" s="2"/>
      <c r="D12867" s="2"/>
    </row>
    <row r="12868" spans="2:4" x14ac:dyDescent="0.25">
      <c r="B12868" s="2"/>
      <c r="C12868" s="2"/>
      <c r="D12868" s="2"/>
    </row>
    <row r="12869" spans="2:4" x14ac:dyDescent="0.25">
      <c r="B12869" s="2"/>
      <c r="C12869" s="2"/>
      <c r="D12869" s="2"/>
    </row>
    <row r="12870" spans="2:4" x14ac:dyDescent="0.25">
      <c r="B12870" s="2"/>
      <c r="C12870" s="2"/>
      <c r="D12870" s="2"/>
    </row>
    <row r="12871" spans="2:4" x14ac:dyDescent="0.25">
      <c r="B12871" s="2"/>
      <c r="C12871" s="2"/>
      <c r="D12871" s="2"/>
    </row>
    <row r="12872" spans="2:4" x14ac:dyDescent="0.25">
      <c r="B12872" s="2"/>
      <c r="C12872" s="2"/>
      <c r="D12872" s="2"/>
    </row>
    <row r="12873" spans="2:4" x14ac:dyDescent="0.25">
      <c r="B12873" s="2"/>
      <c r="C12873" s="2"/>
      <c r="D12873" s="2"/>
    </row>
    <row r="12874" spans="2:4" x14ac:dyDescent="0.25">
      <c r="B12874" s="2"/>
      <c r="C12874" s="2"/>
      <c r="D12874" s="2"/>
    </row>
    <row r="12875" spans="2:4" x14ac:dyDescent="0.25">
      <c r="B12875" s="2"/>
      <c r="C12875" s="2"/>
      <c r="D12875" s="2"/>
    </row>
    <row r="12876" spans="2:4" x14ac:dyDescent="0.25">
      <c r="B12876" s="2"/>
      <c r="C12876" s="2"/>
      <c r="D12876" s="2"/>
    </row>
    <row r="12877" spans="2:4" x14ac:dyDescent="0.25">
      <c r="B12877" s="2"/>
      <c r="C12877" s="2"/>
      <c r="D12877" s="2"/>
    </row>
    <row r="12878" spans="2:4" x14ac:dyDescent="0.25">
      <c r="B12878" s="2"/>
      <c r="C12878" s="2"/>
      <c r="D12878" s="2"/>
    </row>
    <row r="12879" spans="2:4" x14ac:dyDescent="0.25">
      <c r="B12879" s="2"/>
      <c r="C12879" s="2"/>
      <c r="D12879" s="2"/>
    </row>
    <row r="12880" spans="2:4" x14ac:dyDescent="0.25">
      <c r="B12880" s="2"/>
      <c r="C12880" s="2"/>
      <c r="D12880" s="2"/>
    </row>
    <row r="12881" spans="2:4" x14ac:dyDescent="0.25">
      <c r="B12881" s="2"/>
      <c r="C12881" s="2"/>
      <c r="D12881" s="2"/>
    </row>
    <row r="12882" spans="2:4" x14ac:dyDescent="0.25">
      <c r="B12882" s="2"/>
      <c r="C12882" s="2"/>
      <c r="D12882" s="2"/>
    </row>
    <row r="12883" spans="2:4" x14ac:dyDescent="0.25">
      <c r="B12883" s="2"/>
      <c r="C12883" s="2"/>
      <c r="D12883" s="2"/>
    </row>
    <row r="12884" spans="2:4" x14ac:dyDescent="0.25">
      <c r="B12884" s="2"/>
      <c r="C12884" s="2"/>
      <c r="D12884" s="2"/>
    </row>
    <row r="12885" spans="2:4" x14ac:dyDescent="0.25">
      <c r="B12885" s="2"/>
      <c r="C12885" s="2"/>
      <c r="D12885" s="2"/>
    </row>
    <row r="12886" spans="2:4" x14ac:dyDescent="0.25">
      <c r="B12886" s="2"/>
      <c r="C12886" s="2"/>
      <c r="D12886" s="2"/>
    </row>
    <row r="12887" spans="2:4" x14ac:dyDescent="0.25">
      <c r="B12887" s="2"/>
      <c r="C12887" s="2"/>
      <c r="D12887" s="2"/>
    </row>
    <row r="12888" spans="2:4" x14ac:dyDescent="0.25">
      <c r="B12888" s="2"/>
      <c r="C12888" s="2"/>
      <c r="D12888" s="2"/>
    </row>
    <row r="12889" spans="2:4" x14ac:dyDescent="0.25">
      <c r="B12889" s="2"/>
      <c r="C12889" s="2"/>
      <c r="D12889" s="2"/>
    </row>
    <row r="12890" spans="2:4" x14ac:dyDescent="0.25">
      <c r="B12890" s="2"/>
      <c r="C12890" s="2"/>
      <c r="D12890" s="2"/>
    </row>
    <row r="12891" spans="2:4" x14ac:dyDescent="0.25">
      <c r="B12891" s="2"/>
      <c r="C12891" s="2"/>
      <c r="D12891" s="2"/>
    </row>
    <row r="12892" spans="2:4" x14ac:dyDescent="0.25">
      <c r="B12892" s="2"/>
      <c r="C12892" s="2"/>
      <c r="D12892" s="2"/>
    </row>
    <row r="12893" spans="2:4" x14ac:dyDescent="0.25">
      <c r="B12893" s="2"/>
      <c r="C12893" s="2"/>
      <c r="D12893" s="2"/>
    </row>
    <row r="12894" spans="2:4" x14ac:dyDescent="0.25">
      <c r="B12894" s="2"/>
      <c r="C12894" s="2"/>
      <c r="D12894" s="2"/>
    </row>
    <row r="12895" spans="2:4" x14ac:dyDescent="0.25">
      <c r="B12895" s="2"/>
      <c r="C12895" s="2"/>
      <c r="D12895" s="2"/>
    </row>
    <row r="12896" spans="2:4" x14ac:dyDescent="0.25">
      <c r="B12896" s="2"/>
      <c r="C12896" s="2"/>
      <c r="D12896" s="2"/>
    </row>
    <row r="12897" spans="2:4" x14ac:dyDescent="0.25">
      <c r="B12897" s="2"/>
      <c r="C12897" s="2"/>
      <c r="D12897" s="2"/>
    </row>
    <row r="12898" spans="2:4" x14ac:dyDescent="0.25">
      <c r="B12898" s="2"/>
      <c r="C12898" s="2"/>
      <c r="D12898" s="2"/>
    </row>
    <row r="12899" spans="2:4" x14ac:dyDescent="0.25">
      <c r="B12899" s="2"/>
      <c r="C12899" s="2"/>
      <c r="D12899" s="2"/>
    </row>
    <row r="12900" spans="2:4" x14ac:dyDescent="0.25">
      <c r="B12900" s="2"/>
      <c r="C12900" s="2"/>
      <c r="D12900" s="2"/>
    </row>
    <row r="12901" spans="2:4" x14ac:dyDescent="0.25">
      <c r="B12901" s="2"/>
      <c r="C12901" s="2"/>
      <c r="D12901" s="2"/>
    </row>
    <row r="12902" spans="2:4" x14ac:dyDescent="0.25">
      <c r="B12902" s="2"/>
      <c r="C12902" s="2"/>
      <c r="D12902" s="2"/>
    </row>
    <row r="12903" spans="2:4" x14ac:dyDescent="0.25">
      <c r="B12903" s="2"/>
      <c r="C12903" s="2"/>
      <c r="D12903" s="2"/>
    </row>
    <row r="12904" spans="2:4" x14ac:dyDescent="0.25">
      <c r="B12904" s="2"/>
      <c r="C12904" s="2"/>
      <c r="D12904" s="2"/>
    </row>
    <row r="12905" spans="2:4" x14ac:dyDescent="0.25">
      <c r="B12905" s="2"/>
      <c r="C12905" s="2"/>
      <c r="D12905" s="2"/>
    </row>
    <row r="12906" spans="2:4" x14ac:dyDescent="0.25">
      <c r="B12906" s="2"/>
      <c r="C12906" s="2"/>
      <c r="D12906" s="2"/>
    </row>
    <row r="12907" spans="2:4" x14ac:dyDescent="0.25">
      <c r="B12907" s="2"/>
      <c r="C12907" s="2"/>
      <c r="D12907" s="2"/>
    </row>
    <row r="12908" spans="2:4" x14ac:dyDescent="0.25">
      <c r="B12908" s="2"/>
      <c r="C12908" s="2"/>
      <c r="D12908" s="2"/>
    </row>
    <row r="12909" spans="2:4" x14ac:dyDescent="0.25">
      <c r="B12909" s="2"/>
      <c r="C12909" s="2"/>
      <c r="D12909" s="2"/>
    </row>
    <row r="12910" spans="2:4" x14ac:dyDescent="0.25">
      <c r="B12910" s="2"/>
      <c r="C12910" s="2"/>
      <c r="D12910" s="2"/>
    </row>
    <row r="12911" spans="2:4" x14ac:dyDescent="0.25">
      <c r="B12911" s="2"/>
      <c r="C12911" s="2"/>
      <c r="D12911" s="2"/>
    </row>
    <row r="12912" spans="2:4" x14ac:dyDescent="0.25">
      <c r="B12912" s="2"/>
      <c r="C12912" s="2"/>
      <c r="D12912" s="2"/>
    </row>
    <row r="12913" spans="2:4" x14ac:dyDescent="0.25">
      <c r="B12913" s="2"/>
      <c r="C12913" s="2"/>
      <c r="D12913" s="2"/>
    </row>
    <row r="12914" spans="2:4" x14ac:dyDescent="0.25">
      <c r="B12914" s="2"/>
      <c r="C12914" s="2"/>
      <c r="D12914" s="2"/>
    </row>
    <row r="12915" spans="2:4" x14ac:dyDescent="0.25">
      <c r="B12915" s="2"/>
      <c r="C12915" s="2"/>
      <c r="D12915" s="2"/>
    </row>
    <row r="12916" spans="2:4" x14ac:dyDescent="0.25">
      <c r="B12916" s="2"/>
      <c r="C12916" s="2"/>
      <c r="D12916" s="2"/>
    </row>
    <row r="12917" spans="2:4" x14ac:dyDescent="0.25">
      <c r="B12917" s="2"/>
      <c r="C12917" s="2"/>
      <c r="D12917" s="2"/>
    </row>
    <row r="12918" spans="2:4" x14ac:dyDescent="0.25">
      <c r="B12918" s="2"/>
      <c r="C12918" s="2"/>
      <c r="D12918" s="2"/>
    </row>
    <row r="12919" spans="2:4" x14ac:dyDescent="0.25">
      <c r="B12919" s="2"/>
      <c r="C12919" s="2"/>
      <c r="D12919" s="2"/>
    </row>
    <row r="12920" spans="2:4" x14ac:dyDescent="0.25">
      <c r="B12920" s="2"/>
      <c r="C12920" s="2"/>
      <c r="D12920" s="2"/>
    </row>
    <row r="12921" spans="2:4" x14ac:dyDescent="0.25">
      <c r="B12921" s="2"/>
      <c r="C12921" s="2"/>
      <c r="D12921" s="2"/>
    </row>
    <row r="12922" spans="2:4" x14ac:dyDescent="0.25">
      <c r="B12922" s="2"/>
      <c r="C12922" s="2"/>
      <c r="D12922" s="2"/>
    </row>
    <row r="12923" spans="2:4" x14ac:dyDescent="0.25">
      <c r="B12923" s="2"/>
      <c r="C12923" s="2"/>
      <c r="D12923" s="2"/>
    </row>
    <row r="12924" spans="2:4" x14ac:dyDescent="0.25">
      <c r="B12924" s="2"/>
      <c r="C12924" s="2"/>
      <c r="D12924" s="2"/>
    </row>
    <row r="12925" spans="2:4" x14ac:dyDescent="0.25">
      <c r="B12925" s="2"/>
      <c r="C12925" s="2"/>
      <c r="D12925" s="2"/>
    </row>
    <row r="12926" spans="2:4" x14ac:dyDescent="0.25">
      <c r="B12926" s="2"/>
      <c r="C12926" s="2"/>
      <c r="D12926" s="2"/>
    </row>
    <row r="12927" spans="2:4" x14ac:dyDescent="0.25">
      <c r="B12927" s="2"/>
      <c r="C12927" s="2"/>
      <c r="D12927" s="2"/>
    </row>
    <row r="12928" spans="2:4" x14ac:dyDescent="0.25">
      <c r="B12928" s="2"/>
      <c r="C12928" s="2"/>
      <c r="D12928" s="2"/>
    </row>
    <row r="12929" spans="2:4" x14ac:dyDescent="0.25">
      <c r="B12929" s="2"/>
      <c r="C12929" s="2"/>
      <c r="D12929" s="2"/>
    </row>
    <row r="12930" spans="2:4" x14ac:dyDescent="0.25">
      <c r="B12930" s="2"/>
      <c r="C12930" s="2"/>
      <c r="D12930" s="2"/>
    </row>
    <row r="12931" spans="2:4" x14ac:dyDescent="0.25">
      <c r="B12931" s="2"/>
      <c r="C12931" s="2"/>
      <c r="D12931" s="2"/>
    </row>
    <row r="12932" spans="2:4" x14ac:dyDescent="0.25">
      <c r="B12932" s="2"/>
      <c r="C12932" s="2"/>
      <c r="D12932" s="2"/>
    </row>
    <row r="12933" spans="2:4" x14ac:dyDescent="0.25">
      <c r="B12933" s="2"/>
      <c r="C12933" s="2"/>
      <c r="D12933" s="2"/>
    </row>
    <row r="12934" spans="2:4" x14ac:dyDescent="0.25">
      <c r="B12934" s="2"/>
      <c r="C12934" s="2"/>
      <c r="D12934" s="2"/>
    </row>
    <row r="12935" spans="2:4" x14ac:dyDescent="0.25">
      <c r="B12935" s="2"/>
      <c r="C12935" s="2"/>
      <c r="D12935" s="2"/>
    </row>
    <row r="12936" spans="2:4" x14ac:dyDescent="0.25">
      <c r="B12936" s="2"/>
      <c r="C12936" s="2"/>
      <c r="D12936" s="2"/>
    </row>
    <row r="12937" spans="2:4" x14ac:dyDescent="0.25">
      <c r="B12937" s="2"/>
      <c r="C12937" s="2"/>
      <c r="D12937" s="2"/>
    </row>
    <row r="12938" spans="2:4" x14ac:dyDescent="0.25">
      <c r="B12938" s="2"/>
      <c r="C12938" s="2"/>
      <c r="D12938" s="2"/>
    </row>
    <row r="12939" spans="2:4" x14ac:dyDescent="0.25">
      <c r="B12939" s="2"/>
      <c r="C12939" s="2"/>
      <c r="D12939" s="2"/>
    </row>
    <row r="12940" spans="2:4" x14ac:dyDescent="0.25">
      <c r="B12940" s="2"/>
      <c r="C12940" s="2"/>
      <c r="D12940" s="2"/>
    </row>
    <row r="12941" spans="2:4" x14ac:dyDescent="0.25">
      <c r="B12941" s="2"/>
      <c r="C12941" s="2"/>
      <c r="D12941" s="2"/>
    </row>
    <row r="12942" spans="2:4" x14ac:dyDescent="0.25">
      <c r="B12942" s="2"/>
      <c r="C12942" s="2"/>
      <c r="D12942" s="2"/>
    </row>
    <row r="12943" spans="2:4" x14ac:dyDescent="0.25">
      <c r="B12943" s="2"/>
      <c r="C12943" s="2"/>
      <c r="D12943" s="2"/>
    </row>
    <row r="12944" spans="2:4" x14ac:dyDescent="0.25">
      <c r="B12944" s="2"/>
      <c r="C12944" s="2"/>
      <c r="D12944" s="2"/>
    </row>
    <row r="12945" spans="2:4" x14ac:dyDescent="0.25">
      <c r="B12945" s="2"/>
      <c r="C12945" s="2"/>
      <c r="D12945" s="2"/>
    </row>
    <row r="12946" spans="2:4" x14ac:dyDescent="0.25">
      <c r="B12946" s="2"/>
      <c r="C12946" s="2"/>
      <c r="D12946" s="2"/>
    </row>
    <row r="12947" spans="2:4" x14ac:dyDescent="0.25">
      <c r="B12947" s="2"/>
      <c r="C12947" s="2"/>
      <c r="D12947" s="2"/>
    </row>
    <row r="12948" spans="2:4" x14ac:dyDescent="0.25">
      <c r="B12948" s="2"/>
      <c r="C12948" s="2"/>
      <c r="D12948" s="2"/>
    </row>
    <row r="12949" spans="2:4" x14ac:dyDescent="0.25">
      <c r="B12949" s="2"/>
      <c r="C12949" s="2"/>
      <c r="D12949" s="2"/>
    </row>
    <row r="12950" spans="2:4" x14ac:dyDescent="0.25">
      <c r="B12950" s="2"/>
      <c r="C12950" s="2"/>
      <c r="D12950" s="2"/>
    </row>
    <row r="12951" spans="2:4" x14ac:dyDescent="0.25">
      <c r="B12951" s="2"/>
      <c r="C12951" s="2"/>
      <c r="D12951" s="2"/>
    </row>
    <row r="12952" spans="2:4" x14ac:dyDescent="0.25">
      <c r="B12952" s="2"/>
      <c r="C12952" s="2"/>
      <c r="D12952" s="2"/>
    </row>
    <row r="12953" spans="2:4" x14ac:dyDescent="0.25">
      <c r="B12953" s="2"/>
      <c r="C12953" s="2"/>
      <c r="D12953" s="2"/>
    </row>
    <row r="12954" spans="2:4" x14ac:dyDescent="0.25">
      <c r="B12954" s="2"/>
      <c r="C12954" s="2"/>
      <c r="D12954" s="2"/>
    </row>
    <row r="12955" spans="2:4" x14ac:dyDescent="0.25">
      <c r="B12955" s="2"/>
      <c r="C12955" s="2"/>
      <c r="D12955" s="2"/>
    </row>
    <row r="12956" spans="2:4" x14ac:dyDescent="0.25">
      <c r="B12956" s="2"/>
      <c r="C12956" s="2"/>
      <c r="D12956" s="2"/>
    </row>
    <row r="12957" spans="2:4" x14ac:dyDescent="0.25">
      <c r="B12957" s="2"/>
      <c r="C12957" s="2"/>
      <c r="D12957" s="2"/>
    </row>
    <row r="12958" spans="2:4" x14ac:dyDescent="0.25">
      <c r="B12958" s="2"/>
      <c r="C12958" s="2"/>
      <c r="D12958" s="2"/>
    </row>
    <row r="12959" spans="2:4" x14ac:dyDescent="0.25">
      <c r="B12959" s="2"/>
      <c r="C12959" s="2"/>
      <c r="D12959" s="2"/>
    </row>
    <row r="12960" spans="2:4" x14ac:dyDescent="0.25">
      <c r="B12960" s="2"/>
      <c r="C12960" s="2"/>
      <c r="D12960" s="2"/>
    </row>
    <row r="12961" spans="2:4" x14ac:dyDescent="0.25">
      <c r="B12961" s="2"/>
      <c r="C12961" s="2"/>
      <c r="D12961" s="2"/>
    </row>
    <row r="12962" spans="2:4" x14ac:dyDescent="0.25">
      <c r="B12962" s="2"/>
      <c r="C12962" s="2"/>
      <c r="D12962" s="2"/>
    </row>
    <row r="12963" spans="2:4" x14ac:dyDescent="0.25">
      <c r="B12963" s="2"/>
      <c r="C12963" s="2"/>
      <c r="D12963" s="2"/>
    </row>
    <row r="12964" spans="2:4" x14ac:dyDescent="0.25">
      <c r="B12964" s="2"/>
      <c r="C12964" s="2"/>
      <c r="D12964" s="2"/>
    </row>
    <row r="12965" spans="2:4" x14ac:dyDescent="0.25">
      <c r="B12965" s="2"/>
      <c r="C12965" s="2"/>
      <c r="D12965" s="2"/>
    </row>
    <row r="12966" spans="2:4" x14ac:dyDescent="0.25">
      <c r="B12966" s="2"/>
      <c r="C12966" s="2"/>
      <c r="D12966" s="2"/>
    </row>
    <row r="12967" spans="2:4" x14ac:dyDescent="0.25">
      <c r="B12967" s="2"/>
      <c r="C12967" s="2"/>
      <c r="D12967" s="2"/>
    </row>
    <row r="12968" spans="2:4" x14ac:dyDescent="0.25">
      <c r="B12968" s="2"/>
      <c r="C12968" s="2"/>
      <c r="D12968" s="2"/>
    </row>
    <row r="12969" spans="2:4" x14ac:dyDescent="0.25">
      <c r="B12969" s="2"/>
      <c r="C12969" s="2"/>
      <c r="D12969" s="2"/>
    </row>
    <row r="12970" spans="2:4" x14ac:dyDescent="0.25">
      <c r="B12970" s="2"/>
      <c r="C12970" s="2"/>
      <c r="D12970" s="2"/>
    </row>
    <row r="12971" spans="2:4" x14ac:dyDescent="0.25">
      <c r="B12971" s="2"/>
      <c r="C12971" s="2"/>
      <c r="D12971" s="2"/>
    </row>
    <row r="12972" spans="2:4" x14ac:dyDescent="0.25">
      <c r="B12972" s="2"/>
      <c r="C12972" s="2"/>
      <c r="D12972" s="2"/>
    </row>
    <row r="12973" spans="2:4" x14ac:dyDescent="0.25">
      <c r="B12973" s="2"/>
      <c r="C12973" s="2"/>
      <c r="D12973" s="2"/>
    </row>
    <row r="12974" spans="2:4" x14ac:dyDescent="0.25">
      <c r="B12974" s="2"/>
      <c r="C12974" s="2"/>
      <c r="D12974" s="2"/>
    </row>
    <row r="12975" spans="2:4" x14ac:dyDescent="0.25">
      <c r="B12975" s="2"/>
      <c r="C12975" s="2"/>
      <c r="D12975" s="2"/>
    </row>
    <row r="12976" spans="2:4" x14ac:dyDescent="0.25">
      <c r="B12976" s="2"/>
      <c r="C12976" s="2"/>
      <c r="D12976" s="2"/>
    </row>
    <row r="12977" spans="2:4" x14ac:dyDescent="0.25">
      <c r="B12977" s="2"/>
      <c r="C12977" s="2"/>
      <c r="D12977" s="2"/>
    </row>
    <row r="12978" spans="2:4" x14ac:dyDescent="0.25">
      <c r="B12978" s="2"/>
      <c r="C12978" s="2"/>
      <c r="D12978" s="2"/>
    </row>
    <row r="12979" spans="2:4" x14ac:dyDescent="0.25">
      <c r="B12979" s="2"/>
      <c r="C12979" s="2"/>
      <c r="D12979" s="2"/>
    </row>
    <row r="12980" spans="2:4" x14ac:dyDescent="0.25">
      <c r="B12980" s="2"/>
      <c r="C12980" s="2"/>
      <c r="D12980" s="2"/>
    </row>
    <row r="12981" spans="2:4" x14ac:dyDescent="0.25">
      <c r="B12981" s="2"/>
      <c r="C12981" s="2"/>
      <c r="D12981" s="2"/>
    </row>
    <row r="12982" spans="2:4" x14ac:dyDescent="0.25">
      <c r="B12982" s="2"/>
      <c r="C12982" s="2"/>
      <c r="D12982" s="2"/>
    </row>
    <row r="12983" spans="2:4" x14ac:dyDescent="0.25">
      <c r="B12983" s="2"/>
      <c r="C12983" s="2"/>
      <c r="D12983" s="2"/>
    </row>
    <row r="12984" spans="2:4" x14ac:dyDescent="0.25">
      <c r="B12984" s="2"/>
      <c r="C12984" s="2"/>
      <c r="D12984" s="2"/>
    </row>
    <row r="12985" spans="2:4" x14ac:dyDescent="0.25">
      <c r="B12985" s="2"/>
      <c r="C12985" s="2"/>
      <c r="D12985" s="2"/>
    </row>
    <row r="12986" spans="2:4" x14ac:dyDescent="0.25">
      <c r="B12986" s="2"/>
      <c r="C12986" s="2"/>
      <c r="D12986" s="2"/>
    </row>
    <row r="12987" spans="2:4" x14ac:dyDescent="0.25">
      <c r="B12987" s="2"/>
      <c r="C12987" s="2"/>
      <c r="D12987" s="2"/>
    </row>
    <row r="12988" spans="2:4" x14ac:dyDescent="0.25">
      <c r="B12988" s="2"/>
      <c r="C12988" s="2"/>
      <c r="D12988" s="2"/>
    </row>
    <row r="12989" spans="2:4" x14ac:dyDescent="0.25">
      <c r="B12989" s="2"/>
      <c r="C12989" s="2"/>
      <c r="D12989" s="2"/>
    </row>
    <row r="12990" spans="2:4" x14ac:dyDescent="0.25">
      <c r="B12990" s="2"/>
      <c r="C12990" s="2"/>
      <c r="D12990" s="2"/>
    </row>
    <row r="12991" spans="2:4" x14ac:dyDescent="0.25">
      <c r="B12991" s="2"/>
      <c r="C12991" s="2"/>
      <c r="D12991" s="2"/>
    </row>
    <row r="12992" spans="2:4" x14ac:dyDescent="0.25">
      <c r="B12992" s="2"/>
      <c r="C12992" s="2"/>
      <c r="D12992" s="2"/>
    </row>
    <row r="12993" spans="2:4" x14ac:dyDescent="0.25">
      <c r="B12993" s="2"/>
      <c r="C12993" s="2"/>
      <c r="D12993" s="2"/>
    </row>
    <row r="12994" spans="2:4" x14ac:dyDescent="0.25">
      <c r="B12994" s="2"/>
      <c r="C12994" s="2"/>
      <c r="D12994" s="2"/>
    </row>
    <row r="12995" spans="2:4" x14ac:dyDescent="0.25">
      <c r="B12995" s="2"/>
      <c r="C12995" s="2"/>
      <c r="D12995" s="2"/>
    </row>
    <row r="12996" spans="2:4" x14ac:dyDescent="0.25">
      <c r="B12996" s="2"/>
      <c r="C12996" s="2"/>
      <c r="D12996" s="2"/>
    </row>
    <row r="12997" spans="2:4" x14ac:dyDescent="0.25">
      <c r="B12997" s="2"/>
      <c r="C12997" s="2"/>
      <c r="D12997" s="2"/>
    </row>
    <row r="12998" spans="2:4" x14ac:dyDescent="0.25">
      <c r="B12998" s="2"/>
      <c r="C12998" s="2"/>
      <c r="D12998" s="2"/>
    </row>
    <row r="12999" spans="2:4" x14ac:dyDescent="0.25">
      <c r="B12999" s="2"/>
      <c r="C12999" s="2"/>
      <c r="D12999" s="2"/>
    </row>
    <row r="13000" spans="2:4" x14ac:dyDescent="0.25">
      <c r="B13000" s="2"/>
      <c r="C13000" s="2"/>
      <c r="D13000" s="2"/>
    </row>
    <row r="13001" spans="2:4" x14ac:dyDescent="0.25">
      <c r="B13001" s="2"/>
      <c r="C13001" s="2"/>
      <c r="D13001" s="2"/>
    </row>
    <row r="13002" spans="2:4" x14ac:dyDescent="0.25">
      <c r="B13002" s="2"/>
      <c r="C13002" s="2"/>
      <c r="D13002" s="2"/>
    </row>
    <row r="13003" spans="2:4" x14ac:dyDescent="0.25">
      <c r="B13003" s="2"/>
      <c r="C13003" s="2"/>
      <c r="D13003" s="2"/>
    </row>
    <row r="13004" spans="2:4" x14ac:dyDescent="0.25">
      <c r="B13004" s="2"/>
      <c r="C13004" s="2"/>
      <c r="D13004" s="2"/>
    </row>
    <row r="13005" spans="2:4" x14ac:dyDescent="0.25">
      <c r="B13005" s="2"/>
      <c r="C13005" s="2"/>
      <c r="D13005" s="2"/>
    </row>
    <row r="13006" spans="2:4" x14ac:dyDescent="0.25">
      <c r="B13006" s="2"/>
      <c r="C13006" s="2"/>
      <c r="D13006" s="2"/>
    </row>
    <row r="13007" spans="2:4" x14ac:dyDescent="0.25">
      <c r="B13007" s="2"/>
      <c r="C13007" s="2"/>
      <c r="D13007" s="2"/>
    </row>
    <row r="13008" spans="2:4" x14ac:dyDescent="0.25">
      <c r="B13008" s="2"/>
      <c r="C13008" s="2"/>
      <c r="D13008" s="2"/>
    </row>
    <row r="13009" spans="2:4" x14ac:dyDescent="0.25">
      <c r="B13009" s="2"/>
      <c r="C13009" s="2"/>
      <c r="D13009" s="2"/>
    </row>
    <row r="13010" spans="2:4" x14ac:dyDescent="0.25">
      <c r="B13010" s="2"/>
      <c r="C13010" s="2"/>
      <c r="D13010" s="2"/>
    </row>
    <row r="13011" spans="2:4" x14ac:dyDescent="0.25">
      <c r="B13011" s="2"/>
      <c r="C13011" s="2"/>
      <c r="D13011" s="2"/>
    </row>
    <row r="13012" spans="2:4" x14ac:dyDescent="0.25">
      <c r="B13012" s="2"/>
      <c r="C13012" s="2"/>
      <c r="D13012" s="2"/>
    </row>
    <row r="13013" spans="2:4" x14ac:dyDescent="0.25">
      <c r="B13013" s="2"/>
      <c r="C13013" s="2"/>
      <c r="D13013" s="2"/>
    </row>
    <row r="13014" spans="2:4" x14ac:dyDescent="0.25">
      <c r="B13014" s="2"/>
      <c r="C13014" s="2"/>
      <c r="D13014" s="2"/>
    </row>
    <row r="13015" spans="2:4" x14ac:dyDescent="0.25">
      <c r="B13015" s="2"/>
      <c r="C13015" s="2"/>
      <c r="D13015" s="2"/>
    </row>
    <row r="13016" spans="2:4" x14ac:dyDescent="0.25">
      <c r="B13016" s="2"/>
      <c r="C13016" s="2"/>
      <c r="D13016" s="2"/>
    </row>
    <row r="13017" spans="2:4" x14ac:dyDescent="0.25">
      <c r="B13017" s="2"/>
      <c r="C13017" s="2"/>
      <c r="D13017" s="2"/>
    </row>
    <row r="13018" spans="2:4" x14ac:dyDescent="0.25">
      <c r="B13018" s="2"/>
      <c r="C13018" s="2"/>
      <c r="D13018" s="2"/>
    </row>
    <row r="13019" spans="2:4" x14ac:dyDescent="0.25">
      <c r="B13019" s="2"/>
      <c r="C13019" s="2"/>
      <c r="D13019" s="2"/>
    </row>
    <row r="13020" spans="2:4" x14ac:dyDescent="0.25">
      <c r="B13020" s="2"/>
      <c r="C13020" s="2"/>
      <c r="D13020" s="2"/>
    </row>
    <row r="13021" spans="2:4" x14ac:dyDescent="0.25">
      <c r="B13021" s="2"/>
      <c r="C13021" s="2"/>
      <c r="D13021" s="2"/>
    </row>
    <row r="13022" spans="2:4" x14ac:dyDescent="0.25">
      <c r="B13022" s="2"/>
      <c r="C13022" s="2"/>
      <c r="D13022" s="2"/>
    </row>
    <row r="13023" spans="2:4" x14ac:dyDescent="0.25">
      <c r="B13023" s="2"/>
      <c r="C13023" s="2"/>
      <c r="D13023" s="2"/>
    </row>
    <row r="13024" spans="2:4" x14ac:dyDescent="0.25">
      <c r="B13024" s="2"/>
      <c r="C13024" s="2"/>
      <c r="D13024" s="2"/>
    </row>
    <row r="13025" spans="2:4" x14ac:dyDescent="0.25">
      <c r="B13025" s="2"/>
      <c r="C13025" s="2"/>
      <c r="D13025" s="2"/>
    </row>
    <row r="13026" spans="2:4" x14ac:dyDescent="0.25">
      <c r="B13026" s="2"/>
      <c r="C13026" s="2"/>
      <c r="D13026" s="2"/>
    </row>
    <row r="13027" spans="2:4" x14ac:dyDescent="0.25">
      <c r="B13027" s="2"/>
      <c r="C13027" s="2"/>
      <c r="D13027" s="2"/>
    </row>
    <row r="13028" spans="2:4" x14ac:dyDescent="0.25">
      <c r="B13028" s="2"/>
      <c r="C13028" s="2"/>
      <c r="D13028" s="2"/>
    </row>
    <row r="13029" spans="2:4" x14ac:dyDescent="0.25">
      <c r="B13029" s="2"/>
      <c r="C13029" s="2"/>
      <c r="D13029" s="2"/>
    </row>
    <row r="13030" spans="2:4" x14ac:dyDescent="0.25">
      <c r="B13030" s="2"/>
      <c r="C13030" s="2"/>
      <c r="D13030" s="2"/>
    </row>
    <row r="13031" spans="2:4" x14ac:dyDescent="0.25">
      <c r="B13031" s="2"/>
      <c r="C13031" s="2"/>
      <c r="D13031" s="2"/>
    </row>
    <row r="13032" spans="2:4" x14ac:dyDescent="0.25">
      <c r="B13032" s="2"/>
      <c r="C13032" s="2"/>
      <c r="D13032" s="2"/>
    </row>
    <row r="13033" spans="2:4" x14ac:dyDescent="0.25">
      <c r="B13033" s="2"/>
      <c r="C13033" s="2"/>
      <c r="D13033" s="2"/>
    </row>
    <row r="13034" spans="2:4" x14ac:dyDescent="0.25">
      <c r="B13034" s="2"/>
      <c r="C13034" s="2"/>
      <c r="D13034" s="2"/>
    </row>
    <row r="13035" spans="2:4" x14ac:dyDescent="0.25">
      <c r="B13035" s="2"/>
      <c r="C13035" s="2"/>
      <c r="D13035" s="2"/>
    </row>
    <row r="13036" spans="2:4" x14ac:dyDescent="0.25">
      <c r="B13036" s="2"/>
      <c r="C13036" s="2"/>
      <c r="D13036" s="2"/>
    </row>
    <row r="13037" spans="2:4" x14ac:dyDescent="0.25">
      <c r="B13037" s="2"/>
      <c r="C13037" s="2"/>
      <c r="D13037" s="2"/>
    </row>
    <row r="13038" spans="2:4" x14ac:dyDescent="0.25">
      <c r="B13038" s="2"/>
      <c r="C13038" s="2"/>
      <c r="D13038" s="2"/>
    </row>
    <row r="13039" spans="2:4" x14ac:dyDescent="0.25">
      <c r="B13039" s="2"/>
      <c r="C13039" s="2"/>
      <c r="D13039" s="2"/>
    </row>
    <row r="13040" spans="2:4" x14ac:dyDescent="0.25">
      <c r="B13040" s="2"/>
      <c r="C13040" s="2"/>
      <c r="D13040" s="2"/>
    </row>
    <row r="13041" spans="2:4" x14ac:dyDescent="0.25">
      <c r="B13041" s="2"/>
      <c r="C13041" s="2"/>
      <c r="D13041" s="2"/>
    </row>
    <row r="13042" spans="2:4" x14ac:dyDescent="0.25">
      <c r="B13042" s="2"/>
      <c r="C13042" s="2"/>
      <c r="D13042" s="2"/>
    </row>
    <row r="13043" spans="2:4" x14ac:dyDescent="0.25">
      <c r="B13043" s="2"/>
      <c r="C13043" s="2"/>
      <c r="D13043" s="2"/>
    </row>
    <row r="13044" spans="2:4" x14ac:dyDescent="0.25">
      <c r="B13044" s="2"/>
      <c r="C13044" s="2"/>
      <c r="D13044" s="2"/>
    </row>
    <row r="13045" spans="2:4" x14ac:dyDescent="0.25">
      <c r="B13045" s="2"/>
      <c r="C13045" s="2"/>
      <c r="D13045" s="2"/>
    </row>
    <row r="13046" spans="2:4" x14ac:dyDescent="0.25">
      <c r="B13046" s="2"/>
      <c r="C13046" s="2"/>
      <c r="D13046" s="2"/>
    </row>
    <row r="13047" spans="2:4" x14ac:dyDescent="0.25">
      <c r="B13047" s="2"/>
      <c r="C13047" s="2"/>
      <c r="D13047" s="2"/>
    </row>
    <row r="13048" spans="2:4" x14ac:dyDescent="0.25">
      <c r="B13048" s="2"/>
      <c r="C13048" s="2"/>
      <c r="D13048" s="2"/>
    </row>
    <row r="13049" spans="2:4" x14ac:dyDescent="0.25">
      <c r="B13049" s="2"/>
      <c r="C13049" s="2"/>
      <c r="D13049" s="2"/>
    </row>
    <row r="13050" spans="2:4" x14ac:dyDescent="0.25">
      <c r="B13050" s="2"/>
      <c r="C13050" s="2"/>
      <c r="D13050" s="2"/>
    </row>
    <row r="13051" spans="2:4" x14ac:dyDescent="0.25">
      <c r="B13051" s="2"/>
      <c r="C13051" s="2"/>
      <c r="D13051" s="2"/>
    </row>
    <row r="13052" spans="2:4" x14ac:dyDescent="0.25">
      <c r="B13052" s="2"/>
      <c r="C13052" s="2"/>
      <c r="D13052" s="2"/>
    </row>
    <row r="13053" spans="2:4" x14ac:dyDescent="0.25">
      <c r="B13053" s="2"/>
      <c r="C13053" s="2"/>
      <c r="D13053" s="2"/>
    </row>
    <row r="13054" spans="2:4" x14ac:dyDescent="0.25">
      <c r="B13054" s="2"/>
      <c r="C13054" s="2"/>
      <c r="D13054" s="2"/>
    </row>
    <row r="13055" spans="2:4" x14ac:dyDescent="0.25">
      <c r="B13055" s="2"/>
      <c r="C13055" s="2"/>
      <c r="D13055" s="2"/>
    </row>
    <row r="13056" spans="2:4" x14ac:dyDescent="0.25">
      <c r="B13056" s="2"/>
      <c r="C13056" s="2"/>
      <c r="D13056" s="2"/>
    </row>
    <row r="13057" spans="2:4" x14ac:dyDescent="0.25">
      <c r="B13057" s="2"/>
      <c r="C13057" s="2"/>
      <c r="D13057" s="2"/>
    </row>
    <row r="13058" spans="2:4" x14ac:dyDescent="0.25">
      <c r="B13058" s="2"/>
      <c r="C13058" s="2"/>
      <c r="D13058" s="2"/>
    </row>
    <row r="13059" spans="2:4" x14ac:dyDescent="0.25">
      <c r="B13059" s="2"/>
      <c r="C13059" s="2"/>
      <c r="D13059" s="2"/>
    </row>
    <row r="13060" spans="2:4" x14ac:dyDescent="0.25">
      <c r="B13060" s="2"/>
      <c r="C13060" s="2"/>
      <c r="D13060" s="2"/>
    </row>
    <row r="13061" spans="2:4" x14ac:dyDescent="0.25">
      <c r="B13061" s="2"/>
      <c r="C13061" s="2"/>
      <c r="D13061" s="2"/>
    </row>
    <row r="13062" spans="2:4" x14ac:dyDescent="0.25">
      <c r="B13062" s="2"/>
      <c r="C13062" s="2"/>
      <c r="D13062" s="2"/>
    </row>
    <row r="13063" spans="2:4" x14ac:dyDescent="0.25">
      <c r="B13063" s="2"/>
      <c r="C13063" s="2"/>
      <c r="D13063" s="2"/>
    </row>
    <row r="13064" spans="2:4" x14ac:dyDescent="0.25">
      <c r="B13064" s="2"/>
      <c r="C13064" s="2"/>
      <c r="D13064" s="2"/>
    </row>
    <row r="13065" spans="2:4" x14ac:dyDescent="0.25">
      <c r="B13065" s="2"/>
      <c r="C13065" s="2"/>
      <c r="D13065" s="2"/>
    </row>
    <row r="13066" spans="2:4" x14ac:dyDescent="0.25">
      <c r="B13066" s="2"/>
      <c r="C13066" s="2"/>
      <c r="D13066" s="2"/>
    </row>
    <row r="13067" spans="2:4" x14ac:dyDescent="0.25">
      <c r="B13067" s="2"/>
      <c r="C13067" s="2"/>
      <c r="D13067" s="2"/>
    </row>
    <row r="13068" spans="2:4" x14ac:dyDescent="0.25">
      <c r="B13068" s="2"/>
      <c r="C13068" s="2"/>
      <c r="D13068" s="2"/>
    </row>
    <row r="13069" spans="2:4" x14ac:dyDescent="0.25">
      <c r="B13069" s="2"/>
      <c r="C13069" s="2"/>
      <c r="D13069" s="2"/>
    </row>
    <row r="13070" spans="2:4" x14ac:dyDescent="0.25">
      <c r="B13070" s="2"/>
      <c r="C13070" s="2"/>
      <c r="D13070" s="2"/>
    </row>
    <row r="13071" spans="2:4" x14ac:dyDescent="0.25">
      <c r="B13071" s="2"/>
      <c r="C13071" s="2"/>
      <c r="D13071" s="2"/>
    </row>
    <row r="13072" spans="2:4" x14ac:dyDescent="0.25">
      <c r="B13072" s="2"/>
      <c r="C13072" s="2"/>
      <c r="D13072" s="2"/>
    </row>
    <row r="13073" spans="2:4" x14ac:dyDescent="0.25">
      <c r="B13073" s="2"/>
      <c r="C13073" s="2"/>
      <c r="D13073" s="2"/>
    </row>
    <row r="13074" spans="2:4" x14ac:dyDescent="0.25">
      <c r="B13074" s="2"/>
      <c r="C13074" s="2"/>
      <c r="D13074" s="2"/>
    </row>
    <row r="13075" spans="2:4" x14ac:dyDescent="0.25">
      <c r="B13075" s="2"/>
      <c r="C13075" s="2"/>
      <c r="D13075" s="2"/>
    </row>
    <row r="13076" spans="2:4" x14ac:dyDescent="0.25">
      <c r="B13076" s="2"/>
      <c r="C13076" s="2"/>
      <c r="D13076" s="2"/>
    </row>
    <row r="13077" spans="2:4" x14ac:dyDescent="0.25">
      <c r="B13077" s="2"/>
      <c r="C13077" s="2"/>
      <c r="D13077" s="2"/>
    </row>
    <row r="13078" spans="2:4" x14ac:dyDescent="0.25">
      <c r="B13078" s="2"/>
      <c r="C13078" s="2"/>
      <c r="D13078" s="2"/>
    </row>
    <row r="13079" spans="2:4" x14ac:dyDescent="0.25">
      <c r="B13079" s="2"/>
      <c r="C13079" s="2"/>
      <c r="D13079" s="2"/>
    </row>
    <row r="13080" spans="2:4" x14ac:dyDescent="0.25">
      <c r="B13080" s="2"/>
      <c r="C13080" s="2"/>
      <c r="D13080" s="2"/>
    </row>
    <row r="13081" spans="2:4" x14ac:dyDescent="0.25">
      <c r="B13081" s="2"/>
      <c r="C13081" s="2"/>
      <c r="D13081" s="2"/>
    </row>
    <row r="13082" spans="2:4" x14ac:dyDescent="0.25">
      <c r="B13082" s="2"/>
      <c r="C13082" s="2"/>
      <c r="D13082" s="2"/>
    </row>
    <row r="13083" spans="2:4" x14ac:dyDescent="0.25">
      <c r="B13083" s="2"/>
      <c r="C13083" s="2"/>
      <c r="D13083" s="2"/>
    </row>
    <row r="13084" spans="2:4" x14ac:dyDescent="0.25">
      <c r="B13084" s="2"/>
      <c r="C13084" s="2"/>
      <c r="D13084" s="2"/>
    </row>
    <row r="13085" spans="2:4" x14ac:dyDescent="0.25">
      <c r="B13085" s="2"/>
      <c r="C13085" s="2"/>
      <c r="D13085" s="2"/>
    </row>
    <row r="13086" spans="2:4" x14ac:dyDescent="0.25">
      <c r="B13086" s="2"/>
      <c r="C13086" s="2"/>
      <c r="D13086" s="2"/>
    </row>
    <row r="13087" spans="2:4" x14ac:dyDescent="0.25">
      <c r="B13087" s="2"/>
      <c r="C13087" s="2"/>
      <c r="D13087" s="2"/>
    </row>
    <row r="13088" spans="2:4" x14ac:dyDescent="0.25">
      <c r="B13088" s="2"/>
      <c r="C13088" s="2"/>
      <c r="D13088" s="2"/>
    </row>
    <row r="13089" spans="2:4" x14ac:dyDescent="0.25">
      <c r="B13089" s="2"/>
      <c r="C13089" s="2"/>
      <c r="D13089" s="2"/>
    </row>
    <row r="13090" spans="2:4" x14ac:dyDescent="0.25">
      <c r="B13090" s="2"/>
      <c r="C13090" s="2"/>
      <c r="D13090" s="2"/>
    </row>
    <row r="13091" spans="2:4" x14ac:dyDescent="0.25">
      <c r="B13091" s="2"/>
      <c r="C13091" s="2"/>
      <c r="D13091" s="2"/>
    </row>
    <row r="13092" spans="2:4" x14ac:dyDescent="0.25">
      <c r="B13092" s="2"/>
      <c r="C13092" s="2"/>
      <c r="D13092" s="2"/>
    </row>
    <row r="13093" spans="2:4" x14ac:dyDescent="0.25">
      <c r="B13093" s="2"/>
      <c r="C13093" s="2"/>
      <c r="D13093" s="2"/>
    </row>
    <row r="13094" spans="2:4" x14ac:dyDescent="0.25">
      <c r="B13094" s="2"/>
      <c r="C13094" s="2"/>
      <c r="D13094" s="2"/>
    </row>
    <row r="13095" spans="2:4" x14ac:dyDescent="0.25">
      <c r="B13095" s="2"/>
      <c r="C13095" s="2"/>
      <c r="D13095" s="2"/>
    </row>
    <row r="13096" spans="2:4" x14ac:dyDescent="0.25">
      <c r="B13096" s="2"/>
      <c r="C13096" s="2"/>
      <c r="D13096" s="2"/>
    </row>
    <row r="13097" spans="2:4" x14ac:dyDescent="0.25">
      <c r="B13097" s="2"/>
      <c r="C13097" s="2"/>
      <c r="D13097" s="2"/>
    </row>
    <row r="13098" spans="2:4" x14ac:dyDescent="0.25">
      <c r="B13098" s="2"/>
      <c r="C13098" s="2"/>
      <c r="D13098" s="2"/>
    </row>
    <row r="13099" spans="2:4" x14ac:dyDescent="0.25">
      <c r="B13099" s="2"/>
      <c r="C13099" s="2"/>
      <c r="D13099" s="2"/>
    </row>
    <row r="13100" spans="2:4" x14ac:dyDescent="0.25">
      <c r="B13100" s="2"/>
      <c r="C13100" s="2"/>
      <c r="D13100" s="2"/>
    </row>
    <row r="13101" spans="2:4" x14ac:dyDescent="0.25">
      <c r="B13101" s="2"/>
      <c r="C13101" s="2"/>
      <c r="D13101" s="2"/>
    </row>
    <row r="13102" spans="2:4" x14ac:dyDescent="0.25">
      <c r="B13102" s="2"/>
      <c r="C13102" s="2"/>
      <c r="D13102" s="2"/>
    </row>
    <row r="13103" spans="2:4" x14ac:dyDescent="0.25">
      <c r="B13103" s="2"/>
      <c r="C13103" s="2"/>
      <c r="D13103" s="2"/>
    </row>
    <row r="13104" spans="2:4" x14ac:dyDescent="0.25">
      <c r="B13104" s="2"/>
      <c r="C13104" s="2"/>
      <c r="D13104" s="2"/>
    </row>
    <row r="13105" spans="2:4" x14ac:dyDescent="0.25">
      <c r="B13105" s="2"/>
      <c r="C13105" s="2"/>
      <c r="D13105" s="2"/>
    </row>
    <row r="13106" spans="2:4" x14ac:dyDescent="0.25">
      <c r="B13106" s="2"/>
      <c r="C13106" s="2"/>
      <c r="D13106" s="2"/>
    </row>
    <row r="13107" spans="2:4" x14ac:dyDescent="0.25">
      <c r="B13107" s="2"/>
      <c r="C13107" s="2"/>
      <c r="D13107" s="2"/>
    </row>
    <row r="13108" spans="2:4" x14ac:dyDescent="0.25">
      <c r="B13108" s="2"/>
      <c r="C13108" s="2"/>
      <c r="D13108" s="2"/>
    </row>
    <row r="13109" spans="2:4" x14ac:dyDescent="0.25">
      <c r="B13109" s="2"/>
      <c r="C13109" s="2"/>
      <c r="D13109" s="2"/>
    </row>
    <row r="13110" spans="2:4" x14ac:dyDescent="0.25">
      <c r="B13110" s="2"/>
      <c r="C13110" s="2"/>
      <c r="D13110" s="2"/>
    </row>
    <row r="13111" spans="2:4" x14ac:dyDescent="0.25">
      <c r="B13111" s="2"/>
      <c r="C13111" s="2"/>
      <c r="D13111" s="2"/>
    </row>
    <row r="13112" spans="2:4" x14ac:dyDescent="0.25">
      <c r="B13112" s="2"/>
      <c r="C13112" s="2"/>
      <c r="D13112" s="2"/>
    </row>
    <row r="13113" spans="2:4" x14ac:dyDescent="0.25">
      <c r="B13113" s="2"/>
      <c r="C13113" s="2"/>
      <c r="D13113" s="2"/>
    </row>
    <row r="13114" spans="2:4" x14ac:dyDescent="0.25">
      <c r="B13114" s="2"/>
      <c r="C13114" s="2"/>
      <c r="D13114" s="2"/>
    </row>
    <row r="13115" spans="2:4" x14ac:dyDescent="0.25">
      <c r="B13115" s="2"/>
      <c r="C13115" s="2"/>
      <c r="D13115" s="2"/>
    </row>
    <row r="13116" spans="2:4" x14ac:dyDescent="0.25">
      <c r="B13116" s="2"/>
      <c r="C13116" s="2"/>
      <c r="D13116" s="2"/>
    </row>
    <row r="13117" spans="2:4" x14ac:dyDescent="0.25">
      <c r="B13117" s="2"/>
      <c r="C13117" s="2"/>
      <c r="D13117" s="2"/>
    </row>
    <row r="13118" spans="2:4" x14ac:dyDescent="0.25">
      <c r="B13118" s="2"/>
      <c r="C13118" s="2"/>
      <c r="D13118" s="2"/>
    </row>
    <row r="13119" spans="2:4" x14ac:dyDescent="0.25">
      <c r="B13119" s="2"/>
      <c r="C13119" s="2"/>
      <c r="D13119" s="2"/>
    </row>
    <row r="13120" spans="2:4" x14ac:dyDescent="0.25">
      <c r="B13120" s="2"/>
      <c r="C13120" s="2"/>
      <c r="D13120" s="2"/>
    </row>
    <row r="13121" spans="2:4" x14ac:dyDescent="0.25">
      <c r="B13121" s="2"/>
      <c r="C13121" s="2"/>
      <c r="D13121" s="2"/>
    </row>
    <row r="13122" spans="2:4" x14ac:dyDescent="0.25">
      <c r="B13122" s="2"/>
      <c r="C13122" s="2"/>
      <c r="D13122" s="2"/>
    </row>
    <row r="13123" spans="2:4" x14ac:dyDescent="0.25">
      <c r="B13123" s="2"/>
      <c r="C13123" s="2"/>
      <c r="D13123" s="2"/>
    </row>
    <row r="13124" spans="2:4" x14ac:dyDescent="0.25">
      <c r="B13124" s="2"/>
      <c r="C13124" s="2"/>
      <c r="D13124" s="2"/>
    </row>
    <row r="13125" spans="2:4" x14ac:dyDescent="0.25">
      <c r="B13125" s="2"/>
      <c r="C13125" s="2"/>
      <c r="D13125" s="2"/>
    </row>
    <row r="13126" spans="2:4" x14ac:dyDescent="0.25">
      <c r="B13126" s="2"/>
      <c r="C13126" s="2"/>
      <c r="D13126" s="2"/>
    </row>
    <row r="13127" spans="2:4" x14ac:dyDescent="0.25">
      <c r="B13127" s="2"/>
      <c r="C13127" s="2"/>
      <c r="D13127" s="2"/>
    </row>
    <row r="13128" spans="2:4" x14ac:dyDescent="0.25">
      <c r="B13128" s="2"/>
      <c r="C13128" s="2"/>
      <c r="D13128" s="2"/>
    </row>
    <row r="13129" spans="2:4" x14ac:dyDescent="0.25">
      <c r="B13129" s="2"/>
      <c r="C13129" s="2"/>
      <c r="D13129" s="2"/>
    </row>
    <row r="13130" spans="2:4" x14ac:dyDescent="0.25">
      <c r="B13130" s="2"/>
      <c r="C13130" s="2"/>
      <c r="D13130" s="2"/>
    </row>
    <row r="13131" spans="2:4" x14ac:dyDescent="0.25">
      <c r="B13131" s="2"/>
      <c r="C13131" s="2"/>
      <c r="D13131" s="2"/>
    </row>
    <row r="13132" spans="2:4" x14ac:dyDescent="0.25">
      <c r="B13132" s="2"/>
      <c r="C13132" s="2"/>
      <c r="D13132" s="2"/>
    </row>
    <row r="13133" spans="2:4" x14ac:dyDescent="0.25">
      <c r="B13133" s="2"/>
      <c r="C13133" s="2"/>
      <c r="D13133" s="2"/>
    </row>
    <row r="13134" spans="2:4" x14ac:dyDescent="0.25">
      <c r="B13134" s="2"/>
      <c r="C13134" s="2"/>
      <c r="D13134" s="2"/>
    </row>
    <row r="13135" spans="2:4" x14ac:dyDescent="0.25">
      <c r="B13135" s="2"/>
      <c r="C13135" s="2"/>
      <c r="D13135" s="2"/>
    </row>
    <row r="13136" spans="2:4" x14ac:dyDescent="0.25">
      <c r="B13136" s="2"/>
      <c r="C13136" s="2"/>
      <c r="D13136" s="2"/>
    </row>
    <row r="13137" spans="2:4" x14ac:dyDescent="0.25">
      <c r="B13137" s="2"/>
      <c r="C13137" s="2"/>
      <c r="D13137" s="2"/>
    </row>
    <row r="13138" spans="2:4" x14ac:dyDescent="0.25">
      <c r="B13138" s="2"/>
      <c r="C13138" s="2"/>
      <c r="D13138" s="2"/>
    </row>
    <row r="13139" spans="2:4" x14ac:dyDescent="0.25">
      <c r="B13139" s="2"/>
      <c r="C13139" s="2"/>
      <c r="D13139" s="2"/>
    </row>
    <row r="13140" spans="2:4" x14ac:dyDescent="0.25">
      <c r="B13140" s="2"/>
      <c r="C13140" s="2"/>
      <c r="D13140" s="2"/>
    </row>
    <row r="13141" spans="2:4" x14ac:dyDescent="0.25">
      <c r="B13141" s="2"/>
      <c r="C13141" s="2"/>
      <c r="D13141" s="2"/>
    </row>
    <row r="13142" spans="2:4" x14ac:dyDescent="0.25">
      <c r="B13142" s="2"/>
      <c r="C13142" s="2"/>
      <c r="D13142" s="2"/>
    </row>
    <row r="13143" spans="2:4" x14ac:dyDescent="0.25">
      <c r="B13143" s="2"/>
      <c r="C13143" s="2"/>
      <c r="D13143" s="2"/>
    </row>
    <row r="13144" spans="2:4" x14ac:dyDescent="0.25">
      <c r="B13144" s="2"/>
      <c r="C13144" s="2"/>
      <c r="D13144" s="2"/>
    </row>
    <row r="13145" spans="2:4" x14ac:dyDescent="0.25">
      <c r="B13145" s="2"/>
      <c r="C13145" s="2"/>
      <c r="D13145" s="2"/>
    </row>
    <row r="13146" spans="2:4" x14ac:dyDescent="0.25">
      <c r="B13146" s="2"/>
      <c r="C13146" s="2"/>
      <c r="D13146" s="2"/>
    </row>
    <row r="13147" spans="2:4" x14ac:dyDescent="0.25">
      <c r="B13147" s="2"/>
      <c r="C13147" s="2"/>
      <c r="D13147" s="2"/>
    </row>
    <row r="13148" spans="2:4" x14ac:dyDescent="0.25">
      <c r="B13148" s="2"/>
      <c r="C13148" s="2"/>
      <c r="D13148" s="2"/>
    </row>
    <row r="13149" spans="2:4" x14ac:dyDescent="0.25">
      <c r="B13149" s="2"/>
      <c r="C13149" s="2"/>
      <c r="D13149" s="2"/>
    </row>
    <row r="13150" spans="2:4" x14ac:dyDescent="0.25">
      <c r="B13150" s="2"/>
      <c r="C13150" s="2"/>
      <c r="D13150" s="2"/>
    </row>
    <row r="13151" spans="2:4" x14ac:dyDescent="0.25">
      <c r="B13151" s="2"/>
      <c r="C13151" s="2"/>
      <c r="D13151" s="2"/>
    </row>
    <row r="13152" spans="2:4" x14ac:dyDescent="0.25">
      <c r="B13152" s="2"/>
      <c r="C13152" s="2"/>
      <c r="D13152" s="2"/>
    </row>
    <row r="13153" spans="2:4" x14ac:dyDescent="0.25">
      <c r="B13153" s="2"/>
      <c r="C13153" s="2"/>
      <c r="D13153" s="2"/>
    </row>
    <row r="13154" spans="2:4" x14ac:dyDescent="0.25">
      <c r="B13154" s="2"/>
      <c r="C13154" s="2"/>
      <c r="D13154" s="2"/>
    </row>
    <row r="13155" spans="2:4" x14ac:dyDescent="0.25">
      <c r="B13155" s="2"/>
      <c r="C13155" s="2"/>
      <c r="D13155" s="2"/>
    </row>
    <row r="13156" spans="2:4" x14ac:dyDescent="0.25">
      <c r="B13156" s="2"/>
      <c r="C13156" s="2"/>
      <c r="D13156" s="2"/>
    </row>
    <row r="13157" spans="2:4" x14ac:dyDescent="0.25">
      <c r="B13157" s="2"/>
      <c r="C13157" s="2"/>
      <c r="D13157" s="2"/>
    </row>
    <row r="13158" spans="2:4" x14ac:dyDescent="0.25">
      <c r="B13158" s="2"/>
      <c r="C13158" s="2"/>
      <c r="D13158" s="2"/>
    </row>
    <row r="13159" spans="2:4" x14ac:dyDescent="0.25">
      <c r="B13159" s="2"/>
      <c r="C13159" s="2"/>
      <c r="D13159" s="2"/>
    </row>
    <row r="13160" spans="2:4" x14ac:dyDescent="0.25">
      <c r="B13160" s="2"/>
      <c r="C13160" s="2"/>
      <c r="D13160" s="2"/>
    </row>
    <row r="13161" spans="2:4" x14ac:dyDescent="0.25">
      <c r="B13161" s="2"/>
      <c r="C13161" s="2"/>
      <c r="D13161" s="2"/>
    </row>
    <row r="13162" spans="2:4" x14ac:dyDescent="0.25">
      <c r="B13162" s="2"/>
      <c r="C13162" s="2"/>
      <c r="D13162" s="2"/>
    </row>
    <row r="13163" spans="2:4" x14ac:dyDescent="0.25">
      <c r="B13163" s="2"/>
      <c r="C13163" s="2"/>
      <c r="D13163" s="2"/>
    </row>
    <row r="13164" spans="2:4" x14ac:dyDescent="0.25">
      <c r="B13164" s="2"/>
      <c r="C13164" s="2"/>
      <c r="D13164" s="2"/>
    </row>
    <row r="13165" spans="2:4" x14ac:dyDescent="0.25">
      <c r="B13165" s="2"/>
      <c r="C13165" s="2"/>
      <c r="D13165" s="2"/>
    </row>
    <row r="13166" spans="2:4" x14ac:dyDescent="0.25">
      <c r="B13166" s="2"/>
      <c r="C13166" s="2"/>
      <c r="D13166" s="2"/>
    </row>
    <row r="13167" spans="2:4" x14ac:dyDescent="0.25">
      <c r="B13167" s="2"/>
      <c r="C13167" s="2"/>
      <c r="D13167" s="2"/>
    </row>
    <row r="13168" spans="2:4" x14ac:dyDescent="0.25">
      <c r="B13168" s="2"/>
      <c r="C13168" s="2"/>
      <c r="D13168" s="2"/>
    </row>
    <row r="13169" spans="2:4" x14ac:dyDescent="0.25">
      <c r="B13169" s="2"/>
      <c r="C13169" s="2"/>
      <c r="D13169" s="2"/>
    </row>
    <row r="13170" spans="2:4" x14ac:dyDescent="0.25">
      <c r="B13170" s="2"/>
      <c r="C13170" s="2"/>
      <c r="D13170" s="2"/>
    </row>
    <row r="13171" spans="2:4" x14ac:dyDescent="0.25">
      <c r="B13171" s="2"/>
      <c r="C13171" s="2"/>
      <c r="D13171" s="2"/>
    </row>
    <row r="13172" spans="2:4" x14ac:dyDescent="0.25">
      <c r="B13172" s="2"/>
      <c r="C13172" s="2"/>
      <c r="D13172" s="2"/>
    </row>
    <row r="13173" spans="2:4" x14ac:dyDescent="0.25">
      <c r="B13173" s="2"/>
      <c r="C13173" s="2"/>
      <c r="D13173" s="2"/>
    </row>
    <row r="13174" spans="2:4" x14ac:dyDescent="0.25">
      <c r="B13174" s="2"/>
      <c r="C13174" s="2"/>
      <c r="D13174" s="2"/>
    </row>
    <row r="13175" spans="2:4" x14ac:dyDescent="0.25">
      <c r="B13175" s="2"/>
      <c r="C13175" s="2"/>
      <c r="D13175" s="2"/>
    </row>
    <row r="13176" spans="2:4" x14ac:dyDescent="0.25">
      <c r="B13176" s="2"/>
      <c r="C13176" s="2"/>
      <c r="D13176" s="2"/>
    </row>
    <row r="13177" spans="2:4" x14ac:dyDescent="0.25">
      <c r="B13177" s="2"/>
      <c r="C13177" s="2"/>
      <c r="D13177" s="2"/>
    </row>
    <row r="13178" spans="2:4" x14ac:dyDescent="0.25">
      <c r="B13178" s="2"/>
      <c r="C13178" s="2"/>
      <c r="D13178" s="2"/>
    </row>
    <row r="13179" spans="2:4" x14ac:dyDescent="0.25">
      <c r="B13179" s="2"/>
      <c r="C13179" s="2"/>
      <c r="D13179" s="2"/>
    </row>
    <row r="13180" spans="2:4" x14ac:dyDescent="0.25">
      <c r="B13180" s="2"/>
      <c r="C13180" s="2"/>
      <c r="D13180" s="2"/>
    </row>
    <row r="13181" spans="2:4" x14ac:dyDescent="0.25">
      <c r="B13181" s="2"/>
      <c r="C13181" s="2"/>
      <c r="D13181" s="2"/>
    </row>
    <row r="13182" spans="2:4" x14ac:dyDescent="0.25">
      <c r="B13182" s="2"/>
      <c r="C13182" s="2"/>
      <c r="D13182" s="2"/>
    </row>
    <row r="13183" spans="2:4" x14ac:dyDescent="0.25">
      <c r="B13183" s="2"/>
      <c r="C13183" s="2"/>
      <c r="D13183" s="2"/>
    </row>
    <row r="13184" spans="2:4" x14ac:dyDescent="0.25">
      <c r="B13184" s="2"/>
      <c r="C13184" s="2"/>
      <c r="D13184" s="2"/>
    </row>
    <row r="13185" spans="2:4" x14ac:dyDescent="0.25">
      <c r="B13185" s="2"/>
      <c r="C13185" s="2"/>
      <c r="D13185" s="2"/>
    </row>
    <row r="13186" spans="2:4" x14ac:dyDescent="0.25">
      <c r="B13186" s="2"/>
      <c r="C13186" s="2"/>
      <c r="D13186" s="2"/>
    </row>
    <row r="13187" spans="2:4" x14ac:dyDescent="0.25">
      <c r="B13187" s="2"/>
      <c r="C13187" s="2"/>
      <c r="D13187" s="2"/>
    </row>
    <row r="13188" spans="2:4" x14ac:dyDescent="0.25">
      <c r="B13188" s="2"/>
      <c r="C13188" s="2"/>
      <c r="D13188" s="2"/>
    </row>
    <row r="13189" spans="2:4" x14ac:dyDescent="0.25">
      <c r="B13189" s="2"/>
      <c r="C13189" s="2"/>
      <c r="D13189" s="2"/>
    </row>
    <row r="13190" spans="2:4" x14ac:dyDescent="0.25">
      <c r="B13190" s="2"/>
      <c r="C13190" s="2"/>
      <c r="D13190" s="2"/>
    </row>
    <row r="13191" spans="2:4" x14ac:dyDescent="0.25">
      <c r="B13191" s="2"/>
      <c r="C13191" s="2"/>
      <c r="D13191" s="2"/>
    </row>
    <row r="13192" spans="2:4" x14ac:dyDescent="0.25">
      <c r="B13192" s="2"/>
      <c r="C13192" s="2"/>
      <c r="D13192" s="2"/>
    </row>
    <row r="13193" spans="2:4" x14ac:dyDescent="0.25">
      <c r="B13193" s="2"/>
      <c r="C13193" s="2"/>
      <c r="D13193" s="2"/>
    </row>
    <row r="13194" spans="2:4" x14ac:dyDescent="0.25">
      <c r="B13194" s="2"/>
      <c r="C13194" s="2"/>
      <c r="D13194" s="2"/>
    </row>
    <row r="13195" spans="2:4" x14ac:dyDescent="0.25">
      <c r="B13195" s="2"/>
      <c r="C13195" s="2"/>
      <c r="D13195" s="2"/>
    </row>
    <row r="13196" spans="2:4" x14ac:dyDescent="0.25">
      <c r="B13196" s="2"/>
      <c r="C13196" s="2"/>
      <c r="D13196" s="2"/>
    </row>
    <row r="13197" spans="2:4" x14ac:dyDescent="0.25">
      <c r="B13197" s="2"/>
      <c r="C13197" s="2"/>
      <c r="D13197" s="2"/>
    </row>
    <row r="13198" spans="2:4" x14ac:dyDescent="0.25">
      <c r="B13198" s="2"/>
      <c r="C13198" s="2"/>
      <c r="D13198" s="2"/>
    </row>
    <row r="13199" spans="2:4" x14ac:dyDescent="0.25">
      <c r="B13199" s="2"/>
      <c r="C13199" s="2"/>
      <c r="D13199" s="2"/>
    </row>
    <row r="13200" spans="2:4" x14ac:dyDescent="0.25">
      <c r="B13200" s="2"/>
      <c r="C13200" s="2"/>
      <c r="D13200" s="2"/>
    </row>
    <row r="13201" spans="2:4" x14ac:dyDescent="0.25">
      <c r="B13201" s="2"/>
      <c r="C13201" s="2"/>
      <c r="D13201" s="2"/>
    </row>
    <row r="13202" spans="2:4" x14ac:dyDescent="0.25">
      <c r="B13202" s="2"/>
      <c r="C13202" s="2"/>
      <c r="D13202" s="2"/>
    </row>
    <row r="13203" spans="2:4" x14ac:dyDescent="0.25">
      <c r="B13203" s="2"/>
      <c r="C13203" s="2"/>
      <c r="D13203" s="2"/>
    </row>
    <row r="13204" spans="2:4" x14ac:dyDescent="0.25">
      <c r="B13204" s="2"/>
      <c r="C13204" s="2"/>
      <c r="D13204" s="2"/>
    </row>
    <row r="13205" spans="2:4" x14ac:dyDescent="0.25">
      <c r="B13205" s="2"/>
      <c r="C13205" s="2"/>
      <c r="D13205" s="2"/>
    </row>
    <row r="13206" spans="2:4" x14ac:dyDescent="0.25">
      <c r="B13206" s="2"/>
      <c r="C13206" s="2"/>
      <c r="D13206" s="2"/>
    </row>
    <row r="13207" spans="2:4" x14ac:dyDescent="0.25">
      <c r="B13207" s="2"/>
      <c r="C13207" s="2"/>
      <c r="D13207" s="2"/>
    </row>
    <row r="13208" spans="2:4" x14ac:dyDescent="0.25">
      <c r="B13208" s="2"/>
      <c r="C13208" s="2"/>
      <c r="D13208" s="2"/>
    </row>
    <row r="13209" spans="2:4" x14ac:dyDescent="0.25">
      <c r="B13209" s="2"/>
      <c r="C13209" s="2"/>
      <c r="D13209" s="2"/>
    </row>
    <row r="13210" spans="2:4" x14ac:dyDescent="0.25">
      <c r="B13210" s="2"/>
      <c r="C13210" s="2"/>
      <c r="D13210" s="2"/>
    </row>
    <row r="13211" spans="2:4" x14ac:dyDescent="0.25">
      <c r="B13211" s="2"/>
      <c r="C13211" s="2"/>
      <c r="D13211" s="2"/>
    </row>
    <row r="13212" spans="2:4" x14ac:dyDescent="0.25">
      <c r="B13212" s="2"/>
      <c r="C13212" s="2"/>
      <c r="D13212" s="2"/>
    </row>
    <row r="13213" spans="2:4" x14ac:dyDescent="0.25">
      <c r="B13213" s="2"/>
      <c r="C13213" s="2"/>
      <c r="D13213" s="2"/>
    </row>
    <row r="13214" spans="2:4" x14ac:dyDescent="0.25">
      <c r="B13214" s="2"/>
      <c r="C13214" s="2"/>
      <c r="D13214" s="2"/>
    </row>
    <row r="13215" spans="2:4" x14ac:dyDescent="0.25">
      <c r="B13215" s="2"/>
      <c r="C13215" s="2"/>
      <c r="D13215" s="2"/>
    </row>
    <row r="13216" spans="2:4" x14ac:dyDescent="0.25">
      <c r="B13216" s="2"/>
      <c r="C13216" s="2"/>
      <c r="D13216" s="2"/>
    </row>
    <row r="13217" spans="2:4" x14ac:dyDescent="0.25">
      <c r="B13217" s="2"/>
      <c r="C13217" s="2"/>
      <c r="D13217" s="2"/>
    </row>
    <row r="13218" spans="2:4" x14ac:dyDescent="0.25">
      <c r="B13218" s="2"/>
      <c r="C13218" s="2"/>
      <c r="D13218" s="2"/>
    </row>
    <row r="13219" spans="2:4" x14ac:dyDescent="0.25">
      <c r="B13219" s="2"/>
      <c r="C13219" s="2"/>
      <c r="D13219" s="2"/>
    </row>
    <row r="13220" spans="2:4" x14ac:dyDescent="0.25">
      <c r="B13220" s="2"/>
      <c r="C13220" s="2"/>
      <c r="D13220" s="2"/>
    </row>
    <row r="13221" spans="2:4" x14ac:dyDescent="0.25">
      <c r="B13221" s="2"/>
      <c r="C13221" s="2"/>
      <c r="D13221" s="2"/>
    </row>
    <row r="13222" spans="2:4" x14ac:dyDescent="0.25">
      <c r="B13222" s="2"/>
      <c r="C13222" s="2"/>
      <c r="D13222" s="2"/>
    </row>
    <row r="13223" spans="2:4" x14ac:dyDescent="0.25">
      <c r="B13223" s="2"/>
      <c r="C13223" s="2"/>
      <c r="D13223" s="2"/>
    </row>
    <row r="13224" spans="2:4" x14ac:dyDescent="0.25">
      <c r="B13224" s="2"/>
      <c r="C13224" s="2"/>
      <c r="D13224" s="2"/>
    </row>
    <row r="13225" spans="2:4" x14ac:dyDescent="0.25">
      <c r="B13225" s="2"/>
      <c r="C13225" s="2"/>
      <c r="D13225" s="2"/>
    </row>
    <row r="13226" spans="2:4" x14ac:dyDescent="0.25">
      <c r="B13226" s="2"/>
      <c r="C13226" s="2"/>
      <c r="D13226" s="2"/>
    </row>
    <row r="13227" spans="2:4" x14ac:dyDescent="0.25">
      <c r="B13227" s="2"/>
      <c r="C13227" s="2"/>
      <c r="D13227" s="2"/>
    </row>
    <row r="13228" spans="2:4" x14ac:dyDescent="0.25">
      <c r="B13228" s="2"/>
      <c r="C13228" s="2"/>
      <c r="D13228" s="2"/>
    </row>
    <row r="13229" spans="2:4" x14ac:dyDescent="0.25">
      <c r="B13229" s="2"/>
      <c r="C13229" s="2"/>
      <c r="D13229" s="2"/>
    </row>
    <row r="13230" spans="2:4" x14ac:dyDescent="0.25">
      <c r="B13230" s="2"/>
      <c r="C13230" s="2"/>
      <c r="D13230" s="2"/>
    </row>
    <row r="13231" spans="2:4" x14ac:dyDescent="0.25">
      <c r="B13231" s="2"/>
      <c r="C13231" s="2"/>
      <c r="D13231" s="2"/>
    </row>
    <row r="13232" spans="2:4" x14ac:dyDescent="0.25">
      <c r="B13232" s="2"/>
      <c r="C13232" s="2"/>
      <c r="D13232" s="2"/>
    </row>
    <row r="13233" spans="2:4" x14ac:dyDescent="0.25">
      <c r="B13233" s="2"/>
      <c r="C13233" s="2"/>
      <c r="D13233" s="2"/>
    </row>
    <row r="13234" spans="2:4" x14ac:dyDescent="0.25">
      <c r="B13234" s="2"/>
      <c r="C13234" s="2"/>
      <c r="D13234" s="2"/>
    </row>
    <row r="13235" spans="2:4" x14ac:dyDescent="0.25">
      <c r="B13235" s="2"/>
      <c r="C13235" s="2"/>
      <c r="D13235" s="2"/>
    </row>
    <row r="13236" spans="2:4" x14ac:dyDescent="0.25">
      <c r="B13236" s="2"/>
      <c r="C13236" s="2"/>
      <c r="D13236" s="2"/>
    </row>
    <row r="13237" spans="2:4" x14ac:dyDescent="0.25">
      <c r="B13237" s="2"/>
      <c r="C13237" s="2"/>
      <c r="D13237" s="2"/>
    </row>
    <row r="13238" spans="2:4" x14ac:dyDescent="0.25">
      <c r="B13238" s="2"/>
      <c r="C13238" s="2"/>
      <c r="D13238" s="2"/>
    </row>
    <row r="13239" spans="2:4" x14ac:dyDescent="0.25">
      <c r="B13239" s="2"/>
      <c r="C13239" s="2"/>
      <c r="D13239" s="2"/>
    </row>
    <row r="13240" spans="2:4" x14ac:dyDescent="0.25">
      <c r="B13240" s="2"/>
      <c r="C13240" s="2"/>
      <c r="D13240" s="2"/>
    </row>
    <row r="13241" spans="2:4" x14ac:dyDescent="0.25">
      <c r="B13241" s="2"/>
      <c r="C13241" s="2"/>
      <c r="D13241" s="2"/>
    </row>
    <row r="13242" spans="2:4" x14ac:dyDescent="0.25">
      <c r="B13242" s="2"/>
      <c r="C13242" s="2"/>
      <c r="D13242" s="2"/>
    </row>
    <row r="13243" spans="2:4" x14ac:dyDescent="0.25">
      <c r="B13243" s="2"/>
      <c r="C13243" s="2"/>
      <c r="D13243" s="2"/>
    </row>
    <row r="13244" spans="2:4" x14ac:dyDescent="0.25">
      <c r="B13244" s="2"/>
      <c r="C13244" s="2"/>
      <c r="D13244" s="2"/>
    </row>
    <row r="13245" spans="2:4" x14ac:dyDescent="0.25">
      <c r="B13245" s="2"/>
      <c r="C13245" s="2"/>
      <c r="D13245" s="2"/>
    </row>
    <row r="13246" spans="2:4" x14ac:dyDescent="0.25">
      <c r="B13246" s="2"/>
      <c r="C13246" s="2"/>
      <c r="D13246" s="2"/>
    </row>
    <row r="13247" spans="2:4" x14ac:dyDescent="0.25">
      <c r="B13247" s="2"/>
      <c r="C13247" s="2"/>
      <c r="D13247" s="2"/>
    </row>
    <row r="13248" spans="2:4" x14ac:dyDescent="0.25">
      <c r="B13248" s="2"/>
      <c r="C13248" s="2"/>
      <c r="D13248" s="2"/>
    </row>
    <row r="13249" spans="2:4" x14ac:dyDescent="0.25">
      <c r="B13249" s="2"/>
      <c r="C13249" s="2"/>
      <c r="D13249" s="2"/>
    </row>
    <row r="13250" spans="2:4" x14ac:dyDescent="0.25">
      <c r="B13250" s="2"/>
      <c r="C13250" s="2"/>
      <c r="D13250" s="2"/>
    </row>
    <row r="13251" spans="2:4" x14ac:dyDescent="0.25">
      <c r="B13251" s="2"/>
      <c r="C13251" s="2"/>
      <c r="D13251" s="2"/>
    </row>
    <row r="13252" spans="2:4" x14ac:dyDescent="0.25">
      <c r="B13252" s="2"/>
      <c r="C13252" s="2"/>
      <c r="D13252" s="2"/>
    </row>
    <row r="13253" spans="2:4" x14ac:dyDescent="0.25">
      <c r="B13253" s="2"/>
      <c r="C13253" s="2"/>
      <c r="D13253" s="2"/>
    </row>
    <row r="13254" spans="2:4" x14ac:dyDescent="0.25">
      <c r="B13254" s="2"/>
      <c r="C13254" s="2"/>
      <c r="D13254" s="2"/>
    </row>
    <row r="13255" spans="2:4" x14ac:dyDescent="0.25">
      <c r="B13255" s="2"/>
      <c r="C13255" s="2"/>
      <c r="D13255" s="2"/>
    </row>
    <row r="13256" spans="2:4" x14ac:dyDescent="0.25">
      <c r="B13256" s="2"/>
      <c r="C13256" s="2"/>
      <c r="D13256" s="2"/>
    </row>
    <row r="13257" spans="2:4" x14ac:dyDescent="0.25">
      <c r="B13257" s="2"/>
      <c r="C13257" s="2"/>
      <c r="D13257" s="2"/>
    </row>
    <row r="13258" spans="2:4" x14ac:dyDescent="0.25">
      <c r="B13258" s="2"/>
      <c r="C13258" s="2"/>
      <c r="D13258" s="2"/>
    </row>
    <row r="13259" spans="2:4" x14ac:dyDescent="0.25">
      <c r="B13259" s="2"/>
      <c r="C13259" s="2"/>
      <c r="D13259" s="2"/>
    </row>
    <row r="13260" spans="2:4" x14ac:dyDescent="0.25">
      <c r="B13260" s="2"/>
      <c r="C13260" s="2"/>
      <c r="D13260" s="2"/>
    </row>
    <row r="13261" spans="2:4" x14ac:dyDescent="0.25">
      <c r="B13261" s="2"/>
      <c r="C13261" s="2"/>
      <c r="D13261" s="2"/>
    </row>
    <row r="13262" spans="2:4" x14ac:dyDescent="0.25">
      <c r="B13262" s="2"/>
      <c r="C13262" s="2"/>
      <c r="D13262" s="2"/>
    </row>
    <row r="13263" spans="2:4" x14ac:dyDescent="0.25">
      <c r="B13263" s="2"/>
      <c r="C13263" s="2"/>
      <c r="D13263" s="2"/>
    </row>
    <row r="13264" spans="2:4" x14ac:dyDescent="0.25">
      <c r="B13264" s="2"/>
      <c r="C13264" s="2"/>
      <c r="D13264" s="2"/>
    </row>
    <row r="13265" spans="2:4" x14ac:dyDescent="0.25">
      <c r="B13265" s="2"/>
      <c r="C13265" s="2"/>
      <c r="D13265" s="2"/>
    </row>
    <row r="13266" spans="2:4" x14ac:dyDescent="0.25">
      <c r="B13266" s="2"/>
      <c r="C13266" s="2"/>
      <c r="D13266" s="2"/>
    </row>
    <row r="13267" spans="2:4" x14ac:dyDescent="0.25">
      <c r="B13267" s="2"/>
      <c r="C13267" s="2"/>
      <c r="D13267" s="2"/>
    </row>
    <row r="13268" spans="2:4" x14ac:dyDescent="0.25">
      <c r="B13268" s="2"/>
      <c r="C13268" s="2"/>
      <c r="D13268" s="2"/>
    </row>
    <row r="13269" spans="2:4" x14ac:dyDescent="0.25">
      <c r="B13269" s="2"/>
      <c r="C13269" s="2"/>
      <c r="D13269" s="2"/>
    </row>
    <row r="13270" spans="2:4" x14ac:dyDescent="0.25">
      <c r="B13270" s="2"/>
      <c r="C13270" s="2"/>
      <c r="D13270" s="2"/>
    </row>
    <row r="13271" spans="2:4" x14ac:dyDescent="0.25">
      <c r="B13271" s="2"/>
      <c r="C13271" s="2"/>
      <c r="D13271" s="2"/>
    </row>
    <row r="13272" spans="2:4" x14ac:dyDescent="0.25">
      <c r="B13272" s="2"/>
      <c r="C13272" s="2"/>
      <c r="D13272" s="2"/>
    </row>
    <row r="13273" spans="2:4" x14ac:dyDescent="0.25">
      <c r="B13273" s="2"/>
      <c r="C13273" s="2"/>
      <c r="D13273" s="2"/>
    </row>
    <row r="13274" spans="2:4" x14ac:dyDescent="0.25">
      <c r="B13274" s="2"/>
      <c r="C13274" s="2"/>
      <c r="D13274" s="2"/>
    </row>
    <row r="13275" spans="2:4" x14ac:dyDescent="0.25">
      <c r="B13275" s="2"/>
      <c r="C13275" s="2"/>
      <c r="D13275" s="2"/>
    </row>
    <row r="13276" spans="2:4" x14ac:dyDescent="0.25">
      <c r="B13276" s="2"/>
      <c r="C13276" s="2"/>
      <c r="D13276" s="2"/>
    </row>
    <row r="13277" spans="2:4" x14ac:dyDescent="0.25">
      <c r="B13277" s="2"/>
      <c r="C13277" s="2"/>
      <c r="D13277" s="2"/>
    </row>
    <row r="13278" spans="2:4" x14ac:dyDescent="0.25">
      <c r="B13278" s="2"/>
      <c r="C13278" s="2"/>
      <c r="D13278" s="2"/>
    </row>
    <row r="13279" spans="2:4" x14ac:dyDescent="0.25">
      <c r="B13279" s="2"/>
      <c r="C13279" s="2"/>
      <c r="D13279" s="2"/>
    </row>
    <row r="13280" spans="2:4" x14ac:dyDescent="0.25">
      <c r="B13280" s="2"/>
      <c r="C13280" s="2"/>
      <c r="D13280" s="2"/>
    </row>
    <row r="13281" spans="2:4" x14ac:dyDescent="0.25">
      <c r="B13281" s="2"/>
      <c r="C13281" s="2"/>
      <c r="D13281" s="2"/>
    </row>
    <row r="13282" spans="2:4" x14ac:dyDescent="0.25">
      <c r="B13282" s="2"/>
      <c r="C13282" s="2"/>
      <c r="D13282" s="2"/>
    </row>
    <row r="13283" spans="2:4" x14ac:dyDescent="0.25">
      <c r="B13283" s="2"/>
      <c r="C13283" s="2"/>
      <c r="D13283" s="2"/>
    </row>
    <row r="13284" spans="2:4" x14ac:dyDescent="0.25">
      <c r="B13284" s="2"/>
      <c r="C13284" s="2"/>
      <c r="D13284" s="2"/>
    </row>
    <row r="13285" spans="2:4" x14ac:dyDescent="0.25">
      <c r="B13285" s="2"/>
      <c r="C13285" s="2"/>
      <c r="D13285" s="2"/>
    </row>
    <row r="13286" spans="2:4" x14ac:dyDescent="0.25">
      <c r="B13286" s="2"/>
      <c r="C13286" s="2"/>
      <c r="D13286" s="2"/>
    </row>
    <row r="13287" spans="2:4" x14ac:dyDescent="0.25">
      <c r="B13287" s="2"/>
      <c r="C13287" s="2"/>
      <c r="D13287" s="2"/>
    </row>
    <row r="13288" spans="2:4" x14ac:dyDescent="0.25">
      <c r="B13288" s="2"/>
      <c r="C13288" s="2"/>
      <c r="D13288" s="2"/>
    </row>
    <row r="13289" spans="2:4" x14ac:dyDescent="0.25">
      <c r="B13289" s="2"/>
      <c r="C13289" s="2"/>
      <c r="D13289" s="2"/>
    </row>
    <row r="13290" spans="2:4" x14ac:dyDescent="0.25">
      <c r="B13290" s="2"/>
      <c r="C13290" s="2"/>
      <c r="D13290" s="2"/>
    </row>
    <row r="13291" spans="2:4" x14ac:dyDescent="0.25">
      <c r="B13291" s="2"/>
      <c r="C13291" s="2"/>
      <c r="D13291" s="2"/>
    </row>
    <row r="13292" spans="2:4" x14ac:dyDescent="0.25">
      <c r="B13292" s="2"/>
      <c r="C13292" s="2"/>
      <c r="D13292" s="2"/>
    </row>
    <row r="13293" spans="2:4" x14ac:dyDescent="0.25">
      <c r="B13293" s="2"/>
      <c r="C13293" s="2"/>
      <c r="D13293" s="2"/>
    </row>
    <row r="13294" spans="2:4" x14ac:dyDescent="0.25">
      <c r="B13294" s="2"/>
      <c r="C13294" s="2"/>
      <c r="D13294" s="2"/>
    </row>
    <row r="13295" spans="2:4" x14ac:dyDescent="0.25">
      <c r="B13295" s="2"/>
      <c r="C13295" s="2"/>
      <c r="D13295" s="2"/>
    </row>
    <row r="13296" spans="2:4" x14ac:dyDescent="0.25">
      <c r="B13296" s="2"/>
      <c r="C13296" s="2"/>
      <c r="D13296" s="2"/>
    </row>
    <row r="13297" spans="2:4" x14ac:dyDescent="0.25">
      <c r="B13297" s="2"/>
      <c r="C13297" s="2"/>
      <c r="D13297" s="2"/>
    </row>
    <row r="13298" spans="2:4" x14ac:dyDescent="0.25">
      <c r="B13298" s="2"/>
      <c r="C13298" s="2"/>
      <c r="D13298" s="2"/>
    </row>
    <row r="13299" spans="2:4" x14ac:dyDescent="0.25">
      <c r="B13299" s="2"/>
      <c r="C13299" s="2"/>
      <c r="D13299" s="2"/>
    </row>
    <row r="13300" spans="2:4" x14ac:dyDescent="0.25">
      <c r="B13300" s="2"/>
      <c r="C13300" s="2"/>
      <c r="D13300" s="2"/>
    </row>
    <row r="13301" spans="2:4" x14ac:dyDescent="0.25">
      <c r="B13301" s="2"/>
      <c r="C13301" s="2"/>
      <c r="D13301" s="2"/>
    </row>
    <row r="13302" spans="2:4" x14ac:dyDescent="0.25">
      <c r="B13302" s="2"/>
      <c r="C13302" s="2"/>
      <c r="D13302" s="2"/>
    </row>
    <row r="13303" spans="2:4" x14ac:dyDescent="0.25">
      <c r="B13303" s="2"/>
      <c r="C13303" s="2"/>
      <c r="D13303" s="2"/>
    </row>
    <row r="13304" spans="2:4" x14ac:dyDescent="0.25">
      <c r="B13304" s="2"/>
      <c r="C13304" s="2"/>
      <c r="D13304" s="2"/>
    </row>
    <row r="13305" spans="2:4" x14ac:dyDescent="0.25">
      <c r="B13305" s="2"/>
      <c r="C13305" s="2"/>
      <c r="D13305" s="2"/>
    </row>
    <row r="13306" spans="2:4" x14ac:dyDescent="0.25">
      <c r="B13306" s="2"/>
      <c r="C13306" s="2"/>
      <c r="D13306" s="2"/>
    </row>
    <row r="13307" spans="2:4" x14ac:dyDescent="0.25">
      <c r="B13307" s="2"/>
      <c r="C13307" s="2"/>
      <c r="D13307" s="2"/>
    </row>
    <row r="13308" spans="2:4" x14ac:dyDescent="0.25">
      <c r="B13308" s="2"/>
      <c r="C13308" s="2"/>
      <c r="D13308" s="2"/>
    </row>
    <row r="13309" spans="2:4" x14ac:dyDescent="0.25">
      <c r="B13309" s="2"/>
      <c r="C13309" s="2"/>
      <c r="D13309" s="2"/>
    </row>
    <row r="13310" spans="2:4" x14ac:dyDescent="0.25">
      <c r="B13310" s="2"/>
      <c r="C13310" s="2"/>
      <c r="D13310" s="2"/>
    </row>
    <row r="13311" spans="2:4" x14ac:dyDescent="0.25">
      <c r="B13311" s="2"/>
      <c r="C13311" s="2"/>
      <c r="D13311" s="2"/>
    </row>
    <row r="13312" spans="2:4" x14ac:dyDescent="0.25">
      <c r="B13312" s="2"/>
      <c r="C13312" s="2"/>
      <c r="D13312" s="2"/>
    </row>
    <row r="13313" spans="2:4" x14ac:dyDescent="0.25">
      <c r="B13313" s="2"/>
      <c r="C13313" s="2"/>
      <c r="D13313" s="2"/>
    </row>
    <row r="13314" spans="2:4" x14ac:dyDescent="0.25">
      <c r="B13314" s="2"/>
      <c r="C13314" s="2"/>
      <c r="D13314" s="2"/>
    </row>
    <row r="13315" spans="2:4" x14ac:dyDescent="0.25">
      <c r="B13315" s="2"/>
      <c r="C13315" s="2"/>
      <c r="D13315" s="2"/>
    </row>
    <row r="13316" spans="2:4" x14ac:dyDescent="0.25">
      <c r="B13316" s="2"/>
      <c r="C13316" s="2"/>
      <c r="D13316" s="2"/>
    </row>
    <row r="13317" spans="2:4" x14ac:dyDescent="0.25">
      <c r="B13317" s="2"/>
      <c r="C13317" s="2"/>
      <c r="D13317" s="2"/>
    </row>
    <row r="13318" spans="2:4" x14ac:dyDescent="0.25">
      <c r="B13318" s="2"/>
      <c r="C13318" s="2"/>
      <c r="D13318" s="2"/>
    </row>
    <row r="13319" spans="2:4" x14ac:dyDescent="0.25">
      <c r="B13319" s="2"/>
      <c r="C13319" s="2"/>
      <c r="D13319" s="2"/>
    </row>
    <row r="13320" spans="2:4" x14ac:dyDescent="0.25">
      <c r="B13320" s="2"/>
      <c r="C13320" s="2"/>
      <c r="D13320" s="2"/>
    </row>
    <row r="13321" spans="2:4" x14ac:dyDescent="0.25">
      <c r="B13321" s="2"/>
      <c r="C13321" s="2"/>
      <c r="D13321" s="2"/>
    </row>
    <row r="13322" spans="2:4" x14ac:dyDescent="0.25">
      <c r="B13322" s="2"/>
      <c r="C13322" s="2"/>
      <c r="D13322" s="2"/>
    </row>
    <row r="13323" spans="2:4" x14ac:dyDescent="0.25">
      <c r="B13323" s="2"/>
      <c r="C13323" s="2"/>
      <c r="D13323" s="2"/>
    </row>
    <row r="13324" spans="2:4" x14ac:dyDescent="0.25">
      <c r="B13324" s="2"/>
      <c r="C13324" s="2"/>
      <c r="D13324" s="2"/>
    </row>
    <row r="13325" spans="2:4" x14ac:dyDescent="0.25">
      <c r="B13325" s="2"/>
      <c r="C13325" s="2"/>
      <c r="D13325" s="2"/>
    </row>
    <row r="13326" spans="2:4" x14ac:dyDescent="0.25">
      <c r="B13326" s="2"/>
      <c r="C13326" s="2"/>
      <c r="D13326" s="2"/>
    </row>
    <row r="13327" spans="2:4" x14ac:dyDescent="0.25">
      <c r="B13327" s="2"/>
      <c r="C13327" s="2"/>
      <c r="D13327" s="2"/>
    </row>
    <row r="13328" spans="2:4" x14ac:dyDescent="0.25">
      <c r="B13328" s="2"/>
      <c r="C13328" s="2"/>
      <c r="D13328" s="2"/>
    </row>
    <row r="13329" spans="2:4" x14ac:dyDescent="0.25">
      <c r="B13329" s="2"/>
      <c r="C13329" s="2"/>
      <c r="D13329" s="2"/>
    </row>
    <row r="13330" spans="2:4" x14ac:dyDescent="0.25">
      <c r="B13330" s="2"/>
      <c r="C13330" s="2"/>
      <c r="D13330" s="2"/>
    </row>
    <row r="13331" spans="2:4" x14ac:dyDescent="0.25">
      <c r="B13331" s="2"/>
      <c r="C13331" s="2"/>
      <c r="D13331" s="2"/>
    </row>
    <row r="13332" spans="2:4" x14ac:dyDescent="0.25">
      <c r="B13332" s="2"/>
      <c r="C13332" s="2"/>
      <c r="D13332" s="2"/>
    </row>
    <row r="13333" spans="2:4" x14ac:dyDescent="0.25">
      <c r="B13333" s="2"/>
      <c r="C13333" s="2"/>
      <c r="D13333" s="2"/>
    </row>
    <row r="13334" spans="2:4" x14ac:dyDescent="0.25">
      <c r="B13334" s="2"/>
      <c r="C13334" s="2"/>
      <c r="D13334" s="2"/>
    </row>
    <row r="13335" spans="2:4" x14ac:dyDescent="0.25">
      <c r="B13335" s="2"/>
      <c r="C13335" s="2"/>
      <c r="D13335" s="2"/>
    </row>
    <row r="13336" spans="2:4" x14ac:dyDescent="0.25">
      <c r="B13336" s="2"/>
      <c r="C13336" s="2"/>
      <c r="D13336" s="2"/>
    </row>
    <row r="13337" spans="2:4" x14ac:dyDescent="0.25">
      <c r="B13337" s="2"/>
      <c r="C13337" s="2"/>
      <c r="D13337" s="2"/>
    </row>
    <row r="13338" spans="2:4" x14ac:dyDescent="0.25">
      <c r="B13338" s="2"/>
      <c r="C13338" s="2"/>
      <c r="D13338" s="2"/>
    </row>
    <row r="13339" spans="2:4" x14ac:dyDescent="0.25">
      <c r="B13339" s="2"/>
      <c r="C13339" s="2"/>
      <c r="D13339" s="2"/>
    </row>
    <row r="13340" spans="2:4" x14ac:dyDescent="0.25">
      <c r="B13340" s="2"/>
      <c r="C13340" s="2"/>
      <c r="D13340" s="2"/>
    </row>
    <row r="13341" spans="2:4" x14ac:dyDescent="0.25">
      <c r="B13341" s="2"/>
      <c r="C13341" s="2"/>
      <c r="D13341" s="2"/>
    </row>
    <row r="13342" spans="2:4" x14ac:dyDescent="0.25">
      <c r="B13342" s="2"/>
      <c r="C13342" s="2"/>
      <c r="D13342" s="2"/>
    </row>
    <row r="13343" spans="2:4" x14ac:dyDescent="0.25">
      <c r="B13343" s="2"/>
      <c r="C13343" s="2"/>
      <c r="D13343" s="2"/>
    </row>
    <row r="13344" spans="2:4" x14ac:dyDescent="0.25">
      <c r="B13344" s="2"/>
      <c r="C13344" s="2"/>
      <c r="D13344" s="2"/>
    </row>
    <row r="13345" spans="2:4" x14ac:dyDescent="0.25">
      <c r="B13345" s="2"/>
      <c r="C13345" s="2"/>
      <c r="D13345" s="2"/>
    </row>
    <row r="13346" spans="2:4" x14ac:dyDescent="0.25">
      <c r="B13346" s="2"/>
      <c r="C13346" s="2"/>
      <c r="D13346" s="2"/>
    </row>
    <row r="13347" spans="2:4" x14ac:dyDescent="0.25">
      <c r="B13347" s="2"/>
      <c r="C13347" s="2"/>
      <c r="D13347" s="2"/>
    </row>
    <row r="13348" spans="2:4" x14ac:dyDescent="0.25">
      <c r="B13348" s="2"/>
      <c r="C13348" s="2"/>
      <c r="D13348" s="2"/>
    </row>
    <row r="13349" spans="2:4" x14ac:dyDescent="0.25">
      <c r="B13349" s="2"/>
      <c r="C13349" s="2"/>
      <c r="D13349" s="2"/>
    </row>
    <row r="13350" spans="2:4" x14ac:dyDescent="0.25">
      <c r="B13350" s="2"/>
      <c r="C13350" s="2"/>
      <c r="D13350" s="2"/>
    </row>
    <row r="13351" spans="2:4" x14ac:dyDescent="0.25">
      <c r="B13351" s="2"/>
      <c r="C13351" s="2"/>
      <c r="D13351" s="2"/>
    </row>
    <row r="13352" spans="2:4" x14ac:dyDescent="0.25">
      <c r="B13352" s="2"/>
      <c r="C13352" s="2"/>
      <c r="D13352" s="2"/>
    </row>
    <row r="13353" spans="2:4" x14ac:dyDescent="0.25">
      <c r="B13353" s="2"/>
      <c r="C13353" s="2"/>
      <c r="D13353" s="2"/>
    </row>
    <row r="13354" spans="2:4" x14ac:dyDescent="0.25">
      <c r="B13354" s="2"/>
      <c r="C13354" s="2"/>
      <c r="D13354" s="2"/>
    </row>
    <row r="13355" spans="2:4" x14ac:dyDescent="0.25">
      <c r="B13355" s="2"/>
      <c r="C13355" s="2"/>
      <c r="D13355" s="2"/>
    </row>
    <row r="13356" spans="2:4" x14ac:dyDescent="0.25">
      <c r="B13356" s="2"/>
      <c r="C13356" s="2"/>
      <c r="D13356" s="2"/>
    </row>
    <row r="13357" spans="2:4" x14ac:dyDescent="0.25">
      <c r="B13357" s="2"/>
      <c r="C13357" s="2"/>
      <c r="D13357" s="2"/>
    </row>
    <row r="13358" spans="2:4" x14ac:dyDescent="0.25">
      <c r="B13358" s="2"/>
      <c r="C13358" s="2"/>
      <c r="D13358" s="2"/>
    </row>
    <row r="13359" spans="2:4" x14ac:dyDescent="0.25">
      <c r="B13359" s="2"/>
      <c r="C13359" s="2"/>
      <c r="D13359" s="2"/>
    </row>
    <row r="13360" spans="2:4" x14ac:dyDescent="0.25">
      <c r="B13360" s="2"/>
      <c r="C13360" s="2"/>
      <c r="D13360" s="2"/>
    </row>
    <row r="13361" spans="2:4" x14ac:dyDescent="0.25">
      <c r="B13361" s="2"/>
      <c r="C13361" s="2"/>
      <c r="D13361" s="2"/>
    </row>
    <row r="13362" spans="2:4" x14ac:dyDescent="0.25">
      <c r="B13362" s="2"/>
      <c r="C13362" s="2"/>
      <c r="D13362" s="2"/>
    </row>
    <row r="13363" spans="2:4" x14ac:dyDescent="0.25">
      <c r="B13363" s="2"/>
      <c r="C13363" s="2"/>
      <c r="D13363" s="2"/>
    </row>
    <row r="13364" spans="2:4" x14ac:dyDescent="0.25">
      <c r="B13364" s="2"/>
      <c r="C13364" s="2"/>
      <c r="D13364" s="2"/>
    </row>
    <row r="13365" spans="2:4" x14ac:dyDescent="0.25">
      <c r="B13365" s="2"/>
      <c r="C13365" s="2"/>
      <c r="D13365" s="2"/>
    </row>
    <row r="13366" spans="2:4" x14ac:dyDescent="0.25">
      <c r="B13366" s="2"/>
      <c r="C13366" s="2"/>
      <c r="D13366" s="2"/>
    </row>
    <row r="13367" spans="2:4" x14ac:dyDescent="0.25">
      <c r="B13367" s="2"/>
      <c r="C13367" s="2"/>
      <c r="D13367" s="2"/>
    </row>
    <row r="13368" spans="2:4" x14ac:dyDescent="0.25">
      <c r="B13368" s="2"/>
      <c r="C13368" s="2"/>
      <c r="D13368" s="2"/>
    </row>
    <row r="13369" spans="2:4" x14ac:dyDescent="0.25">
      <c r="B13369" s="2"/>
      <c r="C13369" s="2"/>
      <c r="D13369" s="2"/>
    </row>
    <row r="13370" spans="2:4" x14ac:dyDescent="0.25">
      <c r="B13370" s="2"/>
      <c r="C13370" s="2"/>
      <c r="D13370" s="2"/>
    </row>
    <row r="13371" spans="2:4" x14ac:dyDescent="0.25">
      <c r="B13371" s="2"/>
      <c r="C13371" s="2"/>
      <c r="D13371" s="2"/>
    </row>
    <row r="13372" spans="2:4" x14ac:dyDescent="0.25">
      <c r="B13372" s="2"/>
      <c r="C13372" s="2"/>
      <c r="D13372" s="2"/>
    </row>
    <row r="13373" spans="2:4" x14ac:dyDescent="0.25">
      <c r="B13373" s="2"/>
      <c r="C13373" s="2"/>
      <c r="D13373" s="2"/>
    </row>
    <row r="13374" spans="2:4" x14ac:dyDescent="0.25">
      <c r="B13374" s="2"/>
      <c r="C13374" s="2"/>
      <c r="D13374" s="2"/>
    </row>
    <row r="13375" spans="2:4" x14ac:dyDescent="0.25">
      <c r="B13375" s="2"/>
      <c r="C13375" s="2"/>
      <c r="D13375" s="2"/>
    </row>
    <row r="13376" spans="2:4" x14ac:dyDescent="0.25">
      <c r="B13376" s="2"/>
      <c r="C13376" s="2"/>
      <c r="D13376" s="2"/>
    </row>
    <row r="13377" spans="2:4" x14ac:dyDescent="0.25">
      <c r="B13377" s="2"/>
      <c r="C13377" s="2"/>
      <c r="D13377" s="2"/>
    </row>
    <row r="13378" spans="2:4" x14ac:dyDescent="0.25">
      <c r="B13378" s="2"/>
      <c r="C13378" s="2"/>
      <c r="D13378" s="2"/>
    </row>
    <row r="13379" spans="2:4" x14ac:dyDescent="0.25">
      <c r="B13379" s="2"/>
      <c r="C13379" s="2"/>
      <c r="D13379" s="2"/>
    </row>
    <row r="13380" spans="2:4" x14ac:dyDescent="0.25">
      <c r="B13380" s="2"/>
      <c r="C13380" s="2"/>
      <c r="D13380" s="2"/>
    </row>
    <row r="13381" spans="2:4" x14ac:dyDescent="0.25">
      <c r="B13381" s="2"/>
      <c r="C13381" s="2"/>
      <c r="D13381" s="2"/>
    </row>
    <row r="13382" spans="2:4" x14ac:dyDescent="0.25">
      <c r="B13382" s="2"/>
      <c r="C13382" s="2"/>
      <c r="D13382" s="2"/>
    </row>
    <row r="13383" spans="2:4" x14ac:dyDescent="0.25">
      <c r="B13383" s="2"/>
      <c r="C13383" s="2"/>
      <c r="D13383" s="2"/>
    </row>
    <row r="13384" spans="2:4" x14ac:dyDescent="0.25">
      <c r="B13384" s="2"/>
      <c r="C13384" s="2"/>
      <c r="D13384" s="2"/>
    </row>
    <row r="13385" spans="2:4" x14ac:dyDescent="0.25">
      <c r="B13385" s="2"/>
      <c r="C13385" s="2"/>
      <c r="D13385" s="2"/>
    </row>
    <row r="13386" spans="2:4" x14ac:dyDescent="0.25">
      <c r="B13386" s="2"/>
      <c r="C13386" s="2"/>
      <c r="D13386" s="2"/>
    </row>
    <row r="13387" spans="2:4" x14ac:dyDescent="0.25">
      <c r="B13387" s="2"/>
      <c r="C13387" s="2"/>
      <c r="D13387" s="2"/>
    </row>
    <row r="13388" spans="2:4" x14ac:dyDescent="0.25">
      <c r="B13388" s="2"/>
      <c r="C13388" s="2"/>
      <c r="D13388" s="2"/>
    </row>
    <row r="13389" spans="2:4" x14ac:dyDescent="0.25">
      <c r="B13389" s="2"/>
      <c r="C13389" s="2"/>
      <c r="D13389" s="2"/>
    </row>
    <row r="13390" spans="2:4" x14ac:dyDescent="0.25">
      <c r="B13390" s="2"/>
      <c r="C13390" s="2"/>
      <c r="D13390" s="2"/>
    </row>
    <row r="13391" spans="2:4" x14ac:dyDescent="0.25">
      <c r="B13391" s="2"/>
      <c r="C13391" s="2"/>
      <c r="D13391" s="2"/>
    </row>
    <row r="13392" spans="2:4" x14ac:dyDescent="0.25">
      <c r="B13392" s="2"/>
      <c r="C13392" s="2"/>
      <c r="D13392" s="2"/>
    </row>
    <row r="13393" spans="2:4" x14ac:dyDescent="0.25">
      <c r="B13393" s="2"/>
      <c r="C13393" s="2"/>
      <c r="D13393" s="2"/>
    </row>
    <row r="13394" spans="2:4" x14ac:dyDescent="0.25">
      <c r="B13394" s="2"/>
      <c r="C13394" s="2"/>
      <c r="D13394" s="2"/>
    </row>
    <row r="13395" spans="2:4" x14ac:dyDescent="0.25">
      <c r="B13395" s="2"/>
      <c r="C13395" s="2"/>
      <c r="D13395" s="2"/>
    </row>
    <row r="13396" spans="2:4" x14ac:dyDescent="0.25">
      <c r="B13396" s="2"/>
      <c r="C13396" s="2"/>
      <c r="D13396" s="2"/>
    </row>
    <row r="13397" spans="2:4" x14ac:dyDescent="0.25">
      <c r="B13397" s="2"/>
      <c r="C13397" s="2"/>
      <c r="D13397" s="2"/>
    </row>
    <row r="13398" spans="2:4" x14ac:dyDescent="0.25">
      <c r="B13398" s="2"/>
      <c r="C13398" s="2"/>
      <c r="D13398" s="2"/>
    </row>
    <row r="13399" spans="2:4" x14ac:dyDescent="0.25">
      <c r="B13399" s="2"/>
      <c r="C13399" s="2"/>
      <c r="D13399" s="2"/>
    </row>
    <row r="13400" spans="2:4" x14ac:dyDescent="0.25">
      <c r="B13400" s="2"/>
      <c r="C13400" s="2"/>
      <c r="D13400" s="2"/>
    </row>
    <row r="13401" spans="2:4" x14ac:dyDescent="0.25">
      <c r="B13401" s="2"/>
      <c r="C13401" s="2"/>
      <c r="D13401" s="2"/>
    </row>
    <row r="13402" spans="2:4" x14ac:dyDescent="0.25">
      <c r="B13402" s="2"/>
      <c r="C13402" s="2"/>
      <c r="D13402" s="2"/>
    </row>
    <row r="13403" spans="2:4" x14ac:dyDescent="0.25">
      <c r="B13403" s="2"/>
      <c r="C13403" s="2"/>
      <c r="D13403" s="2"/>
    </row>
    <row r="13404" spans="2:4" x14ac:dyDescent="0.25">
      <c r="B13404" s="2"/>
      <c r="C13404" s="2"/>
      <c r="D13404" s="2"/>
    </row>
    <row r="13405" spans="2:4" x14ac:dyDescent="0.25">
      <c r="B13405" s="2"/>
      <c r="C13405" s="2"/>
      <c r="D13405" s="2"/>
    </row>
    <row r="13406" spans="2:4" x14ac:dyDescent="0.25">
      <c r="B13406" s="2"/>
      <c r="C13406" s="2"/>
      <c r="D13406" s="2"/>
    </row>
    <row r="13407" spans="2:4" x14ac:dyDescent="0.25">
      <c r="B13407" s="2"/>
      <c r="C13407" s="2"/>
      <c r="D13407" s="2"/>
    </row>
    <row r="13408" spans="2:4" x14ac:dyDescent="0.25">
      <c r="B13408" s="2"/>
      <c r="C13408" s="2"/>
      <c r="D13408" s="2"/>
    </row>
    <row r="13409" spans="2:4" x14ac:dyDescent="0.25">
      <c r="B13409" s="2"/>
      <c r="C13409" s="2"/>
      <c r="D13409" s="2"/>
    </row>
    <row r="13410" spans="2:4" x14ac:dyDescent="0.25">
      <c r="B13410" s="2"/>
      <c r="C13410" s="2"/>
      <c r="D13410" s="2"/>
    </row>
    <row r="13411" spans="2:4" x14ac:dyDescent="0.25">
      <c r="B13411" s="2"/>
      <c r="C13411" s="2"/>
      <c r="D13411" s="2"/>
    </row>
    <row r="13412" spans="2:4" x14ac:dyDescent="0.25">
      <c r="B13412" s="2"/>
      <c r="C13412" s="2"/>
      <c r="D13412" s="2"/>
    </row>
    <row r="13413" spans="2:4" x14ac:dyDescent="0.25">
      <c r="B13413" s="2"/>
      <c r="C13413" s="2"/>
      <c r="D13413" s="2"/>
    </row>
    <row r="13414" spans="2:4" x14ac:dyDescent="0.25">
      <c r="B13414" s="2"/>
      <c r="C13414" s="2"/>
      <c r="D13414" s="2"/>
    </row>
    <row r="13415" spans="2:4" x14ac:dyDescent="0.25">
      <c r="B13415" s="2"/>
      <c r="C13415" s="2"/>
      <c r="D13415" s="2"/>
    </row>
    <row r="13416" spans="2:4" x14ac:dyDescent="0.25">
      <c r="B13416" s="2"/>
      <c r="C13416" s="2"/>
      <c r="D13416" s="2"/>
    </row>
    <row r="13417" spans="2:4" x14ac:dyDescent="0.25">
      <c r="B13417" s="2"/>
      <c r="C13417" s="2"/>
      <c r="D13417" s="2"/>
    </row>
    <row r="13418" spans="2:4" x14ac:dyDescent="0.25">
      <c r="B13418" s="2"/>
      <c r="C13418" s="2"/>
      <c r="D13418" s="2"/>
    </row>
    <row r="13419" spans="2:4" x14ac:dyDescent="0.25">
      <c r="B13419" s="2"/>
      <c r="C13419" s="2"/>
      <c r="D13419" s="2"/>
    </row>
    <row r="13420" spans="2:4" x14ac:dyDescent="0.25">
      <c r="B13420" s="2"/>
      <c r="C13420" s="2"/>
      <c r="D13420" s="2"/>
    </row>
    <row r="13421" spans="2:4" x14ac:dyDescent="0.25">
      <c r="B13421" s="2"/>
      <c r="C13421" s="2"/>
      <c r="D13421" s="2"/>
    </row>
    <row r="13422" spans="2:4" x14ac:dyDescent="0.25">
      <c r="B13422" s="2"/>
      <c r="C13422" s="2"/>
      <c r="D13422" s="2"/>
    </row>
    <row r="13423" spans="2:4" x14ac:dyDescent="0.25">
      <c r="B13423" s="2"/>
      <c r="C13423" s="2"/>
      <c r="D13423" s="2"/>
    </row>
    <row r="13424" spans="2:4" x14ac:dyDescent="0.25">
      <c r="B13424" s="2"/>
      <c r="C13424" s="2"/>
      <c r="D13424" s="2"/>
    </row>
    <row r="13425" spans="2:4" x14ac:dyDescent="0.25">
      <c r="B13425" s="2"/>
      <c r="C13425" s="2"/>
      <c r="D13425" s="2"/>
    </row>
    <row r="13426" spans="2:4" x14ac:dyDescent="0.25">
      <c r="B13426" s="2"/>
      <c r="C13426" s="2"/>
      <c r="D13426" s="2"/>
    </row>
    <row r="13427" spans="2:4" x14ac:dyDescent="0.25">
      <c r="B13427" s="2"/>
      <c r="C13427" s="2"/>
      <c r="D13427" s="2"/>
    </row>
    <row r="13428" spans="2:4" x14ac:dyDescent="0.25">
      <c r="B13428" s="2"/>
      <c r="C13428" s="2"/>
      <c r="D13428" s="2"/>
    </row>
    <row r="13429" spans="2:4" x14ac:dyDescent="0.25">
      <c r="B13429" s="2"/>
      <c r="C13429" s="2"/>
      <c r="D13429" s="2"/>
    </row>
    <row r="13430" spans="2:4" x14ac:dyDescent="0.25">
      <c r="B13430" s="2"/>
      <c r="C13430" s="2"/>
      <c r="D13430" s="2"/>
    </row>
    <row r="13431" spans="2:4" x14ac:dyDescent="0.25">
      <c r="B13431" s="2"/>
      <c r="C13431" s="2"/>
      <c r="D13431" s="2"/>
    </row>
    <row r="13432" spans="2:4" x14ac:dyDescent="0.25">
      <c r="B13432" s="2"/>
      <c r="C13432" s="2"/>
      <c r="D13432" s="2"/>
    </row>
    <row r="13433" spans="2:4" x14ac:dyDescent="0.25">
      <c r="B13433" s="2"/>
      <c r="C13433" s="2"/>
      <c r="D13433" s="2"/>
    </row>
    <row r="13434" spans="2:4" x14ac:dyDescent="0.25">
      <c r="B13434" s="2"/>
      <c r="C13434" s="2"/>
      <c r="D13434" s="2"/>
    </row>
    <row r="13435" spans="2:4" x14ac:dyDescent="0.25">
      <c r="B13435" s="2"/>
      <c r="C13435" s="2"/>
      <c r="D13435" s="2"/>
    </row>
    <row r="13436" spans="2:4" x14ac:dyDescent="0.25">
      <c r="B13436" s="2"/>
      <c r="C13436" s="2"/>
      <c r="D13436" s="2"/>
    </row>
    <row r="13437" spans="2:4" x14ac:dyDescent="0.25">
      <c r="B13437" s="2"/>
      <c r="C13437" s="2"/>
      <c r="D13437" s="2"/>
    </row>
    <row r="13438" spans="2:4" x14ac:dyDescent="0.25">
      <c r="B13438" s="2"/>
      <c r="C13438" s="2"/>
      <c r="D13438" s="2"/>
    </row>
    <row r="13439" spans="2:4" x14ac:dyDescent="0.25">
      <c r="B13439" s="2"/>
      <c r="C13439" s="2"/>
      <c r="D13439" s="2"/>
    </row>
    <row r="13440" spans="2:4" x14ac:dyDescent="0.25">
      <c r="B13440" s="2"/>
      <c r="C13440" s="2"/>
      <c r="D13440" s="2"/>
    </row>
    <row r="13441" spans="2:4" x14ac:dyDescent="0.25">
      <c r="B13441" s="2"/>
      <c r="C13441" s="2"/>
      <c r="D13441" s="2"/>
    </row>
    <row r="13442" spans="2:4" x14ac:dyDescent="0.25">
      <c r="B13442" s="2"/>
      <c r="C13442" s="2"/>
      <c r="D13442" s="2"/>
    </row>
    <row r="13443" spans="2:4" x14ac:dyDescent="0.25">
      <c r="B13443" s="2"/>
      <c r="C13443" s="2"/>
      <c r="D13443" s="2"/>
    </row>
    <row r="13444" spans="2:4" x14ac:dyDescent="0.25">
      <c r="B13444" s="2"/>
      <c r="C13444" s="2"/>
      <c r="D13444" s="2"/>
    </row>
    <row r="13445" spans="2:4" x14ac:dyDescent="0.25">
      <c r="B13445" s="2"/>
      <c r="C13445" s="2"/>
      <c r="D13445" s="2"/>
    </row>
    <row r="13446" spans="2:4" x14ac:dyDescent="0.25">
      <c r="B13446" s="2"/>
      <c r="C13446" s="2"/>
      <c r="D13446" s="2"/>
    </row>
    <row r="13447" spans="2:4" x14ac:dyDescent="0.25">
      <c r="B13447" s="2"/>
      <c r="C13447" s="2"/>
      <c r="D13447" s="2"/>
    </row>
    <row r="13448" spans="2:4" x14ac:dyDescent="0.25">
      <c r="B13448" s="2"/>
      <c r="C13448" s="2"/>
      <c r="D13448" s="2"/>
    </row>
    <row r="13449" spans="2:4" x14ac:dyDescent="0.25">
      <c r="B13449" s="2"/>
      <c r="C13449" s="2"/>
      <c r="D13449" s="2"/>
    </row>
    <row r="13450" spans="2:4" x14ac:dyDescent="0.25">
      <c r="B13450" s="2"/>
      <c r="C13450" s="2"/>
      <c r="D13450" s="2"/>
    </row>
    <row r="13451" spans="2:4" x14ac:dyDescent="0.25">
      <c r="B13451" s="2"/>
      <c r="C13451" s="2"/>
      <c r="D13451" s="2"/>
    </row>
    <row r="13452" spans="2:4" x14ac:dyDescent="0.25">
      <c r="B13452" s="2"/>
      <c r="C13452" s="2"/>
      <c r="D13452" s="2"/>
    </row>
    <row r="13453" spans="2:4" x14ac:dyDescent="0.25">
      <c r="B13453" s="2"/>
      <c r="C13453" s="2"/>
      <c r="D13453" s="2"/>
    </row>
    <row r="13454" spans="2:4" x14ac:dyDescent="0.25">
      <c r="B13454" s="2"/>
      <c r="C13454" s="2"/>
      <c r="D13454" s="2"/>
    </row>
    <row r="13455" spans="2:4" x14ac:dyDescent="0.25">
      <c r="B13455" s="2"/>
      <c r="C13455" s="2"/>
      <c r="D13455" s="2"/>
    </row>
    <row r="13456" spans="2:4" x14ac:dyDescent="0.25">
      <c r="B13456" s="2"/>
      <c r="C13456" s="2"/>
      <c r="D13456" s="2"/>
    </row>
    <row r="13457" spans="2:4" x14ac:dyDescent="0.25">
      <c r="B13457" s="2"/>
      <c r="C13457" s="2"/>
      <c r="D13457" s="2"/>
    </row>
    <row r="13458" spans="2:4" x14ac:dyDescent="0.25">
      <c r="B13458" s="2"/>
      <c r="C13458" s="2"/>
      <c r="D13458" s="2"/>
    </row>
    <row r="13459" spans="2:4" x14ac:dyDescent="0.25">
      <c r="B13459" s="2"/>
      <c r="C13459" s="2"/>
      <c r="D13459" s="2"/>
    </row>
    <row r="13460" spans="2:4" x14ac:dyDescent="0.25">
      <c r="B13460" s="2"/>
      <c r="C13460" s="2"/>
      <c r="D13460" s="2"/>
    </row>
    <row r="13461" spans="2:4" x14ac:dyDescent="0.25">
      <c r="B13461" s="2"/>
      <c r="C13461" s="2"/>
      <c r="D13461" s="2"/>
    </row>
    <row r="13462" spans="2:4" x14ac:dyDescent="0.25">
      <c r="B13462" s="2"/>
      <c r="C13462" s="2"/>
      <c r="D13462" s="2"/>
    </row>
    <row r="13463" spans="2:4" x14ac:dyDescent="0.25">
      <c r="B13463" s="2"/>
      <c r="C13463" s="2"/>
      <c r="D13463" s="2"/>
    </row>
    <row r="13464" spans="2:4" x14ac:dyDescent="0.25">
      <c r="B13464" s="2"/>
      <c r="C13464" s="2"/>
      <c r="D13464" s="2"/>
    </row>
    <row r="13465" spans="2:4" x14ac:dyDescent="0.25">
      <c r="B13465" s="2"/>
      <c r="C13465" s="2"/>
      <c r="D13465" s="2"/>
    </row>
    <row r="13466" spans="2:4" x14ac:dyDescent="0.25">
      <c r="B13466" s="2"/>
      <c r="C13466" s="2"/>
      <c r="D13466" s="2"/>
    </row>
    <row r="13467" spans="2:4" x14ac:dyDescent="0.25">
      <c r="B13467" s="2"/>
      <c r="C13467" s="2"/>
      <c r="D13467" s="2"/>
    </row>
    <row r="13468" spans="2:4" x14ac:dyDescent="0.25">
      <c r="B13468" s="2"/>
      <c r="C13468" s="2"/>
      <c r="D13468" s="2"/>
    </row>
    <row r="13469" spans="2:4" x14ac:dyDescent="0.25">
      <c r="B13469" s="2"/>
      <c r="C13469" s="2"/>
      <c r="D13469" s="2"/>
    </row>
    <row r="13470" spans="2:4" x14ac:dyDescent="0.25">
      <c r="B13470" s="2"/>
      <c r="C13470" s="2"/>
      <c r="D13470" s="2"/>
    </row>
    <row r="13471" spans="2:4" x14ac:dyDescent="0.25">
      <c r="B13471" s="2"/>
      <c r="C13471" s="2"/>
      <c r="D13471" s="2"/>
    </row>
    <row r="13472" spans="2:4" x14ac:dyDescent="0.25">
      <c r="B13472" s="2"/>
      <c r="C13472" s="2"/>
      <c r="D13472" s="2"/>
    </row>
    <row r="13473" spans="2:4" x14ac:dyDescent="0.25">
      <c r="B13473" s="2"/>
      <c r="C13473" s="2"/>
      <c r="D13473" s="2"/>
    </row>
    <row r="13474" spans="2:4" x14ac:dyDescent="0.25">
      <c r="B13474" s="2"/>
      <c r="C13474" s="2"/>
      <c r="D13474" s="2"/>
    </row>
    <row r="13475" spans="2:4" x14ac:dyDescent="0.25">
      <c r="B13475" s="2"/>
      <c r="C13475" s="2"/>
      <c r="D13475" s="2"/>
    </row>
    <row r="13476" spans="2:4" x14ac:dyDescent="0.25">
      <c r="B13476" s="2"/>
      <c r="C13476" s="2"/>
      <c r="D13476" s="2"/>
    </row>
    <row r="13477" spans="2:4" x14ac:dyDescent="0.25">
      <c r="B13477" s="2"/>
      <c r="C13477" s="2"/>
      <c r="D13477" s="2"/>
    </row>
    <row r="13478" spans="2:4" x14ac:dyDescent="0.25">
      <c r="B13478" s="2"/>
      <c r="C13478" s="2"/>
      <c r="D13478" s="2"/>
    </row>
    <row r="13479" spans="2:4" x14ac:dyDescent="0.25">
      <c r="B13479" s="2"/>
      <c r="C13479" s="2"/>
      <c r="D13479" s="2"/>
    </row>
    <row r="13480" spans="2:4" x14ac:dyDescent="0.25">
      <c r="B13480" s="2"/>
      <c r="C13480" s="2"/>
      <c r="D13480" s="2"/>
    </row>
    <row r="13481" spans="2:4" x14ac:dyDescent="0.25">
      <c r="B13481" s="2"/>
      <c r="C13481" s="2"/>
      <c r="D13481" s="2"/>
    </row>
    <row r="13482" spans="2:4" x14ac:dyDescent="0.25">
      <c r="B13482" s="2"/>
      <c r="C13482" s="2"/>
      <c r="D13482" s="2"/>
    </row>
    <row r="13483" spans="2:4" x14ac:dyDescent="0.25">
      <c r="B13483" s="2"/>
      <c r="C13483" s="2"/>
      <c r="D13483" s="2"/>
    </row>
    <row r="13484" spans="2:4" x14ac:dyDescent="0.25">
      <c r="B13484" s="2"/>
      <c r="C13484" s="2"/>
      <c r="D13484" s="2"/>
    </row>
    <row r="13485" spans="2:4" x14ac:dyDescent="0.25">
      <c r="B13485" s="2"/>
      <c r="C13485" s="2"/>
      <c r="D13485" s="2"/>
    </row>
    <row r="13486" spans="2:4" x14ac:dyDescent="0.25">
      <c r="B13486" s="2"/>
      <c r="C13486" s="2"/>
      <c r="D13486" s="2"/>
    </row>
    <row r="13487" spans="2:4" x14ac:dyDescent="0.25">
      <c r="B13487" s="2"/>
      <c r="C13487" s="2"/>
      <c r="D13487" s="2"/>
    </row>
    <row r="13488" spans="2:4" x14ac:dyDescent="0.25">
      <c r="B13488" s="2"/>
      <c r="C13488" s="2"/>
      <c r="D13488" s="2"/>
    </row>
    <row r="13489" spans="2:4" x14ac:dyDescent="0.25">
      <c r="B13489" s="2"/>
      <c r="C13489" s="2"/>
      <c r="D13489" s="2"/>
    </row>
    <row r="13490" spans="2:4" x14ac:dyDescent="0.25">
      <c r="B13490" s="2"/>
      <c r="C13490" s="2"/>
      <c r="D13490" s="2"/>
    </row>
    <row r="13491" spans="2:4" x14ac:dyDescent="0.25">
      <c r="B13491" s="2"/>
      <c r="C13491" s="2"/>
      <c r="D13491" s="2"/>
    </row>
    <row r="13492" spans="2:4" x14ac:dyDescent="0.25">
      <c r="B13492" s="2"/>
      <c r="C13492" s="2"/>
      <c r="D13492" s="2"/>
    </row>
    <row r="13493" spans="2:4" x14ac:dyDescent="0.25">
      <c r="B13493" s="2"/>
      <c r="C13493" s="2"/>
      <c r="D13493" s="2"/>
    </row>
    <row r="13494" spans="2:4" x14ac:dyDescent="0.25">
      <c r="B13494" s="2"/>
      <c r="C13494" s="2"/>
      <c r="D13494" s="2"/>
    </row>
    <row r="13495" spans="2:4" x14ac:dyDescent="0.25">
      <c r="B13495" s="2"/>
      <c r="C13495" s="2"/>
      <c r="D13495" s="2"/>
    </row>
    <row r="13496" spans="2:4" x14ac:dyDescent="0.25">
      <c r="B13496" s="2"/>
      <c r="C13496" s="2"/>
      <c r="D13496" s="2"/>
    </row>
    <row r="13497" spans="2:4" x14ac:dyDescent="0.25">
      <c r="B13497" s="2"/>
      <c r="C13497" s="2"/>
      <c r="D13497" s="2"/>
    </row>
    <row r="13498" spans="2:4" x14ac:dyDescent="0.25">
      <c r="B13498" s="2"/>
      <c r="C13498" s="2"/>
      <c r="D13498" s="2"/>
    </row>
    <row r="13499" spans="2:4" x14ac:dyDescent="0.25">
      <c r="B13499" s="2"/>
      <c r="C13499" s="2"/>
      <c r="D13499" s="2"/>
    </row>
    <row r="13500" spans="2:4" x14ac:dyDescent="0.25">
      <c r="B13500" s="2"/>
      <c r="C13500" s="2"/>
      <c r="D13500" s="2"/>
    </row>
    <row r="13501" spans="2:4" x14ac:dyDescent="0.25">
      <c r="B13501" s="2"/>
      <c r="C13501" s="2"/>
      <c r="D13501" s="2"/>
    </row>
    <row r="13502" spans="2:4" x14ac:dyDescent="0.25">
      <c r="B13502" s="2"/>
      <c r="C13502" s="2"/>
      <c r="D13502" s="2"/>
    </row>
    <row r="13503" spans="2:4" x14ac:dyDescent="0.25">
      <c r="B13503" s="2"/>
      <c r="C13503" s="2"/>
      <c r="D13503" s="2"/>
    </row>
    <row r="13504" spans="2:4" x14ac:dyDescent="0.25">
      <c r="B13504" s="2"/>
      <c r="C13504" s="2"/>
      <c r="D13504" s="2"/>
    </row>
    <row r="13505" spans="2:4" x14ac:dyDescent="0.25">
      <c r="B13505" s="2"/>
      <c r="C13505" s="2"/>
      <c r="D13505" s="2"/>
    </row>
    <row r="13506" spans="2:4" x14ac:dyDescent="0.25">
      <c r="B13506" s="2"/>
      <c r="C13506" s="2"/>
      <c r="D13506" s="2"/>
    </row>
    <row r="13507" spans="2:4" x14ac:dyDescent="0.25">
      <c r="B13507" s="2"/>
      <c r="C13507" s="2"/>
      <c r="D13507" s="2"/>
    </row>
    <row r="13508" spans="2:4" x14ac:dyDescent="0.25">
      <c r="B13508" s="2"/>
      <c r="C13508" s="2"/>
      <c r="D13508" s="2"/>
    </row>
    <row r="13509" spans="2:4" x14ac:dyDescent="0.25">
      <c r="B13509" s="2"/>
      <c r="C13509" s="2"/>
      <c r="D13509" s="2"/>
    </row>
    <row r="13510" spans="2:4" x14ac:dyDescent="0.25">
      <c r="B13510" s="2"/>
      <c r="C13510" s="2"/>
      <c r="D13510" s="2"/>
    </row>
    <row r="13511" spans="2:4" x14ac:dyDescent="0.25">
      <c r="B13511" s="2"/>
      <c r="C13511" s="2"/>
      <c r="D13511" s="2"/>
    </row>
    <row r="13512" spans="2:4" x14ac:dyDescent="0.25">
      <c r="B13512" s="2"/>
      <c r="C13512" s="2"/>
      <c r="D13512" s="2"/>
    </row>
    <row r="13513" spans="2:4" x14ac:dyDescent="0.25">
      <c r="B13513" s="2"/>
      <c r="C13513" s="2"/>
      <c r="D13513" s="2"/>
    </row>
    <row r="13514" spans="2:4" x14ac:dyDescent="0.25">
      <c r="B13514" s="2"/>
      <c r="C13514" s="2"/>
      <c r="D13514" s="2"/>
    </row>
    <row r="13515" spans="2:4" x14ac:dyDescent="0.25">
      <c r="B13515" s="2"/>
      <c r="C13515" s="2"/>
      <c r="D13515" s="2"/>
    </row>
    <row r="13516" spans="2:4" x14ac:dyDescent="0.25">
      <c r="B13516" s="2"/>
      <c r="C13516" s="2"/>
      <c r="D13516" s="2"/>
    </row>
    <row r="13517" spans="2:4" x14ac:dyDescent="0.25">
      <c r="B13517" s="2"/>
      <c r="C13517" s="2"/>
      <c r="D13517" s="2"/>
    </row>
    <row r="13518" spans="2:4" x14ac:dyDescent="0.25">
      <c r="B13518" s="2"/>
      <c r="C13518" s="2"/>
      <c r="D13518" s="2"/>
    </row>
    <row r="13519" spans="2:4" x14ac:dyDescent="0.25">
      <c r="B13519" s="2"/>
      <c r="C13519" s="2"/>
      <c r="D13519" s="2"/>
    </row>
    <row r="13520" spans="2:4" x14ac:dyDescent="0.25">
      <c r="B13520" s="2"/>
      <c r="C13520" s="2"/>
      <c r="D13520" s="2"/>
    </row>
    <row r="13521" spans="2:4" x14ac:dyDescent="0.25">
      <c r="B13521" s="2"/>
      <c r="C13521" s="2"/>
      <c r="D13521" s="2"/>
    </row>
    <row r="13522" spans="2:4" x14ac:dyDescent="0.25">
      <c r="B13522" s="2"/>
      <c r="C13522" s="2"/>
      <c r="D13522" s="2"/>
    </row>
    <row r="13523" spans="2:4" x14ac:dyDescent="0.25">
      <c r="B13523" s="2"/>
      <c r="C13523" s="2"/>
      <c r="D13523" s="2"/>
    </row>
    <row r="13524" spans="2:4" x14ac:dyDescent="0.25">
      <c r="B13524" s="2"/>
      <c r="C13524" s="2"/>
      <c r="D13524" s="2"/>
    </row>
    <row r="13525" spans="2:4" x14ac:dyDescent="0.25">
      <c r="B13525" s="2"/>
      <c r="C13525" s="2"/>
      <c r="D13525" s="2"/>
    </row>
    <row r="13526" spans="2:4" x14ac:dyDescent="0.25">
      <c r="B13526" s="2"/>
      <c r="C13526" s="2"/>
      <c r="D13526" s="2"/>
    </row>
    <row r="13527" spans="2:4" x14ac:dyDescent="0.25">
      <c r="B13527" s="2"/>
      <c r="C13527" s="2"/>
      <c r="D13527" s="2"/>
    </row>
    <row r="13528" spans="2:4" x14ac:dyDescent="0.25">
      <c r="B13528" s="2"/>
      <c r="C13528" s="2"/>
      <c r="D13528" s="2"/>
    </row>
    <row r="13529" spans="2:4" x14ac:dyDescent="0.25">
      <c r="B13529" s="2"/>
      <c r="C13529" s="2"/>
      <c r="D13529" s="2"/>
    </row>
    <row r="13530" spans="2:4" x14ac:dyDescent="0.25">
      <c r="B13530" s="2"/>
      <c r="C13530" s="2"/>
      <c r="D13530" s="2"/>
    </row>
    <row r="13531" spans="2:4" x14ac:dyDescent="0.25">
      <c r="B13531" s="2"/>
      <c r="C13531" s="2"/>
      <c r="D13531" s="2"/>
    </row>
    <row r="13532" spans="2:4" x14ac:dyDescent="0.25">
      <c r="B13532" s="2"/>
      <c r="C13532" s="2"/>
      <c r="D13532" s="2"/>
    </row>
    <row r="13533" spans="2:4" x14ac:dyDescent="0.25">
      <c r="B13533" s="2"/>
      <c r="C13533" s="2"/>
      <c r="D13533" s="2"/>
    </row>
    <row r="13534" spans="2:4" x14ac:dyDescent="0.25">
      <c r="B13534" s="2"/>
      <c r="C13534" s="2"/>
      <c r="D13534" s="2"/>
    </row>
    <row r="13535" spans="2:4" x14ac:dyDescent="0.25">
      <c r="B13535" s="2"/>
      <c r="C13535" s="2"/>
      <c r="D13535" s="2"/>
    </row>
    <row r="13536" spans="2:4" x14ac:dyDescent="0.25">
      <c r="B13536" s="2"/>
      <c r="C13536" s="2"/>
      <c r="D13536" s="2"/>
    </row>
    <row r="13537" spans="2:4" x14ac:dyDescent="0.25">
      <c r="B13537" s="2"/>
      <c r="C13537" s="2"/>
      <c r="D13537" s="2"/>
    </row>
    <row r="13538" spans="2:4" x14ac:dyDescent="0.25">
      <c r="B13538" s="2"/>
      <c r="C13538" s="2"/>
      <c r="D13538" s="2"/>
    </row>
    <row r="13539" spans="2:4" x14ac:dyDescent="0.25">
      <c r="B13539" s="2"/>
      <c r="C13539" s="2"/>
      <c r="D13539" s="2"/>
    </row>
    <row r="13540" spans="2:4" x14ac:dyDescent="0.25">
      <c r="B13540" s="2"/>
      <c r="C13540" s="2"/>
      <c r="D13540" s="2"/>
    </row>
    <row r="13541" spans="2:4" x14ac:dyDescent="0.25">
      <c r="B13541" s="2"/>
      <c r="C13541" s="2"/>
      <c r="D13541" s="2"/>
    </row>
    <row r="13542" spans="2:4" x14ac:dyDescent="0.25">
      <c r="B13542" s="2"/>
      <c r="C13542" s="2"/>
      <c r="D13542" s="2"/>
    </row>
    <row r="13543" spans="2:4" x14ac:dyDescent="0.25">
      <c r="B13543" s="2"/>
      <c r="C13543" s="2"/>
      <c r="D13543" s="2"/>
    </row>
    <row r="13544" spans="2:4" x14ac:dyDescent="0.25">
      <c r="B13544" s="2"/>
      <c r="C13544" s="2"/>
      <c r="D13544" s="2"/>
    </row>
    <row r="13545" spans="2:4" x14ac:dyDescent="0.25">
      <c r="B13545" s="2"/>
      <c r="C13545" s="2"/>
      <c r="D13545" s="2"/>
    </row>
    <row r="13546" spans="2:4" x14ac:dyDescent="0.25">
      <c r="B13546" s="2"/>
      <c r="C13546" s="2"/>
      <c r="D13546" s="2"/>
    </row>
    <row r="13547" spans="2:4" x14ac:dyDescent="0.25">
      <c r="B13547" s="2"/>
      <c r="C13547" s="2"/>
      <c r="D13547" s="2"/>
    </row>
    <row r="13548" spans="2:4" x14ac:dyDescent="0.25">
      <c r="B13548" s="2"/>
      <c r="C13548" s="2"/>
      <c r="D13548" s="2"/>
    </row>
    <row r="13549" spans="2:4" x14ac:dyDescent="0.25">
      <c r="B13549" s="2"/>
      <c r="C13549" s="2"/>
      <c r="D13549" s="2"/>
    </row>
    <row r="13550" spans="2:4" x14ac:dyDescent="0.25">
      <c r="B13550" s="2"/>
      <c r="C13550" s="2"/>
      <c r="D13550" s="2"/>
    </row>
    <row r="13551" spans="2:4" x14ac:dyDescent="0.25">
      <c r="B13551" s="2"/>
      <c r="C13551" s="2"/>
      <c r="D13551" s="2"/>
    </row>
    <row r="13552" spans="2:4" x14ac:dyDescent="0.25">
      <c r="B13552" s="2"/>
      <c r="C13552" s="2"/>
      <c r="D13552" s="2"/>
    </row>
    <row r="13553" spans="2:4" x14ac:dyDescent="0.25">
      <c r="B13553" s="2"/>
      <c r="C13553" s="2"/>
      <c r="D13553" s="2"/>
    </row>
    <row r="13554" spans="2:4" x14ac:dyDescent="0.25">
      <c r="B13554" s="2"/>
      <c r="C13554" s="2"/>
      <c r="D13554" s="2"/>
    </row>
    <row r="13555" spans="2:4" x14ac:dyDescent="0.25">
      <c r="B13555" s="2"/>
      <c r="C13555" s="2"/>
      <c r="D13555" s="2"/>
    </row>
    <row r="13556" spans="2:4" x14ac:dyDescent="0.25">
      <c r="B13556" s="2"/>
      <c r="C13556" s="2"/>
      <c r="D13556" s="2"/>
    </row>
    <row r="13557" spans="2:4" x14ac:dyDescent="0.25">
      <c r="B13557" s="2"/>
      <c r="C13557" s="2"/>
      <c r="D13557" s="2"/>
    </row>
    <row r="13558" spans="2:4" x14ac:dyDescent="0.25">
      <c r="B13558" s="2"/>
      <c r="C13558" s="2"/>
      <c r="D13558" s="2"/>
    </row>
    <row r="13559" spans="2:4" x14ac:dyDescent="0.25">
      <c r="B13559" s="2"/>
      <c r="C13559" s="2"/>
      <c r="D13559" s="2"/>
    </row>
    <row r="13560" spans="2:4" x14ac:dyDescent="0.25">
      <c r="B13560" s="2"/>
      <c r="C13560" s="2"/>
      <c r="D13560" s="2"/>
    </row>
    <row r="13561" spans="2:4" x14ac:dyDescent="0.25">
      <c r="B13561" s="2"/>
      <c r="C13561" s="2"/>
      <c r="D13561" s="2"/>
    </row>
    <row r="13562" spans="2:4" x14ac:dyDescent="0.25">
      <c r="B13562" s="2"/>
      <c r="C13562" s="2"/>
      <c r="D13562" s="2"/>
    </row>
    <row r="13563" spans="2:4" x14ac:dyDescent="0.25">
      <c r="B13563" s="2"/>
      <c r="C13563" s="2"/>
      <c r="D13563" s="2"/>
    </row>
    <row r="13564" spans="2:4" x14ac:dyDescent="0.25">
      <c r="B13564" s="2"/>
      <c r="C13564" s="2"/>
      <c r="D13564" s="2"/>
    </row>
    <row r="13565" spans="2:4" x14ac:dyDescent="0.25">
      <c r="B13565" s="2"/>
      <c r="C13565" s="2"/>
      <c r="D13565" s="2"/>
    </row>
    <row r="13566" spans="2:4" x14ac:dyDescent="0.25">
      <c r="B13566" s="2"/>
      <c r="C13566" s="2"/>
      <c r="D13566" s="2"/>
    </row>
    <row r="13567" spans="2:4" x14ac:dyDescent="0.25">
      <c r="B13567" s="2"/>
      <c r="C13567" s="2"/>
      <c r="D13567" s="2"/>
    </row>
    <row r="13568" spans="2:4" x14ac:dyDescent="0.25">
      <c r="B13568" s="2"/>
      <c r="C13568" s="2"/>
      <c r="D13568" s="2"/>
    </row>
    <row r="13569" spans="2:4" x14ac:dyDescent="0.25">
      <c r="B13569" s="2"/>
      <c r="C13569" s="2"/>
      <c r="D13569" s="2"/>
    </row>
    <row r="13570" spans="2:4" x14ac:dyDescent="0.25">
      <c r="B13570" s="2"/>
      <c r="C13570" s="2"/>
      <c r="D13570" s="2"/>
    </row>
    <row r="13571" spans="2:4" x14ac:dyDescent="0.25">
      <c r="B13571" s="2"/>
      <c r="C13571" s="2"/>
      <c r="D13571" s="2"/>
    </row>
    <row r="13572" spans="2:4" x14ac:dyDescent="0.25">
      <c r="B13572" s="2"/>
      <c r="C13572" s="2"/>
      <c r="D13572" s="2"/>
    </row>
    <row r="13573" spans="2:4" x14ac:dyDescent="0.25">
      <c r="B13573" s="2"/>
      <c r="C13573" s="2"/>
      <c r="D13573" s="2"/>
    </row>
    <row r="13574" spans="2:4" x14ac:dyDescent="0.25">
      <c r="B13574" s="2"/>
      <c r="C13574" s="2"/>
      <c r="D13574" s="2"/>
    </row>
    <row r="13575" spans="2:4" x14ac:dyDescent="0.25">
      <c r="B13575" s="2"/>
      <c r="C13575" s="2"/>
      <c r="D13575" s="2"/>
    </row>
    <row r="13576" spans="2:4" x14ac:dyDescent="0.25">
      <c r="B13576" s="2"/>
      <c r="C13576" s="2"/>
      <c r="D13576" s="2"/>
    </row>
    <row r="13577" spans="2:4" x14ac:dyDescent="0.25">
      <c r="B13577" s="2"/>
      <c r="C13577" s="2"/>
      <c r="D13577" s="2"/>
    </row>
    <row r="13578" spans="2:4" x14ac:dyDescent="0.25">
      <c r="B13578" s="2"/>
      <c r="C13578" s="2"/>
      <c r="D13578" s="2"/>
    </row>
    <row r="13579" spans="2:4" x14ac:dyDescent="0.25">
      <c r="B13579" s="2"/>
      <c r="C13579" s="2"/>
      <c r="D13579" s="2"/>
    </row>
    <row r="13580" spans="2:4" x14ac:dyDescent="0.25">
      <c r="B13580" s="2"/>
      <c r="C13580" s="2"/>
      <c r="D13580" s="2"/>
    </row>
    <row r="13581" spans="2:4" x14ac:dyDescent="0.25">
      <c r="B13581" s="2"/>
      <c r="C13581" s="2"/>
      <c r="D13581" s="2"/>
    </row>
    <row r="13582" spans="2:4" x14ac:dyDescent="0.25">
      <c r="B13582" s="2"/>
      <c r="C13582" s="2"/>
      <c r="D13582" s="2"/>
    </row>
    <row r="13583" spans="2:4" x14ac:dyDescent="0.25">
      <c r="B13583" s="2"/>
      <c r="C13583" s="2"/>
      <c r="D13583" s="2"/>
    </row>
    <row r="13584" spans="2:4" x14ac:dyDescent="0.25">
      <c r="B13584" s="2"/>
      <c r="C13584" s="2"/>
      <c r="D13584" s="2"/>
    </row>
    <row r="13585" spans="2:4" x14ac:dyDescent="0.25">
      <c r="B13585" s="2"/>
      <c r="C13585" s="2"/>
      <c r="D13585" s="2"/>
    </row>
    <row r="13586" spans="2:4" x14ac:dyDescent="0.25">
      <c r="B13586" s="2"/>
      <c r="C13586" s="2"/>
      <c r="D13586" s="2"/>
    </row>
    <row r="13587" spans="2:4" x14ac:dyDescent="0.25">
      <c r="B13587" s="2"/>
      <c r="C13587" s="2"/>
      <c r="D13587" s="2"/>
    </row>
    <row r="13588" spans="2:4" x14ac:dyDescent="0.25">
      <c r="B13588" s="2"/>
      <c r="C13588" s="2"/>
      <c r="D13588" s="2"/>
    </row>
    <row r="13589" spans="2:4" x14ac:dyDescent="0.25">
      <c r="B13589" s="2"/>
      <c r="C13589" s="2"/>
      <c r="D13589" s="2"/>
    </row>
    <row r="13590" spans="2:4" x14ac:dyDescent="0.25">
      <c r="B13590" s="2"/>
      <c r="C13590" s="2"/>
      <c r="D13590" s="2"/>
    </row>
    <row r="13591" spans="2:4" x14ac:dyDescent="0.25">
      <c r="B13591" s="2"/>
      <c r="C13591" s="2"/>
      <c r="D13591" s="2"/>
    </row>
    <row r="13592" spans="2:4" x14ac:dyDescent="0.25">
      <c r="B13592" s="2"/>
      <c r="C13592" s="2"/>
      <c r="D13592" s="2"/>
    </row>
    <row r="13593" spans="2:4" x14ac:dyDescent="0.25">
      <c r="B13593" s="2"/>
      <c r="C13593" s="2"/>
      <c r="D13593" s="2"/>
    </row>
    <row r="13594" spans="2:4" x14ac:dyDescent="0.25">
      <c r="B13594" s="2"/>
      <c r="C13594" s="2"/>
      <c r="D13594" s="2"/>
    </row>
    <row r="13595" spans="2:4" x14ac:dyDescent="0.25">
      <c r="B13595" s="2"/>
      <c r="C13595" s="2"/>
      <c r="D13595" s="2"/>
    </row>
    <row r="13596" spans="2:4" x14ac:dyDescent="0.25">
      <c r="B13596" s="2"/>
      <c r="C13596" s="2"/>
      <c r="D13596" s="2"/>
    </row>
    <row r="13597" spans="2:4" x14ac:dyDescent="0.25">
      <c r="B13597" s="2"/>
      <c r="C13597" s="2"/>
      <c r="D13597" s="2"/>
    </row>
    <row r="13598" spans="2:4" x14ac:dyDescent="0.25">
      <c r="B13598" s="2"/>
      <c r="C13598" s="2"/>
      <c r="D13598" s="2"/>
    </row>
    <row r="13599" spans="2:4" x14ac:dyDescent="0.25">
      <c r="B13599" s="2"/>
      <c r="C13599" s="2"/>
      <c r="D13599" s="2"/>
    </row>
    <row r="13600" spans="2:4" x14ac:dyDescent="0.25">
      <c r="B13600" s="2"/>
      <c r="C13600" s="2"/>
      <c r="D13600" s="2"/>
    </row>
    <row r="13601" spans="2:4" x14ac:dyDescent="0.25">
      <c r="B13601" s="2"/>
      <c r="C13601" s="2"/>
      <c r="D13601" s="2"/>
    </row>
    <row r="13602" spans="2:4" x14ac:dyDescent="0.25">
      <c r="B13602" s="2"/>
      <c r="C13602" s="2"/>
      <c r="D13602" s="2"/>
    </row>
    <row r="13603" spans="2:4" x14ac:dyDescent="0.25">
      <c r="B13603" s="2"/>
      <c r="C13603" s="2"/>
      <c r="D13603" s="2"/>
    </row>
    <row r="13604" spans="2:4" x14ac:dyDescent="0.25">
      <c r="B13604" s="2"/>
      <c r="C13604" s="2"/>
      <c r="D13604" s="2"/>
    </row>
    <row r="13605" spans="2:4" x14ac:dyDescent="0.25">
      <c r="B13605" s="2"/>
      <c r="C13605" s="2"/>
      <c r="D13605" s="2"/>
    </row>
    <row r="13606" spans="2:4" x14ac:dyDescent="0.25">
      <c r="B13606" s="2"/>
      <c r="C13606" s="2"/>
      <c r="D13606" s="2"/>
    </row>
    <row r="13607" spans="2:4" x14ac:dyDescent="0.25">
      <c r="B13607" s="2"/>
      <c r="C13607" s="2"/>
      <c r="D13607" s="2"/>
    </row>
    <row r="13608" spans="2:4" x14ac:dyDescent="0.25">
      <c r="B13608" s="2"/>
      <c r="C13608" s="2"/>
      <c r="D13608" s="2"/>
    </row>
    <row r="13609" spans="2:4" x14ac:dyDescent="0.25">
      <c r="B13609" s="2"/>
      <c r="C13609" s="2"/>
      <c r="D13609" s="2"/>
    </row>
    <row r="13610" spans="2:4" x14ac:dyDescent="0.25">
      <c r="B13610" s="2"/>
      <c r="C13610" s="2"/>
      <c r="D13610" s="2"/>
    </row>
    <row r="13611" spans="2:4" x14ac:dyDescent="0.25">
      <c r="B13611" s="2"/>
      <c r="C13611" s="2"/>
      <c r="D13611" s="2"/>
    </row>
    <row r="13612" spans="2:4" x14ac:dyDescent="0.25">
      <c r="B13612" s="2"/>
      <c r="C13612" s="2"/>
      <c r="D13612" s="2"/>
    </row>
    <row r="13613" spans="2:4" x14ac:dyDescent="0.25">
      <c r="B13613" s="2"/>
      <c r="C13613" s="2"/>
      <c r="D13613" s="2"/>
    </row>
    <row r="13614" spans="2:4" x14ac:dyDescent="0.25">
      <c r="B13614" s="2"/>
      <c r="C13614" s="2"/>
      <c r="D13614" s="2"/>
    </row>
    <row r="13615" spans="2:4" x14ac:dyDescent="0.25">
      <c r="B13615" s="2"/>
      <c r="C13615" s="2"/>
      <c r="D13615" s="2"/>
    </row>
    <row r="13616" spans="2:4" x14ac:dyDescent="0.25">
      <c r="B13616" s="2"/>
      <c r="C13616" s="2"/>
      <c r="D13616" s="2"/>
    </row>
    <row r="13617" spans="2:4" x14ac:dyDescent="0.25">
      <c r="B13617" s="2"/>
      <c r="C13617" s="2"/>
      <c r="D13617" s="2"/>
    </row>
    <row r="13618" spans="2:4" x14ac:dyDescent="0.25">
      <c r="B13618" s="2"/>
      <c r="C13618" s="2"/>
      <c r="D13618" s="2"/>
    </row>
    <row r="13619" spans="2:4" x14ac:dyDescent="0.25">
      <c r="B13619" s="2"/>
      <c r="C13619" s="2"/>
      <c r="D13619" s="2"/>
    </row>
    <row r="13620" spans="2:4" x14ac:dyDescent="0.25">
      <c r="B13620" s="2"/>
      <c r="C13620" s="2"/>
      <c r="D13620" s="2"/>
    </row>
    <row r="13621" spans="2:4" x14ac:dyDescent="0.25">
      <c r="B13621" s="2"/>
      <c r="C13621" s="2"/>
      <c r="D13621" s="2"/>
    </row>
    <row r="13622" spans="2:4" x14ac:dyDescent="0.25">
      <c r="B13622" s="2"/>
      <c r="C13622" s="2"/>
      <c r="D13622" s="2"/>
    </row>
    <row r="13623" spans="2:4" x14ac:dyDescent="0.25">
      <c r="B13623" s="2"/>
      <c r="C13623" s="2"/>
      <c r="D13623" s="2"/>
    </row>
    <row r="13624" spans="2:4" x14ac:dyDescent="0.25">
      <c r="B13624" s="2"/>
      <c r="C13624" s="2"/>
      <c r="D13624" s="2"/>
    </row>
    <row r="13625" spans="2:4" x14ac:dyDescent="0.25">
      <c r="B13625" s="2"/>
      <c r="C13625" s="2"/>
      <c r="D13625" s="2"/>
    </row>
    <row r="13626" spans="2:4" x14ac:dyDescent="0.25">
      <c r="B13626" s="2"/>
      <c r="C13626" s="2"/>
      <c r="D13626" s="2"/>
    </row>
    <row r="13627" spans="2:4" x14ac:dyDescent="0.25">
      <c r="B13627" s="2"/>
      <c r="C13627" s="2"/>
      <c r="D13627" s="2"/>
    </row>
    <row r="13628" spans="2:4" x14ac:dyDescent="0.25">
      <c r="B13628" s="2"/>
      <c r="C13628" s="2"/>
      <c r="D13628" s="2"/>
    </row>
    <row r="13629" spans="2:4" x14ac:dyDescent="0.25">
      <c r="B13629" s="2"/>
      <c r="C13629" s="2"/>
      <c r="D13629" s="2"/>
    </row>
    <row r="13630" spans="2:4" x14ac:dyDescent="0.25">
      <c r="B13630" s="2"/>
      <c r="C13630" s="2"/>
      <c r="D13630" s="2"/>
    </row>
    <row r="13631" spans="2:4" x14ac:dyDescent="0.25">
      <c r="B13631" s="2"/>
      <c r="C13631" s="2"/>
      <c r="D13631" s="2"/>
    </row>
    <row r="13632" spans="2:4" x14ac:dyDescent="0.25">
      <c r="B13632" s="2"/>
      <c r="C13632" s="2"/>
      <c r="D13632" s="2"/>
    </row>
    <row r="13633" spans="2:4" x14ac:dyDescent="0.25">
      <c r="B13633" s="2"/>
      <c r="C13633" s="2"/>
      <c r="D13633" s="2"/>
    </row>
    <row r="13634" spans="2:4" x14ac:dyDescent="0.25">
      <c r="B13634" s="2"/>
      <c r="C13634" s="2"/>
      <c r="D13634" s="2"/>
    </row>
    <row r="13635" spans="2:4" x14ac:dyDescent="0.25">
      <c r="B13635" s="2"/>
      <c r="C13635" s="2"/>
      <c r="D13635" s="2"/>
    </row>
    <row r="13636" spans="2:4" x14ac:dyDescent="0.25">
      <c r="B13636" s="2"/>
      <c r="C13636" s="2"/>
      <c r="D13636" s="2"/>
    </row>
    <row r="13637" spans="2:4" x14ac:dyDescent="0.25">
      <c r="B13637" s="2"/>
      <c r="C13637" s="2"/>
      <c r="D13637" s="2"/>
    </row>
    <row r="13638" spans="2:4" x14ac:dyDescent="0.25">
      <c r="B13638" s="2"/>
      <c r="C13638" s="2"/>
      <c r="D13638" s="2"/>
    </row>
    <row r="13639" spans="2:4" x14ac:dyDescent="0.25">
      <c r="B13639" s="2"/>
      <c r="C13639" s="2"/>
      <c r="D13639" s="2"/>
    </row>
    <row r="13640" spans="2:4" x14ac:dyDescent="0.25">
      <c r="B13640" s="2"/>
      <c r="C13640" s="2"/>
      <c r="D13640" s="2"/>
    </row>
    <row r="13641" spans="2:4" x14ac:dyDescent="0.25">
      <c r="B13641" s="2"/>
      <c r="C13641" s="2"/>
      <c r="D13641" s="2"/>
    </row>
    <row r="13642" spans="2:4" x14ac:dyDescent="0.25">
      <c r="B13642" s="2"/>
      <c r="C13642" s="2"/>
      <c r="D13642" s="2"/>
    </row>
    <row r="13643" spans="2:4" x14ac:dyDescent="0.25">
      <c r="B13643" s="2"/>
      <c r="C13643" s="2"/>
      <c r="D13643" s="2"/>
    </row>
    <row r="13644" spans="2:4" x14ac:dyDescent="0.25">
      <c r="B13644" s="2"/>
      <c r="C13644" s="2"/>
      <c r="D13644" s="2"/>
    </row>
    <row r="13645" spans="2:4" x14ac:dyDescent="0.25">
      <c r="B13645" s="2"/>
      <c r="C13645" s="2"/>
      <c r="D13645" s="2"/>
    </row>
    <row r="13646" spans="2:4" x14ac:dyDescent="0.25">
      <c r="B13646" s="2"/>
      <c r="C13646" s="2"/>
      <c r="D13646" s="2"/>
    </row>
    <row r="13647" spans="2:4" x14ac:dyDescent="0.25">
      <c r="B13647" s="2"/>
      <c r="C13647" s="2"/>
      <c r="D13647" s="2"/>
    </row>
    <row r="13648" spans="2:4" x14ac:dyDescent="0.25">
      <c r="B13648" s="2"/>
      <c r="C13648" s="2"/>
      <c r="D13648" s="2"/>
    </row>
    <row r="13649" spans="2:4" x14ac:dyDescent="0.25">
      <c r="B13649" s="2"/>
      <c r="C13649" s="2"/>
      <c r="D13649" s="2"/>
    </row>
    <row r="13650" spans="2:4" x14ac:dyDescent="0.25">
      <c r="B13650" s="2"/>
      <c r="C13650" s="2"/>
      <c r="D13650" s="2"/>
    </row>
    <row r="13651" spans="2:4" x14ac:dyDescent="0.25">
      <c r="B13651" s="2"/>
      <c r="C13651" s="2"/>
      <c r="D13651" s="2"/>
    </row>
    <row r="13652" spans="2:4" x14ac:dyDescent="0.25">
      <c r="B13652" s="2"/>
      <c r="C13652" s="2"/>
      <c r="D13652" s="2"/>
    </row>
    <row r="13653" spans="2:4" x14ac:dyDescent="0.25">
      <c r="B13653" s="2"/>
      <c r="C13653" s="2"/>
      <c r="D13653" s="2"/>
    </row>
    <row r="13654" spans="2:4" x14ac:dyDescent="0.25">
      <c r="B13654" s="2"/>
      <c r="C13654" s="2"/>
      <c r="D13654" s="2"/>
    </row>
    <row r="13655" spans="2:4" x14ac:dyDescent="0.25">
      <c r="B13655" s="2"/>
      <c r="C13655" s="2"/>
      <c r="D13655" s="2"/>
    </row>
    <row r="13656" spans="2:4" x14ac:dyDescent="0.25">
      <c r="B13656" s="2"/>
      <c r="C13656" s="2"/>
      <c r="D13656" s="2"/>
    </row>
    <row r="13657" spans="2:4" x14ac:dyDescent="0.25">
      <c r="B13657" s="2"/>
      <c r="C13657" s="2"/>
      <c r="D13657" s="2"/>
    </row>
    <row r="13658" spans="2:4" x14ac:dyDescent="0.25">
      <c r="B13658" s="2"/>
      <c r="C13658" s="2"/>
      <c r="D13658" s="2"/>
    </row>
    <row r="13659" spans="2:4" x14ac:dyDescent="0.25">
      <c r="B13659" s="2"/>
      <c r="C13659" s="2"/>
      <c r="D13659" s="2"/>
    </row>
    <row r="13660" spans="2:4" x14ac:dyDescent="0.25">
      <c r="B13660" s="2"/>
      <c r="C13660" s="2"/>
      <c r="D13660" s="2"/>
    </row>
    <row r="13661" spans="2:4" x14ac:dyDescent="0.25">
      <c r="B13661" s="2"/>
      <c r="C13661" s="2"/>
      <c r="D13661" s="2"/>
    </row>
    <row r="13662" spans="2:4" x14ac:dyDescent="0.25">
      <c r="B13662" s="2"/>
      <c r="C13662" s="2"/>
      <c r="D13662" s="2"/>
    </row>
    <row r="13663" spans="2:4" x14ac:dyDescent="0.25">
      <c r="B13663" s="2"/>
      <c r="C13663" s="2"/>
      <c r="D13663" s="2"/>
    </row>
    <row r="13664" spans="2:4" x14ac:dyDescent="0.25">
      <c r="B13664" s="2"/>
      <c r="C13664" s="2"/>
      <c r="D13664" s="2"/>
    </row>
    <row r="13665" spans="2:4" x14ac:dyDescent="0.25">
      <c r="B13665" s="2"/>
      <c r="C13665" s="2"/>
      <c r="D13665" s="2"/>
    </row>
    <row r="13666" spans="2:4" x14ac:dyDescent="0.25">
      <c r="B13666" s="2"/>
      <c r="C13666" s="2"/>
      <c r="D13666" s="2"/>
    </row>
    <row r="13667" spans="2:4" x14ac:dyDescent="0.25">
      <c r="B13667" s="2"/>
      <c r="C13667" s="2"/>
      <c r="D13667" s="2"/>
    </row>
    <row r="13668" spans="2:4" x14ac:dyDescent="0.25">
      <c r="B13668" s="2"/>
      <c r="C13668" s="2"/>
      <c r="D13668" s="2"/>
    </row>
    <row r="13669" spans="2:4" x14ac:dyDescent="0.25">
      <c r="B13669" s="2"/>
      <c r="C13669" s="2"/>
      <c r="D13669" s="2"/>
    </row>
    <row r="13670" spans="2:4" x14ac:dyDescent="0.25">
      <c r="B13670" s="2"/>
      <c r="C13670" s="2"/>
      <c r="D13670" s="2"/>
    </row>
    <row r="13671" spans="2:4" x14ac:dyDescent="0.25">
      <c r="B13671" s="2"/>
      <c r="C13671" s="2"/>
      <c r="D13671" s="2"/>
    </row>
    <row r="13672" spans="2:4" x14ac:dyDescent="0.25">
      <c r="B13672" s="2"/>
      <c r="C13672" s="2"/>
      <c r="D13672" s="2"/>
    </row>
    <row r="13673" spans="2:4" x14ac:dyDescent="0.25">
      <c r="B13673" s="2"/>
      <c r="C13673" s="2"/>
      <c r="D13673" s="2"/>
    </row>
    <row r="13674" spans="2:4" x14ac:dyDescent="0.25">
      <c r="B13674" s="2"/>
      <c r="C13674" s="2"/>
      <c r="D13674" s="2"/>
    </row>
    <row r="13675" spans="2:4" x14ac:dyDescent="0.25">
      <c r="B13675" s="2"/>
      <c r="C13675" s="2"/>
      <c r="D13675" s="2"/>
    </row>
    <row r="13676" spans="2:4" x14ac:dyDescent="0.25">
      <c r="B13676" s="2"/>
      <c r="C13676" s="2"/>
      <c r="D13676" s="2"/>
    </row>
    <row r="13677" spans="2:4" x14ac:dyDescent="0.25">
      <c r="B13677" s="2"/>
      <c r="C13677" s="2"/>
      <c r="D13677" s="2"/>
    </row>
    <row r="13678" spans="2:4" x14ac:dyDescent="0.25">
      <c r="B13678" s="2"/>
      <c r="C13678" s="2"/>
      <c r="D13678" s="2"/>
    </row>
    <row r="13679" spans="2:4" x14ac:dyDescent="0.25">
      <c r="B13679" s="2"/>
      <c r="C13679" s="2"/>
      <c r="D13679" s="2"/>
    </row>
    <row r="13680" spans="2:4" x14ac:dyDescent="0.25">
      <c r="B13680" s="2"/>
      <c r="C13680" s="2"/>
      <c r="D13680" s="2"/>
    </row>
    <row r="13681" spans="2:4" x14ac:dyDescent="0.25">
      <c r="B13681" s="2"/>
      <c r="C13681" s="2"/>
      <c r="D13681" s="2"/>
    </row>
    <row r="13682" spans="2:4" x14ac:dyDescent="0.25">
      <c r="B13682" s="2"/>
      <c r="C13682" s="2"/>
      <c r="D13682" s="2"/>
    </row>
    <row r="13683" spans="2:4" x14ac:dyDescent="0.25">
      <c r="B13683" s="2"/>
      <c r="C13683" s="2"/>
      <c r="D13683" s="2"/>
    </row>
    <row r="13684" spans="2:4" x14ac:dyDescent="0.25">
      <c r="B13684" s="2"/>
      <c r="C13684" s="2"/>
      <c r="D13684" s="2"/>
    </row>
    <row r="13685" spans="2:4" x14ac:dyDescent="0.25">
      <c r="B13685" s="2"/>
      <c r="C13685" s="2"/>
      <c r="D13685" s="2"/>
    </row>
    <row r="13686" spans="2:4" x14ac:dyDescent="0.25">
      <c r="B13686" s="2"/>
      <c r="C13686" s="2"/>
      <c r="D13686" s="2"/>
    </row>
    <row r="13687" spans="2:4" x14ac:dyDescent="0.25">
      <c r="B13687" s="2"/>
      <c r="C13687" s="2"/>
      <c r="D13687" s="2"/>
    </row>
    <row r="13688" spans="2:4" x14ac:dyDescent="0.25">
      <c r="B13688" s="2"/>
      <c r="C13688" s="2"/>
      <c r="D13688" s="2"/>
    </row>
    <row r="13689" spans="2:4" x14ac:dyDescent="0.25">
      <c r="B13689" s="2"/>
      <c r="C13689" s="2"/>
      <c r="D13689" s="2"/>
    </row>
    <row r="13690" spans="2:4" x14ac:dyDescent="0.25">
      <c r="B13690" s="2"/>
      <c r="C13690" s="2"/>
      <c r="D13690" s="2"/>
    </row>
    <row r="13691" spans="2:4" x14ac:dyDescent="0.25">
      <c r="B13691" s="2"/>
      <c r="C13691" s="2"/>
      <c r="D13691" s="2"/>
    </row>
    <row r="13692" spans="2:4" x14ac:dyDescent="0.25">
      <c r="B13692" s="2"/>
      <c r="C13692" s="2"/>
      <c r="D13692" s="2"/>
    </row>
    <row r="13693" spans="2:4" x14ac:dyDescent="0.25">
      <c r="B13693" s="2"/>
      <c r="C13693" s="2"/>
      <c r="D13693" s="2"/>
    </row>
    <row r="13694" spans="2:4" x14ac:dyDescent="0.25">
      <c r="B13694" s="2"/>
      <c r="C13694" s="2"/>
      <c r="D13694" s="2"/>
    </row>
    <row r="13695" spans="2:4" x14ac:dyDescent="0.25">
      <c r="B13695" s="2"/>
      <c r="C13695" s="2"/>
      <c r="D13695" s="2"/>
    </row>
    <row r="13696" spans="2:4" x14ac:dyDescent="0.25">
      <c r="B13696" s="2"/>
      <c r="C13696" s="2"/>
      <c r="D13696" s="2"/>
    </row>
    <row r="13697" spans="2:4" x14ac:dyDescent="0.25">
      <c r="B13697" s="2"/>
      <c r="C13697" s="2"/>
      <c r="D13697" s="2"/>
    </row>
    <row r="13698" spans="2:4" x14ac:dyDescent="0.25">
      <c r="B13698" s="2"/>
      <c r="C13698" s="2"/>
      <c r="D13698" s="2"/>
    </row>
    <row r="13699" spans="2:4" x14ac:dyDescent="0.25">
      <c r="B13699" s="2"/>
      <c r="C13699" s="2"/>
      <c r="D13699" s="2"/>
    </row>
    <row r="13700" spans="2:4" x14ac:dyDescent="0.25">
      <c r="B13700" s="2"/>
      <c r="C13700" s="2"/>
      <c r="D13700" s="2"/>
    </row>
    <row r="13701" spans="2:4" x14ac:dyDescent="0.25">
      <c r="B13701" s="2"/>
      <c r="C13701" s="2"/>
      <c r="D13701" s="2"/>
    </row>
    <row r="13702" spans="2:4" x14ac:dyDescent="0.25">
      <c r="B13702" s="2"/>
      <c r="C13702" s="2"/>
      <c r="D13702" s="2"/>
    </row>
    <row r="13703" spans="2:4" x14ac:dyDescent="0.25">
      <c r="B13703" s="2"/>
      <c r="C13703" s="2"/>
      <c r="D13703" s="2"/>
    </row>
    <row r="13704" spans="2:4" x14ac:dyDescent="0.25">
      <c r="B13704" s="2"/>
      <c r="C13704" s="2"/>
      <c r="D13704" s="2"/>
    </row>
    <row r="13705" spans="2:4" x14ac:dyDescent="0.25">
      <c r="B13705" s="2"/>
      <c r="C13705" s="2"/>
      <c r="D13705" s="2"/>
    </row>
    <row r="13706" spans="2:4" x14ac:dyDescent="0.25">
      <c r="B13706" s="2"/>
      <c r="C13706" s="2"/>
      <c r="D13706" s="2"/>
    </row>
    <row r="13707" spans="2:4" x14ac:dyDescent="0.25">
      <c r="B13707" s="2"/>
      <c r="C13707" s="2"/>
      <c r="D13707" s="2"/>
    </row>
    <row r="13708" spans="2:4" x14ac:dyDescent="0.25">
      <c r="B13708" s="2"/>
      <c r="C13708" s="2"/>
      <c r="D13708" s="2"/>
    </row>
    <row r="13709" spans="2:4" x14ac:dyDescent="0.25">
      <c r="B13709" s="2"/>
      <c r="C13709" s="2"/>
      <c r="D13709" s="2"/>
    </row>
    <row r="13710" spans="2:4" x14ac:dyDescent="0.25">
      <c r="B13710" s="2"/>
      <c r="C13710" s="2"/>
      <c r="D13710" s="2"/>
    </row>
    <row r="13711" spans="2:4" x14ac:dyDescent="0.25">
      <c r="B13711" s="2"/>
      <c r="C13711" s="2"/>
      <c r="D13711" s="2"/>
    </row>
    <row r="13712" spans="2:4" x14ac:dyDescent="0.25">
      <c r="B13712" s="2"/>
      <c r="C13712" s="2"/>
      <c r="D13712" s="2"/>
    </row>
    <row r="13713" spans="2:4" x14ac:dyDescent="0.25">
      <c r="B13713" s="2"/>
      <c r="C13713" s="2"/>
      <c r="D13713" s="2"/>
    </row>
    <row r="13714" spans="2:4" x14ac:dyDescent="0.25">
      <c r="B13714" s="2"/>
      <c r="C13714" s="2"/>
      <c r="D13714" s="2"/>
    </row>
    <row r="13715" spans="2:4" x14ac:dyDescent="0.25">
      <c r="B13715" s="2"/>
      <c r="C13715" s="2"/>
      <c r="D13715" s="2"/>
    </row>
    <row r="13716" spans="2:4" x14ac:dyDescent="0.25">
      <c r="B13716" s="2"/>
      <c r="C13716" s="2"/>
      <c r="D13716" s="2"/>
    </row>
    <row r="13717" spans="2:4" x14ac:dyDescent="0.25">
      <c r="B13717" s="2"/>
      <c r="C13717" s="2"/>
      <c r="D13717" s="2"/>
    </row>
    <row r="13718" spans="2:4" x14ac:dyDescent="0.25">
      <c r="B13718" s="2"/>
      <c r="C13718" s="2"/>
      <c r="D13718" s="2"/>
    </row>
    <row r="13719" spans="2:4" x14ac:dyDescent="0.25">
      <c r="B13719" s="2"/>
      <c r="C13719" s="2"/>
      <c r="D13719" s="2"/>
    </row>
    <row r="13720" spans="2:4" x14ac:dyDescent="0.25">
      <c r="B13720" s="2"/>
      <c r="C13720" s="2"/>
      <c r="D13720" s="2"/>
    </row>
    <row r="13721" spans="2:4" x14ac:dyDescent="0.25">
      <c r="B13721" s="2"/>
      <c r="C13721" s="2"/>
      <c r="D13721" s="2"/>
    </row>
    <row r="13722" spans="2:4" x14ac:dyDescent="0.25">
      <c r="B13722" s="2"/>
      <c r="C13722" s="2"/>
      <c r="D13722" s="2"/>
    </row>
    <row r="13723" spans="2:4" x14ac:dyDescent="0.25">
      <c r="B13723" s="2"/>
      <c r="C13723" s="2"/>
      <c r="D13723" s="2"/>
    </row>
    <row r="13724" spans="2:4" x14ac:dyDescent="0.25">
      <c r="B13724" s="2"/>
      <c r="C13724" s="2"/>
      <c r="D13724" s="2"/>
    </row>
    <row r="13725" spans="2:4" x14ac:dyDescent="0.25">
      <c r="B13725" s="2"/>
      <c r="C13725" s="2"/>
      <c r="D13725" s="2"/>
    </row>
    <row r="13726" spans="2:4" x14ac:dyDescent="0.25">
      <c r="B13726" s="2"/>
      <c r="C13726" s="2"/>
      <c r="D13726" s="2"/>
    </row>
    <row r="13727" spans="2:4" x14ac:dyDescent="0.25">
      <c r="B13727" s="2"/>
      <c r="C13727" s="2"/>
      <c r="D13727" s="2"/>
    </row>
    <row r="13728" spans="2:4" x14ac:dyDescent="0.25">
      <c r="B13728" s="2"/>
      <c r="C13728" s="2"/>
      <c r="D13728" s="2"/>
    </row>
    <row r="13729" spans="2:4" x14ac:dyDescent="0.25">
      <c r="B13729" s="2"/>
      <c r="C13729" s="2"/>
      <c r="D13729" s="2"/>
    </row>
    <row r="13730" spans="2:4" x14ac:dyDescent="0.25">
      <c r="B13730" s="2"/>
      <c r="C13730" s="2"/>
      <c r="D13730" s="2"/>
    </row>
    <row r="13731" spans="2:4" x14ac:dyDescent="0.25">
      <c r="B13731" s="2"/>
      <c r="C13731" s="2"/>
      <c r="D13731" s="2"/>
    </row>
    <row r="13732" spans="2:4" x14ac:dyDescent="0.25">
      <c r="B13732" s="2"/>
      <c r="C13732" s="2"/>
      <c r="D13732" s="2"/>
    </row>
    <row r="13733" spans="2:4" x14ac:dyDescent="0.25">
      <c r="B13733" s="2"/>
      <c r="C13733" s="2"/>
      <c r="D13733" s="2"/>
    </row>
    <row r="13734" spans="2:4" x14ac:dyDescent="0.25">
      <c r="B13734" s="2"/>
      <c r="C13734" s="2"/>
      <c r="D13734" s="2"/>
    </row>
    <row r="13735" spans="2:4" x14ac:dyDescent="0.25">
      <c r="B13735" s="2"/>
      <c r="C13735" s="2"/>
      <c r="D13735" s="2"/>
    </row>
    <row r="13736" spans="2:4" x14ac:dyDescent="0.25">
      <c r="B13736" s="2"/>
      <c r="C13736" s="2"/>
      <c r="D13736" s="2"/>
    </row>
    <row r="13737" spans="2:4" x14ac:dyDescent="0.25">
      <c r="B13737" s="2"/>
      <c r="C13737" s="2"/>
      <c r="D13737" s="2"/>
    </row>
    <row r="13738" spans="2:4" x14ac:dyDescent="0.25">
      <c r="B13738" s="2"/>
      <c r="C13738" s="2"/>
      <c r="D13738" s="2"/>
    </row>
    <row r="13739" spans="2:4" x14ac:dyDescent="0.25">
      <c r="B13739" s="2"/>
      <c r="C13739" s="2"/>
      <c r="D13739" s="2"/>
    </row>
    <row r="13740" spans="2:4" x14ac:dyDescent="0.25">
      <c r="B13740" s="2"/>
      <c r="C13740" s="2"/>
      <c r="D13740" s="2"/>
    </row>
    <row r="13741" spans="2:4" x14ac:dyDescent="0.25">
      <c r="B13741" s="2"/>
      <c r="C13741" s="2"/>
      <c r="D13741" s="2"/>
    </row>
    <row r="13742" spans="2:4" x14ac:dyDescent="0.25">
      <c r="B13742" s="2"/>
      <c r="C13742" s="2"/>
      <c r="D13742" s="2"/>
    </row>
    <row r="13743" spans="2:4" x14ac:dyDescent="0.25">
      <c r="B13743" s="2"/>
      <c r="C13743" s="2"/>
      <c r="D13743" s="2"/>
    </row>
    <row r="13744" spans="2:4" x14ac:dyDescent="0.25">
      <c r="B13744" s="2"/>
      <c r="C13744" s="2"/>
      <c r="D13744" s="2"/>
    </row>
    <row r="13745" spans="2:4" x14ac:dyDescent="0.25">
      <c r="B13745" s="2"/>
      <c r="C13745" s="2"/>
      <c r="D13745" s="2"/>
    </row>
    <row r="13746" spans="2:4" x14ac:dyDescent="0.25">
      <c r="B13746" s="2"/>
      <c r="C13746" s="2"/>
      <c r="D13746" s="2"/>
    </row>
    <row r="13747" spans="2:4" x14ac:dyDescent="0.25">
      <c r="B13747" s="2"/>
      <c r="C13747" s="2"/>
      <c r="D13747" s="2"/>
    </row>
    <row r="13748" spans="2:4" x14ac:dyDescent="0.25">
      <c r="B13748" s="2"/>
      <c r="C13748" s="2"/>
      <c r="D13748" s="2"/>
    </row>
    <row r="13749" spans="2:4" x14ac:dyDescent="0.25">
      <c r="B13749" s="2"/>
      <c r="C13749" s="2"/>
      <c r="D13749" s="2"/>
    </row>
    <row r="13750" spans="2:4" x14ac:dyDescent="0.25">
      <c r="B13750" s="2"/>
      <c r="C13750" s="2"/>
      <c r="D13750" s="2"/>
    </row>
    <row r="13751" spans="2:4" x14ac:dyDescent="0.25">
      <c r="B13751" s="2"/>
      <c r="C13751" s="2"/>
      <c r="D13751" s="2"/>
    </row>
    <row r="13752" spans="2:4" x14ac:dyDescent="0.25">
      <c r="B13752" s="2"/>
      <c r="C13752" s="2"/>
      <c r="D13752" s="2"/>
    </row>
    <row r="13753" spans="2:4" x14ac:dyDescent="0.25">
      <c r="B13753" s="2"/>
      <c r="C13753" s="2"/>
      <c r="D13753" s="2"/>
    </row>
    <row r="13754" spans="2:4" x14ac:dyDescent="0.25">
      <c r="B13754" s="2"/>
      <c r="C13754" s="2"/>
      <c r="D13754" s="2"/>
    </row>
    <row r="13755" spans="2:4" x14ac:dyDescent="0.25">
      <c r="B13755" s="2"/>
      <c r="C13755" s="2"/>
      <c r="D13755" s="2"/>
    </row>
    <row r="13756" spans="2:4" x14ac:dyDescent="0.25">
      <c r="B13756" s="2"/>
      <c r="C13756" s="2"/>
      <c r="D13756" s="2"/>
    </row>
    <row r="13757" spans="2:4" x14ac:dyDescent="0.25">
      <c r="B13757" s="2"/>
      <c r="C13757" s="2"/>
      <c r="D13757" s="2"/>
    </row>
    <row r="13758" spans="2:4" x14ac:dyDescent="0.25">
      <c r="B13758" s="2"/>
      <c r="C13758" s="2"/>
      <c r="D13758" s="2"/>
    </row>
    <row r="13759" spans="2:4" x14ac:dyDescent="0.25">
      <c r="B13759" s="2"/>
      <c r="C13759" s="2"/>
      <c r="D13759" s="2"/>
    </row>
    <row r="13760" spans="2:4" x14ac:dyDescent="0.25">
      <c r="B13760" s="2"/>
      <c r="C13760" s="2"/>
      <c r="D13760" s="2"/>
    </row>
    <row r="13761" spans="2:4" x14ac:dyDescent="0.25">
      <c r="B13761" s="2"/>
      <c r="C13761" s="2"/>
      <c r="D13761" s="2"/>
    </row>
    <row r="13762" spans="2:4" x14ac:dyDescent="0.25">
      <c r="B13762" s="2"/>
      <c r="C13762" s="2"/>
      <c r="D13762" s="2"/>
    </row>
    <row r="13763" spans="2:4" x14ac:dyDescent="0.25">
      <c r="B13763" s="2"/>
      <c r="C13763" s="2"/>
      <c r="D13763" s="2"/>
    </row>
    <row r="13764" spans="2:4" x14ac:dyDescent="0.25">
      <c r="B13764" s="2"/>
      <c r="C13764" s="2"/>
      <c r="D13764" s="2"/>
    </row>
    <row r="13765" spans="2:4" x14ac:dyDescent="0.25">
      <c r="B13765" s="2"/>
      <c r="C13765" s="2"/>
      <c r="D13765" s="2"/>
    </row>
    <row r="13766" spans="2:4" x14ac:dyDescent="0.25">
      <c r="B13766" s="2"/>
      <c r="C13766" s="2"/>
      <c r="D13766" s="2"/>
    </row>
    <row r="13767" spans="2:4" x14ac:dyDescent="0.25">
      <c r="B13767" s="2"/>
      <c r="C13767" s="2"/>
      <c r="D13767" s="2"/>
    </row>
    <row r="13768" spans="2:4" x14ac:dyDescent="0.25">
      <c r="B13768" s="2"/>
      <c r="C13768" s="2"/>
      <c r="D13768" s="2"/>
    </row>
    <row r="13769" spans="2:4" x14ac:dyDescent="0.25">
      <c r="B13769" s="2"/>
      <c r="C13769" s="2"/>
      <c r="D13769" s="2"/>
    </row>
    <row r="13770" spans="2:4" x14ac:dyDescent="0.25">
      <c r="B13770" s="2"/>
      <c r="C13770" s="2"/>
      <c r="D13770" s="2"/>
    </row>
    <row r="13771" spans="2:4" x14ac:dyDescent="0.25">
      <c r="B13771" s="2"/>
      <c r="C13771" s="2"/>
      <c r="D13771" s="2"/>
    </row>
    <row r="13772" spans="2:4" x14ac:dyDescent="0.25">
      <c r="B13772" s="2"/>
      <c r="C13772" s="2"/>
      <c r="D13772" s="2"/>
    </row>
    <row r="13773" spans="2:4" x14ac:dyDescent="0.25">
      <c r="B13773" s="2"/>
      <c r="C13773" s="2"/>
      <c r="D13773" s="2"/>
    </row>
    <row r="13774" spans="2:4" x14ac:dyDescent="0.25">
      <c r="B13774" s="2"/>
      <c r="C13774" s="2"/>
      <c r="D13774" s="2"/>
    </row>
    <row r="13775" spans="2:4" x14ac:dyDescent="0.25">
      <c r="B13775" s="2"/>
      <c r="C13775" s="2"/>
      <c r="D13775" s="2"/>
    </row>
    <row r="13776" spans="2:4" x14ac:dyDescent="0.25">
      <c r="B13776" s="2"/>
      <c r="C13776" s="2"/>
      <c r="D13776" s="2"/>
    </row>
    <row r="13777" spans="2:4" x14ac:dyDescent="0.25">
      <c r="B13777" s="2"/>
      <c r="C13777" s="2"/>
      <c r="D13777" s="2"/>
    </row>
    <row r="13778" spans="2:4" x14ac:dyDescent="0.25">
      <c r="B13778" s="2"/>
      <c r="C13778" s="2"/>
      <c r="D13778" s="2"/>
    </row>
    <row r="13779" spans="2:4" x14ac:dyDescent="0.25">
      <c r="B13779" s="2"/>
      <c r="C13779" s="2"/>
      <c r="D13779" s="2"/>
    </row>
    <row r="13780" spans="2:4" x14ac:dyDescent="0.25">
      <c r="B13780" s="2"/>
      <c r="C13780" s="2"/>
      <c r="D13780" s="2"/>
    </row>
    <row r="13781" spans="2:4" x14ac:dyDescent="0.25">
      <c r="B13781" s="2"/>
      <c r="C13781" s="2"/>
      <c r="D13781" s="2"/>
    </row>
    <row r="13782" spans="2:4" x14ac:dyDescent="0.25">
      <c r="B13782" s="2"/>
      <c r="C13782" s="2"/>
      <c r="D13782" s="2"/>
    </row>
    <row r="13783" spans="2:4" x14ac:dyDescent="0.25">
      <c r="B13783" s="2"/>
      <c r="C13783" s="2"/>
      <c r="D13783" s="2"/>
    </row>
    <row r="13784" spans="2:4" x14ac:dyDescent="0.25">
      <c r="B13784" s="2"/>
      <c r="C13784" s="2"/>
      <c r="D13784" s="2"/>
    </row>
    <row r="13785" spans="2:4" x14ac:dyDescent="0.25">
      <c r="B13785" s="2"/>
      <c r="C13785" s="2"/>
      <c r="D13785" s="2"/>
    </row>
    <row r="13786" spans="2:4" x14ac:dyDescent="0.25">
      <c r="B13786" s="2"/>
      <c r="C13786" s="2"/>
      <c r="D13786" s="2"/>
    </row>
    <row r="13787" spans="2:4" x14ac:dyDescent="0.25">
      <c r="B13787" s="2"/>
      <c r="C13787" s="2"/>
      <c r="D13787" s="2"/>
    </row>
    <row r="13788" spans="2:4" x14ac:dyDescent="0.25">
      <c r="B13788" s="2"/>
      <c r="C13788" s="2"/>
      <c r="D13788" s="2"/>
    </row>
    <row r="13789" spans="2:4" x14ac:dyDescent="0.25">
      <c r="B13789" s="2"/>
      <c r="C13789" s="2"/>
      <c r="D13789" s="2"/>
    </row>
    <row r="13790" spans="2:4" x14ac:dyDescent="0.25">
      <c r="B13790" s="2"/>
      <c r="C13790" s="2"/>
      <c r="D13790" s="2"/>
    </row>
    <row r="13791" spans="2:4" x14ac:dyDescent="0.25">
      <c r="B13791" s="2"/>
      <c r="C13791" s="2"/>
      <c r="D13791" s="2"/>
    </row>
    <row r="13792" spans="2:4" x14ac:dyDescent="0.25">
      <c r="B13792" s="2"/>
      <c r="C13792" s="2"/>
      <c r="D13792" s="2"/>
    </row>
    <row r="13793" spans="2:4" x14ac:dyDescent="0.25">
      <c r="B13793" s="2"/>
      <c r="C13793" s="2"/>
      <c r="D13793" s="2"/>
    </row>
    <row r="13794" spans="2:4" x14ac:dyDescent="0.25">
      <c r="B13794" s="2"/>
      <c r="C13794" s="2"/>
      <c r="D13794" s="2"/>
    </row>
    <row r="13795" spans="2:4" x14ac:dyDescent="0.25">
      <c r="B13795" s="2"/>
      <c r="C13795" s="2"/>
      <c r="D13795" s="2"/>
    </row>
    <row r="13796" spans="2:4" x14ac:dyDescent="0.25">
      <c r="B13796" s="2"/>
      <c r="C13796" s="2"/>
      <c r="D13796" s="2"/>
    </row>
    <row r="13797" spans="2:4" x14ac:dyDescent="0.25">
      <c r="B13797" s="2"/>
      <c r="C13797" s="2"/>
      <c r="D13797" s="2"/>
    </row>
    <row r="13798" spans="2:4" x14ac:dyDescent="0.25">
      <c r="B13798" s="2"/>
      <c r="C13798" s="2"/>
      <c r="D13798" s="2"/>
    </row>
    <row r="13799" spans="2:4" x14ac:dyDescent="0.25">
      <c r="B13799" s="2"/>
      <c r="C13799" s="2"/>
      <c r="D13799" s="2"/>
    </row>
    <row r="13800" spans="2:4" x14ac:dyDescent="0.25">
      <c r="B13800" s="2"/>
      <c r="C13800" s="2"/>
      <c r="D13800" s="2"/>
    </row>
    <row r="13801" spans="2:4" x14ac:dyDescent="0.25">
      <c r="B13801" s="2"/>
      <c r="C13801" s="2"/>
      <c r="D13801" s="2"/>
    </row>
    <row r="13802" spans="2:4" x14ac:dyDescent="0.25">
      <c r="B13802" s="2"/>
      <c r="C13802" s="2"/>
      <c r="D13802" s="2"/>
    </row>
    <row r="13803" spans="2:4" x14ac:dyDescent="0.25">
      <c r="B13803" s="2"/>
      <c r="C13803" s="2"/>
      <c r="D13803" s="2"/>
    </row>
    <row r="13804" spans="2:4" x14ac:dyDescent="0.25">
      <c r="B13804" s="2"/>
      <c r="C13804" s="2"/>
      <c r="D13804" s="2"/>
    </row>
    <row r="13805" spans="2:4" x14ac:dyDescent="0.25">
      <c r="B13805" s="2"/>
      <c r="C13805" s="2"/>
      <c r="D13805" s="2"/>
    </row>
    <row r="13806" spans="2:4" x14ac:dyDescent="0.25">
      <c r="B13806" s="2"/>
      <c r="C13806" s="2"/>
      <c r="D13806" s="2"/>
    </row>
    <row r="13807" spans="2:4" x14ac:dyDescent="0.25">
      <c r="B13807" s="2"/>
      <c r="C13807" s="2"/>
      <c r="D13807" s="2"/>
    </row>
    <row r="13808" spans="2:4" x14ac:dyDescent="0.25">
      <c r="B13808" s="2"/>
      <c r="C13808" s="2"/>
      <c r="D13808" s="2"/>
    </row>
    <row r="13809" spans="2:4" x14ac:dyDescent="0.25">
      <c r="B13809" s="2"/>
      <c r="C13809" s="2"/>
      <c r="D13809" s="2"/>
    </row>
    <row r="13810" spans="2:4" x14ac:dyDescent="0.25">
      <c r="B13810" s="2"/>
      <c r="C13810" s="2"/>
      <c r="D13810" s="2"/>
    </row>
    <row r="13811" spans="2:4" x14ac:dyDescent="0.25">
      <c r="B13811" s="2"/>
      <c r="C13811" s="2"/>
      <c r="D13811" s="2"/>
    </row>
    <row r="13812" spans="2:4" x14ac:dyDescent="0.25">
      <c r="B13812" s="2"/>
      <c r="C13812" s="2"/>
      <c r="D13812" s="2"/>
    </row>
    <row r="13813" spans="2:4" x14ac:dyDescent="0.25">
      <c r="B13813" s="2"/>
      <c r="C13813" s="2"/>
      <c r="D13813" s="2"/>
    </row>
    <row r="13814" spans="2:4" x14ac:dyDescent="0.25">
      <c r="B13814" s="2"/>
      <c r="C13814" s="2"/>
      <c r="D13814" s="2"/>
    </row>
    <row r="13815" spans="2:4" x14ac:dyDescent="0.25">
      <c r="B13815" s="2"/>
      <c r="C13815" s="2"/>
      <c r="D13815" s="2"/>
    </row>
    <row r="13816" spans="2:4" x14ac:dyDescent="0.25">
      <c r="B13816" s="2"/>
      <c r="C13816" s="2"/>
      <c r="D13816" s="2"/>
    </row>
    <row r="13817" spans="2:4" x14ac:dyDescent="0.25">
      <c r="B13817" s="2"/>
      <c r="C13817" s="2"/>
      <c r="D13817" s="2"/>
    </row>
    <row r="13818" spans="2:4" x14ac:dyDescent="0.25">
      <c r="B13818" s="2"/>
      <c r="C13818" s="2"/>
      <c r="D13818" s="2"/>
    </row>
    <row r="13819" spans="2:4" x14ac:dyDescent="0.25">
      <c r="B13819" s="2"/>
      <c r="C13819" s="2"/>
      <c r="D13819" s="2"/>
    </row>
    <row r="13820" spans="2:4" x14ac:dyDescent="0.25">
      <c r="B13820" s="2"/>
      <c r="C13820" s="2"/>
      <c r="D13820" s="2"/>
    </row>
    <row r="13821" spans="2:4" x14ac:dyDescent="0.25">
      <c r="B13821" s="2"/>
      <c r="C13821" s="2"/>
      <c r="D13821" s="2"/>
    </row>
    <row r="13822" spans="2:4" x14ac:dyDescent="0.25">
      <c r="B13822" s="2"/>
      <c r="C13822" s="2"/>
      <c r="D13822" s="2"/>
    </row>
    <row r="13823" spans="2:4" x14ac:dyDescent="0.25">
      <c r="B13823" s="2"/>
      <c r="C13823" s="2"/>
      <c r="D13823" s="2"/>
    </row>
    <row r="13824" spans="2:4" x14ac:dyDescent="0.25">
      <c r="B13824" s="2"/>
      <c r="C13824" s="2"/>
      <c r="D13824" s="2"/>
    </row>
    <row r="13825" spans="2:4" x14ac:dyDescent="0.25">
      <c r="B13825" s="2"/>
      <c r="C13825" s="2"/>
      <c r="D13825" s="2"/>
    </row>
    <row r="13826" spans="2:4" x14ac:dyDescent="0.25">
      <c r="B13826" s="2"/>
      <c r="C13826" s="2"/>
      <c r="D13826" s="2"/>
    </row>
    <row r="13827" spans="2:4" x14ac:dyDescent="0.25">
      <c r="B13827" s="2"/>
      <c r="C13827" s="2"/>
      <c r="D13827" s="2"/>
    </row>
    <row r="13828" spans="2:4" x14ac:dyDescent="0.25">
      <c r="B13828" s="2"/>
      <c r="C13828" s="2"/>
      <c r="D13828" s="2"/>
    </row>
    <row r="13829" spans="2:4" x14ac:dyDescent="0.25">
      <c r="B13829" s="2"/>
      <c r="C13829" s="2"/>
      <c r="D13829" s="2"/>
    </row>
    <row r="13830" spans="2:4" x14ac:dyDescent="0.25">
      <c r="B13830" s="2"/>
      <c r="C13830" s="2"/>
      <c r="D13830" s="2"/>
    </row>
    <row r="13831" spans="2:4" x14ac:dyDescent="0.25">
      <c r="B13831" s="2"/>
      <c r="C13831" s="2"/>
      <c r="D13831" s="2"/>
    </row>
    <row r="13832" spans="2:4" x14ac:dyDescent="0.25">
      <c r="B13832" s="2"/>
      <c r="C13832" s="2"/>
      <c r="D13832" s="2"/>
    </row>
    <row r="13833" spans="2:4" x14ac:dyDescent="0.25">
      <c r="B13833" s="2"/>
      <c r="C13833" s="2"/>
      <c r="D13833" s="2"/>
    </row>
    <row r="13834" spans="2:4" x14ac:dyDescent="0.25">
      <c r="B13834" s="2"/>
      <c r="C13834" s="2"/>
      <c r="D13834" s="2"/>
    </row>
    <row r="13835" spans="2:4" x14ac:dyDescent="0.25">
      <c r="B13835" s="2"/>
      <c r="C13835" s="2"/>
      <c r="D13835" s="2"/>
    </row>
    <row r="13836" spans="2:4" x14ac:dyDescent="0.25">
      <c r="B13836" s="2"/>
      <c r="C13836" s="2"/>
      <c r="D13836" s="2"/>
    </row>
    <row r="13837" spans="2:4" x14ac:dyDescent="0.25">
      <c r="B13837" s="2"/>
      <c r="C13837" s="2"/>
      <c r="D13837" s="2"/>
    </row>
    <row r="13838" spans="2:4" x14ac:dyDescent="0.25">
      <c r="B13838" s="2"/>
      <c r="C13838" s="2"/>
      <c r="D13838" s="2"/>
    </row>
    <row r="13839" spans="2:4" x14ac:dyDescent="0.25">
      <c r="B13839" s="2"/>
      <c r="C13839" s="2"/>
      <c r="D13839" s="2"/>
    </row>
    <row r="13840" spans="2:4" x14ac:dyDescent="0.25">
      <c r="B13840" s="2"/>
      <c r="C13840" s="2"/>
      <c r="D13840" s="2"/>
    </row>
    <row r="13841" spans="2:4" x14ac:dyDescent="0.25">
      <c r="B13841" s="2"/>
      <c r="C13841" s="2"/>
      <c r="D13841" s="2"/>
    </row>
    <row r="13842" spans="2:4" x14ac:dyDescent="0.25">
      <c r="B13842" s="2"/>
      <c r="C13842" s="2"/>
      <c r="D13842" s="2"/>
    </row>
    <row r="13843" spans="2:4" x14ac:dyDescent="0.25">
      <c r="B13843" s="2"/>
      <c r="C13843" s="2"/>
      <c r="D13843" s="2"/>
    </row>
    <row r="13844" spans="2:4" x14ac:dyDescent="0.25">
      <c r="B13844" s="2"/>
      <c r="C13844" s="2"/>
      <c r="D13844" s="2"/>
    </row>
    <row r="13845" spans="2:4" x14ac:dyDescent="0.25">
      <c r="B13845" s="2"/>
      <c r="C13845" s="2"/>
      <c r="D13845" s="2"/>
    </row>
    <row r="13846" spans="2:4" x14ac:dyDescent="0.25">
      <c r="B13846" s="2"/>
      <c r="C13846" s="2"/>
      <c r="D13846" s="2"/>
    </row>
    <row r="13847" spans="2:4" x14ac:dyDescent="0.25">
      <c r="B13847" s="2"/>
      <c r="C13847" s="2"/>
      <c r="D13847" s="2"/>
    </row>
    <row r="13848" spans="2:4" x14ac:dyDescent="0.25">
      <c r="B13848" s="2"/>
      <c r="C13848" s="2"/>
      <c r="D13848" s="2"/>
    </row>
    <row r="13849" spans="2:4" x14ac:dyDescent="0.25">
      <c r="B13849" s="2"/>
      <c r="C13849" s="2"/>
      <c r="D13849" s="2"/>
    </row>
    <row r="13850" spans="2:4" x14ac:dyDescent="0.25">
      <c r="B13850" s="2"/>
      <c r="C13850" s="2"/>
      <c r="D13850" s="2"/>
    </row>
    <row r="13851" spans="2:4" x14ac:dyDescent="0.25">
      <c r="B13851" s="2"/>
      <c r="C13851" s="2"/>
      <c r="D13851" s="2"/>
    </row>
    <row r="13852" spans="2:4" x14ac:dyDescent="0.25">
      <c r="B13852" s="2"/>
      <c r="C13852" s="2"/>
      <c r="D13852" s="2"/>
    </row>
    <row r="13853" spans="2:4" x14ac:dyDescent="0.25">
      <c r="B13853" s="2"/>
      <c r="C13853" s="2"/>
      <c r="D13853" s="2"/>
    </row>
    <row r="13854" spans="2:4" x14ac:dyDescent="0.25">
      <c r="B13854" s="2"/>
      <c r="C13854" s="2"/>
      <c r="D13854" s="2"/>
    </row>
    <row r="13855" spans="2:4" x14ac:dyDescent="0.25">
      <c r="B13855" s="2"/>
      <c r="C13855" s="2"/>
      <c r="D13855" s="2"/>
    </row>
    <row r="13856" spans="2:4" x14ac:dyDescent="0.25">
      <c r="B13856" s="2"/>
      <c r="C13856" s="2"/>
      <c r="D13856" s="2"/>
    </row>
    <row r="13857" spans="2:4" x14ac:dyDescent="0.25">
      <c r="B13857" s="2"/>
      <c r="C13857" s="2"/>
      <c r="D13857" s="2"/>
    </row>
    <row r="13858" spans="2:4" x14ac:dyDescent="0.25">
      <c r="B13858" s="2"/>
      <c r="C13858" s="2"/>
      <c r="D13858" s="2"/>
    </row>
    <row r="13859" spans="2:4" x14ac:dyDescent="0.25">
      <c r="B13859" s="2"/>
      <c r="C13859" s="2"/>
      <c r="D13859" s="2"/>
    </row>
    <row r="13860" spans="2:4" x14ac:dyDescent="0.25">
      <c r="B13860" s="2"/>
      <c r="C13860" s="2"/>
      <c r="D13860" s="2"/>
    </row>
    <row r="13861" spans="2:4" x14ac:dyDescent="0.25">
      <c r="B13861" s="2"/>
      <c r="C13861" s="2"/>
      <c r="D13861" s="2"/>
    </row>
    <row r="13862" spans="2:4" x14ac:dyDescent="0.25">
      <c r="B13862" s="2"/>
      <c r="C13862" s="2"/>
      <c r="D13862" s="2"/>
    </row>
    <row r="13863" spans="2:4" x14ac:dyDescent="0.25">
      <c r="B13863" s="2"/>
      <c r="C13863" s="2"/>
      <c r="D13863" s="2"/>
    </row>
    <row r="13864" spans="2:4" x14ac:dyDescent="0.25">
      <c r="B13864" s="2"/>
      <c r="C13864" s="2"/>
      <c r="D13864" s="2"/>
    </row>
    <row r="13865" spans="2:4" x14ac:dyDescent="0.25">
      <c r="B13865" s="2"/>
      <c r="C13865" s="2"/>
      <c r="D13865" s="2"/>
    </row>
    <row r="13866" spans="2:4" x14ac:dyDescent="0.25">
      <c r="B13866" s="2"/>
      <c r="C13866" s="2"/>
      <c r="D13866" s="2"/>
    </row>
    <row r="13867" spans="2:4" x14ac:dyDescent="0.25">
      <c r="B13867" s="2"/>
      <c r="C13867" s="2"/>
      <c r="D13867" s="2"/>
    </row>
    <row r="13868" spans="2:4" x14ac:dyDescent="0.25">
      <c r="B13868" s="2"/>
      <c r="C13868" s="2"/>
      <c r="D13868" s="2"/>
    </row>
    <row r="13869" spans="2:4" x14ac:dyDescent="0.25">
      <c r="B13869" s="2"/>
      <c r="C13869" s="2"/>
      <c r="D13869" s="2"/>
    </row>
    <row r="13870" spans="2:4" x14ac:dyDescent="0.25">
      <c r="B13870" s="2"/>
      <c r="C13870" s="2"/>
      <c r="D13870" s="2"/>
    </row>
    <row r="13871" spans="2:4" x14ac:dyDescent="0.25">
      <c r="B13871" s="2"/>
      <c r="C13871" s="2"/>
      <c r="D13871" s="2"/>
    </row>
    <row r="13872" spans="2:4" x14ac:dyDescent="0.25">
      <c r="B13872" s="2"/>
      <c r="C13872" s="2"/>
      <c r="D13872" s="2"/>
    </row>
    <row r="13873" spans="2:4" x14ac:dyDescent="0.25">
      <c r="B13873" s="2"/>
      <c r="C13873" s="2"/>
      <c r="D13873" s="2"/>
    </row>
    <row r="13874" spans="2:4" x14ac:dyDescent="0.25">
      <c r="B13874" s="2"/>
      <c r="C13874" s="2"/>
      <c r="D13874" s="2"/>
    </row>
    <row r="13875" spans="2:4" x14ac:dyDescent="0.25">
      <c r="B13875" s="2"/>
      <c r="C13875" s="2"/>
      <c r="D13875" s="2"/>
    </row>
    <row r="13876" spans="2:4" x14ac:dyDescent="0.25">
      <c r="B13876" s="2"/>
      <c r="C13876" s="2"/>
      <c r="D13876" s="2"/>
    </row>
    <row r="13877" spans="2:4" x14ac:dyDescent="0.25">
      <c r="B13877" s="2"/>
      <c r="C13877" s="2"/>
      <c r="D13877" s="2"/>
    </row>
    <row r="13878" spans="2:4" x14ac:dyDescent="0.25">
      <c r="B13878" s="2"/>
      <c r="C13878" s="2"/>
      <c r="D13878" s="2"/>
    </row>
    <row r="13879" spans="2:4" x14ac:dyDescent="0.25">
      <c r="B13879" s="2"/>
      <c r="C13879" s="2"/>
      <c r="D13879" s="2"/>
    </row>
    <row r="13880" spans="2:4" x14ac:dyDescent="0.25">
      <c r="B13880" s="2"/>
      <c r="C13880" s="2"/>
      <c r="D13880" s="2"/>
    </row>
    <row r="13881" spans="2:4" x14ac:dyDescent="0.25">
      <c r="B13881" s="2"/>
      <c r="C13881" s="2"/>
      <c r="D13881" s="2"/>
    </row>
    <row r="13882" spans="2:4" x14ac:dyDescent="0.25">
      <c r="B13882" s="2"/>
      <c r="C13882" s="2"/>
      <c r="D13882" s="2"/>
    </row>
    <row r="13883" spans="2:4" x14ac:dyDescent="0.25">
      <c r="B13883" s="2"/>
      <c r="C13883" s="2"/>
      <c r="D13883" s="2"/>
    </row>
    <row r="13884" spans="2:4" x14ac:dyDescent="0.25">
      <c r="B13884" s="2"/>
      <c r="C13884" s="2"/>
      <c r="D13884" s="2"/>
    </row>
    <row r="13885" spans="2:4" x14ac:dyDescent="0.25">
      <c r="B13885" s="2"/>
      <c r="C13885" s="2"/>
      <c r="D13885" s="2"/>
    </row>
    <row r="13886" spans="2:4" x14ac:dyDescent="0.25">
      <c r="B13886" s="2"/>
      <c r="C13886" s="2"/>
      <c r="D13886" s="2"/>
    </row>
    <row r="13887" spans="2:4" x14ac:dyDescent="0.25">
      <c r="B13887" s="2"/>
      <c r="C13887" s="2"/>
      <c r="D13887" s="2"/>
    </row>
    <row r="13888" spans="2:4" x14ac:dyDescent="0.25">
      <c r="B13888" s="2"/>
      <c r="C13888" s="2"/>
      <c r="D13888" s="2"/>
    </row>
    <row r="13889" spans="2:4" x14ac:dyDescent="0.25">
      <c r="B13889" s="2"/>
      <c r="C13889" s="2"/>
      <c r="D13889" s="2"/>
    </row>
    <row r="13890" spans="2:4" x14ac:dyDescent="0.25">
      <c r="B13890" s="2"/>
      <c r="C13890" s="2"/>
      <c r="D13890" s="2"/>
    </row>
    <row r="13891" spans="2:4" x14ac:dyDescent="0.25">
      <c r="B13891" s="2"/>
      <c r="C13891" s="2"/>
      <c r="D13891" s="2"/>
    </row>
    <row r="13892" spans="2:4" x14ac:dyDescent="0.25">
      <c r="B13892" s="2"/>
      <c r="C13892" s="2"/>
      <c r="D13892" s="2"/>
    </row>
    <row r="13893" spans="2:4" x14ac:dyDescent="0.25">
      <c r="B13893" s="2"/>
      <c r="C13893" s="2"/>
      <c r="D13893" s="2"/>
    </row>
    <row r="13894" spans="2:4" x14ac:dyDescent="0.25">
      <c r="B13894" s="2"/>
      <c r="C13894" s="2"/>
      <c r="D13894" s="2"/>
    </row>
    <row r="13895" spans="2:4" x14ac:dyDescent="0.25">
      <c r="B13895" s="2"/>
      <c r="C13895" s="2"/>
      <c r="D13895" s="2"/>
    </row>
    <row r="13896" spans="2:4" x14ac:dyDescent="0.25">
      <c r="B13896" s="2"/>
      <c r="C13896" s="2"/>
      <c r="D13896" s="2"/>
    </row>
    <row r="13897" spans="2:4" x14ac:dyDescent="0.25">
      <c r="B13897" s="2"/>
      <c r="C13897" s="2"/>
      <c r="D13897" s="2"/>
    </row>
    <row r="13898" spans="2:4" x14ac:dyDescent="0.25">
      <c r="B13898" s="2"/>
      <c r="C13898" s="2"/>
      <c r="D13898" s="2"/>
    </row>
    <row r="13899" spans="2:4" x14ac:dyDescent="0.25">
      <c r="B13899" s="2"/>
      <c r="C13899" s="2"/>
      <c r="D13899" s="2"/>
    </row>
    <row r="13900" spans="2:4" x14ac:dyDescent="0.25">
      <c r="B13900" s="2"/>
      <c r="C13900" s="2"/>
      <c r="D13900" s="2"/>
    </row>
    <row r="13901" spans="2:4" x14ac:dyDescent="0.25">
      <c r="B13901" s="2"/>
      <c r="C13901" s="2"/>
      <c r="D13901" s="2"/>
    </row>
    <row r="13902" spans="2:4" x14ac:dyDescent="0.25">
      <c r="B13902" s="2"/>
      <c r="C13902" s="2"/>
      <c r="D13902" s="2"/>
    </row>
    <row r="13903" spans="2:4" x14ac:dyDescent="0.25">
      <c r="B13903" s="2"/>
      <c r="C13903" s="2"/>
      <c r="D13903" s="2"/>
    </row>
    <row r="13904" spans="2:4" x14ac:dyDescent="0.25">
      <c r="B13904" s="2"/>
      <c r="C13904" s="2"/>
      <c r="D13904" s="2"/>
    </row>
    <row r="13905" spans="2:4" x14ac:dyDescent="0.25">
      <c r="B13905" s="2"/>
      <c r="C13905" s="2"/>
      <c r="D13905" s="2"/>
    </row>
    <row r="13906" spans="2:4" x14ac:dyDescent="0.25">
      <c r="B13906" s="2"/>
      <c r="C13906" s="2"/>
      <c r="D13906" s="2"/>
    </row>
    <row r="13907" spans="2:4" x14ac:dyDescent="0.25">
      <c r="B13907" s="2"/>
      <c r="C13907" s="2"/>
      <c r="D13907" s="2"/>
    </row>
    <row r="13908" spans="2:4" x14ac:dyDescent="0.25">
      <c r="B13908" s="2"/>
      <c r="C13908" s="2"/>
      <c r="D13908" s="2"/>
    </row>
    <row r="13909" spans="2:4" x14ac:dyDescent="0.25">
      <c r="B13909" s="2"/>
      <c r="C13909" s="2"/>
      <c r="D13909" s="2"/>
    </row>
    <row r="13910" spans="2:4" x14ac:dyDescent="0.25">
      <c r="B13910" s="2"/>
      <c r="C13910" s="2"/>
      <c r="D13910" s="2"/>
    </row>
    <row r="13911" spans="2:4" x14ac:dyDescent="0.25">
      <c r="B13911" s="2"/>
      <c r="C13911" s="2"/>
      <c r="D13911" s="2"/>
    </row>
    <row r="13912" spans="2:4" x14ac:dyDescent="0.25">
      <c r="B13912" s="2"/>
      <c r="C13912" s="2"/>
      <c r="D13912" s="2"/>
    </row>
    <row r="13913" spans="2:4" x14ac:dyDescent="0.25">
      <c r="B13913" s="2"/>
      <c r="C13913" s="2"/>
      <c r="D13913" s="2"/>
    </row>
    <row r="13914" spans="2:4" x14ac:dyDescent="0.25">
      <c r="B13914" s="2"/>
      <c r="C13914" s="2"/>
      <c r="D13914" s="2"/>
    </row>
    <row r="13915" spans="2:4" x14ac:dyDescent="0.25">
      <c r="B13915" s="2"/>
      <c r="C13915" s="2"/>
      <c r="D13915" s="2"/>
    </row>
    <row r="13916" spans="2:4" x14ac:dyDescent="0.25">
      <c r="B13916" s="2"/>
      <c r="C13916" s="2"/>
      <c r="D13916" s="2"/>
    </row>
    <row r="13917" spans="2:4" x14ac:dyDescent="0.25">
      <c r="B13917" s="2"/>
      <c r="C13917" s="2"/>
      <c r="D13917" s="2"/>
    </row>
    <row r="13918" spans="2:4" x14ac:dyDescent="0.25">
      <c r="B13918" s="2"/>
      <c r="C13918" s="2"/>
      <c r="D13918" s="2"/>
    </row>
    <row r="13919" spans="2:4" x14ac:dyDescent="0.25">
      <c r="B13919" s="2"/>
      <c r="C13919" s="2"/>
      <c r="D13919" s="2"/>
    </row>
    <row r="13920" spans="2:4" x14ac:dyDescent="0.25">
      <c r="B13920" s="2"/>
      <c r="C13920" s="2"/>
      <c r="D13920" s="2"/>
    </row>
    <row r="13921" spans="2:4" x14ac:dyDescent="0.25">
      <c r="B13921" s="2"/>
      <c r="C13921" s="2"/>
      <c r="D13921" s="2"/>
    </row>
    <row r="13922" spans="2:4" x14ac:dyDescent="0.25">
      <c r="B13922" s="2"/>
      <c r="C13922" s="2"/>
      <c r="D13922" s="2"/>
    </row>
    <row r="13923" spans="2:4" x14ac:dyDescent="0.25">
      <c r="B13923" s="2"/>
      <c r="C13923" s="2"/>
      <c r="D13923" s="2"/>
    </row>
    <row r="13924" spans="2:4" x14ac:dyDescent="0.25">
      <c r="B13924" s="2"/>
      <c r="C13924" s="2"/>
      <c r="D13924" s="2"/>
    </row>
    <row r="13925" spans="2:4" x14ac:dyDescent="0.25">
      <c r="B13925" s="2"/>
      <c r="C13925" s="2"/>
      <c r="D13925" s="2"/>
    </row>
    <row r="13926" spans="2:4" x14ac:dyDescent="0.25">
      <c r="B13926" s="2"/>
      <c r="C13926" s="2"/>
      <c r="D13926" s="2"/>
    </row>
    <row r="13927" spans="2:4" x14ac:dyDescent="0.25">
      <c r="B13927" s="2"/>
      <c r="C13927" s="2"/>
      <c r="D13927" s="2"/>
    </row>
    <row r="13928" spans="2:4" x14ac:dyDescent="0.25">
      <c r="B13928" s="2"/>
      <c r="C13928" s="2"/>
      <c r="D13928" s="2"/>
    </row>
    <row r="13929" spans="2:4" x14ac:dyDescent="0.25">
      <c r="B13929" s="2"/>
      <c r="C13929" s="2"/>
      <c r="D13929" s="2"/>
    </row>
    <row r="13930" spans="2:4" x14ac:dyDescent="0.25">
      <c r="B13930" s="2"/>
      <c r="C13930" s="2"/>
      <c r="D13930" s="2"/>
    </row>
    <row r="13931" spans="2:4" x14ac:dyDescent="0.25">
      <c r="B13931" s="2"/>
      <c r="C13931" s="2"/>
      <c r="D13931" s="2"/>
    </row>
    <row r="13932" spans="2:4" x14ac:dyDescent="0.25">
      <c r="B13932" s="2"/>
      <c r="C13932" s="2"/>
      <c r="D13932" s="2"/>
    </row>
    <row r="13933" spans="2:4" x14ac:dyDescent="0.25">
      <c r="B13933" s="2"/>
      <c r="C13933" s="2"/>
      <c r="D13933" s="2"/>
    </row>
    <row r="13934" spans="2:4" x14ac:dyDescent="0.25">
      <c r="B13934" s="2"/>
      <c r="C13934" s="2"/>
      <c r="D13934" s="2"/>
    </row>
    <row r="13935" spans="2:4" x14ac:dyDescent="0.25">
      <c r="B13935" s="2"/>
      <c r="C13935" s="2"/>
      <c r="D13935" s="2"/>
    </row>
    <row r="13936" spans="2:4" x14ac:dyDescent="0.25">
      <c r="B13936" s="2"/>
      <c r="C13936" s="2"/>
      <c r="D13936" s="2"/>
    </row>
    <row r="13937" spans="2:4" x14ac:dyDescent="0.25">
      <c r="B13937" s="2"/>
      <c r="C13937" s="2"/>
      <c r="D13937" s="2"/>
    </row>
    <row r="13938" spans="2:4" x14ac:dyDescent="0.25">
      <c r="B13938" s="2"/>
      <c r="C13938" s="2"/>
      <c r="D13938" s="2"/>
    </row>
    <row r="13939" spans="2:4" x14ac:dyDescent="0.25">
      <c r="B13939" s="2"/>
      <c r="C13939" s="2"/>
      <c r="D13939" s="2"/>
    </row>
    <row r="13940" spans="2:4" x14ac:dyDescent="0.25">
      <c r="B13940" s="2"/>
      <c r="C13940" s="2"/>
      <c r="D13940" s="2"/>
    </row>
    <row r="13941" spans="2:4" x14ac:dyDescent="0.25">
      <c r="B13941" s="2"/>
      <c r="C13941" s="2"/>
      <c r="D13941" s="2"/>
    </row>
    <row r="13942" spans="2:4" x14ac:dyDescent="0.25">
      <c r="B13942" s="2"/>
      <c r="C13942" s="2"/>
      <c r="D13942" s="2"/>
    </row>
    <row r="13943" spans="2:4" x14ac:dyDescent="0.25">
      <c r="B13943" s="2"/>
      <c r="C13943" s="2"/>
      <c r="D13943" s="2"/>
    </row>
    <row r="13944" spans="2:4" x14ac:dyDescent="0.25">
      <c r="B13944" s="2"/>
      <c r="C13944" s="2"/>
      <c r="D13944" s="2"/>
    </row>
    <row r="13945" spans="2:4" x14ac:dyDescent="0.25">
      <c r="B13945" s="2"/>
      <c r="C13945" s="2"/>
      <c r="D13945" s="2"/>
    </row>
    <row r="13946" spans="2:4" x14ac:dyDescent="0.25">
      <c r="B13946" s="2"/>
      <c r="C13946" s="2"/>
      <c r="D13946" s="2"/>
    </row>
    <row r="13947" spans="2:4" x14ac:dyDescent="0.25">
      <c r="B13947" s="2"/>
      <c r="C13947" s="2"/>
      <c r="D13947" s="2"/>
    </row>
    <row r="13948" spans="2:4" x14ac:dyDescent="0.25">
      <c r="B13948" s="2"/>
      <c r="C13948" s="2"/>
      <c r="D13948" s="2"/>
    </row>
    <row r="13949" spans="2:4" x14ac:dyDescent="0.25">
      <c r="B13949" s="2"/>
      <c r="C13949" s="2"/>
      <c r="D13949" s="2"/>
    </row>
    <row r="13950" spans="2:4" x14ac:dyDescent="0.25">
      <c r="B13950" s="2"/>
      <c r="C13950" s="2"/>
      <c r="D13950" s="2"/>
    </row>
    <row r="13951" spans="2:4" x14ac:dyDescent="0.25">
      <c r="B13951" s="2"/>
      <c r="C13951" s="2"/>
      <c r="D13951" s="2"/>
    </row>
    <row r="13952" spans="2:4" x14ac:dyDescent="0.25">
      <c r="B13952" s="2"/>
      <c r="C13952" s="2"/>
      <c r="D13952" s="2"/>
    </row>
    <row r="13953" spans="2:4" x14ac:dyDescent="0.25">
      <c r="B13953" s="2"/>
      <c r="C13953" s="2"/>
      <c r="D13953" s="2"/>
    </row>
    <row r="13954" spans="2:4" x14ac:dyDescent="0.25">
      <c r="B13954" s="2"/>
      <c r="C13954" s="2"/>
      <c r="D13954" s="2"/>
    </row>
    <row r="13955" spans="2:4" x14ac:dyDescent="0.25">
      <c r="B13955" s="2"/>
      <c r="C13955" s="2"/>
      <c r="D13955" s="2"/>
    </row>
    <row r="13956" spans="2:4" x14ac:dyDescent="0.25">
      <c r="B13956" s="2"/>
      <c r="C13956" s="2"/>
      <c r="D13956" s="2"/>
    </row>
    <row r="13957" spans="2:4" x14ac:dyDescent="0.25">
      <c r="B13957" s="2"/>
      <c r="C13957" s="2"/>
      <c r="D13957" s="2"/>
    </row>
    <row r="13958" spans="2:4" x14ac:dyDescent="0.25">
      <c r="B13958" s="2"/>
      <c r="C13958" s="2"/>
      <c r="D13958" s="2"/>
    </row>
    <row r="13959" spans="2:4" x14ac:dyDescent="0.25">
      <c r="B13959" s="2"/>
      <c r="C13959" s="2"/>
      <c r="D13959" s="2"/>
    </row>
    <row r="13960" spans="2:4" x14ac:dyDescent="0.25">
      <c r="B13960" s="2"/>
      <c r="C13960" s="2"/>
      <c r="D13960" s="2"/>
    </row>
    <row r="13961" spans="2:4" x14ac:dyDescent="0.25">
      <c r="B13961" s="2"/>
      <c r="C13961" s="2"/>
      <c r="D13961" s="2"/>
    </row>
    <row r="13962" spans="2:4" x14ac:dyDescent="0.25">
      <c r="B13962" s="2"/>
      <c r="C13962" s="2"/>
      <c r="D13962" s="2"/>
    </row>
    <row r="13963" spans="2:4" x14ac:dyDescent="0.25">
      <c r="B13963" s="2"/>
      <c r="C13963" s="2"/>
      <c r="D13963" s="2"/>
    </row>
    <row r="13964" spans="2:4" x14ac:dyDescent="0.25">
      <c r="B13964" s="2"/>
      <c r="C13964" s="2"/>
      <c r="D13964" s="2"/>
    </row>
    <row r="13965" spans="2:4" x14ac:dyDescent="0.25">
      <c r="B13965" s="2"/>
      <c r="C13965" s="2"/>
      <c r="D13965" s="2"/>
    </row>
    <row r="13966" spans="2:4" x14ac:dyDescent="0.25">
      <c r="B13966" s="2"/>
      <c r="C13966" s="2"/>
      <c r="D13966" s="2"/>
    </row>
    <row r="13967" spans="2:4" x14ac:dyDescent="0.25">
      <c r="B13967" s="2"/>
      <c r="C13967" s="2"/>
      <c r="D13967" s="2"/>
    </row>
    <row r="13968" spans="2:4" x14ac:dyDescent="0.25">
      <c r="B13968" s="2"/>
      <c r="C13968" s="2"/>
      <c r="D13968" s="2"/>
    </row>
    <row r="13969" spans="2:4" x14ac:dyDescent="0.25">
      <c r="B13969" s="2"/>
      <c r="C13969" s="2"/>
      <c r="D13969" s="2"/>
    </row>
    <row r="13970" spans="2:4" x14ac:dyDescent="0.25">
      <c r="B13970" s="2"/>
      <c r="C13970" s="2"/>
      <c r="D13970" s="2"/>
    </row>
    <row r="13971" spans="2:4" x14ac:dyDescent="0.25">
      <c r="B13971" s="2"/>
      <c r="C13971" s="2"/>
      <c r="D13971" s="2"/>
    </row>
    <row r="13972" spans="2:4" x14ac:dyDescent="0.25">
      <c r="B13972" s="2"/>
      <c r="C13972" s="2"/>
      <c r="D13972" s="2"/>
    </row>
    <row r="13973" spans="2:4" x14ac:dyDescent="0.25">
      <c r="B13973" s="2"/>
      <c r="C13973" s="2"/>
      <c r="D13973" s="2"/>
    </row>
    <row r="13974" spans="2:4" x14ac:dyDescent="0.25">
      <c r="B13974" s="2"/>
      <c r="C13974" s="2"/>
      <c r="D13974" s="2"/>
    </row>
    <row r="13975" spans="2:4" x14ac:dyDescent="0.25">
      <c r="B13975" s="2"/>
      <c r="C13975" s="2"/>
      <c r="D13975" s="2"/>
    </row>
    <row r="13976" spans="2:4" x14ac:dyDescent="0.25">
      <c r="B13976" s="2"/>
      <c r="C13976" s="2"/>
      <c r="D13976" s="2"/>
    </row>
    <row r="13977" spans="2:4" x14ac:dyDescent="0.25">
      <c r="B13977" s="2"/>
      <c r="C13977" s="2"/>
      <c r="D13977" s="2"/>
    </row>
    <row r="13978" spans="2:4" x14ac:dyDescent="0.25">
      <c r="B13978" s="2"/>
      <c r="C13978" s="2"/>
      <c r="D13978" s="2"/>
    </row>
    <row r="13979" spans="2:4" x14ac:dyDescent="0.25">
      <c r="B13979" s="2"/>
      <c r="C13979" s="2"/>
      <c r="D13979" s="2"/>
    </row>
    <row r="13980" spans="2:4" x14ac:dyDescent="0.25">
      <c r="B13980" s="2"/>
      <c r="C13980" s="2"/>
      <c r="D13980" s="2"/>
    </row>
    <row r="13981" spans="2:4" x14ac:dyDescent="0.25">
      <c r="B13981" s="2"/>
      <c r="C13981" s="2"/>
      <c r="D13981" s="2"/>
    </row>
    <row r="13982" spans="2:4" x14ac:dyDescent="0.25">
      <c r="B13982" s="2"/>
      <c r="C13982" s="2"/>
      <c r="D13982" s="2"/>
    </row>
    <row r="13983" spans="2:4" x14ac:dyDescent="0.25">
      <c r="B13983" s="2"/>
      <c r="C13983" s="2"/>
      <c r="D13983" s="2"/>
    </row>
    <row r="13984" spans="2:4" x14ac:dyDescent="0.25">
      <c r="B13984" s="2"/>
      <c r="C13984" s="2"/>
      <c r="D13984" s="2"/>
    </row>
    <row r="13985" spans="2:4" x14ac:dyDescent="0.25">
      <c r="B13985" s="2"/>
      <c r="C13985" s="2"/>
      <c r="D13985" s="2"/>
    </row>
    <row r="13986" spans="2:4" x14ac:dyDescent="0.25">
      <c r="B13986" s="2"/>
      <c r="C13986" s="2"/>
      <c r="D13986" s="2"/>
    </row>
    <row r="13987" spans="2:4" x14ac:dyDescent="0.25">
      <c r="B13987" s="2"/>
      <c r="C13987" s="2"/>
      <c r="D13987" s="2"/>
    </row>
    <row r="13988" spans="2:4" x14ac:dyDescent="0.25">
      <c r="B13988" s="2"/>
      <c r="C13988" s="2"/>
      <c r="D13988" s="2"/>
    </row>
    <row r="13989" spans="2:4" x14ac:dyDescent="0.25">
      <c r="B13989" s="2"/>
      <c r="C13989" s="2"/>
      <c r="D13989" s="2"/>
    </row>
    <row r="13990" spans="2:4" x14ac:dyDescent="0.25">
      <c r="B13990" s="2"/>
      <c r="C13990" s="2"/>
      <c r="D13990" s="2"/>
    </row>
    <row r="13991" spans="2:4" x14ac:dyDescent="0.25">
      <c r="B13991" s="2"/>
      <c r="C13991" s="2"/>
      <c r="D13991" s="2"/>
    </row>
    <row r="13992" spans="2:4" x14ac:dyDescent="0.25">
      <c r="B13992" s="2"/>
      <c r="C13992" s="2"/>
      <c r="D13992" s="2"/>
    </row>
    <row r="13993" spans="2:4" x14ac:dyDescent="0.25">
      <c r="B13993" s="2"/>
      <c r="C13993" s="2"/>
      <c r="D13993" s="2"/>
    </row>
    <row r="13994" spans="2:4" x14ac:dyDescent="0.25">
      <c r="B13994" s="2"/>
      <c r="C13994" s="2"/>
      <c r="D13994" s="2"/>
    </row>
    <row r="13995" spans="2:4" x14ac:dyDescent="0.25">
      <c r="B13995" s="2"/>
      <c r="C13995" s="2"/>
      <c r="D13995" s="2"/>
    </row>
    <row r="13996" spans="2:4" x14ac:dyDescent="0.25">
      <c r="B13996" s="2"/>
      <c r="C13996" s="2"/>
      <c r="D13996" s="2"/>
    </row>
    <row r="13997" spans="2:4" x14ac:dyDescent="0.25">
      <c r="B13997" s="2"/>
      <c r="C13997" s="2"/>
      <c r="D13997" s="2"/>
    </row>
    <row r="13998" spans="2:4" x14ac:dyDescent="0.25">
      <c r="B13998" s="2"/>
      <c r="C13998" s="2"/>
      <c r="D13998" s="2"/>
    </row>
    <row r="13999" spans="2:4" x14ac:dyDescent="0.25">
      <c r="B13999" s="2"/>
      <c r="C13999" s="2"/>
      <c r="D13999" s="2"/>
    </row>
    <row r="14000" spans="2:4" x14ac:dyDescent="0.25">
      <c r="B14000" s="2"/>
      <c r="C14000" s="2"/>
      <c r="D14000" s="2"/>
    </row>
    <row r="14001" spans="2:4" x14ac:dyDescent="0.25">
      <c r="B14001" s="2"/>
      <c r="C14001" s="2"/>
      <c r="D14001" s="2"/>
    </row>
    <row r="14002" spans="2:4" x14ac:dyDescent="0.25">
      <c r="B14002" s="2"/>
      <c r="C14002" s="2"/>
      <c r="D14002" s="2"/>
    </row>
    <row r="14003" spans="2:4" x14ac:dyDescent="0.25">
      <c r="B14003" s="2"/>
      <c r="C14003" s="2"/>
      <c r="D14003" s="2"/>
    </row>
    <row r="14004" spans="2:4" x14ac:dyDescent="0.25">
      <c r="B14004" s="2"/>
      <c r="C14004" s="2"/>
      <c r="D14004" s="2"/>
    </row>
    <row r="14005" spans="2:4" x14ac:dyDescent="0.25">
      <c r="B14005" s="2"/>
      <c r="C14005" s="2"/>
      <c r="D14005" s="2"/>
    </row>
    <row r="14006" spans="2:4" x14ac:dyDescent="0.25">
      <c r="B14006" s="2"/>
      <c r="C14006" s="2"/>
      <c r="D14006" s="2"/>
    </row>
    <row r="14007" spans="2:4" x14ac:dyDescent="0.25">
      <c r="B14007" s="2"/>
      <c r="C14007" s="2"/>
      <c r="D14007" s="2"/>
    </row>
    <row r="14008" spans="2:4" x14ac:dyDescent="0.25">
      <c r="B14008" s="2"/>
      <c r="C14008" s="2"/>
      <c r="D14008" s="2"/>
    </row>
    <row r="14009" spans="2:4" x14ac:dyDescent="0.25">
      <c r="B14009" s="2"/>
      <c r="C14009" s="2"/>
      <c r="D14009" s="2"/>
    </row>
    <row r="14010" spans="2:4" x14ac:dyDescent="0.25">
      <c r="B14010" s="2"/>
      <c r="C14010" s="2"/>
      <c r="D14010" s="2"/>
    </row>
    <row r="14011" spans="2:4" x14ac:dyDescent="0.25">
      <c r="B14011" s="2"/>
      <c r="C14011" s="2"/>
      <c r="D14011" s="2"/>
    </row>
    <row r="14012" spans="2:4" x14ac:dyDescent="0.25">
      <c r="B14012" s="2"/>
      <c r="C14012" s="2"/>
      <c r="D14012" s="2"/>
    </row>
    <row r="14013" spans="2:4" x14ac:dyDescent="0.25">
      <c r="B14013" s="2"/>
      <c r="C14013" s="2"/>
      <c r="D14013" s="2"/>
    </row>
    <row r="14014" spans="2:4" x14ac:dyDescent="0.25">
      <c r="B14014" s="2"/>
      <c r="C14014" s="2"/>
      <c r="D14014" s="2"/>
    </row>
    <row r="14015" spans="2:4" x14ac:dyDescent="0.25">
      <c r="B14015" s="2"/>
      <c r="C14015" s="2"/>
      <c r="D14015" s="2"/>
    </row>
    <row r="14016" spans="2:4" x14ac:dyDescent="0.25">
      <c r="B14016" s="2"/>
      <c r="C14016" s="2"/>
      <c r="D14016" s="2"/>
    </row>
    <row r="14017" spans="2:4" x14ac:dyDescent="0.25">
      <c r="B14017" s="2"/>
      <c r="C14017" s="2"/>
      <c r="D14017" s="2"/>
    </row>
    <row r="14018" spans="2:4" x14ac:dyDescent="0.25">
      <c r="B14018" s="2"/>
      <c r="C14018" s="2"/>
      <c r="D14018" s="2"/>
    </row>
    <row r="14019" spans="2:4" x14ac:dyDescent="0.25">
      <c r="B14019" s="2"/>
      <c r="C14019" s="2"/>
      <c r="D14019" s="2"/>
    </row>
    <row r="14020" spans="2:4" x14ac:dyDescent="0.25">
      <c r="B14020" s="2"/>
      <c r="C14020" s="2"/>
      <c r="D14020" s="2"/>
    </row>
    <row r="14021" spans="2:4" x14ac:dyDescent="0.25">
      <c r="B14021" s="2"/>
      <c r="C14021" s="2"/>
      <c r="D14021" s="2"/>
    </row>
    <row r="14022" spans="2:4" x14ac:dyDescent="0.25">
      <c r="B14022" s="2"/>
      <c r="C14022" s="2"/>
      <c r="D14022" s="2"/>
    </row>
    <row r="14023" spans="2:4" x14ac:dyDescent="0.25">
      <c r="B14023" s="2"/>
      <c r="C14023" s="2"/>
      <c r="D14023" s="2"/>
    </row>
    <row r="14024" spans="2:4" x14ac:dyDescent="0.25">
      <c r="B14024" s="2"/>
      <c r="C14024" s="2"/>
      <c r="D14024" s="2"/>
    </row>
    <row r="14025" spans="2:4" x14ac:dyDescent="0.25">
      <c r="B14025" s="2"/>
      <c r="C14025" s="2"/>
      <c r="D14025" s="2"/>
    </row>
    <row r="14026" spans="2:4" x14ac:dyDescent="0.25">
      <c r="B14026" s="2"/>
      <c r="C14026" s="2"/>
      <c r="D14026" s="2"/>
    </row>
    <row r="14027" spans="2:4" x14ac:dyDescent="0.25">
      <c r="B14027" s="2"/>
      <c r="C14027" s="2"/>
      <c r="D14027" s="2"/>
    </row>
    <row r="14028" spans="2:4" x14ac:dyDescent="0.25">
      <c r="B14028" s="2"/>
      <c r="C14028" s="2"/>
      <c r="D14028" s="2"/>
    </row>
    <row r="14029" spans="2:4" x14ac:dyDescent="0.25">
      <c r="B14029" s="2"/>
      <c r="C14029" s="2"/>
      <c r="D14029" s="2"/>
    </row>
    <row r="14030" spans="2:4" x14ac:dyDescent="0.25">
      <c r="B14030" s="2"/>
      <c r="C14030" s="2"/>
      <c r="D14030" s="2"/>
    </row>
    <row r="14031" spans="2:4" x14ac:dyDescent="0.25">
      <c r="B14031" s="2"/>
      <c r="C14031" s="2"/>
      <c r="D14031" s="2"/>
    </row>
    <row r="14032" spans="2:4" x14ac:dyDescent="0.25">
      <c r="B14032" s="2"/>
      <c r="C14032" s="2"/>
      <c r="D14032" s="2"/>
    </row>
    <row r="14033" spans="2:4" x14ac:dyDescent="0.25">
      <c r="B14033" s="2"/>
      <c r="C14033" s="2"/>
      <c r="D14033" s="2"/>
    </row>
    <row r="14034" spans="2:4" x14ac:dyDescent="0.25">
      <c r="B14034" s="2"/>
      <c r="C14034" s="2"/>
      <c r="D14034" s="2"/>
    </row>
    <row r="14035" spans="2:4" x14ac:dyDescent="0.25">
      <c r="B14035" s="2"/>
      <c r="C14035" s="2"/>
      <c r="D14035" s="2"/>
    </row>
    <row r="14036" spans="2:4" x14ac:dyDescent="0.25">
      <c r="B14036" s="2"/>
      <c r="C14036" s="2"/>
      <c r="D14036" s="2"/>
    </row>
    <row r="14037" spans="2:4" x14ac:dyDescent="0.25">
      <c r="B14037" s="2"/>
      <c r="C14037" s="2"/>
      <c r="D14037" s="2"/>
    </row>
    <row r="14038" spans="2:4" x14ac:dyDescent="0.25">
      <c r="B14038" s="2"/>
      <c r="C14038" s="2"/>
      <c r="D14038" s="2"/>
    </row>
    <row r="14039" spans="2:4" x14ac:dyDescent="0.25">
      <c r="B14039" s="2"/>
      <c r="C14039" s="2"/>
      <c r="D14039" s="2"/>
    </row>
    <row r="14040" spans="2:4" x14ac:dyDescent="0.25">
      <c r="B14040" s="2"/>
      <c r="C14040" s="2"/>
      <c r="D14040" s="2"/>
    </row>
    <row r="14041" spans="2:4" x14ac:dyDescent="0.25">
      <c r="B14041" s="2"/>
      <c r="C14041" s="2"/>
      <c r="D14041" s="2"/>
    </row>
    <row r="14042" spans="2:4" x14ac:dyDescent="0.25">
      <c r="B14042" s="2"/>
      <c r="C14042" s="2"/>
      <c r="D14042" s="2"/>
    </row>
    <row r="14043" spans="2:4" x14ac:dyDescent="0.25">
      <c r="B14043" s="2"/>
      <c r="C14043" s="2"/>
      <c r="D14043" s="2"/>
    </row>
    <row r="14044" spans="2:4" x14ac:dyDescent="0.25">
      <c r="B14044" s="2"/>
      <c r="C14044" s="2"/>
      <c r="D14044" s="2"/>
    </row>
    <row r="14045" spans="2:4" x14ac:dyDescent="0.25">
      <c r="B14045" s="2"/>
      <c r="C14045" s="2"/>
      <c r="D14045" s="2"/>
    </row>
    <row r="14046" spans="2:4" x14ac:dyDescent="0.25">
      <c r="B14046" s="2"/>
      <c r="C14046" s="2"/>
      <c r="D14046" s="2"/>
    </row>
    <row r="14047" spans="2:4" x14ac:dyDescent="0.25">
      <c r="B14047" s="2"/>
      <c r="C14047" s="2"/>
      <c r="D14047" s="2"/>
    </row>
    <row r="14048" spans="2:4" x14ac:dyDescent="0.25">
      <c r="B14048" s="2"/>
      <c r="C14048" s="2"/>
      <c r="D14048" s="2"/>
    </row>
    <row r="14049" spans="2:4" x14ac:dyDescent="0.25">
      <c r="B14049" s="2"/>
      <c r="C14049" s="2"/>
      <c r="D14049" s="2"/>
    </row>
    <row r="14050" spans="2:4" x14ac:dyDescent="0.25">
      <c r="B14050" s="2"/>
      <c r="C14050" s="2"/>
      <c r="D14050" s="2"/>
    </row>
    <row r="14051" spans="2:4" x14ac:dyDescent="0.25">
      <c r="B14051" s="2"/>
      <c r="C14051" s="2"/>
      <c r="D14051" s="2"/>
    </row>
    <row r="14052" spans="2:4" x14ac:dyDescent="0.25">
      <c r="B14052" s="2"/>
      <c r="C14052" s="2"/>
      <c r="D14052" s="2"/>
    </row>
    <row r="14053" spans="2:4" x14ac:dyDescent="0.25">
      <c r="B14053" s="2"/>
      <c r="C14053" s="2"/>
      <c r="D14053" s="2"/>
    </row>
    <row r="14054" spans="2:4" x14ac:dyDescent="0.25">
      <c r="B14054" s="2"/>
      <c r="C14054" s="2"/>
      <c r="D14054" s="2"/>
    </row>
    <row r="14055" spans="2:4" x14ac:dyDescent="0.25">
      <c r="B14055" s="2"/>
      <c r="C14055" s="2"/>
      <c r="D14055" s="2"/>
    </row>
    <row r="14056" spans="2:4" x14ac:dyDescent="0.25">
      <c r="B14056" s="2"/>
      <c r="C14056" s="2"/>
      <c r="D14056" s="2"/>
    </row>
    <row r="14057" spans="2:4" x14ac:dyDescent="0.25">
      <c r="B14057" s="2"/>
      <c r="C14057" s="2"/>
      <c r="D14057" s="2"/>
    </row>
    <row r="14058" spans="2:4" x14ac:dyDescent="0.25">
      <c r="B14058" s="2"/>
      <c r="C14058" s="2"/>
      <c r="D14058" s="2"/>
    </row>
    <row r="14059" spans="2:4" x14ac:dyDescent="0.25">
      <c r="B14059" s="2"/>
      <c r="C14059" s="2"/>
      <c r="D14059" s="2"/>
    </row>
    <row r="14060" spans="2:4" x14ac:dyDescent="0.25">
      <c r="B14060" s="2"/>
      <c r="C14060" s="2"/>
      <c r="D14060" s="2"/>
    </row>
    <row r="14061" spans="2:4" x14ac:dyDescent="0.25">
      <c r="B14061" s="2"/>
      <c r="C14061" s="2"/>
      <c r="D14061" s="2"/>
    </row>
    <row r="14062" spans="2:4" x14ac:dyDescent="0.25">
      <c r="B14062" s="2"/>
      <c r="C14062" s="2"/>
      <c r="D14062" s="2"/>
    </row>
    <row r="14063" spans="2:4" x14ac:dyDescent="0.25">
      <c r="B14063" s="2"/>
      <c r="C14063" s="2"/>
      <c r="D14063" s="2"/>
    </row>
    <row r="14064" spans="2:4" x14ac:dyDescent="0.25">
      <c r="B14064" s="2"/>
      <c r="C14064" s="2"/>
      <c r="D14064" s="2"/>
    </row>
    <row r="14065" spans="2:4" x14ac:dyDescent="0.25">
      <c r="B14065" s="2"/>
      <c r="C14065" s="2"/>
      <c r="D14065" s="2"/>
    </row>
    <row r="14066" spans="2:4" x14ac:dyDescent="0.25">
      <c r="B14066" s="2"/>
      <c r="C14066" s="2"/>
      <c r="D14066" s="2"/>
    </row>
    <row r="14067" spans="2:4" x14ac:dyDescent="0.25">
      <c r="B14067" s="2"/>
      <c r="C14067" s="2"/>
      <c r="D14067" s="2"/>
    </row>
    <row r="14068" spans="2:4" x14ac:dyDescent="0.25">
      <c r="B14068" s="2"/>
      <c r="C14068" s="2"/>
      <c r="D14068" s="2"/>
    </row>
    <row r="14069" spans="2:4" x14ac:dyDescent="0.25">
      <c r="B14069" s="2"/>
      <c r="C14069" s="2"/>
      <c r="D14069" s="2"/>
    </row>
    <row r="14070" spans="2:4" x14ac:dyDescent="0.25">
      <c r="B14070" s="2"/>
      <c r="C14070" s="2"/>
      <c r="D14070" s="2"/>
    </row>
    <row r="14071" spans="2:4" x14ac:dyDescent="0.25">
      <c r="B14071" s="2"/>
      <c r="C14071" s="2"/>
      <c r="D14071" s="2"/>
    </row>
    <row r="14072" spans="2:4" x14ac:dyDescent="0.25">
      <c r="B14072" s="2"/>
      <c r="C14072" s="2"/>
      <c r="D14072" s="2"/>
    </row>
    <row r="14073" spans="2:4" x14ac:dyDescent="0.25">
      <c r="B14073" s="2"/>
      <c r="C14073" s="2"/>
      <c r="D14073" s="2"/>
    </row>
    <row r="14074" spans="2:4" x14ac:dyDescent="0.25">
      <c r="B14074" s="2"/>
      <c r="C14074" s="2"/>
      <c r="D14074" s="2"/>
    </row>
    <row r="14075" spans="2:4" x14ac:dyDescent="0.25">
      <c r="B14075" s="2"/>
      <c r="C14075" s="2"/>
      <c r="D14075" s="2"/>
    </row>
    <row r="14076" spans="2:4" x14ac:dyDescent="0.25">
      <c r="B14076" s="2"/>
      <c r="C14076" s="2"/>
      <c r="D14076" s="2"/>
    </row>
    <row r="14077" spans="2:4" x14ac:dyDescent="0.25">
      <c r="B14077" s="2"/>
      <c r="C14077" s="2"/>
      <c r="D14077" s="2"/>
    </row>
    <row r="14078" spans="2:4" x14ac:dyDescent="0.25">
      <c r="B14078" s="2"/>
      <c r="C14078" s="2"/>
      <c r="D14078" s="2"/>
    </row>
    <row r="14079" spans="2:4" x14ac:dyDescent="0.25">
      <c r="B14079" s="2"/>
      <c r="C14079" s="2"/>
      <c r="D14079" s="2"/>
    </row>
    <row r="14080" spans="2:4" x14ac:dyDescent="0.25">
      <c r="B14080" s="2"/>
      <c r="C14080" s="2"/>
      <c r="D14080" s="2"/>
    </row>
    <row r="14081" spans="2:4" x14ac:dyDescent="0.25">
      <c r="B14081" s="2"/>
      <c r="C14081" s="2"/>
      <c r="D14081" s="2"/>
    </row>
    <row r="14082" spans="2:4" x14ac:dyDescent="0.25">
      <c r="B14082" s="2"/>
      <c r="C14082" s="2"/>
      <c r="D14082" s="2"/>
    </row>
    <row r="14083" spans="2:4" x14ac:dyDescent="0.25">
      <c r="B14083" s="2"/>
      <c r="C14083" s="2"/>
      <c r="D14083" s="2"/>
    </row>
    <row r="14084" spans="2:4" x14ac:dyDescent="0.25">
      <c r="B14084" s="2"/>
      <c r="C14084" s="2"/>
      <c r="D14084" s="2"/>
    </row>
    <row r="14085" spans="2:4" x14ac:dyDescent="0.25">
      <c r="B14085" s="2"/>
      <c r="C14085" s="2"/>
      <c r="D14085" s="2"/>
    </row>
    <row r="14086" spans="2:4" x14ac:dyDescent="0.25">
      <c r="B14086" s="2"/>
      <c r="C14086" s="2"/>
      <c r="D14086" s="2"/>
    </row>
    <row r="14087" spans="2:4" x14ac:dyDescent="0.25">
      <c r="B14087" s="2"/>
      <c r="C14087" s="2"/>
      <c r="D14087" s="2"/>
    </row>
    <row r="14088" spans="2:4" x14ac:dyDescent="0.25">
      <c r="B14088" s="2"/>
      <c r="C14088" s="2"/>
      <c r="D14088" s="2"/>
    </row>
    <row r="14089" spans="2:4" x14ac:dyDescent="0.25">
      <c r="B14089" s="2"/>
      <c r="C14089" s="2"/>
      <c r="D14089" s="2"/>
    </row>
    <row r="14090" spans="2:4" x14ac:dyDescent="0.25">
      <c r="B14090" s="2"/>
      <c r="C14090" s="2"/>
      <c r="D14090" s="2"/>
    </row>
    <row r="14091" spans="2:4" x14ac:dyDescent="0.25">
      <c r="B14091" s="2"/>
      <c r="C14091" s="2"/>
      <c r="D14091" s="2"/>
    </row>
    <row r="14092" spans="2:4" x14ac:dyDescent="0.25">
      <c r="B14092" s="2"/>
      <c r="C14092" s="2"/>
      <c r="D14092" s="2"/>
    </row>
    <row r="14093" spans="2:4" x14ac:dyDescent="0.25">
      <c r="B14093" s="2"/>
      <c r="C14093" s="2"/>
      <c r="D14093" s="2"/>
    </row>
    <row r="14094" spans="2:4" x14ac:dyDescent="0.25">
      <c r="B14094" s="2"/>
      <c r="C14094" s="2"/>
      <c r="D14094" s="2"/>
    </row>
    <row r="14095" spans="2:4" x14ac:dyDescent="0.25">
      <c r="B14095" s="2"/>
      <c r="C14095" s="2"/>
      <c r="D14095" s="2"/>
    </row>
    <row r="14096" spans="2:4" x14ac:dyDescent="0.25">
      <c r="B14096" s="2"/>
      <c r="C14096" s="2"/>
      <c r="D14096" s="2"/>
    </row>
    <row r="14097" spans="2:4" x14ac:dyDescent="0.25">
      <c r="B14097" s="2"/>
      <c r="C14097" s="2"/>
      <c r="D14097" s="2"/>
    </row>
    <row r="14098" spans="2:4" x14ac:dyDescent="0.25">
      <c r="B14098" s="2"/>
      <c r="C14098" s="2"/>
      <c r="D14098" s="2"/>
    </row>
    <row r="14099" spans="2:4" x14ac:dyDescent="0.25">
      <c r="B14099" s="2"/>
      <c r="C14099" s="2"/>
      <c r="D14099" s="2"/>
    </row>
    <row r="14100" spans="2:4" x14ac:dyDescent="0.25">
      <c r="B14100" s="2"/>
      <c r="C14100" s="2"/>
      <c r="D14100" s="2"/>
    </row>
    <row r="14101" spans="2:4" x14ac:dyDescent="0.25">
      <c r="B14101" s="2"/>
      <c r="C14101" s="2"/>
      <c r="D14101" s="2"/>
    </row>
    <row r="14102" spans="2:4" x14ac:dyDescent="0.25">
      <c r="B14102" s="2"/>
      <c r="C14102" s="2"/>
      <c r="D14102" s="2"/>
    </row>
    <row r="14103" spans="2:4" x14ac:dyDescent="0.25">
      <c r="B14103" s="2"/>
      <c r="C14103" s="2"/>
      <c r="D14103" s="2"/>
    </row>
    <row r="14104" spans="2:4" x14ac:dyDescent="0.25">
      <c r="B14104" s="2"/>
      <c r="C14104" s="2"/>
      <c r="D14104" s="2"/>
    </row>
    <row r="14105" spans="2:4" x14ac:dyDescent="0.25">
      <c r="B14105" s="2"/>
      <c r="C14105" s="2"/>
      <c r="D14105" s="2"/>
    </row>
    <row r="14106" spans="2:4" x14ac:dyDescent="0.25">
      <c r="B14106" s="2"/>
      <c r="C14106" s="2"/>
      <c r="D14106" s="2"/>
    </row>
    <row r="14107" spans="2:4" x14ac:dyDescent="0.25">
      <c r="B14107" s="2"/>
      <c r="C14107" s="2"/>
      <c r="D14107" s="2"/>
    </row>
    <row r="14108" spans="2:4" x14ac:dyDescent="0.25">
      <c r="B14108" s="2"/>
      <c r="C14108" s="2"/>
      <c r="D14108" s="2"/>
    </row>
    <row r="14109" spans="2:4" x14ac:dyDescent="0.25">
      <c r="B14109" s="2"/>
      <c r="C14109" s="2"/>
      <c r="D14109" s="2"/>
    </row>
    <row r="14110" spans="2:4" x14ac:dyDescent="0.25">
      <c r="B14110" s="2"/>
      <c r="C14110" s="2"/>
      <c r="D14110" s="2"/>
    </row>
    <row r="14111" spans="2:4" x14ac:dyDescent="0.25">
      <c r="B14111" s="2"/>
      <c r="C14111" s="2"/>
      <c r="D14111" s="2"/>
    </row>
    <row r="14112" spans="2:4" x14ac:dyDescent="0.25">
      <c r="B14112" s="2"/>
      <c r="C14112" s="2"/>
      <c r="D14112" s="2"/>
    </row>
    <row r="14113" spans="2:4" x14ac:dyDescent="0.25">
      <c r="B14113" s="2"/>
      <c r="C14113" s="2"/>
      <c r="D14113" s="2"/>
    </row>
    <row r="14114" spans="2:4" x14ac:dyDescent="0.25">
      <c r="B14114" s="2"/>
      <c r="C14114" s="2"/>
      <c r="D14114" s="2"/>
    </row>
    <row r="14115" spans="2:4" x14ac:dyDescent="0.25">
      <c r="B14115" s="2"/>
      <c r="C14115" s="2"/>
      <c r="D14115" s="2"/>
    </row>
    <row r="14116" spans="2:4" x14ac:dyDescent="0.25">
      <c r="B14116" s="2"/>
      <c r="C14116" s="2"/>
      <c r="D14116" s="2"/>
    </row>
    <row r="14117" spans="2:4" x14ac:dyDescent="0.25">
      <c r="B14117" s="2"/>
      <c r="C14117" s="2"/>
      <c r="D14117" s="2"/>
    </row>
    <row r="14118" spans="2:4" x14ac:dyDescent="0.25">
      <c r="B14118" s="2"/>
      <c r="C14118" s="2"/>
      <c r="D14118" s="2"/>
    </row>
    <row r="14119" spans="2:4" x14ac:dyDescent="0.25">
      <c r="B14119" s="2"/>
      <c r="C14119" s="2"/>
      <c r="D14119" s="2"/>
    </row>
    <row r="14120" spans="2:4" x14ac:dyDescent="0.25">
      <c r="B14120" s="2"/>
      <c r="C14120" s="2"/>
      <c r="D14120" s="2"/>
    </row>
    <row r="14121" spans="2:4" x14ac:dyDescent="0.25">
      <c r="B14121" s="2"/>
      <c r="C14121" s="2"/>
      <c r="D14121" s="2"/>
    </row>
    <row r="14122" spans="2:4" x14ac:dyDescent="0.25">
      <c r="B14122" s="2"/>
      <c r="C14122" s="2"/>
      <c r="D14122" s="2"/>
    </row>
    <row r="14123" spans="2:4" x14ac:dyDescent="0.25">
      <c r="B14123" s="2"/>
      <c r="C14123" s="2"/>
      <c r="D14123" s="2"/>
    </row>
    <row r="14124" spans="2:4" x14ac:dyDescent="0.25">
      <c r="B14124" s="2"/>
      <c r="C14124" s="2"/>
      <c r="D14124" s="2"/>
    </row>
    <row r="14125" spans="2:4" x14ac:dyDescent="0.25">
      <c r="B14125" s="2"/>
      <c r="C14125" s="2"/>
      <c r="D14125" s="2"/>
    </row>
    <row r="14126" spans="2:4" x14ac:dyDescent="0.25">
      <c r="B14126" s="2"/>
      <c r="C14126" s="2"/>
      <c r="D14126" s="2"/>
    </row>
    <row r="14127" spans="2:4" x14ac:dyDescent="0.25">
      <c r="B14127" s="2"/>
      <c r="C14127" s="2"/>
      <c r="D14127" s="2"/>
    </row>
    <row r="14128" spans="2:4" x14ac:dyDescent="0.25">
      <c r="B14128" s="2"/>
      <c r="C14128" s="2"/>
      <c r="D14128" s="2"/>
    </row>
    <row r="14129" spans="2:4" x14ac:dyDescent="0.25">
      <c r="B14129" s="2"/>
      <c r="C14129" s="2"/>
      <c r="D14129" s="2"/>
    </row>
    <row r="14130" spans="2:4" x14ac:dyDescent="0.25">
      <c r="B14130" s="2"/>
      <c r="C14130" s="2"/>
      <c r="D14130" s="2"/>
    </row>
    <row r="14131" spans="2:4" x14ac:dyDescent="0.25">
      <c r="B14131" s="2"/>
      <c r="C14131" s="2"/>
      <c r="D14131" s="2"/>
    </row>
    <row r="14132" spans="2:4" x14ac:dyDescent="0.25">
      <c r="B14132" s="2"/>
      <c r="C14132" s="2"/>
      <c r="D14132" s="2"/>
    </row>
    <row r="14133" spans="2:4" x14ac:dyDescent="0.25">
      <c r="B14133" s="2"/>
      <c r="C14133" s="2"/>
      <c r="D14133" s="2"/>
    </row>
    <row r="14134" spans="2:4" x14ac:dyDescent="0.25">
      <c r="B14134" s="2"/>
      <c r="C14134" s="2"/>
      <c r="D14134" s="2"/>
    </row>
    <row r="14135" spans="2:4" x14ac:dyDescent="0.25">
      <c r="B14135" s="2"/>
      <c r="C14135" s="2"/>
      <c r="D14135" s="2"/>
    </row>
    <row r="14136" spans="2:4" x14ac:dyDescent="0.25">
      <c r="B14136" s="2"/>
      <c r="C14136" s="2"/>
      <c r="D14136" s="2"/>
    </row>
    <row r="14137" spans="2:4" x14ac:dyDescent="0.25">
      <c r="B14137" s="2"/>
      <c r="C14137" s="2"/>
      <c r="D14137" s="2"/>
    </row>
    <row r="14138" spans="2:4" x14ac:dyDescent="0.25">
      <c r="B14138" s="2"/>
      <c r="C14138" s="2"/>
      <c r="D14138" s="2"/>
    </row>
    <row r="14139" spans="2:4" x14ac:dyDescent="0.25">
      <c r="B14139" s="2"/>
      <c r="C14139" s="2"/>
      <c r="D14139" s="2"/>
    </row>
    <row r="14140" spans="2:4" x14ac:dyDescent="0.25">
      <c r="B14140" s="2"/>
      <c r="C14140" s="2"/>
      <c r="D14140" s="2"/>
    </row>
    <row r="14141" spans="2:4" x14ac:dyDescent="0.25">
      <c r="B14141" s="2"/>
      <c r="C14141" s="2"/>
      <c r="D14141" s="2"/>
    </row>
    <row r="14142" spans="2:4" x14ac:dyDescent="0.25">
      <c r="B14142" s="2"/>
      <c r="C14142" s="2"/>
      <c r="D14142" s="2"/>
    </row>
    <row r="14143" spans="2:4" x14ac:dyDescent="0.25">
      <c r="B14143" s="2"/>
      <c r="C14143" s="2"/>
      <c r="D14143" s="2"/>
    </row>
    <row r="14144" spans="2:4" x14ac:dyDescent="0.25">
      <c r="B14144" s="2"/>
      <c r="C14144" s="2"/>
      <c r="D14144" s="2"/>
    </row>
    <row r="14145" spans="2:4" x14ac:dyDescent="0.25">
      <c r="B14145" s="2"/>
      <c r="C14145" s="2"/>
      <c r="D14145" s="2"/>
    </row>
    <row r="14146" spans="2:4" x14ac:dyDescent="0.25">
      <c r="B14146" s="2"/>
      <c r="C14146" s="2"/>
      <c r="D14146" s="2"/>
    </row>
    <row r="14147" spans="2:4" x14ac:dyDescent="0.25">
      <c r="B14147" s="2"/>
      <c r="C14147" s="2"/>
      <c r="D14147" s="2"/>
    </row>
    <row r="14148" spans="2:4" x14ac:dyDescent="0.25">
      <c r="B14148" s="2"/>
      <c r="C14148" s="2"/>
      <c r="D14148" s="2"/>
    </row>
    <row r="14149" spans="2:4" x14ac:dyDescent="0.25">
      <c r="B14149" s="2"/>
      <c r="C14149" s="2"/>
      <c r="D14149" s="2"/>
    </row>
    <row r="14150" spans="2:4" x14ac:dyDescent="0.25">
      <c r="B14150" s="2"/>
      <c r="C14150" s="2"/>
      <c r="D14150" s="2"/>
    </row>
    <row r="14151" spans="2:4" x14ac:dyDescent="0.25">
      <c r="B14151" s="2"/>
      <c r="C14151" s="2"/>
      <c r="D14151" s="2"/>
    </row>
    <row r="14152" spans="2:4" x14ac:dyDescent="0.25">
      <c r="B14152" s="2"/>
      <c r="C14152" s="2"/>
      <c r="D14152" s="2"/>
    </row>
    <row r="14153" spans="2:4" x14ac:dyDescent="0.25">
      <c r="B14153" s="2"/>
      <c r="C14153" s="2"/>
      <c r="D14153" s="2"/>
    </row>
    <row r="14154" spans="2:4" x14ac:dyDescent="0.25">
      <c r="B14154" s="2"/>
      <c r="C14154" s="2"/>
      <c r="D14154" s="2"/>
    </row>
    <row r="14155" spans="2:4" x14ac:dyDescent="0.25">
      <c r="B14155" s="2"/>
      <c r="C14155" s="2"/>
      <c r="D14155" s="2"/>
    </row>
    <row r="14156" spans="2:4" x14ac:dyDescent="0.25">
      <c r="B14156" s="2"/>
      <c r="C14156" s="2"/>
      <c r="D14156" s="2"/>
    </row>
    <row r="14157" spans="2:4" x14ac:dyDescent="0.25">
      <c r="B14157" s="2"/>
      <c r="C14157" s="2"/>
      <c r="D14157" s="2"/>
    </row>
    <row r="14158" spans="2:4" x14ac:dyDescent="0.25">
      <c r="B14158" s="2"/>
      <c r="C14158" s="2"/>
      <c r="D14158" s="2"/>
    </row>
    <row r="14159" spans="2:4" x14ac:dyDescent="0.25">
      <c r="B14159" s="2"/>
      <c r="C14159" s="2"/>
      <c r="D14159" s="2"/>
    </row>
    <row r="14160" spans="2:4" x14ac:dyDescent="0.25">
      <c r="B14160" s="2"/>
      <c r="C14160" s="2"/>
      <c r="D14160" s="2"/>
    </row>
    <row r="14161" spans="2:4" x14ac:dyDescent="0.25">
      <c r="B14161" s="2"/>
      <c r="C14161" s="2"/>
      <c r="D14161" s="2"/>
    </row>
    <row r="14162" spans="2:4" x14ac:dyDescent="0.25">
      <c r="B14162" s="2"/>
      <c r="C14162" s="2"/>
      <c r="D14162" s="2"/>
    </row>
    <row r="14163" spans="2:4" x14ac:dyDescent="0.25">
      <c r="B14163" s="2"/>
      <c r="C14163" s="2"/>
      <c r="D14163" s="2"/>
    </row>
    <row r="14164" spans="2:4" x14ac:dyDescent="0.25">
      <c r="B14164" s="2"/>
      <c r="C14164" s="2"/>
      <c r="D14164" s="2"/>
    </row>
    <row r="14165" spans="2:4" x14ac:dyDescent="0.25">
      <c r="B14165" s="2"/>
      <c r="C14165" s="2"/>
      <c r="D14165" s="2"/>
    </row>
    <row r="14166" spans="2:4" x14ac:dyDescent="0.25">
      <c r="B14166" s="2"/>
      <c r="C14166" s="2"/>
      <c r="D14166" s="2"/>
    </row>
    <row r="14167" spans="2:4" x14ac:dyDescent="0.25">
      <c r="B14167" s="2"/>
      <c r="C14167" s="2"/>
      <c r="D14167" s="2"/>
    </row>
    <row r="14168" spans="2:4" x14ac:dyDescent="0.25">
      <c r="B14168" s="2"/>
      <c r="C14168" s="2"/>
      <c r="D14168" s="2"/>
    </row>
    <row r="14169" spans="2:4" x14ac:dyDescent="0.25">
      <c r="B14169" s="2"/>
      <c r="C14169" s="2"/>
      <c r="D14169" s="2"/>
    </row>
    <row r="14170" spans="2:4" x14ac:dyDescent="0.25">
      <c r="B14170" s="2"/>
      <c r="C14170" s="2"/>
      <c r="D14170" s="2"/>
    </row>
    <row r="14171" spans="2:4" x14ac:dyDescent="0.25">
      <c r="B14171" s="2"/>
      <c r="C14171" s="2"/>
      <c r="D14171" s="2"/>
    </row>
    <row r="14172" spans="2:4" x14ac:dyDescent="0.25">
      <c r="B14172" s="2"/>
      <c r="C14172" s="2"/>
      <c r="D14172" s="2"/>
    </row>
    <row r="14173" spans="2:4" x14ac:dyDescent="0.25">
      <c r="B14173" s="2"/>
      <c r="C14173" s="2"/>
      <c r="D14173" s="2"/>
    </row>
    <row r="14174" spans="2:4" x14ac:dyDescent="0.25">
      <c r="B14174" s="2"/>
      <c r="C14174" s="2"/>
      <c r="D14174" s="2"/>
    </row>
    <row r="14175" spans="2:4" x14ac:dyDescent="0.25">
      <c r="B14175" s="2"/>
      <c r="C14175" s="2"/>
      <c r="D14175" s="2"/>
    </row>
    <row r="14176" spans="2:4" x14ac:dyDescent="0.25">
      <c r="B14176" s="2"/>
      <c r="C14176" s="2"/>
      <c r="D14176" s="2"/>
    </row>
    <row r="14177" spans="2:4" x14ac:dyDescent="0.25">
      <c r="B14177" s="2"/>
      <c r="C14177" s="2"/>
      <c r="D14177" s="2"/>
    </row>
    <row r="14178" spans="2:4" x14ac:dyDescent="0.25">
      <c r="B14178" s="2"/>
      <c r="C14178" s="2"/>
      <c r="D14178" s="2"/>
    </row>
    <row r="14179" spans="2:4" x14ac:dyDescent="0.25">
      <c r="B14179" s="2"/>
      <c r="C14179" s="2"/>
      <c r="D14179" s="2"/>
    </row>
    <row r="14180" spans="2:4" x14ac:dyDescent="0.25">
      <c r="B14180" s="2"/>
      <c r="C14180" s="2"/>
      <c r="D14180" s="2"/>
    </row>
    <row r="14181" spans="2:4" x14ac:dyDescent="0.25">
      <c r="B14181" s="2"/>
      <c r="C14181" s="2"/>
      <c r="D14181" s="2"/>
    </row>
    <row r="14182" spans="2:4" x14ac:dyDescent="0.25">
      <c r="B14182" s="2"/>
      <c r="C14182" s="2"/>
      <c r="D14182" s="2"/>
    </row>
    <row r="14183" spans="2:4" x14ac:dyDescent="0.25">
      <c r="B14183" s="2"/>
      <c r="C14183" s="2"/>
      <c r="D14183" s="2"/>
    </row>
    <row r="14184" spans="2:4" x14ac:dyDescent="0.25">
      <c r="B14184" s="2"/>
      <c r="C14184" s="2"/>
      <c r="D14184" s="2"/>
    </row>
    <row r="14185" spans="2:4" x14ac:dyDescent="0.25">
      <c r="B14185" s="2"/>
      <c r="C14185" s="2"/>
      <c r="D14185" s="2"/>
    </row>
    <row r="14186" spans="2:4" x14ac:dyDescent="0.25">
      <c r="B14186" s="2"/>
      <c r="C14186" s="2"/>
      <c r="D14186" s="2"/>
    </row>
    <row r="14187" spans="2:4" x14ac:dyDescent="0.25">
      <c r="B14187" s="2"/>
      <c r="C14187" s="2"/>
      <c r="D14187" s="2"/>
    </row>
    <row r="14188" spans="2:4" x14ac:dyDescent="0.25">
      <c r="B14188" s="2"/>
      <c r="C14188" s="2"/>
      <c r="D14188" s="2"/>
    </row>
    <row r="14189" spans="2:4" x14ac:dyDescent="0.25">
      <c r="B14189" s="2"/>
      <c r="C14189" s="2"/>
      <c r="D14189" s="2"/>
    </row>
    <row r="14190" spans="2:4" x14ac:dyDescent="0.25">
      <c r="B14190" s="2"/>
      <c r="C14190" s="2"/>
      <c r="D14190" s="2"/>
    </row>
    <row r="14191" spans="2:4" x14ac:dyDescent="0.25">
      <c r="B14191" s="2"/>
      <c r="C14191" s="2"/>
      <c r="D14191" s="2"/>
    </row>
    <row r="14192" spans="2:4" x14ac:dyDescent="0.25">
      <c r="B14192" s="2"/>
      <c r="C14192" s="2"/>
      <c r="D14192" s="2"/>
    </row>
    <row r="14193" spans="2:4" x14ac:dyDescent="0.25">
      <c r="B14193" s="2"/>
      <c r="C14193" s="2"/>
      <c r="D14193" s="2"/>
    </row>
    <row r="14194" spans="2:4" x14ac:dyDescent="0.25">
      <c r="B14194" s="2"/>
      <c r="C14194" s="2"/>
      <c r="D14194" s="2"/>
    </row>
    <row r="14195" spans="2:4" x14ac:dyDescent="0.25">
      <c r="B14195" s="2"/>
      <c r="C14195" s="2"/>
      <c r="D14195" s="2"/>
    </row>
    <row r="14196" spans="2:4" x14ac:dyDescent="0.25">
      <c r="B14196" s="2"/>
      <c r="C14196" s="2"/>
      <c r="D14196" s="2"/>
    </row>
    <row r="14197" spans="2:4" x14ac:dyDescent="0.25">
      <c r="B14197" s="2"/>
      <c r="C14197" s="2"/>
      <c r="D14197" s="2"/>
    </row>
    <row r="14198" spans="2:4" x14ac:dyDescent="0.25">
      <c r="B14198" s="2"/>
      <c r="C14198" s="2"/>
      <c r="D14198" s="2"/>
    </row>
    <row r="14199" spans="2:4" x14ac:dyDescent="0.25">
      <c r="B14199" s="2"/>
      <c r="C14199" s="2"/>
      <c r="D14199" s="2"/>
    </row>
    <row r="14200" spans="2:4" x14ac:dyDescent="0.25">
      <c r="B14200" s="2"/>
      <c r="C14200" s="2"/>
      <c r="D14200" s="2"/>
    </row>
    <row r="14201" spans="2:4" x14ac:dyDescent="0.25">
      <c r="B14201" s="2"/>
      <c r="C14201" s="2"/>
      <c r="D14201" s="2"/>
    </row>
    <row r="14202" spans="2:4" x14ac:dyDescent="0.25">
      <c r="B14202" s="2"/>
      <c r="C14202" s="2"/>
      <c r="D14202" s="2"/>
    </row>
    <row r="14203" spans="2:4" x14ac:dyDescent="0.25">
      <c r="B14203" s="2"/>
      <c r="C14203" s="2"/>
      <c r="D14203" s="2"/>
    </row>
    <row r="14204" spans="2:4" x14ac:dyDescent="0.25">
      <c r="B14204" s="2"/>
      <c r="C14204" s="2"/>
      <c r="D14204" s="2"/>
    </row>
    <row r="14205" spans="2:4" x14ac:dyDescent="0.25">
      <c r="B14205" s="2"/>
      <c r="C14205" s="2"/>
      <c r="D14205" s="2"/>
    </row>
    <row r="14206" spans="2:4" x14ac:dyDescent="0.25">
      <c r="B14206" s="2"/>
      <c r="C14206" s="2"/>
      <c r="D14206" s="2"/>
    </row>
    <row r="14207" spans="2:4" x14ac:dyDescent="0.25">
      <c r="B14207" s="2"/>
      <c r="C14207" s="2"/>
      <c r="D14207" s="2"/>
    </row>
    <row r="14208" spans="2:4" x14ac:dyDescent="0.25">
      <c r="B14208" s="2"/>
      <c r="C14208" s="2"/>
      <c r="D14208" s="2"/>
    </row>
    <row r="14209" spans="2:4" x14ac:dyDescent="0.25">
      <c r="B14209" s="2"/>
      <c r="C14209" s="2"/>
      <c r="D14209" s="2"/>
    </row>
    <row r="14210" spans="2:4" x14ac:dyDescent="0.25">
      <c r="B14210" s="2"/>
      <c r="C14210" s="2"/>
      <c r="D14210" s="2"/>
    </row>
    <row r="14211" spans="2:4" x14ac:dyDescent="0.25">
      <c r="B14211" s="2"/>
      <c r="C14211" s="2"/>
      <c r="D14211" s="2"/>
    </row>
    <row r="14212" spans="2:4" x14ac:dyDescent="0.25">
      <c r="B14212" s="2"/>
      <c r="C14212" s="2"/>
      <c r="D14212" s="2"/>
    </row>
    <row r="14213" spans="2:4" x14ac:dyDescent="0.25">
      <c r="B14213" s="2"/>
      <c r="C14213" s="2"/>
      <c r="D14213" s="2"/>
    </row>
    <row r="14214" spans="2:4" x14ac:dyDescent="0.25">
      <c r="B14214" s="2"/>
      <c r="C14214" s="2"/>
      <c r="D14214" s="2"/>
    </row>
    <row r="14215" spans="2:4" x14ac:dyDescent="0.25">
      <c r="B14215" s="2"/>
      <c r="C14215" s="2"/>
      <c r="D14215" s="2"/>
    </row>
    <row r="14216" spans="2:4" x14ac:dyDescent="0.25">
      <c r="B14216" s="2"/>
      <c r="C14216" s="2"/>
      <c r="D14216" s="2"/>
    </row>
    <row r="14217" spans="2:4" x14ac:dyDescent="0.25">
      <c r="B14217" s="2"/>
      <c r="C14217" s="2"/>
      <c r="D14217" s="2"/>
    </row>
    <row r="14218" spans="2:4" x14ac:dyDescent="0.25">
      <c r="B14218" s="2"/>
      <c r="C14218" s="2"/>
      <c r="D14218" s="2"/>
    </row>
    <row r="14219" spans="2:4" x14ac:dyDescent="0.25">
      <c r="B14219" s="2"/>
      <c r="C14219" s="2"/>
      <c r="D14219" s="2"/>
    </row>
    <row r="14220" spans="2:4" x14ac:dyDescent="0.25">
      <c r="B14220" s="2"/>
      <c r="C14220" s="2"/>
      <c r="D14220" s="2"/>
    </row>
    <row r="14221" spans="2:4" x14ac:dyDescent="0.25">
      <c r="B14221" s="2"/>
      <c r="C14221" s="2"/>
      <c r="D14221" s="2"/>
    </row>
    <row r="14222" spans="2:4" x14ac:dyDescent="0.25">
      <c r="B14222" s="2"/>
      <c r="C14222" s="2"/>
      <c r="D14222" s="2"/>
    </row>
    <row r="14223" spans="2:4" x14ac:dyDescent="0.25">
      <c r="B14223" s="2"/>
      <c r="C14223" s="2"/>
      <c r="D14223" s="2"/>
    </row>
    <row r="14224" spans="2:4" x14ac:dyDescent="0.25">
      <c r="B14224" s="2"/>
      <c r="C14224" s="2"/>
      <c r="D14224" s="2"/>
    </row>
    <row r="14225" spans="2:4" x14ac:dyDescent="0.25">
      <c r="B14225" s="2"/>
      <c r="C14225" s="2"/>
      <c r="D14225" s="2"/>
    </row>
    <row r="14226" spans="2:4" x14ac:dyDescent="0.25">
      <c r="B14226" s="2"/>
      <c r="C14226" s="2"/>
      <c r="D14226" s="2"/>
    </row>
    <row r="14227" spans="2:4" x14ac:dyDescent="0.25">
      <c r="B14227" s="2"/>
      <c r="C14227" s="2"/>
      <c r="D14227" s="2"/>
    </row>
    <row r="14228" spans="2:4" x14ac:dyDescent="0.25">
      <c r="B14228" s="2"/>
      <c r="C14228" s="2"/>
      <c r="D14228" s="2"/>
    </row>
    <row r="14229" spans="2:4" x14ac:dyDescent="0.25">
      <c r="B14229" s="2"/>
      <c r="C14229" s="2"/>
      <c r="D14229" s="2"/>
    </row>
    <row r="14230" spans="2:4" x14ac:dyDescent="0.25">
      <c r="B14230" s="2"/>
      <c r="C14230" s="2"/>
      <c r="D14230" s="2"/>
    </row>
    <row r="14231" spans="2:4" x14ac:dyDescent="0.25">
      <c r="B14231" s="2"/>
      <c r="C14231" s="2"/>
      <c r="D14231" s="2"/>
    </row>
    <row r="14232" spans="2:4" x14ac:dyDescent="0.25">
      <c r="B14232" s="2"/>
      <c r="C14232" s="2"/>
      <c r="D14232" s="2"/>
    </row>
    <row r="14233" spans="2:4" x14ac:dyDescent="0.25">
      <c r="B14233" s="2"/>
      <c r="C14233" s="2"/>
      <c r="D14233" s="2"/>
    </row>
    <row r="14234" spans="2:4" x14ac:dyDescent="0.25">
      <c r="B14234" s="2"/>
      <c r="C14234" s="2"/>
      <c r="D14234" s="2"/>
    </row>
    <row r="14235" spans="2:4" x14ac:dyDescent="0.25">
      <c r="B14235" s="2"/>
      <c r="C14235" s="2"/>
      <c r="D14235" s="2"/>
    </row>
    <row r="14236" spans="2:4" x14ac:dyDescent="0.25">
      <c r="B14236" s="2"/>
      <c r="C14236" s="2"/>
      <c r="D14236" s="2"/>
    </row>
    <row r="14237" spans="2:4" x14ac:dyDescent="0.25">
      <c r="B14237" s="2"/>
      <c r="C14237" s="2"/>
      <c r="D14237" s="2"/>
    </row>
    <row r="14238" spans="2:4" x14ac:dyDescent="0.25">
      <c r="B14238" s="2"/>
      <c r="C14238" s="2"/>
      <c r="D14238" s="2"/>
    </row>
    <row r="14239" spans="2:4" x14ac:dyDescent="0.25">
      <c r="B14239" s="2"/>
      <c r="C14239" s="2"/>
      <c r="D14239" s="2"/>
    </row>
    <row r="14240" spans="2:4" x14ac:dyDescent="0.25">
      <c r="B14240" s="2"/>
      <c r="C14240" s="2"/>
      <c r="D14240" s="2"/>
    </row>
    <row r="14241" spans="2:4" x14ac:dyDescent="0.25">
      <c r="B14241" s="2"/>
      <c r="C14241" s="2"/>
      <c r="D14241" s="2"/>
    </row>
    <row r="14242" spans="2:4" x14ac:dyDescent="0.25">
      <c r="B14242" s="2"/>
      <c r="C14242" s="2"/>
      <c r="D14242" s="2"/>
    </row>
    <row r="14243" spans="2:4" x14ac:dyDescent="0.25">
      <c r="B14243" s="2"/>
      <c r="C14243" s="2"/>
      <c r="D14243" s="2"/>
    </row>
    <row r="14244" spans="2:4" x14ac:dyDescent="0.25">
      <c r="B14244" s="2"/>
      <c r="C14244" s="2"/>
      <c r="D14244" s="2"/>
    </row>
    <row r="14245" spans="2:4" x14ac:dyDescent="0.25">
      <c r="B14245" s="2"/>
      <c r="C14245" s="2"/>
      <c r="D14245" s="2"/>
    </row>
    <row r="14246" spans="2:4" x14ac:dyDescent="0.25">
      <c r="B14246" s="2"/>
      <c r="C14246" s="2"/>
      <c r="D14246" s="2"/>
    </row>
    <row r="14247" spans="2:4" x14ac:dyDescent="0.25">
      <c r="B14247" s="2"/>
      <c r="C14247" s="2"/>
      <c r="D14247" s="2"/>
    </row>
    <row r="14248" spans="2:4" x14ac:dyDescent="0.25">
      <c r="B14248" s="2"/>
      <c r="C14248" s="2"/>
      <c r="D14248" s="2"/>
    </row>
    <row r="14249" spans="2:4" x14ac:dyDescent="0.25">
      <c r="B14249" s="2"/>
      <c r="C14249" s="2"/>
      <c r="D14249" s="2"/>
    </row>
    <row r="14250" spans="2:4" x14ac:dyDescent="0.25">
      <c r="B14250" s="2"/>
      <c r="C14250" s="2"/>
      <c r="D14250" s="2"/>
    </row>
    <row r="14251" spans="2:4" x14ac:dyDescent="0.25">
      <c r="B14251" s="2"/>
      <c r="C14251" s="2"/>
      <c r="D14251" s="2"/>
    </row>
    <row r="14252" spans="2:4" x14ac:dyDescent="0.25">
      <c r="B14252" s="2"/>
      <c r="C14252" s="2"/>
      <c r="D14252" s="2"/>
    </row>
    <row r="14253" spans="2:4" x14ac:dyDescent="0.25">
      <c r="B14253" s="2"/>
      <c r="C14253" s="2"/>
      <c r="D14253" s="2"/>
    </row>
    <row r="14254" spans="2:4" x14ac:dyDescent="0.25">
      <c r="B14254" s="2"/>
      <c r="C14254" s="2"/>
      <c r="D14254" s="2"/>
    </row>
    <row r="14255" spans="2:4" x14ac:dyDescent="0.25">
      <c r="B14255" s="2"/>
      <c r="C14255" s="2"/>
      <c r="D14255" s="2"/>
    </row>
    <row r="14256" spans="2:4" x14ac:dyDescent="0.25">
      <c r="B14256" s="2"/>
      <c r="C14256" s="2"/>
      <c r="D14256" s="2"/>
    </row>
    <row r="14257" spans="2:4" x14ac:dyDescent="0.25">
      <c r="B14257" s="2"/>
      <c r="C14257" s="2"/>
      <c r="D14257" s="2"/>
    </row>
    <row r="14258" spans="2:4" x14ac:dyDescent="0.25">
      <c r="B14258" s="2"/>
      <c r="C14258" s="2"/>
      <c r="D14258" s="2"/>
    </row>
    <row r="14259" spans="2:4" x14ac:dyDescent="0.25">
      <c r="B14259" s="2"/>
      <c r="C14259" s="2"/>
      <c r="D14259" s="2"/>
    </row>
    <row r="14260" spans="2:4" x14ac:dyDescent="0.25">
      <c r="B14260" s="2"/>
      <c r="C14260" s="2"/>
      <c r="D14260" s="2"/>
    </row>
    <row r="14261" spans="2:4" x14ac:dyDescent="0.25">
      <c r="B14261" s="2"/>
      <c r="C14261" s="2"/>
      <c r="D14261" s="2"/>
    </row>
    <row r="14262" spans="2:4" x14ac:dyDescent="0.25">
      <c r="B14262" s="2"/>
      <c r="C14262" s="2"/>
      <c r="D14262" s="2"/>
    </row>
    <row r="14263" spans="2:4" x14ac:dyDescent="0.25">
      <c r="B14263" s="2"/>
      <c r="C14263" s="2"/>
      <c r="D14263" s="2"/>
    </row>
    <row r="14264" spans="2:4" x14ac:dyDescent="0.25">
      <c r="B14264" s="2"/>
      <c r="C14264" s="2"/>
      <c r="D14264" s="2"/>
    </row>
    <row r="14265" spans="2:4" x14ac:dyDescent="0.25">
      <c r="B14265" s="2"/>
      <c r="C14265" s="2"/>
      <c r="D14265" s="2"/>
    </row>
    <row r="14266" spans="2:4" x14ac:dyDescent="0.25">
      <c r="B14266" s="2"/>
      <c r="C14266" s="2"/>
      <c r="D14266" s="2"/>
    </row>
    <row r="14267" spans="2:4" x14ac:dyDescent="0.25">
      <c r="B14267" s="2"/>
      <c r="C14267" s="2"/>
      <c r="D14267" s="2"/>
    </row>
    <row r="14268" spans="2:4" x14ac:dyDescent="0.25">
      <c r="B14268" s="2"/>
      <c r="C14268" s="2"/>
      <c r="D14268" s="2"/>
    </row>
    <row r="14269" spans="2:4" x14ac:dyDescent="0.25">
      <c r="B14269" s="2"/>
      <c r="C14269" s="2"/>
      <c r="D14269" s="2"/>
    </row>
    <row r="14270" spans="2:4" x14ac:dyDescent="0.25">
      <c r="B14270" s="2"/>
      <c r="C14270" s="2"/>
      <c r="D14270" s="2"/>
    </row>
    <row r="14271" spans="2:4" x14ac:dyDescent="0.25">
      <c r="B14271" s="2"/>
      <c r="C14271" s="2"/>
      <c r="D14271" s="2"/>
    </row>
    <row r="14272" spans="2:4" x14ac:dyDescent="0.25">
      <c r="B14272" s="2"/>
      <c r="C14272" s="2"/>
      <c r="D14272" s="2"/>
    </row>
    <row r="14273" spans="2:4" x14ac:dyDescent="0.25">
      <c r="B14273" s="2"/>
      <c r="C14273" s="2"/>
      <c r="D14273" s="2"/>
    </row>
    <row r="14274" spans="2:4" x14ac:dyDescent="0.25">
      <c r="B14274" s="2"/>
      <c r="C14274" s="2"/>
      <c r="D14274" s="2"/>
    </row>
    <row r="14275" spans="2:4" x14ac:dyDescent="0.25">
      <c r="B14275" s="2"/>
      <c r="C14275" s="2"/>
      <c r="D14275" s="2"/>
    </row>
    <row r="14276" spans="2:4" x14ac:dyDescent="0.25">
      <c r="B14276" s="2"/>
      <c r="C14276" s="2"/>
      <c r="D14276" s="2"/>
    </row>
    <row r="14277" spans="2:4" x14ac:dyDescent="0.25">
      <c r="B14277" s="2"/>
      <c r="C14277" s="2"/>
      <c r="D14277" s="2"/>
    </row>
    <row r="14278" spans="2:4" x14ac:dyDescent="0.25">
      <c r="B14278" s="2"/>
      <c r="C14278" s="2"/>
      <c r="D14278" s="2"/>
    </row>
    <row r="14279" spans="2:4" x14ac:dyDescent="0.25">
      <c r="B14279" s="2"/>
      <c r="C14279" s="2"/>
      <c r="D14279" s="2"/>
    </row>
    <row r="14280" spans="2:4" x14ac:dyDescent="0.25">
      <c r="B14280" s="2"/>
      <c r="C14280" s="2"/>
      <c r="D14280" s="2"/>
    </row>
    <row r="14281" spans="2:4" x14ac:dyDescent="0.25">
      <c r="B14281" s="2"/>
      <c r="C14281" s="2"/>
      <c r="D14281" s="2"/>
    </row>
    <row r="14282" spans="2:4" x14ac:dyDescent="0.25">
      <c r="B14282" s="2"/>
      <c r="C14282" s="2"/>
      <c r="D14282" s="2"/>
    </row>
    <row r="14283" spans="2:4" x14ac:dyDescent="0.25">
      <c r="B14283" s="2"/>
      <c r="C14283" s="2"/>
      <c r="D14283" s="2"/>
    </row>
    <row r="14284" spans="2:4" x14ac:dyDescent="0.25">
      <c r="B14284" s="2"/>
      <c r="C14284" s="2"/>
      <c r="D14284" s="2"/>
    </row>
    <row r="14285" spans="2:4" x14ac:dyDescent="0.25">
      <c r="B14285" s="2"/>
      <c r="C14285" s="2"/>
      <c r="D14285" s="2"/>
    </row>
    <row r="14286" spans="2:4" x14ac:dyDescent="0.25">
      <c r="B14286" s="2"/>
      <c r="C14286" s="2"/>
      <c r="D14286" s="2"/>
    </row>
    <row r="14287" spans="2:4" x14ac:dyDescent="0.25">
      <c r="B14287" s="2"/>
      <c r="C14287" s="2"/>
      <c r="D14287" s="2"/>
    </row>
    <row r="14288" spans="2:4" x14ac:dyDescent="0.25">
      <c r="B14288" s="2"/>
      <c r="C14288" s="2"/>
      <c r="D14288" s="2"/>
    </row>
    <row r="14289" spans="2:4" x14ac:dyDescent="0.25">
      <c r="B14289" s="2"/>
      <c r="C14289" s="2"/>
      <c r="D14289" s="2"/>
    </row>
    <row r="14290" spans="2:4" x14ac:dyDescent="0.25">
      <c r="B14290" s="2"/>
      <c r="C14290" s="2"/>
      <c r="D14290" s="2"/>
    </row>
    <row r="14291" spans="2:4" x14ac:dyDescent="0.25">
      <c r="B14291" s="2"/>
      <c r="C14291" s="2"/>
      <c r="D14291" s="2"/>
    </row>
    <row r="14292" spans="2:4" x14ac:dyDescent="0.25">
      <c r="B14292" s="2"/>
      <c r="C14292" s="2"/>
      <c r="D14292" s="2"/>
    </row>
    <row r="14293" spans="2:4" x14ac:dyDescent="0.25">
      <c r="B14293" s="2"/>
      <c r="C14293" s="2"/>
      <c r="D14293" s="2"/>
    </row>
    <row r="14294" spans="2:4" x14ac:dyDescent="0.25">
      <c r="B14294" s="2"/>
      <c r="C14294" s="2"/>
      <c r="D14294" s="2"/>
    </row>
    <row r="14295" spans="2:4" x14ac:dyDescent="0.25">
      <c r="B14295" s="2"/>
      <c r="C14295" s="2"/>
      <c r="D14295" s="2"/>
    </row>
    <row r="14296" spans="2:4" x14ac:dyDescent="0.25">
      <c r="B14296" s="2"/>
      <c r="C14296" s="2"/>
      <c r="D14296" s="2"/>
    </row>
    <row r="14297" spans="2:4" x14ac:dyDescent="0.25">
      <c r="B14297" s="2"/>
      <c r="C14297" s="2"/>
      <c r="D14297" s="2"/>
    </row>
    <row r="14298" spans="2:4" x14ac:dyDescent="0.25">
      <c r="B14298" s="2"/>
      <c r="C14298" s="2"/>
      <c r="D14298" s="2"/>
    </row>
    <row r="14299" spans="2:4" x14ac:dyDescent="0.25">
      <c r="B14299" s="2"/>
      <c r="C14299" s="2"/>
      <c r="D14299" s="2"/>
    </row>
    <row r="14300" spans="2:4" x14ac:dyDescent="0.25">
      <c r="B14300" s="2"/>
      <c r="C14300" s="2"/>
      <c r="D14300" s="2"/>
    </row>
    <row r="14301" spans="2:4" x14ac:dyDescent="0.25">
      <c r="B14301" s="2"/>
      <c r="C14301" s="2"/>
      <c r="D14301" s="2"/>
    </row>
    <row r="14302" spans="2:4" x14ac:dyDescent="0.25">
      <c r="B14302" s="2"/>
      <c r="C14302" s="2"/>
      <c r="D14302" s="2"/>
    </row>
    <row r="14303" spans="2:4" x14ac:dyDescent="0.25">
      <c r="B14303" s="2"/>
      <c r="C14303" s="2"/>
      <c r="D14303" s="2"/>
    </row>
    <row r="14304" spans="2:4" x14ac:dyDescent="0.25">
      <c r="B14304" s="2"/>
      <c r="C14304" s="2"/>
      <c r="D14304" s="2"/>
    </row>
    <row r="14305" spans="2:4" x14ac:dyDescent="0.25">
      <c r="B14305" s="2"/>
      <c r="C14305" s="2"/>
      <c r="D14305" s="2"/>
    </row>
    <row r="14306" spans="2:4" x14ac:dyDescent="0.25">
      <c r="B14306" s="2"/>
      <c r="C14306" s="2"/>
      <c r="D14306" s="2"/>
    </row>
    <row r="14307" spans="2:4" x14ac:dyDescent="0.25">
      <c r="B14307" s="2"/>
      <c r="C14307" s="2"/>
      <c r="D14307" s="2"/>
    </row>
    <row r="14308" spans="2:4" x14ac:dyDescent="0.25">
      <c r="B14308" s="2"/>
      <c r="C14308" s="2"/>
      <c r="D14308" s="2"/>
    </row>
    <row r="14309" spans="2:4" x14ac:dyDescent="0.25">
      <c r="B14309" s="2"/>
      <c r="C14309" s="2"/>
      <c r="D14309" s="2"/>
    </row>
    <row r="14310" spans="2:4" x14ac:dyDescent="0.25">
      <c r="B14310" s="2"/>
      <c r="C14310" s="2"/>
      <c r="D14310" s="2"/>
    </row>
    <row r="14311" spans="2:4" x14ac:dyDescent="0.25">
      <c r="B14311" s="2"/>
      <c r="C14311" s="2"/>
      <c r="D14311" s="2"/>
    </row>
    <row r="14312" spans="2:4" x14ac:dyDescent="0.25">
      <c r="B14312" s="2"/>
      <c r="C14312" s="2"/>
      <c r="D14312" s="2"/>
    </row>
    <row r="14313" spans="2:4" x14ac:dyDescent="0.25">
      <c r="B14313" s="2"/>
      <c r="C14313" s="2"/>
      <c r="D14313" s="2"/>
    </row>
    <row r="14314" spans="2:4" x14ac:dyDescent="0.25">
      <c r="B14314" s="2"/>
      <c r="C14314" s="2"/>
      <c r="D14314" s="2"/>
    </row>
    <row r="14315" spans="2:4" x14ac:dyDescent="0.25">
      <c r="B14315" s="2"/>
      <c r="C14315" s="2"/>
      <c r="D14315" s="2"/>
    </row>
    <row r="14316" spans="2:4" x14ac:dyDescent="0.25">
      <c r="B14316" s="2"/>
      <c r="C14316" s="2"/>
      <c r="D14316" s="2"/>
    </row>
    <row r="14317" spans="2:4" x14ac:dyDescent="0.25">
      <c r="B14317" s="2"/>
      <c r="C14317" s="2"/>
      <c r="D14317" s="2"/>
    </row>
    <row r="14318" spans="2:4" x14ac:dyDescent="0.25">
      <c r="B14318" s="2"/>
      <c r="C14318" s="2"/>
      <c r="D14318" s="2"/>
    </row>
    <row r="14319" spans="2:4" x14ac:dyDescent="0.25">
      <c r="B14319" s="2"/>
      <c r="C14319" s="2"/>
      <c r="D14319" s="2"/>
    </row>
    <row r="14320" spans="2:4" x14ac:dyDescent="0.25">
      <c r="B14320" s="2"/>
      <c r="C14320" s="2"/>
      <c r="D14320" s="2"/>
    </row>
    <row r="14321" spans="2:4" x14ac:dyDescent="0.25">
      <c r="B14321" s="2"/>
      <c r="C14321" s="2"/>
      <c r="D14321" s="2"/>
    </row>
    <row r="14322" spans="2:4" x14ac:dyDescent="0.25">
      <c r="B14322" s="2"/>
      <c r="C14322" s="2"/>
      <c r="D14322" s="2"/>
    </row>
    <row r="14323" spans="2:4" x14ac:dyDescent="0.25">
      <c r="B14323" s="2"/>
      <c r="C14323" s="2"/>
      <c r="D14323" s="2"/>
    </row>
    <row r="14324" spans="2:4" x14ac:dyDescent="0.25">
      <c r="B14324" s="2"/>
      <c r="C14324" s="2"/>
      <c r="D14324" s="2"/>
    </row>
    <row r="14325" spans="2:4" x14ac:dyDescent="0.25">
      <c r="B14325" s="2"/>
      <c r="C14325" s="2"/>
      <c r="D14325" s="2"/>
    </row>
    <row r="14326" spans="2:4" x14ac:dyDescent="0.25">
      <c r="B14326" s="2"/>
      <c r="C14326" s="2"/>
      <c r="D14326" s="2"/>
    </row>
    <row r="14327" spans="2:4" x14ac:dyDescent="0.25">
      <c r="B14327" s="2"/>
      <c r="C14327" s="2"/>
      <c r="D14327" s="2"/>
    </row>
    <row r="14328" spans="2:4" x14ac:dyDescent="0.25">
      <c r="B14328" s="2"/>
      <c r="C14328" s="2"/>
      <c r="D14328" s="2"/>
    </row>
    <row r="14329" spans="2:4" x14ac:dyDescent="0.25">
      <c r="B14329" s="2"/>
      <c r="C14329" s="2"/>
      <c r="D14329" s="2"/>
    </row>
    <row r="14330" spans="2:4" x14ac:dyDescent="0.25">
      <c r="B14330" s="2"/>
      <c r="C14330" s="2"/>
      <c r="D14330" s="2"/>
    </row>
    <row r="14331" spans="2:4" x14ac:dyDescent="0.25">
      <c r="B14331" s="2"/>
      <c r="C14331" s="2"/>
      <c r="D14331" s="2"/>
    </row>
    <row r="14332" spans="2:4" x14ac:dyDescent="0.25">
      <c r="B14332" s="2"/>
      <c r="C14332" s="2"/>
      <c r="D14332" s="2"/>
    </row>
    <row r="14333" spans="2:4" x14ac:dyDescent="0.25">
      <c r="B14333" s="2"/>
      <c r="C14333" s="2"/>
      <c r="D14333" s="2"/>
    </row>
    <row r="14334" spans="2:4" x14ac:dyDescent="0.25">
      <c r="B14334" s="2"/>
      <c r="C14334" s="2"/>
      <c r="D14334" s="2"/>
    </row>
    <row r="14335" spans="2:4" x14ac:dyDescent="0.25">
      <c r="B14335" s="2"/>
      <c r="C14335" s="2"/>
      <c r="D14335" s="2"/>
    </row>
    <row r="14336" spans="2:4" x14ac:dyDescent="0.25">
      <c r="B14336" s="2"/>
      <c r="C14336" s="2"/>
      <c r="D14336" s="2"/>
    </row>
    <row r="14337" spans="2:4" x14ac:dyDescent="0.25">
      <c r="B14337" s="2"/>
      <c r="C14337" s="2"/>
      <c r="D14337" s="2"/>
    </row>
    <row r="14338" spans="2:4" x14ac:dyDescent="0.25">
      <c r="B14338" s="2"/>
      <c r="C14338" s="2"/>
      <c r="D14338" s="2"/>
    </row>
    <row r="14339" spans="2:4" x14ac:dyDescent="0.25">
      <c r="B14339" s="2"/>
      <c r="C14339" s="2"/>
      <c r="D14339" s="2"/>
    </row>
    <row r="14340" spans="2:4" x14ac:dyDescent="0.25">
      <c r="B14340" s="2"/>
      <c r="C14340" s="2"/>
      <c r="D14340" s="2"/>
    </row>
    <row r="14341" spans="2:4" x14ac:dyDescent="0.25">
      <c r="B14341" s="2"/>
      <c r="C14341" s="2"/>
      <c r="D14341" s="2"/>
    </row>
    <row r="14342" spans="2:4" x14ac:dyDescent="0.25">
      <c r="B14342" s="2"/>
      <c r="C14342" s="2"/>
      <c r="D14342" s="2"/>
    </row>
    <row r="14343" spans="2:4" x14ac:dyDescent="0.25">
      <c r="B14343" s="2"/>
      <c r="C14343" s="2"/>
      <c r="D14343" s="2"/>
    </row>
    <row r="14344" spans="2:4" x14ac:dyDescent="0.25">
      <c r="B14344" s="2"/>
      <c r="C14344" s="2"/>
      <c r="D14344" s="2"/>
    </row>
    <row r="14345" spans="2:4" x14ac:dyDescent="0.25">
      <c r="B14345" s="2"/>
      <c r="C14345" s="2"/>
      <c r="D14345" s="2"/>
    </row>
    <row r="14346" spans="2:4" x14ac:dyDescent="0.25">
      <c r="B14346" s="2"/>
      <c r="C14346" s="2"/>
      <c r="D14346" s="2"/>
    </row>
    <row r="14347" spans="2:4" x14ac:dyDescent="0.25">
      <c r="B14347" s="2"/>
      <c r="C14347" s="2"/>
      <c r="D14347" s="2"/>
    </row>
    <row r="14348" spans="2:4" x14ac:dyDescent="0.25">
      <c r="B14348" s="2"/>
      <c r="C14348" s="2"/>
      <c r="D14348" s="2"/>
    </row>
    <row r="14349" spans="2:4" x14ac:dyDescent="0.25">
      <c r="B14349" s="2"/>
      <c r="C14349" s="2"/>
      <c r="D14349" s="2"/>
    </row>
    <row r="14350" spans="2:4" x14ac:dyDescent="0.25">
      <c r="B14350" s="2"/>
      <c r="C14350" s="2"/>
      <c r="D14350" s="2"/>
    </row>
    <row r="14351" spans="2:4" x14ac:dyDescent="0.25">
      <c r="B14351" s="2"/>
      <c r="C14351" s="2"/>
      <c r="D14351" s="2"/>
    </row>
    <row r="14352" spans="2:4" x14ac:dyDescent="0.25">
      <c r="B14352" s="2"/>
      <c r="C14352" s="2"/>
      <c r="D14352" s="2"/>
    </row>
    <row r="14353" spans="2:4" x14ac:dyDescent="0.25">
      <c r="B14353" s="2"/>
      <c r="C14353" s="2"/>
      <c r="D14353" s="2"/>
    </row>
    <row r="14354" spans="2:4" x14ac:dyDescent="0.25">
      <c r="B14354" s="2"/>
      <c r="C14354" s="2"/>
      <c r="D14354" s="2"/>
    </row>
    <row r="14355" spans="2:4" x14ac:dyDescent="0.25">
      <c r="B14355" s="2"/>
      <c r="C14355" s="2"/>
      <c r="D14355" s="2"/>
    </row>
    <row r="14356" spans="2:4" x14ac:dyDescent="0.25">
      <c r="B14356" s="2"/>
      <c r="C14356" s="2"/>
      <c r="D14356" s="2"/>
    </row>
    <row r="14357" spans="2:4" x14ac:dyDescent="0.25">
      <c r="B14357" s="2"/>
      <c r="C14357" s="2"/>
      <c r="D14357" s="2"/>
    </row>
    <row r="14358" spans="2:4" x14ac:dyDescent="0.25">
      <c r="B14358" s="2"/>
      <c r="C14358" s="2"/>
      <c r="D14358" s="2"/>
    </row>
    <row r="14359" spans="2:4" x14ac:dyDescent="0.25">
      <c r="B14359" s="2"/>
      <c r="C14359" s="2"/>
      <c r="D14359" s="2"/>
    </row>
    <row r="14360" spans="2:4" x14ac:dyDescent="0.25">
      <c r="B14360" s="2"/>
      <c r="C14360" s="2"/>
      <c r="D14360" s="2"/>
    </row>
    <row r="14361" spans="2:4" x14ac:dyDescent="0.25">
      <c r="B14361" s="2"/>
      <c r="C14361" s="2"/>
      <c r="D14361" s="2"/>
    </row>
    <row r="14362" spans="2:4" x14ac:dyDescent="0.25">
      <c r="B14362" s="2"/>
      <c r="C14362" s="2"/>
      <c r="D14362" s="2"/>
    </row>
    <row r="14363" spans="2:4" x14ac:dyDescent="0.25">
      <c r="B14363" s="2"/>
      <c r="C14363" s="2"/>
      <c r="D14363" s="2"/>
    </row>
    <row r="14364" spans="2:4" x14ac:dyDescent="0.25">
      <c r="B14364" s="2"/>
      <c r="C14364" s="2"/>
      <c r="D14364" s="2"/>
    </row>
    <row r="14365" spans="2:4" x14ac:dyDescent="0.25">
      <c r="B14365" s="2"/>
      <c r="C14365" s="2"/>
      <c r="D14365" s="2"/>
    </row>
    <row r="14366" spans="2:4" x14ac:dyDescent="0.25">
      <c r="B14366" s="2"/>
      <c r="C14366" s="2"/>
      <c r="D14366" s="2"/>
    </row>
    <row r="14367" spans="2:4" x14ac:dyDescent="0.25">
      <c r="B14367" s="2"/>
      <c r="C14367" s="2"/>
      <c r="D14367" s="2"/>
    </row>
    <row r="14368" spans="2:4" x14ac:dyDescent="0.25">
      <c r="B14368" s="2"/>
      <c r="C14368" s="2"/>
      <c r="D14368" s="2"/>
    </row>
    <row r="14369" spans="2:4" x14ac:dyDescent="0.25">
      <c r="B14369" s="2"/>
      <c r="C14369" s="2"/>
      <c r="D14369" s="2"/>
    </row>
    <row r="14370" spans="2:4" x14ac:dyDescent="0.25">
      <c r="B14370" s="2"/>
      <c r="C14370" s="2"/>
      <c r="D14370" s="2"/>
    </row>
    <row r="14371" spans="2:4" x14ac:dyDescent="0.25">
      <c r="B14371" s="2"/>
      <c r="C14371" s="2"/>
      <c r="D14371" s="2"/>
    </row>
    <row r="14372" spans="2:4" x14ac:dyDescent="0.25">
      <c r="B14372" s="2"/>
      <c r="C14372" s="2"/>
      <c r="D14372" s="2"/>
    </row>
    <row r="14373" spans="2:4" x14ac:dyDescent="0.25">
      <c r="B14373" s="2"/>
      <c r="C14373" s="2"/>
      <c r="D14373" s="2"/>
    </row>
    <row r="14374" spans="2:4" x14ac:dyDescent="0.25">
      <c r="B14374" s="2"/>
      <c r="C14374" s="2"/>
      <c r="D14374" s="2"/>
    </row>
    <row r="14375" spans="2:4" x14ac:dyDescent="0.25">
      <c r="B14375" s="2"/>
      <c r="C14375" s="2"/>
      <c r="D14375" s="2"/>
    </row>
    <row r="14376" spans="2:4" x14ac:dyDescent="0.25">
      <c r="B14376" s="2"/>
      <c r="C14376" s="2"/>
      <c r="D14376" s="2"/>
    </row>
    <row r="14377" spans="2:4" x14ac:dyDescent="0.25">
      <c r="B14377" s="2"/>
      <c r="C14377" s="2"/>
      <c r="D14377" s="2"/>
    </row>
    <row r="14378" spans="2:4" x14ac:dyDescent="0.25">
      <c r="B14378" s="2"/>
      <c r="C14378" s="2"/>
      <c r="D14378" s="2"/>
    </row>
    <row r="14379" spans="2:4" x14ac:dyDescent="0.25">
      <c r="B14379" s="2"/>
      <c r="C14379" s="2"/>
      <c r="D14379" s="2"/>
    </row>
    <row r="14380" spans="2:4" x14ac:dyDescent="0.25">
      <c r="B14380" s="2"/>
      <c r="C14380" s="2"/>
      <c r="D14380" s="2"/>
    </row>
    <row r="14381" spans="2:4" x14ac:dyDescent="0.25">
      <c r="B14381" s="2"/>
      <c r="C14381" s="2"/>
      <c r="D14381" s="2"/>
    </row>
    <row r="14382" spans="2:4" x14ac:dyDescent="0.25">
      <c r="B14382" s="2"/>
      <c r="C14382" s="2"/>
      <c r="D14382" s="2"/>
    </row>
    <row r="14383" spans="2:4" x14ac:dyDescent="0.25">
      <c r="B14383" s="2"/>
      <c r="C14383" s="2"/>
      <c r="D14383" s="2"/>
    </row>
    <row r="14384" spans="2:4" x14ac:dyDescent="0.25">
      <c r="B14384" s="2"/>
      <c r="C14384" s="2"/>
      <c r="D14384" s="2"/>
    </row>
    <row r="14385" spans="2:4" x14ac:dyDescent="0.25">
      <c r="B14385" s="2"/>
      <c r="C14385" s="2"/>
      <c r="D14385" s="2"/>
    </row>
    <row r="14386" spans="2:4" x14ac:dyDescent="0.25">
      <c r="B14386" s="2"/>
      <c r="C14386" s="2"/>
      <c r="D14386" s="2"/>
    </row>
    <row r="14387" spans="2:4" x14ac:dyDescent="0.25">
      <c r="B14387" s="2"/>
      <c r="C14387" s="2"/>
      <c r="D14387" s="2"/>
    </row>
    <row r="14388" spans="2:4" x14ac:dyDescent="0.25">
      <c r="B14388" s="2"/>
      <c r="C14388" s="2"/>
      <c r="D14388" s="2"/>
    </row>
    <row r="14389" spans="2:4" x14ac:dyDescent="0.25">
      <c r="B14389" s="2"/>
      <c r="C14389" s="2"/>
      <c r="D14389" s="2"/>
    </row>
    <row r="14390" spans="2:4" x14ac:dyDescent="0.25">
      <c r="B14390" s="2"/>
      <c r="C14390" s="2"/>
      <c r="D14390" s="2"/>
    </row>
    <row r="14391" spans="2:4" x14ac:dyDescent="0.25">
      <c r="B14391" s="2"/>
      <c r="C14391" s="2"/>
      <c r="D14391" s="2"/>
    </row>
    <row r="14392" spans="2:4" x14ac:dyDescent="0.25">
      <c r="B14392" s="2"/>
      <c r="C14392" s="2"/>
      <c r="D14392" s="2"/>
    </row>
    <row r="14393" spans="2:4" x14ac:dyDescent="0.25">
      <c r="B14393" s="2"/>
      <c r="C14393" s="2"/>
      <c r="D14393" s="2"/>
    </row>
    <row r="14394" spans="2:4" x14ac:dyDescent="0.25">
      <c r="B14394" s="2"/>
      <c r="C14394" s="2"/>
      <c r="D14394" s="2"/>
    </row>
    <row r="14395" spans="2:4" x14ac:dyDescent="0.25">
      <c r="B14395" s="2"/>
      <c r="C14395" s="2"/>
      <c r="D14395" s="2"/>
    </row>
    <row r="14396" spans="2:4" x14ac:dyDescent="0.25">
      <c r="B14396" s="2"/>
      <c r="C14396" s="2"/>
      <c r="D14396" s="2"/>
    </row>
    <row r="14397" spans="2:4" x14ac:dyDescent="0.25">
      <c r="B14397" s="2"/>
      <c r="C14397" s="2"/>
      <c r="D14397" s="2"/>
    </row>
    <row r="14398" spans="2:4" x14ac:dyDescent="0.25">
      <c r="B14398" s="2"/>
      <c r="C14398" s="2"/>
      <c r="D14398" s="2"/>
    </row>
    <row r="14399" spans="2:4" x14ac:dyDescent="0.25">
      <c r="B14399" s="2"/>
      <c r="C14399" s="2"/>
      <c r="D14399" s="2"/>
    </row>
    <row r="14400" spans="2:4" x14ac:dyDescent="0.25">
      <c r="B14400" s="2"/>
      <c r="C14400" s="2"/>
      <c r="D14400" s="2"/>
    </row>
    <row r="14401" spans="2:4" x14ac:dyDescent="0.25">
      <c r="B14401" s="2"/>
      <c r="C14401" s="2"/>
      <c r="D14401" s="2"/>
    </row>
    <row r="14402" spans="2:4" x14ac:dyDescent="0.25">
      <c r="B14402" s="2"/>
      <c r="C14402" s="2"/>
      <c r="D14402" s="2"/>
    </row>
    <row r="14403" spans="2:4" x14ac:dyDescent="0.25">
      <c r="B14403" s="2"/>
      <c r="C14403" s="2"/>
      <c r="D14403" s="2"/>
    </row>
    <row r="14404" spans="2:4" x14ac:dyDescent="0.25">
      <c r="B14404" s="2"/>
      <c r="C14404" s="2"/>
      <c r="D14404" s="2"/>
    </row>
    <row r="14405" spans="2:4" x14ac:dyDescent="0.25">
      <c r="B14405" s="2"/>
      <c r="C14405" s="2"/>
      <c r="D14405" s="2"/>
    </row>
    <row r="14406" spans="2:4" x14ac:dyDescent="0.25">
      <c r="B14406" s="2"/>
      <c r="C14406" s="2"/>
      <c r="D14406" s="2"/>
    </row>
    <row r="14407" spans="2:4" x14ac:dyDescent="0.25">
      <c r="B14407" s="2"/>
      <c r="C14407" s="2"/>
      <c r="D14407" s="2"/>
    </row>
    <row r="14408" spans="2:4" x14ac:dyDescent="0.25">
      <c r="B14408" s="2"/>
      <c r="C14408" s="2"/>
      <c r="D14408" s="2"/>
    </row>
    <row r="14409" spans="2:4" x14ac:dyDescent="0.25">
      <c r="B14409" s="2"/>
      <c r="C14409" s="2"/>
      <c r="D14409" s="2"/>
    </row>
    <row r="14410" spans="2:4" x14ac:dyDescent="0.25">
      <c r="B14410" s="2"/>
      <c r="C14410" s="2"/>
      <c r="D14410" s="2"/>
    </row>
    <row r="14411" spans="2:4" x14ac:dyDescent="0.25">
      <c r="B14411" s="2"/>
      <c r="C14411" s="2"/>
      <c r="D14411" s="2"/>
    </row>
    <row r="14412" spans="2:4" x14ac:dyDescent="0.25">
      <c r="B14412" s="2"/>
      <c r="C14412" s="2"/>
      <c r="D14412" s="2"/>
    </row>
    <row r="14413" spans="2:4" x14ac:dyDescent="0.25">
      <c r="B14413" s="2"/>
      <c r="C14413" s="2"/>
      <c r="D14413" s="2"/>
    </row>
    <row r="14414" spans="2:4" x14ac:dyDescent="0.25">
      <c r="B14414" s="2"/>
      <c r="C14414" s="2"/>
      <c r="D14414" s="2"/>
    </row>
    <row r="14415" spans="2:4" x14ac:dyDescent="0.25">
      <c r="B14415" s="2"/>
      <c r="C14415" s="2"/>
      <c r="D14415" s="2"/>
    </row>
    <row r="14416" spans="2:4" x14ac:dyDescent="0.25">
      <c r="B14416" s="2"/>
      <c r="C14416" s="2"/>
      <c r="D14416" s="2"/>
    </row>
    <row r="14417" spans="2:4" x14ac:dyDescent="0.25">
      <c r="B14417" s="2"/>
      <c r="C14417" s="2"/>
      <c r="D14417" s="2"/>
    </row>
    <row r="14418" spans="2:4" x14ac:dyDescent="0.25">
      <c r="B14418" s="2"/>
      <c r="C14418" s="2"/>
      <c r="D14418" s="2"/>
    </row>
    <row r="14419" spans="2:4" x14ac:dyDescent="0.25">
      <c r="B14419" s="2"/>
      <c r="C14419" s="2"/>
      <c r="D14419" s="2"/>
    </row>
    <row r="14420" spans="2:4" x14ac:dyDescent="0.25">
      <c r="B14420" s="2"/>
      <c r="C14420" s="2"/>
      <c r="D14420" s="2"/>
    </row>
    <row r="14421" spans="2:4" x14ac:dyDescent="0.25">
      <c r="B14421" s="2"/>
      <c r="C14421" s="2"/>
      <c r="D14421" s="2"/>
    </row>
    <row r="14422" spans="2:4" x14ac:dyDescent="0.25">
      <c r="B14422" s="2"/>
      <c r="C14422" s="2"/>
      <c r="D14422" s="2"/>
    </row>
    <row r="14423" spans="2:4" x14ac:dyDescent="0.25">
      <c r="B14423" s="2"/>
      <c r="C14423" s="2"/>
      <c r="D14423" s="2"/>
    </row>
    <row r="14424" spans="2:4" x14ac:dyDescent="0.25">
      <c r="B14424" s="2"/>
      <c r="C14424" s="2"/>
      <c r="D14424" s="2"/>
    </row>
    <row r="14425" spans="2:4" x14ac:dyDescent="0.25">
      <c r="B14425" s="2"/>
      <c r="C14425" s="2"/>
      <c r="D14425" s="2"/>
    </row>
    <row r="14426" spans="2:4" x14ac:dyDescent="0.25">
      <c r="B14426" s="2"/>
      <c r="C14426" s="2"/>
      <c r="D14426" s="2"/>
    </row>
    <row r="14427" spans="2:4" x14ac:dyDescent="0.25">
      <c r="B14427" s="2"/>
      <c r="C14427" s="2"/>
      <c r="D14427" s="2"/>
    </row>
    <row r="14428" spans="2:4" x14ac:dyDescent="0.25">
      <c r="B14428" s="2"/>
      <c r="C14428" s="2"/>
      <c r="D14428" s="2"/>
    </row>
    <row r="14429" spans="2:4" x14ac:dyDescent="0.25">
      <c r="B14429" s="2"/>
      <c r="C14429" s="2"/>
      <c r="D14429" s="2"/>
    </row>
    <row r="14430" spans="2:4" x14ac:dyDescent="0.25">
      <c r="B14430" s="2"/>
      <c r="C14430" s="2"/>
      <c r="D14430" s="2"/>
    </row>
    <row r="14431" spans="2:4" x14ac:dyDescent="0.25">
      <c r="B14431" s="2"/>
      <c r="C14431" s="2"/>
      <c r="D14431" s="2"/>
    </row>
    <row r="14432" spans="2:4" x14ac:dyDescent="0.25">
      <c r="B14432" s="2"/>
      <c r="C14432" s="2"/>
      <c r="D14432" s="2"/>
    </row>
    <row r="14433" spans="2:4" x14ac:dyDescent="0.25">
      <c r="B14433" s="2"/>
      <c r="C14433" s="2"/>
      <c r="D14433" s="2"/>
    </row>
    <row r="14434" spans="2:4" x14ac:dyDescent="0.25">
      <c r="B14434" s="2"/>
      <c r="C14434" s="2"/>
      <c r="D14434" s="2"/>
    </row>
    <row r="14435" spans="2:4" x14ac:dyDescent="0.25">
      <c r="B14435" s="2"/>
      <c r="C14435" s="2"/>
      <c r="D14435" s="2"/>
    </row>
    <row r="14436" spans="2:4" x14ac:dyDescent="0.25">
      <c r="B14436" s="2"/>
      <c r="C14436" s="2"/>
      <c r="D14436" s="2"/>
    </row>
    <row r="14437" spans="2:4" x14ac:dyDescent="0.25">
      <c r="B14437" s="2"/>
      <c r="C14437" s="2"/>
      <c r="D14437" s="2"/>
    </row>
    <row r="14438" spans="2:4" x14ac:dyDescent="0.25">
      <c r="B14438" s="2"/>
      <c r="C14438" s="2"/>
      <c r="D14438" s="2"/>
    </row>
    <row r="14439" spans="2:4" x14ac:dyDescent="0.25">
      <c r="B14439" s="2"/>
      <c r="C14439" s="2"/>
      <c r="D14439" s="2"/>
    </row>
    <row r="14440" spans="2:4" x14ac:dyDescent="0.25">
      <c r="B14440" s="2"/>
      <c r="C14440" s="2"/>
      <c r="D14440" s="2"/>
    </row>
    <row r="14441" spans="2:4" x14ac:dyDescent="0.25">
      <c r="B14441" s="2"/>
      <c r="C14441" s="2"/>
      <c r="D14441" s="2"/>
    </row>
    <row r="14442" spans="2:4" x14ac:dyDescent="0.25">
      <c r="B14442" s="2"/>
      <c r="C14442" s="2"/>
      <c r="D14442" s="2"/>
    </row>
    <row r="14443" spans="2:4" x14ac:dyDescent="0.25">
      <c r="B14443" s="2"/>
      <c r="C14443" s="2"/>
      <c r="D14443" s="2"/>
    </row>
    <row r="14444" spans="2:4" x14ac:dyDescent="0.25">
      <c r="B14444" s="2"/>
      <c r="C14444" s="2"/>
      <c r="D14444" s="2"/>
    </row>
    <row r="14445" spans="2:4" x14ac:dyDescent="0.25">
      <c r="B14445" s="2"/>
      <c r="C14445" s="2"/>
      <c r="D14445" s="2"/>
    </row>
    <row r="14446" spans="2:4" x14ac:dyDescent="0.25">
      <c r="B14446" s="2"/>
      <c r="C14446" s="2"/>
      <c r="D14446" s="2"/>
    </row>
    <row r="14447" spans="2:4" x14ac:dyDescent="0.25">
      <c r="B14447" s="2"/>
      <c r="C14447" s="2"/>
      <c r="D14447" s="2"/>
    </row>
    <row r="14448" spans="2:4" x14ac:dyDescent="0.25">
      <c r="B14448" s="2"/>
      <c r="C14448" s="2"/>
      <c r="D14448" s="2"/>
    </row>
    <row r="14449" spans="2:4" x14ac:dyDescent="0.25">
      <c r="B14449" s="2"/>
      <c r="C14449" s="2"/>
      <c r="D14449" s="2"/>
    </row>
    <row r="14450" spans="2:4" x14ac:dyDescent="0.25">
      <c r="B14450" s="2"/>
      <c r="C14450" s="2"/>
      <c r="D14450" s="2"/>
    </row>
    <row r="14451" spans="2:4" x14ac:dyDescent="0.25">
      <c r="B14451" s="2"/>
      <c r="C14451" s="2"/>
      <c r="D14451" s="2"/>
    </row>
    <row r="14452" spans="2:4" x14ac:dyDescent="0.25">
      <c r="B14452" s="2"/>
      <c r="C14452" s="2"/>
      <c r="D14452" s="2"/>
    </row>
    <row r="14453" spans="2:4" x14ac:dyDescent="0.25">
      <c r="B14453" s="2"/>
      <c r="C14453" s="2"/>
      <c r="D14453" s="2"/>
    </row>
    <row r="14454" spans="2:4" x14ac:dyDescent="0.25">
      <c r="B14454" s="2"/>
      <c r="C14454" s="2"/>
      <c r="D14454" s="2"/>
    </row>
    <row r="14455" spans="2:4" x14ac:dyDescent="0.25">
      <c r="B14455" s="2"/>
      <c r="C14455" s="2"/>
      <c r="D14455" s="2"/>
    </row>
    <row r="14456" spans="2:4" x14ac:dyDescent="0.25">
      <c r="B14456" s="2"/>
      <c r="C14456" s="2"/>
      <c r="D14456" s="2"/>
    </row>
    <row r="14457" spans="2:4" x14ac:dyDescent="0.25">
      <c r="B14457" s="2"/>
      <c r="C14457" s="2"/>
      <c r="D14457" s="2"/>
    </row>
    <row r="14458" spans="2:4" x14ac:dyDescent="0.25">
      <c r="B14458" s="2"/>
      <c r="C14458" s="2"/>
      <c r="D14458" s="2"/>
    </row>
    <row r="14459" spans="2:4" x14ac:dyDescent="0.25">
      <c r="B14459" s="2"/>
      <c r="C14459" s="2"/>
      <c r="D14459" s="2"/>
    </row>
    <row r="14460" spans="2:4" x14ac:dyDescent="0.25">
      <c r="B14460" s="2"/>
      <c r="C14460" s="2"/>
      <c r="D14460" s="2"/>
    </row>
    <row r="14461" spans="2:4" x14ac:dyDescent="0.25">
      <c r="B14461" s="2"/>
      <c r="C14461" s="2"/>
      <c r="D14461" s="2"/>
    </row>
    <row r="14462" spans="2:4" x14ac:dyDescent="0.25">
      <c r="B14462" s="2"/>
      <c r="C14462" s="2"/>
      <c r="D14462" s="2"/>
    </row>
    <row r="14463" spans="2:4" x14ac:dyDescent="0.25">
      <c r="B14463" s="2"/>
      <c r="C14463" s="2"/>
      <c r="D14463" s="2"/>
    </row>
    <row r="14464" spans="2:4" x14ac:dyDescent="0.25">
      <c r="B14464" s="2"/>
      <c r="C14464" s="2"/>
      <c r="D14464" s="2"/>
    </row>
    <row r="14465" spans="2:4" x14ac:dyDescent="0.25">
      <c r="B14465" s="2"/>
      <c r="C14465" s="2"/>
      <c r="D14465" s="2"/>
    </row>
    <row r="14466" spans="2:4" x14ac:dyDescent="0.25">
      <c r="B14466" s="2"/>
      <c r="C14466" s="2"/>
      <c r="D14466" s="2"/>
    </row>
    <row r="14467" spans="2:4" x14ac:dyDescent="0.25">
      <c r="B14467" s="2"/>
      <c r="C14467" s="2"/>
      <c r="D14467" s="2"/>
    </row>
    <row r="14468" spans="2:4" x14ac:dyDescent="0.25">
      <c r="B14468" s="2"/>
      <c r="C14468" s="2"/>
      <c r="D14468" s="2"/>
    </row>
    <row r="14469" spans="2:4" x14ac:dyDescent="0.25">
      <c r="B14469" s="2"/>
      <c r="C14469" s="2"/>
      <c r="D14469" s="2"/>
    </row>
    <row r="14470" spans="2:4" x14ac:dyDescent="0.25">
      <c r="B14470" s="2"/>
      <c r="C14470" s="2"/>
      <c r="D14470" s="2"/>
    </row>
    <row r="14471" spans="2:4" x14ac:dyDescent="0.25">
      <c r="B14471" s="2"/>
      <c r="C14471" s="2"/>
      <c r="D14471" s="2"/>
    </row>
    <row r="14472" spans="2:4" x14ac:dyDescent="0.25">
      <c r="B14472" s="2"/>
      <c r="C14472" s="2"/>
      <c r="D14472" s="2"/>
    </row>
    <row r="14473" spans="2:4" x14ac:dyDescent="0.25">
      <c r="B14473" s="2"/>
      <c r="C14473" s="2"/>
      <c r="D14473" s="2"/>
    </row>
    <row r="14474" spans="2:4" x14ac:dyDescent="0.25">
      <c r="B14474" s="2"/>
      <c r="C14474" s="2"/>
      <c r="D14474" s="2"/>
    </row>
    <row r="14475" spans="2:4" x14ac:dyDescent="0.25">
      <c r="B14475" s="2"/>
      <c r="C14475" s="2"/>
      <c r="D14475" s="2"/>
    </row>
    <row r="14476" spans="2:4" x14ac:dyDescent="0.25">
      <c r="B14476" s="2"/>
      <c r="C14476" s="2"/>
      <c r="D14476" s="2"/>
    </row>
    <row r="14477" spans="2:4" x14ac:dyDescent="0.25">
      <c r="B14477" s="2"/>
      <c r="C14477" s="2"/>
      <c r="D14477" s="2"/>
    </row>
    <row r="14478" spans="2:4" x14ac:dyDescent="0.25">
      <c r="B14478" s="2"/>
      <c r="C14478" s="2"/>
      <c r="D14478" s="2"/>
    </row>
    <row r="14479" spans="2:4" x14ac:dyDescent="0.25">
      <c r="B14479" s="2"/>
      <c r="C14479" s="2"/>
      <c r="D14479" s="2"/>
    </row>
    <row r="14480" spans="2:4" x14ac:dyDescent="0.25">
      <c r="B14480" s="2"/>
      <c r="C14480" s="2"/>
      <c r="D14480" s="2"/>
    </row>
    <row r="14481" spans="2:4" x14ac:dyDescent="0.25">
      <c r="B14481" s="2"/>
      <c r="C14481" s="2"/>
      <c r="D14481" s="2"/>
    </row>
    <row r="14482" spans="2:4" x14ac:dyDescent="0.25">
      <c r="B14482" s="2"/>
      <c r="C14482" s="2"/>
      <c r="D14482" s="2"/>
    </row>
    <row r="14483" spans="2:4" x14ac:dyDescent="0.25">
      <c r="B14483" s="2"/>
      <c r="C14483" s="2"/>
      <c r="D14483" s="2"/>
    </row>
    <row r="14484" spans="2:4" x14ac:dyDescent="0.25">
      <c r="B14484" s="2"/>
      <c r="C14484" s="2"/>
      <c r="D14484" s="2"/>
    </row>
    <row r="14485" spans="2:4" x14ac:dyDescent="0.25">
      <c r="B14485" s="2"/>
      <c r="C14485" s="2"/>
      <c r="D14485" s="2"/>
    </row>
    <row r="14486" spans="2:4" x14ac:dyDescent="0.25">
      <c r="B14486" s="2"/>
      <c r="C14486" s="2"/>
      <c r="D14486" s="2"/>
    </row>
    <row r="14487" spans="2:4" x14ac:dyDescent="0.25">
      <c r="B14487" s="2"/>
      <c r="C14487" s="2"/>
      <c r="D14487" s="2"/>
    </row>
    <row r="14488" spans="2:4" x14ac:dyDescent="0.25">
      <c r="B14488" s="2"/>
      <c r="C14488" s="2"/>
      <c r="D14488" s="2"/>
    </row>
    <row r="14489" spans="2:4" x14ac:dyDescent="0.25">
      <c r="B14489" s="2"/>
      <c r="C14489" s="2"/>
      <c r="D14489" s="2"/>
    </row>
    <row r="14490" spans="2:4" x14ac:dyDescent="0.25">
      <c r="B14490" s="2"/>
      <c r="C14490" s="2"/>
      <c r="D14490" s="2"/>
    </row>
    <row r="14491" spans="2:4" x14ac:dyDescent="0.25">
      <c r="B14491" s="2"/>
      <c r="C14491" s="2"/>
      <c r="D14491" s="2"/>
    </row>
    <row r="14492" spans="2:4" x14ac:dyDescent="0.25">
      <c r="B14492" s="2"/>
      <c r="C14492" s="2"/>
      <c r="D14492" s="2"/>
    </row>
    <row r="14493" spans="2:4" x14ac:dyDescent="0.25">
      <c r="B14493" s="2"/>
      <c r="C14493" s="2"/>
      <c r="D14493" s="2"/>
    </row>
    <row r="14494" spans="2:4" x14ac:dyDescent="0.25">
      <c r="B14494" s="2"/>
      <c r="C14494" s="2"/>
      <c r="D14494" s="2"/>
    </row>
    <row r="14495" spans="2:4" x14ac:dyDescent="0.25">
      <c r="B14495" s="2"/>
      <c r="C14495" s="2"/>
      <c r="D14495" s="2"/>
    </row>
    <row r="14496" spans="2:4" x14ac:dyDescent="0.25">
      <c r="B14496" s="2"/>
      <c r="C14496" s="2"/>
      <c r="D14496" s="2"/>
    </row>
    <row r="14497" spans="2:4" x14ac:dyDescent="0.25">
      <c r="B14497" s="2"/>
      <c r="C14497" s="2"/>
      <c r="D14497" s="2"/>
    </row>
    <row r="14498" spans="2:4" x14ac:dyDescent="0.25">
      <c r="B14498" s="2"/>
      <c r="C14498" s="2"/>
      <c r="D14498" s="2"/>
    </row>
    <row r="14499" spans="2:4" x14ac:dyDescent="0.25">
      <c r="B14499" s="2"/>
      <c r="C14499" s="2"/>
      <c r="D14499" s="2"/>
    </row>
    <row r="14500" spans="2:4" x14ac:dyDescent="0.25">
      <c r="B14500" s="2"/>
      <c r="C14500" s="2"/>
      <c r="D14500" s="2"/>
    </row>
    <row r="14501" spans="2:4" x14ac:dyDescent="0.25">
      <c r="B14501" s="2"/>
      <c r="C14501" s="2"/>
      <c r="D14501" s="2"/>
    </row>
    <row r="14502" spans="2:4" x14ac:dyDescent="0.25">
      <c r="B14502" s="2"/>
      <c r="C14502" s="2"/>
      <c r="D14502" s="2"/>
    </row>
    <row r="14503" spans="2:4" x14ac:dyDescent="0.25">
      <c r="B14503" s="2"/>
      <c r="C14503" s="2"/>
      <c r="D14503" s="2"/>
    </row>
    <row r="14504" spans="2:4" x14ac:dyDescent="0.25">
      <c r="B14504" s="2"/>
      <c r="C14504" s="2"/>
      <c r="D14504" s="2"/>
    </row>
    <row r="14505" spans="2:4" x14ac:dyDescent="0.25">
      <c r="B14505" s="2"/>
      <c r="C14505" s="2"/>
      <c r="D14505" s="2"/>
    </row>
    <row r="14506" spans="2:4" x14ac:dyDescent="0.25">
      <c r="B14506" s="2"/>
      <c r="C14506" s="2"/>
      <c r="D14506" s="2"/>
    </row>
    <row r="14507" spans="2:4" x14ac:dyDescent="0.25">
      <c r="B14507" s="2"/>
      <c r="C14507" s="2"/>
      <c r="D14507" s="2"/>
    </row>
    <row r="14508" spans="2:4" x14ac:dyDescent="0.25">
      <c r="B14508" s="2"/>
      <c r="C14508" s="2"/>
      <c r="D14508" s="2"/>
    </row>
    <row r="14509" spans="2:4" x14ac:dyDescent="0.25">
      <c r="B14509" s="2"/>
      <c r="C14509" s="2"/>
      <c r="D14509" s="2"/>
    </row>
    <row r="14510" spans="2:4" x14ac:dyDescent="0.25">
      <c r="B14510" s="2"/>
      <c r="C14510" s="2"/>
      <c r="D14510" s="2"/>
    </row>
    <row r="14511" spans="2:4" x14ac:dyDescent="0.25">
      <c r="B14511" s="2"/>
      <c r="C14511" s="2"/>
      <c r="D14511" s="2"/>
    </row>
    <row r="14512" spans="2:4" x14ac:dyDescent="0.25">
      <c r="B14512" s="2"/>
      <c r="C14512" s="2"/>
      <c r="D14512" s="2"/>
    </row>
    <row r="14513" spans="2:4" x14ac:dyDescent="0.25">
      <c r="B14513" s="2"/>
      <c r="C14513" s="2"/>
      <c r="D14513" s="2"/>
    </row>
    <row r="14514" spans="2:4" x14ac:dyDescent="0.25">
      <c r="B14514" s="2"/>
      <c r="C14514" s="2"/>
      <c r="D14514" s="2"/>
    </row>
    <row r="14515" spans="2:4" x14ac:dyDescent="0.25">
      <c r="B14515" s="2"/>
      <c r="C14515" s="2"/>
      <c r="D14515" s="2"/>
    </row>
    <row r="14516" spans="2:4" x14ac:dyDescent="0.25">
      <c r="B14516" s="2"/>
      <c r="C14516" s="2"/>
      <c r="D14516" s="2"/>
    </row>
    <row r="14517" spans="2:4" x14ac:dyDescent="0.25">
      <c r="B14517" s="2"/>
      <c r="C14517" s="2"/>
      <c r="D14517" s="2"/>
    </row>
    <row r="14518" spans="2:4" x14ac:dyDescent="0.25">
      <c r="B14518" s="2"/>
      <c r="C14518" s="2"/>
      <c r="D14518" s="2"/>
    </row>
    <row r="14519" spans="2:4" x14ac:dyDescent="0.25">
      <c r="B14519" s="2"/>
      <c r="C14519" s="2"/>
      <c r="D14519" s="2"/>
    </row>
    <row r="14520" spans="2:4" x14ac:dyDescent="0.25">
      <c r="B14520" s="2"/>
      <c r="C14520" s="2"/>
      <c r="D14520" s="2"/>
    </row>
    <row r="14521" spans="2:4" x14ac:dyDescent="0.25">
      <c r="B14521" s="2"/>
      <c r="C14521" s="2"/>
      <c r="D14521" s="2"/>
    </row>
    <row r="14522" spans="2:4" x14ac:dyDescent="0.25">
      <c r="B14522" s="2"/>
      <c r="C14522" s="2"/>
      <c r="D14522" s="2"/>
    </row>
    <row r="14523" spans="2:4" x14ac:dyDescent="0.25">
      <c r="B14523" s="2"/>
      <c r="C14523" s="2"/>
      <c r="D14523" s="2"/>
    </row>
    <row r="14524" spans="2:4" x14ac:dyDescent="0.25">
      <c r="B14524" s="2"/>
      <c r="C14524" s="2"/>
      <c r="D14524" s="2"/>
    </row>
    <row r="14525" spans="2:4" x14ac:dyDescent="0.25">
      <c r="B14525" s="2"/>
      <c r="C14525" s="2"/>
      <c r="D14525" s="2"/>
    </row>
    <row r="14526" spans="2:4" x14ac:dyDescent="0.25">
      <c r="B14526" s="2"/>
      <c r="C14526" s="2"/>
      <c r="D14526" s="2"/>
    </row>
    <row r="14527" spans="2:4" x14ac:dyDescent="0.25">
      <c r="B14527" s="2"/>
      <c r="C14527" s="2"/>
      <c r="D14527" s="2"/>
    </row>
    <row r="14528" spans="2:4" x14ac:dyDescent="0.25">
      <c r="B14528" s="2"/>
      <c r="C14528" s="2"/>
      <c r="D14528" s="2"/>
    </row>
    <row r="14529" spans="2:4" x14ac:dyDescent="0.25">
      <c r="B14529" s="2"/>
      <c r="C14529" s="2"/>
      <c r="D14529" s="2"/>
    </row>
    <row r="14530" spans="2:4" x14ac:dyDescent="0.25">
      <c r="B14530" s="2"/>
      <c r="C14530" s="2"/>
      <c r="D14530" s="2"/>
    </row>
    <row r="14531" spans="2:4" x14ac:dyDescent="0.25">
      <c r="B14531" s="2"/>
      <c r="C14531" s="2"/>
      <c r="D14531" s="2"/>
    </row>
    <row r="14532" spans="2:4" x14ac:dyDescent="0.25">
      <c r="B14532" s="2"/>
      <c r="C14532" s="2"/>
      <c r="D14532" s="2"/>
    </row>
    <row r="14533" spans="2:4" x14ac:dyDescent="0.25">
      <c r="B14533" s="2"/>
      <c r="C14533" s="2"/>
      <c r="D14533" s="2"/>
    </row>
    <row r="14534" spans="2:4" x14ac:dyDescent="0.25">
      <c r="B14534" s="2"/>
      <c r="C14534" s="2"/>
      <c r="D14534" s="2"/>
    </row>
    <row r="14535" spans="2:4" x14ac:dyDescent="0.25">
      <c r="B14535" s="2"/>
      <c r="C14535" s="2"/>
      <c r="D14535" s="2"/>
    </row>
    <row r="14536" spans="2:4" x14ac:dyDescent="0.25">
      <c r="B14536" s="2"/>
      <c r="C14536" s="2"/>
      <c r="D14536" s="2"/>
    </row>
    <row r="14537" spans="2:4" x14ac:dyDescent="0.25">
      <c r="B14537" s="2"/>
      <c r="C14537" s="2"/>
      <c r="D14537" s="2"/>
    </row>
    <row r="14538" spans="2:4" x14ac:dyDescent="0.25">
      <c r="B14538" s="2"/>
      <c r="C14538" s="2"/>
      <c r="D14538" s="2"/>
    </row>
    <row r="14539" spans="2:4" x14ac:dyDescent="0.25">
      <c r="B14539" s="2"/>
      <c r="C14539" s="2"/>
      <c r="D14539" s="2"/>
    </row>
    <row r="14540" spans="2:4" x14ac:dyDescent="0.25">
      <c r="B14540" s="2"/>
      <c r="C14540" s="2"/>
      <c r="D14540" s="2"/>
    </row>
    <row r="14541" spans="2:4" x14ac:dyDescent="0.25">
      <c r="B14541" s="2"/>
      <c r="C14541" s="2"/>
      <c r="D14541" s="2"/>
    </row>
    <row r="14542" spans="2:4" x14ac:dyDescent="0.25">
      <c r="B14542" s="2"/>
      <c r="C14542" s="2"/>
      <c r="D14542" s="2"/>
    </row>
    <row r="14543" spans="2:4" x14ac:dyDescent="0.25">
      <c r="B14543" s="2"/>
      <c r="C14543" s="2"/>
      <c r="D14543" s="2"/>
    </row>
    <row r="14544" spans="2:4" x14ac:dyDescent="0.25">
      <c r="B14544" s="2"/>
      <c r="C14544" s="2"/>
      <c r="D14544" s="2"/>
    </row>
    <row r="14545" spans="2:4" x14ac:dyDescent="0.25">
      <c r="B14545" s="2"/>
      <c r="C14545" s="2"/>
      <c r="D14545" s="2"/>
    </row>
    <row r="14546" spans="2:4" x14ac:dyDescent="0.25">
      <c r="B14546" s="2"/>
      <c r="C14546" s="2"/>
      <c r="D14546" s="2"/>
    </row>
    <row r="14547" spans="2:4" x14ac:dyDescent="0.25">
      <c r="B14547" s="2"/>
      <c r="C14547" s="2"/>
      <c r="D14547" s="2"/>
    </row>
    <row r="14548" spans="2:4" x14ac:dyDescent="0.25">
      <c r="B14548" s="2"/>
      <c r="C14548" s="2"/>
      <c r="D14548" s="2"/>
    </row>
    <row r="14549" spans="2:4" x14ac:dyDescent="0.25">
      <c r="B14549" s="2"/>
      <c r="C14549" s="2"/>
      <c r="D14549" s="2"/>
    </row>
    <row r="14550" spans="2:4" x14ac:dyDescent="0.25">
      <c r="B14550" s="2"/>
      <c r="C14550" s="2"/>
      <c r="D14550" s="2"/>
    </row>
    <row r="14551" spans="2:4" x14ac:dyDescent="0.25">
      <c r="B14551" s="2"/>
      <c r="C14551" s="2"/>
      <c r="D14551" s="2"/>
    </row>
    <row r="14552" spans="2:4" x14ac:dyDescent="0.25">
      <c r="B14552" s="2"/>
      <c r="C14552" s="2"/>
      <c r="D14552" s="2"/>
    </row>
    <row r="14553" spans="2:4" x14ac:dyDescent="0.25">
      <c r="B14553" s="2"/>
      <c r="C14553" s="2"/>
      <c r="D14553" s="2"/>
    </row>
    <row r="14554" spans="2:4" x14ac:dyDescent="0.25">
      <c r="B14554" s="2"/>
      <c r="C14554" s="2"/>
      <c r="D14554" s="2"/>
    </row>
    <row r="14555" spans="2:4" x14ac:dyDescent="0.25">
      <c r="B14555" s="2"/>
      <c r="C14555" s="2"/>
      <c r="D14555" s="2"/>
    </row>
    <row r="14556" spans="2:4" x14ac:dyDescent="0.25">
      <c r="B14556" s="2"/>
      <c r="C14556" s="2"/>
      <c r="D14556" s="2"/>
    </row>
    <row r="14557" spans="2:4" x14ac:dyDescent="0.25">
      <c r="B14557" s="2"/>
      <c r="C14557" s="2"/>
      <c r="D14557" s="2"/>
    </row>
    <row r="14558" spans="2:4" x14ac:dyDescent="0.25">
      <c r="B14558" s="2"/>
      <c r="C14558" s="2"/>
      <c r="D14558" s="2"/>
    </row>
    <row r="14559" spans="2:4" x14ac:dyDescent="0.25">
      <c r="B14559" s="2"/>
      <c r="C14559" s="2"/>
      <c r="D14559" s="2"/>
    </row>
    <row r="14560" spans="2:4" x14ac:dyDescent="0.25">
      <c r="B14560" s="2"/>
      <c r="C14560" s="2"/>
      <c r="D14560" s="2"/>
    </row>
    <row r="14561" spans="2:4" x14ac:dyDescent="0.25">
      <c r="B14561" s="2"/>
      <c r="C14561" s="2"/>
      <c r="D14561" s="2"/>
    </row>
    <row r="14562" spans="2:4" x14ac:dyDescent="0.25">
      <c r="B14562" s="2"/>
      <c r="C14562" s="2"/>
      <c r="D14562" s="2"/>
    </row>
    <row r="14563" spans="2:4" x14ac:dyDescent="0.25">
      <c r="B14563" s="2"/>
      <c r="C14563" s="2"/>
      <c r="D14563" s="2"/>
    </row>
    <row r="14564" spans="2:4" x14ac:dyDescent="0.25">
      <c r="B14564" s="2"/>
      <c r="C14564" s="2"/>
      <c r="D14564" s="2"/>
    </row>
    <row r="14565" spans="2:4" x14ac:dyDescent="0.25">
      <c r="B14565" s="2"/>
      <c r="C14565" s="2"/>
      <c r="D14565" s="2"/>
    </row>
    <row r="14566" spans="2:4" x14ac:dyDescent="0.25">
      <c r="B14566" s="2"/>
      <c r="C14566" s="2"/>
      <c r="D14566" s="2"/>
    </row>
    <row r="14567" spans="2:4" x14ac:dyDescent="0.25">
      <c r="B14567" s="2"/>
      <c r="C14567" s="2"/>
      <c r="D14567" s="2"/>
    </row>
    <row r="14568" spans="2:4" x14ac:dyDescent="0.25">
      <c r="B14568" s="2"/>
      <c r="C14568" s="2"/>
      <c r="D14568" s="2"/>
    </row>
    <row r="14569" spans="2:4" x14ac:dyDescent="0.25">
      <c r="B14569" s="2"/>
      <c r="C14569" s="2"/>
      <c r="D14569" s="2"/>
    </row>
    <row r="14570" spans="2:4" x14ac:dyDescent="0.25">
      <c r="B14570" s="2"/>
      <c r="C14570" s="2"/>
      <c r="D14570" s="2"/>
    </row>
    <row r="14571" spans="2:4" x14ac:dyDescent="0.25">
      <c r="B14571" s="2"/>
      <c r="C14571" s="2"/>
      <c r="D14571" s="2"/>
    </row>
    <row r="14572" spans="2:4" x14ac:dyDescent="0.25">
      <c r="B14572" s="2"/>
      <c r="C14572" s="2"/>
      <c r="D14572" s="2"/>
    </row>
    <row r="14573" spans="2:4" x14ac:dyDescent="0.25">
      <c r="B14573" s="2"/>
      <c r="C14573" s="2"/>
      <c r="D14573" s="2"/>
    </row>
    <row r="14574" spans="2:4" x14ac:dyDescent="0.25">
      <c r="B14574" s="2"/>
      <c r="C14574" s="2"/>
      <c r="D14574" s="2"/>
    </row>
    <row r="14575" spans="2:4" x14ac:dyDescent="0.25">
      <c r="B14575" s="2"/>
      <c r="C14575" s="2"/>
      <c r="D14575" s="2"/>
    </row>
    <row r="14576" spans="2:4" x14ac:dyDescent="0.25">
      <c r="B14576" s="2"/>
      <c r="C14576" s="2"/>
      <c r="D14576" s="2"/>
    </row>
    <row r="14577" spans="2:4" x14ac:dyDescent="0.25">
      <c r="B14577" s="2"/>
      <c r="C14577" s="2"/>
      <c r="D14577" s="2"/>
    </row>
    <row r="14578" spans="2:4" x14ac:dyDescent="0.25">
      <c r="B14578" s="2"/>
      <c r="C14578" s="2"/>
      <c r="D14578" s="2"/>
    </row>
    <row r="14579" spans="2:4" x14ac:dyDescent="0.25">
      <c r="B14579" s="2"/>
      <c r="C14579" s="2"/>
      <c r="D14579" s="2"/>
    </row>
    <row r="14580" spans="2:4" x14ac:dyDescent="0.25">
      <c r="B14580" s="2"/>
      <c r="C14580" s="2"/>
      <c r="D14580" s="2"/>
    </row>
    <row r="14581" spans="2:4" x14ac:dyDescent="0.25">
      <c r="B14581" s="2"/>
      <c r="C14581" s="2"/>
      <c r="D14581" s="2"/>
    </row>
    <row r="14582" spans="2:4" x14ac:dyDescent="0.25">
      <c r="B14582" s="2"/>
      <c r="C14582" s="2"/>
      <c r="D14582" s="2"/>
    </row>
    <row r="14583" spans="2:4" x14ac:dyDescent="0.25">
      <c r="B14583" s="2"/>
      <c r="C14583" s="2"/>
      <c r="D14583" s="2"/>
    </row>
    <row r="14584" spans="2:4" x14ac:dyDescent="0.25">
      <c r="B14584" s="2"/>
      <c r="C14584" s="2"/>
      <c r="D14584" s="2"/>
    </row>
    <row r="14585" spans="2:4" x14ac:dyDescent="0.25">
      <c r="B14585" s="2"/>
      <c r="C14585" s="2"/>
      <c r="D14585" s="2"/>
    </row>
    <row r="14586" spans="2:4" x14ac:dyDescent="0.25">
      <c r="B14586" s="2"/>
      <c r="C14586" s="2"/>
      <c r="D14586" s="2"/>
    </row>
    <row r="14587" spans="2:4" x14ac:dyDescent="0.25">
      <c r="B14587" s="2"/>
      <c r="C14587" s="2"/>
      <c r="D14587" s="2"/>
    </row>
    <row r="14588" spans="2:4" x14ac:dyDescent="0.25">
      <c r="B14588" s="2"/>
      <c r="C14588" s="2"/>
      <c r="D14588" s="2"/>
    </row>
    <row r="14589" spans="2:4" x14ac:dyDescent="0.25">
      <c r="B14589" s="2"/>
      <c r="C14589" s="2"/>
      <c r="D14589" s="2"/>
    </row>
    <row r="14590" spans="2:4" x14ac:dyDescent="0.25">
      <c r="B14590" s="2"/>
      <c r="C14590" s="2"/>
      <c r="D14590" s="2"/>
    </row>
    <row r="14591" spans="2:4" x14ac:dyDescent="0.25">
      <c r="B14591" s="2"/>
      <c r="C14591" s="2"/>
      <c r="D14591" s="2"/>
    </row>
    <row r="14592" spans="2:4" x14ac:dyDescent="0.25">
      <c r="B14592" s="2"/>
      <c r="C14592" s="2"/>
      <c r="D14592" s="2"/>
    </row>
    <row r="14593" spans="2:4" x14ac:dyDescent="0.25">
      <c r="B14593" s="2"/>
      <c r="C14593" s="2"/>
      <c r="D14593" s="2"/>
    </row>
    <row r="14594" spans="2:4" x14ac:dyDescent="0.25">
      <c r="B14594" s="2"/>
      <c r="C14594" s="2"/>
      <c r="D14594" s="2"/>
    </row>
    <row r="14595" spans="2:4" x14ac:dyDescent="0.25">
      <c r="B14595" s="2"/>
      <c r="C14595" s="2"/>
      <c r="D14595" s="2"/>
    </row>
    <row r="14596" spans="2:4" x14ac:dyDescent="0.25">
      <c r="B14596" s="2"/>
      <c r="C14596" s="2"/>
      <c r="D14596" s="2"/>
    </row>
    <row r="14597" spans="2:4" x14ac:dyDescent="0.25">
      <c r="B14597" s="2"/>
      <c r="C14597" s="2"/>
      <c r="D14597" s="2"/>
    </row>
    <row r="14598" spans="2:4" x14ac:dyDescent="0.25">
      <c r="B14598" s="2"/>
      <c r="C14598" s="2"/>
      <c r="D14598" s="2"/>
    </row>
    <row r="14599" spans="2:4" x14ac:dyDescent="0.25">
      <c r="B14599" s="2"/>
      <c r="C14599" s="2"/>
      <c r="D14599" s="2"/>
    </row>
    <row r="14600" spans="2:4" x14ac:dyDescent="0.25">
      <c r="B14600" s="2"/>
      <c r="C14600" s="2"/>
      <c r="D14600" s="2"/>
    </row>
    <row r="14601" spans="2:4" x14ac:dyDescent="0.25">
      <c r="B14601" s="2"/>
      <c r="C14601" s="2"/>
      <c r="D14601" s="2"/>
    </row>
    <row r="14602" spans="2:4" x14ac:dyDescent="0.25">
      <c r="B14602" s="2"/>
      <c r="C14602" s="2"/>
      <c r="D14602" s="2"/>
    </row>
    <row r="14603" spans="2:4" x14ac:dyDescent="0.25">
      <c r="B14603" s="2"/>
      <c r="C14603" s="2"/>
      <c r="D14603" s="2"/>
    </row>
    <row r="14604" spans="2:4" x14ac:dyDescent="0.25">
      <c r="B14604" s="2"/>
      <c r="C14604" s="2"/>
      <c r="D14604" s="2"/>
    </row>
    <row r="14605" spans="2:4" x14ac:dyDescent="0.25">
      <c r="B14605" s="2"/>
      <c r="C14605" s="2"/>
      <c r="D14605" s="2"/>
    </row>
    <row r="14606" spans="2:4" x14ac:dyDescent="0.25">
      <c r="B14606" s="2"/>
      <c r="C14606" s="2"/>
      <c r="D14606" s="2"/>
    </row>
    <row r="14607" spans="2:4" x14ac:dyDescent="0.25">
      <c r="B14607" s="2"/>
      <c r="C14607" s="2"/>
      <c r="D14607" s="2"/>
    </row>
    <row r="14608" spans="2:4" x14ac:dyDescent="0.25">
      <c r="B14608" s="2"/>
      <c r="C14608" s="2"/>
      <c r="D14608" s="2"/>
    </row>
    <row r="14609" spans="2:4" x14ac:dyDescent="0.25">
      <c r="B14609" s="2"/>
      <c r="C14609" s="2"/>
      <c r="D14609" s="2"/>
    </row>
    <row r="14610" spans="2:4" x14ac:dyDescent="0.25">
      <c r="B14610" s="2"/>
      <c r="C14610" s="2"/>
      <c r="D14610" s="2"/>
    </row>
    <row r="14611" spans="2:4" x14ac:dyDescent="0.25">
      <c r="B14611" s="2"/>
      <c r="C14611" s="2"/>
      <c r="D14611" s="2"/>
    </row>
    <row r="14612" spans="2:4" x14ac:dyDescent="0.25">
      <c r="B14612" s="2"/>
      <c r="C14612" s="2"/>
      <c r="D14612" s="2"/>
    </row>
    <row r="14613" spans="2:4" x14ac:dyDescent="0.25">
      <c r="B14613" s="2"/>
      <c r="C14613" s="2"/>
      <c r="D14613" s="2"/>
    </row>
    <row r="14614" spans="2:4" x14ac:dyDescent="0.25">
      <c r="B14614" s="2"/>
      <c r="C14614" s="2"/>
      <c r="D14614" s="2"/>
    </row>
    <row r="14615" spans="2:4" x14ac:dyDescent="0.25">
      <c r="B14615" s="2"/>
      <c r="C14615" s="2"/>
      <c r="D14615" s="2"/>
    </row>
    <row r="14616" spans="2:4" x14ac:dyDescent="0.25">
      <c r="B14616" s="2"/>
      <c r="C14616" s="2"/>
      <c r="D14616" s="2"/>
    </row>
    <row r="14617" spans="2:4" x14ac:dyDescent="0.25">
      <c r="B14617" s="2"/>
      <c r="C14617" s="2"/>
      <c r="D14617" s="2"/>
    </row>
    <row r="14618" spans="2:4" x14ac:dyDescent="0.25">
      <c r="B14618" s="2"/>
      <c r="C14618" s="2"/>
      <c r="D14618" s="2"/>
    </row>
    <row r="14619" spans="2:4" x14ac:dyDescent="0.25">
      <c r="B14619" s="2"/>
      <c r="C14619" s="2"/>
      <c r="D14619" s="2"/>
    </row>
    <row r="14620" spans="2:4" x14ac:dyDescent="0.25">
      <c r="B14620" s="2"/>
      <c r="C14620" s="2"/>
      <c r="D14620" s="2"/>
    </row>
    <row r="14621" spans="2:4" x14ac:dyDescent="0.25">
      <c r="B14621" s="2"/>
      <c r="C14621" s="2"/>
      <c r="D14621" s="2"/>
    </row>
    <row r="14622" spans="2:4" x14ac:dyDescent="0.25">
      <c r="B14622" s="2"/>
      <c r="C14622" s="2"/>
      <c r="D14622" s="2"/>
    </row>
    <row r="14623" spans="2:4" x14ac:dyDescent="0.25">
      <c r="B14623" s="2"/>
      <c r="C14623" s="2"/>
      <c r="D14623" s="2"/>
    </row>
    <row r="14624" spans="2:4" x14ac:dyDescent="0.25">
      <c r="B14624" s="2"/>
      <c r="C14624" s="2"/>
      <c r="D14624" s="2"/>
    </row>
    <row r="14625" spans="2:4" x14ac:dyDescent="0.25">
      <c r="B14625" s="2"/>
      <c r="C14625" s="2"/>
      <c r="D14625" s="2"/>
    </row>
    <row r="14626" spans="2:4" x14ac:dyDescent="0.25">
      <c r="B14626" s="2"/>
      <c r="C14626" s="2"/>
      <c r="D14626" s="2"/>
    </row>
    <row r="14627" spans="2:4" x14ac:dyDescent="0.25">
      <c r="B14627" s="2"/>
      <c r="C14627" s="2"/>
      <c r="D14627" s="2"/>
    </row>
    <row r="14628" spans="2:4" x14ac:dyDescent="0.25">
      <c r="B14628" s="2"/>
      <c r="C14628" s="2"/>
      <c r="D14628" s="2"/>
    </row>
    <row r="14629" spans="2:4" x14ac:dyDescent="0.25">
      <c r="B14629" s="2"/>
      <c r="C14629" s="2"/>
      <c r="D14629" s="2"/>
    </row>
    <row r="14630" spans="2:4" x14ac:dyDescent="0.25">
      <c r="B14630" s="2"/>
      <c r="C14630" s="2"/>
      <c r="D14630" s="2"/>
    </row>
    <row r="14631" spans="2:4" x14ac:dyDescent="0.25">
      <c r="B14631" s="2"/>
      <c r="C14631" s="2"/>
      <c r="D14631" s="2"/>
    </row>
    <row r="14632" spans="2:4" x14ac:dyDescent="0.25">
      <c r="B14632" s="2"/>
      <c r="C14632" s="2"/>
      <c r="D14632" s="2"/>
    </row>
    <row r="14633" spans="2:4" x14ac:dyDescent="0.25">
      <c r="B14633" s="2"/>
      <c r="C14633" s="2"/>
      <c r="D14633" s="2"/>
    </row>
    <row r="14634" spans="2:4" x14ac:dyDescent="0.25">
      <c r="B14634" s="2"/>
      <c r="C14634" s="2"/>
      <c r="D14634" s="2"/>
    </row>
    <row r="14635" spans="2:4" x14ac:dyDescent="0.25">
      <c r="B14635" s="2"/>
      <c r="C14635" s="2"/>
      <c r="D14635" s="2"/>
    </row>
    <row r="14636" spans="2:4" x14ac:dyDescent="0.25">
      <c r="B14636" s="2"/>
      <c r="C14636" s="2"/>
      <c r="D14636" s="2"/>
    </row>
    <row r="14637" spans="2:4" x14ac:dyDescent="0.25">
      <c r="B14637" s="2"/>
      <c r="C14637" s="2"/>
      <c r="D14637" s="2"/>
    </row>
    <row r="14638" spans="2:4" x14ac:dyDescent="0.25">
      <c r="B14638" s="2"/>
      <c r="C14638" s="2"/>
      <c r="D14638" s="2"/>
    </row>
    <row r="14639" spans="2:4" x14ac:dyDescent="0.25">
      <c r="B14639" s="2"/>
      <c r="C14639" s="2"/>
      <c r="D14639" s="2"/>
    </row>
    <row r="14640" spans="2:4" x14ac:dyDescent="0.25">
      <c r="B14640" s="2"/>
      <c r="C14640" s="2"/>
      <c r="D14640" s="2"/>
    </row>
    <row r="14641" spans="2:4" x14ac:dyDescent="0.25">
      <c r="B14641" s="2"/>
      <c r="C14641" s="2"/>
      <c r="D14641" s="2"/>
    </row>
    <row r="14642" spans="2:4" x14ac:dyDescent="0.25">
      <c r="B14642" s="2"/>
      <c r="C14642" s="2"/>
      <c r="D14642" s="2"/>
    </row>
    <row r="14643" spans="2:4" x14ac:dyDescent="0.25">
      <c r="B14643" s="2"/>
      <c r="C14643" s="2"/>
      <c r="D14643" s="2"/>
    </row>
    <row r="14644" spans="2:4" x14ac:dyDescent="0.25">
      <c r="B14644" s="2"/>
      <c r="C14644" s="2"/>
      <c r="D14644" s="2"/>
    </row>
    <row r="14645" spans="2:4" x14ac:dyDescent="0.25">
      <c r="B14645" s="2"/>
      <c r="C14645" s="2"/>
      <c r="D14645" s="2"/>
    </row>
    <row r="14646" spans="2:4" x14ac:dyDescent="0.25">
      <c r="B14646" s="2"/>
      <c r="C14646" s="2"/>
      <c r="D14646" s="2"/>
    </row>
    <row r="14647" spans="2:4" x14ac:dyDescent="0.25">
      <c r="B14647" s="2"/>
      <c r="C14647" s="2"/>
      <c r="D14647" s="2"/>
    </row>
    <row r="14648" spans="2:4" x14ac:dyDescent="0.25">
      <c r="B14648" s="2"/>
      <c r="C14648" s="2"/>
      <c r="D14648" s="2"/>
    </row>
    <row r="14649" spans="2:4" x14ac:dyDescent="0.25">
      <c r="B14649" s="2"/>
      <c r="C14649" s="2"/>
      <c r="D14649" s="2"/>
    </row>
    <row r="14650" spans="2:4" x14ac:dyDescent="0.25">
      <c r="B14650" s="2"/>
      <c r="C14650" s="2"/>
      <c r="D14650" s="2"/>
    </row>
    <row r="14651" spans="2:4" x14ac:dyDescent="0.25">
      <c r="B14651" s="2"/>
      <c r="C14651" s="2"/>
      <c r="D14651" s="2"/>
    </row>
    <row r="14652" spans="2:4" x14ac:dyDescent="0.25">
      <c r="B14652" s="2"/>
      <c r="C14652" s="2"/>
      <c r="D14652" s="2"/>
    </row>
    <row r="14653" spans="2:4" x14ac:dyDescent="0.25">
      <c r="B14653" s="2"/>
      <c r="C14653" s="2"/>
      <c r="D14653" s="2"/>
    </row>
    <row r="14654" spans="2:4" x14ac:dyDescent="0.25">
      <c r="B14654" s="2"/>
      <c r="C14654" s="2"/>
      <c r="D14654" s="2"/>
    </row>
    <row r="14655" spans="2:4" x14ac:dyDescent="0.25">
      <c r="B14655" s="2"/>
      <c r="C14655" s="2"/>
      <c r="D14655" s="2"/>
    </row>
    <row r="14656" spans="2:4" x14ac:dyDescent="0.25">
      <c r="B14656" s="2"/>
      <c r="C14656" s="2"/>
      <c r="D14656" s="2"/>
    </row>
    <row r="14657" spans="2:4" x14ac:dyDescent="0.25">
      <c r="B14657" s="2"/>
      <c r="C14657" s="2"/>
      <c r="D14657" s="2"/>
    </row>
    <row r="14658" spans="2:4" x14ac:dyDescent="0.25">
      <c r="B14658" s="2"/>
      <c r="C14658" s="2"/>
      <c r="D14658" s="2"/>
    </row>
    <row r="14659" spans="2:4" x14ac:dyDescent="0.25">
      <c r="B14659" s="2"/>
      <c r="C14659" s="2"/>
      <c r="D14659" s="2"/>
    </row>
    <row r="14660" spans="2:4" x14ac:dyDescent="0.25">
      <c r="B14660" s="2"/>
      <c r="C14660" s="2"/>
      <c r="D14660" s="2"/>
    </row>
    <row r="14661" spans="2:4" x14ac:dyDescent="0.25">
      <c r="B14661" s="2"/>
      <c r="C14661" s="2"/>
      <c r="D14661" s="2"/>
    </row>
    <row r="14662" spans="2:4" x14ac:dyDescent="0.25">
      <c r="B14662" s="2"/>
      <c r="C14662" s="2"/>
      <c r="D14662" s="2"/>
    </row>
    <row r="14663" spans="2:4" x14ac:dyDescent="0.25">
      <c r="B14663" s="2"/>
      <c r="C14663" s="2"/>
      <c r="D14663" s="2"/>
    </row>
    <row r="14664" spans="2:4" x14ac:dyDescent="0.25">
      <c r="B14664" s="2"/>
      <c r="C14664" s="2"/>
      <c r="D14664" s="2"/>
    </row>
    <row r="14665" spans="2:4" x14ac:dyDescent="0.25">
      <c r="B14665" s="2"/>
      <c r="C14665" s="2"/>
      <c r="D14665" s="2"/>
    </row>
    <row r="14666" spans="2:4" x14ac:dyDescent="0.25">
      <c r="B14666" s="2"/>
      <c r="C14666" s="2"/>
      <c r="D14666" s="2"/>
    </row>
    <row r="14667" spans="2:4" x14ac:dyDescent="0.25">
      <c r="B14667" s="2"/>
      <c r="C14667" s="2"/>
      <c r="D14667" s="2"/>
    </row>
    <row r="14668" spans="2:4" x14ac:dyDescent="0.25">
      <c r="B14668" s="2"/>
      <c r="C14668" s="2"/>
      <c r="D14668" s="2"/>
    </row>
    <row r="14669" spans="2:4" x14ac:dyDescent="0.25">
      <c r="B14669" s="2"/>
      <c r="C14669" s="2"/>
      <c r="D14669" s="2"/>
    </row>
    <row r="14670" spans="2:4" x14ac:dyDescent="0.25">
      <c r="B14670" s="2"/>
      <c r="C14670" s="2"/>
      <c r="D14670" s="2"/>
    </row>
    <row r="14671" spans="2:4" x14ac:dyDescent="0.25">
      <c r="B14671" s="2"/>
      <c r="C14671" s="2"/>
      <c r="D14671" s="2"/>
    </row>
    <row r="14672" spans="2:4" x14ac:dyDescent="0.25">
      <c r="B14672" s="2"/>
      <c r="C14672" s="2"/>
      <c r="D14672" s="2"/>
    </row>
    <row r="14673" spans="2:4" x14ac:dyDescent="0.25">
      <c r="B14673" s="2"/>
      <c r="C14673" s="2"/>
      <c r="D14673" s="2"/>
    </row>
    <row r="14674" spans="2:4" x14ac:dyDescent="0.25">
      <c r="B14674" s="2"/>
      <c r="C14674" s="2"/>
      <c r="D14674" s="2"/>
    </row>
    <row r="14675" spans="2:4" x14ac:dyDescent="0.25">
      <c r="B14675" s="2"/>
      <c r="C14675" s="2"/>
      <c r="D14675" s="2"/>
    </row>
    <row r="14676" spans="2:4" x14ac:dyDescent="0.25">
      <c r="B14676" s="2"/>
      <c r="C14676" s="2"/>
      <c r="D14676" s="2"/>
    </row>
    <row r="14677" spans="2:4" x14ac:dyDescent="0.25">
      <c r="B14677" s="2"/>
      <c r="C14677" s="2"/>
      <c r="D14677" s="2"/>
    </row>
    <row r="14678" spans="2:4" x14ac:dyDescent="0.25">
      <c r="B14678" s="2"/>
      <c r="C14678" s="2"/>
      <c r="D14678" s="2"/>
    </row>
    <row r="14679" spans="2:4" x14ac:dyDescent="0.25">
      <c r="B14679" s="2"/>
      <c r="C14679" s="2"/>
      <c r="D14679" s="2"/>
    </row>
    <row r="14680" spans="2:4" x14ac:dyDescent="0.25">
      <c r="B14680" s="2"/>
      <c r="C14680" s="2"/>
      <c r="D14680" s="2"/>
    </row>
    <row r="14681" spans="2:4" x14ac:dyDescent="0.25">
      <c r="B14681" s="2"/>
      <c r="C14681" s="2"/>
      <c r="D14681" s="2"/>
    </row>
    <row r="14682" spans="2:4" x14ac:dyDescent="0.25">
      <c r="B14682" s="2"/>
      <c r="C14682" s="2"/>
      <c r="D14682" s="2"/>
    </row>
    <row r="14683" spans="2:4" x14ac:dyDescent="0.25">
      <c r="B14683" s="2"/>
      <c r="C14683" s="2"/>
      <c r="D14683" s="2"/>
    </row>
    <row r="14684" spans="2:4" x14ac:dyDescent="0.25">
      <c r="B14684" s="2"/>
      <c r="C14684" s="2"/>
      <c r="D14684" s="2"/>
    </row>
    <row r="14685" spans="2:4" x14ac:dyDescent="0.25">
      <c r="B14685" s="2"/>
      <c r="C14685" s="2"/>
      <c r="D14685" s="2"/>
    </row>
    <row r="14686" spans="2:4" x14ac:dyDescent="0.25">
      <c r="B14686" s="2"/>
      <c r="C14686" s="2"/>
      <c r="D14686" s="2"/>
    </row>
    <row r="14687" spans="2:4" x14ac:dyDescent="0.25">
      <c r="B14687" s="2"/>
      <c r="C14687" s="2"/>
      <c r="D14687" s="2"/>
    </row>
    <row r="14688" spans="2:4" x14ac:dyDescent="0.25">
      <c r="B14688" s="2"/>
      <c r="C14688" s="2"/>
      <c r="D14688" s="2"/>
    </row>
    <row r="14689" spans="2:4" x14ac:dyDescent="0.25">
      <c r="B14689" s="2"/>
      <c r="C14689" s="2"/>
      <c r="D14689" s="2"/>
    </row>
    <row r="14690" spans="2:4" x14ac:dyDescent="0.25">
      <c r="B14690" s="2"/>
      <c r="C14690" s="2"/>
      <c r="D14690" s="2"/>
    </row>
    <row r="14691" spans="2:4" x14ac:dyDescent="0.25">
      <c r="B14691" s="2"/>
      <c r="C14691" s="2"/>
      <c r="D14691" s="2"/>
    </row>
    <row r="14692" spans="2:4" x14ac:dyDescent="0.25">
      <c r="B14692" s="2"/>
      <c r="C14692" s="2"/>
      <c r="D14692" s="2"/>
    </row>
    <row r="14693" spans="2:4" x14ac:dyDescent="0.25">
      <c r="B14693" s="2"/>
      <c r="C14693" s="2"/>
      <c r="D14693" s="2"/>
    </row>
    <row r="14694" spans="2:4" x14ac:dyDescent="0.25">
      <c r="B14694" s="2"/>
      <c r="C14694" s="2"/>
      <c r="D14694" s="2"/>
    </row>
    <row r="14695" spans="2:4" x14ac:dyDescent="0.25">
      <c r="B14695" s="2"/>
      <c r="C14695" s="2"/>
      <c r="D14695" s="2"/>
    </row>
    <row r="14696" spans="2:4" x14ac:dyDescent="0.25">
      <c r="B14696" s="2"/>
      <c r="C14696" s="2"/>
      <c r="D14696" s="2"/>
    </row>
    <row r="14697" spans="2:4" x14ac:dyDescent="0.25">
      <c r="B14697" s="2"/>
      <c r="C14697" s="2"/>
      <c r="D14697" s="2"/>
    </row>
    <row r="14698" spans="2:4" x14ac:dyDescent="0.25">
      <c r="B14698" s="2"/>
      <c r="C14698" s="2"/>
      <c r="D14698" s="2"/>
    </row>
    <row r="14699" spans="2:4" x14ac:dyDescent="0.25">
      <c r="B14699" s="2"/>
      <c r="C14699" s="2"/>
      <c r="D14699" s="2"/>
    </row>
    <row r="14700" spans="2:4" x14ac:dyDescent="0.25">
      <c r="B14700" s="2"/>
      <c r="C14700" s="2"/>
      <c r="D14700" s="2"/>
    </row>
    <row r="14701" spans="2:4" x14ac:dyDescent="0.25">
      <c r="B14701" s="2"/>
      <c r="C14701" s="2"/>
      <c r="D14701" s="2"/>
    </row>
    <row r="14702" spans="2:4" x14ac:dyDescent="0.25">
      <c r="B14702" s="2"/>
      <c r="C14702" s="2"/>
      <c r="D14702" s="2"/>
    </row>
    <row r="14703" spans="2:4" x14ac:dyDescent="0.25">
      <c r="B14703" s="2"/>
      <c r="C14703" s="2"/>
      <c r="D14703" s="2"/>
    </row>
    <row r="14704" spans="2:4" x14ac:dyDescent="0.25">
      <c r="B14704" s="2"/>
      <c r="C14704" s="2"/>
      <c r="D14704" s="2"/>
    </row>
    <row r="14705" spans="2:4" x14ac:dyDescent="0.25">
      <c r="B14705" s="2"/>
      <c r="C14705" s="2"/>
      <c r="D14705" s="2"/>
    </row>
    <row r="14706" spans="2:4" x14ac:dyDescent="0.25">
      <c r="B14706" s="2"/>
      <c r="C14706" s="2"/>
      <c r="D14706" s="2"/>
    </row>
    <row r="14707" spans="2:4" x14ac:dyDescent="0.25">
      <c r="B14707" s="2"/>
      <c r="C14707" s="2"/>
      <c r="D14707" s="2"/>
    </row>
    <row r="14708" spans="2:4" x14ac:dyDescent="0.25">
      <c r="B14708" s="2"/>
      <c r="C14708" s="2"/>
      <c r="D14708" s="2"/>
    </row>
    <row r="14709" spans="2:4" x14ac:dyDescent="0.25">
      <c r="B14709" s="2"/>
      <c r="C14709" s="2"/>
      <c r="D14709" s="2"/>
    </row>
    <row r="14710" spans="2:4" x14ac:dyDescent="0.25">
      <c r="B14710" s="2"/>
      <c r="C14710" s="2"/>
      <c r="D14710" s="2"/>
    </row>
    <row r="14711" spans="2:4" x14ac:dyDescent="0.25">
      <c r="B14711" s="2"/>
      <c r="C14711" s="2"/>
      <c r="D14711" s="2"/>
    </row>
    <row r="14712" spans="2:4" x14ac:dyDescent="0.25">
      <c r="B14712" s="2"/>
      <c r="C14712" s="2"/>
      <c r="D14712" s="2"/>
    </row>
    <row r="14713" spans="2:4" x14ac:dyDescent="0.25">
      <c r="B14713" s="2"/>
      <c r="C14713" s="2"/>
      <c r="D14713" s="2"/>
    </row>
    <row r="14714" spans="2:4" x14ac:dyDescent="0.25">
      <c r="B14714" s="2"/>
      <c r="C14714" s="2"/>
      <c r="D14714" s="2"/>
    </row>
    <row r="14715" spans="2:4" x14ac:dyDescent="0.25">
      <c r="B14715" s="2"/>
      <c r="C14715" s="2"/>
      <c r="D14715" s="2"/>
    </row>
    <row r="14716" spans="2:4" x14ac:dyDescent="0.25">
      <c r="B14716" s="2"/>
      <c r="C14716" s="2"/>
      <c r="D14716" s="2"/>
    </row>
    <row r="14717" spans="2:4" x14ac:dyDescent="0.25">
      <c r="B14717" s="2"/>
      <c r="C14717" s="2"/>
      <c r="D14717" s="2"/>
    </row>
    <row r="14718" spans="2:4" x14ac:dyDescent="0.25">
      <c r="B14718" s="2"/>
      <c r="C14718" s="2"/>
      <c r="D14718" s="2"/>
    </row>
    <row r="14719" spans="2:4" x14ac:dyDescent="0.25">
      <c r="B14719" s="2"/>
      <c r="C14719" s="2"/>
      <c r="D14719" s="2"/>
    </row>
    <row r="14720" spans="2:4" x14ac:dyDescent="0.25">
      <c r="B14720" s="2"/>
      <c r="C14720" s="2"/>
      <c r="D14720" s="2"/>
    </row>
    <row r="14721" spans="2:4" x14ac:dyDescent="0.25">
      <c r="B14721" s="2"/>
      <c r="C14721" s="2"/>
      <c r="D14721" s="2"/>
    </row>
    <row r="14722" spans="2:4" x14ac:dyDescent="0.25">
      <c r="B14722" s="2"/>
      <c r="C14722" s="2"/>
      <c r="D14722" s="2"/>
    </row>
    <row r="14723" spans="2:4" x14ac:dyDescent="0.25">
      <c r="B14723" s="2"/>
      <c r="C14723" s="2"/>
      <c r="D14723" s="2"/>
    </row>
    <row r="14724" spans="2:4" x14ac:dyDescent="0.25">
      <c r="B14724" s="2"/>
      <c r="C14724" s="2"/>
      <c r="D14724" s="2"/>
    </row>
    <row r="14725" spans="2:4" x14ac:dyDescent="0.25">
      <c r="B14725" s="2"/>
      <c r="C14725" s="2"/>
      <c r="D14725" s="2"/>
    </row>
    <row r="14726" spans="2:4" x14ac:dyDescent="0.25">
      <c r="B14726" s="2"/>
      <c r="C14726" s="2"/>
      <c r="D14726" s="2"/>
    </row>
    <row r="14727" spans="2:4" x14ac:dyDescent="0.25">
      <c r="B14727" s="2"/>
      <c r="C14727" s="2"/>
      <c r="D14727" s="2"/>
    </row>
    <row r="14728" spans="2:4" x14ac:dyDescent="0.25">
      <c r="B14728" s="2"/>
      <c r="C14728" s="2"/>
      <c r="D14728" s="2"/>
    </row>
    <row r="14729" spans="2:4" x14ac:dyDescent="0.25">
      <c r="B14729" s="2"/>
      <c r="C14729" s="2"/>
      <c r="D14729" s="2"/>
    </row>
    <row r="14730" spans="2:4" x14ac:dyDescent="0.25">
      <c r="B14730" s="2"/>
      <c r="C14730" s="2"/>
      <c r="D14730" s="2"/>
    </row>
    <row r="14731" spans="2:4" x14ac:dyDescent="0.25">
      <c r="B14731" s="2"/>
      <c r="C14731" s="2"/>
      <c r="D14731" s="2"/>
    </row>
    <row r="14732" spans="2:4" x14ac:dyDescent="0.25">
      <c r="B14732" s="2"/>
      <c r="C14732" s="2"/>
      <c r="D14732" s="2"/>
    </row>
    <row r="14733" spans="2:4" x14ac:dyDescent="0.25">
      <c r="B14733" s="2"/>
      <c r="C14733" s="2"/>
      <c r="D14733" s="2"/>
    </row>
    <row r="14734" spans="2:4" x14ac:dyDescent="0.25">
      <c r="B14734" s="2"/>
      <c r="C14734" s="2"/>
      <c r="D14734" s="2"/>
    </row>
    <row r="14735" spans="2:4" x14ac:dyDescent="0.25">
      <c r="B14735" s="2"/>
      <c r="C14735" s="2"/>
      <c r="D14735" s="2"/>
    </row>
    <row r="14736" spans="2:4" x14ac:dyDescent="0.25">
      <c r="B14736" s="2"/>
      <c r="C14736" s="2"/>
      <c r="D14736" s="2"/>
    </row>
    <row r="14737" spans="2:4" x14ac:dyDescent="0.25">
      <c r="B14737" s="2"/>
      <c r="C14737" s="2"/>
      <c r="D14737" s="2"/>
    </row>
    <row r="14738" spans="2:4" x14ac:dyDescent="0.25">
      <c r="B14738" s="2"/>
      <c r="C14738" s="2"/>
      <c r="D14738" s="2"/>
    </row>
    <row r="14739" spans="2:4" x14ac:dyDescent="0.25">
      <c r="B14739" s="2"/>
      <c r="C14739" s="2"/>
      <c r="D14739" s="2"/>
    </row>
    <row r="14740" spans="2:4" x14ac:dyDescent="0.25">
      <c r="B14740" s="2"/>
      <c r="C14740" s="2"/>
      <c r="D14740" s="2"/>
    </row>
    <row r="14741" spans="2:4" x14ac:dyDescent="0.25">
      <c r="B14741" s="2"/>
      <c r="C14741" s="2"/>
      <c r="D14741" s="2"/>
    </row>
    <row r="14742" spans="2:4" x14ac:dyDescent="0.25">
      <c r="B14742" s="2"/>
      <c r="C14742" s="2"/>
      <c r="D14742" s="2"/>
    </row>
    <row r="14743" spans="2:4" x14ac:dyDescent="0.25">
      <c r="B14743" s="2"/>
      <c r="C14743" s="2"/>
      <c r="D14743" s="2"/>
    </row>
    <row r="14744" spans="2:4" x14ac:dyDescent="0.25">
      <c r="B14744" s="2"/>
      <c r="C14744" s="2"/>
      <c r="D14744" s="2"/>
    </row>
    <row r="14745" spans="2:4" x14ac:dyDescent="0.25">
      <c r="B14745" s="2"/>
      <c r="C14745" s="2"/>
      <c r="D14745" s="2"/>
    </row>
    <row r="14746" spans="2:4" x14ac:dyDescent="0.25">
      <c r="B14746" s="2"/>
      <c r="C14746" s="2"/>
      <c r="D14746" s="2"/>
    </row>
    <row r="14747" spans="2:4" x14ac:dyDescent="0.25">
      <c r="B14747" s="2"/>
      <c r="C14747" s="2"/>
      <c r="D14747" s="2"/>
    </row>
    <row r="14748" spans="2:4" x14ac:dyDescent="0.25">
      <c r="B14748" s="2"/>
      <c r="C14748" s="2"/>
      <c r="D14748" s="2"/>
    </row>
    <row r="14749" spans="2:4" x14ac:dyDescent="0.25">
      <c r="B14749" s="2"/>
      <c r="C14749" s="2"/>
      <c r="D14749" s="2"/>
    </row>
    <row r="14750" spans="2:4" x14ac:dyDescent="0.25">
      <c r="B14750" s="2"/>
      <c r="C14750" s="2"/>
      <c r="D14750" s="2"/>
    </row>
    <row r="14751" spans="2:4" x14ac:dyDescent="0.25">
      <c r="B14751" s="2"/>
      <c r="C14751" s="2"/>
      <c r="D14751" s="2"/>
    </row>
    <row r="14752" spans="2:4" x14ac:dyDescent="0.25">
      <c r="B14752" s="2"/>
      <c r="C14752" s="2"/>
      <c r="D14752" s="2"/>
    </row>
    <row r="14753" spans="2:4" x14ac:dyDescent="0.25">
      <c r="B14753" s="2"/>
      <c r="C14753" s="2"/>
      <c r="D14753" s="2"/>
    </row>
    <row r="14754" spans="2:4" x14ac:dyDescent="0.25">
      <c r="B14754" s="2"/>
      <c r="C14754" s="2"/>
      <c r="D14754" s="2"/>
    </row>
    <row r="14755" spans="2:4" x14ac:dyDescent="0.25">
      <c r="B14755" s="2"/>
      <c r="C14755" s="2"/>
      <c r="D14755" s="2"/>
    </row>
    <row r="14756" spans="2:4" x14ac:dyDescent="0.25">
      <c r="B14756" s="2"/>
      <c r="C14756" s="2"/>
      <c r="D14756" s="2"/>
    </row>
    <row r="14757" spans="2:4" x14ac:dyDescent="0.25">
      <c r="B14757" s="2"/>
      <c r="C14757" s="2"/>
      <c r="D14757" s="2"/>
    </row>
    <row r="14758" spans="2:4" x14ac:dyDescent="0.25">
      <c r="B14758" s="2"/>
      <c r="C14758" s="2"/>
      <c r="D14758" s="2"/>
    </row>
    <row r="14759" spans="2:4" x14ac:dyDescent="0.25">
      <c r="B14759" s="2"/>
      <c r="C14759" s="2"/>
      <c r="D14759" s="2"/>
    </row>
    <row r="14760" spans="2:4" x14ac:dyDescent="0.25">
      <c r="B14760" s="2"/>
      <c r="C14760" s="2"/>
      <c r="D14760" s="2"/>
    </row>
    <row r="14761" spans="2:4" x14ac:dyDescent="0.25">
      <c r="B14761" s="2"/>
      <c r="C14761" s="2"/>
      <c r="D14761" s="2"/>
    </row>
    <row r="14762" spans="2:4" x14ac:dyDescent="0.25">
      <c r="B14762" s="2"/>
      <c r="C14762" s="2"/>
      <c r="D14762" s="2"/>
    </row>
    <row r="14763" spans="2:4" x14ac:dyDescent="0.25">
      <c r="B14763" s="2"/>
      <c r="C14763" s="2"/>
      <c r="D14763" s="2"/>
    </row>
    <row r="14764" spans="2:4" x14ac:dyDescent="0.25">
      <c r="B14764" s="2"/>
      <c r="C14764" s="2"/>
      <c r="D14764" s="2"/>
    </row>
    <row r="14765" spans="2:4" x14ac:dyDescent="0.25">
      <c r="B14765" s="2"/>
      <c r="C14765" s="2"/>
      <c r="D14765" s="2"/>
    </row>
    <row r="14766" spans="2:4" x14ac:dyDescent="0.25">
      <c r="B14766" s="2"/>
      <c r="C14766" s="2"/>
      <c r="D14766" s="2"/>
    </row>
    <row r="14767" spans="2:4" x14ac:dyDescent="0.25">
      <c r="B14767" s="2"/>
      <c r="C14767" s="2"/>
      <c r="D14767" s="2"/>
    </row>
    <row r="14768" spans="2:4" x14ac:dyDescent="0.25">
      <c r="B14768" s="2"/>
      <c r="C14768" s="2"/>
      <c r="D14768" s="2"/>
    </row>
    <row r="14769" spans="2:4" x14ac:dyDescent="0.25">
      <c r="B14769" s="2"/>
      <c r="C14769" s="2"/>
      <c r="D14769" s="2"/>
    </row>
    <row r="14770" spans="2:4" x14ac:dyDescent="0.25">
      <c r="B14770" s="2"/>
      <c r="C14770" s="2"/>
      <c r="D14770" s="2"/>
    </row>
    <row r="14771" spans="2:4" x14ac:dyDescent="0.25">
      <c r="B14771" s="2"/>
      <c r="C14771" s="2"/>
      <c r="D14771" s="2"/>
    </row>
    <row r="14772" spans="2:4" x14ac:dyDescent="0.25">
      <c r="B14772" s="2"/>
      <c r="C14772" s="2"/>
      <c r="D14772" s="2"/>
    </row>
    <row r="14773" spans="2:4" x14ac:dyDescent="0.25">
      <c r="B14773" s="2"/>
      <c r="C14773" s="2"/>
      <c r="D14773" s="2"/>
    </row>
    <row r="14774" spans="2:4" x14ac:dyDescent="0.25">
      <c r="B14774" s="2"/>
      <c r="C14774" s="2"/>
      <c r="D14774" s="2"/>
    </row>
    <row r="14775" spans="2:4" x14ac:dyDescent="0.25">
      <c r="B14775" s="2"/>
      <c r="C14775" s="2"/>
      <c r="D14775" s="2"/>
    </row>
    <row r="14776" spans="2:4" x14ac:dyDescent="0.25">
      <c r="B14776" s="2"/>
      <c r="C14776" s="2"/>
      <c r="D14776" s="2"/>
    </row>
    <row r="14777" spans="2:4" x14ac:dyDescent="0.25">
      <c r="B14777" s="2"/>
      <c r="C14777" s="2"/>
      <c r="D14777" s="2"/>
    </row>
    <row r="14778" spans="2:4" x14ac:dyDescent="0.25">
      <c r="B14778" s="2"/>
      <c r="C14778" s="2"/>
      <c r="D14778" s="2"/>
    </row>
    <row r="14779" spans="2:4" x14ac:dyDescent="0.25">
      <c r="B14779" s="2"/>
      <c r="C14779" s="2"/>
      <c r="D14779" s="2"/>
    </row>
    <row r="14780" spans="2:4" x14ac:dyDescent="0.25">
      <c r="B14780" s="2"/>
      <c r="C14780" s="2"/>
      <c r="D14780" s="2"/>
    </row>
    <row r="14781" spans="2:4" x14ac:dyDescent="0.25">
      <c r="B14781" s="2"/>
      <c r="C14781" s="2"/>
      <c r="D14781" s="2"/>
    </row>
    <row r="14782" spans="2:4" x14ac:dyDescent="0.25">
      <c r="B14782" s="2"/>
      <c r="C14782" s="2"/>
      <c r="D14782" s="2"/>
    </row>
    <row r="14783" spans="2:4" x14ac:dyDescent="0.25">
      <c r="B14783" s="2"/>
      <c r="C14783" s="2"/>
      <c r="D14783" s="2"/>
    </row>
    <row r="14784" spans="2:4" x14ac:dyDescent="0.25">
      <c r="B14784" s="2"/>
      <c r="C14784" s="2"/>
      <c r="D14784" s="2"/>
    </row>
    <row r="14785" spans="2:4" x14ac:dyDescent="0.25">
      <c r="B14785" s="2"/>
      <c r="C14785" s="2"/>
      <c r="D14785" s="2"/>
    </row>
    <row r="14786" spans="2:4" x14ac:dyDescent="0.25">
      <c r="B14786" s="2"/>
      <c r="C14786" s="2"/>
      <c r="D14786" s="2"/>
    </row>
    <row r="14787" spans="2:4" x14ac:dyDescent="0.25">
      <c r="B14787" s="2"/>
      <c r="C14787" s="2"/>
      <c r="D14787" s="2"/>
    </row>
    <row r="14788" spans="2:4" x14ac:dyDescent="0.25">
      <c r="B14788" s="2"/>
      <c r="C14788" s="2"/>
      <c r="D14788" s="2"/>
    </row>
    <row r="14789" spans="2:4" x14ac:dyDescent="0.25">
      <c r="B14789" s="2"/>
      <c r="C14789" s="2"/>
      <c r="D14789" s="2"/>
    </row>
    <row r="14790" spans="2:4" x14ac:dyDescent="0.25">
      <c r="B14790" s="2"/>
      <c r="C14790" s="2"/>
      <c r="D14790" s="2"/>
    </row>
    <row r="14791" spans="2:4" x14ac:dyDescent="0.25">
      <c r="B14791" s="2"/>
      <c r="C14791" s="2"/>
      <c r="D14791" s="2"/>
    </row>
    <row r="14792" spans="2:4" x14ac:dyDescent="0.25">
      <c r="B14792" s="2"/>
      <c r="C14792" s="2"/>
      <c r="D14792" s="2"/>
    </row>
    <row r="14793" spans="2:4" x14ac:dyDescent="0.25">
      <c r="B14793" s="2"/>
      <c r="C14793" s="2"/>
      <c r="D14793" s="2"/>
    </row>
    <row r="14794" spans="2:4" x14ac:dyDescent="0.25">
      <c r="B14794" s="2"/>
      <c r="C14794" s="2"/>
      <c r="D14794" s="2"/>
    </row>
    <row r="14795" spans="2:4" x14ac:dyDescent="0.25">
      <c r="B14795" s="2"/>
      <c r="C14795" s="2"/>
      <c r="D14795" s="2"/>
    </row>
    <row r="14796" spans="2:4" x14ac:dyDescent="0.25">
      <c r="B14796" s="2"/>
      <c r="C14796" s="2"/>
      <c r="D14796" s="2"/>
    </row>
    <row r="14797" spans="2:4" x14ac:dyDescent="0.25">
      <c r="B14797" s="2"/>
      <c r="C14797" s="2"/>
      <c r="D14797" s="2"/>
    </row>
    <row r="14798" spans="2:4" x14ac:dyDescent="0.25">
      <c r="B14798" s="2"/>
      <c r="C14798" s="2"/>
      <c r="D14798" s="2"/>
    </row>
    <row r="14799" spans="2:4" x14ac:dyDescent="0.25">
      <c r="B14799" s="2"/>
      <c r="C14799" s="2"/>
      <c r="D14799" s="2"/>
    </row>
    <row r="14800" spans="2:4" x14ac:dyDescent="0.25">
      <c r="B14800" s="2"/>
      <c r="C14800" s="2"/>
      <c r="D14800" s="2"/>
    </row>
    <row r="14801" spans="2:4" x14ac:dyDescent="0.25">
      <c r="B14801" s="2"/>
      <c r="C14801" s="2"/>
      <c r="D14801" s="2"/>
    </row>
    <row r="14802" spans="2:4" x14ac:dyDescent="0.25">
      <c r="B14802" s="2"/>
      <c r="C14802" s="2"/>
      <c r="D14802" s="2"/>
    </row>
    <row r="14803" spans="2:4" x14ac:dyDescent="0.25">
      <c r="B14803" s="2"/>
      <c r="C14803" s="2"/>
      <c r="D14803" s="2"/>
    </row>
    <row r="14804" spans="2:4" x14ac:dyDescent="0.25">
      <c r="B14804" s="2"/>
      <c r="C14804" s="2"/>
      <c r="D14804" s="2"/>
    </row>
    <row r="14805" spans="2:4" x14ac:dyDescent="0.25">
      <c r="B14805" s="2"/>
      <c r="C14805" s="2"/>
      <c r="D14805" s="2"/>
    </row>
    <row r="14806" spans="2:4" x14ac:dyDescent="0.25">
      <c r="B14806" s="2"/>
      <c r="C14806" s="2"/>
      <c r="D14806" s="2"/>
    </row>
    <row r="14807" spans="2:4" x14ac:dyDescent="0.25">
      <c r="B14807" s="2"/>
      <c r="C14807" s="2"/>
      <c r="D14807" s="2"/>
    </row>
    <row r="14808" spans="2:4" x14ac:dyDescent="0.25">
      <c r="B14808" s="2"/>
      <c r="C14808" s="2"/>
      <c r="D14808" s="2"/>
    </row>
    <row r="14809" spans="2:4" x14ac:dyDescent="0.25">
      <c r="B14809" s="2"/>
      <c r="C14809" s="2"/>
      <c r="D14809" s="2"/>
    </row>
    <row r="14810" spans="2:4" x14ac:dyDescent="0.25">
      <c r="B14810" s="2"/>
      <c r="C14810" s="2"/>
      <c r="D14810" s="2"/>
    </row>
    <row r="14811" spans="2:4" x14ac:dyDescent="0.25">
      <c r="B14811" s="2"/>
      <c r="C14811" s="2"/>
      <c r="D14811" s="2"/>
    </row>
    <row r="14812" spans="2:4" x14ac:dyDescent="0.25">
      <c r="B14812" s="2"/>
      <c r="C14812" s="2"/>
      <c r="D14812" s="2"/>
    </row>
    <row r="14813" spans="2:4" x14ac:dyDescent="0.25">
      <c r="B14813" s="2"/>
      <c r="C14813" s="2"/>
      <c r="D14813" s="2"/>
    </row>
    <row r="14814" spans="2:4" x14ac:dyDescent="0.25">
      <c r="B14814" s="2"/>
      <c r="C14814" s="2"/>
      <c r="D14814" s="2"/>
    </row>
    <row r="14815" spans="2:4" x14ac:dyDescent="0.25">
      <c r="B14815" s="2"/>
      <c r="C14815" s="2"/>
      <c r="D14815" s="2"/>
    </row>
    <row r="14816" spans="2:4" x14ac:dyDescent="0.25">
      <c r="B14816" s="2"/>
      <c r="C14816" s="2"/>
      <c r="D14816" s="2"/>
    </row>
    <row r="14817" spans="2:4" x14ac:dyDescent="0.25">
      <c r="B14817" s="2"/>
      <c r="C14817" s="2"/>
      <c r="D14817" s="2"/>
    </row>
    <row r="14818" spans="2:4" x14ac:dyDescent="0.25">
      <c r="B14818" s="2"/>
      <c r="C14818" s="2"/>
      <c r="D14818" s="2"/>
    </row>
    <row r="14819" spans="2:4" x14ac:dyDescent="0.25">
      <c r="B14819" s="2"/>
      <c r="C14819" s="2"/>
      <c r="D14819" s="2"/>
    </row>
    <row r="14820" spans="2:4" x14ac:dyDescent="0.25">
      <c r="B14820" s="2"/>
      <c r="C14820" s="2"/>
      <c r="D14820" s="2"/>
    </row>
    <row r="14821" spans="2:4" x14ac:dyDescent="0.25">
      <c r="B14821" s="2"/>
      <c r="C14821" s="2"/>
      <c r="D14821" s="2"/>
    </row>
    <row r="14822" spans="2:4" x14ac:dyDescent="0.25">
      <c r="B14822" s="2"/>
      <c r="C14822" s="2"/>
      <c r="D14822" s="2"/>
    </row>
    <row r="14823" spans="2:4" x14ac:dyDescent="0.25">
      <c r="B14823" s="2"/>
      <c r="C14823" s="2"/>
      <c r="D14823" s="2"/>
    </row>
    <row r="14824" spans="2:4" x14ac:dyDescent="0.25">
      <c r="B14824" s="2"/>
      <c r="C14824" s="2"/>
      <c r="D14824" s="2"/>
    </row>
    <row r="14825" spans="2:4" x14ac:dyDescent="0.25">
      <c r="B14825" s="2"/>
      <c r="C14825" s="2"/>
      <c r="D14825" s="2"/>
    </row>
    <row r="14826" spans="2:4" x14ac:dyDescent="0.25">
      <c r="B14826" s="2"/>
      <c r="C14826" s="2"/>
      <c r="D14826" s="2"/>
    </row>
    <row r="14827" spans="2:4" x14ac:dyDescent="0.25">
      <c r="B14827" s="2"/>
      <c r="C14827" s="2"/>
      <c r="D14827" s="2"/>
    </row>
    <row r="14828" spans="2:4" x14ac:dyDescent="0.25">
      <c r="B14828" s="2"/>
      <c r="C14828" s="2"/>
      <c r="D14828" s="2"/>
    </row>
    <row r="14829" spans="2:4" x14ac:dyDescent="0.25">
      <c r="B14829" s="2"/>
      <c r="C14829" s="2"/>
      <c r="D14829" s="2"/>
    </row>
    <row r="14830" spans="2:4" x14ac:dyDescent="0.25">
      <c r="B14830" s="2"/>
      <c r="C14830" s="2"/>
      <c r="D14830" s="2"/>
    </row>
    <row r="14831" spans="2:4" x14ac:dyDescent="0.25">
      <c r="B14831" s="2"/>
      <c r="C14831" s="2"/>
      <c r="D14831" s="2"/>
    </row>
    <row r="14832" spans="2:4" x14ac:dyDescent="0.25">
      <c r="B14832" s="2"/>
      <c r="C14832" s="2"/>
      <c r="D14832" s="2"/>
    </row>
    <row r="14833" spans="2:4" x14ac:dyDescent="0.25">
      <c r="B14833" s="2"/>
      <c r="C14833" s="2"/>
      <c r="D14833" s="2"/>
    </row>
    <row r="14834" spans="2:4" x14ac:dyDescent="0.25">
      <c r="B14834" s="2"/>
      <c r="C14834" s="2"/>
      <c r="D14834" s="2"/>
    </row>
    <row r="14835" spans="2:4" x14ac:dyDescent="0.25">
      <c r="B14835" s="2"/>
      <c r="C14835" s="2"/>
      <c r="D14835" s="2"/>
    </row>
    <row r="14836" spans="2:4" x14ac:dyDescent="0.25">
      <c r="B14836" s="2"/>
      <c r="C14836" s="2"/>
      <c r="D14836" s="2"/>
    </row>
    <row r="14837" spans="2:4" x14ac:dyDescent="0.25">
      <c r="B14837" s="2"/>
      <c r="C14837" s="2"/>
      <c r="D14837" s="2"/>
    </row>
    <row r="14838" spans="2:4" x14ac:dyDescent="0.25">
      <c r="B14838" s="2"/>
      <c r="C14838" s="2"/>
      <c r="D14838" s="2"/>
    </row>
    <row r="14839" spans="2:4" x14ac:dyDescent="0.25">
      <c r="B14839" s="2"/>
      <c r="C14839" s="2"/>
      <c r="D14839" s="2"/>
    </row>
    <row r="14840" spans="2:4" x14ac:dyDescent="0.25">
      <c r="B14840" s="2"/>
      <c r="C14840" s="2"/>
      <c r="D14840" s="2"/>
    </row>
    <row r="14841" spans="2:4" x14ac:dyDescent="0.25">
      <c r="B14841" s="2"/>
      <c r="C14841" s="2"/>
      <c r="D14841" s="2"/>
    </row>
    <row r="14842" spans="2:4" x14ac:dyDescent="0.25">
      <c r="B14842" s="2"/>
      <c r="C14842" s="2"/>
      <c r="D14842" s="2"/>
    </row>
    <row r="14843" spans="2:4" x14ac:dyDescent="0.25">
      <c r="B14843" s="2"/>
      <c r="C14843" s="2"/>
      <c r="D14843" s="2"/>
    </row>
    <row r="14844" spans="2:4" x14ac:dyDescent="0.25">
      <c r="B14844" s="2"/>
      <c r="C14844" s="2"/>
      <c r="D14844" s="2"/>
    </row>
    <row r="14845" spans="2:4" x14ac:dyDescent="0.25">
      <c r="B14845" s="2"/>
      <c r="C14845" s="2"/>
      <c r="D14845" s="2"/>
    </row>
    <row r="14846" spans="2:4" x14ac:dyDescent="0.25">
      <c r="B14846" s="2"/>
      <c r="C14846" s="2"/>
      <c r="D14846" s="2"/>
    </row>
    <row r="14847" spans="2:4" x14ac:dyDescent="0.25">
      <c r="B14847" s="2"/>
      <c r="C14847" s="2"/>
      <c r="D14847" s="2"/>
    </row>
    <row r="14848" spans="2:4" x14ac:dyDescent="0.25">
      <c r="B14848" s="2"/>
      <c r="C14848" s="2"/>
      <c r="D14848" s="2"/>
    </row>
    <row r="14849" spans="2:4" x14ac:dyDescent="0.25">
      <c r="B14849" s="2"/>
      <c r="C14849" s="2"/>
      <c r="D14849" s="2"/>
    </row>
    <row r="14850" spans="2:4" x14ac:dyDescent="0.25">
      <c r="B14850" s="2"/>
      <c r="C14850" s="2"/>
      <c r="D14850" s="2"/>
    </row>
    <row r="14851" spans="2:4" x14ac:dyDescent="0.25">
      <c r="B14851" s="2"/>
      <c r="C14851" s="2"/>
      <c r="D14851" s="2"/>
    </row>
    <row r="14852" spans="2:4" x14ac:dyDescent="0.25">
      <c r="B14852" s="2"/>
      <c r="C14852" s="2"/>
      <c r="D14852" s="2"/>
    </row>
    <row r="14853" spans="2:4" x14ac:dyDescent="0.25">
      <c r="B14853" s="2"/>
      <c r="C14853" s="2"/>
      <c r="D14853" s="2"/>
    </row>
    <row r="14854" spans="2:4" x14ac:dyDescent="0.25">
      <c r="B14854" s="2"/>
      <c r="C14854" s="2"/>
      <c r="D14854" s="2"/>
    </row>
    <row r="14855" spans="2:4" x14ac:dyDescent="0.25">
      <c r="B14855" s="2"/>
      <c r="C14855" s="2"/>
      <c r="D14855" s="2"/>
    </row>
    <row r="14856" spans="2:4" x14ac:dyDescent="0.25">
      <c r="B14856" s="2"/>
      <c r="C14856" s="2"/>
      <c r="D14856" s="2"/>
    </row>
    <row r="14857" spans="2:4" x14ac:dyDescent="0.25">
      <c r="B14857" s="2"/>
      <c r="C14857" s="2"/>
      <c r="D14857" s="2"/>
    </row>
    <row r="14858" spans="2:4" x14ac:dyDescent="0.25">
      <c r="B14858" s="2"/>
      <c r="C14858" s="2"/>
      <c r="D14858" s="2"/>
    </row>
    <row r="14859" spans="2:4" x14ac:dyDescent="0.25">
      <c r="B14859" s="2"/>
      <c r="C14859" s="2"/>
      <c r="D14859" s="2"/>
    </row>
    <row r="14860" spans="2:4" x14ac:dyDescent="0.25">
      <c r="B14860" s="2"/>
      <c r="C14860" s="2"/>
      <c r="D14860" s="2"/>
    </row>
    <row r="14861" spans="2:4" x14ac:dyDescent="0.25">
      <c r="B14861" s="2"/>
      <c r="C14861" s="2"/>
      <c r="D14861" s="2"/>
    </row>
    <row r="14862" spans="2:4" x14ac:dyDescent="0.25">
      <c r="B14862" s="2"/>
      <c r="C14862" s="2"/>
      <c r="D14862" s="2"/>
    </row>
    <row r="14863" spans="2:4" x14ac:dyDescent="0.25">
      <c r="B14863" s="2"/>
      <c r="C14863" s="2"/>
      <c r="D14863" s="2"/>
    </row>
    <row r="14864" spans="2:4" x14ac:dyDescent="0.25">
      <c r="B14864" s="2"/>
      <c r="C14864" s="2"/>
      <c r="D14864" s="2"/>
    </row>
    <row r="14865" spans="2:4" x14ac:dyDescent="0.25">
      <c r="B14865" s="2"/>
      <c r="C14865" s="2"/>
      <c r="D14865" s="2"/>
    </row>
    <row r="14866" spans="2:4" x14ac:dyDescent="0.25">
      <c r="B14866" s="2"/>
      <c r="C14866" s="2"/>
      <c r="D14866" s="2"/>
    </row>
    <row r="14867" spans="2:4" x14ac:dyDescent="0.25">
      <c r="B14867" s="2"/>
      <c r="C14867" s="2"/>
      <c r="D14867" s="2"/>
    </row>
    <row r="14868" spans="2:4" x14ac:dyDescent="0.25">
      <c r="B14868" s="2"/>
      <c r="C14868" s="2"/>
      <c r="D14868" s="2"/>
    </row>
    <row r="14869" spans="2:4" x14ac:dyDescent="0.25">
      <c r="B14869" s="2"/>
      <c r="C14869" s="2"/>
      <c r="D14869" s="2"/>
    </row>
    <row r="14870" spans="2:4" x14ac:dyDescent="0.25">
      <c r="B14870" s="2"/>
      <c r="C14870" s="2"/>
      <c r="D14870" s="2"/>
    </row>
    <row r="14871" spans="2:4" x14ac:dyDescent="0.25">
      <c r="B14871" s="2"/>
      <c r="C14871" s="2"/>
      <c r="D14871" s="2"/>
    </row>
    <row r="14872" spans="2:4" x14ac:dyDescent="0.25">
      <c r="B14872" s="2"/>
      <c r="C14872" s="2"/>
      <c r="D14872" s="2"/>
    </row>
    <row r="14873" spans="2:4" x14ac:dyDescent="0.25">
      <c r="B14873" s="2"/>
      <c r="C14873" s="2"/>
      <c r="D14873" s="2"/>
    </row>
    <row r="14874" spans="2:4" x14ac:dyDescent="0.25">
      <c r="B14874" s="2"/>
      <c r="C14874" s="2"/>
      <c r="D14874" s="2"/>
    </row>
    <row r="14875" spans="2:4" x14ac:dyDescent="0.25">
      <c r="B14875" s="2"/>
      <c r="C14875" s="2"/>
      <c r="D14875" s="2"/>
    </row>
    <row r="14876" spans="2:4" x14ac:dyDescent="0.25">
      <c r="B14876" s="2"/>
      <c r="C14876" s="2"/>
      <c r="D14876" s="2"/>
    </row>
    <row r="14877" spans="2:4" x14ac:dyDescent="0.25">
      <c r="B14877" s="2"/>
      <c r="C14877" s="2"/>
      <c r="D14877" s="2"/>
    </row>
    <row r="14878" spans="2:4" x14ac:dyDescent="0.25">
      <c r="B14878" s="2"/>
      <c r="C14878" s="2"/>
      <c r="D14878" s="2"/>
    </row>
    <row r="14879" spans="2:4" x14ac:dyDescent="0.25">
      <c r="B14879" s="2"/>
      <c r="C14879" s="2"/>
      <c r="D14879" s="2"/>
    </row>
    <row r="14880" spans="2:4" x14ac:dyDescent="0.25">
      <c r="B14880" s="2"/>
      <c r="C14880" s="2"/>
      <c r="D14880" s="2"/>
    </row>
    <row r="14881" spans="2:4" x14ac:dyDescent="0.25">
      <c r="B14881" s="2"/>
      <c r="C14881" s="2"/>
      <c r="D14881" s="2"/>
    </row>
    <row r="14882" spans="2:4" x14ac:dyDescent="0.25">
      <c r="B14882" s="2"/>
      <c r="C14882" s="2"/>
      <c r="D14882" s="2"/>
    </row>
    <row r="14883" spans="2:4" x14ac:dyDescent="0.25">
      <c r="B14883" s="2"/>
      <c r="C14883" s="2"/>
      <c r="D14883" s="2"/>
    </row>
    <row r="14884" spans="2:4" x14ac:dyDescent="0.25">
      <c r="B14884" s="2"/>
      <c r="C14884" s="2"/>
      <c r="D14884" s="2"/>
    </row>
    <row r="14885" spans="2:4" x14ac:dyDescent="0.25">
      <c r="B14885" s="2"/>
      <c r="C14885" s="2"/>
      <c r="D14885" s="2"/>
    </row>
    <row r="14886" spans="2:4" x14ac:dyDescent="0.25">
      <c r="B14886" s="2"/>
      <c r="C14886" s="2"/>
      <c r="D14886" s="2"/>
    </row>
    <row r="14887" spans="2:4" x14ac:dyDescent="0.25">
      <c r="B14887" s="2"/>
      <c r="C14887" s="2"/>
      <c r="D14887" s="2"/>
    </row>
    <row r="14888" spans="2:4" x14ac:dyDescent="0.25">
      <c r="B14888" s="2"/>
      <c r="C14888" s="2"/>
      <c r="D14888" s="2"/>
    </row>
    <row r="14889" spans="2:4" x14ac:dyDescent="0.25">
      <c r="B14889" s="2"/>
      <c r="C14889" s="2"/>
      <c r="D14889" s="2"/>
    </row>
    <row r="14890" spans="2:4" x14ac:dyDescent="0.25">
      <c r="B14890" s="2"/>
      <c r="C14890" s="2"/>
      <c r="D14890" s="2"/>
    </row>
    <row r="14891" spans="2:4" x14ac:dyDescent="0.25">
      <c r="B14891" s="2"/>
      <c r="C14891" s="2"/>
      <c r="D14891" s="2"/>
    </row>
    <row r="14892" spans="2:4" x14ac:dyDescent="0.25">
      <c r="B14892" s="2"/>
      <c r="C14892" s="2"/>
      <c r="D14892" s="2"/>
    </row>
    <row r="14893" spans="2:4" x14ac:dyDescent="0.25">
      <c r="B14893" s="2"/>
      <c r="C14893" s="2"/>
      <c r="D14893" s="2"/>
    </row>
    <row r="14894" spans="2:4" x14ac:dyDescent="0.25">
      <c r="B14894" s="2"/>
      <c r="C14894" s="2"/>
      <c r="D14894" s="2"/>
    </row>
    <row r="14895" spans="2:4" x14ac:dyDescent="0.25">
      <c r="B14895" s="2"/>
      <c r="C14895" s="2"/>
      <c r="D14895" s="2"/>
    </row>
    <row r="14896" spans="2:4" x14ac:dyDescent="0.25">
      <c r="B14896" s="2"/>
      <c r="C14896" s="2"/>
      <c r="D14896" s="2"/>
    </row>
    <row r="14897" spans="2:4" x14ac:dyDescent="0.25">
      <c r="B14897" s="2"/>
      <c r="C14897" s="2"/>
      <c r="D14897" s="2"/>
    </row>
    <row r="14898" spans="2:4" x14ac:dyDescent="0.25">
      <c r="B14898" s="2"/>
      <c r="C14898" s="2"/>
      <c r="D14898" s="2"/>
    </row>
    <row r="14899" spans="2:4" x14ac:dyDescent="0.25">
      <c r="B14899" s="2"/>
      <c r="C14899" s="2"/>
      <c r="D14899" s="2"/>
    </row>
    <row r="14900" spans="2:4" x14ac:dyDescent="0.25">
      <c r="B14900" s="2"/>
      <c r="C14900" s="2"/>
      <c r="D14900" s="2"/>
    </row>
    <row r="14901" spans="2:4" x14ac:dyDescent="0.25">
      <c r="B14901" s="2"/>
      <c r="C14901" s="2"/>
      <c r="D14901" s="2"/>
    </row>
    <row r="14902" spans="2:4" x14ac:dyDescent="0.25">
      <c r="B14902" s="2"/>
      <c r="C14902" s="2"/>
      <c r="D14902" s="2"/>
    </row>
    <row r="14903" spans="2:4" x14ac:dyDescent="0.25">
      <c r="B14903" s="2"/>
      <c r="C14903" s="2"/>
      <c r="D14903" s="2"/>
    </row>
    <row r="14904" spans="2:4" x14ac:dyDescent="0.25">
      <c r="B14904" s="2"/>
      <c r="C14904" s="2"/>
      <c r="D14904" s="2"/>
    </row>
    <row r="14905" spans="2:4" x14ac:dyDescent="0.25">
      <c r="B14905" s="2"/>
      <c r="C14905" s="2"/>
      <c r="D14905" s="2"/>
    </row>
    <row r="14906" spans="2:4" x14ac:dyDescent="0.25">
      <c r="B14906" s="2"/>
      <c r="C14906" s="2"/>
      <c r="D14906" s="2"/>
    </row>
    <row r="14907" spans="2:4" x14ac:dyDescent="0.25">
      <c r="B14907" s="2"/>
      <c r="C14907" s="2"/>
      <c r="D14907" s="2"/>
    </row>
    <row r="14908" spans="2:4" x14ac:dyDescent="0.25">
      <c r="B14908" s="2"/>
      <c r="C14908" s="2"/>
      <c r="D14908" s="2"/>
    </row>
    <row r="14909" spans="2:4" x14ac:dyDescent="0.25">
      <c r="B14909" s="2"/>
      <c r="C14909" s="2"/>
      <c r="D14909" s="2"/>
    </row>
    <row r="14910" spans="2:4" x14ac:dyDescent="0.25">
      <c r="B14910" s="2"/>
      <c r="C14910" s="2"/>
      <c r="D14910" s="2"/>
    </row>
    <row r="14911" spans="2:4" x14ac:dyDescent="0.25">
      <c r="B14911" s="2"/>
      <c r="C14911" s="2"/>
      <c r="D14911" s="2"/>
    </row>
    <row r="14912" spans="2:4" x14ac:dyDescent="0.25">
      <c r="B14912" s="2"/>
      <c r="C14912" s="2"/>
      <c r="D14912" s="2"/>
    </row>
    <row r="14913" spans="2:4" x14ac:dyDescent="0.25">
      <c r="B14913" s="2"/>
      <c r="C14913" s="2"/>
      <c r="D14913" s="2"/>
    </row>
    <row r="14914" spans="2:4" x14ac:dyDescent="0.25">
      <c r="B14914" s="2"/>
      <c r="C14914" s="2"/>
      <c r="D14914" s="2"/>
    </row>
    <row r="14915" spans="2:4" x14ac:dyDescent="0.25">
      <c r="B14915" s="2"/>
      <c r="C14915" s="2"/>
      <c r="D14915" s="2"/>
    </row>
    <row r="14916" spans="2:4" x14ac:dyDescent="0.25">
      <c r="B14916" s="2"/>
      <c r="C14916" s="2"/>
      <c r="D14916" s="2"/>
    </row>
    <row r="14917" spans="2:4" x14ac:dyDescent="0.25">
      <c r="B14917" s="2"/>
      <c r="C14917" s="2"/>
      <c r="D14917" s="2"/>
    </row>
    <row r="14918" spans="2:4" x14ac:dyDescent="0.25">
      <c r="B14918" s="2"/>
      <c r="C14918" s="2"/>
      <c r="D14918" s="2"/>
    </row>
    <row r="14919" spans="2:4" x14ac:dyDescent="0.25">
      <c r="B14919" s="2"/>
      <c r="C14919" s="2"/>
      <c r="D14919" s="2"/>
    </row>
    <row r="14920" spans="2:4" x14ac:dyDescent="0.25">
      <c r="B14920" s="2"/>
      <c r="C14920" s="2"/>
      <c r="D14920" s="2"/>
    </row>
    <row r="14921" spans="2:4" x14ac:dyDescent="0.25">
      <c r="B14921" s="2"/>
      <c r="C14921" s="2"/>
      <c r="D14921" s="2"/>
    </row>
    <row r="14922" spans="2:4" x14ac:dyDescent="0.25">
      <c r="B14922" s="2"/>
      <c r="C14922" s="2"/>
      <c r="D14922" s="2"/>
    </row>
    <row r="14923" spans="2:4" x14ac:dyDescent="0.25">
      <c r="B14923" s="2"/>
      <c r="C14923" s="2"/>
      <c r="D14923" s="2"/>
    </row>
    <row r="14924" spans="2:4" x14ac:dyDescent="0.25">
      <c r="B14924" s="2"/>
      <c r="C14924" s="2"/>
      <c r="D14924" s="2"/>
    </row>
    <row r="14925" spans="2:4" x14ac:dyDescent="0.25">
      <c r="B14925" s="2"/>
      <c r="C14925" s="2"/>
      <c r="D14925" s="2"/>
    </row>
    <row r="14926" spans="2:4" x14ac:dyDescent="0.25">
      <c r="B14926" s="2"/>
      <c r="C14926" s="2"/>
      <c r="D14926" s="2"/>
    </row>
    <row r="14927" spans="2:4" x14ac:dyDescent="0.25">
      <c r="B14927" s="2"/>
      <c r="C14927" s="2"/>
      <c r="D14927" s="2"/>
    </row>
    <row r="14928" spans="2:4" x14ac:dyDescent="0.25">
      <c r="B14928" s="2"/>
      <c r="C14928" s="2"/>
      <c r="D14928" s="2"/>
    </row>
    <row r="14929" spans="2:4" x14ac:dyDescent="0.25">
      <c r="B14929" s="2"/>
      <c r="C14929" s="2"/>
      <c r="D14929" s="2"/>
    </row>
    <row r="14930" spans="2:4" x14ac:dyDescent="0.25">
      <c r="B14930" s="2"/>
      <c r="C14930" s="2"/>
      <c r="D14930" s="2"/>
    </row>
    <row r="14931" spans="2:4" x14ac:dyDescent="0.25">
      <c r="B14931" s="2"/>
      <c r="C14931" s="2"/>
      <c r="D14931" s="2"/>
    </row>
    <row r="14932" spans="2:4" x14ac:dyDescent="0.25">
      <c r="B14932" s="2"/>
      <c r="C14932" s="2"/>
      <c r="D14932" s="2"/>
    </row>
    <row r="14933" spans="2:4" x14ac:dyDescent="0.25">
      <c r="B14933" s="2"/>
      <c r="C14933" s="2"/>
      <c r="D14933" s="2"/>
    </row>
    <row r="14934" spans="2:4" x14ac:dyDescent="0.25">
      <c r="B14934" s="2"/>
      <c r="C14934" s="2"/>
      <c r="D14934" s="2"/>
    </row>
    <row r="14935" spans="2:4" x14ac:dyDescent="0.25">
      <c r="B14935" s="2"/>
      <c r="C14935" s="2"/>
      <c r="D14935" s="2"/>
    </row>
    <row r="14936" spans="2:4" x14ac:dyDescent="0.25">
      <c r="B14936" s="2"/>
      <c r="C14936" s="2"/>
      <c r="D14936" s="2"/>
    </row>
    <row r="14937" spans="2:4" x14ac:dyDescent="0.25">
      <c r="B14937" s="2"/>
      <c r="C14937" s="2"/>
      <c r="D14937" s="2"/>
    </row>
    <row r="14938" spans="2:4" x14ac:dyDescent="0.25">
      <c r="B14938" s="2"/>
      <c r="C14938" s="2"/>
      <c r="D14938" s="2"/>
    </row>
    <row r="14939" spans="2:4" x14ac:dyDescent="0.25">
      <c r="B14939" s="2"/>
      <c r="C14939" s="2"/>
      <c r="D14939" s="2"/>
    </row>
    <row r="14940" spans="2:4" x14ac:dyDescent="0.25">
      <c r="B14940" s="2"/>
      <c r="C14940" s="2"/>
      <c r="D14940" s="2"/>
    </row>
    <row r="14941" spans="2:4" x14ac:dyDescent="0.25">
      <c r="B14941" s="2"/>
      <c r="C14941" s="2"/>
      <c r="D14941" s="2"/>
    </row>
    <row r="14942" spans="2:4" x14ac:dyDescent="0.25">
      <c r="B14942" s="2"/>
      <c r="C14942" s="2"/>
      <c r="D14942" s="2"/>
    </row>
    <row r="14943" spans="2:4" x14ac:dyDescent="0.25">
      <c r="B14943" s="2"/>
      <c r="C14943" s="2"/>
      <c r="D14943" s="2"/>
    </row>
    <row r="14944" spans="2:4" x14ac:dyDescent="0.25">
      <c r="B14944" s="2"/>
      <c r="C14944" s="2"/>
      <c r="D14944" s="2"/>
    </row>
    <row r="14945" spans="2:4" x14ac:dyDescent="0.25">
      <c r="B14945" s="2"/>
      <c r="C14945" s="2"/>
      <c r="D14945" s="2"/>
    </row>
    <row r="14946" spans="2:4" x14ac:dyDescent="0.25">
      <c r="B14946" s="2"/>
      <c r="C14946" s="2"/>
      <c r="D14946" s="2"/>
    </row>
    <row r="14947" spans="2:4" x14ac:dyDescent="0.25">
      <c r="B14947" s="2"/>
      <c r="C14947" s="2"/>
      <c r="D14947" s="2"/>
    </row>
    <row r="14948" spans="2:4" x14ac:dyDescent="0.25">
      <c r="B14948" s="2"/>
      <c r="C14948" s="2"/>
      <c r="D14948" s="2"/>
    </row>
    <row r="14949" spans="2:4" x14ac:dyDescent="0.25">
      <c r="B14949" s="2"/>
      <c r="C14949" s="2"/>
      <c r="D14949" s="2"/>
    </row>
    <row r="14950" spans="2:4" x14ac:dyDescent="0.25">
      <c r="B14950" s="2"/>
      <c r="C14950" s="2"/>
      <c r="D14950" s="2"/>
    </row>
    <row r="14951" spans="2:4" x14ac:dyDescent="0.25">
      <c r="B14951" s="2"/>
      <c r="C14951" s="2"/>
      <c r="D14951" s="2"/>
    </row>
    <row r="14952" spans="2:4" x14ac:dyDescent="0.25">
      <c r="B14952" s="2"/>
      <c r="C14952" s="2"/>
      <c r="D14952" s="2"/>
    </row>
    <row r="14953" spans="2:4" x14ac:dyDescent="0.25">
      <c r="B14953" s="2"/>
      <c r="C14953" s="2"/>
      <c r="D14953" s="2"/>
    </row>
    <row r="14954" spans="2:4" x14ac:dyDescent="0.25">
      <c r="B14954" s="2"/>
      <c r="C14954" s="2"/>
      <c r="D14954" s="2"/>
    </row>
    <row r="14955" spans="2:4" x14ac:dyDescent="0.25">
      <c r="B14955" s="2"/>
      <c r="C14955" s="2"/>
      <c r="D14955" s="2"/>
    </row>
    <row r="14956" spans="2:4" x14ac:dyDescent="0.25">
      <c r="B14956" s="2"/>
      <c r="C14956" s="2"/>
      <c r="D14956" s="2"/>
    </row>
    <row r="14957" spans="2:4" x14ac:dyDescent="0.25">
      <c r="B14957" s="2"/>
      <c r="C14957" s="2"/>
      <c r="D14957" s="2"/>
    </row>
    <row r="14958" spans="2:4" x14ac:dyDescent="0.25">
      <c r="B14958" s="2"/>
      <c r="C14958" s="2"/>
      <c r="D14958" s="2"/>
    </row>
    <row r="14959" spans="2:4" x14ac:dyDescent="0.25">
      <c r="B14959" s="2"/>
      <c r="C14959" s="2"/>
      <c r="D14959" s="2"/>
    </row>
    <row r="14960" spans="2:4" x14ac:dyDescent="0.25">
      <c r="B14960" s="2"/>
      <c r="C14960" s="2"/>
      <c r="D14960" s="2"/>
    </row>
    <row r="14961" spans="2:4" x14ac:dyDescent="0.25">
      <c r="B14961" s="2"/>
      <c r="C14961" s="2"/>
      <c r="D14961" s="2"/>
    </row>
    <row r="14962" spans="2:4" x14ac:dyDescent="0.25">
      <c r="B14962" s="2"/>
      <c r="C14962" s="2"/>
      <c r="D14962" s="2"/>
    </row>
    <row r="14963" spans="2:4" x14ac:dyDescent="0.25">
      <c r="B14963" s="2"/>
      <c r="C14963" s="2"/>
      <c r="D14963" s="2"/>
    </row>
    <row r="14964" spans="2:4" x14ac:dyDescent="0.25">
      <c r="B14964" s="2"/>
      <c r="C14964" s="2"/>
      <c r="D14964" s="2"/>
    </row>
    <row r="14965" spans="2:4" x14ac:dyDescent="0.25">
      <c r="B14965" s="2"/>
      <c r="C14965" s="2"/>
      <c r="D14965" s="2"/>
    </row>
    <row r="14966" spans="2:4" x14ac:dyDescent="0.25">
      <c r="B14966" s="2"/>
      <c r="C14966" s="2"/>
      <c r="D14966" s="2"/>
    </row>
    <row r="14967" spans="2:4" x14ac:dyDescent="0.25">
      <c r="B14967" s="2"/>
      <c r="C14967" s="2"/>
      <c r="D14967" s="2"/>
    </row>
    <row r="14968" spans="2:4" x14ac:dyDescent="0.25">
      <c r="B14968" s="2"/>
      <c r="C14968" s="2"/>
      <c r="D14968" s="2"/>
    </row>
    <row r="14969" spans="2:4" x14ac:dyDescent="0.25">
      <c r="B14969" s="2"/>
      <c r="C14969" s="2"/>
      <c r="D14969" s="2"/>
    </row>
    <row r="14970" spans="2:4" x14ac:dyDescent="0.25">
      <c r="B14970" s="2"/>
      <c r="C14970" s="2"/>
      <c r="D14970" s="2"/>
    </row>
    <row r="14971" spans="2:4" x14ac:dyDescent="0.25">
      <c r="B14971" s="2"/>
      <c r="C14971" s="2"/>
      <c r="D14971" s="2"/>
    </row>
    <row r="14972" spans="2:4" x14ac:dyDescent="0.25">
      <c r="B14972" s="2"/>
      <c r="C14972" s="2"/>
      <c r="D14972" s="2"/>
    </row>
    <row r="14973" spans="2:4" x14ac:dyDescent="0.25">
      <c r="B14973" s="2"/>
      <c r="C14973" s="2"/>
      <c r="D14973" s="2"/>
    </row>
    <row r="14974" spans="2:4" x14ac:dyDescent="0.25">
      <c r="B14974" s="2"/>
      <c r="C14974" s="2"/>
      <c r="D14974" s="2"/>
    </row>
    <row r="14975" spans="2:4" x14ac:dyDescent="0.25">
      <c r="B14975" s="2"/>
      <c r="C14975" s="2"/>
      <c r="D14975" s="2"/>
    </row>
    <row r="14976" spans="2:4" x14ac:dyDescent="0.25">
      <c r="B14976" s="2"/>
      <c r="C14976" s="2"/>
      <c r="D14976" s="2"/>
    </row>
    <row r="14977" spans="2:4" x14ac:dyDescent="0.25">
      <c r="B14977" s="2"/>
      <c r="C14977" s="2"/>
      <c r="D14977" s="2"/>
    </row>
    <row r="14978" spans="2:4" x14ac:dyDescent="0.25">
      <c r="B14978" s="2"/>
      <c r="C14978" s="2"/>
      <c r="D14978" s="2"/>
    </row>
    <row r="14979" spans="2:4" x14ac:dyDescent="0.25">
      <c r="B14979" s="2"/>
      <c r="C14979" s="2"/>
      <c r="D14979" s="2"/>
    </row>
    <row r="14980" spans="2:4" x14ac:dyDescent="0.25">
      <c r="B14980" s="2"/>
      <c r="C14980" s="2"/>
      <c r="D14980" s="2"/>
    </row>
    <row r="14981" spans="2:4" x14ac:dyDescent="0.25">
      <c r="B14981" s="2"/>
      <c r="C14981" s="2"/>
      <c r="D14981" s="2"/>
    </row>
    <row r="14982" spans="2:4" x14ac:dyDescent="0.25">
      <c r="B14982" s="2"/>
      <c r="C14982" s="2"/>
      <c r="D14982" s="2"/>
    </row>
    <row r="14983" spans="2:4" x14ac:dyDescent="0.25">
      <c r="B14983" s="2"/>
      <c r="C14983" s="2"/>
      <c r="D14983" s="2"/>
    </row>
    <row r="14984" spans="2:4" x14ac:dyDescent="0.25">
      <c r="B14984" s="2"/>
      <c r="C14984" s="2"/>
      <c r="D14984" s="2"/>
    </row>
    <row r="14985" spans="2:4" x14ac:dyDescent="0.25">
      <c r="B14985" s="2"/>
      <c r="C14985" s="2"/>
      <c r="D14985" s="2"/>
    </row>
    <row r="14986" spans="2:4" x14ac:dyDescent="0.25">
      <c r="B14986" s="2"/>
      <c r="C14986" s="2"/>
      <c r="D14986" s="2"/>
    </row>
    <row r="14987" spans="2:4" x14ac:dyDescent="0.25">
      <c r="B14987" s="2"/>
      <c r="C14987" s="2"/>
      <c r="D14987" s="2"/>
    </row>
    <row r="14988" spans="2:4" x14ac:dyDescent="0.25">
      <c r="B14988" s="2"/>
      <c r="C14988" s="2"/>
      <c r="D14988" s="2"/>
    </row>
    <row r="14989" spans="2:4" x14ac:dyDescent="0.25">
      <c r="B14989" s="2"/>
      <c r="C14989" s="2"/>
      <c r="D14989" s="2"/>
    </row>
    <row r="14990" spans="2:4" x14ac:dyDescent="0.25">
      <c r="B14990" s="2"/>
      <c r="C14990" s="2"/>
      <c r="D14990" s="2"/>
    </row>
    <row r="14991" spans="2:4" x14ac:dyDescent="0.25">
      <c r="B14991" s="2"/>
      <c r="C14991" s="2"/>
      <c r="D14991" s="2"/>
    </row>
    <row r="14992" spans="2:4" x14ac:dyDescent="0.25">
      <c r="B14992" s="2"/>
      <c r="C14992" s="2"/>
      <c r="D14992" s="2"/>
    </row>
    <row r="14993" spans="2:4" x14ac:dyDescent="0.25">
      <c r="B14993" s="2"/>
      <c r="C14993" s="2"/>
      <c r="D14993" s="2"/>
    </row>
    <row r="14994" spans="2:4" x14ac:dyDescent="0.25">
      <c r="B14994" s="2"/>
      <c r="C14994" s="2"/>
      <c r="D14994" s="2"/>
    </row>
    <row r="14995" spans="2:4" x14ac:dyDescent="0.25">
      <c r="B14995" s="2"/>
      <c r="C14995" s="2"/>
      <c r="D14995" s="2"/>
    </row>
    <row r="14996" spans="2:4" x14ac:dyDescent="0.25">
      <c r="B14996" s="2"/>
      <c r="C14996" s="2"/>
      <c r="D14996" s="2"/>
    </row>
    <row r="14997" spans="2:4" x14ac:dyDescent="0.25">
      <c r="B14997" s="2"/>
      <c r="C14997" s="2"/>
      <c r="D14997" s="2"/>
    </row>
    <row r="14998" spans="2:4" x14ac:dyDescent="0.25">
      <c r="B14998" s="2"/>
      <c r="C14998" s="2"/>
      <c r="D14998" s="2"/>
    </row>
    <row r="14999" spans="2:4" x14ac:dyDescent="0.25">
      <c r="B14999" s="2"/>
      <c r="C14999" s="2"/>
      <c r="D14999" s="2"/>
    </row>
    <row r="15000" spans="2:4" x14ac:dyDescent="0.25">
      <c r="B15000" s="2"/>
      <c r="C15000" s="2"/>
      <c r="D15000" s="2"/>
    </row>
    <row r="15001" spans="2:4" x14ac:dyDescent="0.25">
      <c r="B15001" s="2"/>
      <c r="C15001" s="2"/>
      <c r="D15001" s="2"/>
    </row>
    <row r="15002" spans="2:4" x14ac:dyDescent="0.25">
      <c r="B15002" s="2"/>
      <c r="C15002" s="2"/>
      <c r="D15002" s="2"/>
    </row>
    <row r="15003" spans="2:4" x14ac:dyDescent="0.25">
      <c r="B15003" s="2"/>
      <c r="C15003" s="2"/>
      <c r="D15003" s="2"/>
    </row>
    <row r="15004" spans="2:4" x14ac:dyDescent="0.25">
      <c r="B15004" s="2"/>
      <c r="C15004" s="2"/>
      <c r="D15004" s="2"/>
    </row>
    <row r="15005" spans="2:4" x14ac:dyDescent="0.25">
      <c r="B15005" s="2"/>
      <c r="C15005" s="2"/>
      <c r="D15005" s="2"/>
    </row>
    <row r="15006" spans="2:4" x14ac:dyDescent="0.25">
      <c r="B15006" s="2"/>
      <c r="C15006" s="2"/>
      <c r="D15006" s="2"/>
    </row>
    <row r="15007" spans="2:4" x14ac:dyDescent="0.25">
      <c r="B15007" s="2"/>
      <c r="C15007" s="2"/>
      <c r="D15007" s="2"/>
    </row>
    <row r="15008" spans="2:4" x14ac:dyDescent="0.25">
      <c r="B15008" s="2"/>
      <c r="C15008" s="2"/>
      <c r="D15008" s="2"/>
    </row>
    <row r="15009" spans="2:4" x14ac:dyDescent="0.25">
      <c r="B15009" s="2"/>
      <c r="C15009" s="2"/>
      <c r="D15009" s="2"/>
    </row>
    <row r="15010" spans="2:4" x14ac:dyDescent="0.25">
      <c r="B15010" s="2"/>
      <c r="C15010" s="2"/>
      <c r="D15010" s="2"/>
    </row>
    <row r="15011" spans="2:4" x14ac:dyDescent="0.25">
      <c r="B15011" s="2"/>
      <c r="C15011" s="2"/>
      <c r="D15011" s="2"/>
    </row>
    <row r="15012" spans="2:4" x14ac:dyDescent="0.25">
      <c r="B15012" s="2"/>
      <c r="C15012" s="2"/>
      <c r="D15012" s="2"/>
    </row>
    <row r="15013" spans="2:4" x14ac:dyDescent="0.25">
      <c r="B15013" s="2"/>
      <c r="C15013" s="2"/>
      <c r="D15013" s="2"/>
    </row>
    <row r="15014" spans="2:4" x14ac:dyDescent="0.25">
      <c r="B15014" s="2"/>
      <c r="C15014" s="2"/>
      <c r="D15014" s="2"/>
    </row>
    <row r="15015" spans="2:4" x14ac:dyDescent="0.25">
      <c r="B15015" s="2"/>
      <c r="C15015" s="2"/>
      <c r="D15015" s="2"/>
    </row>
    <row r="15016" spans="2:4" x14ac:dyDescent="0.25">
      <c r="B15016" s="2"/>
      <c r="C15016" s="2"/>
      <c r="D15016" s="2"/>
    </row>
    <row r="15017" spans="2:4" x14ac:dyDescent="0.25">
      <c r="B15017" s="2"/>
      <c r="C15017" s="2"/>
      <c r="D15017" s="2"/>
    </row>
    <row r="15018" spans="2:4" x14ac:dyDescent="0.25">
      <c r="B15018" s="2"/>
      <c r="C15018" s="2"/>
      <c r="D15018" s="2"/>
    </row>
    <row r="15019" spans="2:4" x14ac:dyDescent="0.25">
      <c r="B15019" s="2"/>
      <c r="C15019" s="2"/>
      <c r="D15019" s="2"/>
    </row>
    <row r="15020" spans="2:4" x14ac:dyDescent="0.25">
      <c r="B15020" s="2"/>
      <c r="C15020" s="2"/>
      <c r="D15020" s="2"/>
    </row>
    <row r="15021" spans="2:4" x14ac:dyDescent="0.25">
      <c r="B15021" s="2"/>
      <c r="C15021" s="2"/>
      <c r="D15021" s="2"/>
    </row>
    <row r="15022" spans="2:4" x14ac:dyDescent="0.25">
      <c r="B15022" s="2"/>
      <c r="C15022" s="2"/>
      <c r="D15022" s="2"/>
    </row>
    <row r="15023" spans="2:4" x14ac:dyDescent="0.25">
      <c r="B15023" s="2"/>
      <c r="C15023" s="2"/>
      <c r="D15023" s="2"/>
    </row>
    <row r="15024" spans="2:4" x14ac:dyDescent="0.25">
      <c r="B15024" s="2"/>
      <c r="C15024" s="2"/>
      <c r="D15024" s="2"/>
    </row>
    <row r="15025" spans="2:4" x14ac:dyDescent="0.25">
      <c r="B15025" s="2"/>
      <c r="C15025" s="2"/>
      <c r="D15025" s="2"/>
    </row>
    <row r="15026" spans="2:4" x14ac:dyDescent="0.25">
      <c r="B15026" s="2"/>
      <c r="C15026" s="2"/>
      <c r="D15026" s="2"/>
    </row>
    <row r="15027" spans="2:4" x14ac:dyDescent="0.25">
      <c r="B15027" s="2"/>
      <c r="C15027" s="2"/>
      <c r="D15027" s="2"/>
    </row>
    <row r="15028" spans="2:4" x14ac:dyDescent="0.25">
      <c r="B15028" s="2"/>
      <c r="C15028" s="2"/>
      <c r="D15028" s="2"/>
    </row>
    <row r="15029" spans="2:4" x14ac:dyDescent="0.25">
      <c r="B15029" s="2"/>
      <c r="C15029" s="2"/>
      <c r="D15029" s="2"/>
    </row>
    <row r="15030" spans="2:4" x14ac:dyDescent="0.25">
      <c r="B15030" s="2"/>
      <c r="C15030" s="2"/>
      <c r="D15030" s="2"/>
    </row>
    <row r="15031" spans="2:4" x14ac:dyDescent="0.25">
      <c r="B15031" s="2"/>
      <c r="C15031" s="2"/>
      <c r="D15031" s="2"/>
    </row>
    <row r="15032" spans="2:4" x14ac:dyDescent="0.25">
      <c r="B15032" s="2"/>
      <c r="C15032" s="2"/>
      <c r="D15032" s="2"/>
    </row>
    <row r="15033" spans="2:4" x14ac:dyDescent="0.25">
      <c r="B15033" s="2"/>
      <c r="C15033" s="2"/>
      <c r="D15033" s="2"/>
    </row>
    <row r="15034" spans="2:4" x14ac:dyDescent="0.25">
      <c r="B15034" s="2"/>
      <c r="C15034" s="2"/>
      <c r="D15034" s="2"/>
    </row>
    <row r="15035" spans="2:4" x14ac:dyDescent="0.25">
      <c r="B15035" s="2"/>
      <c r="C15035" s="2"/>
      <c r="D15035" s="2"/>
    </row>
    <row r="15036" spans="2:4" x14ac:dyDescent="0.25">
      <c r="B15036" s="2"/>
      <c r="C15036" s="2"/>
      <c r="D15036" s="2"/>
    </row>
    <row r="15037" spans="2:4" x14ac:dyDescent="0.25">
      <c r="B15037" s="2"/>
      <c r="C15037" s="2"/>
      <c r="D15037" s="2"/>
    </row>
    <row r="15038" spans="2:4" x14ac:dyDescent="0.25">
      <c r="B15038" s="2"/>
      <c r="C15038" s="2"/>
      <c r="D15038" s="2"/>
    </row>
    <row r="15039" spans="2:4" x14ac:dyDescent="0.25">
      <c r="B15039" s="2"/>
      <c r="C15039" s="2"/>
      <c r="D15039" s="2"/>
    </row>
    <row r="15040" spans="2:4" x14ac:dyDescent="0.25">
      <c r="B15040" s="2"/>
      <c r="C15040" s="2"/>
      <c r="D15040" s="2"/>
    </row>
    <row r="15041" spans="2:4" x14ac:dyDescent="0.25">
      <c r="B15041" s="2"/>
      <c r="C15041" s="2"/>
      <c r="D15041" s="2"/>
    </row>
    <row r="15042" spans="2:4" x14ac:dyDescent="0.25">
      <c r="B15042" s="2"/>
      <c r="C15042" s="2"/>
      <c r="D15042" s="2"/>
    </row>
    <row r="15043" spans="2:4" x14ac:dyDescent="0.25">
      <c r="B15043" s="2"/>
      <c r="C15043" s="2"/>
      <c r="D15043" s="2"/>
    </row>
    <row r="15044" spans="2:4" x14ac:dyDescent="0.25">
      <c r="B15044" s="2"/>
      <c r="C15044" s="2"/>
      <c r="D15044" s="2"/>
    </row>
    <row r="15045" spans="2:4" x14ac:dyDescent="0.25">
      <c r="B15045" s="2"/>
      <c r="C15045" s="2"/>
      <c r="D15045" s="2"/>
    </row>
    <row r="15046" spans="2:4" x14ac:dyDescent="0.25">
      <c r="B15046" s="2"/>
      <c r="C15046" s="2"/>
      <c r="D15046" s="2"/>
    </row>
    <row r="15047" spans="2:4" x14ac:dyDescent="0.25">
      <c r="B15047" s="2"/>
      <c r="C15047" s="2"/>
      <c r="D15047" s="2"/>
    </row>
    <row r="15048" spans="2:4" x14ac:dyDescent="0.25">
      <c r="B15048" s="2"/>
      <c r="C15048" s="2"/>
      <c r="D15048" s="2"/>
    </row>
    <row r="15049" spans="2:4" x14ac:dyDescent="0.25">
      <c r="B15049" s="2"/>
      <c r="C15049" s="2"/>
      <c r="D15049" s="2"/>
    </row>
    <row r="15050" spans="2:4" x14ac:dyDescent="0.25">
      <c r="B15050" s="2"/>
      <c r="C15050" s="2"/>
      <c r="D15050" s="2"/>
    </row>
    <row r="15051" spans="2:4" x14ac:dyDescent="0.25">
      <c r="B15051" s="2"/>
      <c r="C15051" s="2"/>
      <c r="D15051" s="2"/>
    </row>
    <row r="15052" spans="2:4" x14ac:dyDescent="0.25">
      <c r="B15052" s="2"/>
      <c r="C15052" s="2"/>
      <c r="D15052" s="2"/>
    </row>
    <row r="15053" spans="2:4" x14ac:dyDescent="0.25">
      <c r="B15053" s="2"/>
      <c r="C15053" s="2"/>
      <c r="D15053" s="2"/>
    </row>
    <row r="15054" spans="2:4" x14ac:dyDescent="0.25">
      <c r="B15054" s="2"/>
      <c r="C15054" s="2"/>
      <c r="D15054" s="2"/>
    </row>
    <row r="15055" spans="2:4" x14ac:dyDescent="0.25">
      <c r="B15055" s="2"/>
      <c r="C15055" s="2"/>
      <c r="D15055" s="2"/>
    </row>
    <row r="15056" spans="2:4" x14ac:dyDescent="0.25">
      <c r="B15056" s="2"/>
      <c r="C15056" s="2"/>
      <c r="D15056" s="2"/>
    </row>
    <row r="15057" spans="2:4" x14ac:dyDescent="0.25">
      <c r="B15057" s="2"/>
      <c r="C15057" s="2"/>
      <c r="D15057" s="2"/>
    </row>
    <row r="15058" spans="2:4" x14ac:dyDescent="0.25">
      <c r="B15058" s="2"/>
      <c r="C15058" s="2"/>
      <c r="D15058" s="2"/>
    </row>
    <row r="15059" spans="2:4" x14ac:dyDescent="0.25">
      <c r="B15059" s="2"/>
      <c r="C15059" s="2"/>
      <c r="D15059" s="2"/>
    </row>
    <row r="15060" spans="2:4" x14ac:dyDescent="0.25">
      <c r="B15060" s="2"/>
      <c r="C15060" s="2"/>
      <c r="D15060" s="2"/>
    </row>
    <row r="15061" spans="2:4" x14ac:dyDescent="0.25">
      <c r="B15061" s="2"/>
      <c r="C15061" s="2"/>
      <c r="D15061" s="2"/>
    </row>
    <row r="15062" spans="2:4" x14ac:dyDescent="0.25">
      <c r="B15062" s="2"/>
      <c r="C15062" s="2"/>
      <c r="D15062" s="2"/>
    </row>
    <row r="15063" spans="2:4" x14ac:dyDescent="0.25">
      <c r="B15063" s="2"/>
      <c r="C15063" s="2"/>
      <c r="D15063" s="2"/>
    </row>
    <row r="15064" spans="2:4" x14ac:dyDescent="0.25">
      <c r="B15064" s="2"/>
      <c r="C15064" s="2"/>
      <c r="D15064" s="2"/>
    </row>
    <row r="15065" spans="2:4" x14ac:dyDescent="0.25">
      <c r="B15065" s="2"/>
      <c r="C15065" s="2"/>
      <c r="D15065" s="2"/>
    </row>
    <row r="15066" spans="2:4" x14ac:dyDescent="0.25">
      <c r="B15066" s="2"/>
      <c r="C15066" s="2"/>
      <c r="D15066" s="2"/>
    </row>
    <row r="15067" spans="2:4" x14ac:dyDescent="0.25">
      <c r="B15067" s="2"/>
      <c r="C15067" s="2"/>
      <c r="D15067" s="2"/>
    </row>
    <row r="15068" spans="2:4" x14ac:dyDescent="0.25">
      <c r="B15068" s="2"/>
      <c r="C15068" s="2"/>
      <c r="D15068" s="2"/>
    </row>
    <row r="15069" spans="2:4" x14ac:dyDescent="0.25">
      <c r="B15069" s="2"/>
      <c r="C15069" s="2"/>
      <c r="D15069" s="2"/>
    </row>
    <row r="15070" spans="2:4" x14ac:dyDescent="0.25">
      <c r="B15070" s="2"/>
      <c r="C15070" s="2"/>
      <c r="D15070" s="2"/>
    </row>
    <row r="15071" spans="2:4" x14ac:dyDescent="0.25">
      <c r="B15071" s="2"/>
      <c r="C15071" s="2"/>
      <c r="D15071" s="2"/>
    </row>
    <row r="15072" spans="2:4" x14ac:dyDescent="0.25">
      <c r="B15072" s="2"/>
      <c r="C15072" s="2"/>
      <c r="D15072" s="2"/>
    </row>
    <row r="15073" spans="2:4" x14ac:dyDescent="0.25">
      <c r="B15073" s="2"/>
      <c r="C15073" s="2"/>
      <c r="D15073" s="2"/>
    </row>
    <row r="15074" spans="2:4" x14ac:dyDescent="0.25">
      <c r="B15074" s="2"/>
      <c r="C15074" s="2"/>
      <c r="D15074" s="2"/>
    </row>
    <row r="15075" spans="2:4" x14ac:dyDescent="0.25">
      <c r="B15075" s="2"/>
      <c r="C15075" s="2"/>
      <c r="D15075" s="2"/>
    </row>
    <row r="15076" spans="2:4" x14ac:dyDescent="0.25">
      <c r="B15076" s="2"/>
      <c r="C15076" s="2"/>
      <c r="D15076" s="2"/>
    </row>
    <row r="15077" spans="2:4" x14ac:dyDescent="0.25">
      <c r="B15077" s="2"/>
      <c r="C15077" s="2"/>
      <c r="D15077" s="2"/>
    </row>
    <row r="15078" spans="2:4" x14ac:dyDescent="0.25">
      <c r="B15078" s="2"/>
      <c r="C15078" s="2"/>
      <c r="D15078" s="2"/>
    </row>
    <row r="15079" spans="2:4" x14ac:dyDescent="0.25">
      <c r="B15079" s="2"/>
      <c r="C15079" s="2"/>
      <c r="D15079" s="2"/>
    </row>
    <row r="15080" spans="2:4" x14ac:dyDescent="0.25">
      <c r="B15080" s="2"/>
      <c r="C15080" s="2"/>
      <c r="D15080" s="2"/>
    </row>
    <row r="15081" spans="2:4" x14ac:dyDescent="0.25">
      <c r="B15081" s="2"/>
      <c r="C15081" s="2"/>
      <c r="D15081" s="2"/>
    </row>
    <row r="15082" spans="2:4" x14ac:dyDescent="0.25">
      <c r="B15082" s="2"/>
      <c r="C15082" s="2"/>
      <c r="D15082" s="2"/>
    </row>
    <row r="15083" spans="2:4" x14ac:dyDescent="0.25">
      <c r="B15083" s="2"/>
      <c r="C15083" s="2"/>
      <c r="D15083" s="2"/>
    </row>
    <row r="15084" spans="2:4" x14ac:dyDescent="0.25">
      <c r="B15084" s="2"/>
      <c r="C15084" s="2"/>
      <c r="D15084" s="2"/>
    </row>
    <row r="15085" spans="2:4" x14ac:dyDescent="0.25">
      <c r="B15085" s="2"/>
      <c r="C15085" s="2"/>
      <c r="D15085" s="2"/>
    </row>
    <row r="15086" spans="2:4" x14ac:dyDescent="0.25">
      <c r="B15086" s="2"/>
      <c r="C15086" s="2"/>
      <c r="D15086" s="2"/>
    </row>
    <row r="15087" spans="2:4" x14ac:dyDescent="0.25">
      <c r="B15087" s="2"/>
      <c r="C15087" s="2"/>
      <c r="D15087" s="2"/>
    </row>
    <row r="15088" spans="2:4" x14ac:dyDescent="0.25">
      <c r="B15088" s="2"/>
      <c r="C15088" s="2"/>
      <c r="D15088" s="2"/>
    </row>
    <row r="15089" spans="2:4" x14ac:dyDescent="0.25">
      <c r="B15089" s="2"/>
      <c r="C15089" s="2"/>
      <c r="D15089" s="2"/>
    </row>
    <row r="15090" spans="2:4" x14ac:dyDescent="0.25">
      <c r="B15090" s="2"/>
      <c r="C15090" s="2"/>
      <c r="D15090" s="2"/>
    </row>
    <row r="15091" spans="2:4" x14ac:dyDescent="0.25">
      <c r="B15091" s="2"/>
      <c r="C15091" s="2"/>
      <c r="D15091" s="2"/>
    </row>
    <row r="15092" spans="2:4" x14ac:dyDescent="0.25">
      <c r="B15092" s="2"/>
      <c r="C15092" s="2"/>
      <c r="D15092" s="2"/>
    </row>
    <row r="15093" spans="2:4" x14ac:dyDescent="0.25">
      <c r="B15093" s="2"/>
      <c r="C15093" s="2"/>
      <c r="D15093" s="2"/>
    </row>
    <row r="15094" spans="2:4" x14ac:dyDescent="0.25">
      <c r="B15094" s="2"/>
      <c r="C15094" s="2"/>
      <c r="D15094" s="2"/>
    </row>
    <row r="15095" spans="2:4" x14ac:dyDescent="0.25">
      <c r="B15095" s="2"/>
      <c r="C15095" s="2"/>
      <c r="D15095" s="2"/>
    </row>
    <row r="15096" spans="2:4" x14ac:dyDescent="0.25">
      <c r="B15096" s="2"/>
      <c r="C15096" s="2"/>
      <c r="D15096" s="2"/>
    </row>
    <row r="15097" spans="2:4" x14ac:dyDescent="0.25">
      <c r="B15097" s="2"/>
      <c r="C15097" s="2"/>
      <c r="D15097" s="2"/>
    </row>
    <row r="15098" spans="2:4" x14ac:dyDescent="0.25">
      <c r="B15098" s="2"/>
      <c r="C15098" s="2"/>
      <c r="D15098" s="2"/>
    </row>
    <row r="15099" spans="2:4" x14ac:dyDescent="0.25">
      <c r="B15099" s="2"/>
      <c r="C15099" s="2"/>
      <c r="D15099" s="2"/>
    </row>
    <row r="15100" spans="2:4" x14ac:dyDescent="0.25">
      <c r="B15100" s="2"/>
      <c r="C15100" s="2"/>
      <c r="D15100" s="2"/>
    </row>
    <row r="15101" spans="2:4" x14ac:dyDescent="0.25">
      <c r="B15101" s="2"/>
      <c r="C15101" s="2"/>
      <c r="D15101" s="2"/>
    </row>
    <row r="15102" spans="2:4" x14ac:dyDescent="0.25">
      <c r="B15102" s="2"/>
      <c r="C15102" s="2"/>
      <c r="D15102" s="2"/>
    </row>
    <row r="15103" spans="2:4" x14ac:dyDescent="0.25">
      <c r="B15103" s="2"/>
      <c r="C15103" s="2"/>
      <c r="D15103" s="2"/>
    </row>
    <row r="15104" spans="2:4" x14ac:dyDescent="0.25">
      <c r="B15104" s="2"/>
      <c r="C15104" s="2"/>
      <c r="D15104" s="2"/>
    </row>
    <row r="15105" spans="2:4" x14ac:dyDescent="0.25">
      <c r="B15105" s="2"/>
      <c r="C15105" s="2"/>
      <c r="D15105" s="2"/>
    </row>
    <row r="15106" spans="2:4" x14ac:dyDescent="0.25">
      <c r="B15106" s="2"/>
      <c r="C15106" s="2"/>
      <c r="D15106" s="2"/>
    </row>
    <row r="15107" spans="2:4" x14ac:dyDescent="0.25">
      <c r="B15107" s="2"/>
      <c r="C15107" s="2"/>
      <c r="D15107" s="2"/>
    </row>
    <row r="15108" spans="2:4" x14ac:dyDescent="0.25">
      <c r="B15108" s="2"/>
      <c r="C15108" s="2"/>
      <c r="D15108" s="2"/>
    </row>
    <row r="15109" spans="2:4" x14ac:dyDescent="0.25">
      <c r="B15109" s="2"/>
      <c r="C15109" s="2"/>
      <c r="D15109" s="2"/>
    </row>
    <row r="15110" spans="2:4" x14ac:dyDescent="0.25">
      <c r="B15110" s="2"/>
      <c r="C15110" s="2"/>
      <c r="D15110" s="2"/>
    </row>
    <row r="15111" spans="2:4" x14ac:dyDescent="0.25">
      <c r="B15111" s="2"/>
      <c r="C15111" s="2"/>
      <c r="D15111" s="2"/>
    </row>
    <row r="15112" spans="2:4" x14ac:dyDescent="0.25">
      <c r="B15112" s="2"/>
      <c r="C15112" s="2"/>
      <c r="D15112" s="2"/>
    </row>
    <row r="15113" spans="2:4" x14ac:dyDescent="0.25">
      <c r="B15113" s="2"/>
      <c r="C15113" s="2"/>
      <c r="D15113" s="2"/>
    </row>
    <row r="15114" spans="2:4" x14ac:dyDescent="0.25">
      <c r="B15114" s="2"/>
      <c r="C15114" s="2"/>
      <c r="D15114" s="2"/>
    </row>
    <row r="15115" spans="2:4" x14ac:dyDescent="0.25">
      <c r="B15115" s="2"/>
      <c r="C15115" s="2"/>
      <c r="D15115" s="2"/>
    </row>
    <row r="15116" spans="2:4" x14ac:dyDescent="0.25">
      <c r="B15116" s="2"/>
      <c r="C15116" s="2"/>
      <c r="D15116" s="2"/>
    </row>
    <row r="15117" spans="2:4" x14ac:dyDescent="0.25">
      <c r="B15117" s="2"/>
      <c r="C15117" s="2"/>
      <c r="D15117" s="2"/>
    </row>
    <row r="15118" spans="2:4" x14ac:dyDescent="0.25">
      <c r="B15118" s="2"/>
      <c r="C15118" s="2"/>
      <c r="D15118" s="2"/>
    </row>
    <row r="15119" spans="2:4" x14ac:dyDescent="0.25">
      <c r="B15119" s="2"/>
      <c r="C15119" s="2"/>
      <c r="D15119" s="2"/>
    </row>
    <row r="15120" spans="2:4" x14ac:dyDescent="0.25">
      <c r="B15120" s="2"/>
      <c r="C15120" s="2"/>
      <c r="D15120" s="2"/>
    </row>
    <row r="15121" spans="2:4" x14ac:dyDescent="0.25">
      <c r="B15121" s="2"/>
      <c r="C15121" s="2"/>
      <c r="D15121" s="2"/>
    </row>
    <row r="15122" spans="2:4" x14ac:dyDescent="0.25">
      <c r="B15122" s="2"/>
      <c r="C15122" s="2"/>
      <c r="D15122" s="2"/>
    </row>
    <row r="15123" spans="2:4" x14ac:dyDescent="0.25">
      <c r="B15123" s="2"/>
      <c r="C15123" s="2"/>
      <c r="D15123" s="2"/>
    </row>
    <row r="15124" spans="2:4" x14ac:dyDescent="0.25">
      <c r="B15124" s="2"/>
      <c r="C15124" s="2"/>
      <c r="D15124" s="2"/>
    </row>
    <row r="15125" spans="2:4" x14ac:dyDescent="0.25">
      <c r="B15125" s="2"/>
      <c r="C15125" s="2"/>
      <c r="D15125" s="2"/>
    </row>
    <row r="15126" spans="2:4" x14ac:dyDescent="0.25">
      <c r="B15126" s="2"/>
      <c r="C15126" s="2"/>
      <c r="D15126" s="2"/>
    </row>
    <row r="15127" spans="2:4" x14ac:dyDescent="0.25">
      <c r="B15127" s="2"/>
      <c r="C15127" s="2"/>
      <c r="D15127" s="2"/>
    </row>
    <row r="15128" spans="2:4" x14ac:dyDescent="0.25">
      <c r="B15128" s="2"/>
      <c r="C15128" s="2"/>
      <c r="D15128" s="2"/>
    </row>
    <row r="15129" spans="2:4" x14ac:dyDescent="0.25">
      <c r="B15129" s="2"/>
      <c r="C15129" s="2"/>
      <c r="D15129" s="2"/>
    </row>
    <row r="15130" spans="2:4" x14ac:dyDescent="0.25">
      <c r="B15130" s="2"/>
      <c r="C15130" s="2"/>
      <c r="D15130" s="2"/>
    </row>
    <row r="15131" spans="2:4" x14ac:dyDescent="0.25">
      <c r="B15131" s="2"/>
      <c r="C15131" s="2"/>
      <c r="D15131" s="2"/>
    </row>
    <row r="15132" spans="2:4" x14ac:dyDescent="0.25">
      <c r="B15132" s="2"/>
      <c r="C15132" s="2"/>
      <c r="D15132" s="2"/>
    </row>
    <row r="15133" spans="2:4" x14ac:dyDescent="0.25">
      <c r="B15133" s="2"/>
      <c r="C15133" s="2"/>
      <c r="D15133" s="2"/>
    </row>
    <row r="15134" spans="2:4" x14ac:dyDescent="0.25">
      <c r="B15134" s="2"/>
      <c r="C15134" s="2"/>
      <c r="D15134" s="2"/>
    </row>
    <row r="15135" spans="2:4" x14ac:dyDescent="0.25">
      <c r="B15135" s="2"/>
      <c r="C15135" s="2"/>
      <c r="D15135" s="2"/>
    </row>
    <row r="15136" spans="2:4" x14ac:dyDescent="0.25">
      <c r="B15136" s="2"/>
      <c r="C15136" s="2"/>
      <c r="D15136" s="2"/>
    </row>
    <row r="15137" spans="2:4" x14ac:dyDescent="0.25">
      <c r="B15137" s="2"/>
      <c r="C15137" s="2"/>
      <c r="D15137" s="2"/>
    </row>
    <row r="15138" spans="2:4" x14ac:dyDescent="0.25">
      <c r="B15138" s="2"/>
      <c r="C15138" s="2"/>
      <c r="D15138" s="2"/>
    </row>
    <row r="15139" spans="2:4" x14ac:dyDescent="0.25">
      <c r="B15139" s="2"/>
      <c r="C15139" s="2"/>
      <c r="D15139" s="2"/>
    </row>
    <row r="15140" spans="2:4" x14ac:dyDescent="0.25">
      <c r="B15140" s="2"/>
      <c r="C15140" s="2"/>
      <c r="D15140" s="2"/>
    </row>
    <row r="15141" spans="2:4" x14ac:dyDescent="0.25">
      <c r="B15141" s="2"/>
      <c r="C15141" s="2"/>
      <c r="D15141" s="2"/>
    </row>
    <row r="15142" spans="2:4" x14ac:dyDescent="0.25">
      <c r="B15142" s="2"/>
      <c r="C15142" s="2"/>
      <c r="D15142" s="2"/>
    </row>
    <row r="15143" spans="2:4" x14ac:dyDescent="0.25">
      <c r="B15143" s="2"/>
      <c r="C15143" s="2"/>
      <c r="D15143" s="2"/>
    </row>
    <row r="15144" spans="2:4" x14ac:dyDescent="0.25">
      <c r="B15144" s="2"/>
      <c r="C15144" s="2"/>
      <c r="D15144" s="2"/>
    </row>
    <row r="15145" spans="2:4" x14ac:dyDescent="0.25">
      <c r="B15145" s="2"/>
      <c r="C15145" s="2"/>
      <c r="D15145" s="2"/>
    </row>
    <row r="15146" spans="2:4" x14ac:dyDescent="0.25">
      <c r="B15146" s="2"/>
      <c r="C15146" s="2"/>
      <c r="D15146" s="2"/>
    </row>
    <row r="15147" spans="2:4" x14ac:dyDescent="0.25">
      <c r="B15147" s="2"/>
      <c r="C15147" s="2"/>
      <c r="D15147" s="2"/>
    </row>
    <row r="15148" spans="2:4" x14ac:dyDescent="0.25">
      <c r="B15148" s="2"/>
      <c r="C15148" s="2"/>
      <c r="D15148" s="2"/>
    </row>
    <row r="15149" spans="2:4" x14ac:dyDescent="0.25">
      <c r="B15149" s="2"/>
      <c r="C15149" s="2"/>
      <c r="D15149" s="2"/>
    </row>
    <row r="15150" spans="2:4" x14ac:dyDescent="0.25">
      <c r="B15150" s="2"/>
      <c r="C15150" s="2"/>
      <c r="D15150" s="2"/>
    </row>
    <row r="15151" spans="2:4" x14ac:dyDescent="0.25">
      <c r="B15151" s="2"/>
      <c r="C15151" s="2"/>
      <c r="D15151" s="2"/>
    </row>
    <row r="15152" spans="2:4" x14ac:dyDescent="0.25">
      <c r="B15152" s="2"/>
      <c r="C15152" s="2"/>
      <c r="D15152" s="2"/>
    </row>
    <row r="15153" spans="2:4" x14ac:dyDescent="0.25">
      <c r="B15153" s="2"/>
      <c r="C15153" s="2"/>
      <c r="D15153" s="2"/>
    </row>
    <row r="15154" spans="2:4" x14ac:dyDescent="0.25">
      <c r="B15154" s="2"/>
      <c r="C15154" s="2"/>
      <c r="D15154" s="2"/>
    </row>
    <row r="15155" spans="2:4" x14ac:dyDescent="0.25">
      <c r="B15155" s="2"/>
      <c r="C15155" s="2"/>
      <c r="D15155" s="2"/>
    </row>
    <row r="15156" spans="2:4" x14ac:dyDescent="0.25">
      <c r="B15156" s="2"/>
      <c r="C15156" s="2"/>
      <c r="D15156" s="2"/>
    </row>
    <row r="15157" spans="2:4" x14ac:dyDescent="0.25">
      <c r="B15157" s="2"/>
      <c r="C15157" s="2"/>
      <c r="D15157" s="2"/>
    </row>
    <row r="15158" spans="2:4" x14ac:dyDescent="0.25">
      <c r="B15158" s="2"/>
      <c r="C15158" s="2"/>
      <c r="D15158" s="2"/>
    </row>
    <row r="15159" spans="2:4" x14ac:dyDescent="0.25">
      <c r="B15159" s="2"/>
      <c r="C15159" s="2"/>
      <c r="D15159" s="2"/>
    </row>
    <row r="15160" spans="2:4" x14ac:dyDescent="0.25">
      <c r="B15160" s="2"/>
      <c r="C15160" s="2"/>
      <c r="D15160" s="2"/>
    </row>
    <row r="15161" spans="2:4" x14ac:dyDescent="0.25">
      <c r="B15161" s="2"/>
      <c r="C15161" s="2"/>
      <c r="D15161" s="2"/>
    </row>
    <row r="15162" spans="2:4" x14ac:dyDescent="0.25">
      <c r="B15162" s="2"/>
      <c r="C15162" s="2"/>
      <c r="D15162" s="2"/>
    </row>
    <row r="15163" spans="2:4" x14ac:dyDescent="0.25">
      <c r="B15163" s="2"/>
      <c r="C15163" s="2"/>
      <c r="D15163" s="2"/>
    </row>
    <row r="15164" spans="2:4" x14ac:dyDescent="0.25">
      <c r="B15164" s="2"/>
      <c r="C15164" s="2"/>
      <c r="D15164" s="2"/>
    </row>
    <row r="15165" spans="2:4" x14ac:dyDescent="0.25">
      <c r="B15165" s="2"/>
      <c r="C15165" s="2"/>
      <c r="D15165" s="2"/>
    </row>
    <row r="15166" spans="2:4" x14ac:dyDescent="0.25">
      <c r="B15166" s="2"/>
      <c r="C15166" s="2"/>
      <c r="D15166" s="2"/>
    </row>
    <row r="15167" spans="2:4" x14ac:dyDescent="0.25">
      <c r="B15167" s="2"/>
      <c r="C15167" s="2"/>
      <c r="D15167" s="2"/>
    </row>
    <row r="15168" spans="2:4" x14ac:dyDescent="0.25">
      <c r="B15168" s="2"/>
      <c r="C15168" s="2"/>
      <c r="D15168" s="2"/>
    </row>
    <row r="15169" spans="2:4" x14ac:dyDescent="0.25">
      <c r="B15169" s="2"/>
      <c r="C15169" s="2"/>
      <c r="D15169" s="2"/>
    </row>
    <row r="15170" spans="2:4" x14ac:dyDescent="0.25">
      <c r="B15170" s="2"/>
      <c r="C15170" s="2"/>
      <c r="D15170" s="2"/>
    </row>
    <row r="15171" spans="2:4" x14ac:dyDescent="0.25">
      <c r="B15171" s="2"/>
      <c r="C15171" s="2"/>
      <c r="D15171" s="2"/>
    </row>
    <row r="15172" spans="2:4" x14ac:dyDescent="0.25">
      <c r="B15172" s="2"/>
      <c r="C15172" s="2"/>
      <c r="D15172" s="2"/>
    </row>
    <row r="15173" spans="2:4" x14ac:dyDescent="0.25">
      <c r="B15173" s="2"/>
      <c r="C15173" s="2"/>
      <c r="D15173" s="2"/>
    </row>
    <row r="15174" spans="2:4" x14ac:dyDescent="0.25">
      <c r="B15174" s="2"/>
      <c r="C15174" s="2"/>
      <c r="D15174" s="2"/>
    </row>
    <row r="15175" spans="2:4" x14ac:dyDescent="0.25">
      <c r="B15175" s="2"/>
      <c r="C15175" s="2"/>
      <c r="D15175" s="2"/>
    </row>
    <row r="15176" spans="2:4" x14ac:dyDescent="0.25">
      <c r="B15176" s="2"/>
      <c r="C15176" s="2"/>
      <c r="D15176" s="2"/>
    </row>
    <row r="15177" spans="2:4" x14ac:dyDescent="0.25">
      <c r="B15177" s="2"/>
      <c r="C15177" s="2"/>
      <c r="D15177" s="2"/>
    </row>
    <row r="15178" spans="2:4" x14ac:dyDescent="0.25">
      <c r="B15178" s="2"/>
      <c r="C15178" s="2"/>
      <c r="D15178" s="2"/>
    </row>
    <row r="15179" spans="2:4" x14ac:dyDescent="0.25">
      <c r="B15179" s="2"/>
      <c r="C15179" s="2"/>
      <c r="D15179" s="2"/>
    </row>
    <row r="15180" spans="2:4" x14ac:dyDescent="0.25">
      <c r="B15180" s="2"/>
      <c r="C15180" s="2"/>
      <c r="D15180" s="2"/>
    </row>
    <row r="15181" spans="2:4" x14ac:dyDescent="0.25">
      <c r="B15181" s="2"/>
      <c r="C15181" s="2"/>
      <c r="D15181" s="2"/>
    </row>
    <row r="15182" spans="2:4" x14ac:dyDescent="0.25">
      <c r="B15182" s="2"/>
      <c r="C15182" s="2"/>
      <c r="D15182" s="2"/>
    </row>
    <row r="15183" spans="2:4" x14ac:dyDescent="0.25">
      <c r="B15183" s="2"/>
      <c r="C15183" s="2"/>
      <c r="D15183" s="2"/>
    </row>
    <row r="15184" spans="2:4" x14ac:dyDescent="0.25">
      <c r="B15184" s="2"/>
      <c r="C15184" s="2"/>
      <c r="D15184" s="2"/>
    </row>
    <row r="15185" spans="2:4" x14ac:dyDescent="0.25">
      <c r="B15185" s="2"/>
      <c r="C15185" s="2"/>
      <c r="D15185" s="2"/>
    </row>
    <row r="15186" spans="2:4" x14ac:dyDescent="0.25">
      <c r="B15186" s="2"/>
      <c r="C15186" s="2"/>
      <c r="D15186" s="2"/>
    </row>
    <row r="15187" spans="2:4" x14ac:dyDescent="0.25">
      <c r="B15187" s="2"/>
      <c r="C15187" s="2"/>
      <c r="D15187" s="2"/>
    </row>
    <row r="15188" spans="2:4" x14ac:dyDescent="0.25">
      <c r="B15188" s="2"/>
      <c r="C15188" s="2"/>
      <c r="D15188" s="2"/>
    </row>
    <row r="15189" spans="2:4" x14ac:dyDescent="0.25">
      <c r="B15189" s="2"/>
      <c r="C15189" s="2"/>
      <c r="D15189" s="2"/>
    </row>
    <row r="15190" spans="2:4" x14ac:dyDescent="0.25">
      <c r="B15190" s="2"/>
      <c r="C15190" s="2"/>
      <c r="D15190" s="2"/>
    </row>
    <row r="15191" spans="2:4" x14ac:dyDescent="0.25">
      <c r="B15191" s="2"/>
      <c r="C15191" s="2"/>
      <c r="D15191" s="2"/>
    </row>
    <row r="15192" spans="2:4" x14ac:dyDescent="0.25">
      <c r="B15192" s="2"/>
      <c r="C15192" s="2"/>
      <c r="D15192" s="2"/>
    </row>
    <row r="15193" spans="2:4" x14ac:dyDescent="0.25">
      <c r="B15193" s="2"/>
      <c r="C15193" s="2"/>
      <c r="D15193" s="2"/>
    </row>
    <row r="15194" spans="2:4" x14ac:dyDescent="0.25">
      <c r="B15194" s="2"/>
      <c r="C15194" s="2"/>
      <c r="D15194" s="2"/>
    </row>
    <row r="15195" spans="2:4" x14ac:dyDescent="0.25">
      <c r="B15195" s="2"/>
      <c r="C15195" s="2"/>
      <c r="D15195" s="2"/>
    </row>
    <row r="15196" spans="2:4" x14ac:dyDescent="0.25">
      <c r="B15196" s="2"/>
      <c r="C15196" s="2"/>
      <c r="D15196" s="2"/>
    </row>
    <row r="15197" spans="2:4" x14ac:dyDescent="0.25">
      <c r="B15197" s="2"/>
      <c r="C15197" s="2"/>
      <c r="D15197" s="2"/>
    </row>
    <row r="15198" spans="2:4" x14ac:dyDescent="0.25">
      <c r="B15198" s="2"/>
      <c r="C15198" s="2"/>
      <c r="D15198" s="2"/>
    </row>
    <row r="15199" spans="2:4" x14ac:dyDescent="0.25">
      <c r="B15199" s="2"/>
      <c r="C15199" s="2"/>
      <c r="D15199" s="2"/>
    </row>
    <row r="15200" spans="2:4" x14ac:dyDescent="0.25">
      <c r="B15200" s="2"/>
      <c r="C15200" s="2"/>
      <c r="D15200" s="2"/>
    </row>
    <row r="15201" spans="2:4" x14ac:dyDescent="0.25">
      <c r="B15201" s="2"/>
      <c r="C15201" s="2"/>
      <c r="D15201" s="2"/>
    </row>
    <row r="15202" spans="2:4" x14ac:dyDescent="0.25">
      <c r="B15202" s="2"/>
      <c r="C15202" s="2"/>
      <c r="D15202" s="2"/>
    </row>
    <row r="15203" spans="2:4" x14ac:dyDescent="0.25">
      <c r="B15203" s="2"/>
      <c r="C15203" s="2"/>
      <c r="D15203" s="2"/>
    </row>
    <row r="15204" spans="2:4" x14ac:dyDescent="0.25">
      <c r="B15204" s="2"/>
      <c r="C15204" s="2"/>
      <c r="D15204" s="2"/>
    </row>
    <row r="15205" spans="2:4" x14ac:dyDescent="0.25">
      <c r="B15205" s="2"/>
      <c r="C15205" s="2"/>
      <c r="D15205" s="2"/>
    </row>
    <row r="15206" spans="2:4" x14ac:dyDescent="0.25">
      <c r="B15206" s="2"/>
      <c r="C15206" s="2"/>
      <c r="D15206" s="2"/>
    </row>
    <row r="15207" spans="2:4" x14ac:dyDescent="0.25">
      <c r="B15207" s="2"/>
      <c r="C15207" s="2"/>
      <c r="D15207" s="2"/>
    </row>
    <row r="15208" spans="2:4" x14ac:dyDescent="0.25">
      <c r="B15208" s="2"/>
      <c r="C15208" s="2"/>
      <c r="D15208" s="2"/>
    </row>
    <row r="15209" spans="2:4" x14ac:dyDescent="0.25">
      <c r="B15209" s="2"/>
      <c r="C15209" s="2"/>
      <c r="D15209" s="2"/>
    </row>
    <row r="15210" spans="2:4" x14ac:dyDescent="0.25">
      <c r="B15210" s="2"/>
      <c r="C15210" s="2"/>
      <c r="D15210" s="2"/>
    </row>
    <row r="15211" spans="2:4" x14ac:dyDescent="0.25">
      <c r="B15211" s="2"/>
      <c r="C15211" s="2"/>
      <c r="D15211" s="2"/>
    </row>
    <row r="15212" spans="2:4" x14ac:dyDescent="0.25">
      <c r="B15212" s="2"/>
      <c r="C15212" s="2"/>
      <c r="D15212" s="2"/>
    </row>
    <row r="15213" spans="2:4" x14ac:dyDescent="0.25">
      <c r="B15213" s="2"/>
      <c r="C15213" s="2"/>
      <c r="D15213" s="2"/>
    </row>
    <row r="15214" spans="2:4" x14ac:dyDescent="0.25">
      <c r="B15214" s="2"/>
      <c r="C15214" s="2"/>
      <c r="D15214" s="2"/>
    </row>
    <row r="15215" spans="2:4" x14ac:dyDescent="0.25">
      <c r="B15215" s="2"/>
      <c r="C15215" s="2"/>
      <c r="D15215" s="2"/>
    </row>
    <row r="15216" spans="2:4" x14ac:dyDescent="0.25">
      <c r="B15216" s="2"/>
      <c r="C15216" s="2"/>
      <c r="D15216" s="2"/>
    </row>
    <row r="15217" spans="2:4" x14ac:dyDescent="0.25">
      <c r="B15217" s="2"/>
      <c r="C15217" s="2"/>
      <c r="D15217" s="2"/>
    </row>
    <row r="15218" spans="2:4" x14ac:dyDescent="0.25">
      <c r="B15218" s="2"/>
      <c r="C15218" s="2"/>
      <c r="D15218" s="2"/>
    </row>
    <row r="15219" spans="2:4" x14ac:dyDescent="0.25">
      <c r="B15219" s="2"/>
      <c r="C15219" s="2"/>
      <c r="D15219" s="2"/>
    </row>
    <row r="15220" spans="2:4" x14ac:dyDescent="0.25">
      <c r="B15220" s="2"/>
      <c r="C15220" s="2"/>
      <c r="D15220" s="2"/>
    </row>
    <row r="15221" spans="2:4" x14ac:dyDescent="0.25">
      <c r="B15221" s="2"/>
      <c r="C15221" s="2"/>
      <c r="D15221" s="2"/>
    </row>
    <row r="15222" spans="2:4" x14ac:dyDescent="0.25">
      <c r="B15222" s="2"/>
      <c r="C15222" s="2"/>
      <c r="D15222" s="2"/>
    </row>
    <row r="15223" spans="2:4" x14ac:dyDescent="0.25">
      <c r="B15223" s="2"/>
      <c r="C15223" s="2"/>
      <c r="D15223" s="2"/>
    </row>
    <row r="15224" spans="2:4" x14ac:dyDescent="0.25">
      <c r="B15224" s="2"/>
      <c r="C15224" s="2"/>
      <c r="D15224" s="2"/>
    </row>
    <row r="15225" spans="2:4" x14ac:dyDescent="0.25">
      <c r="B15225" s="2"/>
      <c r="C15225" s="2"/>
      <c r="D15225" s="2"/>
    </row>
    <row r="15226" spans="2:4" x14ac:dyDescent="0.25">
      <c r="B15226" s="2"/>
      <c r="C15226" s="2"/>
      <c r="D15226" s="2"/>
    </row>
    <row r="15227" spans="2:4" x14ac:dyDescent="0.25">
      <c r="B15227" s="2"/>
      <c r="C15227" s="2"/>
      <c r="D15227" s="2"/>
    </row>
    <row r="15228" spans="2:4" x14ac:dyDescent="0.25">
      <c r="B15228" s="2"/>
      <c r="C15228" s="2"/>
      <c r="D15228" s="2"/>
    </row>
    <row r="15229" spans="2:4" x14ac:dyDescent="0.25">
      <c r="B15229" s="2"/>
      <c r="C15229" s="2"/>
      <c r="D15229" s="2"/>
    </row>
    <row r="15230" spans="2:4" x14ac:dyDescent="0.25">
      <c r="B15230" s="2"/>
      <c r="C15230" s="2"/>
      <c r="D15230" s="2"/>
    </row>
    <row r="15231" spans="2:4" x14ac:dyDescent="0.25">
      <c r="B15231" s="2"/>
      <c r="C15231" s="2"/>
      <c r="D15231" s="2"/>
    </row>
    <row r="15232" spans="2:4" x14ac:dyDescent="0.25">
      <c r="B15232" s="2"/>
      <c r="C15232" s="2"/>
      <c r="D15232" s="2"/>
    </row>
    <row r="15233" spans="2:4" x14ac:dyDescent="0.25">
      <c r="B15233" s="2"/>
      <c r="C15233" s="2"/>
      <c r="D15233" s="2"/>
    </row>
    <row r="15234" spans="2:4" x14ac:dyDescent="0.25">
      <c r="B15234" s="2"/>
      <c r="C15234" s="2"/>
      <c r="D15234" s="2"/>
    </row>
    <row r="15235" spans="2:4" x14ac:dyDescent="0.25">
      <c r="B15235" s="2"/>
      <c r="C15235" s="2"/>
      <c r="D15235" s="2"/>
    </row>
    <row r="15236" spans="2:4" x14ac:dyDescent="0.25">
      <c r="B15236" s="2"/>
      <c r="C15236" s="2"/>
      <c r="D15236" s="2"/>
    </row>
    <row r="15237" spans="2:4" x14ac:dyDescent="0.25">
      <c r="B15237" s="2"/>
      <c r="C15237" s="2"/>
      <c r="D15237" s="2"/>
    </row>
    <row r="15238" spans="2:4" x14ac:dyDescent="0.25">
      <c r="B15238" s="2"/>
      <c r="C15238" s="2"/>
      <c r="D15238" s="2"/>
    </row>
    <row r="15239" spans="2:4" x14ac:dyDescent="0.25">
      <c r="B15239" s="2"/>
      <c r="C15239" s="2"/>
      <c r="D15239" s="2"/>
    </row>
    <row r="15240" spans="2:4" x14ac:dyDescent="0.25">
      <c r="B15240" s="2"/>
      <c r="C15240" s="2"/>
      <c r="D15240" s="2"/>
    </row>
    <row r="15241" spans="2:4" x14ac:dyDescent="0.25">
      <c r="B15241" s="2"/>
      <c r="C15241" s="2"/>
      <c r="D15241" s="2"/>
    </row>
    <row r="15242" spans="2:4" x14ac:dyDescent="0.25">
      <c r="B15242" s="2"/>
      <c r="C15242" s="2"/>
      <c r="D15242" s="2"/>
    </row>
    <row r="15243" spans="2:4" x14ac:dyDescent="0.25">
      <c r="B15243" s="2"/>
      <c r="C15243" s="2"/>
      <c r="D15243" s="2"/>
    </row>
    <row r="15244" spans="2:4" x14ac:dyDescent="0.25">
      <c r="B15244" s="2"/>
      <c r="C15244" s="2"/>
      <c r="D15244" s="2"/>
    </row>
    <row r="15245" spans="2:4" x14ac:dyDescent="0.25">
      <c r="B15245" s="2"/>
      <c r="C15245" s="2"/>
      <c r="D15245" s="2"/>
    </row>
    <row r="15246" spans="2:4" x14ac:dyDescent="0.25">
      <c r="B15246" s="2"/>
      <c r="C15246" s="2"/>
      <c r="D15246" s="2"/>
    </row>
    <row r="15247" spans="2:4" x14ac:dyDescent="0.25">
      <c r="B15247" s="2"/>
      <c r="C15247" s="2"/>
      <c r="D15247" s="2"/>
    </row>
    <row r="15248" spans="2:4" x14ac:dyDescent="0.25">
      <c r="B15248" s="2"/>
      <c r="C15248" s="2"/>
      <c r="D15248" s="2"/>
    </row>
    <row r="15249" spans="2:4" x14ac:dyDescent="0.25">
      <c r="B15249" s="2"/>
      <c r="C15249" s="2"/>
      <c r="D15249" s="2"/>
    </row>
    <row r="15250" spans="2:4" x14ac:dyDescent="0.25">
      <c r="B15250" s="2"/>
      <c r="C15250" s="2"/>
      <c r="D15250" s="2"/>
    </row>
    <row r="15251" spans="2:4" x14ac:dyDescent="0.25">
      <c r="B15251" s="2"/>
      <c r="C15251" s="2"/>
      <c r="D15251" s="2"/>
    </row>
    <row r="15252" spans="2:4" x14ac:dyDescent="0.25">
      <c r="B15252" s="2"/>
      <c r="C15252" s="2"/>
      <c r="D15252" s="2"/>
    </row>
    <row r="15253" spans="2:4" x14ac:dyDescent="0.25">
      <c r="B15253" s="2"/>
      <c r="C15253" s="2"/>
      <c r="D15253" s="2"/>
    </row>
    <row r="15254" spans="2:4" x14ac:dyDescent="0.25">
      <c r="B15254" s="2"/>
      <c r="C15254" s="2"/>
      <c r="D15254" s="2"/>
    </row>
    <row r="15255" spans="2:4" x14ac:dyDescent="0.25">
      <c r="B15255" s="2"/>
      <c r="C15255" s="2"/>
      <c r="D15255" s="2"/>
    </row>
    <row r="15256" spans="2:4" x14ac:dyDescent="0.25">
      <c r="B15256" s="2"/>
      <c r="C15256" s="2"/>
      <c r="D15256" s="2"/>
    </row>
    <row r="15257" spans="2:4" x14ac:dyDescent="0.25">
      <c r="B15257" s="2"/>
      <c r="C15257" s="2"/>
      <c r="D15257" s="2"/>
    </row>
    <row r="15258" spans="2:4" x14ac:dyDescent="0.25">
      <c r="B15258" s="2"/>
      <c r="C15258" s="2"/>
      <c r="D15258" s="2"/>
    </row>
    <row r="15259" spans="2:4" x14ac:dyDescent="0.25">
      <c r="B15259" s="2"/>
      <c r="C15259" s="2"/>
      <c r="D15259" s="2"/>
    </row>
    <row r="15260" spans="2:4" x14ac:dyDescent="0.25">
      <c r="B15260" s="2"/>
      <c r="C15260" s="2"/>
      <c r="D15260" s="2"/>
    </row>
    <row r="15261" spans="2:4" x14ac:dyDescent="0.25">
      <c r="B15261" s="2"/>
      <c r="C15261" s="2"/>
      <c r="D15261" s="2"/>
    </row>
    <row r="15262" spans="2:4" x14ac:dyDescent="0.25">
      <c r="B15262" s="2"/>
      <c r="C15262" s="2"/>
      <c r="D15262" s="2"/>
    </row>
    <row r="15263" spans="2:4" x14ac:dyDescent="0.25">
      <c r="B15263" s="2"/>
      <c r="C15263" s="2"/>
      <c r="D15263" s="2"/>
    </row>
    <row r="15264" spans="2:4" x14ac:dyDescent="0.25">
      <c r="B15264" s="2"/>
      <c r="C15264" s="2"/>
      <c r="D15264" s="2"/>
    </row>
    <row r="15265" spans="2:4" x14ac:dyDescent="0.25">
      <c r="B15265" s="2"/>
      <c r="C15265" s="2"/>
      <c r="D15265" s="2"/>
    </row>
    <row r="15266" spans="2:4" x14ac:dyDescent="0.25">
      <c r="B15266" s="2"/>
      <c r="C15266" s="2"/>
      <c r="D15266" s="2"/>
    </row>
    <row r="15267" spans="2:4" x14ac:dyDescent="0.25">
      <c r="B15267" s="2"/>
      <c r="C15267" s="2"/>
      <c r="D15267" s="2"/>
    </row>
    <row r="15268" spans="2:4" x14ac:dyDescent="0.25">
      <c r="B15268" s="2"/>
      <c r="C15268" s="2"/>
      <c r="D15268" s="2"/>
    </row>
    <row r="15269" spans="2:4" x14ac:dyDescent="0.25">
      <c r="B15269" s="2"/>
      <c r="C15269" s="2"/>
      <c r="D15269" s="2"/>
    </row>
    <row r="15270" spans="2:4" x14ac:dyDescent="0.25">
      <c r="B15270" s="2"/>
      <c r="C15270" s="2"/>
      <c r="D15270" s="2"/>
    </row>
    <row r="15271" spans="2:4" x14ac:dyDescent="0.25">
      <c r="B15271" s="2"/>
      <c r="C15271" s="2"/>
      <c r="D15271" s="2"/>
    </row>
    <row r="15272" spans="2:4" x14ac:dyDescent="0.25">
      <c r="B15272" s="2"/>
      <c r="C15272" s="2"/>
      <c r="D15272" s="2"/>
    </row>
    <row r="15273" spans="2:4" x14ac:dyDescent="0.25">
      <c r="B15273" s="2"/>
      <c r="C15273" s="2"/>
      <c r="D15273" s="2"/>
    </row>
    <row r="15274" spans="2:4" x14ac:dyDescent="0.25">
      <c r="B15274" s="2"/>
      <c r="C15274" s="2"/>
      <c r="D15274" s="2"/>
    </row>
    <row r="15275" spans="2:4" x14ac:dyDescent="0.25">
      <c r="B15275" s="2"/>
      <c r="C15275" s="2"/>
      <c r="D15275" s="2"/>
    </row>
    <row r="15276" spans="2:4" x14ac:dyDescent="0.25">
      <c r="B15276" s="2"/>
      <c r="C15276" s="2"/>
      <c r="D15276" s="2"/>
    </row>
    <row r="15277" spans="2:4" x14ac:dyDescent="0.25">
      <c r="B15277" s="2"/>
      <c r="C15277" s="2"/>
      <c r="D15277" s="2"/>
    </row>
    <row r="15278" spans="2:4" x14ac:dyDescent="0.25">
      <c r="B15278" s="2"/>
      <c r="C15278" s="2"/>
      <c r="D15278" s="2"/>
    </row>
    <row r="15279" spans="2:4" x14ac:dyDescent="0.25">
      <c r="B15279" s="2"/>
      <c r="C15279" s="2"/>
      <c r="D15279" s="2"/>
    </row>
    <row r="15280" spans="2:4" x14ac:dyDescent="0.25">
      <c r="B15280" s="2"/>
      <c r="C15280" s="2"/>
      <c r="D15280" s="2"/>
    </row>
    <row r="15281" spans="2:4" x14ac:dyDescent="0.25">
      <c r="B15281" s="2"/>
      <c r="C15281" s="2"/>
      <c r="D15281" s="2"/>
    </row>
    <row r="15282" spans="2:4" x14ac:dyDescent="0.25">
      <c r="B15282" s="2"/>
      <c r="C15282" s="2"/>
      <c r="D15282" s="2"/>
    </row>
    <row r="15283" spans="2:4" x14ac:dyDescent="0.25">
      <c r="B15283" s="2"/>
      <c r="C15283" s="2"/>
      <c r="D15283" s="2"/>
    </row>
    <row r="15284" spans="2:4" x14ac:dyDescent="0.25">
      <c r="B15284" s="2"/>
      <c r="C15284" s="2"/>
      <c r="D15284" s="2"/>
    </row>
    <row r="15285" spans="2:4" x14ac:dyDescent="0.25">
      <c r="B15285" s="2"/>
      <c r="C15285" s="2"/>
      <c r="D15285" s="2"/>
    </row>
    <row r="15286" spans="2:4" x14ac:dyDescent="0.25">
      <c r="B15286" s="2"/>
      <c r="C15286" s="2"/>
      <c r="D15286" s="2"/>
    </row>
    <row r="15287" spans="2:4" x14ac:dyDescent="0.25">
      <c r="B15287" s="2"/>
      <c r="C15287" s="2"/>
      <c r="D15287" s="2"/>
    </row>
    <row r="15288" spans="2:4" x14ac:dyDescent="0.25">
      <c r="B15288" s="2"/>
      <c r="C15288" s="2"/>
      <c r="D15288" s="2"/>
    </row>
    <row r="15289" spans="2:4" x14ac:dyDescent="0.25">
      <c r="B15289" s="2"/>
      <c r="C15289" s="2"/>
      <c r="D15289" s="2"/>
    </row>
    <row r="15290" spans="2:4" x14ac:dyDescent="0.25">
      <c r="B15290" s="2"/>
      <c r="C15290" s="2"/>
      <c r="D15290" s="2"/>
    </row>
    <row r="15291" spans="2:4" x14ac:dyDescent="0.25">
      <c r="B15291" s="2"/>
      <c r="C15291" s="2"/>
      <c r="D15291" s="2"/>
    </row>
    <row r="15292" spans="2:4" x14ac:dyDescent="0.25">
      <c r="B15292" s="2"/>
      <c r="C15292" s="2"/>
      <c r="D15292" s="2"/>
    </row>
    <row r="15293" spans="2:4" x14ac:dyDescent="0.25">
      <c r="B15293" s="2"/>
      <c r="C15293" s="2"/>
      <c r="D15293" s="2"/>
    </row>
    <row r="15294" spans="2:4" x14ac:dyDescent="0.25">
      <c r="B15294" s="2"/>
      <c r="C15294" s="2"/>
      <c r="D15294" s="2"/>
    </row>
    <row r="15295" spans="2:4" x14ac:dyDescent="0.25">
      <c r="B15295" s="2"/>
      <c r="C15295" s="2"/>
      <c r="D15295" s="2"/>
    </row>
    <row r="15296" spans="2:4" x14ac:dyDescent="0.25">
      <c r="B15296" s="2"/>
      <c r="C15296" s="2"/>
      <c r="D15296" s="2"/>
    </row>
    <row r="15297" spans="2:4" x14ac:dyDescent="0.25">
      <c r="B15297" s="2"/>
      <c r="C15297" s="2"/>
      <c r="D15297" s="2"/>
    </row>
    <row r="15298" spans="2:4" x14ac:dyDescent="0.25">
      <c r="B15298" s="2"/>
      <c r="C15298" s="2"/>
      <c r="D15298" s="2"/>
    </row>
    <row r="15299" spans="2:4" x14ac:dyDescent="0.25">
      <c r="B15299" s="2"/>
      <c r="C15299" s="2"/>
      <c r="D15299" s="2"/>
    </row>
    <row r="15300" spans="2:4" x14ac:dyDescent="0.25">
      <c r="B15300" s="2"/>
      <c r="C15300" s="2"/>
      <c r="D15300" s="2"/>
    </row>
    <row r="15301" spans="2:4" x14ac:dyDescent="0.25">
      <c r="B15301" s="2"/>
      <c r="C15301" s="2"/>
      <c r="D15301" s="2"/>
    </row>
    <row r="15302" spans="2:4" x14ac:dyDescent="0.25">
      <c r="B15302" s="2"/>
      <c r="C15302" s="2"/>
      <c r="D15302" s="2"/>
    </row>
    <row r="15303" spans="2:4" x14ac:dyDescent="0.25">
      <c r="B15303" s="2"/>
      <c r="C15303" s="2"/>
      <c r="D15303" s="2"/>
    </row>
    <row r="15304" spans="2:4" x14ac:dyDescent="0.25">
      <c r="B15304" s="2"/>
      <c r="C15304" s="2"/>
      <c r="D15304" s="2"/>
    </row>
    <row r="15305" spans="2:4" x14ac:dyDescent="0.25">
      <c r="B15305" s="2"/>
      <c r="C15305" s="2"/>
      <c r="D15305" s="2"/>
    </row>
    <row r="15306" spans="2:4" x14ac:dyDescent="0.25">
      <c r="B15306" s="2"/>
      <c r="C15306" s="2"/>
      <c r="D15306" s="2"/>
    </row>
    <row r="15307" spans="2:4" x14ac:dyDescent="0.25">
      <c r="B15307" s="2"/>
      <c r="C15307" s="2"/>
      <c r="D15307" s="2"/>
    </row>
    <row r="15308" spans="2:4" x14ac:dyDescent="0.25">
      <c r="B15308" s="2"/>
      <c r="C15308" s="2"/>
      <c r="D15308" s="2"/>
    </row>
    <row r="15309" spans="2:4" x14ac:dyDescent="0.25">
      <c r="B15309" s="2"/>
      <c r="C15309" s="2"/>
      <c r="D15309" s="2"/>
    </row>
    <row r="15310" spans="2:4" x14ac:dyDescent="0.25">
      <c r="B15310" s="2"/>
      <c r="C15310" s="2"/>
      <c r="D15310" s="2"/>
    </row>
    <row r="15311" spans="2:4" x14ac:dyDescent="0.25">
      <c r="B15311" s="2"/>
      <c r="C15311" s="2"/>
      <c r="D15311" s="2"/>
    </row>
    <row r="15312" spans="2:4" x14ac:dyDescent="0.25">
      <c r="B15312" s="2"/>
      <c r="C15312" s="2"/>
      <c r="D15312" s="2"/>
    </row>
    <row r="15313" spans="2:4" x14ac:dyDescent="0.25">
      <c r="B15313" s="2"/>
      <c r="C15313" s="2"/>
      <c r="D15313" s="2"/>
    </row>
    <row r="15314" spans="2:4" x14ac:dyDescent="0.25">
      <c r="B15314" s="2"/>
      <c r="C15314" s="2"/>
      <c r="D15314" s="2"/>
    </row>
    <row r="15315" spans="2:4" x14ac:dyDescent="0.25">
      <c r="B15315" s="2"/>
      <c r="C15315" s="2"/>
      <c r="D15315" s="2"/>
    </row>
    <row r="15316" spans="2:4" x14ac:dyDescent="0.25">
      <c r="B15316" s="2"/>
      <c r="C15316" s="2"/>
      <c r="D15316" s="2"/>
    </row>
    <row r="15317" spans="2:4" x14ac:dyDescent="0.25">
      <c r="B15317" s="2"/>
      <c r="C15317" s="2"/>
      <c r="D15317" s="2"/>
    </row>
    <row r="15318" spans="2:4" x14ac:dyDescent="0.25">
      <c r="B15318" s="2"/>
      <c r="C15318" s="2"/>
      <c r="D15318" s="2"/>
    </row>
    <row r="15319" spans="2:4" x14ac:dyDescent="0.25">
      <c r="B15319" s="2"/>
      <c r="C15319" s="2"/>
      <c r="D15319" s="2"/>
    </row>
    <row r="15320" spans="2:4" x14ac:dyDescent="0.25">
      <c r="B15320" s="2"/>
      <c r="C15320" s="2"/>
      <c r="D15320" s="2"/>
    </row>
    <row r="15321" spans="2:4" x14ac:dyDescent="0.25">
      <c r="B15321" s="2"/>
      <c r="C15321" s="2"/>
      <c r="D15321" s="2"/>
    </row>
    <row r="15322" spans="2:4" x14ac:dyDescent="0.25">
      <c r="B15322" s="2"/>
      <c r="C15322" s="2"/>
      <c r="D15322" s="2"/>
    </row>
    <row r="15323" spans="2:4" x14ac:dyDescent="0.25">
      <c r="B15323" s="2"/>
      <c r="C15323" s="2"/>
      <c r="D15323" s="2"/>
    </row>
    <row r="15324" spans="2:4" x14ac:dyDescent="0.25">
      <c r="B15324" s="2"/>
      <c r="C15324" s="2"/>
      <c r="D15324" s="2"/>
    </row>
    <row r="15325" spans="2:4" x14ac:dyDescent="0.25">
      <c r="B15325" s="2"/>
      <c r="C15325" s="2"/>
      <c r="D15325" s="2"/>
    </row>
    <row r="15326" spans="2:4" x14ac:dyDescent="0.25">
      <c r="B15326" s="2"/>
      <c r="C15326" s="2"/>
      <c r="D15326" s="2"/>
    </row>
    <row r="15327" spans="2:4" x14ac:dyDescent="0.25">
      <c r="B15327" s="2"/>
      <c r="C15327" s="2"/>
      <c r="D15327" s="2"/>
    </row>
    <row r="15328" spans="2:4" x14ac:dyDescent="0.25">
      <c r="B15328" s="2"/>
      <c r="C15328" s="2"/>
      <c r="D15328" s="2"/>
    </row>
    <row r="15329" spans="2:4" x14ac:dyDescent="0.25">
      <c r="B15329" s="2"/>
      <c r="C15329" s="2"/>
      <c r="D15329" s="2"/>
    </row>
    <row r="15330" spans="2:4" x14ac:dyDescent="0.25">
      <c r="B15330" s="2"/>
      <c r="C15330" s="2"/>
      <c r="D15330" s="2"/>
    </row>
    <row r="15331" spans="2:4" x14ac:dyDescent="0.25">
      <c r="B15331" s="2"/>
      <c r="C15331" s="2"/>
      <c r="D15331" s="2"/>
    </row>
    <row r="15332" spans="2:4" x14ac:dyDescent="0.25">
      <c r="B15332" s="2"/>
      <c r="C15332" s="2"/>
      <c r="D15332" s="2"/>
    </row>
    <row r="15333" spans="2:4" x14ac:dyDescent="0.25">
      <c r="B15333" s="2"/>
      <c r="C15333" s="2"/>
      <c r="D15333" s="2"/>
    </row>
    <row r="15334" spans="2:4" x14ac:dyDescent="0.25">
      <c r="B15334" s="2"/>
      <c r="C15334" s="2"/>
      <c r="D15334" s="2"/>
    </row>
    <row r="15335" spans="2:4" x14ac:dyDescent="0.25">
      <c r="B15335" s="2"/>
      <c r="C15335" s="2"/>
      <c r="D15335" s="2"/>
    </row>
    <row r="15336" spans="2:4" x14ac:dyDescent="0.25">
      <c r="B15336" s="2"/>
      <c r="C15336" s="2"/>
      <c r="D15336" s="2"/>
    </row>
    <row r="15337" spans="2:4" x14ac:dyDescent="0.25">
      <c r="B15337" s="2"/>
      <c r="C15337" s="2"/>
      <c r="D15337" s="2"/>
    </row>
    <row r="15338" spans="2:4" x14ac:dyDescent="0.25">
      <c r="B15338" s="2"/>
      <c r="C15338" s="2"/>
      <c r="D15338" s="2"/>
    </row>
    <row r="15339" spans="2:4" x14ac:dyDescent="0.25">
      <c r="B15339" s="2"/>
      <c r="C15339" s="2"/>
      <c r="D15339" s="2"/>
    </row>
    <row r="15340" spans="2:4" x14ac:dyDescent="0.25">
      <c r="B15340" s="2"/>
      <c r="C15340" s="2"/>
      <c r="D15340" s="2"/>
    </row>
    <row r="15341" spans="2:4" x14ac:dyDescent="0.25">
      <c r="B15341" s="2"/>
      <c r="C15341" s="2"/>
      <c r="D15341" s="2"/>
    </row>
    <row r="15342" spans="2:4" x14ac:dyDescent="0.25">
      <c r="B15342" s="2"/>
      <c r="C15342" s="2"/>
      <c r="D15342" s="2"/>
    </row>
    <row r="15343" spans="2:4" x14ac:dyDescent="0.25">
      <c r="B15343" s="2"/>
      <c r="C15343" s="2"/>
      <c r="D15343" s="2"/>
    </row>
    <row r="15344" spans="2:4" x14ac:dyDescent="0.25">
      <c r="B15344" s="2"/>
      <c r="C15344" s="2"/>
      <c r="D15344" s="2"/>
    </row>
    <row r="15345" spans="2:4" x14ac:dyDescent="0.25">
      <c r="B15345" s="2"/>
      <c r="C15345" s="2"/>
      <c r="D15345" s="2"/>
    </row>
    <row r="15346" spans="2:4" x14ac:dyDescent="0.25">
      <c r="B15346" s="2"/>
      <c r="C15346" s="2"/>
      <c r="D15346" s="2"/>
    </row>
    <row r="15347" spans="2:4" x14ac:dyDescent="0.25">
      <c r="B15347" s="2"/>
      <c r="C15347" s="2"/>
      <c r="D15347" s="2"/>
    </row>
    <row r="15348" spans="2:4" x14ac:dyDescent="0.25">
      <c r="B15348" s="2"/>
      <c r="C15348" s="2"/>
      <c r="D15348" s="2"/>
    </row>
    <row r="15349" spans="2:4" x14ac:dyDescent="0.25">
      <c r="B15349" s="2"/>
      <c r="C15349" s="2"/>
      <c r="D15349" s="2"/>
    </row>
    <row r="15350" spans="2:4" x14ac:dyDescent="0.25">
      <c r="B15350" s="2"/>
      <c r="C15350" s="2"/>
      <c r="D15350" s="2"/>
    </row>
    <row r="15351" spans="2:4" x14ac:dyDescent="0.25">
      <c r="B15351" s="2"/>
      <c r="C15351" s="2"/>
      <c r="D15351" s="2"/>
    </row>
    <row r="15352" spans="2:4" x14ac:dyDescent="0.25">
      <c r="B15352" s="2"/>
      <c r="C15352" s="2"/>
      <c r="D15352" s="2"/>
    </row>
    <row r="15353" spans="2:4" x14ac:dyDescent="0.25">
      <c r="B15353" s="2"/>
      <c r="C15353" s="2"/>
      <c r="D15353" s="2"/>
    </row>
    <row r="15354" spans="2:4" x14ac:dyDescent="0.25">
      <c r="B15354" s="2"/>
      <c r="C15354" s="2"/>
      <c r="D15354" s="2"/>
    </row>
    <row r="15355" spans="2:4" x14ac:dyDescent="0.25">
      <c r="B15355" s="2"/>
      <c r="C15355" s="2"/>
      <c r="D15355" s="2"/>
    </row>
    <row r="15356" spans="2:4" x14ac:dyDescent="0.25">
      <c r="B15356" s="2"/>
      <c r="C15356" s="2"/>
      <c r="D15356" s="2"/>
    </row>
    <row r="15357" spans="2:4" x14ac:dyDescent="0.25">
      <c r="B15357" s="2"/>
      <c r="C15357" s="2"/>
      <c r="D15357" s="2"/>
    </row>
    <row r="15358" spans="2:4" x14ac:dyDescent="0.25">
      <c r="B15358" s="2"/>
      <c r="C15358" s="2"/>
      <c r="D15358" s="2"/>
    </row>
    <row r="15359" spans="2:4" x14ac:dyDescent="0.25">
      <c r="B15359" s="2"/>
      <c r="C15359" s="2"/>
      <c r="D15359" s="2"/>
    </row>
    <row r="15360" spans="2:4" x14ac:dyDescent="0.25">
      <c r="B15360" s="2"/>
      <c r="C15360" s="2"/>
      <c r="D15360" s="2"/>
    </row>
    <row r="15361" spans="2:4" x14ac:dyDescent="0.25">
      <c r="B15361" s="2"/>
      <c r="C15361" s="2"/>
      <c r="D15361" s="2"/>
    </row>
    <row r="15362" spans="2:4" x14ac:dyDescent="0.25">
      <c r="B15362" s="2"/>
      <c r="C15362" s="2"/>
      <c r="D15362" s="2"/>
    </row>
    <row r="15363" spans="2:4" x14ac:dyDescent="0.25">
      <c r="B15363" s="2"/>
      <c r="C15363" s="2"/>
      <c r="D15363" s="2"/>
    </row>
    <row r="15364" spans="2:4" x14ac:dyDescent="0.25">
      <c r="B15364" s="2"/>
      <c r="C15364" s="2"/>
      <c r="D15364" s="2"/>
    </row>
    <row r="15365" spans="2:4" x14ac:dyDescent="0.25">
      <c r="B15365" s="2"/>
      <c r="C15365" s="2"/>
      <c r="D15365" s="2"/>
    </row>
    <row r="15366" spans="2:4" x14ac:dyDescent="0.25">
      <c r="B15366" s="2"/>
      <c r="C15366" s="2"/>
      <c r="D15366" s="2"/>
    </row>
    <row r="15367" spans="2:4" x14ac:dyDescent="0.25">
      <c r="B15367" s="2"/>
      <c r="C15367" s="2"/>
      <c r="D15367" s="2"/>
    </row>
    <row r="15368" spans="2:4" x14ac:dyDescent="0.25">
      <c r="B15368" s="2"/>
      <c r="C15368" s="2"/>
      <c r="D15368" s="2"/>
    </row>
    <row r="15369" spans="2:4" x14ac:dyDescent="0.25">
      <c r="B15369" s="2"/>
      <c r="C15369" s="2"/>
      <c r="D15369" s="2"/>
    </row>
    <row r="15370" spans="2:4" x14ac:dyDescent="0.25">
      <c r="B15370" s="2"/>
      <c r="C15370" s="2"/>
      <c r="D15370" s="2"/>
    </row>
    <row r="15371" spans="2:4" x14ac:dyDescent="0.25">
      <c r="B15371" s="2"/>
      <c r="C15371" s="2"/>
      <c r="D15371" s="2"/>
    </row>
    <row r="15372" spans="2:4" x14ac:dyDescent="0.25">
      <c r="B15372" s="2"/>
      <c r="C15372" s="2"/>
      <c r="D15372" s="2"/>
    </row>
    <row r="15373" spans="2:4" x14ac:dyDescent="0.25">
      <c r="B15373" s="2"/>
      <c r="C15373" s="2"/>
      <c r="D15373" s="2"/>
    </row>
    <row r="15374" spans="2:4" x14ac:dyDescent="0.25">
      <c r="B15374" s="2"/>
      <c r="C15374" s="2"/>
      <c r="D15374" s="2"/>
    </row>
    <row r="15375" spans="2:4" x14ac:dyDescent="0.25">
      <c r="B15375" s="2"/>
      <c r="C15375" s="2"/>
      <c r="D15375" s="2"/>
    </row>
    <row r="15376" spans="2:4" x14ac:dyDescent="0.25">
      <c r="B15376" s="2"/>
      <c r="C15376" s="2"/>
      <c r="D15376" s="2"/>
    </row>
    <row r="15377" spans="2:4" x14ac:dyDescent="0.25">
      <c r="B15377" s="2"/>
      <c r="C15377" s="2"/>
      <c r="D15377" s="2"/>
    </row>
    <row r="15378" spans="2:4" x14ac:dyDescent="0.25">
      <c r="B15378" s="2"/>
      <c r="C15378" s="2"/>
      <c r="D15378" s="2"/>
    </row>
    <row r="15379" spans="2:4" x14ac:dyDescent="0.25">
      <c r="B15379" s="2"/>
      <c r="C15379" s="2"/>
      <c r="D15379" s="2"/>
    </row>
    <row r="15380" spans="2:4" x14ac:dyDescent="0.25">
      <c r="B15380" s="2"/>
      <c r="C15380" s="2"/>
      <c r="D15380" s="2"/>
    </row>
    <row r="15381" spans="2:4" x14ac:dyDescent="0.25">
      <c r="B15381" s="2"/>
      <c r="C15381" s="2"/>
      <c r="D15381" s="2"/>
    </row>
    <row r="15382" spans="2:4" x14ac:dyDescent="0.25">
      <c r="B15382" s="2"/>
      <c r="C15382" s="2"/>
      <c r="D15382" s="2"/>
    </row>
    <row r="15383" spans="2:4" x14ac:dyDescent="0.25">
      <c r="B15383" s="2"/>
      <c r="C15383" s="2"/>
      <c r="D15383" s="2"/>
    </row>
    <row r="15384" spans="2:4" x14ac:dyDescent="0.25">
      <c r="B15384" s="2"/>
      <c r="C15384" s="2"/>
      <c r="D15384" s="2"/>
    </row>
    <row r="15385" spans="2:4" x14ac:dyDescent="0.25">
      <c r="B15385" s="2"/>
      <c r="C15385" s="2"/>
      <c r="D15385" s="2"/>
    </row>
    <row r="15386" spans="2:4" x14ac:dyDescent="0.25">
      <c r="B15386" s="2"/>
      <c r="C15386" s="2"/>
      <c r="D15386" s="2"/>
    </row>
    <row r="15387" spans="2:4" x14ac:dyDescent="0.25">
      <c r="B15387" s="2"/>
      <c r="C15387" s="2"/>
      <c r="D15387" s="2"/>
    </row>
    <row r="15388" spans="2:4" x14ac:dyDescent="0.25">
      <c r="B15388" s="2"/>
      <c r="C15388" s="2"/>
      <c r="D15388" s="2"/>
    </row>
    <row r="15389" spans="2:4" x14ac:dyDescent="0.25">
      <c r="B15389" s="2"/>
      <c r="C15389" s="2"/>
      <c r="D15389" s="2"/>
    </row>
    <row r="15390" spans="2:4" x14ac:dyDescent="0.25">
      <c r="B15390" s="2"/>
      <c r="C15390" s="2"/>
      <c r="D15390" s="2"/>
    </row>
    <row r="15391" spans="2:4" x14ac:dyDescent="0.25">
      <c r="B15391" s="2"/>
      <c r="C15391" s="2"/>
      <c r="D15391" s="2"/>
    </row>
    <row r="15392" spans="2:4" x14ac:dyDescent="0.25">
      <c r="B15392" s="2"/>
      <c r="C15392" s="2"/>
      <c r="D15392" s="2"/>
    </row>
    <row r="15393" spans="2:4" x14ac:dyDescent="0.25">
      <c r="B15393" s="2"/>
      <c r="C15393" s="2"/>
      <c r="D15393" s="2"/>
    </row>
    <row r="15394" spans="2:4" x14ac:dyDescent="0.25">
      <c r="B15394" s="2"/>
      <c r="C15394" s="2"/>
      <c r="D15394" s="2"/>
    </row>
    <row r="15395" spans="2:4" x14ac:dyDescent="0.25">
      <c r="B15395" s="2"/>
      <c r="C15395" s="2"/>
      <c r="D15395" s="2"/>
    </row>
    <row r="15396" spans="2:4" x14ac:dyDescent="0.25">
      <c r="B15396" s="2"/>
      <c r="C15396" s="2"/>
      <c r="D15396" s="2"/>
    </row>
    <row r="15397" spans="2:4" x14ac:dyDescent="0.25">
      <c r="B15397" s="2"/>
      <c r="C15397" s="2"/>
      <c r="D15397" s="2"/>
    </row>
    <row r="15398" spans="2:4" x14ac:dyDescent="0.25">
      <c r="B15398" s="2"/>
      <c r="C15398" s="2"/>
      <c r="D15398" s="2"/>
    </row>
    <row r="15399" spans="2:4" x14ac:dyDescent="0.25">
      <c r="B15399" s="2"/>
      <c r="C15399" s="2"/>
      <c r="D15399" s="2"/>
    </row>
    <row r="15400" spans="2:4" x14ac:dyDescent="0.25">
      <c r="B15400" s="2"/>
      <c r="C15400" s="2"/>
      <c r="D15400" s="2"/>
    </row>
    <row r="15401" spans="2:4" x14ac:dyDescent="0.25">
      <c r="B15401" s="2"/>
      <c r="C15401" s="2"/>
      <c r="D15401" s="2"/>
    </row>
    <row r="15402" spans="2:4" x14ac:dyDescent="0.25">
      <c r="B15402" s="2"/>
      <c r="C15402" s="2"/>
      <c r="D15402" s="2"/>
    </row>
    <row r="15403" spans="2:4" x14ac:dyDescent="0.25">
      <c r="B15403" s="2"/>
      <c r="C15403" s="2"/>
      <c r="D15403" s="2"/>
    </row>
    <row r="15404" spans="2:4" x14ac:dyDescent="0.25">
      <c r="B15404" s="2"/>
      <c r="C15404" s="2"/>
      <c r="D15404" s="2"/>
    </row>
    <row r="15405" spans="2:4" x14ac:dyDescent="0.25">
      <c r="B15405" s="2"/>
      <c r="C15405" s="2"/>
      <c r="D15405" s="2"/>
    </row>
    <row r="15406" spans="2:4" x14ac:dyDescent="0.25">
      <c r="B15406" s="2"/>
      <c r="C15406" s="2"/>
      <c r="D15406" s="2"/>
    </row>
    <row r="15407" spans="2:4" x14ac:dyDescent="0.25">
      <c r="B15407" s="2"/>
      <c r="C15407" s="2"/>
      <c r="D15407" s="2"/>
    </row>
    <row r="15408" spans="2:4" x14ac:dyDescent="0.25">
      <c r="B15408" s="2"/>
      <c r="C15408" s="2"/>
      <c r="D15408" s="2"/>
    </row>
    <row r="15409" spans="2:4" x14ac:dyDescent="0.25">
      <c r="B15409" s="2"/>
      <c r="C15409" s="2"/>
      <c r="D15409" s="2"/>
    </row>
    <row r="15410" spans="2:4" x14ac:dyDescent="0.25">
      <c r="B15410" s="2"/>
      <c r="C15410" s="2"/>
      <c r="D15410" s="2"/>
    </row>
    <row r="15411" spans="2:4" x14ac:dyDescent="0.25">
      <c r="B15411" s="2"/>
      <c r="C15411" s="2"/>
      <c r="D15411" s="2"/>
    </row>
    <row r="15412" spans="2:4" x14ac:dyDescent="0.25">
      <c r="B15412" s="2"/>
      <c r="C15412" s="2"/>
      <c r="D15412" s="2"/>
    </row>
    <row r="15413" spans="2:4" x14ac:dyDescent="0.25">
      <c r="B15413" s="2"/>
      <c r="C15413" s="2"/>
      <c r="D15413" s="2"/>
    </row>
    <row r="15414" spans="2:4" x14ac:dyDescent="0.25">
      <c r="B15414" s="2"/>
      <c r="C15414" s="2"/>
      <c r="D15414" s="2"/>
    </row>
    <row r="15415" spans="2:4" x14ac:dyDescent="0.25">
      <c r="B15415" s="2"/>
      <c r="C15415" s="2"/>
      <c r="D15415" s="2"/>
    </row>
    <row r="15416" spans="2:4" x14ac:dyDescent="0.25">
      <c r="B15416" s="2"/>
      <c r="C15416" s="2"/>
      <c r="D15416" s="2"/>
    </row>
    <row r="15417" spans="2:4" x14ac:dyDescent="0.25">
      <c r="B15417" s="2"/>
      <c r="C15417" s="2"/>
      <c r="D15417" s="2"/>
    </row>
    <row r="15418" spans="2:4" x14ac:dyDescent="0.25">
      <c r="B15418" s="2"/>
      <c r="C15418" s="2"/>
      <c r="D15418" s="2"/>
    </row>
    <row r="15419" spans="2:4" x14ac:dyDescent="0.25">
      <c r="B15419" s="2"/>
      <c r="C15419" s="2"/>
      <c r="D15419" s="2"/>
    </row>
    <row r="15420" spans="2:4" x14ac:dyDescent="0.25">
      <c r="B15420" s="2"/>
      <c r="C15420" s="2"/>
      <c r="D15420" s="2"/>
    </row>
    <row r="15421" spans="2:4" x14ac:dyDescent="0.25">
      <c r="B15421" s="2"/>
      <c r="C15421" s="2"/>
      <c r="D15421" s="2"/>
    </row>
    <row r="15422" spans="2:4" x14ac:dyDescent="0.25">
      <c r="B15422" s="2"/>
      <c r="C15422" s="2"/>
      <c r="D15422" s="2"/>
    </row>
    <row r="15423" spans="2:4" x14ac:dyDescent="0.25">
      <c r="B15423" s="2"/>
      <c r="C15423" s="2"/>
      <c r="D15423" s="2"/>
    </row>
    <row r="15424" spans="2:4" x14ac:dyDescent="0.25">
      <c r="B15424" s="2"/>
      <c r="C15424" s="2"/>
      <c r="D15424" s="2"/>
    </row>
    <row r="15425" spans="2:4" x14ac:dyDescent="0.25">
      <c r="B15425" s="2"/>
      <c r="C15425" s="2"/>
      <c r="D15425" s="2"/>
    </row>
    <row r="15426" spans="2:4" x14ac:dyDescent="0.25">
      <c r="B15426" s="2"/>
      <c r="C15426" s="2"/>
      <c r="D15426" s="2"/>
    </row>
    <row r="15427" spans="2:4" x14ac:dyDescent="0.25">
      <c r="B15427" s="2"/>
      <c r="C15427" s="2"/>
      <c r="D15427" s="2"/>
    </row>
    <row r="15428" spans="2:4" x14ac:dyDescent="0.25">
      <c r="B15428" s="2"/>
      <c r="C15428" s="2"/>
      <c r="D15428" s="2"/>
    </row>
    <row r="15429" spans="2:4" x14ac:dyDescent="0.25">
      <c r="B15429" s="2"/>
      <c r="C15429" s="2"/>
      <c r="D15429" s="2"/>
    </row>
    <row r="15430" spans="2:4" x14ac:dyDescent="0.25">
      <c r="B15430" s="2"/>
      <c r="C15430" s="2"/>
      <c r="D15430" s="2"/>
    </row>
    <row r="15431" spans="2:4" x14ac:dyDescent="0.25">
      <c r="B15431" s="2"/>
      <c r="C15431" s="2"/>
      <c r="D15431" s="2"/>
    </row>
    <row r="15432" spans="2:4" x14ac:dyDescent="0.25">
      <c r="B15432" s="2"/>
      <c r="C15432" s="2"/>
      <c r="D15432" s="2"/>
    </row>
    <row r="15433" spans="2:4" x14ac:dyDescent="0.25">
      <c r="B15433" s="2"/>
      <c r="C15433" s="2"/>
      <c r="D15433" s="2"/>
    </row>
    <row r="15434" spans="2:4" x14ac:dyDescent="0.25">
      <c r="B15434" s="2"/>
      <c r="C15434" s="2"/>
      <c r="D15434" s="2"/>
    </row>
    <row r="15435" spans="2:4" x14ac:dyDescent="0.25">
      <c r="B15435" s="2"/>
      <c r="C15435" s="2"/>
      <c r="D15435" s="2"/>
    </row>
    <row r="15436" spans="2:4" x14ac:dyDescent="0.25">
      <c r="B15436" s="2"/>
      <c r="C15436" s="2"/>
      <c r="D15436" s="2"/>
    </row>
    <row r="15437" spans="2:4" x14ac:dyDescent="0.25">
      <c r="B15437" s="2"/>
      <c r="C15437" s="2"/>
      <c r="D15437" s="2"/>
    </row>
    <row r="15438" spans="2:4" x14ac:dyDescent="0.25">
      <c r="B15438" s="2"/>
      <c r="C15438" s="2"/>
      <c r="D15438" s="2"/>
    </row>
    <row r="15439" spans="2:4" x14ac:dyDescent="0.25">
      <c r="B15439" s="2"/>
      <c r="C15439" s="2"/>
      <c r="D15439" s="2"/>
    </row>
    <row r="15440" spans="2:4" x14ac:dyDescent="0.25">
      <c r="B15440" s="2"/>
      <c r="C15440" s="2"/>
      <c r="D15440" s="2"/>
    </row>
    <row r="15441" spans="2:4" x14ac:dyDescent="0.25">
      <c r="B15441" s="2"/>
      <c r="C15441" s="2"/>
      <c r="D15441" s="2"/>
    </row>
    <row r="15442" spans="2:4" x14ac:dyDescent="0.25">
      <c r="B15442" s="2"/>
      <c r="C15442" s="2"/>
      <c r="D15442" s="2"/>
    </row>
    <row r="15443" spans="2:4" x14ac:dyDescent="0.25">
      <c r="B15443" s="2"/>
      <c r="C15443" s="2"/>
      <c r="D15443" s="2"/>
    </row>
    <row r="15444" spans="2:4" x14ac:dyDescent="0.25">
      <c r="B15444" s="2"/>
      <c r="C15444" s="2"/>
      <c r="D15444" s="2"/>
    </row>
    <row r="15445" spans="2:4" x14ac:dyDescent="0.25">
      <c r="B15445" s="2"/>
      <c r="C15445" s="2"/>
      <c r="D15445" s="2"/>
    </row>
    <row r="15446" spans="2:4" x14ac:dyDescent="0.25">
      <c r="B15446" s="2"/>
      <c r="C15446" s="2"/>
      <c r="D15446" s="2"/>
    </row>
    <row r="15447" spans="2:4" x14ac:dyDescent="0.25">
      <c r="B15447" s="2"/>
      <c r="C15447" s="2"/>
      <c r="D15447" s="2"/>
    </row>
    <row r="15448" spans="2:4" x14ac:dyDescent="0.25">
      <c r="B15448" s="2"/>
      <c r="C15448" s="2"/>
      <c r="D15448" s="2"/>
    </row>
    <row r="15449" spans="2:4" x14ac:dyDescent="0.25">
      <c r="B15449" s="2"/>
      <c r="C15449" s="2"/>
      <c r="D15449" s="2"/>
    </row>
    <row r="15450" spans="2:4" x14ac:dyDescent="0.25">
      <c r="B15450" s="2"/>
      <c r="C15450" s="2"/>
      <c r="D15450" s="2"/>
    </row>
    <row r="15451" spans="2:4" x14ac:dyDescent="0.25">
      <c r="B15451" s="2"/>
      <c r="C15451" s="2"/>
      <c r="D15451" s="2"/>
    </row>
    <row r="15452" spans="2:4" x14ac:dyDescent="0.25">
      <c r="B15452" s="2"/>
      <c r="C15452" s="2"/>
      <c r="D15452" s="2"/>
    </row>
    <row r="15453" spans="2:4" x14ac:dyDescent="0.25">
      <c r="B15453" s="2"/>
      <c r="C15453" s="2"/>
      <c r="D15453" s="2"/>
    </row>
    <row r="15454" spans="2:4" x14ac:dyDescent="0.25">
      <c r="B15454" s="2"/>
      <c r="C15454" s="2"/>
      <c r="D15454" s="2"/>
    </row>
    <row r="15455" spans="2:4" x14ac:dyDescent="0.25">
      <c r="B15455" s="2"/>
      <c r="C15455" s="2"/>
      <c r="D15455" s="2"/>
    </row>
    <row r="15456" spans="2:4" x14ac:dyDescent="0.25">
      <c r="B15456" s="2"/>
      <c r="C15456" s="2"/>
      <c r="D15456" s="2"/>
    </row>
    <row r="15457" spans="2:4" x14ac:dyDescent="0.25">
      <c r="B15457" s="2"/>
      <c r="C15457" s="2"/>
      <c r="D15457" s="2"/>
    </row>
    <row r="15458" spans="2:4" x14ac:dyDescent="0.25">
      <c r="B15458" s="2"/>
      <c r="C15458" s="2"/>
      <c r="D15458" s="2"/>
    </row>
    <row r="15459" spans="2:4" x14ac:dyDescent="0.25">
      <c r="B15459" s="2"/>
      <c r="C15459" s="2"/>
      <c r="D15459" s="2"/>
    </row>
    <row r="15460" spans="2:4" x14ac:dyDescent="0.25">
      <c r="B15460" s="2"/>
      <c r="C15460" s="2"/>
      <c r="D15460" s="2"/>
    </row>
    <row r="15461" spans="2:4" x14ac:dyDescent="0.25">
      <c r="B15461" s="2"/>
      <c r="C15461" s="2"/>
      <c r="D15461" s="2"/>
    </row>
    <row r="15462" spans="2:4" x14ac:dyDescent="0.25">
      <c r="B15462" s="2"/>
      <c r="C15462" s="2"/>
      <c r="D15462" s="2"/>
    </row>
    <row r="15463" spans="2:4" x14ac:dyDescent="0.25">
      <c r="B15463" s="2"/>
      <c r="C15463" s="2"/>
      <c r="D15463" s="2"/>
    </row>
    <row r="15464" spans="2:4" x14ac:dyDescent="0.25">
      <c r="B15464" s="2"/>
      <c r="C15464" s="2"/>
      <c r="D15464" s="2"/>
    </row>
    <row r="15465" spans="2:4" x14ac:dyDescent="0.25">
      <c r="B15465" s="2"/>
      <c r="C15465" s="2"/>
      <c r="D15465" s="2"/>
    </row>
    <row r="15466" spans="2:4" x14ac:dyDescent="0.25">
      <c r="B15466" s="2"/>
      <c r="C15466" s="2"/>
      <c r="D15466" s="2"/>
    </row>
    <row r="15467" spans="2:4" x14ac:dyDescent="0.25">
      <c r="B15467" s="2"/>
      <c r="C15467" s="2"/>
      <c r="D15467" s="2"/>
    </row>
    <row r="15468" spans="2:4" x14ac:dyDescent="0.25">
      <c r="B15468" s="2"/>
      <c r="C15468" s="2"/>
      <c r="D15468" s="2"/>
    </row>
    <row r="15469" spans="2:4" x14ac:dyDescent="0.25">
      <c r="B15469" s="2"/>
      <c r="C15469" s="2"/>
      <c r="D15469" s="2"/>
    </row>
    <row r="15470" spans="2:4" x14ac:dyDescent="0.25">
      <c r="B15470" s="2"/>
      <c r="C15470" s="2"/>
      <c r="D15470" s="2"/>
    </row>
    <row r="15471" spans="2:4" x14ac:dyDescent="0.25">
      <c r="B15471" s="2"/>
      <c r="C15471" s="2"/>
      <c r="D15471" s="2"/>
    </row>
    <row r="15472" spans="2:4" x14ac:dyDescent="0.25">
      <c r="B15472" s="2"/>
      <c r="C15472" s="2"/>
      <c r="D15472" s="2"/>
    </row>
    <row r="15473" spans="2:4" x14ac:dyDescent="0.25">
      <c r="B15473" s="2"/>
      <c r="C15473" s="2"/>
      <c r="D15473" s="2"/>
    </row>
    <row r="15474" spans="2:4" x14ac:dyDescent="0.25">
      <c r="B15474" s="2"/>
      <c r="C15474" s="2"/>
      <c r="D15474" s="2"/>
    </row>
    <row r="15475" spans="2:4" x14ac:dyDescent="0.25">
      <c r="B15475" s="2"/>
      <c r="C15475" s="2"/>
      <c r="D15475" s="2"/>
    </row>
    <row r="15476" spans="2:4" x14ac:dyDescent="0.25">
      <c r="B15476" s="2"/>
      <c r="C15476" s="2"/>
      <c r="D15476" s="2"/>
    </row>
    <row r="15477" spans="2:4" x14ac:dyDescent="0.25">
      <c r="B15477" s="2"/>
      <c r="C15477" s="2"/>
      <c r="D15477" s="2"/>
    </row>
    <row r="15478" spans="2:4" x14ac:dyDescent="0.25">
      <c r="B15478" s="2"/>
      <c r="C15478" s="2"/>
      <c r="D15478" s="2"/>
    </row>
    <row r="15479" spans="2:4" x14ac:dyDescent="0.25">
      <c r="B15479" s="2"/>
      <c r="C15479" s="2"/>
      <c r="D15479" s="2"/>
    </row>
    <row r="15480" spans="2:4" x14ac:dyDescent="0.25">
      <c r="B15480" s="2"/>
      <c r="C15480" s="2"/>
      <c r="D15480" s="2"/>
    </row>
    <row r="15481" spans="2:4" x14ac:dyDescent="0.25">
      <c r="B15481" s="2"/>
      <c r="C15481" s="2"/>
      <c r="D15481" s="2"/>
    </row>
    <row r="15482" spans="2:4" x14ac:dyDescent="0.25">
      <c r="B15482" s="2"/>
      <c r="C15482" s="2"/>
      <c r="D15482" s="2"/>
    </row>
    <row r="15483" spans="2:4" x14ac:dyDescent="0.25">
      <c r="B15483" s="2"/>
      <c r="C15483" s="2"/>
      <c r="D15483" s="2"/>
    </row>
    <row r="15484" spans="2:4" x14ac:dyDescent="0.25">
      <c r="B15484" s="2"/>
      <c r="C15484" s="2"/>
      <c r="D15484" s="2"/>
    </row>
    <row r="15485" spans="2:4" x14ac:dyDescent="0.25">
      <c r="B15485" s="2"/>
      <c r="C15485" s="2"/>
      <c r="D15485" s="2"/>
    </row>
    <row r="15486" spans="2:4" x14ac:dyDescent="0.25">
      <c r="B15486" s="2"/>
      <c r="C15486" s="2"/>
      <c r="D15486" s="2"/>
    </row>
    <row r="15487" spans="2:4" x14ac:dyDescent="0.25">
      <c r="B15487" s="2"/>
      <c r="C15487" s="2"/>
      <c r="D15487" s="2"/>
    </row>
    <row r="15488" spans="2:4" x14ac:dyDescent="0.25">
      <c r="B15488" s="2"/>
      <c r="C15488" s="2"/>
      <c r="D15488" s="2"/>
    </row>
    <row r="15489" spans="2:4" x14ac:dyDescent="0.25">
      <c r="B15489" s="2"/>
      <c r="C15489" s="2"/>
      <c r="D15489" s="2"/>
    </row>
    <row r="15490" spans="2:4" x14ac:dyDescent="0.25">
      <c r="B15490" s="2"/>
      <c r="C15490" s="2"/>
      <c r="D15490" s="2"/>
    </row>
    <row r="15491" spans="2:4" x14ac:dyDescent="0.25">
      <c r="B15491" s="2"/>
      <c r="C15491" s="2"/>
      <c r="D15491" s="2"/>
    </row>
    <row r="15492" spans="2:4" x14ac:dyDescent="0.25">
      <c r="B15492" s="2"/>
      <c r="C15492" s="2"/>
      <c r="D15492" s="2"/>
    </row>
    <row r="15493" spans="2:4" x14ac:dyDescent="0.25">
      <c r="B15493" s="2"/>
      <c r="C15493" s="2"/>
      <c r="D15493" s="2"/>
    </row>
    <row r="15494" spans="2:4" x14ac:dyDescent="0.25">
      <c r="B15494" s="2"/>
      <c r="C15494" s="2"/>
      <c r="D15494" s="2"/>
    </row>
    <row r="15495" spans="2:4" x14ac:dyDescent="0.25">
      <c r="B15495" s="2"/>
      <c r="C15495" s="2"/>
      <c r="D15495" s="2"/>
    </row>
    <row r="15496" spans="2:4" x14ac:dyDescent="0.25">
      <c r="B15496" s="2"/>
      <c r="C15496" s="2"/>
      <c r="D15496" s="2"/>
    </row>
    <row r="15497" spans="2:4" x14ac:dyDescent="0.25">
      <c r="B15497" s="2"/>
      <c r="C15497" s="2"/>
      <c r="D15497" s="2"/>
    </row>
    <row r="15498" spans="2:4" x14ac:dyDescent="0.25">
      <c r="B15498" s="2"/>
      <c r="C15498" s="2"/>
      <c r="D15498" s="2"/>
    </row>
    <row r="15499" spans="2:4" x14ac:dyDescent="0.25">
      <c r="B15499" s="2"/>
      <c r="C15499" s="2"/>
      <c r="D15499" s="2"/>
    </row>
    <row r="15500" spans="2:4" x14ac:dyDescent="0.25">
      <c r="B15500" s="2"/>
      <c r="C15500" s="2"/>
      <c r="D15500" s="2"/>
    </row>
    <row r="15501" spans="2:4" x14ac:dyDescent="0.25">
      <c r="B15501" s="2"/>
      <c r="C15501" s="2"/>
      <c r="D15501" s="2"/>
    </row>
    <row r="15502" spans="2:4" x14ac:dyDescent="0.25">
      <c r="B15502" s="2"/>
      <c r="C15502" s="2"/>
      <c r="D15502" s="2"/>
    </row>
    <row r="15503" spans="2:4" x14ac:dyDescent="0.25">
      <c r="B15503" s="2"/>
      <c r="C15503" s="2"/>
      <c r="D15503" s="2"/>
    </row>
    <row r="15504" spans="2:4" x14ac:dyDescent="0.25">
      <c r="B15504" s="2"/>
      <c r="C15504" s="2"/>
      <c r="D15504" s="2"/>
    </row>
    <row r="15505" spans="2:4" x14ac:dyDescent="0.25">
      <c r="B15505" s="2"/>
      <c r="C15505" s="2"/>
      <c r="D15505" s="2"/>
    </row>
    <row r="15506" spans="2:4" x14ac:dyDescent="0.25">
      <c r="B15506" s="2"/>
      <c r="C15506" s="2"/>
      <c r="D15506" s="2"/>
    </row>
    <row r="15507" spans="2:4" x14ac:dyDescent="0.25">
      <c r="B15507" s="2"/>
      <c r="C15507" s="2"/>
      <c r="D15507" s="2"/>
    </row>
    <row r="15508" spans="2:4" x14ac:dyDescent="0.25">
      <c r="B15508" s="2"/>
      <c r="C15508" s="2"/>
      <c r="D15508" s="2"/>
    </row>
    <row r="15509" spans="2:4" x14ac:dyDescent="0.25">
      <c r="B15509" s="2"/>
      <c r="C15509" s="2"/>
      <c r="D15509" s="2"/>
    </row>
    <row r="15510" spans="2:4" x14ac:dyDescent="0.25">
      <c r="B15510" s="2"/>
      <c r="C15510" s="2"/>
      <c r="D15510" s="2"/>
    </row>
    <row r="15511" spans="2:4" x14ac:dyDescent="0.25">
      <c r="B15511" s="2"/>
      <c r="C15511" s="2"/>
      <c r="D15511" s="2"/>
    </row>
    <row r="15512" spans="2:4" x14ac:dyDescent="0.25">
      <c r="B15512" s="2"/>
      <c r="C15512" s="2"/>
      <c r="D15512" s="2"/>
    </row>
    <row r="15513" spans="2:4" x14ac:dyDescent="0.25">
      <c r="B15513" s="2"/>
      <c r="C15513" s="2"/>
      <c r="D15513" s="2"/>
    </row>
    <row r="15514" spans="2:4" x14ac:dyDescent="0.25">
      <c r="B15514" s="2"/>
      <c r="C15514" s="2"/>
      <c r="D15514" s="2"/>
    </row>
    <row r="15515" spans="2:4" x14ac:dyDescent="0.25">
      <c r="B15515" s="2"/>
      <c r="C15515" s="2"/>
      <c r="D15515" s="2"/>
    </row>
    <row r="15516" spans="2:4" x14ac:dyDescent="0.25">
      <c r="B15516" s="2"/>
      <c r="C15516" s="2"/>
      <c r="D15516" s="2"/>
    </row>
    <row r="15517" spans="2:4" x14ac:dyDescent="0.25">
      <c r="B15517" s="2"/>
      <c r="C15517" s="2"/>
      <c r="D15517" s="2"/>
    </row>
    <row r="15518" spans="2:4" x14ac:dyDescent="0.25">
      <c r="B15518" s="2"/>
      <c r="C15518" s="2"/>
      <c r="D15518" s="2"/>
    </row>
    <row r="15519" spans="2:4" x14ac:dyDescent="0.25">
      <c r="B15519" s="2"/>
      <c r="C15519" s="2"/>
      <c r="D15519" s="2"/>
    </row>
    <row r="15520" spans="2:4" x14ac:dyDescent="0.25">
      <c r="B15520" s="2"/>
      <c r="C15520" s="2"/>
      <c r="D15520" s="2"/>
    </row>
    <row r="15521" spans="2:4" x14ac:dyDescent="0.25">
      <c r="B15521" s="2"/>
      <c r="C15521" s="2"/>
      <c r="D15521" s="2"/>
    </row>
    <row r="15522" spans="2:4" x14ac:dyDescent="0.25">
      <c r="B15522" s="2"/>
      <c r="C15522" s="2"/>
      <c r="D15522" s="2"/>
    </row>
    <row r="15523" spans="2:4" x14ac:dyDescent="0.25">
      <c r="B15523" s="2"/>
      <c r="C15523" s="2"/>
      <c r="D15523" s="2"/>
    </row>
    <row r="15524" spans="2:4" x14ac:dyDescent="0.25">
      <c r="B15524" s="2"/>
      <c r="C15524" s="2"/>
      <c r="D15524" s="2"/>
    </row>
    <row r="15525" spans="2:4" x14ac:dyDescent="0.25">
      <c r="B15525" s="2"/>
      <c r="C15525" s="2"/>
      <c r="D15525" s="2"/>
    </row>
    <row r="15526" spans="2:4" x14ac:dyDescent="0.25">
      <c r="B15526" s="2"/>
      <c r="C15526" s="2"/>
      <c r="D15526" s="2"/>
    </row>
    <row r="15527" spans="2:4" x14ac:dyDescent="0.25">
      <c r="B15527" s="2"/>
      <c r="C15527" s="2"/>
      <c r="D15527" s="2"/>
    </row>
    <row r="15528" spans="2:4" x14ac:dyDescent="0.25">
      <c r="B15528" s="2"/>
      <c r="C15528" s="2"/>
      <c r="D15528" s="2"/>
    </row>
    <row r="15529" spans="2:4" x14ac:dyDescent="0.25">
      <c r="B15529" s="2"/>
      <c r="C15529" s="2"/>
      <c r="D15529" s="2"/>
    </row>
    <row r="15530" spans="2:4" x14ac:dyDescent="0.25">
      <c r="B15530" s="2"/>
      <c r="C15530" s="2"/>
      <c r="D15530" s="2"/>
    </row>
    <row r="15531" spans="2:4" x14ac:dyDescent="0.25">
      <c r="B15531" s="2"/>
      <c r="C15531" s="2"/>
      <c r="D15531" s="2"/>
    </row>
    <row r="15532" spans="2:4" x14ac:dyDescent="0.25">
      <c r="B15532" s="2"/>
      <c r="C15532" s="2"/>
      <c r="D15532" s="2"/>
    </row>
    <row r="15533" spans="2:4" x14ac:dyDescent="0.25">
      <c r="B15533" s="2"/>
      <c r="C15533" s="2"/>
      <c r="D15533" s="2"/>
    </row>
    <row r="15534" spans="2:4" x14ac:dyDescent="0.25">
      <c r="B15534" s="2"/>
      <c r="C15534" s="2"/>
      <c r="D15534" s="2"/>
    </row>
    <row r="15535" spans="2:4" x14ac:dyDescent="0.25">
      <c r="B15535" s="2"/>
      <c r="C15535" s="2"/>
      <c r="D15535" s="2"/>
    </row>
    <row r="15536" spans="2:4" x14ac:dyDescent="0.25">
      <c r="B15536" s="2"/>
      <c r="C15536" s="2"/>
      <c r="D15536" s="2"/>
    </row>
    <row r="15537" spans="2:4" x14ac:dyDescent="0.25">
      <c r="B15537" s="2"/>
      <c r="C15537" s="2"/>
      <c r="D15537" s="2"/>
    </row>
    <row r="15538" spans="2:4" x14ac:dyDescent="0.25">
      <c r="B15538" s="2"/>
      <c r="C15538" s="2"/>
      <c r="D15538" s="2"/>
    </row>
    <row r="15539" spans="2:4" x14ac:dyDescent="0.25">
      <c r="B15539" s="2"/>
      <c r="C15539" s="2"/>
      <c r="D15539" s="2"/>
    </row>
    <row r="15540" spans="2:4" x14ac:dyDescent="0.25">
      <c r="B15540" s="2"/>
      <c r="C15540" s="2"/>
      <c r="D15540" s="2"/>
    </row>
    <row r="15541" spans="2:4" x14ac:dyDescent="0.25">
      <c r="B15541" s="2"/>
      <c r="C15541" s="2"/>
      <c r="D15541" s="2"/>
    </row>
    <row r="15542" spans="2:4" x14ac:dyDescent="0.25">
      <c r="B15542" s="2"/>
      <c r="C15542" s="2"/>
      <c r="D15542" s="2"/>
    </row>
    <row r="15543" spans="2:4" x14ac:dyDescent="0.25">
      <c r="B15543" s="2"/>
      <c r="C15543" s="2"/>
      <c r="D15543" s="2"/>
    </row>
    <row r="15544" spans="2:4" x14ac:dyDescent="0.25">
      <c r="B15544" s="2"/>
      <c r="C15544" s="2"/>
      <c r="D15544" s="2"/>
    </row>
    <row r="15545" spans="2:4" x14ac:dyDescent="0.25">
      <c r="B15545" s="2"/>
      <c r="C15545" s="2"/>
      <c r="D15545" s="2"/>
    </row>
    <row r="15546" spans="2:4" x14ac:dyDescent="0.25">
      <c r="B15546" s="2"/>
      <c r="C15546" s="2"/>
      <c r="D15546" s="2"/>
    </row>
    <row r="15547" spans="2:4" x14ac:dyDescent="0.25">
      <c r="B15547" s="2"/>
      <c r="C15547" s="2"/>
      <c r="D15547" s="2"/>
    </row>
    <row r="15548" spans="2:4" x14ac:dyDescent="0.25">
      <c r="B15548" s="2"/>
      <c r="C15548" s="2"/>
      <c r="D15548" s="2"/>
    </row>
    <row r="15549" spans="2:4" x14ac:dyDescent="0.25">
      <c r="B15549" s="2"/>
      <c r="C15549" s="2"/>
      <c r="D15549" s="2"/>
    </row>
    <row r="15550" spans="2:4" x14ac:dyDescent="0.25">
      <c r="B15550" s="2"/>
      <c r="C15550" s="2"/>
      <c r="D15550" s="2"/>
    </row>
    <row r="15551" spans="2:4" x14ac:dyDescent="0.25">
      <c r="B15551" s="2"/>
      <c r="C15551" s="2"/>
      <c r="D15551" s="2"/>
    </row>
    <row r="15552" spans="2:4" x14ac:dyDescent="0.25">
      <c r="B15552" s="2"/>
      <c r="C15552" s="2"/>
      <c r="D15552" s="2"/>
    </row>
    <row r="15553" spans="2:4" x14ac:dyDescent="0.25">
      <c r="B15553" s="2"/>
      <c r="C15553" s="2"/>
      <c r="D15553" s="2"/>
    </row>
    <row r="15554" spans="2:4" x14ac:dyDescent="0.25">
      <c r="B15554" s="2"/>
      <c r="C15554" s="2"/>
      <c r="D15554" s="2"/>
    </row>
    <row r="15555" spans="2:4" x14ac:dyDescent="0.25">
      <c r="B15555" s="2"/>
      <c r="C15555" s="2"/>
      <c r="D15555" s="2"/>
    </row>
    <row r="15556" spans="2:4" x14ac:dyDescent="0.25">
      <c r="B15556" s="2"/>
      <c r="C15556" s="2"/>
      <c r="D15556" s="2"/>
    </row>
    <row r="15557" spans="2:4" x14ac:dyDescent="0.25">
      <c r="B15557" s="2"/>
      <c r="C15557" s="2"/>
      <c r="D15557" s="2"/>
    </row>
    <row r="15558" spans="2:4" x14ac:dyDescent="0.25">
      <c r="B15558" s="2"/>
      <c r="C15558" s="2"/>
      <c r="D15558" s="2"/>
    </row>
    <row r="15559" spans="2:4" x14ac:dyDescent="0.25">
      <c r="B15559" s="2"/>
      <c r="C15559" s="2"/>
      <c r="D15559" s="2"/>
    </row>
    <row r="15560" spans="2:4" x14ac:dyDescent="0.25">
      <c r="B15560" s="2"/>
      <c r="C15560" s="2"/>
      <c r="D15560" s="2"/>
    </row>
    <row r="15561" spans="2:4" x14ac:dyDescent="0.25">
      <c r="B15561" s="2"/>
      <c r="C15561" s="2"/>
      <c r="D15561" s="2"/>
    </row>
    <row r="15562" spans="2:4" x14ac:dyDescent="0.25">
      <c r="B15562" s="2"/>
      <c r="C15562" s="2"/>
      <c r="D15562" s="2"/>
    </row>
    <row r="15563" spans="2:4" x14ac:dyDescent="0.25">
      <c r="B15563" s="2"/>
      <c r="C15563" s="2"/>
      <c r="D15563" s="2"/>
    </row>
    <row r="15564" spans="2:4" x14ac:dyDescent="0.25">
      <c r="B15564" s="2"/>
      <c r="C15564" s="2"/>
      <c r="D15564" s="2"/>
    </row>
    <row r="15565" spans="2:4" x14ac:dyDescent="0.25">
      <c r="B15565" s="2"/>
      <c r="C15565" s="2"/>
      <c r="D15565" s="2"/>
    </row>
    <row r="15566" spans="2:4" x14ac:dyDescent="0.25">
      <c r="B15566" s="2"/>
      <c r="C15566" s="2"/>
      <c r="D15566" s="2"/>
    </row>
    <row r="15567" spans="2:4" x14ac:dyDescent="0.25">
      <c r="B15567" s="2"/>
      <c r="C15567" s="2"/>
      <c r="D15567" s="2"/>
    </row>
    <row r="15568" spans="2:4" x14ac:dyDescent="0.25">
      <c r="B15568" s="2"/>
      <c r="C15568" s="2"/>
      <c r="D15568" s="2"/>
    </row>
    <row r="15569" spans="2:4" x14ac:dyDescent="0.25">
      <c r="B15569" s="2"/>
      <c r="C15569" s="2"/>
      <c r="D15569" s="2"/>
    </row>
    <row r="15570" spans="2:4" x14ac:dyDescent="0.25">
      <c r="B15570" s="2"/>
      <c r="C15570" s="2"/>
      <c r="D15570" s="2"/>
    </row>
    <row r="15571" spans="2:4" x14ac:dyDescent="0.25">
      <c r="B15571" s="2"/>
      <c r="C15571" s="2"/>
      <c r="D15571" s="2"/>
    </row>
    <row r="15572" spans="2:4" x14ac:dyDescent="0.25">
      <c r="B15572" s="2"/>
      <c r="C15572" s="2"/>
      <c r="D15572" s="2"/>
    </row>
    <row r="15573" spans="2:4" x14ac:dyDescent="0.25">
      <c r="B15573" s="2"/>
      <c r="C15573" s="2"/>
      <c r="D15573" s="2"/>
    </row>
    <row r="15574" spans="2:4" x14ac:dyDescent="0.25">
      <c r="B15574" s="2"/>
      <c r="C15574" s="2"/>
      <c r="D15574" s="2"/>
    </row>
    <row r="15575" spans="2:4" x14ac:dyDescent="0.25">
      <c r="B15575" s="2"/>
      <c r="C15575" s="2"/>
      <c r="D15575" s="2"/>
    </row>
    <row r="15576" spans="2:4" x14ac:dyDescent="0.25">
      <c r="B15576" s="2"/>
      <c r="C15576" s="2"/>
      <c r="D15576" s="2"/>
    </row>
    <row r="15577" spans="2:4" x14ac:dyDescent="0.25">
      <c r="B15577" s="2"/>
      <c r="C15577" s="2"/>
      <c r="D15577" s="2"/>
    </row>
    <row r="15578" spans="2:4" x14ac:dyDescent="0.25">
      <c r="B15578" s="2"/>
      <c r="C15578" s="2"/>
      <c r="D15578" s="2"/>
    </row>
    <row r="15579" spans="2:4" x14ac:dyDescent="0.25">
      <c r="B15579" s="2"/>
      <c r="C15579" s="2"/>
      <c r="D15579" s="2"/>
    </row>
    <row r="15580" spans="2:4" x14ac:dyDescent="0.25">
      <c r="B15580" s="2"/>
      <c r="C15580" s="2"/>
      <c r="D15580" s="2"/>
    </row>
    <row r="15581" spans="2:4" x14ac:dyDescent="0.25">
      <c r="B15581" s="2"/>
      <c r="C15581" s="2"/>
      <c r="D15581" s="2"/>
    </row>
    <row r="15582" spans="2:4" x14ac:dyDescent="0.25">
      <c r="B15582" s="2"/>
      <c r="C15582" s="2"/>
      <c r="D15582" s="2"/>
    </row>
    <row r="15583" spans="2:4" x14ac:dyDescent="0.25">
      <c r="B15583" s="2"/>
      <c r="C15583" s="2"/>
      <c r="D15583" s="2"/>
    </row>
    <row r="15584" spans="2:4" x14ac:dyDescent="0.25">
      <c r="B15584" s="2"/>
      <c r="C15584" s="2"/>
      <c r="D15584" s="2"/>
    </row>
    <row r="15585" spans="2:4" x14ac:dyDescent="0.25">
      <c r="B15585" s="2"/>
      <c r="C15585" s="2"/>
      <c r="D15585" s="2"/>
    </row>
    <row r="15586" spans="2:4" x14ac:dyDescent="0.25">
      <c r="B15586" s="2"/>
      <c r="C15586" s="2"/>
      <c r="D15586" s="2"/>
    </row>
    <row r="15587" spans="2:4" x14ac:dyDescent="0.25">
      <c r="B15587" s="2"/>
      <c r="C15587" s="2"/>
      <c r="D15587" s="2"/>
    </row>
    <row r="15588" spans="2:4" x14ac:dyDescent="0.25">
      <c r="B15588" s="2"/>
      <c r="C15588" s="2"/>
      <c r="D15588" s="2"/>
    </row>
    <row r="15589" spans="2:4" x14ac:dyDescent="0.25">
      <c r="B15589" s="2"/>
      <c r="C15589" s="2"/>
      <c r="D15589" s="2"/>
    </row>
    <row r="15590" spans="2:4" x14ac:dyDescent="0.25">
      <c r="B15590" s="2"/>
      <c r="C15590" s="2"/>
      <c r="D15590" s="2"/>
    </row>
    <row r="15591" spans="2:4" x14ac:dyDescent="0.25">
      <c r="B15591" s="2"/>
      <c r="C15591" s="2"/>
      <c r="D15591" s="2"/>
    </row>
    <row r="15592" spans="2:4" x14ac:dyDescent="0.25">
      <c r="B15592" s="2"/>
      <c r="C15592" s="2"/>
      <c r="D15592" s="2"/>
    </row>
    <row r="15593" spans="2:4" x14ac:dyDescent="0.25">
      <c r="B15593" s="2"/>
      <c r="C15593" s="2"/>
      <c r="D15593" s="2"/>
    </row>
    <row r="15594" spans="2:4" x14ac:dyDescent="0.25">
      <c r="B15594" s="2"/>
      <c r="C15594" s="2"/>
      <c r="D15594" s="2"/>
    </row>
    <row r="15595" spans="2:4" x14ac:dyDescent="0.25">
      <c r="B15595" s="2"/>
      <c r="C15595" s="2"/>
      <c r="D15595" s="2"/>
    </row>
    <row r="15596" spans="2:4" x14ac:dyDescent="0.25">
      <c r="B15596" s="2"/>
      <c r="C15596" s="2"/>
      <c r="D15596" s="2"/>
    </row>
    <row r="15597" spans="2:4" x14ac:dyDescent="0.25">
      <c r="B15597" s="2"/>
      <c r="C15597" s="2"/>
      <c r="D15597" s="2"/>
    </row>
    <row r="15598" spans="2:4" x14ac:dyDescent="0.25">
      <c r="B15598" s="2"/>
      <c r="C15598" s="2"/>
      <c r="D15598" s="2"/>
    </row>
    <row r="15599" spans="2:4" x14ac:dyDescent="0.25">
      <c r="B15599" s="2"/>
      <c r="C15599" s="2"/>
      <c r="D15599" s="2"/>
    </row>
    <row r="15600" spans="2:4" x14ac:dyDescent="0.25">
      <c r="B15600" s="2"/>
      <c r="C15600" s="2"/>
      <c r="D15600" s="2"/>
    </row>
    <row r="15601" spans="2:4" x14ac:dyDescent="0.25">
      <c r="B15601" s="2"/>
      <c r="C15601" s="2"/>
      <c r="D15601" s="2"/>
    </row>
    <row r="15602" spans="2:4" x14ac:dyDescent="0.25">
      <c r="B15602" s="2"/>
      <c r="C15602" s="2"/>
      <c r="D15602" s="2"/>
    </row>
    <row r="15603" spans="2:4" x14ac:dyDescent="0.25">
      <c r="B15603" s="2"/>
      <c r="C15603" s="2"/>
      <c r="D15603" s="2"/>
    </row>
    <row r="15604" spans="2:4" x14ac:dyDescent="0.25">
      <c r="B15604" s="2"/>
      <c r="C15604" s="2"/>
      <c r="D15604" s="2"/>
    </row>
    <row r="15605" spans="2:4" x14ac:dyDescent="0.25">
      <c r="B15605" s="2"/>
      <c r="C15605" s="2"/>
      <c r="D15605" s="2"/>
    </row>
    <row r="15606" spans="2:4" x14ac:dyDescent="0.25">
      <c r="B15606" s="2"/>
      <c r="C15606" s="2"/>
      <c r="D15606" s="2"/>
    </row>
    <row r="15607" spans="2:4" x14ac:dyDescent="0.25">
      <c r="B15607" s="2"/>
      <c r="C15607" s="2"/>
      <c r="D15607" s="2"/>
    </row>
    <row r="15608" spans="2:4" x14ac:dyDescent="0.25">
      <c r="B15608" s="2"/>
      <c r="C15608" s="2"/>
      <c r="D15608" s="2"/>
    </row>
    <row r="15609" spans="2:4" x14ac:dyDescent="0.25">
      <c r="B15609" s="2"/>
      <c r="C15609" s="2"/>
      <c r="D15609" s="2"/>
    </row>
    <row r="15610" spans="2:4" x14ac:dyDescent="0.25">
      <c r="B15610" s="2"/>
      <c r="C15610" s="2"/>
      <c r="D15610" s="2"/>
    </row>
    <row r="15611" spans="2:4" x14ac:dyDescent="0.25">
      <c r="B15611" s="2"/>
      <c r="C15611" s="2"/>
      <c r="D15611" s="2"/>
    </row>
    <row r="15612" spans="2:4" x14ac:dyDescent="0.25">
      <c r="B15612" s="2"/>
      <c r="C15612" s="2"/>
      <c r="D15612" s="2"/>
    </row>
    <row r="15613" spans="2:4" x14ac:dyDescent="0.25">
      <c r="B15613" s="2"/>
      <c r="C15613" s="2"/>
      <c r="D15613" s="2"/>
    </row>
    <row r="15614" spans="2:4" x14ac:dyDescent="0.25">
      <c r="B15614" s="2"/>
      <c r="C15614" s="2"/>
      <c r="D15614" s="2"/>
    </row>
    <row r="15615" spans="2:4" x14ac:dyDescent="0.25">
      <c r="B15615" s="2"/>
      <c r="C15615" s="2"/>
      <c r="D15615" s="2"/>
    </row>
    <row r="15616" spans="2:4" x14ac:dyDescent="0.25">
      <c r="B15616" s="2"/>
      <c r="C15616" s="2"/>
      <c r="D15616" s="2"/>
    </row>
    <row r="15617" spans="2:4" x14ac:dyDescent="0.25">
      <c r="B15617" s="2"/>
      <c r="C15617" s="2"/>
      <c r="D15617" s="2"/>
    </row>
    <row r="15618" spans="2:4" x14ac:dyDescent="0.25">
      <c r="B15618" s="2"/>
      <c r="C15618" s="2"/>
      <c r="D15618" s="2"/>
    </row>
    <row r="15619" spans="2:4" x14ac:dyDescent="0.25">
      <c r="B15619" s="2"/>
      <c r="C15619" s="2"/>
      <c r="D15619" s="2"/>
    </row>
    <row r="15620" spans="2:4" x14ac:dyDescent="0.25">
      <c r="B15620" s="2"/>
      <c r="C15620" s="2"/>
      <c r="D15620" s="2"/>
    </row>
    <row r="15621" spans="2:4" x14ac:dyDescent="0.25">
      <c r="B15621" s="2"/>
      <c r="C15621" s="2"/>
      <c r="D15621" s="2"/>
    </row>
    <row r="15622" spans="2:4" x14ac:dyDescent="0.25">
      <c r="B15622" s="2"/>
      <c r="C15622" s="2"/>
      <c r="D15622" s="2"/>
    </row>
    <row r="15623" spans="2:4" x14ac:dyDescent="0.25">
      <c r="B15623" s="2"/>
      <c r="C15623" s="2"/>
      <c r="D15623" s="2"/>
    </row>
    <row r="15624" spans="2:4" x14ac:dyDescent="0.25">
      <c r="B15624" s="2"/>
      <c r="C15624" s="2"/>
      <c r="D15624" s="2"/>
    </row>
    <row r="15625" spans="2:4" x14ac:dyDescent="0.25">
      <c r="B15625" s="2"/>
      <c r="C15625" s="2"/>
      <c r="D15625" s="2"/>
    </row>
    <row r="15626" spans="2:4" x14ac:dyDescent="0.25">
      <c r="B15626" s="2"/>
      <c r="C15626" s="2"/>
      <c r="D15626" s="2"/>
    </row>
    <row r="15627" spans="2:4" x14ac:dyDescent="0.25">
      <c r="B15627" s="2"/>
      <c r="C15627" s="2"/>
      <c r="D15627" s="2"/>
    </row>
    <row r="15628" spans="2:4" x14ac:dyDescent="0.25">
      <c r="B15628" s="2"/>
      <c r="C15628" s="2"/>
      <c r="D15628" s="2"/>
    </row>
    <row r="15629" spans="2:4" x14ac:dyDescent="0.25">
      <c r="B15629" s="2"/>
      <c r="C15629" s="2"/>
      <c r="D15629" s="2"/>
    </row>
    <row r="15630" spans="2:4" x14ac:dyDescent="0.25">
      <c r="B15630" s="2"/>
      <c r="C15630" s="2"/>
      <c r="D15630" s="2"/>
    </row>
    <row r="15631" spans="2:4" x14ac:dyDescent="0.25">
      <c r="B15631" s="2"/>
      <c r="C15631" s="2"/>
      <c r="D15631" s="2"/>
    </row>
    <row r="15632" spans="2:4" x14ac:dyDescent="0.25">
      <c r="B15632" s="2"/>
      <c r="C15632" s="2"/>
      <c r="D15632" s="2"/>
    </row>
    <row r="15633" spans="2:4" x14ac:dyDescent="0.25">
      <c r="B15633" s="2"/>
      <c r="C15633" s="2"/>
      <c r="D15633" s="2"/>
    </row>
    <row r="15634" spans="2:4" x14ac:dyDescent="0.25">
      <c r="B15634" s="2"/>
      <c r="C15634" s="2"/>
      <c r="D15634" s="2"/>
    </row>
    <row r="15635" spans="2:4" x14ac:dyDescent="0.25">
      <c r="B15635" s="2"/>
      <c r="C15635" s="2"/>
      <c r="D15635" s="2"/>
    </row>
    <row r="15636" spans="2:4" x14ac:dyDescent="0.25">
      <c r="B15636" s="2"/>
      <c r="C15636" s="2"/>
      <c r="D15636" s="2"/>
    </row>
    <row r="15637" spans="2:4" x14ac:dyDescent="0.25">
      <c r="B15637" s="2"/>
      <c r="C15637" s="2"/>
      <c r="D15637" s="2"/>
    </row>
    <row r="15638" spans="2:4" x14ac:dyDescent="0.25">
      <c r="B15638" s="2"/>
      <c r="C15638" s="2"/>
      <c r="D15638" s="2"/>
    </row>
    <row r="15639" spans="2:4" x14ac:dyDescent="0.25">
      <c r="B15639" s="2"/>
      <c r="C15639" s="2"/>
      <c r="D15639" s="2"/>
    </row>
    <row r="15640" spans="2:4" x14ac:dyDescent="0.25">
      <c r="B15640" s="2"/>
      <c r="C15640" s="2"/>
      <c r="D15640" s="2"/>
    </row>
    <row r="15641" spans="2:4" x14ac:dyDescent="0.25">
      <c r="B15641" s="2"/>
      <c r="C15641" s="2"/>
      <c r="D15641" s="2"/>
    </row>
    <row r="15642" spans="2:4" x14ac:dyDescent="0.25">
      <c r="B15642" s="2"/>
      <c r="C15642" s="2"/>
      <c r="D15642" s="2"/>
    </row>
    <row r="15643" spans="2:4" x14ac:dyDescent="0.25">
      <c r="B15643" s="2"/>
      <c r="C15643" s="2"/>
      <c r="D15643" s="2"/>
    </row>
    <row r="15644" spans="2:4" x14ac:dyDescent="0.25">
      <c r="B15644" s="2"/>
      <c r="C15644" s="2"/>
      <c r="D15644" s="2"/>
    </row>
    <row r="15645" spans="2:4" x14ac:dyDescent="0.25">
      <c r="B15645" s="2"/>
      <c r="C15645" s="2"/>
      <c r="D15645" s="2"/>
    </row>
    <row r="15646" spans="2:4" x14ac:dyDescent="0.25">
      <c r="B15646" s="2"/>
      <c r="C15646" s="2"/>
      <c r="D15646" s="2"/>
    </row>
    <row r="15647" spans="2:4" x14ac:dyDescent="0.25">
      <c r="B15647" s="2"/>
      <c r="C15647" s="2"/>
      <c r="D15647" s="2"/>
    </row>
    <row r="15648" spans="2:4" x14ac:dyDescent="0.25">
      <c r="B15648" s="2"/>
      <c r="C15648" s="2"/>
      <c r="D15648" s="2"/>
    </row>
    <row r="15649" spans="2:4" x14ac:dyDescent="0.25">
      <c r="B15649" s="2"/>
      <c r="C15649" s="2"/>
      <c r="D15649" s="2"/>
    </row>
    <row r="15650" spans="2:4" x14ac:dyDescent="0.25">
      <c r="B15650" s="2"/>
      <c r="C15650" s="2"/>
      <c r="D15650" s="2"/>
    </row>
    <row r="15651" spans="2:4" x14ac:dyDescent="0.25">
      <c r="B15651" s="2"/>
      <c r="C15651" s="2"/>
      <c r="D15651" s="2"/>
    </row>
    <row r="15652" spans="2:4" x14ac:dyDescent="0.25">
      <c r="B15652" s="2"/>
      <c r="C15652" s="2"/>
      <c r="D15652" s="2"/>
    </row>
    <row r="15653" spans="2:4" x14ac:dyDescent="0.25">
      <c r="B15653" s="2"/>
      <c r="C15653" s="2"/>
      <c r="D15653" s="2"/>
    </row>
    <row r="15654" spans="2:4" x14ac:dyDescent="0.25">
      <c r="B15654" s="2"/>
      <c r="C15654" s="2"/>
      <c r="D15654" s="2"/>
    </row>
    <row r="15655" spans="2:4" x14ac:dyDescent="0.25">
      <c r="B15655" s="2"/>
      <c r="C15655" s="2"/>
      <c r="D15655" s="2"/>
    </row>
    <row r="15656" spans="2:4" x14ac:dyDescent="0.25">
      <c r="B15656" s="2"/>
      <c r="C15656" s="2"/>
      <c r="D15656" s="2"/>
    </row>
    <row r="15657" spans="2:4" x14ac:dyDescent="0.25">
      <c r="B15657" s="2"/>
      <c r="C15657" s="2"/>
      <c r="D15657" s="2"/>
    </row>
    <row r="15658" spans="2:4" x14ac:dyDescent="0.25">
      <c r="B15658" s="2"/>
      <c r="C15658" s="2"/>
      <c r="D15658" s="2"/>
    </row>
    <row r="15659" spans="2:4" x14ac:dyDescent="0.25">
      <c r="B15659" s="2"/>
      <c r="C15659" s="2"/>
      <c r="D15659" s="2"/>
    </row>
    <row r="15660" spans="2:4" x14ac:dyDescent="0.25">
      <c r="B15660" s="2"/>
      <c r="C15660" s="2"/>
      <c r="D15660" s="2"/>
    </row>
    <row r="15661" spans="2:4" x14ac:dyDescent="0.25">
      <c r="B15661" s="2"/>
      <c r="C15661" s="2"/>
      <c r="D15661" s="2"/>
    </row>
    <row r="15662" spans="2:4" x14ac:dyDescent="0.25">
      <c r="B15662" s="2"/>
      <c r="C15662" s="2"/>
      <c r="D15662" s="2"/>
    </row>
    <row r="15663" spans="2:4" x14ac:dyDescent="0.25">
      <c r="B15663" s="2"/>
      <c r="C15663" s="2"/>
      <c r="D15663" s="2"/>
    </row>
    <row r="15664" spans="2:4" x14ac:dyDescent="0.25">
      <c r="B15664" s="2"/>
      <c r="C15664" s="2"/>
      <c r="D15664" s="2"/>
    </row>
    <row r="15665" spans="2:4" x14ac:dyDescent="0.25">
      <c r="B15665" s="2"/>
      <c r="C15665" s="2"/>
      <c r="D15665" s="2"/>
    </row>
    <row r="15666" spans="2:4" x14ac:dyDescent="0.25">
      <c r="B15666" s="2"/>
      <c r="C15666" s="2"/>
      <c r="D15666" s="2"/>
    </row>
    <row r="15667" spans="2:4" x14ac:dyDescent="0.25">
      <c r="B15667" s="2"/>
      <c r="C15667" s="2"/>
      <c r="D15667" s="2"/>
    </row>
    <row r="15668" spans="2:4" x14ac:dyDescent="0.25">
      <c r="B15668" s="2"/>
      <c r="C15668" s="2"/>
      <c r="D15668" s="2"/>
    </row>
    <row r="15669" spans="2:4" x14ac:dyDescent="0.25">
      <c r="B15669" s="2"/>
      <c r="C15669" s="2"/>
      <c r="D15669" s="2"/>
    </row>
    <row r="15670" spans="2:4" x14ac:dyDescent="0.25">
      <c r="B15670" s="2"/>
      <c r="C15670" s="2"/>
      <c r="D15670" s="2"/>
    </row>
    <row r="15671" spans="2:4" x14ac:dyDescent="0.25">
      <c r="B15671" s="2"/>
      <c r="C15671" s="2"/>
      <c r="D15671" s="2"/>
    </row>
    <row r="15672" spans="2:4" x14ac:dyDescent="0.25">
      <c r="B15672" s="2"/>
      <c r="C15672" s="2"/>
      <c r="D15672" s="2"/>
    </row>
    <row r="15673" spans="2:4" x14ac:dyDescent="0.25">
      <c r="B15673" s="2"/>
      <c r="C15673" s="2"/>
      <c r="D15673" s="2"/>
    </row>
    <row r="15674" spans="2:4" x14ac:dyDescent="0.25">
      <c r="B15674" s="2"/>
      <c r="C15674" s="2"/>
      <c r="D15674" s="2"/>
    </row>
    <row r="15675" spans="2:4" x14ac:dyDescent="0.25">
      <c r="B15675" s="2"/>
      <c r="C15675" s="2"/>
      <c r="D15675" s="2"/>
    </row>
    <row r="15676" spans="2:4" x14ac:dyDescent="0.25">
      <c r="B15676" s="2"/>
      <c r="C15676" s="2"/>
      <c r="D15676" s="2"/>
    </row>
    <row r="15677" spans="2:4" x14ac:dyDescent="0.25">
      <c r="B15677" s="2"/>
      <c r="C15677" s="2"/>
      <c r="D15677" s="2"/>
    </row>
    <row r="15678" spans="2:4" x14ac:dyDescent="0.25">
      <c r="B15678" s="2"/>
      <c r="C15678" s="2"/>
      <c r="D15678" s="2"/>
    </row>
    <row r="15679" spans="2:4" x14ac:dyDescent="0.25">
      <c r="B15679" s="2"/>
      <c r="C15679" s="2"/>
      <c r="D15679" s="2"/>
    </row>
    <row r="15680" spans="2:4" x14ac:dyDescent="0.25">
      <c r="B15680" s="2"/>
      <c r="C15680" s="2"/>
      <c r="D15680" s="2"/>
    </row>
    <row r="15681" spans="2:4" x14ac:dyDescent="0.25">
      <c r="B15681" s="2"/>
      <c r="C15681" s="2"/>
      <c r="D15681" s="2"/>
    </row>
    <row r="15682" spans="2:4" x14ac:dyDescent="0.25">
      <c r="B15682" s="2"/>
      <c r="C15682" s="2"/>
      <c r="D15682" s="2"/>
    </row>
    <row r="15683" spans="2:4" x14ac:dyDescent="0.25">
      <c r="B15683" s="2"/>
      <c r="C15683" s="2"/>
      <c r="D15683" s="2"/>
    </row>
    <row r="15684" spans="2:4" x14ac:dyDescent="0.25">
      <c r="B15684" s="2"/>
      <c r="C15684" s="2"/>
      <c r="D15684" s="2"/>
    </row>
    <row r="15685" spans="2:4" x14ac:dyDescent="0.25">
      <c r="B15685" s="2"/>
      <c r="C15685" s="2"/>
      <c r="D15685" s="2"/>
    </row>
    <row r="15686" spans="2:4" x14ac:dyDescent="0.25">
      <c r="B15686" s="2"/>
      <c r="C15686" s="2"/>
      <c r="D15686" s="2"/>
    </row>
    <row r="15687" spans="2:4" x14ac:dyDescent="0.25">
      <c r="B15687" s="2"/>
      <c r="C15687" s="2"/>
      <c r="D15687" s="2"/>
    </row>
    <row r="15688" spans="2:4" x14ac:dyDescent="0.25">
      <c r="B15688" s="2"/>
      <c r="C15688" s="2"/>
      <c r="D15688" s="2"/>
    </row>
    <row r="15689" spans="2:4" x14ac:dyDescent="0.25">
      <c r="B15689" s="2"/>
      <c r="C15689" s="2"/>
      <c r="D15689" s="2"/>
    </row>
    <row r="15690" spans="2:4" x14ac:dyDescent="0.25">
      <c r="B15690" s="2"/>
      <c r="C15690" s="2"/>
      <c r="D15690" s="2"/>
    </row>
    <row r="15691" spans="2:4" x14ac:dyDescent="0.25">
      <c r="B15691" s="2"/>
      <c r="C15691" s="2"/>
      <c r="D15691" s="2"/>
    </row>
    <row r="15692" spans="2:4" x14ac:dyDescent="0.25">
      <c r="B15692" s="2"/>
      <c r="C15692" s="2"/>
      <c r="D15692" s="2"/>
    </row>
    <row r="15693" spans="2:4" x14ac:dyDescent="0.25">
      <c r="B15693" s="2"/>
      <c r="C15693" s="2"/>
      <c r="D15693" s="2"/>
    </row>
    <row r="15694" spans="2:4" x14ac:dyDescent="0.25">
      <c r="B15694" s="2"/>
      <c r="C15694" s="2"/>
      <c r="D15694" s="2"/>
    </row>
    <row r="15695" spans="2:4" x14ac:dyDescent="0.25">
      <c r="B15695" s="2"/>
      <c r="C15695" s="2"/>
      <c r="D15695" s="2"/>
    </row>
    <row r="15696" spans="2:4" x14ac:dyDescent="0.25">
      <c r="B15696" s="2"/>
      <c r="C15696" s="2"/>
      <c r="D15696" s="2"/>
    </row>
    <row r="15697" spans="2:4" x14ac:dyDescent="0.25">
      <c r="B15697" s="2"/>
      <c r="C15697" s="2"/>
      <c r="D15697" s="2"/>
    </row>
    <row r="15698" spans="2:4" x14ac:dyDescent="0.25">
      <c r="B15698" s="2"/>
      <c r="C15698" s="2"/>
      <c r="D15698" s="2"/>
    </row>
    <row r="15699" spans="2:4" x14ac:dyDescent="0.25">
      <c r="B15699" s="2"/>
      <c r="C15699" s="2"/>
      <c r="D15699" s="2"/>
    </row>
    <row r="15700" spans="2:4" x14ac:dyDescent="0.25">
      <c r="B15700" s="2"/>
      <c r="C15700" s="2"/>
      <c r="D15700" s="2"/>
    </row>
    <row r="15701" spans="2:4" x14ac:dyDescent="0.25">
      <c r="B15701" s="2"/>
      <c r="C15701" s="2"/>
      <c r="D15701" s="2"/>
    </row>
    <row r="15702" spans="2:4" x14ac:dyDescent="0.25">
      <c r="B15702" s="2"/>
      <c r="C15702" s="2"/>
      <c r="D15702" s="2"/>
    </row>
    <row r="15703" spans="2:4" x14ac:dyDescent="0.25">
      <c r="B15703" s="2"/>
      <c r="C15703" s="2"/>
      <c r="D15703" s="2"/>
    </row>
    <row r="15704" spans="2:4" x14ac:dyDescent="0.25">
      <c r="B15704" s="2"/>
      <c r="C15704" s="2"/>
      <c r="D15704" s="2"/>
    </row>
    <row r="15705" spans="2:4" x14ac:dyDescent="0.25">
      <c r="B15705" s="2"/>
      <c r="C15705" s="2"/>
      <c r="D15705" s="2"/>
    </row>
    <row r="15706" spans="2:4" x14ac:dyDescent="0.25">
      <c r="B15706" s="2"/>
      <c r="C15706" s="2"/>
      <c r="D15706" s="2"/>
    </row>
    <row r="15707" spans="2:4" x14ac:dyDescent="0.25">
      <c r="B15707" s="2"/>
      <c r="C15707" s="2"/>
      <c r="D15707" s="2"/>
    </row>
    <row r="15708" spans="2:4" x14ac:dyDescent="0.25">
      <c r="B15708" s="2"/>
      <c r="C15708" s="2"/>
      <c r="D15708" s="2"/>
    </row>
    <row r="15709" spans="2:4" x14ac:dyDescent="0.25">
      <c r="B15709" s="2"/>
      <c r="C15709" s="2"/>
      <c r="D15709" s="2"/>
    </row>
    <row r="15710" spans="2:4" x14ac:dyDescent="0.25">
      <c r="B15710" s="2"/>
      <c r="C15710" s="2"/>
      <c r="D15710" s="2"/>
    </row>
    <row r="15711" spans="2:4" x14ac:dyDescent="0.25">
      <c r="B15711" s="2"/>
      <c r="C15711" s="2"/>
      <c r="D15711" s="2"/>
    </row>
    <row r="15712" spans="2:4" x14ac:dyDescent="0.25">
      <c r="B15712" s="2"/>
      <c r="C15712" s="2"/>
      <c r="D15712" s="2"/>
    </row>
    <row r="15713" spans="2:4" x14ac:dyDescent="0.25">
      <c r="B15713" s="2"/>
      <c r="C15713" s="2"/>
      <c r="D15713" s="2"/>
    </row>
    <row r="15714" spans="2:4" x14ac:dyDescent="0.25">
      <c r="B15714" s="2"/>
      <c r="C15714" s="2"/>
      <c r="D15714" s="2"/>
    </row>
    <row r="15715" spans="2:4" x14ac:dyDescent="0.25">
      <c r="B15715" s="2"/>
      <c r="C15715" s="2"/>
      <c r="D15715" s="2"/>
    </row>
    <row r="15716" spans="2:4" x14ac:dyDescent="0.25">
      <c r="B15716" s="2"/>
      <c r="C15716" s="2"/>
      <c r="D15716" s="2"/>
    </row>
    <row r="15717" spans="2:4" x14ac:dyDescent="0.25">
      <c r="B15717" s="2"/>
      <c r="C15717" s="2"/>
      <c r="D15717" s="2"/>
    </row>
    <row r="15718" spans="2:4" x14ac:dyDescent="0.25">
      <c r="B15718" s="2"/>
      <c r="C15718" s="2"/>
      <c r="D15718" s="2"/>
    </row>
    <row r="15719" spans="2:4" x14ac:dyDescent="0.25">
      <c r="B15719" s="2"/>
      <c r="C15719" s="2"/>
      <c r="D15719" s="2"/>
    </row>
    <row r="15720" spans="2:4" x14ac:dyDescent="0.25">
      <c r="B15720" s="2"/>
      <c r="C15720" s="2"/>
      <c r="D15720" s="2"/>
    </row>
    <row r="15721" spans="2:4" x14ac:dyDescent="0.25">
      <c r="B15721" s="2"/>
      <c r="C15721" s="2"/>
      <c r="D15721" s="2"/>
    </row>
    <row r="15722" spans="2:4" x14ac:dyDescent="0.25">
      <c r="B15722" s="2"/>
      <c r="C15722" s="2"/>
      <c r="D15722" s="2"/>
    </row>
    <row r="15723" spans="2:4" x14ac:dyDescent="0.25">
      <c r="B15723" s="2"/>
      <c r="C15723" s="2"/>
      <c r="D15723" s="2"/>
    </row>
    <row r="15724" spans="2:4" x14ac:dyDescent="0.25">
      <c r="B15724" s="2"/>
      <c r="C15724" s="2"/>
      <c r="D15724" s="2"/>
    </row>
    <row r="15725" spans="2:4" x14ac:dyDescent="0.25">
      <c r="B15725" s="2"/>
      <c r="C15725" s="2"/>
      <c r="D15725" s="2"/>
    </row>
    <row r="15726" spans="2:4" x14ac:dyDescent="0.25">
      <c r="B15726" s="2"/>
      <c r="C15726" s="2"/>
      <c r="D15726" s="2"/>
    </row>
    <row r="15727" spans="2:4" x14ac:dyDescent="0.25">
      <c r="B15727" s="2"/>
      <c r="C15727" s="2"/>
      <c r="D15727" s="2"/>
    </row>
    <row r="15728" spans="2:4" x14ac:dyDescent="0.25">
      <c r="B15728" s="2"/>
      <c r="C15728" s="2"/>
      <c r="D15728" s="2"/>
    </row>
    <row r="15729" spans="2:4" x14ac:dyDescent="0.25">
      <c r="B15729" s="2"/>
      <c r="C15729" s="2"/>
      <c r="D15729" s="2"/>
    </row>
    <row r="15730" spans="2:4" x14ac:dyDescent="0.25">
      <c r="B15730" s="2"/>
      <c r="C15730" s="2"/>
      <c r="D15730" s="2"/>
    </row>
    <row r="15731" spans="2:4" x14ac:dyDescent="0.25">
      <c r="B15731" s="2"/>
      <c r="C15731" s="2"/>
      <c r="D15731" s="2"/>
    </row>
    <row r="15732" spans="2:4" x14ac:dyDescent="0.25">
      <c r="B15732" s="2"/>
      <c r="C15732" s="2"/>
      <c r="D15732" s="2"/>
    </row>
    <row r="15733" spans="2:4" x14ac:dyDescent="0.25">
      <c r="B15733" s="2"/>
      <c r="C15733" s="2"/>
      <c r="D15733" s="2"/>
    </row>
    <row r="15734" spans="2:4" x14ac:dyDescent="0.25">
      <c r="B15734" s="2"/>
      <c r="C15734" s="2"/>
      <c r="D15734" s="2"/>
    </row>
    <row r="15735" spans="2:4" x14ac:dyDescent="0.25">
      <c r="B15735" s="2"/>
      <c r="C15735" s="2"/>
      <c r="D15735" s="2"/>
    </row>
    <row r="15736" spans="2:4" x14ac:dyDescent="0.25">
      <c r="B15736" s="2"/>
      <c r="C15736" s="2"/>
      <c r="D15736" s="2"/>
    </row>
    <row r="15737" spans="2:4" x14ac:dyDescent="0.25">
      <c r="B15737" s="2"/>
      <c r="C15737" s="2"/>
      <c r="D15737" s="2"/>
    </row>
    <row r="15738" spans="2:4" x14ac:dyDescent="0.25">
      <c r="B15738" s="2"/>
      <c r="C15738" s="2"/>
      <c r="D15738" s="2"/>
    </row>
    <row r="15739" spans="2:4" x14ac:dyDescent="0.25">
      <c r="B15739" s="2"/>
      <c r="C15739" s="2"/>
      <c r="D15739" s="2"/>
    </row>
    <row r="15740" spans="2:4" x14ac:dyDescent="0.25">
      <c r="B15740" s="2"/>
      <c r="C15740" s="2"/>
      <c r="D15740" s="2"/>
    </row>
    <row r="15741" spans="2:4" x14ac:dyDescent="0.25">
      <c r="B15741" s="2"/>
      <c r="C15741" s="2"/>
      <c r="D15741" s="2"/>
    </row>
    <row r="15742" spans="2:4" x14ac:dyDescent="0.25">
      <c r="B15742" s="2"/>
      <c r="C15742" s="2"/>
      <c r="D15742" s="2"/>
    </row>
    <row r="15743" spans="2:4" x14ac:dyDescent="0.25">
      <c r="B15743" s="2"/>
      <c r="C15743" s="2"/>
      <c r="D15743" s="2"/>
    </row>
    <row r="15744" spans="2:4" x14ac:dyDescent="0.25">
      <c r="B15744" s="2"/>
      <c r="C15744" s="2"/>
      <c r="D15744" s="2"/>
    </row>
    <row r="15745" spans="2:4" x14ac:dyDescent="0.25">
      <c r="B15745" s="2"/>
      <c r="C15745" s="2"/>
      <c r="D15745" s="2"/>
    </row>
    <row r="15746" spans="2:4" x14ac:dyDescent="0.25">
      <c r="B15746" s="2"/>
      <c r="C15746" s="2"/>
      <c r="D15746" s="2"/>
    </row>
    <row r="15747" spans="2:4" x14ac:dyDescent="0.25">
      <c r="B15747" s="2"/>
      <c r="C15747" s="2"/>
      <c r="D15747" s="2"/>
    </row>
    <row r="15748" spans="2:4" x14ac:dyDescent="0.25">
      <c r="B15748" s="2"/>
      <c r="C15748" s="2"/>
      <c r="D15748" s="2"/>
    </row>
    <row r="15749" spans="2:4" x14ac:dyDescent="0.25">
      <c r="B15749" s="2"/>
      <c r="C15749" s="2"/>
      <c r="D15749" s="2"/>
    </row>
    <row r="15750" spans="2:4" x14ac:dyDescent="0.25">
      <c r="B15750" s="2"/>
      <c r="C15750" s="2"/>
      <c r="D15750" s="2"/>
    </row>
    <row r="15751" spans="2:4" x14ac:dyDescent="0.25">
      <c r="B15751" s="2"/>
      <c r="C15751" s="2"/>
      <c r="D15751" s="2"/>
    </row>
    <row r="15752" spans="2:4" x14ac:dyDescent="0.25">
      <c r="B15752" s="2"/>
      <c r="C15752" s="2"/>
      <c r="D15752" s="2"/>
    </row>
    <row r="15753" spans="2:4" x14ac:dyDescent="0.25">
      <c r="B15753" s="2"/>
      <c r="C15753" s="2"/>
      <c r="D15753" s="2"/>
    </row>
    <row r="15754" spans="2:4" x14ac:dyDescent="0.25">
      <c r="B15754" s="2"/>
      <c r="C15754" s="2"/>
      <c r="D15754" s="2"/>
    </row>
    <row r="15755" spans="2:4" x14ac:dyDescent="0.25">
      <c r="B15755" s="2"/>
      <c r="C15755" s="2"/>
      <c r="D15755" s="2"/>
    </row>
    <row r="15756" spans="2:4" x14ac:dyDescent="0.25">
      <c r="B15756" s="2"/>
      <c r="C15756" s="2"/>
      <c r="D15756" s="2"/>
    </row>
    <row r="15757" spans="2:4" x14ac:dyDescent="0.25">
      <c r="B15757" s="2"/>
      <c r="C15757" s="2"/>
      <c r="D15757" s="2"/>
    </row>
    <row r="15758" spans="2:4" x14ac:dyDescent="0.25">
      <c r="B15758" s="2"/>
      <c r="C15758" s="2"/>
      <c r="D15758" s="2"/>
    </row>
    <row r="15759" spans="2:4" x14ac:dyDescent="0.25">
      <c r="B15759" s="2"/>
      <c r="C15759" s="2"/>
      <c r="D15759" s="2"/>
    </row>
    <row r="15760" spans="2:4" x14ac:dyDescent="0.25">
      <c r="B15760" s="2"/>
      <c r="C15760" s="2"/>
      <c r="D15760" s="2"/>
    </row>
    <row r="15761" spans="2:4" x14ac:dyDescent="0.25">
      <c r="B15761" s="2"/>
      <c r="C15761" s="2"/>
      <c r="D15761" s="2"/>
    </row>
    <row r="15762" spans="2:4" x14ac:dyDescent="0.25">
      <c r="B15762" s="2"/>
      <c r="C15762" s="2"/>
      <c r="D15762" s="2"/>
    </row>
    <row r="15763" spans="2:4" x14ac:dyDescent="0.25">
      <c r="B15763" s="2"/>
      <c r="C15763" s="2"/>
      <c r="D15763" s="2"/>
    </row>
    <row r="15764" spans="2:4" x14ac:dyDescent="0.25">
      <c r="B15764" s="2"/>
      <c r="C15764" s="2"/>
      <c r="D15764" s="2"/>
    </row>
    <row r="15765" spans="2:4" x14ac:dyDescent="0.25">
      <c r="B15765" s="2"/>
      <c r="C15765" s="2"/>
      <c r="D15765" s="2"/>
    </row>
    <row r="15766" spans="2:4" x14ac:dyDescent="0.25">
      <c r="B15766" s="2"/>
      <c r="C15766" s="2"/>
      <c r="D15766" s="2"/>
    </row>
    <row r="15767" spans="2:4" x14ac:dyDescent="0.25">
      <c r="B15767" s="2"/>
      <c r="C15767" s="2"/>
      <c r="D15767" s="2"/>
    </row>
    <row r="15768" spans="2:4" x14ac:dyDescent="0.25">
      <c r="B15768" s="2"/>
      <c r="C15768" s="2"/>
      <c r="D15768" s="2"/>
    </row>
    <row r="15769" spans="2:4" x14ac:dyDescent="0.25">
      <c r="B15769" s="2"/>
      <c r="C15769" s="2"/>
      <c r="D15769" s="2"/>
    </row>
    <row r="15770" spans="2:4" x14ac:dyDescent="0.25">
      <c r="B15770" s="2"/>
      <c r="C15770" s="2"/>
      <c r="D15770" s="2"/>
    </row>
    <row r="15771" spans="2:4" x14ac:dyDescent="0.25">
      <c r="B15771" s="2"/>
      <c r="C15771" s="2"/>
      <c r="D15771" s="2"/>
    </row>
    <row r="15772" spans="2:4" x14ac:dyDescent="0.25">
      <c r="B15772" s="2"/>
      <c r="C15772" s="2"/>
      <c r="D15772" s="2"/>
    </row>
    <row r="15773" spans="2:4" x14ac:dyDescent="0.25">
      <c r="B15773" s="2"/>
      <c r="C15773" s="2"/>
      <c r="D15773" s="2"/>
    </row>
    <row r="15774" spans="2:4" x14ac:dyDescent="0.25">
      <c r="B15774" s="2"/>
      <c r="C15774" s="2"/>
      <c r="D15774" s="2"/>
    </row>
    <row r="15775" spans="2:4" x14ac:dyDescent="0.25">
      <c r="B15775" s="2"/>
      <c r="C15775" s="2"/>
      <c r="D15775" s="2"/>
    </row>
    <row r="15776" spans="2:4" x14ac:dyDescent="0.25">
      <c r="B15776" s="2"/>
      <c r="C15776" s="2"/>
      <c r="D15776" s="2"/>
    </row>
    <row r="15777" spans="2:4" x14ac:dyDescent="0.25">
      <c r="B15777" s="2"/>
      <c r="C15777" s="2"/>
      <c r="D15777" s="2"/>
    </row>
    <row r="15778" spans="2:4" x14ac:dyDescent="0.25">
      <c r="B15778" s="2"/>
      <c r="C15778" s="2"/>
      <c r="D15778" s="2"/>
    </row>
    <row r="15779" spans="2:4" x14ac:dyDescent="0.25">
      <c r="B15779" s="2"/>
      <c r="C15779" s="2"/>
      <c r="D15779" s="2"/>
    </row>
    <row r="15780" spans="2:4" x14ac:dyDescent="0.25">
      <c r="B15780" s="2"/>
      <c r="C15780" s="2"/>
      <c r="D15780" s="2"/>
    </row>
    <row r="15781" spans="2:4" x14ac:dyDescent="0.25">
      <c r="B15781" s="2"/>
      <c r="C15781" s="2"/>
      <c r="D15781" s="2"/>
    </row>
    <row r="15782" spans="2:4" x14ac:dyDescent="0.25">
      <c r="B15782" s="2"/>
      <c r="C15782" s="2"/>
      <c r="D15782" s="2"/>
    </row>
    <row r="15783" spans="2:4" x14ac:dyDescent="0.25">
      <c r="B15783" s="2"/>
      <c r="C15783" s="2"/>
      <c r="D15783" s="2"/>
    </row>
    <row r="15784" spans="2:4" x14ac:dyDescent="0.25">
      <c r="B15784" s="2"/>
      <c r="C15784" s="2"/>
      <c r="D15784" s="2"/>
    </row>
    <row r="15785" spans="2:4" x14ac:dyDescent="0.25">
      <c r="B15785" s="2"/>
      <c r="C15785" s="2"/>
      <c r="D15785" s="2"/>
    </row>
    <row r="15786" spans="2:4" x14ac:dyDescent="0.25">
      <c r="B15786" s="2"/>
      <c r="C15786" s="2"/>
      <c r="D15786" s="2"/>
    </row>
    <row r="15787" spans="2:4" x14ac:dyDescent="0.25">
      <c r="B15787" s="2"/>
      <c r="C15787" s="2"/>
      <c r="D15787" s="2"/>
    </row>
    <row r="15788" spans="2:4" x14ac:dyDescent="0.25">
      <c r="B15788" s="2"/>
      <c r="C15788" s="2"/>
      <c r="D15788" s="2"/>
    </row>
    <row r="15789" spans="2:4" x14ac:dyDescent="0.25">
      <c r="B15789" s="2"/>
      <c r="C15789" s="2"/>
      <c r="D15789" s="2"/>
    </row>
    <row r="15790" spans="2:4" x14ac:dyDescent="0.25">
      <c r="B15790" s="2"/>
      <c r="C15790" s="2"/>
      <c r="D15790" s="2"/>
    </row>
    <row r="15791" spans="2:4" x14ac:dyDescent="0.25">
      <c r="B15791" s="2"/>
      <c r="C15791" s="2"/>
      <c r="D15791" s="2"/>
    </row>
    <row r="15792" spans="2:4" x14ac:dyDescent="0.25">
      <c r="B15792" s="2"/>
      <c r="C15792" s="2"/>
      <c r="D15792" s="2"/>
    </row>
    <row r="15793" spans="2:4" x14ac:dyDescent="0.25">
      <c r="B15793" s="2"/>
      <c r="C15793" s="2"/>
      <c r="D15793" s="2"/>
    </row>
    <row r="15794" spans="2:4" x14ac:dyDescent="0.25">
      <c r="B15794" s="2"/>
      <c r="C15794" s="2"/>
      <c r="D15794" s="2"/>
    </row>
    <row r="15795" spans="2:4" x14ac:dyDescent="0.25">
      <c r="B15795" s="2"/>
      <c r="C15795" s="2"/>
      <c r="D15795" s="2"/>
    </row>
    <row r="15796" spans="2:4" x14ac:dyDescent="0.25">
      <c r="B15796" s="2"/>
      <c r="C15796" s="2"/>
      <c r="D15796" s="2"/>
    </row>
    <row r="15797" spans="2:4" x14ac:dyDescent="0.25">
      <c r="B15797" s="2"/>
      <c r="C15797" s="2"/>
      <c r="D15797" s="2"/>
    </row>
    <row r="15798" spans="2:4" x14ac:dyDescent="0.25">
      <c r="B15798" s="2"/>
      <c r="C15798" s="2"/>
      <c r="D15798" s="2"/>
    </row>
    <row r="15799" spans="2:4" x14ac:dyDescent="0.25">
      <c r="B15799" s="2"/>
      <c r="C15799" s="2"/>
      <c r="D15799" s="2"/>
    </row>
    <row r="15800" spans="2:4" x14ac:dyDescent="0.25">
      <c r="B15800" s="2"/>
      <c r="C15800" s="2"/>
      <c r="D15800" s="2"/>
    </row>
    <row r="15801" spans="2:4" x14ac:dyDescent="0.25">
      <c r="B15801" s="2"/>
      <c r="C15801" s="2"/>
      <c r="D15801" s="2"/>
    </row>
    <row r="15802" spans="2:4" x14ac:dyDescent="0.25">
      <c r="B15802" s="2"/>
      <c r="C15802" s="2"/>
      <c r="D15802" s="2"/>
    </row>
    <row r="15803" spans="2:4" x14ac:dyDescent="0.25">
      <c r="B15803" s="2"/>
      <c r="C15803" s="2"/>
      <c r="D15803" s="2"/>
    </row>
    <row r="15804" spans="2:4" x14ac:dyDescent="0.25">
      <c r="B15804" s="2"/>
      <c r="C15804" s="2"/>
      <c r="D15804" s="2"/>
    </row>
    <row r="15805" spans="2:4" x14ac:dyDescent="0.25">
      <c r="B15805" s="2"/>
      <c r="C15805" s="2"/>
      <c r="D15805" s="2"/>
    </row>
    <row r="15806" spans="2:4" x14ac:dyDescent="0.25">
      <c r="B15806" s="2"/>
      <c r="C15806" s="2"/>
      <c r="D15806" s="2"/>
    </row>
    <row r="15807" spans="2:4" x14ac:dyDescent="0.25">
      <c r="B15807" s="2"/>
      <c r="C15807" s="2"/>
      <c r="D15807" s="2"/>
    </row>
    <row r="15808" spans="2:4" x14ac:dyDescent="0.25">
      <c r="B15808" s="2"/>
      <c r="C15808" s="2"/>
      <c r="D15808" s="2"/>
    </row>
    <row r="15809" spans="2:4" x14ac:dyDescent="0.25">
      <c r="B15809" s="2"/>
      <c r="C15809" s="2"/>
      <c r="D15809" s="2"/>
    </row>
    <row r="15810" spans="2:4" x14ac:dyDescent="0.25">
      <c r="B15810" s="2"/>
      <c r="C15810" s="2"/>
      <c r="D15810" s="2"/>
    </row>
    <row r="15811" spans="2:4" x14ac:dyDescent="0.25">
      <c r="B15811" s="2"/>
      <c r="C15811" s="2"/>
      <c r="D15811" s="2"/>
    </row>
    <row r="15812" spans="2:4" x14ac:dyDescent="0.25">
      <c r="B15812" s="2"/>
      <c r="C15812" s="2"/>
      <c r="D15812" s="2"/>
    </row>
    <row r="15813" spans="2:4" x14ac:dyDescent="0.25">
      <c r="B15813" s="2"/>
      <c r="C15813" s="2"/>
      <c r="D15813" s="2"/>
    </row>
    <row r="15814" spans="2:4" x14ac:dyDescent="0.25">
      <c r="B15814" s="2"/>
      <c r="C15814" s="2"/>
      <c r="D15814" s="2"/>
    </row>
    <row r="15815" spans="2:4" x14ac:dyDescent="0.25">
      <c r="B15815" s="2"/>
      <c r="C15815" s="2"/>
      <c r="D15815" s="2"/>
    </row>
    <row r="15816" spans="2:4" x14ac:dyDescent="0.25">
      <c r="B15816" s="2"/>
      <c r="C15816" s="2"/>
      <c r="D15816" s="2"/>
    </row>
    <row r="15817" spans="2:4" x14ac:dyDescent="0.25">
      <c r="B15817" s="2"/>
      <c r="C15817" s="2"/>
      <c r="D15817" s="2"/>
    </row>
    <row r="15818" spans="2:4" x14ac:dyDescent="0.25">
      <c r="B15818" s="2"/>
      <c r="C15818" s="2"/>
      <c r="D15818" s="2"/>
    </row>
    <row r="15819" spans="2:4" x14ac:dyDescent="0.25">
      <c r="B15819" s="2"/>
      <c r="C15819" s="2"/>
      <c r="D15819" s="2"/>
    </row>
    <row r="15820" spans="2:4" x14ac:dyDescent="0.25">
      <c r="B15820" s="2"/>
      <c r="C15820" s="2"/>
      <c r="D15820" s="2"/>
    </row>
    <row r="15821" spans="2:4" x14ac:dyDescent="0.25">
      <c r="B15821" s="2"/>
      <c r="C15821" s="2"/>
      <c r="D15821" s="2"/>
    </row>
    <row r="15822" spans="2:4" x14ac:dyDescent="0.25">
      <c r="B15822" s="2"/>
      <c r="C15822" s="2"/>
      <c r="D15822" s="2"/>
    </row>
    <row r="15823" spans="2:4" x14ac:dyDescent="0.25">
      <c r="B15823" s="2"/>
      <c r="C15823" s="2"/>
      <c r="D15823" s="2"/>
    </row>
    <row r="15824" spans="2:4" x14ac:dyDescent="0.25">
      <c r="B15824" s="2"/>
      <c r="C15824" s="2"/>
      <c r="D15824" s="2"/>
    </row>
    <row r="15825" spans="2:4" x14ac:dyDescent="0.25">
      <c r="B15825" s="2"/>
      <c r="C15825" s="2"/>
      <c r="D15825" s="2"/>
    </row>
    <row r="15826" spans="2:4" x14ac:dyDescent="0.25">
      <c r="B15826" s="2"/>
      <c r="C15826" s="2"/>
      <c r="D15826" s="2"/>
    </row>
    <row r="15827" spans="2:4" x14ac:dyDescent="0.25">
      <c r="B15827" s="2"/>
      <c r="C15827" s="2"/>
      <c r="D15827" s="2"/>
    </row>
    <row r="15828" spans="2:4" x14ac:dyDescent="0.25">
      <c r="B15828" s="2"/>
      <c r="C15828" s="2"/>
      <c r="D15828" s="2"/>
    </row>
    <row r="15829" spans="2:4" x14ac:dyDescent="0.25">
      <c r="B15829" s="2"/>
      <c r="C15829" s="2"/>
      <c r="D15829" s="2"/>
    </row>
    <row r="15830" spans="2:4" x14ac:dyDescent="0.25">
      <c r="B15830" s="2"/>
      <c r="C15830" s="2"/>
      <c r="D15830" s="2"/>
    </row>
    <row r="15831" spans="2:4" x14ac:dyDescent="0.25">
      <c r="B15831" s="2"/>
      <c r="C15831" s="2"/>
      <c r="D15831" s="2"/>
    </row>
    <row r="15832" spans="2:4" x14ac:dyDescent="0.25">
      <c r="B15832" s="2"/>
      <c r="C15832" s="2"/>
      <c r="D15832" s="2"/>
    </row>
    <row r="15833" spans="2:4" x14ac:dyDescent="0.25">
      <c r="B15833" s="2"/>
      <c r="C15833" s="2"/>
      <c r="D15833" s="2"/>
    </row>
    <row r="15834" spans="2:4" x14ac:dyDescent="0.25">
      <c r="B15834" s="2"/>
      <c r="C15834" s="2"/>
      <c r="D15834" s="2"/>
    </row>
    <row r="15835" spans="2:4" x14ac:dyDescent="0.25">
      <c r="B15835" s="2"/>
      <c r="C15835" s="2"/>
      <c r="D15835" s="2"/>
    </row>
    <row r="15836" spans="2:4" x14ac:dyDescent="0.25">
      <c r="B15836" s="2"/>
      <c r="C15836" s="2"/>
      <c r="D15836" s="2"/>
    </row>
    <row r="15837" spans="2:4" x14ac:dyDescent="0.25">
      <c r="B15837" s="2"/>
      <c r="C15837" s="2"/>
      <c r="D15837" s="2"/>
    </row>
    <row r="15838" spans="2:4" x14ac:dyDescent="0.25">
      <c r="B15838" s="2"/>
      <c r="C15838" s="2"/>
      <c r="D15838" s="2"/>
    </row>
    <row r="15839" spans="2:4" x14ac:dyDescent="0.25">
      <c r="B15839" s="2"/>
      <c r="C15839" s="2"/>
      <c r="D15839" s="2"/>
    </row>
    <row r="15840" spans="2:4" x14ac:dyDescent="0.25">
      <c r="B15840" s="2"/>
      <c r="C15840" s="2"/>
      <c r="D15840" s="2"/>
    </row>
    <row r="15841" spans="2:4" x14ac:dyDescent="0.25">
      <c r="B15841" s="2"/>
      <c r="C15841" s="2"/>
      <c r="D15841" s="2"/>
    </row>
    <row r="15842" spans="2:4" x14ac:dyDescent="0.25">
      <c r="B15842" s="2"/>
      <c r="C15842" s="2"/>
      <c r="D15842" s="2"/>
    </row>
    <row r="15843" spans="2:4" x14ac:dyDescent="0.25">
      <c r="B15843" s="2"/>
      <c r="C15843" s="2"/>
      <c r="D15843" s="2"/>
    </row>
    <row r="15844" spans="2:4" x14ac:dyDescent="0.25">
      <c r="B15844" s="2"/>
      <c r="C15844" s="2"/>
      <c r="D15844" s="2"/>
    </row>
    <row r="15845" spans="2:4" x14ac:dyDescent="0.25">
      <c r="B15845" s="2"/>
      <c r="C15845" s="2"/>
      <c r="D15845" s="2"/>
    </row>
    <row r="15846" spans="2:4" x14ac:dyDescent="0.25">
      <c r="B15846" s="2"/>
      <c r="C15846" s="2"/>
      <c r="D15846" s="2"/>
    </row>
    <row r="15847" spans="2:4" x14ac:dyDescent="0.25">
      <c r="B15847" s="2"/>
      <c r="C15847" s="2"/>
      <c r="D15847" s="2"/>
    </row>
    <row r="15848" spans="2:4" x14ac:dyDescent="0.25">
      <c r="B15848" s="2"/>
      <c r="C15848" s="2"/>
      <c r="D15848" s="2"/>
    </row>
    <row r="15849" spans="2:4" x14ac:dyDescent="0.25">
      <c r="B15849" s="2"/>
      <c r="C15849" s="2"/>
      <c r="D15849" s="2"/>
    </row>
    <row r="15850" spans="2:4" x14ac:dyDescent="0.25">
      <c r="B15850" s="2"/>
      <c r="C15850" s="2"/>
      <c r="D15850" s="2"/>
    </row>
    <row r="15851" spans="2:4" x14ac:dyDescent="0.25">
      <c r="B15851" s="2"/>
      <c r="C15851" s="2"/>
      <c r="D15851" s="2"/>
    </row>
    <row r="15852" spans="2:4" x14ac:dyDescent="0.25">
      <c r="B15852" s="2"/>
      <c r="C15852" s="2"/>
      <c r="D15852" s="2"/>
    </row>
    <row r="15853" spans="2:4" x14ac:dyDescent="0.25">
      <c r="B15853" s="2"/>
      <c r="C15853" s="2"/>
      <c r="D15853" s="2"/>
    </row>
    <row r="15854" spans="2:4" x14ac:dyDescent="0.25">
      <c r="B15854" s="2"/>
      <c r="C15854" s="2"/>
      <c r="D15854" s="2"/>
    </row>
    <row r="15855" spans="2:4" x14ac:dyDescent="0.25">
      <c r="B15855" s="2"/>
      <c r="C15855" s="2"/>
      <c r="D15855" s="2"/>
    </row>
    <row r="15856" spans="2:4" x14ac:dyDescent="0.25">
      <c r="B15856" s="2"/>
      <c r="C15856" s="2"/>
      <c r="D15856" s="2"/>
    </row>
    <row r="15857" spans="2:4" x14ac:dyDescent="0.25">
      <c r="B15857" s="2"/>
      <c r="C15857" s="2"/>
      <c r="D15857" s="2"/>
    </row>
    <row r="15858" spans="2:4" x14ac:dyDescent="0.25">
      <c r="B15858" s="2"/>
      <c r="C15858" s="2"/>
      <c r="D15858" s="2"/>
    </row>
    <row r="15859" spans="2:4" x14ac:dyDescent="0.25">
      <c r="B15859" s="2"/>
      <c r="C15859" s="2"/>
      <c r="D15859" s="2"/>
    </row>
    <row r="15860" spans="2:4" x14ac:dyDescent="0.25">
      <c r="B15860" s="2"/>
      <c r="C15860" s="2"/>
      <c r="D15860" s="2"/>
    </row>
    <row r="15861" spans="2:4" x14ac:dyDescent="0.25">
      <c r="B15861" s="2"/>
      <c r="C15861" s="2"/>
      <c r="D15861" s="2"/>
    </row>
    <row r="15862" spans="2:4" x14ac:dyDescent="0.25">
      <c r="B15862" s="2"/>
      <c r="C15862" s="2"/>
      <c r="D15862" s="2"/>
    </row>
    <row r="15863" spans="2:4" x14ac:dyDescent="0.25">
      <c r="B15863" s="2"/>
      <c r="C15863" s="2"/>
      <c r="D15863" s="2"/>
    </row>
    <row r="15864" spans="2:4" x14ac:dyDescent="0.25">
      <c r="B15864" s="2"/>
      <c r="C15864" s="2"/>
      <c r="D15864" s="2"/>
    </row>
    <row r="15865" spans="2:4" x14ac:dyDescent="0.25">
      <c r="B15865" s="2"/>
      <c r="C15865" s="2"/>
      <c r="D15865" s="2"/>
    </row>
    <row r="15866" spans="2:4" x14ac:dyDescent="0.25">
      <c r="B15866" s="2"/>
      <c r="C15866" s="2"/>
      <c r="D15866" s="2"/>
    </row>
    <row r="15867" spans="2:4" x14ac:dyDescent="0.25">
      <c r="B15867" s="2"/>
      <c r="C15867" s="2"/>
      <c r="D15867" s="2"/>
    </row>
    <row r="15868" spans="2:4" x14ac:dyDescent="0.25">
      <c r="B15868" s="2"/>
      <c r="C15868" s="2"/>
      <c r="D15868" s="2"/>
    </row>
    <row r="15869" spans="2:4" x14ac:dyDescent="0.25">
      <c r="B15869" s="2"/>
      <c r="C15869" s="2"/>
      <c r="D15869" s="2"/>
    </row>
    <row r="15870" spans="2:4" x14ac:dyDescent="0.25">
      <c r="B15870" s="2"/>
      <c r="C15870" s="2"/>
      <c r="D15870" s="2"/>
    </row>
    <row r="15871" spans="2:4" x14ac:dyDescent="0.25">
      <c r="B15871" s="2"/>
      <c r="C15871" s="2"/>
      <c r="D15871" s="2"/>
    </row>
    <row r="15872" spans="2:4" x14ac:dyDescent="0.25">
      <c r="B15872" s="2"/>
      <c r="C15872" s="2"/>
      <c r="D15872" s="2"/>
    </row>
    <row r="15873" spans="2:4" x14ac:dyDescent="0.25">
      <c r="B15873" s="2"/>
      <c r="C15873" s="2"/>
      <c r="D15873" s="2"/>
    </row>
    <row r="15874" spans="2:4" x14ac:dyDescent="0.25">
      <c r="B15874" s="2"/>
      <c r="C15874" s="2"/>
      <c r="D15874" s="2"/>
    </row>
    <row r="15875" spans="2:4" x14ac:dyDescent="0.25">
      <c r="B15875" s="2"/>
      <c r="C15875" s="2"/>
      <c r="D15875" s="2"/>
    </row>
    <row r="15876" spans="2:4" x14ac:dyDescent="0.25">
      <c r="B15876" s="2"/>
      <c r="C15876" s="2"/>
      <c r="D15876" s="2"/>
    </row>
    <row r="15877" spans="2:4" x14ac:dyDescent="0.25">
      <c r="B15877" s="2"/>
      <c r="C15877" s="2"/>
      <c r="D15877" s="2"/>
    </row>
    <row r="15878" spans="2:4" x14ac:dyDescent="0.25">
      <c r="B15878" s="2"/>
      <c r="C15878" s="2"/>
      <c r="D15878" s="2"/>
    </row>
    <row r="15879" spans="2:4" x14ac:dyDescent="0.25">
      <c r="B15879" s="2"/>
      <c r="C15879" s="2"/>
      <c r="D15879" s="2"/>
    </row>
    <row r="15880" spans="2:4" x14ac:dyDescent="0.25">
      <c r="B15880" s="2"/>
      <c r="C15880" s="2"/>
      <c r="D15880" s="2"/>
    </row>
    <row r="15881" spans="2:4" x14ac:dyDescent="0.25">
      <c r="B15881" s="2"/>
      <c r="C15881" s="2"/>
      <c r="D15881" s="2"/>
    </row>
    <row r="15882" spans="2:4" x14ac:dyDescent="0.25">
      <c r="B15882" s="2"/>
      <c r="C15882" s="2"/>
      <c r="D15882" s="2"/>
    </row>
    <row r="15883" spans="2:4" x14ac:dyDescent="0.25">
      <c r="B15883" s="2"/>
      <c r="C15883" s="2"/>
      <c r="D15883" s="2"/>
    </row>
    <row r="15884" spans="2:4" x14ac:dyDescent="0.25">
      <c r="B15884" s="2"/>
      <c r="C15884" s="2"/>
      <c r="D15884" s="2"/>
    </row>
    <row r="15885" spans="2:4" x14ac:dyDescent="0.25">
      <c r="B15885" s="2"/>
      <c r="C15885" s="2"/>
      <c r="D15885" s="2"/>
    </row>
    <row r="15886" spans="2:4" x14ac:dyDescent="0.25">
      <c r="B15886" s="2"/>
      <c r="C15886" s="2"/>
      <c r="D15886" s="2"/>
    </row>
    <row r="15887" spans="2:4" x14ac:dyDescent="0.25">
      <c r="B15887" s="2"/>
      <c r="C15887" s="2"/>
      <c r="D15887" s="2"/>
    </row>
    <row r="15888" spans="2:4" x14ac:dyDescent="0.25">
      <c r="B15888" s="2"/>
      <c r="C15888" s="2"/>
      <c r="D15888" s="2"/>
    </row>
    <row r="15889" spans="2:4" x14ac:dyDescent="0.25">
      <c r="B15889" s="2"/>
      <c r="C15889" s="2"/>
      <c r="D15889" s="2"/>
    </row>
    <row r="15890" spans="2:4" x14ac:dyDescent="0.25">
      <c r="B15890" s="2"/>
      <c r="C15890" s="2"/>
      <c r="D15890" s="2"/>
    </row>
    <row r="15891" spans="2:4" x14ac:dyDescent="0.25">
      <c r="B15891" s="2"/>
      <c r="C15891" s="2"/>
      <c r="D15891" s="2"/>
    </row>
    <row r="15892" spans="2:4" x14ac:dyDescent="0.25">
      <c r="B15892" s="2"/>
      <c r="C15892" s="2"/>
      <c r="D15892" s="2"/>
    </row>
    <row r="15893" spans="2:4" x14ac:dyDescent="0.25">
      <c r="B15893" s="2"/>
      <c r="C15893" s="2"/>
      <c r="D15893" s="2"/>
    </row>
    <row r="15894" spans="2:4" x14ac:dyDescent="0.25">
      <c r="B15894" s="2"/>
      <c r="C15894" s="2"/>
      <c r="D15894" s="2"/>
    </row>
    <row r="15895" spans="2:4" x14ac:dyDescent="0.25">
      <c r="B15895" s="2"/>
      <c r="C15895" s="2"/>
      <c r="D15895" s="2"/>
    </row>
    <row r="15896" spans="2:4" x14ac:dyDescent="0.25">
      <c r="B15896" s="2"/>
      <c r="C15896" s="2"/>
      <c r="D15896" s="2"/>
    </row>
    <row r="15897" spans="2:4" x14ac:dyDescent="0.25">
      <c r="B15897" s="2"/>
      <c r="C15897" s="2"/>
      <c r="D15897" s="2"/>
    </row>
    <row r="15898" spans="2:4" x14ac:dyDescent="0.25">
      <c r="B15898" s="2"/>
      <c r="C15898" s="2"/>
      <c r="D15898" s="2"/>
    </row>
    <row r="15899" spans="2:4" x14ac:dyDescent="0.25">
      <c r="B15899" s="2"/>
      <c r="C15899" s="2"/>
      <c r="D15899" s="2"/>
    </row>
    <row r="15900" spans="2:4" x14ac:dyDescent="0.25">
      <c r="B15900" s="2"/>
      <c r="C15900" s="2"/>
      <c r="D15900" s="2"/>
    </row>
    <row r="15901" spans="2:4" x14ac:dyDescent="0.25">
      <c r="B15901" s="2"/>
      <c r="C15901" s="2"/>
      <c r="D15901" s="2"/>
    </row>
    <row r="15902" spans="2:4" x14ac:dyDescent="0.25">
      <c r="B15902" s="2"/>
      <c r="C15902" s="2"/>
      <c r="D15902" s="2"/>
    </row>
    <row r="15903" spans="2:4" x14ac:dyDescent="0.25">
      <c r="B15903" s="2"/>
      <c r="C15903" s="2"/>
      <c r="D15903" s="2"/>
    </row>
    <row r="15904" spans="2:4" x14ac:dyDescent="0.25">
      <c r="B15904" s="2"/>
      <c r="C15904" s="2"/>
      <c r="D15904" s="2"/>
    </row>
    <row r="15905" spans="2:4" x14ac:dyDescent="0.25">
      <c r="B15905" s="2"/>
      <c r="C15905" s="2"/>
      <c r="D15905" s="2"/>
    </row>
    <row r="15906" spans="2:4" x14ac:dyDescent="0.25">
      <c r="B15906" s="2"/>
      <c r="C15906" s="2"/>
      <c r="D15906" s="2"/>
    </row>
    <row r="15907" spans="2:4" x14ac:dyDescent="0.25">
      <c r="B15907" s="2"/>
      <c r="C15907" s="2"/>
      <c r="D15907" s="2"/>
    </row>
    <row r="15908" spans="2:4" x14ac:dyDescent="0.25">
      <c r="B15908" s="2"/>
      <c r="C15908" s="2"/>
      <c r="D15908" s="2"/>
    </row>
    <row r="15909" spans="2:4" x14ac:dyDescent="0.25">
      <c r="B15909" s="2"/>
      <c r="C15909" s="2"/>
      <c r="D15909" s="2"/>
    </row>
    <row r="15910" spans="2:4" x14ac:dyDescent="0.25">
      <c r="B15910" s="2"/>
      <c r="C15910" s="2"/>
      <c r="D15910" s="2"/>
    </row>
    <row r="15911" spans="2:4" x14ac:dyDescent="0.25">
      <c r="B15911" s="2"/>
      <c r="C15911" s="2"/>
      <c r="D15911" s="2"/>
    </row>
    <row r="15912" spans="2:4" x14ac:dyDescent="0.25">
      <c r="B15912" s="2"/>
      <c r="C15912" s="2"/>
      <c r="D15912" s="2"/>
    </row>
    <row r="15913" spans="2:4" x14ac:dyDescent="0.25">
      <c r="B15913" s="2"/>
      <c r="C15913" s="2"/>
      <c r="D15913" s="2"/>
    </row>
    <row r="15914" spans="2:4" x14ac:dyDescent="0.25">
      <c r="B15914" s="2"/>
      <c r="C15914" s="2"/>
      <c r="D15914" s="2"/>
    </row>
    <row r="15915" spans="2:4" x14ac:dyDescent="0.25">
      <c r="B15915" s="2"/>
      <c r="C15915" s="2"/>
      <c r="D15915" s="2"/>
    </row>
    <row r="15916" spans="2:4" x14ac:dyDescent="0.25">
      <c r="B15916" s="2"/>
      <c r="C15916" s="2"/>
      <c r="D15916" s="2"/>
    </row>
    <row r="15917" spans="2:4" x14ac:dyDescent="0.25">
      <c r="B15917" s="2"/>
      <c r="C15917" s="2"/>
      <c r="D15917" s="2"/>
    </row>
    <row r="15918" spans="2:4" x14ac:dyDescent="0.25">
      <c r="B15918" s="2"/>
      <c r="C15918" s="2"/>
      <c r="D15918" s="2"/>
    </row>
    <row r="15919" spans="2:4" x14ac:dyDescent="0.25">
      <c r="B15919" s="2"/>
      <c r="C15919" s="2"/>
      <c r="D15919" s="2"/>
    </row>
    <row r="15920" spans="2:4" x14ac:dyDescent="0.25">
      <c r="B15920" s="2"/>
      <c r="C15920" s="2"/>
      <c r="D15920" s="2"/>
    </row>
    <row r="15921" spans="2:4" x14ac:dyDescent="0.25">
      <c r="B15921" s="2"/>
      <c r="C15921" s="2"/>
      <c r="D15921" s="2"/>
    </row>
    <row r="15922" spans="2:4" x14ac:dyDescent="0.25">
      <c r="B15922" s="2"/>
      <c r="C15922" s="2"/>
      <c r="D15922" s="2"/>
    </row>
    <row r="15923" spans="2:4" x14ac:dyDescent="0.25">
      <c r="B15923" s="2"/>
      <c r="C15923" s="2"/>
      <c r="D15923" s="2"/>
    </row>
    <row r="15924" spans="2:4" x14ac:dyDescent="0.25">
      <c r="B15924" s="2"/>
      <c r="C15924" s="2"/>
      <c r="D15924" s="2"/>
    </row>
    <row r="15925" spans="2:4" x14ac:dyDescent="0.25">
      <c r="B15925" s="2"/>
      <c r="C15925" s="2"/>
      <c r="D15925" s="2"/>
    </row>
    <row r="15926" spans="2:4" x14ac:dyDescent="0.25">
      <c r="B15926" s="2"/>
      <c r="C15926" s="2"/>
      <c r="D15926" s="2"/>
    </row>
    <row r="15927" spans="2:4" x14ac:dyDescent="0.25">
      <c r="B15927" s="2"/>
      <c r="C15927" s="2"/>
      <c r="D15927" s="2"/>
    </row>
    <row r="15928" spans="2:4" x14ac:dyDescent="0.25">
      <c r="B15928" s="2"/>
      <c r="C15928" s="2"/>
      <c r="D15928" s="2"/>
    </row>
    <row r="15929" spans="2:4" x14ac:dyDescent="0.25">
      <c r="B15929" s="2"/>
      <c r="C15929" s="2"/>
      <c r="D15929" s="2"/>
    </row>
    <row r="15930" spans="2:4" x14ac:dyDescent="0.25">
      <c r="B15930" s="2"/>
      <c r="C15930" s="2"/>
      <c r="D15930" s="2"/>
    </row>
    <row r="15931" spans="2:4" x14ac:dyDescent="0.25">
      <c r="B15931" s="2"/>
      <c r="C15931" s="2"/>
      <c r="D15931" s="2"/>
    </row>
    <row r="15932" spans="2:4" x14ac:dyDescent="0.25">
      <c r="B15932" s="2"/>
      <c r="C15932" s="2"/>
      <c r="D15932" s="2"/>
    </row>
    <row r="15933" spans="2:4" x14ac:dyDescent="0.25">
      <c r="B15933" s="2"/>
      <c r="C15933" s="2"/>
      <c r="D15933" s="2"/>
    </row>
    <row r="15934" spans="2:4" x14ac:dyDescent="0.25">
      <c r="B15934" s="2"/>
      <c r="C15934" s="2"/>
      <c r="D15934" s="2"/>
    </row>
    <row r="15935" spans="2:4" x14ac:dyDescent="0.25">
      <c r="B15935" s="2"/>
      <c r="C15935" s="2"/>
      <c r="D15935" s="2"/>
    </row>
    <row r="15936" spans="2:4" x14ac:dyDescent="0.25">
      <c r="B15936" s="2"/>
      <c r="C15936" s="2"/>
      <c r="D15936" s="2"/>
    </row>
    <row r="15937" spans="2:4" x14ac:dyDescent="0.25">
      <c r="B15937" s="2"/>
      <c r="C15937" s="2"/>
      <c r="D15937" s="2"/>
    </row>
    <row r="15938" spans="2:4" x14ac:dyDescent="0.25">
      <c r="B15938" s="2"/>
      <c r="C15938" s="2"/>
      <c r="D15938" s="2"/>
    </row>
    <row r="15939" spans="2:4" x14ac:dyDescent="0.25">
      <c r="B15939" s="2"/>
      <c r="C15939" s="2"/>
      <c r="D15939" s="2"/>
    </row>
    <row r="15940" spans="2:4" x14ac:dyDescent="0.25">
      <c r="B15940" s="2"/>
      <c r="C15940" s="2"/>
      <c r="D15940" s="2"/>
    </row>
    <row r="15941" spans="2:4" x14ac:dyDescent="0.25">
      <c r="B15941" s="2"/>
      <c r="C15941" s="2"/>
      <c r="D15941" s="2"/>
    </row>
    <row r="15942" spans="2:4" x14ac:dyDescent="0.25">
      <c r="B15942" s="2"/>
      <c r="C15942" s="2"/>
      <c r="D15942" s="2"/>
    </row>
    <row r="15943" spans="2:4" x14ac:dyDescent="0.25">
      <c r="B15943" s="2"/>
      <c r="C15943" s="2"/>
      <c r="D15943" s="2"/>
    </row>
    <row r="15944" spans="2:4" x14ac:dyDescent="0.25">
      <c r="B15944" s="2"/>
      <c r="C15944" s="2"/>
      <c r="D15944" s="2"/>
    </row>
    <row r="15945" spans="2:4" x14ac:dyDescent="0.25">
      <c r="B15945" s="2"/>
      <c r="C15945" s="2"/>
      <c r="D15945" s="2"/>
    </row>
    <row r="15946" spans="2:4" x14ac:dyDescent="0.25">
      <c r="B15946" s="2"/>
      <c r="C15946" s="2"/>
      <c r="D15946" s="2"/>
    </row>
    <row r="15947" spans="2:4" x14ac:dyDescent="0.25">
      <c r="B15947" s="2"/>
      <c r="C15947" s="2"/>
      <c r="D15947" s="2"/>
    </row>
    <row r="15948" spans="2:4" x14ac:dyDescent="0.25">
      <c r="B15948" s="2"/>
      <c r="C15948" s="2"/>
      <c r="D15948" s="2"/>
    </row>
    <row r="15949" spans="2:4" x14ac:dyDescent="0.25">
      <c r="B15949" s="2"/>
      <c r="C15949" s="2"/>
      <c r="D15949" s="2"/>
    </row>
    <row r="15950" spans="2:4" x14ac:dyDescent="0.25">
      <c r="B15950" s="2"/>
      <c r="C15950" s="2"/>
      <c r="D15950" s="2"/>
    </row>
    <row r="15951" spans="2:4" x14ac:dyDescent="0.25">
      <c r="B15951" s="2"/>
      <c r="C15951" s="2"/>
      <c r="D15951" s="2"/>
    </row>
    <row r="15952" spans="2:4" x14ac:dyDescent="0.25">
      <c r="B15952" s="2"/>
      <c r="C15952" s="2"/>
      <c r="D15952" s="2"/>
    </row>
    <row r="15953" spans="2:4" x14ac:dyDescent="0.25">
      <c r="B15953" s="2"/>
      <c r="C15953" s="2"/>
      <c r="D15953" s="2"/>
    </row>
    <row r="15954" spans="2:4" x14ac:dyDescent="0.25">
      <c r="B15954" s="2"/>
      <c r="C15954" s="2"/>
      <c r="D15954" s="2"/>
    </row>
    <row r="15955" spans="2:4" x14ac:dyDescent="0.25">
      <c r="B15955" s="2"/>
      <c r="C15955" s="2"/>
      <c r="D15955" s="2"/>
    </row>
    <row r="15956" spans="2:4" x14ac:dyDescent="0.25">
      <c r="B15956" s="2"/>
      <c r="C15956" s="2"/>
      <c r="D15956" s="2"/>
    </row>
    <row r="15957" spans="2:4" x14ac:dyDescent="0.25">
      <c r="B15957" s="2"/>
      <c r="C15957" s="2"/>
      <c r="D15957" s="2"/>
    </row>
    <row r="15958" spans="2:4" x14ac:dyDescent="0.25">
      <c r="B15958" s="2"/>
      <c r="C15958" s="2"/>
      <c r="D15958" s="2"/>
    </row>
    <row r="15959" spans="2:4" x14ac:dyDescent="0.25">
      <c r="B15959" s="2"/>
      <c r="C15959" s="2"/>
      <c r="D15959" s="2"/>
    </row>
    <row r="15960" spans="2:4" x14ac:dyDescent="0.25">
      <c r="B15960" s="2"/>
      <c r="C15960" s="2"/>
      <c r="D15960" s="2"/>
    </row>
    <row r="15961" spans="2:4" x14ac:dyDescent="0.25">
      <c r="B15961" s="2"/>
      <c r="C15961" s="2"/>
      <c r="D15961" s="2"/>
    </row>
    <row r="15962" spans="2:4" x14ac:dyDescent="0.25">
      <c r="B15962" s="2"/>
      <c r="C15962" s="2"/>
      <c r="D15962" s="2"/>
    </row>
    <row r="15963" spans="2:4" x14ac:dyDescent="0.25">
      <c r="B15963" s="2"/>
      <c r="C15963" s="2"/>
      <c r="D15963" s="2"/>
    </row>
    <row r="15964" spans="2:4" x14ac:dyDescent="0.25">
      <c r="B15964" s="2"/>
      <c r="C15964" s="2"/>
      <c r="D15964" s="2"/>
    </row>
    <row r="15965" spans="2:4" x14ac:dyDescent="0.25">
      <c r="B15965" s="2"/>
      <c r="C15965" s="2"/>
      <c r="D15965" s="2"/>
    </row>
    <row r="15966" spans="2:4" x14ac:dyDescent="0.25">
      <c r="B15966" s="2"/>
      <c r="C15966" s="2"/>
      <c r="D15966" s="2"/>
    </row>
    <row r="15967" spans="2:4" x14ac:dyDescent="0.25">
      <c r="B15967" s="2"/>
      <c r="C15967" s="2"/>
      <c r="D15967" s="2"/>
    </row>
    <row r="15968" spans="2:4" x14ac:dyDescent="0.25">
      <c r="B15968" s="2"/>
      <c r="C15968" s="2"/>
      <c r="D15968" s="2"/>
    </row>
    <row r="15969" spans="2:4" x14ac:dyDescent="0.25">
      <c r="B15969" s="2"/>
      <c r="C15969" s="2"/>
      <c r="D15969" s="2"/>
    </row>
    <row r="15970" spans="2:4" x14ac:dyDescent="0.25">
      <c r="B15970" s="2"/>
      <c r="C15970" s="2"/>
      <c r="D15970" s="2"/>
    </row>
    <row r="15971" spans="2:4" x14ac:dyDescent="0.25">
      <c r="B15971" s="2"/>
      <c r="C15971" s="2"/>
      <c r="D15971" s="2"/>
    </row>
    <row r="15972" spans="2:4" x14ac:dyDescent="0.25">
      <c r="B15972" s="2"/>
      <c r="C15972" s="2"/>
      <c r="D15972" s="2"/>
    </row>
    <row r="15973" spans="2:4" x14ac:dyDescent="0.25">
      <c r="B15973" s="2"/>
      <c r="C15973" s="2"/>
      <c r="D15973" s="2"/>
    </row>
    <row r="15974" spans="2:4" x14ac:dyDescent="0.25">
      <c r="B15974" s="2"/>
      <c r="C15974" s="2"/>
      <c r="D15974" s="2"/>
    </row>
    <row r="15975" spans="2:4" x14ac:dyDescent="0.25">
      <c r="B15975" s="2"/>
      <c r="C15975" s="2"/>
      <c r="D15975" s="2"/>
    </row>
    <row r="15976" spans="2:4" x14ac:dyDescent="0.25">
      <c r="B15976" s="2"/>
      <c r="C15976" s="2"/>
      <c r="D15976" s="2"/>
    </row>
    <row r="15977" spans="2:4" x14ac:dyDescent="0.25">
      <c r="B15977" s="2"/>
      <c r="C15977" s="2"/>
      <c r="D15977" s="2"/>
    </row>
    <row r="15978" spans="2:4" x14ac:dyDescent="0.25">
      <c r="B15978" s="2"/>
      <c r="C15978" s="2"/>
      <c r="D15978" s="2"/>
    </row>
    <row r="15979" spans="2:4" x14ac:dyDescent="0.25">
      <c r="B15979" s="2"/>
      <c r="C15979" s="2"/>
      <c r="D15979" s="2"/>
    </row>
    <row r="15980" spans="2:4" x14ac:dyDescent="0.25">
      <c r="B15980" s="2"/>
      <c r="C15980" s="2"/>
      <c r="D15980" s="2"/>
    </row>
    <row r="15981" spans="2:4" x14ac:dyDescent="0.25">
      <c r="B15981" s="2"/>
      <c r="C15981" s="2"/>
      <c r="D15981" s="2"/>
    </row>
    <row r="15982" spans="2:4" x14ac:dyDescent="0.25">
      <c r="B15982" s="2"/>
      <c r="C15982" s="2"/>
      <c r="D15982" s="2"/>
    </row>
    <row r="15983" spans="2:4" x14ac:dyDescent="0.25">
      <c r="B15983" s="2"/>
      <c r="C15983" s="2"/>
      <c r="D15983" s="2"/>
    </row>
    <row r="15984" spans="2:4" x14ac:dyDescent="0.25">
      <c r="B15984" s="2"/>
      <c r="C15984" s="2"/>
      <c r="D15984" s="2"/>
    </row>
    <row r="15985" spans="2:4" x14ac:dyDescent="0.25">
      <c r="B15985" s="2"/>
      <c r="C15985" s="2"/>
      <c r="D15985" s="2"/>
    </row>
    <row r="15986" spans="2:4" x14ac:dyDescent="0.25">
      <c r="B15986" s="2"/>
      <c r="C15986" s="2"/>
      <c r="D15986" s="2"/>
    </row>
    <row r="15987" spans="2:4" x14ac:dyDescent="0.25">
      <c r="B15987" s="2"/>
      <c r="C15987" s="2"/>
      <c r="D15987" s="2"/>
    </row>
    <row r="15988" spans="2:4" x14ac:dyDescent="0.25">
      <c r="B15988" s="2"/>
      <c r="C15988" s="2"/>
      <c r="D15988" s="2"/>
    </row>
    <row r="15989" spans="2:4" x14ac:dyDescent="0.25">
      <c r="B15989" s="2"/>
      <c r="C15989" s="2"/>
      <c r="D15989" s="2"/>
    </row>
    <row r="15990" spans="2:4" x14ac:dyDescent="0.25">
      <c r="B15990" s="2"/>
      <c r="C15990" s="2"/>
      <c r="D15990" s="2"/>
    </row>
    <row r="15991" spans="2:4" x14ac:dyDescent="0.25">
      <c r="B15991" s="2"/>
      <c r="C15991" s="2"/>
      <c r="D15991" s="2"/>
    </row>
    <row r="15992" spans="2:4" x14ac:dyDescent="0.25">
      <c r="B15992" s="2"/>
      <c r="C15992" s="2"/>
      <c r="D15992" s="2"/>
    </row>
    <row r="15993" spans="2:4" x14ac:dyDescent="0.25">
      <c r="B15993" s="2"/>
      <c r="C15993" s="2"/>
      <c r="D15993" s="2"/>
    </row>
    <row r="15994" spans="2:4" x14ac:dyDescent="0.25">
      <c r="B15994" s="2"/>
      <c r="C15994" s="2"/>
      <c r="D15994" s="2"/>
    </row>
    <row r="15995" spans="2:4" x14ac:dyDescent="0.25">
      <c r="B15995" s="2"/>
      <c r="C15995" s="2"/>
      <c r="D15995" s="2"/>
    </row>
    <row r="15996" spans="2:4" x14ac:dyDescent="0.25">
      <c r="B15996" s="2"/>
      <c r="C15996" s="2"/>
      <c r="D15996" s="2"/>
    </row>
    <row r="15997" spans="2:4" x14ac:dyDescent="0.25">
      <c r="B15997" s="2"/>
      <c r="C15997" s="2"/>
      <c r="D15997" s="2"/>
    </row>
    <row r="15998" spans="2:4" x14ac:dyDescent="0.25">
      <c r="B15998" s="2"/>
      <c r="C15998" s="2"/>
      <c r="D15998" s="2"/>
    </row>
    <row r="15999" spans="2:4" x14ac:dyDescent="0.25">
      <c r="B15999" s="2"/>
      <c r="C15999" s="2"/>
      <c r="D15999" s="2"/>
    </row>
    <row r="16000" spans="2:4" x14ac:dyDescent="0.25">
      <c r="B16000" s="2"/>
      <c r="C16000" s="2"/>
      <c r="D16000" s="2"/>
    </row>
    <row r="16001" spans="2:4" x14ac:dyDescent="0.25">
      <c r="B16001" s="2"/>
      <c r="C16001" s="2"/>
      <c r="D16001" s="2"/>
    </row>
    <row r="16002" spans="2:4" x14ac:dyDescent="0.25">
      <c r="B16002" s="2"/>
      <c r="C16002" s="2"/>
      <c r="D16002" s="2"/>
    </row>
    <row r="16003" spans="2:4" x14ac:dyDescent="0.25">
      <c r="B16003" s="2"/>
      <c r="C16003" s="2"/>
      <c r="D16003" s="2"/>
    </row>
    <row r="16004" spans="2:4" x14ac:dyDescent="0.25">
      <c r="B16004" s="2"/>
      <c r="C16004" s="2"/>
      <c r="D16004" s="2"/>
    </row>
    <row r="16005" spans="2:4" x14ac:dyDescent="0.25">
      <c r="B16005" s="2"/>
      <c r="C16005" s="2"/>
      <c r="D16005" s="2"/>
    </row>
    <row r="16006" spans="2:4" x14ac:dyDescent="0.25">
      <c r="B16006" s="2"/>
      <c r="C16006" s="2"/>
      <c r="D16006" s="2"/>
    </row>
    <row r="16007" spans="2:4" x14ac:dyDescent="0.25">
      <c r="B16007" s="2"/>
      <c r="C16007" s="2"/>
      <c r="D16007" s="2"/>
    </row>
    <row r="16008" spans="2:4" x14ac:dyDescent="0.25">
      <c r="B16008" s="2"/>
      <c r="C16008" s="2"/>
      <c r="D16008" s="2"/>
    </row>
    <row r="16009" spans="2:4" x14ac:dyDescent="0.25">
      <c r="B16009" s="2"/>
      <c r="C16009" s="2"/>
      <c r="D16009" s="2"/>
    </row>
    <row r="16010" spans="2:4" x14ac:dyDescent="0.25">
      <c r="B16010" s="2"/>
      <c r="C16010" s="2"/>
      <c r="D16010" s="2"/>
    </row>
    <row r="16011" spans="2:4" x14ac:dyDescent="0.25">
      <c r="B16011" s="2"/>
      <c r="C16011" s="2"/>
      <c r="D16011" s="2"/>
    </row>
    <row r="16012" spans="2:4" x14ac:dyDescent="0.25">
      <c r="B16012" s="2"/>
      <c r="C16012" s="2"/>
      <c r="D16012" s="2"/>
    </row>
    <row r="16013" spans="2:4" x14ac:dyDescent="0.25">
      <c r="B16013" s="2"/>
      <c r="C16013" s="2"/>
      <c r="D16013" s="2"/>
    </row>
    <row r="16014" spans="2:4" x14ac:dyDescent="0.25">
      <c r="B16014" s="2"/>
      <c r="C16014" s="2"/>
      <c r="D16014" s="2"/>
    </row>
    <row r="16015" spans="2:4" x14ac:dyDescent="0.25">
      <c r="B16015" s="2"/>
      <c r="C16015" s="2"/>
      <c r="D16015" s="2"/>
    </row>
    <row r="16016" spans="2:4" x14ac:dyDescent="0.25">
      <c r="B16016" s="2"/>
      <c r="C16016" s="2"/>
      <c r="D16016" s="2"/>
    </row>
    <row r="16017" spans="2:4" x14ac:dyDescent="0.25">
      <c r="B16017" s="2"/>
      <c r="C16017" s="2"/>
      <c r="D16017" s="2"/>
    </row>
    <row r="16018" spans="2:4" x14ac:dyDescent="0.25">
      <c r="B16018" s="2"/>
      <c r="C16018" s="2"/>
      <c r="D16018" s="2"/>
    </row>
    <row r="16019" spans="2:4" x14ac:dyDescent="0.25">
      <c r="B16019" s="2"/>
      <c r="C16019" s="2"/>
      <c r="D16019" s="2"/>
    </row>
    <row r="16020" spans="2:4" x14ac:dyDescent="0.25">
      <c r="B16020" s="2"/>
      <c r="C16020" s="2"/>
      <c r="D16020" s="2"/>
    </row>
    <row r="16021" spans="2:4" x14ac:dyDescent="0.25">
      <c r="B16021" s="2"/>
      <c r="C16021" s="2"/>
      <c r="D16021" s="2"/>
    </row>
    <row r="16022" spans="2:4" x14ac:dyDescent="0.25">
      <c r="B16022" s="2"/>
      <c r="C16022" s="2"/>
      <c r="D16022" s="2"/>
    </row>
    <row r="16023" spans="2:4" x14ac:dyDescent="0.25">
      <c r="B16023" s="2"/>
      <c r="C16023" s="2"/>
      <c r="D16023" s="2"/>
    </row>
    <row r="16024" spans="2:4" x14ac:dyDescent="0.25">
      <c r="B16024" s="2"/>
      <c r="C16024" s="2"/>
      <c r="D16024" s="2"/>
    </row>
    <row r="16025" spans="2:4" x14ac:dyDescent="0.25">
      <c r="B16025" s="2"/>
      <c r="C16025" s="2"/>
      <c r="D16025" s="2"/>
    </row>
    <row r="16026" spans="2:4" x14ac:dyDescent="0.25">
      <c r="B16026" s="2"/>
      <c r="C16026" s="2"/>
      <c r="D16026" s="2"/>
    </row>
    <row r="16027" spans="2:4" x14ac:dyDescent="0.25">
      <c r="B16027" s="2"/>
      <c r="C16027" s="2"/>
      <c r="D16027" s="2"/>
    </row>
    <row r="16028" spans="2:4" x14ac:dyDescent="0.25">
      <c r="B16028" s="2"/>
      <c r="C16028" s="2"/>
      <c r="D16028" s="2"/>
    </row>
    <row r="16029" spans="2:4" x14ac:dyDescent="0.25">
      <c r="B16029" s="2"/>
      <c r="C16029" s="2"/>
      <c r="D16029" s="2"/>
    </row>
    <row r="16030" spans="2:4" x14ac:dyDescent="0.25">
      <c r="B16030" s="2"/>
      <c r="C16030" s="2"/>
      <c r="D16030" s="2"/>
    </row>
    <row r="16031" spans="2:4" x14ac:dyDescent="0.25">
      <c r="B16031" s="2"/>
      <c r="C16031" s="2"/>
      <c r="D16031" s="2"/>
    </row>
    <row r="16032" spans="2:4" x14ac:dyDescent="0.25">
      <c r="B16032" s="2"/>
      <c r="C16032" s="2"/>
      <c r="D16032" s="2"/>
    </row>
    <row r="16033" spans="2:4" x14ac:dyDescent="0.25">
      <c r="B16033" s="2"/>
      <c r="C16033" s="2"/>
      <c r="D16033" s="2"/>
    </row>
    <row r="16034" spans="2:4" x14ac:dyDescent="0.25">
      <c r="B16034" s="2"/>
      <c r="C16034" s="2"/>
      <c r="D16034" s="2"/>
    </row>
    <row r="16035" spans="2:4" x14ac:dyDescent="0.25">
      <c r="B16035" s="2"/>
      <c r="C16035" s="2"/>
      <c r="D16035" s="2"/>
    </row>
    <row r="16036" spans="2:4" x14ac:dyDescent="0.25">
      <c r="B16036" s="2"/>
      <c r="C16036" s="2"/>
      <c r="D16036" s="2"/>
    </row>
    <row r="16037" spans="2:4" x14ac:dyDescent="0.25">
      <c r="B16037" s="2"/>
      <c r="C16037" s="2"/>
      <c r="D16037" s="2"/>
    </row>
    <row r="16038" spans="2:4" x14ac:dyDescent="0.25">
      <c r="B16038" s="2"/>
      <c r="C16038" s="2"/>
      <c r="D16038" s="2"/>
    </row>
    <row r="16039" spans="2:4" x14ac:dyDescent="0.25">
      <c r="B16039" s="2"/>
      <c r="C16039" s="2"/>
      <c r="D16039" s="2"/>
    </row>
    <row r="16040" spans="2:4" x14ac:dyDescent="0.25">
      <c r="B16040" s="2"/>
      <c r="C16040" s="2"/>
      <c r="D16040" s="2"/>
    </row>
    <row r="16041" spans="2:4" x14ac:dyDescent="0.25">
      <c r="B16041" s="2"/>
      <c r="C16041" s="2"/>
      <c r="D16041" s="2"/>
    </row>
    <row r="16042" spans="2:4" x14ac:dyDescent="0.25">
      <c r="B16042" s="2"/>
      <c r="C16042" s="2"/>
      <c r="D16042" s="2"/>
    </row>
    <row r="16043" spans="2:4" x14ac:dyDescent="0.25">
      <c r="B16043" s="2"/>
      <c r="C16043" s="2"/>
      <c r="D16043" s="2"/>
    </row>
    <row r="16044" spans="2:4" x14ac:dyDescent="0.25">
      <c r="B16044" s="2"/>
      <c r="C16044" s="2"/>
      <c r="D16044" s="2"/>
    </row>
    <row r="16045" spans="2:4" x14ac:dyDescent="0.25">
      <c r="B16045" s="2"/>
      <c r="C16045" s="2"/>
      <c r="D16045" s="2"/>
    </row>
    <row r="16046" spans="2:4" x14ac:dyDescent="0.25">
      <c r="B16046" s="2"/>
      <c r="C16046" s="2"/>
      <c r="D16046" s="2"/>
    </row>
    <row r="16047" spans="2:4" x14ac:dyDescent="0.25">
      <c r="B16047" s="2"/>
      <c r="C16047" s="2"/>
      <c r="D16047" s="2"/>
    </row>
    <row r="16048" spans="2:4" x14ac:dyDescent="0.25">
      <c r="B16048" s="2"/>
      <c r="C16048" s="2"/>
      <c r="D16048" s="2"/>
    </row>
    <row r="16049" spans="2:4" x14ac:dyDescent="0.25">
      <c r="B16049" s="2"/>
      <c r="C16049" s="2"/>
      <c r="D16049" s="2"/>
    </row>
    <row r="16050" spans="2:4" x14ac:dyDescent="0.25">
      <c r="B16050" s="2"/>
      <c r="C16050" s="2"/>
      <c r="D16050" s="2"/>
    </row>
    <row r="16051" spans="2:4" x14ac:dyDescent="0.25">
      <c r="B16051" s="2"/>
      <c r="C16051" s="2"/>
      <c r="D16051" s="2"/>
    </row>
    <row r="16052" spans="2:4" x14ac:dyDescent="0.25">
      <c r="B16052" s="2"/>
      <c r="C16052" s="2"/>
      <c r="D16052" s="2"/>
    </row>
    <row r="16053" spans="2:4" x14ac:dyDescent="0.25">
      <c r="B16053" s="2"/>
      <c r="C16053" s="2"/>
      <c r="D16053" s="2"/>
    </row>
    <row r="16054" spans="2:4" x14ac:dyDescent="0.25">
      <c r="B16054" s="2"/>
      <c r="C16054" s="2"/>
      <c r="D16054" s="2"/>
    </row>
    <row r="16055" spans="2:4" x14ac:dyDescent="0.25">
      <c r="B16055" s="2"/>
      <c r="C16055" s="2"/>
      <c r="D16055" s="2"/>
    </row>
    <row r="16056" spans="2:4" x14ac:dyDescent="0.25">
      <c r="B16056" s="2"/>
      <c r="C16056" s="2"/>
      <c r="D16056" s="2"/>
    </row>
    <row r="16057" spans="2:4" x14ac:dyDescent="0.25">
      <c r="B16057" s="2"/>
      <c r="C16057" s="2"/>
      <c r="D16057" s="2"/>
    </row>
    <row r="16058" spans="2:4" x14ac:dyDescent="0.25">
      <c r="B16058" s="2"/>
      <c r="C16058" s="2"/>
      <c r="D16058" s="2"/>
    </row>
    <row r="16059" spans="2:4" x14ac:dyDescent="0.25">
      <c r="B16059" s="2"/>
      <c r="C16059" s="2"/>
      <c r="D16059" s="2"/>
    </row>
    <row r="16060" spans="2:4" x14ac:dyDescent="0.25">
      <c r="B16060" s="2"/>
      <c r="C16060" s="2"/>
      <c r="D16060" s="2"/>
    </row>
    <row r="16061" spans="2:4" x14ac:dyDescent="0.25">
      <c r="B16061" s="2"/>
      <c r="C16061" s="2"/>
      <c r="D16061" s="2"/>
    </row>
    <row r="16062" spans="2:4" x14ac:dyDescent="0.25">
      <c r="B16062" s="2"/>
      <c r="C16062" s="2"/>
      <c r="D16062" s="2"/>
    </row>
    <row r="16063" spans="2:4" x14ac:dyDescent="0.25">
      <c r="B16063" s="2"/>
      <c r="C16063" s="2"/>
      <c r="D16063" s="2"/>
    </row>
    <row r="16064" spans="2:4" x14ac:dyDescent="0.25">
      <c r="B16064" s="2"/>
      <c r="C16064" s="2"/>
      <c r="D16064" s="2"/>
    </row>
    <row r="16065" spans="2:4" x14ac:dyDescent="0.25">
      <c r="B16065" s="2"/>
      <c r="C16065" s="2"/>
      <c r="D16065" s="2"/>
    </row>
    <row r="16066" spans="2:4" x14ac:dyDescent="0.25">
      <c r="B16066" s="2"/>
      <c r="C16066" s="2"/>
      <c r="D16066" s="2"/>
    </row>
    <row r="16067" spans="2:4" x14ac:dyDescent="0.25">
      <c r="B16067" s="2"/>
      <c r="C16067" s="2"/>
      <c r="D16067" s="2"/>
    </row>
    <row r="16068" spans="2:4" x14ac:dyDescent="0.25">
      <c r="B16068" s="2"/>
      <c r="C16068" s="2"/>
      <c r="D16068" s="2"/>
    </row>
    <row r="16069" spans="2:4" x14ac:dyDescent="0.25">
      <c r="B16069" s="2"/>
      <c r="C16069" s="2"/>
      <c r="D16069" s="2"/>
    </row>
    <row r="16070" spans="2:4" x14ac:dyDescent="0.25">
      <c r="B16070" s="2"/>
      <c r="C16070" s="2"/>
      <c r="D16070" s="2"/>
    </row>
    <row r="16071" spans="2:4" x14ac:dyDescent="0.25">
      <c r="B16071" s="2"/>
      <c r="C16071" s="2"/>
      <c r="D16071" s="2"/>
    </row>
    <row r="16072" spans="2:4" x14ac:dyDescent="0.25">
      <c r="B16072" s="2"/>
      <c r="C16072" s="2"/>
      <c r="D16072" s="2"/>
    </row>
    <row r="16073" spans="2:4" x14ac:dyDescent="0.25">
      <c r="B16073" s="2"/>
      <c r="C16073" s="2"/>
      <c r="D16073" s="2"/>
    </row>
    <row r="16074" spans="2:4" x14ac:dyDescent="0.25">
      <c r="B16074" s="2"/>
      <c r="C16074" s="2"/>
      <c r="D16074" s="2"/>
    </row>
    <row r="16075" spans="2:4" x14ac:dyDescent="0.25">
      <c r="B16075" s="2"/>
      <c r="C16075" s="2"/>
      <c r="D16075" s="2"/>
    </row>
    <row r="16076" spans="2:4" x14ac:dyDescent="0.25">
      <c r="B16076" s="2"/>
      <c r="C16076" s="2"/>
      <c r="D16076" s="2"/>
    </row>
    <row r="16077" spans="2:4" x14ac:dyDescent="0.25">
      <c r="B16077" s="2"/>
      <c r="C16077" s="2"/>
      <c r="D16077" s="2"/>
    </row>
    <row r="16078" spans="2:4" x14ac:dyDescent="0.25">
      <c r="B16078" s="2"/>
      <c r="C16078" s="2"/>
      <c r="D16078" s="2"/>
    </row>
    <row r="16079" spans="2:4" x14ac:dyDescent="0.25">
      <c r="B16079" s="2"/>
      <c r="C16079" s="2"/>
      <c r="D16079" s="2"/>
    </row>
    <row r="16080" spans="2:4" x14ac:dyDescent="0.25">
      <c r="B16080" s="2"/>
      <c r="C16080" s="2"/>
      <c r="D16080" s="2"/>
    </row>
    <row r="16081" spans="2:4" x14ac:dyDescent="0.25">
      <c r="B16081" s="2"/>
      <c r="C16081" s="2"/>
      <c r="D16081" s="2"/>
    </row>
    <row r="16082" spans="2:4" x14ac:dyDescent="0.25">
      <c r="B16082" s="2"/>
      <c r="C16082" s="2"/>
      <c r="D16082" s="2"/>
    </row>
    <row r="16083" spans="2:4" x14ac:dyDescent="0.25">
      <c r="B16083" s="2"/>
      <c r="C16083" s="2"/>
      <c r="D16083" s="2"/>
    </row>
    <row r="16084" spans="2:4" x14ac:dyDescent="0.25">
      <c r="B16084" s="2"/>
      <c r="C16084" s="2"/>
      <c r="D16084" s="2"/>
    </row>
    <row r="16085" spans="2:4" x14ac:dyDescent="0.25">
      <c r="B16085" s="2"/>
      <c r="C16085" s="2"/>
      <c r="D16085" s="2"/>
    </row>
    <row r="16086" spans="2:4" x14ac:dyDescent="0.25">
      <c r="B16086" s="2"/>
      <c r="C16086" s="2"/>
      <c r="D16086" s="2"/>
    </row>
    <row r="16087" spans="2:4" x14ac:dyDescent="0.25">
      <c r="B16087" s="2"/>
      <c r="C16087" s="2"/>
      <c r="D16087" s="2"/>
    </row>
    <row r="16088" spans="2:4" x14ac:dyDescent="0.25">
      <c r="B16088" s="2"/>
      <c r="C16088" s="2"/>
      <c r="D16088" s="2"/>
    </row>
    <row r="16089" spans="2:4" x14ac:dyDescent="0.25">
      <c r="B16089" s="2"/>
      <c r="C16089" s="2"/>
      <c r="D16089" s="2"/>
    </row>
    <row r="16090" spans="2:4" x14ac:dyDescent="0.25">
      <c r="B16090" s="2"/>
      <c r="C16090" s="2"/>
      <c r="D16090" s="2"/>
    </row>
    <row r="16091" spans="2:4" x14ac:dyDescent="0.25">
      <c r="B16091" s="2"/>
      <c r="C16091" s="2"/>
      <c r="D16091" s="2"/>
    </row>
    <row r="16092" spans="2:4" x14ac:dyDescent="0.25">
      <c r="B16092" s="2"/>
      <c r="C16092" s="2"/>
      <c r="D16092" s="2"/>
    </row>
    <row r="16093" spans="2:4" x14ac:dyDescent="0.25">
      <c r="B16093" s="2"/>
      <c r="C16093" s="2"/>
      <c r="D16093" s="2"/>
    </row>
    <row r="16094" spans="2:4" x14ac:dyDescent="0.25">
      <c r="B16094" s="2"/>
      <c r="C16094" s="2"/>
      <c r="D16094" s="2"/>
    </row>
    <row r="16095" spans="2:4" x14ac:dyDescent="0.25">
      <c r="B16095" s="2"/>
      <c r="C16095" s="2"/>
      <c r="D16095" s="2"/>
    </row>
    <row r="16096" spans="2:4" x14ac:dyDescent="0.25">
      <c r="B16096" s="2"/>
      <c r="C16096" s="2"/>
      <c r="D16096" s="2"/>
    </row>
    <row r="16097" spans="2:4" x14ac:dyDescent="0.25">
      <c r="B16097" s="2"/>
      <c r="C16097" s="2"/>
      <c r="D16097" s="2"/>
    </row>
    <row r="16098" spans="2:4" x14ac:dyDescent="0.25">
      <c r="B16098" s="2"/>
      <c r="C16098" s="2"/>
      <c r="D16098" s="2"/>
    </row>
    <row r="16099" spans="2:4" x14ac:dyDescent="0.25">
      <c r="B16099" s="2"/>
      <c r="C16099" s="2"/>
      <c r="D16099" s="2"/>
    </row>
    <row r="16100" spans="2:4" x14ac:dyDescent="0.25">
      <c r="B16100" s="2"/>
      <c r="C16100" s="2"/>
      <c r="D16100" s="2"/>
    </row>
    <row r="16101" spans="2:4" x14ac:dyDescent="0.25">
      <c r="B16101" s="2"/>
      <c r="C16101" s="2"/>
      <c r="D16101" s="2"/>
    </row>
    <row r="16102" spans="2:4" x14ac:dyDescent="0.25">
      <c r="B16102" s="2"/>
      <c r="C16102" s="2"/>
      <c r="D16102" s="2"/>
    </row>
    <row r="16103" spans="2:4" x14ac:dyDescent="0.25">
      <c r="B16103" s="2"/>
      <c r="C16103" s="2"/>
      <c r="D16103" s="2"/>
    </row>
    <row r="16104" spans="2:4" x14ac:dyDescent="0.25">
      <c r="B16104" s="2"/>
      <c r="C16104" s="2"/>
      <c r="D16104" s="2"/>
    </row>
    <row r="16105" spans="2:4" x14ac:dyDescent="0.25">
      <c r="B16105" s="2"/>
      <c r="C16105" s="2"/>
      <c r="D16105" s="2"/>
    </row>
    <row r="16106" spans="2:4" x14ac:dyDescent="0.25">
      <c r="B16106" s="2"/>
      <c r="C16106" s="2"/>
      <c r="D16106" s="2"/>
    </row>
    <row r="16107" spans="2:4" x14ac:dyDescent="0.25">
      <c r="B16107" s="2"/>
      <c r="C16107" s="2"/>
      <c r="D16107" s="2"/>
    </row>
    <row r="16108" spans="2:4" x14ac:dyDescent="0.25">
      <c r="B16108" s="2"/>
      <c r="C16108" s="2"/>
      <c r="D16108" s="2"/>
    </row>
    <row r="16109" spans="2:4" x14ac:dyDescent="0.25">
      <c r="B16109" s="2"/>
      <c r="C16109" s="2"/>
      <c r="D16109" s="2"/>
    </row>
    <row r="16110" spans="2:4" x14ac:dyDescent="0.25">
      <c r="B16110" s="2"/>
      <c r="C16110" s="2"/>
      <c r="D16110" s="2"/>
    </row>
    <row r="16111" spans="2:4" x14ac:dyDescent="0.25">
      <c r="B16111" s="2"/>
      <c r="C16111" s="2"/>
      <c r="D16111" s="2"/>
    </row>
    <row r="16112" spans="2:4" x14ac:dyDescent="0.25">
      <c r="B16112" s="2"/>
      <c r="C16112" s="2"/>
      <c r="D16112" s="2"/>
    </row>
    <row r="16113" spans="2:4" x14ac:dyDescent="0.25">
      <c r="B16113" s="2"/>
      <c r="C16113" s="2"/>
      <c r="D16113" s="2"/>
    </row>
    <row r="16114" spans="2:4" x14ac:dyDescent="0.25">
      <c r="B16114" s="2"/>
      <c r="C16114" s="2"/>
      <c r="D16114" s="2"/>
    </row>
    <row r="16115" spans="2:4" x14ac:dyDescent="0.25">
      <c r="B16115" s="2"/>
      <c r="C16115" s="2"/>
      <c r="D16115" s="2"/>
    </row>
    <row r="16116" spans="2:4" x14ac:dyDescent="0.25">
      <c r="B16116" s="2"/>
      <c r="C16116" s="2"/>
      <c r="D16116" s="2"/>
    </row>
    <row r="16117" spans="2:4" x14ac:dyDescent="0.25">
      <c r="B16117" s="2"/>
      <c r="C16117" s="2"/>
      <c r="D16117" s="2"/>
    </row>
    <row r="16118" spans="2:4" x14ac:dyDescent="0.25">
      <c r="B16118" s="2"/>
      <c r="C16118" s="2"/>
      <c r="D16118" s="2"/>
    </row>
    <row r="16119" spans="2:4" x14ac:dyDescent="0.25">
      <c r="B16119" s="2"/>
      <c r="C16119" s="2"/>
      <c r="D16119" s="2"/>
    </row>
    <row r="16120" spans="2:4" x14ac:dyDescent="0.25">
      <c r="B16120" s="2"/>
      <c r="C16120" s="2"/>
      <c r="D16120" s="2"/>
    </row>
    <row r="16121" spans="2:4" x14ac:dyDescent="0.25">
      <c r="B16121" s="2"/>
      <c r="C16121" s="2"/>
      <c r="D16121" s="2"/>
    </row>
    <row r="16122" spans="2:4" x14ac:dyDescent="0.25">
      <c r="B16122" s="2"/>
      <c r="C16122" s="2"/>
      <c r="D16122" s="2"/>
    </row>
    <row r="16123" spans="2:4" x14ac:dyDescent="0.25">
      <c r="B16123" s="2"/>
      <c r="C16123" s="2"/>
      <c r="D16123" s="2"/>
    </row>
    <row r="16124" spans="2:4" x14ac:dyDescent="0.25">
      <c r="B16124" s="2"/>
      <c r="C16124" s="2"/>
      <c r="D16124" s="2"/>
    </row>
    <row r="16125" spans="2:4" x14ac:dyDescent="0.25">
      <c r="B16125" s="2"/>
      <c r="C16125" s="2"/>
      <c r="D16125" s="2"/>
    </row>
    <row r="16126" spans="2:4" x14ac:dyDescent="0.25">
      <c r="B16126" s="2"/>
      <c r="C16126" s="2"/>
      <c r="D16126" s="2"/>
    </row>
    <row r="16127" spans="2:4" x14ac:dyDescent="0.25">
      <c r="B16127" s="2"/>
      <c r="C16127" s="2"/>
      <c r="D16127" s="2"/>
    </row>
    <row r="16128" spans="2:4" x14ac:dyDescent="0.25">
      <c r="B16128" s="2"/>
      <c r="C16128" s="2"/>
      <c r="D16128" s="2"/>
    </row>
    <row r="16129" spans="2:4" x14ac:dyDescent="0.25">
      <c r="B16129" s="2"/>
      <c r="C16129" s="2"/>
      <c r="D16129" s="2"/>
    </row>
    <row r="16130" spans="2:4" x14ac:dyDescent="0.25">
      <c r="B16130" s="2"/>
      <c r="C16130" s="2"/>
      <c r="D16130" s="2"/>
    </row>
    <row r="16131" spans="2:4" x14ac:dyDescent="0.25">
      <c r="B16131" s="2"/>
      <c r="C16131" s="2"/>
      <c r="D16131" s="2"/>
    </row>
    <row r="16132" spans="2:4" x14ac:dyDescent="0.25">
      <c r="B16132" s="2"/>
      <c r="C16132" s="2"/>
      <c r="D16132" s="2"/>
    </row>
    <row r="16133" spans="2:4" x14ac:dyDescent="0.25">
      <c r="B16133" s="2"/>
      <c r="C16133" s="2"/>
      <c r="D16133" s="2"/>
    </row>
    <row r="16134" spans="2:4" x14ac:dyDescent="0.25">
      <c r="B16134" s="2"/>
      <c r="C16134" s="2"/>
      <c r="D16134" s="2"/>
    </row>
    <row r="16135" spans="2:4" x14ac:dyDescent="0.25">
      <c r="B16135" s="2"/>
      <c r="C16135" s="2"/>
      <c r="D16135" s="2"/>
    </row>
    <row r="16136" spans="2:4" x14ac:dyDescent="0.25">
      <c r="B16136" s="2"/>
      <c r="C16136" s="2"/>
      <c r="D16136" s="2"/>
    </row>
    <row r="16137" spans="2:4" x14ac:dyDescent="0.25">
      <c r="B16137" s="2"/>
      <c r="C16137" s="2"/>
      <c r="D16137" s="2"/>
    </row>
    <row r="16138" spans="2:4" x14ac:dyDescent="0.25">
      <c r="B16138" s="2"/>
      <c r="C16138" s="2"/>
      <c r="D16138" s="2"/>
    </row>
    <row r="16139" spans="2:4" x14ac:dyDescent="0.25">
      <c r="B16139" s="2"/>
      <c r="C16139" s="2"/>
      <c r="D16139" s="2"/>
    </row>
    <row r="16140" spans="2:4" x14ac:dyDescent="0.25">
      <c r="B16140" s="2"/>
      <c r="C16140" s="2"/>
      <c r="D16140" s="2"/>
    </row>
    <row r="16141" spans="2:4" x14ac:dyDescent="0.25">
      <c r="B16141" s="2"/>
      <c r="C16141" s="2"/>
      <c r="D16141" s="2"/>
    </row>
    <row r="16142" spans="2:4" x14ac:dyDescent="0.25">
      <c r="B16142" s="2"/>
      <c r="C16142" s="2"/>
      <c r="D16142" s="2"/>
    </row>
    <row r="16143" spans="2:4" x14ac:dyDescent="0.25">
      <c r="B16143" s="2"/>
      <c r="C16143" s="2"/>
      <c r="D16143" s="2"/>
    </row>
    <row r="16144" spans="2:4" x14ac:dyDescent="0.25">
      <c r="B16144" s="2"/>
      <c r="C16144" s="2"/>
      <c r="D16144" s="2"/>
    </row>
    <row r="16145" spans="2:4" x14ac:dyDescent="0.25">
      <c r="B16145" s="2"/>
      <c r="C16145" s="2"/>
      <c r="D16145" s="2"/>
    </row>
    <row r="16146" spans="2:4" x14ac:dyDescent="0.25">
      <c r="B16146" s="2"/>
      <c r="C16146" s="2"/>
      <c r="D16146" s="2"/>
    </row>
    <row r="16147" spans="2:4" x14ac:dyDescent="0.25">
      <c r="B16147" s="2"/>
      <c r="C16147" s="2"/>
      <c r="D16147" s="2"/>
    </row>
    <row r="16148" spans="2:4" x14ac:dyDescent="0.25">
      <c r="B16148" s="2"/>
      <c r="C16148" s="2"/>
      <c r="D16148" s="2"/>
    </row>
    <row r="16149" spans="2:4" x14ac:dyDescent="0.25">
      <c r="B16149" s="2"/>
      <c r="C16149" s="2"/>
      <c r="D16149" s="2"/>
    </row>
    <row r="16150" spans="2:4" x14ac:dyDescent="0.25">
      <c r="B16150" s="2"/>
      <c r="C16150" s="2"/>
      <c r="D16150" s="2"/>
    </row>
    <row r="16151" spans="2:4" x14ac:dyDescent="0.25">
      <c r="B16151" s="2"/>
      <c r="C16151" s="2"/>
      <c r="D16151" s="2"/>
    </row>
    <row r="16152" spans="2:4" x14ac:dyDescent="0.25">
      <c r="B16152" s="2"/>
      <c r="C16152" s="2"/>
      <c r="D16152" s="2"/>
    </row>
    <row r="16153" spans="2:4" x14ac:dyDescent="0.25">
      <c r="B16153" s="2"/>
      <c r="C16153" s="2"/>
      <c r="D16153" s="2"/>
    </row>
    <row r="16154" spans="2:4" x14ac:dyDescent="0.25">
      <c r="B16154" s="2"/>
      <c r="C16154" s="2"/>
      <c r="D16154" s="2"/>
    </row>
    <row r="16155" spans="2:4" x14ac:dyDescent="0.25">
      <c r="B16155" s="2"/>
      <c r="C16155" s="2"/>
      <c r="D16155" s="2"/>
    </row>
    <row r="16156" spans="2:4" x14ac:dyDescent="0.25">
      <c r="B16156" s="2"/>
      <c r="C16156" s="2"/>
      <c r="D16156" s="2"/>
    </row>
    <row r="16157" spans="2:4" x14ac:dyDescent="0.25">
      <c r="B16157" s="2"/>
      <c r="C16157" s="2"/>
      <c r="D16157" s="2"/>
    </row>
    <row r="16158" spans="2:4" x14ac:dyDescent="0.25">
      <c r="B16158" s="2"/>
      <c r="C16158" s="2"/>
      <c r="D16158" s="2"/>
    </row>
    <row r="16159" spans="2:4" x14ac:dyDescent="0.25">
      <c r="B16159" s="2"/>
      <c r="C16159" s="2"/>
      <c r="D16159" s="2"/>
    </row>
    <row r="16160" spans="2:4" x14ac:dyDescent="0.25">
      <c r="B16160" s="2"/>
      <c r="C16160" s="2"/>
      <c r="D16160" s="2"/>
    </row>
    <row r="16161" spans="2:4" x14ac:dyDescent="0.25">
      <c r="B16161" s="2"/>
      <c r="C16161" s="2"/>
      <c r="D16161" s="2"/>
    </row>
    <row r="16162" spans="2:4" x14ac:dyDescent="0.25">
      <c r="B16162" s="2"/>
      <c r="C16162" s="2"/>
      <c r="D16162" s="2"/>
    </row>
    <row r="16163" spans="2:4" x14ac:dyDescent="0.25">
      <c r="B16163" s="2"/>
      <c r="C16163" s="2"/>
      <c r="D16163" s="2"/>
    </row>
    <row r="16164" spans="2:4" x14ac:dyDescent="0.25">
      <c r="B16164" s="2"/>
      <c r="C16164" s="2"/>
      <c r="D16164" s="2"/>
    </row>
    <row r="16165" spans="2:4" x14ac:dyDescent="0.25">
      <c r="B16165" s="2"/>
      <c r="C16165" s="2"/>
      <c r="D16165" s="2"/>
    </row>
    <row r="16166" spans="2:4" x14ac:dyDescent="0.25">
      <c r="B16166" s="2"/>
      <c r="C16166" s="2"/>
      <c r="D16166" s="2"/>
    </row>
    <row r="16167" spans="2:4" x14ac:dyDescent="0.25">
      <c r="B16167" s="2"/>
      <c r="C16167" s="2"/>
      <c r="D16167" s="2"/>
    </row>
    <row r="16168" spans="2:4" x14ac:dyDescent="0.25">
      <c r="B16168" s="2"/>
      <c r="C16168" s="2"/>
      <c r="D16168" s="2"/>
    </row>
    <row r="16169" spans="2:4" x14ac:dyDescent="0.25">
      <c r="B16169" s="2"/>
      <c r="C16169" s="2"/>
      <c r="D16169" s="2"/>
    </row>
    <row r="16170" spans="2:4" x14ac:dyDescent="0.25">
      <c r="B16170" s="2"/>
      <c r="C16170" s="2"/>
      <c r="D16170" s="2"/>
    </row>
    <row r="16171" spans="2:4" x14ac:dyDescent="0.25">
      <c r="B16171" s="2"/>
      <c r="C16171" s="2"/>
      <c r="D16171" s="2"/>
    </row>
    <row r="16172" spans="2:4" x14ac:dyDescent="0.25">
      <c r="B16172" s="2"/>
      <c r="C16172" s="2"/>
      <c r="D16172" s="2"/>
    </row>
    <row r="16173" spans="2:4" x14ac:dyDescent="0.25">
      <c r="B16173" s="2"/>
      <c r="C16173" s="2"/>
      <c r="D16173" s="2"/>
    </row>
    <row r="16174" spans="2:4" x14ac:dyDescent="0.25">
      <c r="B16174" s="2"/>
      <c r="C16174" s="2"/>
      <c r="D16174" s="2"/>
    </row>
    <row r="16175" spans="2:4" x14ac:dyDescent="0.25">
      <c r="B16175" s="2"/>
      <c r="C16175" s="2"/>
      <c r="D16175" s="2"/>
    </row>
    <row r="16176" spans="2:4" x14ac:dyDescent="0.25">
      <c r="B16176" s="2"/>
      <c r="C16176" s="2"/>
      <c r="D16176" s="2"/>
    </row>
    <row r="16177" spans="2:4" x14ac:dyDescent="0.25">
      <c r="B16177" s="2"/>
      <c r="C16177" s="2"/>
      <c r="D16177" s="2"/>
    </row>
    <row r="16178" spans="2:4" x14ac:dyDescent="0.25">
      <c r="B16178" s="2"/>
      <c r="C16178" s="2"/>
      <c r="D16178" s="2"/>
    </row>
    <row r="16179" spans="2:4" x14ac:dyDescent="0.25">
      <c r="B16179" s="2"/>
      <c r="C16179" s="2"/>
      <c r="D16179" s="2"/>
    </row>
    <row r="16180" spans="2:4" x14ac:dyDescent="0.25">
      <c r="B16180" s="2"/>
      <c r="C16180" s="2"/>
      <c r="D16180" s="2"/>
    </row>
    <row r="16181" spans="2:4" x14ac:dyDescent="0.25">
      <c r="B16181" s="2"/>
      <c r="C16181" s="2"/>
      <c r="D16181" s="2"/>
    </row>
    <row r="16182" spans="2:4" x14ac:dyDescent="0.25">
      <c r="B16182" s="2"/>
      <c r="C16182" s="2"/>
      <c r="D16182" s="2"/>
    </row>
    <row r="16183" spans="2:4" x14ac:dyDescent="0.25">
      <c r="B16183" s="2"/>
      <c r="C16183" s="2"/>
      <c r="D16183" s="2"/>
    </row>
    <row r="16184" spans="2:4" x14ac:dyDescent="0.25">
      <c r="B16184" s="2"/>
      <c r="C16184" s="2"/>
      <c r="D16184" s="2"/>
    </row>
    <row r="16185" spans="2:4" x14ac:dyDescent="0.25">
      <c r="B16185" s="2"/>
      <c r="C16185" s="2"/>
      <c r="D16185" s="2"/>
    </row>
    <row r="16186" spans="2:4" x14ac:dyDescent="0.25">
      <c r="B16186" s="2"/>
      <c r="C16186" s="2"/>
      <c r="D16186" s="2"/>
    </row>
    <row r="16187" spans="2:4" x14ac:dyDescent="0.25">
      <c r="B16187" s="2"/>
      <c r="C16187" s="2"/>
      <c r="D16187" s="2"/>
    </row>
    <row r="16188" spans="2:4" x14ac:dyDescent="0.25">
      <c r="B16188" s="2"/>
      <c r="C16188" s="2"/>
      <c r="D16188" s="2"/>
    </row>
    <row r="16189" spans="2:4" x14ac:dyDescent="0.25">
      <c r="B16189" s="2"/>
      <c r="C16189" s="2"/>
      <c r="D16189" s="2"/>
    </row>
    <row r="16190" spans="2:4" x14ac:dyDescent="0.25">
      <c r="B16190" s="2"/>
      <c r="C16190" s="2"/>
      <c r="D16190" s="2"/>
    </row>
    <row r="16191" spans="2:4" x14ac:dyDescent="0.25">
      <c r="B16191" s="2"/>
      <c r="C16191" s="2"/>
      <c r="D16191" s="2"/>
    </row>
    <row r="16192" spans="2:4" x14ac:dyDescent="0.25">
      <c r="B16192" s="2"/>
      <c r="C16192" s="2"/>
      <c r="D16192" s="2"/>
    </row>
    <row r="16193" spans="2:4" x14ac:dyDescent="0.25">
      <c r="B16193" s="2"/>
      <c r="C16193" s="2"/>
      <c r="D16193" s="2"/>
    </row>
    <row r="16194" spans="2:4" x14ac:dyDescent="0.25">
      <c r="B16194" s="2"/>
      <c r="C16194" s="2"/>
      <c r="D16194" s="2"/>
    </row>
    <row r="16195" spans="2:4" x14ac:dyDescent="0.25">
      <c r="B16195" s="2"/>
      <c r="C16195" s="2"/>
      <c r="D16195" s="2"/>
    </row>
    <row r="16196" spans="2:4" x14ac:dyDescent="0.25">
      <c r="B16196" s="2"/>
      <c r="C16196" s="2"/>
      <c r="D16196" s="2"/>
    </row>
    <row r="16197" spans="2:4" x14ac:dyDescent="0.25">
      <c r="B16197" s="2"/>
      <c r="C16197" s="2"/>
      <c r="D16197" s="2"/>
    </row>
    <row r="16198" spans="2:4" x14ac:dyDescent="0.25">
      <c r="B16198" s="2"/>
      <c r="C16198" s="2"/>
      <c r="D16198" s="2"/>
    </row>
    <row r="16199" spans="2:4" x14ac:dyDescent="0.25">
      <c r="B16199" s="2"/>
      <c r="C16199" s="2"/>
      <c r="D16199" s="2"/>
    </row>
    <row r="16200" spans="2:4" x14ac:dyDescent="0.25">
      <c r="B16200" s="2"/>
      <c r="C16200" s="2"/>
      <c r="D16200" s="2"/>
    </row>
    <row r="16201" spans="2:4" x14ac:dyDescent="0.25">
      <c r="B16201" s="2"/>
      <c r="C16201" s="2"/>
      <c r="D16201" s="2"/>
    </row>
    <row r="16202" spans="2:4" x14ac:dyDescent="0.25">
      <c r="B16202" s="2"/>
      <c r="C16202" s="2"/>
      <c r="D16202" s="2"/>
    </row>
    <row r="16203" spans="2:4" x14ac:dyDescent="0.25">
      <c r="B16203" s="2"/>
      <c r="C16203" s="2"/>
      <c r="D16203" s="2"/>
    </row>
    <row r="16204" spans="2:4" x14ac:dyDescent="0.25">
      <c r="B16204" s="2"/>
      <c r="C16204" s="2"/>
      <c r="D16204" s="2"/>
    </row>
    <row r="16205" spans="2:4" x14ac:dyDescent="0.25">
      <c r="B16205" s="2"/>
      <c r="C16205" s="2"/>
      <c r="D16205" s="2"/>
    </row>
    <row r="16206" spans="2:4" x14ac:dyDescent="0.25">
      <c r="B16206" s="2"/>
      <c r="C16206" s="2"/>
      <c r="D16206" s="2"/>
    </row>
    <row r="16207" spans="2:4" x14ac:dyDescent="0.25">
      <c r="B16207" s="2"/>
      <c r="C16207" s="2"/>
      <c r="D16207" s="2"/>
    </row>
    <row r="16208" spans="2:4" x14ac:dyDescent="0.25">
      <c r="B16208" s="2"/>
      <c r="C16208" s="2"/>
      <c r="D16208" s="2"/>
    </row>
    <row r="16209" spans="2:4" x14ac:dyDescent="0.25">
      <c r="B16209" s="2"/>
      <c r="C16209" s="2"/>
      <c r="D16209" s="2"/>
    </row>
    <row r="16210" spans="2:4" x14ac:dyDescent="0.25">
      <c r="B16210" s="2"/>
      <c r="C16210" s="2"/>
      <c r="D16210" s="2"/>
    </row>
    <row r="16211" spans="2:4" x14ac:dyDescent="0.25">
      <c r="B16211" s="2"/>
      <c r="C16211" s="2"/>
      <c r="D16211" s="2"/>
    </row>
    <row r="16212" spans="2:4" x14ac:dyDescent="0.25">
      <c r="B16212" s="2"/>
      <c r="C16212" s="2"/>
      <c r="D16212" s="2"/>
    </row>
    <row r="16213" spans="2:4" x14ac:dyDescent="0.25">
      <c r="B16213" s="2"/>
      <c r="C16213" s="2"/>
      <c r="D16213" s="2"/>
    </row>
    <row r="16214" spans="2:4" x14ac:dyDescent="0.25">
      <c r="B16214" s="2"/>
      <c r="C16214" s="2"/>
      <c r="D16214" s="2"/>
    </row>
    <row r="16215" spans="2:4" x14ac:dyDescent="0.25">
      <c r="B16215" s="2"/>
      <c r="C16215" s="2"/>
      <c r="D16215" s="2"/>
    </row>
    <row r="16216" spans="2:4" x14ac:dyDescent="0.25">
      <c r="B16216" s="2"/>
      <c r="C16216" s="2"/>
      <c r="D16216" s="2"/>
    </row>
    <row r="16217" spans="2:4" x14ac:dyDescent="0.25">
      <c r="B16217" s="2"/>
      <c r="C16217" s="2"/>
      <c r="D16217" s="2"/>
    </row>
    <row r="16218" spans="2:4" x14ac:dyDescent="0.25">
      <c r="B16218" s="2"/>
      <c r="C16218" s="2"/>
      <c r="D16218" s="2"/>
    </row>
    <row r="16219" spans="2:4" x14ac:dyDescent="0.25">
      <c r="B16219" s="2"/>
      <c r="C16219" s="2"/>
      <c r="D16219" s="2"/>
    </row>
    <row r="16220" spans="2:4" x14ac:dyDescent="0.25">
      <c r="B16220" s="2"/>
      <c r="C16220" s="2"/>
      <c r="D16220" s="2"/>
    </row>
    <row r="16221" spans="2:4" x14ac:dyDescent="0.25">
      <c r="B16221" s="2"/>
      <c r="C16221" s="2"/>
      <c r="D16221" s="2"/>
    </row>
    <row r="16222" spans="2:4" x14ac:dyDescent="0.25">
      <c r="B16222" s="2"/>
      <c r="C16222" s="2"/>
      <c r="D16222" s="2"/>
    </row>
    <row r="16223" spans="2:4" x14ac:dyDescent="0.25">
      <c r="B16223" s="2"/>
      <c r="C16223" s="2"/>
      <c r="D16223" s="2"/>
    </row>
    <row r="16224" spans="2:4" x14ac:dyDescent="0.25">
      <c r="B16224" s="2"/>
      <c r="C16224" s="2"/>
      <c r="D16224" s="2"/>
    </row>
    <row r="16225" spans="2:4" x14ac:dyDescent="0.25">
      <c r="B16225" s="2"/>
      <c r="C16225" s="2"/>
      <c r="D16225" s="2"/>
    </row>
    <row r="16226" spans="2:4" x14ac:dyDescent="0.25">
      <c r="B16226" s="2"/>
      <c r="C16226" s="2"/>
      <c r="D16226" s="2"/>
    </row>
    <row r="16227" spans="2:4" x14ac:dyDescent="0.25">
      <c r="B16227" s="2"/>
      <c r="C16227" s="2"/>
      <c r="D16227" s="2"/>
    </row>
    <row r="16228" spans="2:4" x14ac:dyDescent="0.25">
      <c r="B16228" s="2"/>
      <c r="C16228" s="2"/>
      <c r="D16228" s="2"/>
    </row>
    <row r="16229" spans="2:4" x14ac:dyDescent="0.25">
      <c r="B16229" s="2"/>
      <c r="C16229" s="2"/>
      <c r="D16229" s="2"/>
    </row>
    <row r="16230" spans="2:4" x14ac:dyDescent="0.25">
      <c r="B16230" s="2"/>
      <c r="C16230" s="2"/>
      <c r="D16230" s="2"/>
    </row>
    <row r="16231" spans="2:4" x14ac:dyDescent="0.25">
      <c r="B16231" s="2"/>
      <c r="C16231" s="2"/>
      <c r="D16231" s="2"/>
    </row>
    <row r="16232" spans="2:4" x14ac:dyDescent="0.25">
      <c r="B16232" s="2"/>
      <c r="C16232" s="2"/>
      <c r="D16232" s="2"/>
    </row>
    <row r="16233" spans="2:4" x14ac:dyDescent="0.25">
      <c r="B16233" s="2"/>
      <c r="C16233" s="2"/>
      <c r="D16233" s="2"/>
    </row>
    <row r="16234" spans="2:4" x14ac:dyDescent="0.25">
      <c r="B16234" s="2"/>
      <c r="C16234" s="2"/>
      <c r="D16234" s="2"/>
    </row>
    <row r="16235" spans="2:4" x14ac:dyDescent="0.25">
      <c r="B16235" s="2"/>
      <c r="C16235" s="2"/>
      <c r="D16235" s="2"/>
    </row>
    <row r="16236" spans="2:4" x14ac:dyDescent="0.25">
      <c r="B16236" s="2"/>
      <c r="C16236" s="2"/>
      <c r="D16236" s="2"/>
    </row>
    <row r="16237" spans="2:4" x14ac:dyDescent="0.25">
      <c r="B16237" s="2"/>
      <c r="C16237" s="2"/>
      <c r="D16237" s="2"/>
    </row>
    <row r="16238" spans="2:4" x14ac:dyDescent="0.25">
      <c r="B16238" s="2"/>
      <c r="C16238" s="2"/>
      <c r="D16238" s="2"/>
    </row>
    <row r="16239" spans="2:4" x14ac:dyDescent="0.25">
      <c r="B16239" s="2"/>
      <c r="C16239" s="2"/>
      <c r="D16239" s="2"/>
    </row>
    <row r="16240" spans="2:4" x14ac:dyDescent="0.25">
      <c r="B16240" s="2"/>
      <c r="C16240" s="2"/>
      <c r="D16240" s="2"/>
    </row>
    <row r="16241" spans="2:4" x14ac:dyDescent="0.25">
      <c r="B16241" s="2"/>
      <c r="C16241" s="2"/>
      <c r="D16241" s="2"/>
    </row>
    <row r="16242" spans="2:4" x14ac:dyDescent="0.25">
      <c r="B16242" s="2"/>
      <c r="C16242" s="2"/>
      <c r="D16242" s="2"/>
    </row>
    <row r="16243" spans="2:4" x14ac:dyDescent="0.25">
      <c r="B16243" s="2"/>
      <c r="C16243" s="2"/>
      <c r="D16243" s="2"/>
    </row>
    <row r="16244" spans="2:4" x14ac:dyDescent="0.25">
      <c r="B16244" s="2"/>
      <c r="C16244" s="2"/>
      <c r="D16244" s="2"/>
    </row>
    <row r="16245" spans="2:4" x14ac:dyDescent="0.25">
      <c r="B16245" s="2"/>
      <c r="C16245" s="2"/>
      <c r="D16245" s="2"/>
    </row>
    <row r="16246" spans="2:4" x14ac:dyDescent="0.25">
      <c r="B16246" s="2"/>
      <c r="C16246" s="2"/>
      <c r="D16246" s="2"/>
    </row>
    <row r="16247" spans="2:4" x14ac:dyDescent="0.25">
      <c r="B16247" s="2"/>
      <c r="C16247" s="2"/>
      <c r="D16247" s="2"/>
    </row>
    <row r="16248" spans="2:4" x14ac:dyDescent="0.25">
      <c r="B16248" s="2"/>
      <c r="C16248" s="2"/>
      <c r="D16248" s="2"/>
    </row>
    <row r="16249" spans="2:4" x14ac:dyDescent="0.25">
      <c r="B16249" s="2"/>
      <c r="C16249" s="2"/>
      <c r="D16249" s="2"/>
    </row>
    <row r="16250" spans="2:4" x14ac:dyDescent="0.25">
      <c r="B16250" s="2"/>
      <c r="C16250" s="2"/>
      <c r="D16250" s="2"/>
    </row>
    <row r="16251" spans="2:4" x14ac:dyDescent="0.25">
      <c r="B16251" s="2"/>
      <c r="C16251" s="2"/>
      <c r="D16251" s="2"/>
    </row>
    <row r="16252" spans="2:4" x14ac:dyDescent="0.25">
      <c r="B16252" s="2"/>
      <c r="C16252" s="2"/>
      <c r="D16252" s="2"/>
    </row>
    <row r="16253" spans="2:4" x14ac:dyDescent="0.25">
      <c r="B16253" s="2"/>
      <c r="C16253" s="2"/>
      <c r="D16253" s="2"/>
    </row>
    <row r="16254" spans="2:4" x14ac:dyDescent="0.25">
      <c r="B16254" s="2"/>
      <c r="C16254" s="2"/>
      <c r="D16254" s="2"/>
    </row>
    <row r="16255" spans="2:4" x14ac:dyDescent="0.25">
      <c r="B16255" s="2"/>
      <c r="C16255" s="2"/>
      <c r="D16255" s="2"/>
    </row>
    <row r="16256" spans="2:4" x14ac:dyDescent="0.25">
      <c r="B16256" s="2"/>
      <c r="C16256" s="2"/>
      <c r="D16256" s="2"/>
    </row>
    <row r="16257" spans="2:4" x14ac:dyDescent="0.25">
      <c r="B16257" s="2"/>
      <c r="C16257" s="2"/>
      <c r="D16257" s="2"/>
    </row>
    <row r="16258" spans="2:4" x14ac:dyDescent="0.25">
      <c r="B16258" s="2"/>
      <c r="C16258" s="2"/>
      <c r="D16258" s="2"/>
    </row>
    <row r="16259" spans="2:4" x14ac:dyDescent="0.25">
      <c r="B16259" s="2"/>
      <c r="C16259" s="2"/>
      <c r="D16259" s="2"/>
    </row>
    <row r="16260" spans="2:4" x14ac:dyDescent="0.25">
      <c r="B16260" s="2"/>
      <c r="C16260" s="2"/>
      <c r="D16260" s="2"/>
    </row>
    <row r="16261" spans="2:4" x14ac:dyDescent="0.25">
      <c r="B16261" s="2"/>
      <c r="C16261" s="2"/>
      <c r="D16261" s="2"/>
    </row>
    <row r="16262" spans="2:4" x14ac:dyDescent="0.25">
      <c r="B16262" s="2"/>
      <c r="C16262" s="2"/>
      <c r="D16262" s="2"/>
    </row>
    <row r="16263" spans="2:4" x14ac:dyDescent="0.25">
      <c r="B16263" s="2"/>
      <c r="C16263" s="2"/>
      <c r="D16263" s="2"/>
    </row>
    <row r="16264" spans="2:4" x14ac:dyDescent="0.25">
      <c r="B16264" s="2"/>
      <c r="C16264" s="2"/>
      <c r="D16264" s="2"/>
    </row>
    <row r="16265" spans="2:4" x14ac:dyDescent="0.25">
      <c r="B16265" s="2"/>
      <c r="C16265" s="2"/>
      <c r="D16265" s="2"/>
    </row>
    <row r="16266" spans="2:4" x14ac:dyDescent="0.25">
      <c r="B16266" s="2"/>
      <c r="C16266" s="2"/>
      <c r="D16266" s="2"/>
    </row>
    <row r="16267" spans="2:4" x14ac:dyDescent="0.25">
      <c r="B16267" s="2"/>
      <c r="C16267" s="2"/>
      <c r="D16267" s="2"/>
    </row>
    <row r="16268" spans="2:4" x14ac:dyDescent="0.25">
      <c r="B16268" s="2"/>
      <c r="C16268" s="2"/>
      <c r="D16268" s="2"/>
    </row>
    <row r="16269" spans="2:4" x14ac:dyDescent="0.25">
      <c r="B16269" s="2"/>
      <c r="C16269" s="2"/>
      <c r="D16269" s="2"/>
    </row>
    <row r="16270" spans="2:4" x14ac:dyDescent="0.25">
      <c r="B16270" s="2"/>
      <c r="C16270" s="2"/>
      <c r="D16270" s="2"/>
    </row>
    <row r="16271" spans="2:4" x14ac:dyDescent="0.25">
      <c r="B16271" s="2"/>
      <c r="C16271" s="2"/>
      <c r="D16271" s="2"/>
    </row>
    <row r="16272" spans="2:4" x14ac:dyDescent="0.25">
      <c r="B16272" s="2"/>
      <c r="C16272" s="2"/>
      <c r="D16272" s="2"/>
    </row>
    <row r="16273" spans="2:4" x14ac:dyDescent="0.25">
      <c r="B16273" s="2"/>
      <c r="C16273" s="2"/>
      <c r="D16273" s="2"/>
    </row>
    <row r="16274" spans="2:4" x14ac:dyDescent="0.25">
      <c r="B16274" s="2"/>
      <c r="C16274" s="2"/>
      <c r="D16274" s="2"/>
    </row>
    <row r="16275" spans="2:4" x14ac:dyDescent="0.25">
      <c r="B16275" s="2"/>
      <c r="C16275" s="2"/>
      <c r="D16275" s="2"/>
    </row>
    <row r="16276" spans="2:4" x14ac:dyDescent="0.25">
      <c r="B16276" s="2"/>
      <c r="C16276" s="2"/>
      <c r="D16276" s="2"/>
    </row>
    <row r="16277" spans="2:4" x14ac:dyDescent="0.25">
      <c r="B16277" s="2"/>
      <c r="C16277" s="2"/>
      <c r="D16277" s="2"/>
    </row>
    <row r="16278" spans="2:4" x14ac:dyDescent="0.25">
      <c r="B16278" s="2"/>
      <c r="C16278" s="2"/>
      <c r="D16278" s="2"/>
    </row>
    <row r="16279" spans="2:4" x14ac:dyDescent="0.25">
      <c r="B16279" s="2"/>
      <c r="C16279" s="2"/>
      <c r="D16279" s="2"/>
    </row>
    <row r="16280" spans="2:4" x14ac:dyDescent="0.25">
      <c r="B16280" s="2"/>
      <c r="C16280" s="2"/>
      <c r="D16280" s="2"/>
    </row>
    <row r="16281" spans="2:4" x14ac:dyDescent="0.25">
      <c r="B16281" s="2"/>
      <c r="C16281" s="2"/>
      <c r="D16281" s="2"/>
    </row>
    <row r="16282" spans="2:4" x14ac:dyDescent="0.25">
      <c r="B16282" s="2"/>
      <c r="C16282" s="2"/>
      <c r="D16282" s="2"/>
    </row>
    <row r="16283" spans="2:4" x14ac:dyDescent="0.25">
      <c r="B16283" s="2"/>
      <c r="C16283" s="2"/>
      <c r="D16283" s="2"/>
    </row>
    <row r="16284" spans="2:4" x14ac:dyDescent="0.25">
      <c r="B16284" s="2"/>
      <c r="C16284" s="2"/>
      <c r="D16284" s="2"/>
    </row>
    <row r="16285" spans="2:4" x14ac:dyDescent="0.25">
      <c r="B16285" s="2"/>
      <c r="C16285" s="2"/>
      <c r="D16285" s="2"/>
    </row>
    <row r="16286" spans="2:4" x14ac:dyDescent="0.25">
      <c r="B16286" s="2"/>
      <c r="C16286" s="2"/>
      <c r="D16286" s="2"/>
    </row>
    <row r="16287" spans="2:4" x14ac:dyDescent="0.25">
      <c r="B16287" s="2"/>
      <c r="C16287" s="2"/>
      <c r="D16287" s="2"/>
    </row>
    <row r="16288" spans="2:4" x14ac:dyDescent="0.25">
      <c r="B16288" s="2"/>
      <c r="C16288" s="2"/>
      <c r="D16288" s="2"/>
    </row>
    <row r="16289" spans="2:4" x14ac:dyDescent="0.25">
      <c r="B16289" s="2"/>
      <c r="C16289" s="2"/>
      <c r="D16289" s="2"/>
    </row>
    <row r="16290" spans="2:4" x14ac:dyDescent="0.25">
      <c r="B16290" s="2"/>
      <c r="C16290" s="2"/>
      <c r="D16290" s="2"/>
    </row>
    <row r="16291" spans="2:4" x14ac:dyDescent="0.25">
      <c r="B16291" s="2"/>
      <c r="C16291" s="2"/>
      <c r="D16291" s="2"/>
    </row>
    <row r="16292" spans="2:4" x14ac:dyDescent="0.25">
      <c r="B16292" s="2"/>
      <c r="C16292" s="2"/>
      <c r="D16292" s="2"/>
    </row>
    <row r="16293" spans="2:4" x14ac:dyDescent="0.25">
      <c r="B16293" s="2"/>
      <c r="C16293" s="2"/>
      <c r="D16293" s="2"/>
    </row>
    <row r="16294" spans="2:4" x14ac:dyDescent="0.25">
      <c r="B16294" s="2"/>
      <c r="C16294" s="2"/>
      <c r="D16294" s="2"/>
    </row>
    <row r="16295" spans="2:4" x14ac:dyDescent="0.25">
      <c r="B16295" s="2"/>
      <c r="C16295" s="2"/>
      <c r="D16295" s="2"/>
    </row>
    <row r="16296" spans="2:4" x14ac:dyDescent="0.25">
      <c r="B16296" s="2"/>
      <c r="C16296" s="2"/>
      <c r="D16296" s="2"/>
    </row>
    <row r="16297" spans="2:4" x14ac:dyDescent="0.25">
      <c r="B16297" s="2"/>
      <c r="C16297" s="2"/>
      <c r="D16297" s="2"/>
    </row>
    <row r="16298" spans="2:4" x14ac:dyDescent="0.25">
      <c r="B16298" s="2"/>
      <c r="C16298" s="2"/>
      <c r="D16298" s="2"/>
    </row>
    <row r="16299" spans="2:4" x14ac:dyDescent="0.25">
      <c r="B16299" s="2"/>
      <c r="C16299" s="2"/>
      <c r="D16299" s="2"/>
    </row>
    <row r="16300" spans="2:4" x14ac:dyDescent="0.25">
      <c r="B16300" s="2"/>
      <c r="C16300" s="2"/>
      <c r="D16300" s="2"/>
    </row>
    <row r="16301" spans="2:4" x14ac:dyDescent="0.25">
      <c r="B16301" s="2"/>
      <c r="C16301" s="2"/>
      <c r="D16301" s="2"/>
    </row>
    <row r="16302" spans="2:4" x14ac:dyDescent="0.25">
      <c r="B16302" s="2"/>
      <c r="C16302" s="2"/>
      <c r="D16302" s="2"/>
    </row>
    <row r="16303" spans="2:4" x14ac:dyDescent="0.25">
      <c r="B16303" s="2"/>
      <c r="C16303" s="2"/>
      <c r="D16303" s="2"/>
    </row>
    <row r="16304" spans="2:4" x14ac:dyDescent="0.25">
      <c r="B16304" s="2"/>
      <c r="C16304" s="2"/>
      <c r="D16304" s="2"/>
    </row>
    <row r="16305" spans="2:4" x14ac:dyDescent="0.25">
      <c r="B16305" s="2"/>
      <c r="C16305" s="2"/>
      <c r="D16305" s="2"/>
    </row>
    <row r="16306" spans="2:4" x14ac:dyDescent="0.25">
      <c r="B16306" s="2"/>
      <c r="C16306" s="2"/>
      <c r="D16306" s="2"/>
    </row>
    <row r="16307" spans="2:4" x14ac:dyDescent="0.25">
      <c r="B16307" s="2"/>
      <c r="C16307" s="2"/>
      <c r="D16307" s="2"/>
    </row>
    <row r="16308" spans="2:4" x14ac:dyDescent="0.25">
      <c r="B16308" s="2"/>
      <c r="C16308" s="2"/>
      <c r="D16308" s="2"/>
    </row>
    <row r="16309" spans="2:4" x14ac:dyDescent="0.25">
      <c r="B16309" s="2"/>
      <c r="C16309" s="2"/>
      <c r="D16309" s="2"/>
    </row>
    <row r="16310" spans="2:4" x14ac:dyDescent="0.25">
      <c r="B16310" s="2"/>
      <c r="C16310" s="2"/>
      <c r="D16310" s="2"/>
    </row>
    <row r="16311" spans="2:4" x14ac:dyDescent="0.25">
      <c r="B16311" s="2"/>
      <c r="C16311" s="2"/>
      <c r="D16311" s="2"/>
    </row>
    <row r="16312" spans="2:4" x14ac:dyDescent="0.25">
      <c r="B16312" s="2"/>
      <c r="C16312" s="2"/>
      <c r="D16312" s="2"/>
    </row>
    <row r="16313" spans="2:4" x14ac:dyDescent="0.25">
      <c r="B16313" s="2"/>
      <c r="C16313" s="2"/>
      <c r="D16313" s="2"/>
    </row>
    <row r="16314" spans="2:4" x14ac:dyDescent="0.25">
      <c r="B16314" s="2"/>
      <c r="C16314" s="2"/>
      <c r="D16314" s="2"/>
    </row>
    <row r="16315" spans="2:4" x14ac:dyDescent="0.25">
      <c r="B16315" s="2"/>
      <c r="C16315" s="2"/>
      <c r="D16315" s="2"/>
    </row>
    <row r="16316" spans="2:4" x14ac:dyDescent="0.25">
      <c r="B16316" s="2"/>
      <c r="C16316" s="2"/>
      <c r="D16316" s="2"/>
    </row>
    <row r="16317" spans="2:4" x14ac:dyDescent="0.25">
      <c r="B16317" s="2"/>
      <c r="C16317" s="2"/>
      <c r="D16317" s="2"/>
    </row>
    <row r="16318" spans="2:4" x14ac:dyDescent="0.25">
      <c r="B16318" s="2"/>
      <c r="C16318" s="2"/>
      <c r="D16318" s="2"/>
    </row>
    <row r="16319" spans="2:4" x14ac:dyDescent="0.25">
      <c r="B16319" s="2"/>
      <c r="C16319" s="2"/>
      <c r="D16319" s="2"/>
    </row>
    <row r="16320" spans="2:4" x14ac:dyDescent="0.25">
      <c r="B16320" s="2"/>
      <c r="C16320" s="2"/>
      <c r="D16320" s="2"/>
    </row>
    <row r="16321" spans="2:4" x14ac:dyDescent="0.25">
      <c r="B16321" s="2"/>
      <c r="C16321" s="2"/>
      <c r="D16321" s="2"/>
    </row>
    <row r="16322" spans="2:4" x14ac:dyDescent="0.25">
      <c r="B16322" s="2"/>
      <c r="C16322" s="2"/>
      <c r="D16322" s="2"/>
    </row>
    <row r="16323" spans="2:4" x14ac:dyDescent="0.25">
      <c r="B16323" s="2"/>
      <c r="C16323" s="2"/>
      <c r="D16323" s="2"/>
    </row>
    <row r="16324" spans="2:4" x14ac:dyDescent="0.25">
      <c r="B16324" s="2"/>
      <c r="C16324" s="2"/>
      <c r="D16324" s="2"/>
    </row>
    <row r="16325" spans="2:4" x14ac:dyDescent="0.25">
      <c r="B16325" s="2"/>
      <c r="C16325" s="2"/>
      <c r="D16325" s="2"/>
    </row>
    <row r="16326" spans="2:4" x14ac:dyDescent="0.25">
      <c r="B16326" s="2"/>
      <c r="C16326" s="2"/>
      <c r="D16326" s="2"/>
    </row>
    <row r="16327" spans="2:4" x14ac:dyDescent="0.25">
      <c r="B16327" s="2"/>
      <c r="C16327" s="2"/>
      <c r="D16327" s="2"/>
    </row>
    <row r="16328" spans="2:4" x14ac:dyDescent="0.25">
      <c r="B16328" s="2"/>
      <c r="C16328" s="2"/>
      <c r="D16328" s="2"/>
    </row>
    <row r="16329" spans="2:4" x14ac:dyDescent="0.25">
      <c r="B16329" s="2"/>
      <c r="C16329" s="2"/>
      <c r="D16329" s="2"/>
    </row>
    <row r="16330" spans="2:4" x14ac:dyDescent="0.25">
      <c r="B16330" s="2"/>
      <c r="C16330" s="2"/>
      <c r="D16330" s="2"/>
    </row>
    <row r="16331" spans="2:4" x14ac:dyDescent="0.25">
      <c r="B16331" s="2"/>
      <c r="C16331" s="2"/>
      <c r="D16331" s="2"/>
    </row>
    <row r="16332" spans="2:4" x14ac:dyDescent="0.25">
      <c r="B16332" s="2"/>
      <c r="C16332" s="2"/>
      <c r="D16332" s="2"/>
    </row>
    <row r="16333" spans="2:4" x14ac:dyDescent="0.25">
      <c r="B16333" s="2"/>
      <c r="C16333" s="2"/>
      <c r="D16333" s="2"/>
    </row>
    <row r="16334" spans="2:4" x14ac:dyDescent="0.25">
      <c r="B16334" s="2"/>
      <c r="C16334" s="2"/>
      <c r="D16334" s="2"/>
    </row>
    <row r="16335" spans="2:4" x14ac:dyDescent="0.25">
      <c r="B16335" s="2"/>
      <c r="C16335" s="2"/>
      <c r="D16335" s="2"/>
    </row>
    <row r="16336" spans="2:4" x14ac:dyDescent="0.25">
      <c r="B16336" s="2"/>
      <c r="C16336" s="2"/>
      <c r="D16336" s="2"/>
    </row>
    <row r="16337" spans="2:4" x14ac:dyDescent="0.25">
      <c r="B16337" s="2"/>
      <c r="C16337" s="2"/>
      <c r="D16337" s="2"/>
    </row>
    <row r="16338" spans="2:4" x14ac:dyDescent="0.25">
      <c r="B16338" s="2"/>
      <c r="C16338" s="2"/>
      <c r="D16338" s="2"/>
    </row>
    <row r="16339" spans="2:4" x14ac:dyDescent="0.25">
      <c r="B16339" s="2"/>
      <c r="C16339" s="2"/>
      <c r="D16339" s="2"/>
    </row>
    <row r="16340" spans="2:4" x14ac:dyDescent="0.25">
      <c r="B16340" s="2"/>
      <c r="C16340" s="2"/>
      <c r="D16340" s="2"/>
    </row>
    <row r="16341" spans="2:4" x14ac:dyDescent="0.25">
      <c r="B16341" s="2"/>
      <c r="C16341" s="2"/>
      <c r="D16341" s="2"/>
    </row>
    <row r="16342" spans="2:4" x14ac:dyDescent="0.25">
      <c r="B16342" s="2"/>
      <c r="C16342" s="2"/>
      <c r="D16342" s="2"/>
    </row>
    <row r="16343" spans="2:4" x14ac:dyDescent="0.25">
      <c r="B16343" s="2"/>
      <c r="C16343" s="2"/>
      <c r="D16343" s="2"/>
    </row>
    <row r="16344" spans="2:4" x14ac:dyDescent="0.25">
      <c r="B16344" s="2"/>
      <c r="C16344" s="2"/>
      <c r="D16344" s="2"/>
    </row>
    <row r="16345" spans="2:4" x14ac:dyDescent="0.25">
      <c r="B16345" s="2"/>
      <c r="C16345" s="2"/>
      <c r="D16345" s="2"/>
    </row>
    <row r="16346" spans="2:4" x14ac:dyDescent="0.25">
      <c r="B16346" s="2"/>
      <c r="C16346" s="2"/>
      <c r="D16346" s="2"/>
    </row>
    <row r="16347" spans="2:4" x14ac:dyDescent="0.25">
      <c r="B16347" s="2"/>
      <c r="C16347" s="2"/>
      <c r="D16347" s="2"/>
    </row>
    <row r="16348" spans="2:4" x14ac:dyDescent="0.25">
      <c r="B16348" s="2"/>
      <c r="C16348" s="2"/>
      <c r="D16348" s="2"/>
    </row>
    <row r="16349" spans="2:4" x14ac:dyDescent="0.25">
      <c r="B16349" s="2"/>
      <c r="C16349" s="2"/>
      <c r="D16349" s="2"/>
    </row>
    <row r="16350" spans="2:4" x14ac:dyDescent="0.25">
      <c r="B16350" s="2"/>
      <c r="C16350" s="2"/>
      <c r="D16350" s="2"/>
    </row>
    <row r="16351" spans="2:4" x14ac:dyDescent="0.25">
      <c r="B16351" s="2"/>
      <c r="C16351" s="2"/>
      <c r="D16351" s="2"/>
    </row>
    <row r="16352" spans="2:4" x14ac:dyDescent="0.25">
      <c r="B16352" s="2"/>
      <c r="C16352" s="2"/>
      <c r="D16352" s="2"/>
    </row>
    <row r="16353" spans="2:4" x14ac:dyDescent="0.25">
      <c r="B16353" s="2"/>
      <c r="C16353" s="2"/>
      <c r="D16353" s="2"/>
    </row>
    <row r="16354" spans="2:4" x14ac:dyDescent="0.25">
      <c r="B16354" s="2"/>
      <c r="C16354" s="2"/>
      <c r="D16354" s="2"/>
    </row>
    <row r="16355" spans="2:4" x14ac:dyDescent="0.25">
      <c r="B16355" s="2"/>
      <c r="C16355" s="2"/>
      <c r="D16355" s="2"/>
    </row>
    <row r="16356" spans="2:4" x14ac:dyDescent="0.25">
      <c r="B16356" s="2"/>
      <c r="C16356" s="2"/>
      <c r="D16356" s="2"/>
    </row>
    <row r="16357" spans="2:4" x14ac:dyDescent="0.25">
      <c r="B16357" s="2"/>
      <c r="C16357" s="2"/>
      <c r="D16357" s="2"/>
    </row>
    <row r="16358" spans="2:4" x14ac:dyDescent="0.25">
      <c r="B16358" s="2"/>
      <c r="C16358" s="2"/>
      <c r="D16358" s="2"/>
    </row>
    <row r="16359" spans="2:4" x14ac:dyDescent="0.25">
      <c r="B16359" s="2"/>
      <c r="C16359" s="2"/>
      <c r="D16359" s="2"/>
    </row>
    <row r="16360" spans="2:4" x14ac:dyDescent="0.25">
      <c r="B16360" s="2"/>
      <c r="C16360" s="2"/>
      <c r="D16360" s="2"/>
    </row>
    <row r="16361" spans="2:4" x14ac:dyDescent="0.25">
      <c r="B16361" s="2"/>
      <c r="C16361" s="2"/>
      <c r="D16361" s="2"/>
    </row>
    <row r="16362" spans="2:4" x14ac:dyDescent="0.25">
      <c r="B16362" s="2"/>
      <c r="C16362" s="2"/>
      <c r="D16362" s="2"/>
    </row>
    <row r="16363" spans="2:4" x14ac:dyDescent="0.25">
      <c r="B16363" s="2"/>
      <c r="C16363" s="2"/>
      <c r="D16363" s="2"/>
    </row>
    <row r="16364" spans="2:4" x14ac:dyDescent="0.25">
      <c r="B16364" s="2"/>
      <c r="C16364" s="2"/>
      <c r="D16364" s="2"/>
    </row>
    <row r="16365" spans="2:4" x14ac:dyDescent="0.25">
      <c r="B16365" s="2"/>
      <c r="C16365" s="2"/>
      <c r="D16365" s="2"/>
    </row>
    <row r="16366" spans="2:4" x14ac:dyDescent="0.25">
      <c r="B16366" s="2"/>
      <c r="C16366" s="2"/>
      <c r="D16366" s="2"/>
    </row>
    <row r="16367" spans="2:4" x14ac:dyDescent="0.25">
      <c r="B16367" s="2"/>
      <c r="C16367" s="2"/>
      <c r="D16367" s="2"/>
    </row>
    <row r="16368" spans="2:4" x14ac:dyDescent="0.25">
      <c r="B16368" s="2"/>
      <c r="C16368" s="2"/>
      <c r="D16368" s="2"/>
    </row>
    <row r="16369" spans="2:4" x14ac:dyDescent="0.25">
      <c r="B16369" s="2"/>
      <c r="C16369" s="2"/>
      <c r="D16369" s="2"/>
    </row>
    <row r="16370" spans="2:4" x14ac:dyDescent="0.25">
      <c r="B16370" s="2"/>
      <c r="C16370" s="2"/>
      <c r="D16370" s="2"/>
    </row>
    <row r="16371" spans="2:4" x14ac:dyDescent="0.25">
      <c r="B16371" s="2"/>
      <c r="C16371" s="2"/>
      <c r="D16371" s="2"/>
    </row>
    <row r="16372" spans="2:4" x14ac:dyDescent="0.25">
      <c r="B16372" s="2"/>
      <c r="C16372" s="2"/>
      <c r="D16372" s="2"/>
    </row>
    <row r="16373" spans="2:4" x14ac:dyDescent="0.25">
      <c r="B16373" s="2"/>
      <c r="C16373" s="2"/>
      <c r="D16373" s="2"/>
    </row>
    <row r="16374" spans="2:4" x14ac:dyDescent="0.25">
      <c r="B16374" s="2"/>
      <c r="C16374" s="2"/>
      <c r="D16374" s="2"/>
    </row>
    <row r="16375" spans="2:4" x14ac:dyDescent="0.25">
      <c r="B16375" s="2"/>
      <c r="C16375" s="2"/>
      <c r="D16375" s="2"/>
    </row>
    <row r="16376" spans="2:4" x14ac:dyDescent="0.25">
      <c r="B16376" s="2"/>
      <c r="C16376" s="2"/>
      <c r="D16376" s="2"/>
    </row>
    <row r="16377" spans="2:4" x14ac:dyDescent="0.25">
      <c r="B16377" s="2"/>
      <c r="C16377" s="2"/>
      <c r="D16377" s="2"/>
    </row>
    <row r="16378" spans="2:4" x14ac:dyDescent="0.25">
      <c r="B16378" s="2"/>
      <c r="C16378" s="2"/>
      <c r="D16378" s="2"/>
    </row>
    <row r="16379" spans="2:4" x14ac:dyDescent="0.25">
      <c r="B16379" s="2"/>
      <c r="C16379" s="2"/>
      <c r="D16379" s="2"/>
    </row>
    <row r="16380" spans="2:4" x14ac:dyDescent="0.25">
      <c r="B16380" s="2"/>
      <c r="C16380" s="2"/>
      <c r="D16380" s="2"/>
    </row>
    <row r="16381" spans="2:4" x14ac:dyDescent="0.25">
      <c r="B16381" s="2"/>
      <c r="C16381" s="2"/>
      <c r="D16381" s="2"/>
    </row>
    <row r="16382" spans="2:4" x14ac:dyDescent="0.25">
      <c r="B16382" s="2"/>
      <c r="C16382" s="2"/>
      <c r="D16382" s="2"/>
    </row>
    <row r="16383" spans="2:4" x14ac:dyDescent="0.25">
      <c r="B16383" s="2"/>
      <c r="C16383" s="2"/>
      <c r="D16383" s="2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374"/>
  <sheetViews>
    <sheetView workbookViewId="0">
      <selection activeCell="F9" sqref="F9"/>
    </sheetView>
  </sheetViews>
  <sheetFormatPr baseColWidth="10" defaultColWidth="9.140625" defaultRowHeight="15" x14ac:dyDescent="0.25"/>
  <sheetData>
    <row r="1" spans="1:12" x14ac:dyDescent="0.25">
      <c r="A1" s="6" t="s">
        <v>68</v>
      </c>
    </row>
    <row r="2" spans="1:12" x14ac:dyDescent="0.25">
      <c r="A2" s="6"/>
    </row>
    <row r="3" spans="1:12" x14ac:dyDescent="0.25">
      <c r="A3" t="s">
        <v>43</v>
      </c>
      <c r="B3" t="s">
        <v>59</v>
      </c>
      <c r="C3" t="s">
        <v>6</v>
      </c>
      <c r="D3" t="s">
        <v>58</v>
      </c>
      <c r="E3" t="s">
        <v>7</v>
      </c>
      <c r="F3" t="s">
        <v>47</v>
      </c>
      <c r="G3" t="s">
        <v>43</v>
      </c>
      <c r="H3" t="s">
        <v>56</v>
      </c>
      <c r="I3" t="s">
        <v>6</v>
      </c>
      <c r="J3" t="s">
        <v>57</v>
      </c>
      <c r="K3" t="s">
        <v>7</v>
      </c>
      <c r="L3" t="s">
        <v>46</v>
      </c>
    </row>
    <row r="4" spans="1:12" x14ac:dyDescent="0.25">
      <c r="A4" s="2">
        <v>0</v>
      </c>
      <c r="B4" s="2">
        <v>52.827217102050781</v>
      </c>
      <c r="C4" s="2">
        <v>0</v>
      </c>
      <c r="D4" s="2">
        <v>23.436286926269531</v>
      </c>
      <c r="E4" s="2">
        <v>0</v>
      </c>
      <c r="F4" s="2">
        <v>10.001236915588379</v>
      </c>
      <c r="G4">
        <v>0</v>
      </c>
      <c r="H4">
        <v>53.538383483886719</v>
      </c>
      <c r="I4">
        <v>0</v>
      </c>
      <c r="J4">
        <v>19.485809326171875</v>
      </c>
      <c r="K4">
        <v>0</v>
      </c>
      <c r="L4">
        <v>7.8755264282226563</v>
      </c>
    </row>
    <row r="5" spans="1:12" x14ac:dyDescent="0.25">
      <c r="A5" s="2">
        <v>6.4020487479865551E-4</v>
      </c>
      <c r="B5" s="2">
        <v>52.828342437744141</v>
      </c>
      <c r="C5" s="2">
        <v>6.6666663624346256E-3</v>
      </c>
      <c r="D5" s="2">
        <v>23.437410354614258</v>
      </c>
      <c r="E5" s="2">
        <v>8.6956517770886421E-3</v>
      </c>
      <c r="F5" s="2">
        <v>10.002361297607422</v>
      </c>
      <c r="G5">
        <v>6.5189047018066049E-4</v>
      </c>
      <c r="H5">
        <v>53.539588928222656</v>
      </c>
      <c r="I5">
        <v>4.5454544015228748E-3</v>
      </c>
      <c r="J5">
        <v>19.487014770507813</v>
      </c>
      <c r="K5">
        <v>9.9999997764825821E-3</v>
      </c>
      <c r="L5">
        <v>7.9261245727539063</v>
      </c>
    </row>
    <row r="6" spans="1:12" x14ac:dyDescent="0.25">
      <c r="A6" s="2">
        <v>7.1864895289763808E-4</v>
      </c>
      <c r="B6" s="2">
        <v>52.829463958740234</v>
      </c>
      <c r="C6" s="2">
        <v>6.756756454706192E-3</v>
      </c>
      <c r="D6" s="2">
        <v>23.438535690307617</v>
      </c>
      <c r="E6" s="2">
        <v>9.9999997764825821E-3</v>
      </c>
      <c r="F6" s="2">
        <v>10.074320793151855</v>
      </c>
      <c r="G6">
        <v>6.6533597419038415E-4</v>
      </c>
      <c r="H6">
        <v>53.540794372558594</v>
      </c>
      <c r="I6">
        <v>4.9019604921340942E-3</v>
      </c>
      <c r="J6">
        <v>19.48822021484375</v>
      </c>
      <c r="K6">
        <v>1.9999999552965164E-2</v>
      </c>
      <c r="L6">
        <v>8.0658798217773438</v>
      </c>
    </row>
    <row r="7" spans="1:12" x14ac:dyDescent="0.25">
      <c r="A7" s="2">
        <v>8.4245996549725533E-4</v>
      </c>
      <c r="B7" s="2">
        <v>52.830589294433594</v>
      </c>
      <c r="C7" s="2">
        <v>8.4033608436584473E-3</v>
      </c>
      <c r="D7" s="2">
        <v>23.439659118652344</v>
      </c>
      <c r="E7" s="2">
        <v>1.9999999552965164E-2</v>
      </c>
      <c r="F7" s="2">
        <v>10.301443099975586</v>
      </c>
      <c r="G7">
        <v>8.7108014849945903E-4</v>
      </c>
      <c r="H7">
        <v>53.541999816894531</v>
      </c>
      <c r="I7">
        <v>6.8965516984462738E-3</v>
      </c>
      <c r="J7">
        <v>19.489425659179688</v>
      </c>
      <c r="K7">
        <v>2.9999999329447746E-2</v>
      </c>
      <c r="L7">
        <v>8.3116455078125</v>
      </c>
    </row>
    <row r="8" spans="1:12" x14ac:dyDescent="0.25">
      <c r="A8" s="2">
        <v>9.7560975700616837E-4</v>
      </c>
      <c r="B8" s="2">
        <v>52.831714630126953</v>
      </c>
      <c r="C8" s="2">
        <v>9.900989942252636E-3</v>
      </c>
      <c r="D8" s="2">
        <v>23.440784454345703</v>
      </c>
      <c r="E8" s="2">
        <v>2.1897809579968452E-2</v>
      </c>
      <c r="F8" s="2">
        <v>10.302567481994629</v>
      </c>
      <c r="G8">
        <v>1.179245300590992E-3</v>
      </c>
      <c r="H8">
        <v>53.543201446533203</v>
      </c>
      <c r="I8">
        <v>7.2463764809072018E-3</v>
      </c>
      <c r="J8">
        <v>19.490623474121094</v>
      </c>
      <c r="K8">
        <v>3.9999999105930328E-2</v>
      </c>
      <c r="L8">
        <v>8.5995864868164063</v>
      </c>
    </row>
    <row r="9" spans="1:12" x14ac:dyDescent="0.25">
      <c r="A9" s="2">
        <v>1.1487650917842984E-3</v>
      </c>
      <c r="B9" s="2">
        <v>52.832839965820313</v>
      </c>
      <c r="C9" s="2">
        <v>1.0309278033673763E-2</v>
      </c>
      <c r="D9" s="2">
        <v>23.44190788269043</v>
      </c>
      <c r="E9" s="2">
        <v>2.5116279721260071E-2</v>
      </c>
      <c r="F9" s="2">
        <v>10.303691864013672</v>
      </c>
      <c r="G9">
        <v>1.3550135772675276E-3</v>
      </c>
      <c r="H9">
        <v>53.544406890869141</v>
      </c>
      <c r="I9">
        <v>7.3529412038624287E-3</v>
      </c>
      <c r="J9">
        <v>19.491828918457031</v>
      </c>
      <c r="K9">
        <v>5.000000074505806E-2</v>
      </c>
      <c r="L9">
        <v>8.8369216918945313</v>
      </c>
    </row>
    <row r="10" spans="1:12" x14ac:dyDescent="0.25">
      <c r="A10" s="2">
        <v>1.2658227933570743E-3</v>
      </c>
      <c r="B10" s="2">
        <v>52.833961486816406</v>
      </c>
      <c r="C10" s="2">
        <v>1.0638297535479069E-2</v>
      </c>
      <c r="D10" s="2">
        <v>23.443033218383789</v>
      </c>
      <c r="E10" s="2">
        <v>2.9999999329447746E-2</v>
      </c>
      <c r="F10" s="2">
        <v>10.730950355529785</v>
      </c>
      <c r="G10">
        <v>1.4150943607091904E-3</v>
      </c>
      <c r="H10">
        <v>53.545612335205078</v>
      </c>
      <c r="I10">
        <v>8.6206896230578423E-3</v>
      </c>
      <c r="J10">
        <v>19.493034362792969</v>
      </c>
      <c r="K10">
        <v>5.9999998658895493E-2</v>
      </c>
      <c r="L10">
        <v>9.0742645263671875</v>
      </c>
    </row>
    <row r="11" spans="1:12" x14ac:dyDescent="0.25">
      <c r="A11" s="2">
        <v>1.2987012742087245E-3</v>
      </c>
      <c r="B11" s="2">
        <v>52.835086822509766</v>
      </c>
      <c r="C11" s="2">
        <v>1.0869565419852734E-2</v>
      </c>
      <c r="D11" s="2">
        <v>23.444156646728516</v>
      </c>
      <c r="E11" s="2">
        <v>3.2258063554763794E-2</v>
      </c>
      <c r="F11" s="2">
        <v>10.732074737548828</v>
      </c>
      <c r="G11">
        <v>1.4836795162409544E-3</v>
      </c>
      <c r="H11">
        <v>53.546817779541016</v>
      </c>
      <c r="I11">
        <v>9.615384042263031E-3</v>
      </c>
      <c r="J11">
        <v>19.494239807128906</v>
      </c>
      <c r="K11">
        <v>7.0000000298023224E-2</v>
      </c>
      <c r="L11">
        <v>9.3236465454101563</v>
      </c>
    </row>
    <row r="12" spans="1:12" x14ac:dyDescent="0.25">
      <c r="A12" s="2">
        <v>1.4144270680844784E-3</v>
      </c>
      <c r="B12" s="2">
        <v>52.836212158203125</v>
      </c>
      <c r="C12" s="2">
        <v>1.2048192322254181E-2</v>
      </c>
      <c r="D12" s="2">
        <v>23.446405410766602</v>
      </c>
      <c r="E12" s="2">
        <v>3.3333335071802139E-2</v>
      </c>
      <c r="F12" s="2">
        <v>10.734323501586914</v>
      </c>
      <c r="G12">
        <v>1.5948963118717074E-3</v>
      </c>
      <c r="H12">
        <v>53.548023223876953</v>
      </c>
      <c r="I12">
        <v>1.0050251148641109E-2</v>
      </c>
      <c r="J12">
        <v>19.495445251464844</v>
      </c>
      <c r="K12">
        <v>7.9999998211860657E-2</v>
      </c>
      <c r="L12">
        <v>9.5706253051757813</v>
      </c>
    </row>
    <row r="13" spans="1:12" x14ac:dyDescent="0.25">
      <c r="A13" s="2">
        <v>1.6181229148060083E-3</v>
      </c>
      <c r="B13" s="2">
        <v>52.837337493896484</v>
      </c>
      <c r="C13" s="2">
        <v>1.3698630034923553E-2</v>
      </c>
      <c r="D13" s="2">
        <v>23.447530746459961</v>
      </c>
      <c r="E13" s="2">
        <v>3.697674348950386E-2</v>
      </c>
      <c r="F13" s="2">
        <v>10.735447883605957</v>
      </c>
      <c r="G13">
        <v>1.6155088087543845E-3</v>
      </c>
      <c r="H13">
        <v>53.549224853515625</v>
      </c>
      <c r="I13">
        <v>1.0204081423580647E-2</v>
      </c>
      <c r="J13">
        <v>19.496650695800781</v>
      </c>
      <c r="K13">
        <v>9.0000003576278687E-2</v>
      </c>
      <c r="L13">
        <v>9.799530029296875</v>
      </c>
    </row>
    <row r="14" spans="1:12" x14ac:dyDescent="0.25">
      <c r="A14" s="2">
        <v>1.7361111240461469E-3</v>
      </c>
      <c r="B14" s="2">
        <v>52.839584350585938</v>
      </c>
      <c r="C14" s="2">
        <v>1.5151514671742916E-2</v>
      </c>
      <c r="D14" s="2">
        <v>23.449779510498047</v>
      </c>
      <c r="E14" s="2">
        <v>3.8461539894342422E-2</v>
      </c>
      <c r="F14" s="2">
        <v>10.736572265625</v>
      </c>
      <c r="G14">
        <v>1.7992083448916674E-3</v>
      </c>
      <c r="H14">
        <v>53.550430297851563</v>
      </c>
      <c r="I14">
        <v>1.0526315309107304E-2</v>
      </c>
      <c r="J14">
        <v>19.497856140136719</v>
      </c>
      <c r="K14">
        <v>0.10000000149011612</v>
      </c>
      <c r="L14">
        <v>10.046501159667969</v>
      </c>
    </row>
    <row r="15" spans="1:12" x14ac:dyDescent="0.25">
      <c r="A15" s="2">
        <v>1.7391303554177284E-3</v>
      </c>
      <c r="B15" s="2">
        <v>52.840709686279297</v>
      </c>
      <c r="C15" s="2">
        <v>1.5625E-2</v>
      </c>
      <c r="D15" s="2">
        <v>23.450902938842773</v>
      </c>
      <c r="E15" s="2">
        <v>3.9999999105930328E-2</v>
      </c>
      <c r="F15" s="2">
        <v>11.212179183959961</v>
      </c>
      <c r="G15">
        <v>1.9455252913758159E-3</v>
      </c>
      <c r="H15">
        <v>53.5516357421875</v>
      </c>
      <c r="I15">
        <v>1.149425283074379E-2</v>
      </c>
      <c r="J15">
        <v>19.499061584472656</v>
      </c>
      <c r="K15">
        <v>0.10999999940395355</v>
      </c>
      <c r="L15">
        <v>10.239265441894531</v>
      </c>
    </row>
    <row r="16" spans="1:12" x14ac:dyDescent="0.25">
      <c r="A16" s="2">
        <v>1.9493177533149719E-3</v>
      </c>
      <c r="B16" s="2">
        <v>52.841835021972656</v>
      </c>
      <c r="C16" s="2">
        <v>1.58730149269104E-2</v>
      </c>
      <c r="D16" s="2">
        <v>23.453151702880859</v>
      </c>
      <c r="E16" s="2">
        <v>4.0816325694322586E-2</v>
      </c>
      <c r="F16" s="2">
        <v>11.213303565979004</v>
      </c>
      <c r="G16">
        <v>1.9685039296746254E-3</v>
      </c>
      <c r="H16">
        <v>53.552841186523438</v>
      </c>
      <c r="I16">
        <v>1.249999925494194E-2</v>
      </c>
      <c r="J16">
        <v>19.502677917480469</v>
      </c>
      <c r="K16">
        <v>0.11999999731779099</v>
      </c>
      <c r="L16">
        <v>10.436843872070313</v>
      </c>
    </row>
    <row r="17" spans="1:12" x14ac:dyDescent="0.25">
      <c r="A17" s="2">
        <v>1.9646366126835346E-3</v>
      </c>
      <c r="B17" s="2">
        <v>52.84295654296875</v>
      </c>
      <c r="C17" s="2">
        <v>1.7204301431775093E-2</v>
      </c>
      <c r="D17" s="2">
        <v>23.455400466918945</v>
      </c>
      <c r="E17" s="2">
        <v>4.3478261679410934E-2</v>
      </c>
      <c r="F17" s="2">
        <v>11.214427947998047</v>
      </c>
      <c r="G17">
        <v>1.9986676052212715E-3</v>
      </c>
      <c r="H17">
        <v>53.554046630859375</v>
      </c>
      <c r="I17">
        <v>1.320754736661911E-2</v>
      </c>
      <c r="J17">
        <v>19.503875732421875</v>
      </c>
      <c r="K17">
        <v>0.12999999523162842</v>
      </c>
      <c r="L17">
        <v>10.68743896484375</v>
      </c>
    </row>
    <row r="18" spans="1:12" x14ac:dyDescent="0.25">
      <c r="A18" s="2">
        <v>2.0161289721727371E-3</v>
      </c>
      <c r="B18" s="2">
        <v>52.844081878662109</v>
      </c>
      <c r="C18" s="2">
        <v>1.7543859779834747E-2</v>
      </c>
      <c r="D18" s="2">
        <v>23.456525802612305</v>
      </c>
      <c r="E18" s="2">
        <v>4.5454546809196472E-2</v>
      </c>
      <c r="F18" s="2">
        <v>11.21555233001709</v>
      </c>
      <c r="G18">
        <v>2.0502305123955011E-3</v>
      </c>
      <c r="H18">
        <v>53.555252075195313</v>
      </c>
      <c r="I18">
        <v>1.3333332724869251E-2</v>
      </c>
      <c r="J18">
        <v>19.505081176757813</v>
      </c>
      <c r="K18">
        <v>0.14000000059604645</v>
      </c>
      <c r="L18">
        <v>10.940437316894531</v>
      </c>
    </row>
    <row r="19" spans="1:12" x14ac:dyDescent="0.25">
      <c r="A19" s="2">
        <v>2.0833332091569901E-3</v>
      </c>
      <c r="B19" s="2">
        <v>52.845207214355469</v>
      </c>
      <c r="C19" s="2">
        <v>1.7751479521393776E-2</v>
      </c>
      <c r="D19" s="2">
        <v>23.457649230957031</v>
      </c>
      <c r="E19" s="2">
        <v>5.000000074505806E-2</v>
      </c>
      <c r="F19" s="2">
        <v>11.565230369567871</v>
      </c>
      <c r="G19">
        <v>2.1321962121874094E-3</v>
      </c>
      <c r="H19">
        <v>53.556453704833984</v>
      </c>
      <c r="I19">
        <v>1.3513512909412384E-2</v>
      </c>
      <c r="J19">
        <v>19.507492065429688</v>
      </c>
      <c r="K19">
        <v>0.15000000596046448</v>
      </c>
      <c r="L19">
        <v>11.157295227050781</v>
      </c>
    </row>
    <row r="20" spans="1:12" x14ac:dyDescent="0.25">
      <c r="A20" s="2">
        <v>2.1097045391798019E-3</v>
      </c>
      <c r="B20" s="2">
        <v>52.846332550048828</v>
      </c>
      <c r="C20" s="2">
        <v>1.8181817606091499E-2</v>
      </c>
      <c r="D20" s="2">
        <v>23.458774566650391</v>
      </c>
      <c r="E20" s="2">
        <v>5.0813008099794388E-2</v>
      </c>
      <c r="F20" s="2">
        <v>11.566354751586914</v>
      </c>
      <c r="G20">
        <v>2.1436226088553667E-3</v>
      </c>
      <c r="H20">
        <v>53.557659149169922</v>
      </c>
      <c r="I20">
        <v>1.3888888992369175E-2</v>
      </c>
      <c r="J20">
        <v>19.508697509765625</v>
      </c>
      <c r="K20">
        <v>0.15999999642372131</v>
      </c>
      <c r="L20">
        <v>11.359695434570313</v>
      </c>
    </row>
    <row r="21" spans="1:12" x14ac:dyDescent="0.25">
      <c r="A21" s="2">
        <v>2.2099446505308151E-3</v>
      </c>
      <c r="B21" s="2">
        <v>52.847454071044922</v>
      </c>
      <c r="C21" s="2">
        <v>1.9607841968536377E-2</v>
      </c>
      <c r="D21" s="2">
        <v>23.461023330688477</v>
      </c>
      <c r="E21" s="2">
        <v>5.2773721516132355E-2</v>
      </c>
      <c r="F21" s="2">
        <v>11.567479133605957</v>
      </c>
      <c r="G21">
        <v>2.1459227427840233E-3</v>
      </c>
      <c r="H21">
        <v>53.558864593505859</v>
      </c>
      <c r="I21">
        <v>1.4084506779909134E-2</v>
      </c>
      <c r="J21">
        <v>19.509902954101563</v>
      </c>
      <c r="K21">
        <v>0.17000000178813934</v>
      </c>
      <c r="L21">
        <v>11.5777587890625</v>
      </c>
    </row>
    <row r="22" spans="1:12" x14ac:dyDescent="0.25">
      <c r="A22" s="2">
        <v>2.2172948811203241E-3</v>
      </c>
      <c r="B22" s="2">
        <v>52.848579406738281</v>
      </c>
      <c r="C22" s="2">
        <v>1.9999999552965164E-2</v>
      </c>
      <c r="D22" s="2">
        <v>23.462146759033203</v>
      </c>
      <c r="E22" s="2">
        <v>5.3943660110235214E-2</v>
      </c>
      <c r="F22" s="2">
        <v>11.568603515625</v>
      </c>
      <c r="G22">
        <v>2.343292348086834E-3</v>
      </c>
      <c r="H22">
        <v>53.560070037841797</v>
      </c>
      <c r="I22">
        <v>1.4492752961814404E-2</v>
      </c>
      <c r="J22">
        <v>19.5111083984375</v>
      </c>
      <c r="K22">
        <v>0.18000000715255737</v>
      </c>
      <c r="L22">
        <v>11.770515441894531</v>
      </c>
    </row>
    <row r="23" spans="1:12" x14ac:dyDescent="0.25">
      <c r="A23" s="2">
        <v>2.247191034257412E-3</v>
      </c>
      <c r="B23" s="2">
        <v>52.849704742431641</v>
      </c>
      <c r="C23" s="2">
        <v>2.0408162847161293E-2</v>
      </c>
      <c r="D23" s="2">
        <v>23.463272094726563</v>
      </c>
      <c r="E23" s="2">
        <v>5.4367817938327789E-2</v>
      </c>
      <c r="F23" s="2">
        <v>11.569727897644043</v>
      </c>
      <c r="G23">
        <v>2.4330900050699711E-3</v>
      </c>
      <c r="H23">
        <v>53.561275482177734</v>
      </c>
      <c r="I23">
        <v>1.4598540030419827E-2</v>
      </c>
      <c r="J23">
        <v>19.512313842773438</v>
      </c>
      <c r="K23">
        <v>0.18999999761581421</v>
      </c>
      <c r="L23">
        <v>11.992195129394531</v>
      </c>
    </row>
    <row r="24" spans="1:12" x14ac:dyDescent="0.25">
      <c r="A24" s="2">
        <v>2.3584906011819839E-3</v>
      </c>
      <c r="B24" s="2">
        <v>52.850830078125</v>
      </c>
      <c r="C24" s="2">
        <v>2.0833332091569901E-2</v>
      </c>
      <c r="D24" s="2">
        <v>23.466644287109375</v>
      </c>
      <c r="E24" s="2">
        <v>5.714285746216774E-2</v>
      </c>
      <c r="F24" s="2">
        <v>11.570852279663086</v>
      </c>
      <c r="G24">
        <v>2.4360534735023975E-3</v>
      </c>
      <c r="H24">
        <v>53.564888000488281</v>
      </c>
      <c r="I24">
        <v>1.5673981979489326E-2</v>
      </c>
      <c r="J24">
        <v>19.513519287109375</v>
      </c>
      <c r="K24">
        <v>0.20000000298023224</v>
      </c>
      <c r="L24">
        <v>12.181343078613281</v>
      </c>
    </row>
    <row r="25" spans="1:12" x14ac:dyDescent="0.25">
      <c r="A25" s="2">
        <v>2.3752967827022076E-3</v>
      </c>
      <c r="B25" s="2">
        <v>52.851951599121094</v>
      </c>
      <c r="C25" s="2">
        <v>2.1276595070958138E-2</v>
      </c>
      <c r="D25" s="2">
        <v>23.467769622802734</v>
      </c>
      <c r="E25" s="2">
        <v>5.9999998658895493E-2</v>
      </c>
      <c r="F25" s="2">
        <v>11.87218189239502</v>
      </c>
      <c r="G25">
        <v>2.4570024106651545E-3</v>
      </c>
      <c r="H25">
        <v>53.566093444824219</v>
      </c>
      <c r="I25">
        <v>1.6129031777381897E-2</v>
      </c>
      <c r="J25">
        <v>19.514724731445313</v>
      </c>
      <c r="K25">
        <v>0.20999999344348907</v>
      </c>
      <c r="L25">
        <v>12.404220581054688</v>
      </c>
    </row>
    <row r="26" spans="1:12" x14ac:dyDescent="0.25">
      <c r="A26" s="2">
        <v>2.5510203558951616E-3</v>
      </c>
      <c r="B26" s="2">
        <v>52.853076934814453</v>
      </c>
      <c r="C26" s="2">
        <v>2.1739130839705467E-2</v>
      </c>
      <c r="D26" s="2">
        <v>23.468893051147461</v>
      </c>
      <c r="E26" s="2">
        <v>7.0000000298023224E-2</v>
      </c>
      <c r="F26" s="2">
        <v>12.206118583679199</v>
      </c>
      <c r="G26">
        <v>2.4630541447550058E-3</v>
      </c>
      <c r="H26">
        <v>53.567298889160156</v>
      </c>
      <c r="I26">
        <v>1.6949152573943138E-2</v>
      </c>
      <c r="J26">
        <v>19.517127990722656</v>
      </c>
      <c r="K26">
        <v>0.2199999988079071</v>
      </c>
      <c r="L26">
        <v>12.5740966796875</v>
      </c>
    </row>
    <row r="27" spans="1:12" x14ac:dyDescent="0.25">
      <c r="A27" s="2">
        <v>2.5575447361916304E-3</v>
      </c>
      <c r="B27" s="2">
        <v>52.854202270507813</v>
      </c>
      <c r="C27" s="2">
        <v>2.2222220897674561E-2</v>
      </c>
      <c r="D27" s="2">
        <v>23.471141815185547</v>
      </c>
      <c r="E27" s="2">
        <v>7.1018517017364502E-2</v>
      </c>
      <c r="F27" s="2">
        <v>12.207242965698242</v>
      </c>
      <c r="G27">
        <v>2.5062656495720148E-3</v>
      </c>
      <c r="H27">
        <v>53.569705963134766</v>
      </c>
      <c r="I27">
        <v>1.7241379246115685E-2</v>
      </c>
      <c r="J27">
        <v>19.519538879394531</v>
      </c>
      <c r="K27">
        <v>0.23000000417232513</v>
      </c>
      <c r="L27">
        <v>12.756011962890625</v>
      </c>
    </row>
    <row r="28" spans="1:12" x14ac:dyDescent="0.25">
      <c r="A28" s="2">
        <v>2.5641024112701416E-3</v>
      </c>
      <c r="B28" s="2">
        <v>52.855327606201172</v>
      </c>
      <c r="C28" s="2">
        <v>2.247191034257412E-2</v>
      </c>
      <c r="D28" s="2">
        <v>23.472267150878906</v>
      </c>
      <c r="E28" s="2">
        <v>7.9999998211860657E-2</v>
      </c>
      <c r="F28" s="2">
        <v>12.562542915344238</v>
      </c>
      <c r="G28">
        <v>2.5125627871602774E-3</v>
      </c>
      <c r="H28">
        <v>53.570911407470703</v>
      </c>
      <c r="I28">
        <v>1.7543859779834747E-2</v>
      </c>
      <c r="J28">
        <v>19.520744323730469</v>
      </c>
      <c r="K28">
        <v>0.23999999463558197</v>
      </c>
      <c r="L28">
        <v>12.945159912109375</v>
      </c>
    </row>
    <row r="29" spans="1:12" x14ac:dyDescent="0.25">
      <c r="A29" s="2">
        <v>2.5751071516424417E-3</v>
      </c>
      <c r="B29" s="2">
        <v>52.856449127197266</v>
      </c>
      <c r="C29" s="2">
        <v>2.2727271541953087E-2</v>
      </c>
      <c r="D29" s="2">
        <v>23.474515914916992</v>
      </c>
      <c r="E29" s="2">
        <v>9.0000003576278687E-2</v>
      </c>
      <c r="F29" s="2">
        <v>12.906599044799805</v>
      </c>
      <c r="G29">
        <v>2.5316455867141485E-3</v>
      </c>
      <c r="H29">
        <v>53.572116851806641</v>
      </c>
      <c r="I29">
        <v>1.78571417927742E-2</v>
      </c>
      <c r="J29">
        <v>19.523155212402344</v>
      </c>
      <c r="K29">
        <v>0.25</v>
      </c>
      <c r="L29">
        <v>13.105392456054688</v>
      </c>
    </row>
    <row r="30" spans="1:12" x14ac:dyDescent="0.25">
      <c r="A30" s="2">
        <v>2.6595743838697672E-3</v>
      </c>
      <c r="B30" s="2">
        <v>52.857574462890625</v>
      </c>
      <c r="C30" s="2">
        <v>2.3255813866853714E-2</v>
      </c>
      <c r="D30" s="2">
        <v>23.480136871337891</v>
      </c>
      <c r="E30" s="2">
        <v>0.10000000149011612</v>
      </c>
      <c r="F30" s="2">
        <v>13.281012535095215</v>
      </c>
      <c r="G30">
        <v>2.5445292703807354E-3</v>
      </c>
      <c r="H30">
        <v>53.573322296142578</v>
      </c>
      <c r="I30">
        <v>1.8181817606091499E-2</v>
      </c>
      <c r="J30">
        <v>19.525566101074219</v>
      </c>
      <c r="K30">
        <v>0.25999999046325684</v>
      </c>
      <c r="L30">
        <v>13.282493591308594</v>
      </c>
    </row>
    <row r="31" spans="1:12" x14ac:dyDescent="0.25">
      <c r="A31" s="2">
        <v>2.7262812945991755E-3</v>
      </c>
      <c r="B31" s="2">
        <v>52.858699798583984</v>
      </c>
      <c r="C31" s="2">
        <v>2.4390242993831635E-2</v>
      </c>
      <c r="D31" s="2">
        <v>23.483510971069336</v>
      </c>
      <c r="E31" s="2">
        <v>0.10999999940395355</v>
      </c>
      <c r="F31" s="2">
        <v>13.554233551025391</v>
      </c>
      <c r="G31">
        <v>2.5641024112701416E-3</v>
      </c>
      <c r="H31">
        <v>53.574527740478516</v>
      </c>
      <c r="I31">
        <v>1.8867924809455872E-2</v>
      </c>
      <c r="J31">
        <v>19.527976989746094</v>
      </c>
      <c r="K31">
        <v>0.27000001072883606</v>
      </c>
      <c r="L31">
        <v>13.436698913574219</v>
      </c>
    </row>
    <row r="32" spans="1:12" x14ac:dyDescent="0.25">
      <c r="A32" s="2">
        <v>2.7322403620928526E-3</v>
      </c>
      <c r="B32" s="2">
        <v>52.859825134277344</v>
      </c>
      <c r="C32" s="2">
        <v>2.4475524201989174E-2</v>
      </c>
      <c r="D32" s="2">
        <v>23.484634399414063</v>
      </c>
      <c r="E32" s="2">
        <v>0.11999999731779099</v>
      </c>
      <c r="F32" s="2">
        <v>13.791475296020508</v>
      </c>
      <c r="G32">
        <v>2.5706940796226263E-3</v>
      </c>
      <c r="H32">
        <v>53.575729370117188</v>
      </c>
      <c r="I32">
        <v>1.9230768084526062E-2</v>
      </c>
      <c r="J32">
        <v>19.530380249023438</v>
      </c>
      <c r="K32">
        <v>0.2800000011920929</v>
      </c>
      <c r="L32">
        <v>13.568023681640625</v>
      </c>
    </row>
    <row r="33" spans="1:12" x14ac:dyDescent="0.25">
      <c r="A33" s="2">
        <v>2.770083025097847E-3</v>
      </c>
      <c r="B33" s="2">
        <v>52.860946655273438</v>
      </c>
      <c r="C33" s="2">
        <v>2.4999998509883881E-2</v>
      </c>
      <c r="D33" s="2">
        <v>23.489131927490234</v>
      </c>
      <c r="E33" s="2">
        <v>0.12999999523162842</v>
      </c>
      <c r="F33" s="2">
        <v>14.146775245666504</v>
      </c>
      <c r="G33">
        <v>2.5831449311226606E-3</v>
      </c>
      <c r="H33">
        <v>53.576934814453125</v>
      </c>
      <c r="I33">
        <v>1.9417475908994675E-2</v>
      </c>
      <c r="J33">
        <v>19.531585693359375</v>
      </c>
      <c r="K33">
        <v>0.28999999165534973</v>
      </c>
      <c r="L33">
        <v>13.764396667480469</v>
      </c>
    </row>
    <row r="34" spans="1:12" x14ac:dyDescent="0.25">
      <c r="A34" s="2">
        <v>2.7932960074394941E-3</v>
      </c>
      <c r="B34" s="2">
        <v>52.862071990966797</v>
      </c>
      <c r="C34" s="2">
        <v>2.5157231837511063E-2</v>
      </c>
      <c r="D34" s="2">
        <v>23.490257263183594</v>
      </c>
      <c r="E34" s="2">
        <v>0.14000000059604645</v>
      </c>
      <c r="F34" s="2">
        <v>14.477338790893555</v>
      </c>
      <c r="G34">
        <v>2.5839791633188725E-3</v>
      </c>
      <c r="H34">
        <v>53.578140258789063</v>
      </c>
      <c r="I34">
        <v>1.9607841968536377E-2</v>
      </c>
      <c r="J34">
        <v>19.535202026367188</v>
      </c>
      <c r="K34">
        <v>0.30000001192092896</v>
      </c>
      <c r="L34">
        <v>13.93426513671875</v>
      </c>
    </row>
    <row r="35" spans="1:12" x14ac:dyDescent="0.25">
      <c r="A35" s="2">
        <v>2.9027576092630625E-3</v>
      </c>
      <c r="B35" s="2">
        <v>52.863197326660156</v>
      </c>
      <c r="C35" s="2">
        <v>2.5236591696739197E-2</v>
      </c>
      <c r="D35" s="2">
        <v>23.49138069152832</v>
      </c>
      <c r="E35" s="2">
        <v>0.15000000596046448</v>
      </c>
      <c r="F35" s="2">
        <v>14.728072166442871</v>
      </c>
      <c r="G35">
        <v>2.7548209764063358E-3</v>
      </c>
      <c r="H35">
        <v>53.579345703125</v>
      </c>
      <c r="I35">
        <v>1.9999999552965164E-2</v>
      </c>
      <c r="J35">
        <v>19.537612915039063</v>
      </c>
      <c r="K35">
        <v>0.31000000238418579</v>
      </c>
      <c r="L35">
        <v>14.099319458007813</v>
      </c>
    </row>
    <row r="36" spans="1:12" x14ac:dyDescent="0.25">
      <c r="A36" s="2">
        <v>2.9069767333567142E-3</v>
      </c>
      <c r="B36" s="2">
        <v>52.865444183349609</v>
      </c>
      <c r="C36" s="2">
        <v>2.5641025975346565E-2</v>
      </c>
      <c r="D36" s="2">
        <v>23.494754791259766</v>
      </c>
      <c r="E36" s="2">
        <v>0.15999999642372131</v>
      </c>
      <c r="F36" s="2">
        <v>14.925960540771484</v>
      </c>
      <c r="G36">
        <v>2.8901733458042145E-3</v>
      </c>
      <c r="H36">
        <v>53.580551147460938</v>
      </c>
      <c r="I36">
        <v>2.0408162847161293E-2</v>
      </c>
      <c r="J36">
        <v>19.540023803710938</v>
      </c>
      <c r="K36">
        <v>0.31999999284744263</v>
      </c>
      <c r="L36">
        <v>14.25714111328125</v>
      </c>
    </row>
    <row r="37" spans="1:12" x14ac:dyDescent="0.25">
      <c r="A37" s="2">
        <v>2.958579920232296E-3</v>
      </c>
      <c r="B37" s="2">
        <v>52.867694854736328</v>
      </c>
      <c r="C37" s="2">
        <v>2.6315789669752121E-2</v>
      </c>
      <c r="D37" s="2">
        <v>23.498126983642578</v>
      </c>
      <c r="E37" s="2">
        <v>0.17000000178813934</v>
      </c>
      <c r="F37" s="2">
        <v>15.207052230834961</v>
      </c>
      <c r="G37">
        <v>2.9069767333567142E-3</v>
      </c>
      <c r="H37">
        <v>53.581756591796875</v>
      </c>
      <c r="I37">
        <v>2.0833332091569901E-2</v>
      </c>
      <c r="J37">
        <v>19.54364013671875</v>
      </c>
      <c r="K37">
        <v>0.33000001311302185</v>
      </c>
      <c r="L37">
        <v>14.420989990234375</v>
      </c>
    </row>
    <row r="38" spans="1:12" x14ac:dyDescent="0.25">
      <c r="A38" s="2">
        <v>2.9927319847047329E-3</v>
      </c>
      <c r="B38" s="2">
        <v>52.868820190429688</v>
      </c>
      <c r="C38" s="2">
        <v>2.7027025818824768E-2</v>
      </c>
      <c r="D38" s="2">
        <v>23.501501083374023</v>
      </c>
      <c r="E38" s="2">
        <v>0.18000000715255737</v>
      </c>
      <c r="F38" s="2">
        <v>15.471278190612793</v>
      </c>
      <c r="G38">
        <v>2.9761902987957001E-3</v>
      </c>
      <c r="H38">
        <v>53.582958221435547</v>
      </c>
      <c r="I38">
        <v>2.1052632480859756E-2</v>
      </c>
      <c r="J38">
        <v>19.544837951660156</v>
      </c>
      <c r="K38">
        <v>0.34000000357627869</v>
      </c>
      <c r="L38">
        <v>14.510147094726563</v>
      </c>
    </row>
    <row r="39" spans="1:12" x14ac:dyDescent="0.25">
      <c r="A39" s="2">
        <v>3.0057108961045742E-3</v>
      </c>
      <c r="B39" s="2">
        <v>52.869941711425781</v>
      </c>
      <c r="C39" s="2">
        <v>2.777777798473835E-2</v>
      </c>
      <c r="D39" s="2">
        <v>23.505996704101563</v>
      </c>
      <c r="E39" s="2">
        <v>0.18999999761581421</v>
      </c>
      <c r="F39" s="2">
        <v>15.709644317626953</v>
      </c>
      <c r="G39">
        <v>2.9940118547528982E-3</v>
      </c>
      <c r="H39">
        <v>53.584163665771484</v>
      </c>
      <c r="I39">
        <v>2.1276595070958138E-2</v>
      </c>
      <c r="J39">
        <v>19.546043395996094</v>
      </c>
      <c r="K39">
        <v>0.34999999403953552</v>
      </c>
      <c r="L39">
        <v>14.652305603027344</v>
      </c>
    </row>
    <row r="40" spans="1:12" x14ac:dyDescent="0.25">
      <c r="A40" s="2">
        <v>3.0627870000898838E-3</v>
      </c>
      <c r="B40" s="2">
        <v>52.871067047119141</v>
      </c>
      <c r="C40" s="2">
        <v>2.857142873108387E-2</v>
      </c>
      <c r="D40" s="2">
        <v>23.507122039794922</v>
      </c>
      <c r="E40" s="2">
        <v>0.20000000298023224</v>
      </c>
      <c r="F40" s="2">
        <v>15.93789005279541</v>
      </c>
      <c r="G40">
        <v>3.0959751456975937E-3</v>
      </c>
      <c r="H40">
        <v>53.585369110107422</v>
      </c>
      <c r="I40">
        <v>2.1739130839705467E-2</v>
      </c>
      <c r="J40">
        <v>19.550865173339844</v>
      </c>
      <c r="K40">
        <v>0.36000001430511475</v>
      </c>
      <c r="L40">
        <v>14.817359924316406</v>
      </c>
    </row>
    <row r="41" spans="1:12" x14ac:dyDescent="0.25">
      <c r="A41" s="2">
        <v>3.0651339329779148E-3</v>
      </c>
      <c r="B41" s="2">
        <v>52.8721923828125</v>
      </c>
      <c r="C41" s="2">
        <v>2.9411764815449715E-2</v>
      </c>
      <c r="D41" s="2">
        <v>23.509370803833008</v>
      </c>
      <c r="E41" s="2">
        <v>0.20999999344348907</v>
      </c>
      <c r="F41" s="2">
        <v>16.178504943847656</v>
      </c>
      <c r="G41">
        <v>3.1249998137354851E-3</v>
      </c>
      <c r="H41">
        <v>53.586574554443359</v>
      </c>
      <c r="I41">
        <v>2.2222220897674561E-2</v>
      </c>
      <c r="J41">
        <v>19.552070617675781</v>
      </c>
      <c r="K41">
        <v>0.37000000476837158</v>
      </c>
      <c r="L41">
        <v>14.904098510742188</v>
      </c>
    </row>
    <row r="42" spans="1:12" x14ac:dyDescent="0.25">
      <c r="A42" s="2">
        <v>3.1746032182127237E-3</v>
      </c>
      <c r="B42" s="2">
        <v>52.873317718505859</v>
      </c>
      <c r="C42" s="2">
        <v>3.0303029343485832E-2</v>
      </c>
      <c r="D42" s="2">
        <v>23.51274299621582</v>
      </c>
      <c r="E42" s="2">
        <v>0.2199999988079071</v>
      </c>
      <c r="F42" s="2">
        <v>16.391010284423828</v>
      </c>
      <c r="G42">
        <v>3.1446539796888828E-3</v>
      </c>
      <c r="H42">
        <v>53.588985443115234</v>
      </c>
      <c r="I42">
        <v>2.2727271541953087E-2</v>
      </c>
      <c r="J42">
        <v>19.556892395019531</v>
      </c>
      <c r="K42">
        <v>0.37999999523162842</v>
      </c>
      <c r="L42">
        <v>15.112525939941406</v>
      </c>
    </row>
    <row r="43" spans="1:12" x14ac:dyDescent="0.25">
      <c r="A43" s="2">
        <v>3.2051282469183207E-3</v>
      </c>
      <c r="B43" s="2">
        <v>52.874439239501953</v>
      </c>
      <c r="C43" s="2">
        <v>3.0769230797886848E-2</v>
      </c>
      <c r="D43" s="2">
        <v>23.51386833190918</v>
      </c>
      <c r="E43" s="2">
        <v>0.23000000417232513</v>
      </c>
      <c r="F43" s="2">
        <v>16.621505737304688</v>
      </c>
      <c r="G43">
        <v>3.1746032182127237E-3</v>
      </c>
      <c r="H43">
        <v>53.590187072753906</v>
      </c>
      <c r="I43">
        <v>2.3255813866853714E-2</v>
      </c>
      <c r="J43">
        <v>19.560501098632813</v>
      </c>
      <c r="K43">
        <v>0.38999998569488525</v>
      </c>
      <c r="L43">
        <v>15.240226745605469</v>
      </c>
    </row>
    <row r="44" spans="1:12" x14ac:dyDescent="0.25">
      <c r="A44" s="2">
        <v>3.2786885276436806E-3</v>
      </c>
      <c r="B44" s="2">
        <v>52.875564575195313</v>
      </c>
      <c r="C44" s="2">
        <v>3.125E-2</v>
      </c>
      <c r="D44" s="2">
        <v>23.518365859985352</v>
      </c>
      <c r="E44" s="2">
        <v>0.23999999463558197</v>
      </c>
      <c r="F44" s="2">
        <v>16.825016021728516</v>
      </c>
      <c r="G44">
        <v>3.1914892606437206E-3</v>
      </c>
      <c r="H44">
        <v>53.591392517089844</v>
      </c>
      <c r="I44">
        <v>2.3809522390365601E-2</v>
      </c>
      <c r="J44">
        <v>19.564117431640625</v>
      </c>
      <c r="K44">
        <v>0.40000000596046448</v>
      </c>
      <c r="L44">
        <v>15.369140625</v>
      </c>
    </row>
    <row r="45" spans="1:12" x14ac:dyDescent="0.25">
      <c r="A45" s="2">
        <v>3.3112582750618458E-3</v>
      </c>
      <c r="B45" s="2">
        <v>52.876689910888672</v>
      </c>
      <c r="C45" s="2">
        <v>3.1847134232521057E-2</v>
      </c>
      <c r="D45" s="2">
        <v>23.519489288330078</v>
      </c>
      <c r="E45" s="2">
        <v>0.25</v>
      </c>
      <c r="F45" s="2">
        <v>17.020654678344727</v>
      </c>
      <c r="G45">
        <v>3.1948881223797798E-3</v>
      </c>
      <c r="H45">
        <v>53.592597961425781</v>
      </c>
      <c r="I45">
        <v>2.4390242993831635E-2</v>
      </c>
      <c r="J45">
        <v>19.568939208984375</v>
      </c>
      <c r="K45">
        <v>0.40999999642372131</v>
      </c>
      <c r="L45">
        <v>15.500457763671875</v>
      </c>
    </row>
    <row r="46" spans="1:12" x14ac:dyDescent="0.25">
      <c r="A46" s="2">
        <v>3.3444815780967474E-3</v>
      </c>
      <c r="B46" s="2">
        <v>52.878936767578125</v>
      </c>
      <c r="C46" s="2">
        <v>3.2258063554763794E-2</v>
      </c>
      <c r="D46" s="2">
        <v>23.527360916137695</v>
      </c>
      <c r="E46" s="2">
        <v>0.25999999046325684</v>
      </c>
      <c r="F46" s="2">
        <v>17.194931030273438</v>
      </c>
      <c r="G46">
        <v>3.2808398827910423E-3</v>
      </c>
      <c r="H46">
        <v>53.595008850097656</v>
      </c>
      <c r="I46">
        <v>2.4999998509883881E-2</v>
      </c>
      <c r="J46">
        <v>19.572547912597656</v>
      </c>
      <c r="K46">
        <v>0.41999998688697815</v>
      </c>
      <c r="L46">
        <v>15.623344421386719</v>
      </c>
    </row>
    <row r="47" spans="1:12" x14ac:dyDescent="0.25">
      <c r="A47" s="2">
        <v>3.3840946853160858E-3</v>
      </c>
      <c r="B47" s="2">
        <v>52.880062103271484</v>
      </c>
      <c r="C47" s="2">
        <v>3.3333331346511841E-2</v>
      </c>
      <c r="D47" s="2">
        <v>23.532981872558594</v>
      </c>
      <c r="E47" s="2">
        <v>0.27000001072883606</v>
      </c>
      <c r="F47" s="2">
        <v>17.392820358276367</v>
      </c>
      <c r="G47">
        <v>3.3333331812173128E-3</v>
      </c>
      <c r="H47">
        <v>53.596210479736328</v>
      </c>
      <c r="I47">
        <v>2.5641025975346565E-2</v>
      </c>
      <c r="J47">
        <v>19.577369689941406</v>
      </c>
      <c r="K47">
        <v>0.43000000715255737</v>
      </c>
      <c r="L47">
        <v>15.7655029296875</v>
      </c>
    </row>
    <row r="48" spans="1:12" x14ac:dyDescent="0.25">
      <c r="A48" s="2">
        <v>3.4013604745268822E-3</v>
      </c>
      <c r="B48" s="2">
        <v>52.881187438964844</v>
      </c>
      <c r="C48" s="2">
        <v>3.3653844147920609E-2</v>
      </c>
      <c r="D48" s="2">
        <v>23.534107208251953</v>
      </c>
      <c r="E48" s="2">
        <v>0.2800000011920929</v>
      </c>
      <c r="F48" s="2">
        <v>17.552480697631836</v>
      </c>
      <c r="G48">
        <v>3.3444815780967474E-3</v>
      </c>
      <c r="H48">
        <v>53.597415924072266</v>
      </c>
      <c r="I48">
        <v>2.6086956262588501E-2</v>
      </c>
      <c r="J48">
        <v>19.578575134277344</v>
      </c>
      <c r="K48">
        <v>0.43999999761581421</v>
      </c>
      <c r="L48">
        <v>15.888389587402344</v>
      </c>
    </row>
    <row r="49" spans="1:12" x14ac:dyDescent="0.25">
      <c r="A49" s="2">
        <v>3.4129691775888205E-3</v>
      </c>
      <c r="B49" s="2">
        <v>52.882312774658203</v>
      </c>
      <c r="C49" s="2">
        <v>3.3898305147886276E-2</v>
      </c>
      <c r="D49" s="2">
        <v>23.536355972290039</v>
      </c>
      <c r="E49" s="2">
        <v>0.28999999165534973</v>
      </c>
      <c r="F49" s="2">
        <v>17.782974243164063</v>
      </c>
      <c r="G49">
        <v>3.3557047136127949E-3</v>
      </c>
      <c r="H49">
        <v>53.598621368408203</v>
      </c>
      <c r="I49">
        <v>2.6315789669752121E-2</v>
      </c>
      <c r="J49">
        <v>19.582191467285156</v>
      </c>
      <c r="K49">
        <v>0.44999998807907104</v>
      </c>
      <c r="L49">
        <v>16.018508911132813</v>
      </c>
    </row>
    <row r="50" spans="1:12" x14ac:dyDescent="0.25">
      <c r="A50" s="2">
        <v>3.4843205939978361E-3</v>
      </c>
      <c r="B50" s="2">
        <v>52.884559631347656</v>
      </c>
      <c r="C50" s="2">
        <v>3.4482758492231369E-2</v>
      </c>
      <c r="D50" s="2">
        <v>23.544225692749023</v>
      </c>
      <c r="E50" s="2">
        <v>0.30000001192092896</v>
      </c>
      <c r="F50" s="2">
        <v>17.989858627319336</v>
      </c>
      <c r="G50">
        <v>3.3670032862573862E-3</v>
      </c>
      <c r="H50">
        <v>53.602237701416016</v>
      </c>
      <c r="I50">
        <v>2.7027025818824768E-2</v>
      </c>
      <c r="J50">
        <v>19.5845947265625</v>
      </c>
      <c r="K50">
        <v>0.46000000834465027</v>
      </c>
      <c r="L50">
        <v>16.126930236816406</v>
      </c>
    </row>
    <row r="51" spans="1:12" x14ac:dyDescent="0.25">
      <c r="A51" s="2">
        <v>3.5460991784930229E-3</v>
      </c>
      <c r="B51" s="2">
        <v>52.885684967041016</v>
      </c>
      <c r="C51" s="2">
        <v>3.5000000149011612E-2</v>
      </c>
      <c r="D51" s="2">
        <v>23.545351028442383</v>
      </c>
      <c r="E51" s="2">
        <v>0.31000000238418579</v>
      </c>
      <c r="F51" s="2">
        <v>18.140523910522461</v>
      </c>
      <c r="G51">
        <v>3.378378227353096E-3</v>
      </c>
      <c r="H51">
        <v>53.603439331054688</v>
      </c>
      <c r="I51">
        <v>2.7397260069847107E-2</v>
      </c>
      <c r="J51">
        <v>19.585800170898438</v>
      </c>
      <c r="K51">
        <v>0.4699999988079071</v>
      </c>
      <c r="L51">
        <v>16.201629638671875</v>
      </c>
    </row>
    <row r="52" spans="1:12" x14ac:dyDescent="0.25">
      <c r="A52" s="2">
        <v>3.5799522884190083E-3</v>
      </c>
      <c r="B52" s="2">
        <v>52.886810302734375</v>
      </c>
      <c r="C52" s="2">
        <v>3.5294115543365479E-2</v>
      </c>
      <c r="D52" s="2">
        <v>23.546474456787109</v>
      </c>
      <c r="E52" s="2">
        <v>0.31999999284744263</v>
      </c>
      <c r="F52" s="2">
        <v>18.282194137573242</v>
      </c>
      <c r="G52">
        <v>3.4013604745268822E-3</v>
      </c>
      <c r="H52">
        <v>53.604644775390625</v>
      </c>
      <c r="I52">
        <v>2.777777798473835E-2</v>
      </c>
      <c r="J52">
        <v>19.58941650390625</v>
      </c>
      <c r="K52">
        <v>0.47999998927116394</v>
      </c>
      <c r="L52">
        <v>16.341384887695313</v>
      </c>
    </row>
    <row r="53" spans="1:12" x14ac:dyDescent="0.25">
      <c r="A53" s="2">
        <v>3.5971221514046192E-3</v>
      </c>
      <c r="B53" s="2">
        <v>52.887931823730469</v>
      </c>
      <c r="C53" s="2">
        <v>3.5398229956626892E-2</v>
      </c>
      <c r="D53" s="2">
        <v>23.547599792480469</v>
      </c>
      <c r="E53" s="2">
        <v>0.33000001311302185</v>
      </c>
      <c r="F53" s="2">
        <v>18.474460601806641</v>
      </c>
      <c r="G53">
        <v>3.4364259336143732E-3</v>
      </c>
      <c r="H53">
        <v>53.605850219726563</v>
      </c>
      <c r="I53">
        <v>2.8169013559818268E-2</v>
      </c>
      <c r="J53">
        <v>19.590621948242188</v>
      </c>
      <c r="K53">
        <v>0.49000000953674316</v>
      </c>
      <c r="L53">
        <v>16.394393920898438</v>
      </c>
    </row>
    <row r="54" spans="1:12" x14ac:dyDescent="0.25">
      <c r="A54" s="2">
        <v>3.603603458032012E-3</v>
      </c>
      <c r="B54" s="2">
        <v>52.889057159423828</v>
      </c>
      <c r="C54" s="2">
        <v>3.5714283585548401E-2</v>
      </c>
      <c r="D54" s="2">
        <v>23.552097320556641</v>
      </c>
      <c r="E54" s="2">
        <v>0.34000000357627869</v>
      </c>
      <c r="F54" s="2">
        <v>18.575653076171875</v>
      </c>
      <c r="G54">
        <v>3.5460991784930229E-3</v>
      </c>
      <c r="H54">
        <v>53.6070556640625</v>
      </c>
      <c r="I54">
        <v>2.857142873108387E-2</v>
      </c>
      <c r="J54">
        <v>19.59423828125</v>
      </c>
      <c r="K54">
        <v>0.5</v>
      </c>
      <c r="L54">
        <v>16.547393798828125</v>
      </c>
    </row>
    <row r="55" spans="1:12" x14ac:dyDescent="0.25">
      <c r="A55" s="2">
        <v>3.6231882404536009E-3</v>
      </c>
      <c r="B55" s="2">
        <v>52.890182495117188</v>
      </c>
      <c r="C55" s="2">
        <v>3.6144576966762543E-2</v>
      </c>
      <c r="D55" s="2">
        <v>23.553220748901367</v>
      </c>
      <c r="E55" s="2">
        <v>0.34999999403953552</v>
      </c>
      <c r="F55" s="2">
        <v>18.728567123413086</v>
      </c>
      <c r="G55">
        <v>3.5842293873429298E-3</v>
      </c>
      <c r="H55">
        <v>53.608261108398438</v>
      </c>
      <c r="I55">
        <v>2.8985505923628807E-2</v>
      </c>
      <c r="J55">
        <v>19.595443725585938</v>
      </c>
      <c r="K55">
        <v>0.50999999046325684</v>
      </c>
      <c r="L55">
        <v>16.617271423339844</v>
      </c>
    </row>
    <row r="56" spans="1:12" x14ac:dyDescent="0.25">
      <c r="A56" s="2">
        <v>3.6363636609166861E-3</v>
      </c>
      <c r="B56" s="2">
        <v>52.891307830810547</v>
      </c>
      <c r="C56" s="2">
        <v>3.6231882870197296E-2</v>
      </c>
      <c r="D56" s="2">
        <v>23.554346084594727</v>
      </c>
      <c r="E56" s="2">
        <v>0.36000001430511475</v>
      </c>
      <c r="F56" s="2">
        <v>18.897222518920898</v>
      </c>
      <c r="G56">
        <v>3.5971221514046192E-3</v>
      </c>
      <c r="H56">
        <v>53.609462738037109</v>
      </c>
      <c r="I56">
        <v>2.9411764815449715E-2</v>
      </c>
      <c r="J56">
        <v>19.601463317871094</v>
      </c>
      <c r="K56">
        <v>0.51999998092651367</v>
      </c>
      <c r="L56">
        <v>16.782325744628906</v>
      </c>
    </row>
    <row r="57" spans="1:12" x14ac:dyDescent="0.25">
      <c r="A57" s="2">
        <v>3.6630036775022745E-3</v>
      </c>
      <c r="B57" s="2">
        <v>52.892429351806641</v>
      </c>
      <c r="C57" s="2">
        <v>3.6585364490747452E-2</v>
      </c>
      <c r="D57" s="2">
        <v>23.555469512939453</v>
      </c>
      <c r="E57" s="2">
        <v>0.37000000476837158</v>
      </c>
      <c r="F57" s="2">
        <v>19.013031005859375</v>
      </c>
      <c r="G57">
        <v>3.6101082805544138E-3</v>
      </c>
      <c r="H57">
        <v>53.610668182373047</v>
      </c>
      <c r="I57">
        <v>3.0303029343485832E-2</v>
      </c>
      <c r="J57">
        <v>19.606285095214844</v>
      </c>
      <c r="K57">
        <v>0.52999997138977051</v>
      </c>
      <c r="L57">
        <v>16.863044738769531</v>
      </c>
    </row>
    <row r="58" spans="1:12" x14ac:dyDescent="0.25">
      <c r="A58" s="2">
        <v>3.6764706019312143E-3</v>
      </c>
      <c r="B58" s="2">
        <v>52.8935546875</v>
      </c>
      <c r="C58" s="2">
        <v>3.7037037312984467E-2</v>
      </c>
      <c r="D58" s="2">
        <v>23.558843612670898</v>
      </c>
      <c r="E58" s="2">
        <v>0.37999999523162842</v>
      </c>
      <c r="F58" s="2">
        <v>19.203048706054688</v>
      </c>
      <c r="G58">
        <v>3.6205649375915527E-3</v>
      </c>
      <c r="H58">
        <v>53.611873626708984</v>
      </c>
      <c r="I58">
        <v>3.0927835032343864E-2</v>
      </c>
      <c r="J58">
        <v>19.608695983886719</v>
      </c>
      <c r="K58">
        <v>0.54000002145767212</v>
      </c>
      <c r="L58">
        <v>16.97869873046875</v>
      </c>
    </row>
    <row r="59" spans="1:12" x14ac:dyDescent="0.25">
      <c r="A59" s="2">
        <v>3.7174720782786608E-3</v>
      </c>
      <c r="B59" s="2">
        <v>52.895801544189453</v>
      </c>
      <c r="C59" s="2">
        <v>3.7593986839056015E-2</v>
      </c>
      <c r="D59" s="2">
        <v>23.559967041015625</v>
      </c>
      <c r="E59" s="2">
        <v>0.38999998569488525</v>
      </c>
      <c r="F59" s="2">
        <v>19.313238143920898</v>
      </c>
      <c r="G59">
        <v>3.6429872270673513E-3</v>
      </c>
      <c r="H59">
        <v>53.613079071044922</v>
      </c>
      <c r="I59">
        <v>3.125E-2</v>
      </c>
      <c r="J59">
        <v>19.618331909179688</v>
      </c>
      <c r="K59">
        <v>0.55000001192092896</v>
      </c>
      <c r="L59">
        <v>17.079902648925781</v>
      </c>
    </row>
    <row r="60" spans="1:12" x14ac:dyDescent="0.25">
      <c r="A60" s="2">
        <v>3.787878667935729E-3</v>
      </c>
      <c r="B60" s="2">
        <v>52.896926879882813</v>
      </c>
      <c r="C60" s="2">
        <v>3.7735849618911743E-2</v>
      </c>
      <c r="D60" s="2">
        <v>23.561092376708984</v>
      </c>
      <c r="E60" s="2">
        <v>0.40000000596046448</v>
      </c>
      <c r="F60" s="2">
        <v>19.460529327392578</v>
      </c>
      <c r="G60">
        <v>3.6630036775022745E-3</v>
      </c>
      <c r="H60">
        <v>53.615489959716797</v>
      </c>
      <c r="I60">
        <v>3.1746029853820801E-2</v>
      </c>
      <c r="J60">
        <v>19.6219482421875</v>
      </c>
      <c r="K60">
        <v>0.56000000238418579</v>
      </c>
      <c r="L60">
        <v>17.164230346679688</v>
      </c>
    </row>
    <row r="61" spans="1:12" x14ac:dyDescent="0.25">
      <c r="A61" s="2">
        <v>3.90625E-3</v>
      </c>
      <c r="B61" s="2">
        <v>52.898052215576172</v>
      </c>
      <c r="C61" s="2">
        <v>3.8461536169052124E-2</v>
      </c>
      <c r="D61" s="2">
        <v>23.567838668823242</v>
      </c>
      <c r="E61" s="2">
        <v>0.40999999642372131</v>
      </c>
      <c r="F61" s="2">
        <v>19.598825454711914</v>
      </c>
      <c r="G61">
        <v>3.7174720782786608E-3</v>
      </c>
      <c r="H61">
        <v>53.616691589355469</v>
      </c>
      <c r="I61">
        <v>3.2258063554763794E-2</v>
      </c>
      <c r="J61">
        <v>19.629173278808594</v>
      </c>
      <c r="K61">
        <v>0.56999999284744263</v>
      </c>
      <c r="L61">
        <v>17.289527893066406</v>
      </c>
    </row>
    <row r="62" spans="1:12" x14ac:dyDescent="0.25">
      <c r="A62" s="2">
        <v>3.9447732269763947E-3</v>
      </c>
      <c r="B62" s="2">
        <v>52.899177551269531</v>
      </c>
      <c r="C62" s="2">
        <v>3.9215683937072754E-2</v>
      </c>
      <c r="D62" s="2">
        <v>23.568962097167969</v>
      </c>
      <c r="E62" s="2">
        <v>0.41999998688697815</v>
      </c>
      <c r="F62" s="2">
        <v>19.702268600463867</v>
      </c>
      <c r="G62">
        <v>3.7593983579427004E-3</v>
      </c>
      <c r="H62">
        <v>53.617897033691406</v>
      </c>
      <c r="I62">
        <v>3.3333331346511841E-2</v>
      </c>
      <c r="J62">
        <v>19.637611389160156</v>
      </c>
      <c r="K62">
        <v>0.57999998331069946</v>
      </c>
      <c r="L62">
        <v>17.400367736816406</v>
      </c>
    </row>
    <row r="63" spans="1:12" x14ac:dyDescent="0.25">
      <c r="A63" s="2">
        <v>3.9525688625872135E-3</v>
      </c>
      <c r="B63" s="2">
        <v>52.901424407958984</v>
      </c>
      <c r="C63" s="2">
        <v>3.9999999105930328E-2</v>
      </c>
      <c r="D63" s="2">
        <v>23.579080581665039</v>
      </c>
      <c r="E63" s="2">
        <v>0.43000000715255737</v>
      </c>
      <c r="F63" s="2">
        <v>19.863052368164063</v>
      </c>
      <c r="G63">
        <v>3.7735847290605307E-3</v>
      </c>
      <c r="H63">
        <v>53.619102478027344</v>
      </c>
      <c r="I63">
        <v>3.3898305147886276E-2</v>
      </c>
      <c r="J63">
        <v>19.638809204101563</v>
      </c>
      <c r="K63">
        <v>0.5899999737739563</v>
      </c>
      <c r="L63">
        <v>17.506385803222656</v>
      </c>
    </row>
    <row r="64" spans="1:12" x14ac:dyDescent="0.25">
      <c r="A64" s="2">
        <v>3.9840638637542725E-3</v>
      </c>
      <c r="B64" s="2">
        <v>52.902549743652344</v>
      </c>
      <c r="C64" s="2">
        <v>4.0540538728237152E-2</v>
      </c>
      <c r="D64" s="2">
        <v>23.580205917358398</v>
      </c>
      <c r="E64" s="2">
        <v>0.43999999761581421</v>
      </c>
      <c r="F64" s="2">
        <v>19.982234954833984</v>
      </c>
      <c r="G64">
        <v>3.787878667935729E-3</v>
      </c>
      <c r="H64">
        <v>53.620307922363281</v>
      </c>
      <c r="I64">
        <v>3.4090910106897354E-2</v>
      </c>
      <c r="J64">
        <v>19.6400146484375</v>
      </c>
      <c r="K64">
        <v>0.60000002384185791</v>
      </c>
      <c r="L64">
        <v>17.577468872070313</v>
      </c>
    </row>
    <row r="65" spans="1:12" x14ac:dyDescent="0.25">
      <c r="A65" s="2">
        <v>4.0322579443454742E-3</v>
      </c>
      <c r="B65" s="2">
        <v>52.903675079345703</v>
      </c>
      <c r="C65" s="2">
        <v>4.0816325694322586E-2</v>
      </c>
      <c r="D65" s="2">
        <v>23.582454681396484</v>
      </c>
      <c r="E65" s="2">
        <v>0.44999998807907104</v>
      </c>
      <c r="F65" s="2">
        <v>20.105915069580078</v>
      </c>
      <c r="G65">
        <v>3.8167939055711031E-3</v>
      </c>
      <c r="H65">
        <v>53.621513366699219</v>
      </c>
      <c r="I65">
        <v>3.4482758492231369E-2</v>
      </c>
      <c r="J65">
        <v>19.647247314453125</v>
      </c>
      <c r="K65">
        <v>0.61000001430511475</v>
      </c>
      <c r="L65">
        <v>17.678665161132813</v>
      </c>
    </row>
    <row r="66" spans="1:12" x14ac:dyDescent="0.25">
      <c r="A66" s="2">
        <v>4.048583097755909E-3</v>
      </c>
      <c r="B66" s="2">
        <v>52.907047271728516</v>
      </c>
      <c r="C66" s="2">
        <v>4.1666664183139801E-2</v>
      </c>
      <c r="D66" s="2">
        <v>23.589200973510742</v>
      </c>
      <c r="E66" s="2">
        <v>0.46000000834465027</v>
      </c>
      <c r="F66" s="2">
        <v>20.211605072021484</v>
      </c>
      <c r="G66">
        <v>3.8314175326377153E-3</v>
      </c>
      <c r="H66">
        <v>53.622718811035156</v>
      </c>
      <c r="I66">
        <v>3.5714283585548401E-2</v>
      </c>
      <c r="J66">
        <v>19.652061462402344</v>
      </c>
      <c r="K66">
        <v>0.62000000476837158</v>
      </c>
      <c r="L66">
        <v>17.765411376953125</v>
      </c>
    </row>
    <row r="67" spans="1:12" x14ac:dyDescent="0.25">
      <c r="A67" s="2">
        <v>4.1152262128889561E-3</v>
      </c>
      <c r="B67" s="2">
        <v>52.910419464111328</v>
      </c>
      <c r="C67" s="2">
        <v>4.2857140302658081E-2</v>
      </c>
      <c r="D67" s="2">
        <v>23.591449737548828</v>
      </c>
      <c r="E67" s="2">
        <v>0.4699999988079071</v>
      </c>
      <c r="F67" s="2">
        <v>20.315048217773438</v>
      </c>
      <c r="G67">
        <v>3.852080088108778E-3</v>
      </c>
      <c r="H67">
        <v>53.623920440673828</v>
      </c>
      <c r="I67">
        <v>3.6363635212182999E-2</v>
      </c>
      <c r="J67">
        <v>19.653266906738281</v>
      </c>
      <c r="K67">
        <v>0.62999999523162842</v>
      </c>
      <c r="L67">
        <v>17.859382629394531</v>
      </c>
    </row>
    <row r="68" spans="1:12" x14ac:dyDescent="0.25">
      <c r="A68" s="2">
        <v>4.1322312317788601E-3</v>
      </c>
      <c r="B68" s="2">
        <v>52.911544799804688</v>
      </c>
      <c r="C68" s="2">
        <v>4.3010752648115158E-2</v>
      </c>
      <c r="D68" s="2">
        <v>23.592573165893555</v>
      </c>
      <c r="E68" s="2">
        <v>0.47999998927116394</v>
      </c>
      <c r="F68" s="2">
        <v>20.466836929321289</v>
      </c>
      <c r="G68">
        <v>3.8910505827516317E-3</v>
      </c>
      <c r="H68">
        <v>53.625125885009766</v>
      </c>
      <c r="I68">
        <v>3.7037037312984467E-2</v>
      </c>
      <c r="J68">
        <v>19.660499572753906</v>
      </c>
      <c r="K68">
        <v>0.63999998569488525</v>
      </c>
      <c r="L68">
        <v>17.936485290527344</v>
      </c>
    </row>
    <row r="69" spans="1:12" x14ac:dyDescent="0.25">
      <c r="A69" s="2">
        <v>4.143646452575922E-3</v>
      </c>
      <c r="B69" s="2">
        <v>52.912670135498047</v>
      </c>
      <c r="C69" s="2">
        <v>4.3478261679410934E-2</v>
      </c>
      <c r="D69" s="2">
        <v>23.610563278198242</v>
      </c>
      <c r="E69" s="2">
        <v>0.49000000953674316</v>
      </c>
      <c r="F69" s="2">
        <v>20.539920806884766</v>
      </c>
      <c r="G69">
        <v>3.9840638637542725E-3</v>
      </c>
      <c r="H69">
        <v>53.626331329345703</v>
      </c>
      <c r="I69">
        <v>3.8461536169052124E-2</v>
      </c>
      <c r="J69">
        <v>19.667724609375</v>
      </c>
      <c r="K69">
        <v>0.64999997615814209</v>
      </c>
      <c r="L69">
        <v>18.038887023925781</v>
      </c>
    </row>
    <row r="70" spans="1:12" x14ac:dyDescent="0.25">
      <c r="A70" s="2">
        <v>4.2253518477082253E-3</v>
      </c>
      <c r="B70" s="2">
        <v>52.913791656494141</v>
      </c>
      <c r="C70" s="2">
        <v>4.4444441795349121E-2</v>
      </c>
      <c r="D70" s="2">
        <v>23.611688613891602</v>
      </c>
      <c r="E70" s="2">
        <v>0.5</v>
      </c>
      <c r="F70" s="2">
        <v>20.725440979003906</v>
      </c>
      <c r="G70">
        <v>3.9920159615576267E-3</v>
      </c>
      <c r="H70">
        <v>53.627536773681641</v>
      </c>
      <c r="I70">
        <v>3.8961037993431091E-2</v>
      </c>
      <c r="J70">
        <v>19.668930053710938</v>
      </c>
      <c r="K70">
        <v>0.6600000262260437</v>
      </c>
      <c r="L70">
        <v>18.105148315429688</v>
      </c>
    </row>
    <row r="71" spans="1:12" x14ac:dyDescent="0.25">
      <c r="A71" s="2">
        <v>4.2283297516405582E-3</v>
      </c>
      <c r="B71" s="2">
        <v>52.9149169921875</v>
      </c>
      <c r="C71" s="2">
        <v>4.4943820685148239E-2</v>
      </c>
      <c r="D71" s="2">
        <v>23.613937377929688</v>
      </c>
      <c r="E71" s="2">
        <v>0.50999999046325684</v>
      </c>
      <c r="F71" s="2">
        <v>20.785032272338867</v>
      </c>
      <c r="G71">
        <v>3.9999997243285179E-3</v>
      </c>
      <c r="H71">
        <v>53.628742218017578</v>
      </c>
      <c r="I71">
        <v>3.9024390280246735E-2</v>
      </c>
      <c r="J71">
        <v>19.670135498046875</v>
      </c>
      <c r="K71">
        <v>0.67000001668930054</v>
      </c>
      <c r="L71">
        <v>18.220809936523438</v>
      </c>
    </row>
    <row r="72" spans="1:12" x14ac:dyDescent="0.25">
      <c r="A72" s="2">
        <v>4.2553190141916275E-3</v>
      </c>
      <c r="B72" s="2">
        <v>52.916042327880859</v>
      </c>
      <c r="C72" s="2">
        <v>4.5454543083906174E-2</v>
      </c>
      <c r="D72" s="2">
        <v>23.619558334350586</v>
      </c>
      <c r="E72" s="2">
        <v>0.51999998092651367</v>
      </c>
      <c r="F72" s="2">
        <v>20.904214859008789</v>
      </c>
      <c r="G72">
        <v>4.0650404989719391E-3</v>
      </c>
      <c r="H72">
        <v>53.62994384765625</v>
      </c>
      <c r="I72">
        <v>3.9215683937072754E-2</v>
      </c>
      <c r="J72">
        <v>19.671340942382813</v>
      </c>
      <c r="K72">
        <v>0.68000000715255737</v>
      </c>
      <c r="L72">
        <v>18.32080078125</v>
      </c>
    </row>
    <row r="73" spans="1:12" x14ac:dyDescent="0.25">
      <c r="A73" s="2">
        <v>4.3149944394826889E-3</v>
      </c>
      <c r="B73" s="2">
        <v>52.917167663574219</v>
      </c>
      <c r="C73" s="2">
        <v>4.5454546809196472E-2</v>
      </c>
      <c r="D73" s="2">
        <v>23.620683670043945</v>
      </c>
      <c r="E73" s="2">
        <v>0.52999997138977051</v>
      </c>
      <c r="F73" s="2">
        <v>20.995288848876953</v>
      </c>
      <c r="G73">
        <v>4.0816324763000011E-3</v>
      </c>
      <c r="H73">
        <v>53.631149291992188</v>
      </c>
      <c r="I73">
        <v>3.9999999105930328E-2</v>
      </c>
      <c r="J73">
        <v>19.683387756347656</v>
      </c>
      <c r="K73">
        <v>0.68999999761581421</v>
      </c>
      <c r="L73">
        <v>18.420799255371094</v>
      </c>
    </row>
    <row r="74" spans="1:12" x14ac:dyDescent="0.25">
      <c r="A74" s="2">
        <v>4.3383948504924774E-3</v>
      </c>
      <c r="B74" s="2">
        <v>52.919414520263672</v>
      </c>
      <c r="C74" s="2">
        <v>4.7619044780731201E-2</v>
      </c>
      <c r="D74" s="2">
        <v>23.629678726196289</v>
      </c>
      <c r="E74" s="2">
        <v>0.54000002145767212</v>
      </c>
      <c r="F74" s="2">
        <v>21.093109130859375</v>
      </c>
      <c r="G74">
        <v>4.1095889173448086E-3</v>
      </c>
      <c r="H74">
        <v>53.632354736328125</v>
      </c>
      <c r="I74">
        <v>4.0816325694322586E-2</v>
      </c>
      <c r="J74">
        <v>19.684593200683594</v>
      </c>
      <c r="K74">
        <v>0.69999998807907104</v>
      </c>
      <c r="L74">
        <v>18.512359619140625</v>
      </c>
    </row>
    <row r="75" spans="1:12" x14ac:dyDescent="0.25">
      <c r="A75" s="2">
        <v>4.3478258885443211E-3</v>
      </c>
      <c r="B75" s="2">
        <v>52.920539855957031</v>
      </c>
      <c r="C75" s="2">
        <v>4.76190485060215E-2</v>
      </c>
      <c r="D75" s="2">
        <v>23.630802154541016</v>
      </c>
      <c r="E75" s="2">
        <v>0.55000001192092896</v>
      </c>
      <c r="F75" s="2">
        <v>21.198799133300781</v>
      </c>
      <c r="G75">
        <v>4.1152262128889561E-3</v>
      </c>
      <c r="H75">
        <v>53.633560180664063</v>
      </c>
      <c r="I75">
        <v>4.1025638580322266E-2</v>
      </c>
      <c r="J75">
        <v>19.685798645019531</v>
      </c>
      <c r="K75">
        <v>0.70999997854232788</v>
      </c>
      <c r="L75">
        <v>18.631629943847656</v>
      </c>
    </row>
    <row r="76" spans="1:12" x14ac:dyDescent="0.25">
      <c r="A76" s="2">
        <v>4.4052861630916595E-3</v>
      </c>
      <c r="B76" s="2">
        <v>52.922786712646484</v>
      </c>
      <c r="C76" s="2">
        <v>4.8780485987663269E-2</v>
      </c>
      <c r="D76" s="2">
        <v>23.634176254272461</v>
      </c>
      <c r="E76" s="2">
        <v>0.56000000238418579</v>
      </c>
      <c r="F76" s="2">
        <v>21.307863235473633</v>
      </c>
      <c r="G76">
        <v>4.175365436822176E-3</v>
      </c>
      <c r="H76">
        <v>53.634765625</v>
      </c>
      <c r="I76">
        <v>4.109589010477066E-2</v>
      </c>
      <c r="J76">
        <v>19.687004089355469</v>
      </c>
      <c r="K76">
        <v>0.72000002861022949</v>
      </c>
      <c r="L76">
        <v>18.715965270996094</v>
      </c>
    </row>
    <row r="77" spans="1:12" x14ac:dyDescent="0.25">
      <c r="A77" s="2">
        <v>4.4345897622406483E-3</v>
      </c>
      <c r="B77" s="2">
        <v>52.923912048339844</v>
      </c>
      <c r="C77" s="2">
        <v>4.9180325120687485E-2</v>
      </c>
      <c r="D77" s="2">
        <v>23.635299682617188</v>
      </c>
      <c r="E77" s="2">
        <v>0.56999999284744263</v>
      </c>
      <c r="F77" s="2">
        <v>21.428169250488281</v>
      </c>
      <c r="G77">
        <v>4.2408821173012257E-3</v>
      </c>
      <c r="H77">
        <v>53.637172698974609</v>
      </c>
      <c r="I77">
        <v>4.1666664183139801E-2</v>
      </c>
      <c r="J77">
        <v>19.6954345703125</v>
      </c>
      <c r="K77">
        <v>0.73000001907348633</v>
      </c>
      <c r="L77">
        <v>18.799095153808594</v>
      </c>
    </row>
    <row r="78" spans="1:12" x14ac:dyDescent="0.25">
      <c r="A78" s="2">
        <v>4.4843046925961971E-3</v>
      </c>
      <c r="B78" s="2">
        <v>52.925037384033203</v>
      </c>
      <c r="C78" s="2">
        <v>4.9999997019767761E-2</v>
      </c>
      <c r="D78" s="2">
        <v>23.638673782348633</v>
      </c>
      <c r="E78" s="2">
        <v>0.57999998331069946</v>
      </c>
      <c r="F78" s="2">
        <v>21.520368576049805</v>
      </c>
      <c r="G78">
        <v>4.2553190141916275E-3</v>
      </c>
      <c r="H78">
        <v>53.639583587646484</v>
      </c>
      <c r="I78">
        <v>4.3478261679410934E-2</v>
      </c>
      <c r="J78">
        <v>19.712303161621094</v>
      </c>
      <c r="K78">
        <v>0.74000000953674316</v>
      </c>
      <c r="L78">
        <v>18.906318664550781</v>
      </c>
    </row>
    <row r="79" spans="1:12" x14ac:dyDescent="0.25">
      <c r="A79" s="2">
        <v>4.5112781226634979E-3</v>
      </c>
      <c r="B79" s="2">
        <v>52.926162719726563</v>
      </c>
      <c r="C79" s="2">
        <v>5.0847455859184265E-2</v>
      </c>
      <c r="D79" s="2">
        <v>23.640920639038086</v>
      </c>
      <c r="E79" s="2">
        <v>0.5899999737739563</v>
      </c>
      <c r="F79" s="2">
        <v>21.610317230224609</v>
      </c>
      <c r="G79">
        <v>4.2918454855680466E-3</v>
      </c>
      <c r="H79">
        <v>53.640789031982422</v>
      </c>
      <c r="I79">
        <v>4.395604133605957E-2</v>
      </c>
      <c r="J79">
        <v>19.713508605957031</v>
      </c>
      <c r="K79">
        <v>0.75</v>
      </c>
      <c r="L79">
        <v>18.988243103027344</v>
      </c>
    </row>
    <row r="80" spans="1:12" x14ac:dyDescent="0.25">
      <c r="A80" s="2">
        <v>4.5219636522233486E-3</v>
      </c>
      <c r="B80" s="2">
        <v>52.927284240722656</v>
      </c>
      <c r="C80" s="2">
        <v>5.128205195069313E-2</v>
      </c>
      <c r="D80" s="2">
        <v>23.644294738769531</v>
      </c>
      <c r="E80" s="2">
        <v>0.60000002384185791</v>
      </c>
      <c r="F80" s="2">
        <v>21.69239616394043</v>
      </c>
      <c r="G80">
        <v>4.2992262169718742E-3</v>
      </c>
      <c r="H80">
        <v>53.641994476318359</v>
      </c>
      <c r="I80">
        <v>4.4198893010616302E-2</v>
      </c>
      <c r="J80">
        <v>19.714714050292969</v>
      </c>
      <c r="K80">
        <v>0.75999999046325684</v>
      </c>
      <c r="L80">
        <v>19.078598022460938</v>
      </c>
    </row>
    <row r="81" spans="1:12" x14ac:dyDescent="0.25">
      <c r="A81" s="2">
        <v>4.5454544015228748E-3</v>
      </c>
      <c r="B81" s="2">
        <v>52.928409576416016</v>
      </c>
      <c r="C81" s="2">
        <v>5.161290243268013E-2</v>
      </c>
      <c r="D81" s="2">
        <v>23.645418167114258</v>
      </c>
      <c r="E81" s="2">
        <v>0.61000001430511475</v>
      </c>
      <c r="F81" s="2">
        <v>21.783470153808594</v>
      </c>
      <c r="G81">
        <v>4.3010753579437733E-3</v>
      </c>
      <c r="H81">
        <v>53.644401550292969</v>
      </c>
      <c r="I81">
        <v>4.4444441795349121E-2</v>
      </c>
      <c r="J81">
        <v>19.719528198242188</v>
      </c>
      <c r="K81">
        <v>0.76999998092651367</v>
      </c>
      <c r="L81">
        <v>19.189437866210938</v>
      </c>
    </row>
    <row r="82" spans="1:12" x14ac:dyDescent="0.25">
      <c r="A82" s="2">
        <v>4.5871557667851448E-3</v>
      </c>
      <c r="B82" s="2">
        <v>52.929534912109375</v>
      </c>
      <c r="C82" s="2">
        <v>5.2631579339504242E-2</v>
      </c>
      <c r="D82" s="2">
        <v>23.648792266845703</v>
      </c>
      <c r="E82" s="2">
        <v>0.62000000476837158</v>
      </c>
      <c r="F82" s="2">
        <v>21.884662628173828</v>
      </c>
      <c r="G82">
        <v>4.3478258885443211E-3</v>
      </c>
      <c r="H82">
        <v>53.645606994628906</v>
      </c>
      <c r="I82">
        <v>4.5070420950651169E-2</v>
      </c>
      <c r="J82">
        <v>19.720733642578125</v>
      </c>
      <c r="K82">
        <v>0.77999997138977051</v>
      </c>
      <c r="L82">
        <v>19.278587341308594</v>
      </c>
    </row>
    <row r="83" spans="1:12" x14ac:dyDescent="0.25">
      <c r="A83" s="2">
        <v>4.6153846196830273E-3</v>
      </c>
      <c r="B83" s="2">
        <v>52.930660247802734</v>
      </c>
      <c r="C83" s="2">
        <v>5.3156144917011261E-2</v>
      </c>
      <c r="D83" s="2">
        <v>23.64991569519043</v>
      </c>
      <c r="E83" s="2">
        <v>0.62999999523162842</v>
      </c>
      <c r="F83" s="2">
        <v>21.970113754272461</v>
      </c>
      <c r="G83">
        <v>4.3668122962117195E-3</v>
      </c>
      <c r="H83">
        <v>53.646812438964844</v>
      </c>
      <c r="I83">
        <v>4.5454543083906174E-2</v>
      </c>
      <c r="J83">
        <v>19.729171752929688</v>
      </c>
      <c r="K83">
        <v>0.79000002145767212</v>
      </c>
      <c r="L83">
        <v>19.37255859375</v>
      </c>
    </row>
    <row r="84" spans="1:12" x14ac:dyDescent="0.25">
      <c r="A84" s="2">
        <v>4.6511627733707428E-3</v>
      </c>
      <c r="B84" s="2">
        <v>52.932907104492188</v>
      </c>
      <c r="C84" s="2">
        <v>5.4054051637649536E-2</v>
      </c>
      <c r="D84" s="2">
        <v>23.652164459228516</v>
      </c>
      <c r="E84" s="2">
        <v>0.63999998569488525</v>
      </c>
      <c r="F84" s="2">
        <v>22.08704948425293</v>
      </c>
      <c r="G84">
        <v>4.4469148851931095E-3</v>
      </c>
      <c r="H84">
        <v>53.648017883300781</v>
      </c>
      <c r="I84">
        <v>4.6153843402862549E-2</v>
      </c>
      <c r="J84">
        <v>19.730377197265625</v>
      </c>
      <c r="K84">
        <v>0.80000001192092896</v>
      </c>
      <c r="L84">
        <v>19.449668884277344</v>
      </c>
    </row>
    <row r="85" spans="1:12" x14ac:dyDescent="0.25">
      <c r="A85" s="2">
        <v>4.6948357485234737E-3</v>
      </c>
      <c r="B85" s="2">
        <v>52.935157775878906</v>
      </c>
      <c r="C85" s="2">
        <v>5.4545454680919647E-2</v>
      </c>
      <c r="D85" s="2">
        <v>23.653289794921875</v>
      </c>
      <c r="E85" s="2">
        <v>0.64999997615814209</v>
      </c>
      <c r="F85" s="2">
        <v>22.180370330810547</v>
      </c>
      <c r="G85">
        <v>4.4642854481935501E-3</v>
      </c>
      <c r="H85">
        <v>53.650424957275391</v>
      </c>
      <c r="I85">
        <v>4.6511627733707428E-2</v>
      </c>
      <c r="J85">
        <v>19.731582641601563</v>
      </c>
      <c r="K85">
        <v>0.81000000238418579</v>
      </c>
      <c r="L85">
        <v>19.553276062011719</v>
      </c>
    </row>
    <row r="86" spans="1:12" x14ac:dyDescent="0.25">
      <c r="A86" s="2">
        <v>4.7169812023639679E-3</v>
      </c>
      <c r="B86" s="2">
        <v>52.936279296875</v>
      </c>
      <c r="C86" s="2">
        <v>5.4999999701976776E-2</v>
      </c>
      <c r="D86" s="2">
        <v>23.654413223266602</v>
      </c>
      <c r="E86" s="2">
        <v>0.6600000262260437</v>
      </c>
      <c r="F86" s="2">
        <v>22.238838195800781</v>
      </c>
      <c r="G86">
        <v>4.4843046925961971E-3</v>
      </c>
      <c r="H86">
        <v>53.651630401611328</v>
      </c>
      <c r="I86">
        <v>4.7619044780731201E-2</v>
      </c>
      <c r="J86">
        <v>19.747238159179688</v>
      </c>
      <c r="K86">
        <v>0.81999999284744263</v>
      </c>
      <c r="L86">
        <v>19.627967834472656</v>
      </c>
    </row>
    <row r="87" spans="1:12" x14ac:dyDescent="0.25">
      <c r="A87" s="2">
        <v>4.7281323932111263E-3</v>
      </c>
      <c r="B87" s="2">
        <v>52.937404632568359</v>
      </c>
      <c r="C87" s="2">
        <v>5.5118110030889511E-2</v>
      </c>
      <c r="D87" s="2">
        <v>23.655538558959961</v>
      </c>
      <c r="E87" s="2">
        <v>0.67000001668930054</v>
      </c>
      <c r="F87" s="2">
        <v>22.349025726318359</v>
      </c>
      <c r="G87">
        <v>4.5248866081237793E-3</v>
      </c>
      <c r="H87">
        <v>53.652835845947266</v>
      </c>
      <c r="I87">
        <v>4.7839507460594177E-2</v>
      </c>
      <c r="J87">
        <v>19.748443603515625</v>
      </c>
      <c r="K87">
        <v>0.82999998331069946</v>
      </c>
      <c r="L87">
        <v>19.737602233886719</v>
      </c>
    </row>
    <row r="88" spans="1:12" x14ac:dyDescent="0.25">
      <c r="A88" s="2">
        <v>4.7393362037837505E-3</v>
      </c>
      <c r="B88" s="2">
        <v>52.938529968261719</v>
      </c>
      <c r="C88" s="2">
        <v>5.55555559694767E-2</v>
      </c>
      <c r="D88" s="2">
        <v>23.657787322998047</v>
      </c>
      <c r="E88" s="2">
        <v>0.68000000715255737</v>
      </c>
      <c r="F88" s="2">
        <v>22.447969436645508</v>
      </c>
      <c r="G88">
        <v>4.5454544015228748E-3</v>
      </c>
      <c r="H88">
        <v>53.654041290283203</v>
      </c>
      <c r="I88">
        <v>4.9382716417312622E-2</v>
      </c>
      <c r="J88">
        <v>19.749649047851563</v>
      </c>
      <c r="K88">
        <v>0.8399999737739563</v>
      </c>
      <c r="L88">
        <v>19.818321228027344</v>
      </c>
    </row>
    <row r="89" spans="1:12" x14ac:dyDescent="0.25">
      <c r="A89" s="2">
        <v>4.7961631789803505E-3</v>
      </c>
      <c r="B89" s="2">
        <v>52.939655303955078</v>
      </c>
      <c r="C89" s="2">
        <v>5.5970150977373123E-2</v>
      </c>
      <c r="D89" s="2">
        <v>23.658910751342773</v>
      </c>
      <c r="E89" s="2">
        <v>0.68999999761581421</v>
      </c>
      <c r="F89" s="2">
        <v>22.530048370361328</v>
      </c>
      <c r="G89">
        <v>4.6439627185463905E-3</v>
      </c>
      <c r="H89">
        <v>53.655246734619141</v>
      </c>
      <c r="I89">
        <v>4.9999997019767761E-2</v>
      </c>
      <c r="J89">
        <v>19.761695861816406</v>
      </c>
      <c r="K89">
        <v>0.85000002384185791</v>
      </c>
      <c r="L89">
        <v>19.899040222167969</v>
      </c>
    </row>
    <row r="90" spans="1:12" x14ac:dyDescent="0.25">
      <c r="A90" s="2">
        <v>4.8076920211315155E-3</v>
      </c>
      <c r="B90" s="2">
        <v>52.940776824951172</v>
      </c>
      <c r="C90" s="2">
        <v>5.6179776787757874E-2</v>
      </c>
      <c r="D90" s="2">
        <v>23.660036087036133</v>
      </c>
      <c r="E90" s="2">
        <v>0.69999998807907104</v>
      </c>
      <c r="F90" s="2">
        <v>22.623371124267578</v>
      </c>
      <c r="G90">
        <v>4.6728970482945442E-3</v>
      </c>
      <c r="H90">
        <v>53.656448364257813</v>
      </c>
      <c r="I90">
        <v>5.128205195069313E-2</v>
      </c>
      <c r="J90">
        <v>19.765312194824219</v>
      </c>
      <c r="K90">
        <v>0.86000001430511475</v>
      </c>
      <c r="L90">
        <v>19.997833251953125</v>
      </c>
    </row>
    <row r="91" spans="1:12" x14ac:dyDescent="0.25">
      <c r="A91" s="2">
        <v>4.8543689772486687E-3</v>
      </c>
      <c r="B91" s="2">
        <v>52.943027496337891</v>
      </c>
      <c r="C91" s="2">
        <v>5.6338027119636536E-2</v>
      </c>
      <c r="D91" s="2">
        <v>23.661159515380859</v>
      </c>
      <c r="E91" s="2">
        <v>0.70999997854232788</v>
      </c>
      <c r="F91" s="2">
        <v>22.73130989074707</v>
      </c>
      <c r="G91">
        <v>4.6948357485234737E-3</v>
      </c>
      <c r="H91">
        <v>53.65765380859375</v>
      </c>
      <c r="I91">
        <v>5.1724135875701904E-2</v>
      </c>
      <c r="J91">
        <v>19.766517639160156</v>
      </c>
      <c r="K91">
        <v>0.87000000476837158</v>
      </c>
      <c r="L91">
        <v>20.06890869140625</v>
      </c>
    </row>
    <row r="92" spans="1:12" x14ac:dyDescent="0.25">
      <c r="A92" s="2">
        <v>4.8780487850308418E-3</v>
      </c>
      <c r="B92" s="2">
        <v>52.94415283203125</v>
      </c>
      <c r="C92" s="2">
        <v>5.6910570710897446E-2</v>
      </c>
      <c r="D92" s="2">
        <v>23.662284851074219</v>
      </c>
      <c r="E92" s="2">
        <v>0.72000002861022949</v>
      </c>
      <c r="F92" s="2">
        <v>22.798772811889648</v>
      </c>
      <c r="G92">
        <v>4.7169812023639679E-3</v>
      </c>
      <c r="H92">
        <v>53.658859252929688</v>
      </c>
      <c r="I92">
        <v>5.2631579339504242E-2</v>
      </c>
      <c r="J92">
        <v>19.771339416503906</v>
      </c>
      <c r="K92">
        <v>0.87999999523162842</v>
      </c>
      <c r="L92">
        <v>20.167701721191406</v>
      </c>
    </row>
    <row r="93" spans="1:12" x14ac:dyDescent="0.25">
      <c r="A93" s="2">
        <v>4.8840045928955078E-3</v>
      </c>
      <c r="B93" s="2">
        <v>52.945274353027344</v>
      </c>
      <c r="C93" s="2">
        <v>5.714285746216774E-2</v>
      </c>
      <c r="D93" s="2">
        <v>23.666782379150391</v>
      </c>
      <c r="E93" s="2">
        <v>0.73000001907348633</v>
      </c>
      <c r="F93" s="2">
        <v>22.892095565795898</v>
      </c>
      <c r="G93">
        <v>4.7393362037837505E-3</v>
      </c>
      <c r="H93">
        <v>53.660064697265625</v>
      </c>
      <c r="I93">
        <v>5.2980132400989532E-2</v>
      </c>
      <c r="J93">
        <v>19.772537231445313</v>
      </c>
      <c r="K93">
        <v>0.88999998569488525</v>
      </c>
      <c r="L93">
        <v>20.255653381347656</v>
      </c>
    </row>
    <row r="94" spans="1:12" x14ac:dyDescent="0.25">
      <c r="A94" s="2">
        <v>4.950494971126318E-3</v>
      </c>
      <c r="B94" s="2">
        <v>52.947525024414063</v>
      </c>
      <c r="C94" s="2">
        <v>5.7851240038871765E-2</v>
      </c>
      <c r="D94" s="2">
        <v>23.667905807495117</v>
      </c>
      <c r="E94" s="2">
        <v>0.74000000953674316</v>
      </c>
      <c r="F94" s="2">
        <v>22.985416412353516</v>
      </c>
      <c r="G94">
        <v>4.7675804235041142E-3</v>
      </c>
      <c r="H94">
        <v>53.661270141601563</v>
      </c>
      <c r="I94">
        <v>5.4054051637649536E-2</v>
      </c>
      <c r="J94">
        <v>19.776153564453125</v>
      </c>
      <c r="K94">
        <v>0.89999997615814209</v>
      </c>
      <c r="L94">
        <v>20.312271118164063</v>
      </c>
    </row>
    <row r="95" spans="1:12" x14ac:dyDescent="0.25">
      <c r="A95" s="2">
        <v>4.9751242622733116E-3</v>
      </c>
      <c r="B95" s="2">
        <v>52.948650360107422</v>
      </c>
      <c r="C95" s="2">
        <v>5.8823529630899429E-2</v>
      </c>
      <c r="D95" s="2">
        <v>23.671279907226563</v>
      </c>
      <c r="E95" s="2">
        <v>0.75</v>
      </c>
      <c r="F95" s="2">
        <v>23.050630569458008</v>
      </c>
      <c r="G95">
        <v>4.7846888191998005E-3</v>
      </c>
      <c r="H95">
        <v>53.6624755859375</v>
      </c>
      <c r="I95">
        <v>5.4794520139694214E-2</v>
      </c>
      <c r="J95">
        <v>19.777359008789063</v>
      </c>
      <c r="K95">
        <v>0.9100000262260437</v>
      </c>
      <c r="L95">
        <v>20.418296813964844</v>
      </c>
    </row>
    <row r="96" spans="1:12" x14ac:dyDescent="0.25">
      <c r="A96" s="2">
        <v>5.0251255743205547E-3</v>
      </c>
      <c r="B96" s="2">
        <v>52.950897216796875</v>
      </c>
      <c r="C96" s="2">
        <v>6.0606058686971664E-2</v>
      </c>
      <c r="D96" s="2">
        <v>23.674652099609375</v>
      </c>
      <c r="E96" s="2">
        <v>0.75999999046325684</v>
      </c>
      <c r="F96" s="2">
        <v>23.136081695556641</v>
      </c>
      <c r="G96">
        <v>4.8016700893640518E-3</v>
      </c>
      <c r="H96">
        <v>53.663677215576172</v>
      </c>
      <c r="I96">
        <v>5.5118110030889511E-2</v>
      </c>
      <c r="J96">
        <v>19.778564453125</v>
      </c>
      <c r="K96">
        <v>0.92000001668930054</v>
      </c>
      <c r="L96">
        <v>20.490577697753906</v>
      </c>
    </row>
    <row r="97" spans="1:12" x14ac:dyDescent="0.25">
      <c r="A97" s="2">
        <v>5.0505050458014011E-3</v>
      </c>
      <c r="B97" s="2">
        <v>52.952022552490234</v>
      </c>
      <c r="C97" s="2">
        <v>6.1199508607387543E-2</v>
      </c>
      <c r="D97" s="2">
        <v>23.675777435302734</v>
      </c>
      <c r="E97" s="2">
        <v>0.76999998092651367</v>
      </c>
      <c r="F97" s="2">
        <v>23.226032257080078</v>
      </c>
      <c r="G97">
        <v>4.8076920211315155E-3</v>
      </c>
      <c r="H97">
        <v>53.664882659912109</v>
      </c>
      <c r="I97">
        <v>5.55555559694767E-2</v>
      </c>
      <c r="J97">
        <v>19.784591674804688</v>
      </c>
      <c r="K97">
        <v>0.93000000715255737</v>
      </c>
      <c r="L97">
        <v>20.565277099609375</v>
      </c>
    </row>
    <row r="98" spans="1:12" x14ac:dyDescent="0.25">
      <c r="A98" s="2">
        <v>5.0761420279741287E-3</v>
      </c>
      <c r="B98" s="2">
        <v>52.955394744873047</v>
      </c>
      <c r="C98" s="2">
        <v>6.122448667883873E-2</v>
      </c>
      <c r="D98" s="2">
        <v>23.67802619934082</v>
      </c>
      <c r="E98" s="2">
        <v>0.77999997138977051</v>
      </c>
      <c r="F98" s="2">
        <v>23.311483383178711</v>
      </c>
      <c r="G98">
        <v>4.8484848812222481E-3</v>
      </c>
      <c r="H98">
        <v>53.667293548583984</v>
      </c>
      <c r="I98">
        <v>5.6603770703077316E-2</v>
      </c>
      <c r="J98">
        <v>19.785797119140625</v>
      </c>
      <c r="K98">
        <v>0.93999999761581421</v>
      </c>
      <c r="L98">
        <v>20.629127502441406</v>
      </c>
    </row>
    <row r="99" spans="1:12" x14ac:dyDescent="0.25">
      <c r="A99" s="2">
        <v>5.1282048225402832E-3</v>
      </c>
      <c r="B99" s="2">
        <v>52.956520080566406</v>
      </c>
      <c r="C99" s="2">
        <v>6.25E-2</v>
      </c>
      <c r="D99" s="2">
        <v>23.680274963378906</v>
      </c>
      <c r="E99" s="2">
        <v>0.79000002145767212</v>
      </c>
      <c r="F99" s="2">
        <v>23.392436981201172</v>
      </c>
      <c r="G99">
        <v>4.8543689772486687E-3</v>
      </c>
      <c r="H99">
        <v>53.669704437255859</v>
      </c>
      <c r="I99">
        <v>5.714285746216774E-2</v>
      </c>
      <c r="J99">
        <v>19.790611267089844</v>
      </c>
      <c r="K99">
        <v>0.94999998807907104</v>
      </c>
      <c r="L99">
        <v>20.721893310546875</v>
      </c>
    </row>
    <row r="100" spans="1:12" x14ac:dyDescent="0.25">
      <c r="A100" s="2">
        <v>5.1413881592452526E-3</v>
      </c>
      <c r="B100" s="2">
        <v>52.957645416259766</v>
      </c>
      <c r="C100" s="2">
        <v>6.3157893717288971E-2</v>
      </c>
      <c r="D100" s="2">
        <v>23.681398391723633</v>
      </c>
      <c r="E100" s="2">
        <v>0.80000001192092896</v>
      </c>
      <c r="F100" s="2">
        <v>23.475641250610352</v>
      </c>
      <c r="G100">
        <v>4.8661800101399422E-3</v>
      </c>
      <c r="H100">
        <v>53.670906066894531</v>
      </c>
      <c r="I100">
        <v>5.7324841618537903E-2</v>
      </c>
      <c r="J100">
        <v>19.791816711425781</v>
      </c>
      <c r="K100">
        <v>0.95999997854232788</v>
      </c>
      <c r="L100">
        <v>20.82550048828125</v>
      </c>
    </row>
    <row r="101" spans="1:12" x14ac:dyDescent="0.25">
      <c r="A101" s="2">
        <v>5.1546390168368816E-3</v>
      </c>
      <c r="B101" s="2">
        <v>52.958766937255859</v>
      </c>
      <c r="C101" s="2">
        <v>6.3829787075519562E-2</v>
      </c>
      <c r="D101" s="2">
        <v>23.683647155761719</v>
      </c>
      <c r="E101" s="2">
        <v>0.81000000238418579</v>
      </c>
      <c r="F101" s="2">
        <v>23.572336196899414</v>
      </c>
      <c r="G101">
        <v>4.950494971126318E-3</v>
      </c>
      <c r="H101">
        <v>53.672111511230469</v>
      </c>
      <c r="I101">
        <v>5.7553954422473907E-2</v>
      </c>
      <c r="J101">
        <v>19.793022155761719</v>
      </c>
      <c r="K101">
        <v>0.97000002861022949</v>
      </c>
      <c r="L101">
        <v>20.914657592773438</v>
      </c>
    </row>
    <row r="102" spans="1:12" x14ac:dyDescent="0.25">
      <c r="A102" s="2">
        <v>5.181347019970417E-3</v>
      </c>
      <c r="B102" s="2">
        <v>52.959892272949219</v>
      </c>
      <c r="C102" s="2">
        <v>6.4516127109527588E-2</v>
      </c>
      <c r="D102" s="2">
        <v>23.687021255493164</v>
      </c>
      <c r="E102" s="2">
        <v>0.81999999284744263</v>
      </c>
      <c r="F102" s="2">
        <v>23.622932434082031</v>
      </c>
      <c r="G102">
        <v>4.9751242622733116E-3</v>
      </c>
      <c r="H102">
        <v>53.674522399902344</v>
      </c>
      <c r="I102">
        <v>5.8252427726984024E-2</v>
      </c>
      <c r="J102">
        <v>19.794227600097656</v>
      </c>
      <c r="K102">
        <v>0.98000001907348633</v>
      </c>
      <c r="L102">
        <v>20.984527587890625</v>
      </c>
    </row>
    <row r="103" spans="1:12" x14ac:dyDescent="0.25">
      <c r="A103" s="2">
        <v>5.2083330228924751E-3</v>
      </c>
      <c r="B103" s="2">
        <v>52.961017608642578</v>
      </c>
      <c r="C103" s="2">
        <v>6.4935065805912018E-2</v>
      </c>
      <c r="D103" s="2">
        <v>23.688144683837891</v>
      </c>
      <c r="E103" s="2">
        <v>0.82999998331069946</v>
      </c>
      <c r="F103" s="2">
        <v>23.714006423950195</v>
      </c>
      <c r="G103">
        <v>5.0251255743205547E-3</v>
      </c>
      <c r="H103">
        <v>53.675727844238281</v>
      </c>
      <c r="I103">
        <v>5.8823529630899429E-2</v>
      </c>
      <c r="J103">
        <v>19.797843933105469</v>
      </c>
      <c r="K103">
        <v>0.99000000953674316</v>
      </c>
      <c r="L103">
        <v>21.009834289550781</v>
      </c>
    </row>
    <row r="104" spans="1:12" x14ac:dyDescent="0.25">
      <c r="A104" s="2">
        <v>5.2356021478772163E-3</v>
      </c>
      <c r="B104" s="2">
        <v>52.962142944335938</v>
      </c>
      <c r="C104" s="2">
        <v>6.5217390656471252E-2</v>
      </c>
      <c r="D104" s="2">
        <v>23.690393447875977</v>
      </c>
      <c r="E104" s="2">
        <v>0.8399999737739563</v>
      </c>
      <c r="F104" s="2">
        <v>23.781467437744141</v>
      </c>
      <c r="G104">
        <v>5.0505050458014011E-3</v>
      </c>
      <c r="H104">
        <v>53.678134918212891</v>
      </c>
      <c r="I104">
        <v>5.9999998658895493E-2</v>
      </c>
      <c r="J104">
        <v>19.80145263671875</v>
      </c>
      <c r="K104">
        <v>1</v>
      </c>
      <c r="L104">
        <v>21.190544128417969</v>
      </c>
    </row>
    <row r="105" spans="1:12" x14ac:dyDescent="0.25">
      <c r="A105" s="2">
        <v>5.2631576545536518E-3</v>
      </c>
      <c r="B105" s="2">
        <v>52.964389801025391</v>
      </c>
      <c r="C105" s="2">
        <v>6.5573766827583313E-2</v>
      </c>
      <c r="D105" s="2">
        <v>23.692642211914063</v>
      </c>
      <c r="E105" s="2">
        <v>0.85000002384185791</v>
      </c>
      <c r="F105" s="2">
        <v>23.874790191650391</v>
      </c>
      <c r="G105">
        <v>5.1020407117903233E-3</v>
      </c>
      <c r="H105">
        <v>53.679340362548828</v>
      </c>
      <c r="I105">
        <v>6.0606058686971664E-2</v>
      </c>
      <c r="J105">
        <v>19.805068969726563</v>
      </c>
      <c r="K105">
        <v>1.0099999904632568</v>
      </c>
      <c r="L105">
        <v>21.239936828613281</v>
      </c>
    </row>
    <row r="106" spans="1:12" x14ac:dyDescent="0.25">
      <c r="A106" s="2">
        <v>5.2910051308572292E-3</v>
      </c>
      <c r="B106" s="2">
        <v>52.96551513671875</v>
      </c>
      <c r="C106" s="2">
        <v>6.6666662693023682E-2</v>
      </c>
      <c r="D106" s="2">
        <v>23.694890975952148</v>
      </c>
      <c r="E106" s="2">
        <v>0.86000001430511475</v>
      </c>
      <c r="F106" s="2">
        <v>23.954620361328125</v>
      </c>
      <c r="G106">
        <v>5.1282048225402832E-3</v>
      </c>
      <c r="H106">
        <v>53.680545806884766</v>
      </c>
      <c r="I106">
        <v>6.1538461595773697E-2</v>
      </c>
      <c r="J106">
        <v>19.807479858398438</v>
      </c>
      <c r="K106">
        <v>1.0199999809265137</v>
      </c>
      <c r="L106">
        <v>21.309814453125</v>
      </c>
    </row>
    <row r="107" spans="1:12" x14ac:dyDescent="0.25">
      <c r="A107" s="2">
        <v>5.3191487677395344E-3</v>
      </c>
      <c r="B107" s="2">
        <v>52.966636657714844</v>
      </c>
      <c r="C107" s="2">
        <v>6.8181820213794708E-2</v>
      </c>
      <c r="D107" s="2">
        <v>23.697139739990234</v>
      </c>
      <c r="E107" s="2">
        <v>0.87000000476837158</v>
      </c>
      <c r="F107" s="2">
        <v>24.015336990356445</v>
      </c>
      <c r="G107">
        <v>5.1546390168368816E-3</v>
      </c>
      <c r="H107">
        <v>53.681751251220703</v>
      </c>
      <c r="I107">
        <v>6.1728395521640778E-2</v>
      </c>
      <c r="J107">
        <v>19.808685302734375</v>
      </c>
      <c r="K107">
        <v>1.0299999713897705</v>
      </c>
      <c r="L107">
        <v>21.411018371582031</v>
      </c>
    </row>
    <row r="108" spans="1:12" x14ac:dyDescent="0.25">
      <c r="A108" s="2">
        <v>5.3475936874747276E-3</v>
      </c>
      <c r="B108" s="2">
        <v>52.970012664794922</v>
      </c>
      <c r="C108" s="2">
        <v>6.8493150174617767E-2</v>
      </c>
      <c r="D108" s="2">
        <v>23.698265075683594</v>
      </c>
      <c r="E108" s="2">
        <v>0.87999999523162842</v>
      </c>
      <c r="F108" s="2">
        <v>24.11652946472168</v>
      </c>
      <c r="G108">
        <v>5.1679583266377449E-3</v>
      </c>
      <c r="H108">
        <v>53.682956695556641</v>
      </c>
      <c r="I108">
        <v>6.25E-2</v>
      </c>
      <c r="J108">
        <v>19.813499450683594</v>
      </c>
      <c r="K108">
        <v>1.0399999618530273</v>
      </c>
      <c r="L108">
        <v>21.514625549316406</v>
      </c>
    </row>
    <row r="109" spans="1:12" x14ac:dyDescent="0.25">
      <c r="A109" s="2">
        <v>5.3763440810143948E-3</v>
      </c>
      <c r="B109" s="2">
        <v>52.972259521484375</v>
      </c>
      <c r="C109" s="2">
        <v>6.8965516984462738E-2</v>
      </c>
      <c r="D109" s="2">
        <v>23.705011367797852</v>
      </c>
      <c r="E109" s="2">
        <v>0.88999998569488525</v>
      </c>
      <c r="F109" s="2">
        <v>24.191862106323242</v>
      </c>
      <c r="G109">
        <v>5.181347019970417E-3</v>
      </c>
      <c r="H109">
        <v>53.684158325195313</v>
      </c>
      <c r="I109">
        <v>6.3636362552642822E-2</v>
      </c>
      <c r="J109">
        <v>19.815910339355469</v>
      </c>
      <c r="K109">
        <v>1.0499999523162842</v>
      </c>
      <c r="L109">
        <v>21.620643615722656</v>
      </c>
    </row>
    <row r="110" spans="1:12" x14ac:dyDescent="0.25">
      <c r="A110" s="2">
        <v>5.3859963081777096E-3</v>
      </c>
      <c r="B110" s="2">
        <v>52.973384857177734</v>
      </c>
      <c r="C110" s="2">
        <v>7.0175439119338989E-2</v>
      </c>
      <c r="D110" s="2">
        <v>23.709506988525391</v>
      </c>
      <c r="E110" s="2">
        <v>0.89999997615814209</v>
      </c>
      <c r="F110" s="2">
        <v>24.268318176269531</v>
      </c>
      <c r="G110">
        <v>5.2083330228924751E-3</v>
      </c>
      <c r="H110">
        <v>53.686569213867188</v>
      </c>
      <c r="I110">
        <v>6.3829787075519562E-2</v>
      </c>
      <c r="J110">
        <v>19.817115783691406</v>
      </c>
      <c r="K110">
        <v>1.059999942779541</v>
      </c>
      <c r="L110">
        <v>21.691726684570313</v>
      </c>
    </row>
    <row r="111" spans="1:12" x14ac:dyDescent="0.25">
      <c r="A111" s="2">
        <v>5.4054050706326962E-3</v>
      </c>
      <c r="B111" s="2">
        <v>52.974510192871094</v>
      </c>
      <c r="C111" s="2">
        <v>7.0588231086730957E-2</v>
      </c>
      <c r="D111" s="2">
        <v>23.71063232421875</v>
      </c>
      <c r="E111" s="2">
        <v>0.9100000262260437</v>
      </c>
      <c r="F111" s="2">
        <v>24.358268737792969</v>
      </c>
      <c r="G111">
        <v>5.2631576545536518E-3</v>
      </c>
      <c r="H111">
        <v>53.687774658203125</v>
      </c>
      <c r="I111">
        <v>6.4516127109527588E-2</v>
      </c>
      <c r="J111">
        <v>19.818321228027344</v>
      </c>
      <c r="K111">
        <v>1.0700000524520874</v>
      </c>
      <c r="L111">
        <v>21.751960754394531</v>
      </c>
    </row>
    <row r="112" spans="1:12" x14ac:dyDescent="0.25">
      <c r="A112" s="2">
        <v>5.4274084977805614E-3</v>
      </c>
      <c r="B112" s="2">
        <v>52.975631713867188</v>
      </c>
      <c r="C112" s="2">
        <v>7.1428567171096802E-2</v>
      </c>
      <c r="D112" s="2">
        <v>23.718502044677734</v>
      </c>
      <c r="E112" s="2">
        <v>0.92000001668930054</v>
      </c>
      <c r="F112" s="2">
        <v>24.411113739013672</v>
      </c>
      <c r="G112">
        <v>5.2910051308572292E-3</v>
      </c>
      <c r="H112">
        <v>53.688980102539063</v>
      </c>
      <c r="I112">
        <v>6.5217390656471252E-2</v>
      </c>
      <c r="J112">
        <v>19.824348449707031</v>
      </c>
      <c r="K112">
        <v>1.0800000429153442</v>
      </c>
      <c r="L112">
        <v>21.825454711914063</v>
      </c>
    </row>
    <row r="113" spans="1:12" x14ac:dyDescent="0.25">
      <c r="A113" s="2">
        <v>5.4644807241857052E-3</v>
      </c>
      <c r="B113" s="2">
        <v>52.976757049560547</v>
      </c>
      <c r="C113" s="2">
        <v>7.2164945304393768E-2</v>
      </c>
      <c r="D113" s="2">
        <v>23.72075080871582</v>
      </c>
      <c r="E113" s="2">
        <v>0.93000000715255737</v>
      </c>
      <c r="F113" s="2">
        <v>24.498813629150391</v>
      </c>
      <c r="G113">
        <v>5.3191487677395344E-3</v>
      </c>
      <c r="H113">
        <v>53.690181732177734</v>
      </c>
      <c r="I113">
        <v>6.5573766827583313E-2</v>
      </c>
      <c r="J113">
        <v>19.825553894042969</v>
      </c>
      <c r="K113">
        <v>1.0900000333786011</v>
      </c>
      <c r="L113">
        <v>21.915809631347656</v>
      </c>
    </row>
    <row r="114" spans="1:12" x14ac:dyDescent="0.25">
      <c r="A114" s="2">
        <v>5.479451734572649E-3</v>
      </c>
      <c r="B114" s="2">
        <v>52.979007720947266</v>
      </c>
      <c r="C114" s="2">
        <v>7.2687231004238129E-2</v>
      </c>
      <c r="D114" s="2">
        <v>23.72187614440918</v>
      </c>
      <c r="E114" s="2">
        <v>0.93999999761581421</v>
      </c>
      <c r="F114" s="2">
        <v>24.569648742675781</v>
      </c>
      <c r="G114">
        <v>5.3475936874747276E-3</v>
      </c>
      <c r="H114">
        <v>53.691387176513672</v>
      </c>
      <c r="I114">
        <v>6.5789476037025452E-2</v>
      </c>
      <c r="J114">
        <v>19.826751708984375</v>
      </c>
      <c r="K114">
        <v>1.1000000238418579</v>
      </c>
      <c r="L114">
        <v>22.012191772460938</v>
      </c>
    </row>
    <row r="115" spans="1:12" x14ac:dyDescent="0.25">
      <c r="A115" s="2">
        <v>5.4914881475269794E-3</v>
      </c>
      <c r="B115" s="2">
        <v>52.980129241943359</v>
      </c>
      <c r="C115" s="2">
        <v>7.2727270424365997E-2</v>
      </c>
      <c r="D115" s="2">
        <v>23.722999572753906</v>
      </c>
      <c r="E115" s="2">
        <v>0.94999998807907104</v>
      </c>
      <c r="F115" s="2">
        <v>24.662971496582031</v>
      </c>
      <c r="G115">
        <v>5.4054050706326962E-3</v>
      </c>
      <c r="H115">
        <v>53.695003509521484</v>
      </c>
      <c r="I115">
        <v>6.5934062004089355E-2</v>
      </c>
      <c r="J115">
        <v>19.827957153320313</v>
      </c>
      <c r="K115">
        <v>1.1100000143051147</v>
      </c>
      <c r="L115">
        <v>22.0941162109375</v>
      </c>
    </row>
    <row r="116" spans="1:12" x14ac:dyDescent="0.25">
      <c r="A116" s="2">
        <v>5.4945051670074463E-3</v>
      </c>
      <c r="B116" s="2">
        <v>52.982379913330078</v>
      </c>
      <c r="C116" s="2">
        <v>7.2916664183139801E-2</v>
      </c>
      <c r="D116" s="2">
        <v>23.724124908447266</v>
      </c>
      <c r="E116" s="2">
        <v>0.95999997854232788</v>
      </c>
      <c r="F116" s="2">
        <v>24.760791778564453</v>
      </c>
      <c r="G116">
        <v>5.4347827099263668E-3</v>
      </c>
      <c r="H116">
        <v>53.696208953857422</v>
      </c>
      <c r="I116">
        <v>6.6666662693023682E-2</v>
      </c>
      <c r="J116">
        <v>19.831573486328125</v>
      </c>
      <c r="K116">
        <v>1.1200000047683716</v>
      </c>
      <c r="L116">
        <v>22.173629760742188</v>
      </c>
    </row>
    <row r="117" spans="1:12" x14ac:dyDescent="0.25">
      <c r="A117" s="2">
        <v>5.5248616263270378E-3</v>
      </c>
      <c r="B117" s="2">
        <v>52.983505249023438</v>
      </c>
      <c r="C117" s="2">
        <v>7.3170728981494904E-2</v>
      </c>
      <c r="D117" s="2">
        <v>23.727497100830078</v>
      </c>
      <c r="E117" s="2">
        <v>0.97000002861022949</v>
      </c>
      <c r="F117" s="2">
        <v>24.841745376586914</v>
      </c>
      <c r="G117">
        <v>5.43970987200737E-3</v>
      </c>
      <c r="H117">
        <v>53.698616027832031</v>
      </c>
      <c r="I117">
        <v>6.8181820213794708E-2</v>
      </c>
      <c r="J117">
        <v>19.832778930664063</v>
      </c>
      <c r="K117">
        <v>1.1299999952316284</v>
      </c>
      <c r="L117">
        <v>22.230255126953125</v>
      </c>
    </row>
    <row r="118" spans="1:12" x14ac:dyDescent="0.25">
      <c r="A118" s="2">
        <v>5.5555552244186401E-3</v>
      </c>
      <c r="B118" s="2">
        <v>52.984626770019531</v>
      </c>
      <c r="C118" s="2">
        <v>7.352941483259201E-2</v>
      </c>
      <c r="D118" s="2">
        <v>23.728622436523438</v>
      </c>
      <c r="E118" s="2">
        <v>0.98000001907348633</v>
      </c>
      <c r="F118" s="2">
        <v>24.882223129272461</v>
      </c>
      <c r="G118">
        <v>5.4644807241857052E-3</v>
      </c>
      <c r="H118">
        <v>53.701026916503906</v>
      </c>
      <c r="I118">
        <v>6.8322978913784027E-2</v>
      </c>
      <c r="J118">
        <v>19.833984375</v>
      </c>
      <c r="K118">
        <v>1.1399999856948853</v>
      </c>
      <c r="L118">
        <v>22.314590454101563</v>
      </c>
    </row>
    <row r="119" spans="1:12" x14ac:dyDescent="0.25">
      <c r="A119" s="2">
        <v>5.5865920148789883E-3</v>
      </c>
      <c r="B119" s="2">
        <v>52.98687744140625</v>
      </c>
      <c r="C119" s="2">
        <v>7.4074074625968933E-2</v>
      </c>
      <c r="D119" s="2">
        <v>23.735368728637695</v>
      </c>
      <c r="E119" s="2">
        <v>0.99000000953674316</v>
      </c>
      <c r="F119" s="2">
        <v>24.909208297729492</v>
      </c>
      <c r="G119">
        <v>5.4945051670074463E-3</v>
      </c>
      <c r="H119">
        <v>53.702232360839844</v>
      </c>
      <c r="I119">
        <v>6.8965516984462738E-2</v>
      </c>
      <c r="J119">
        <v>19.840003967285156</v>
      </c>
      <c r="K119">
        <v>1.1499999761581421</v>
      </c>
      <c r="L119">
        <v>22.396507263183594</v>
      </c>
    </row>
    <row r="120" spans="1:12" x14ac:dyDescent="0.25">
      <c r="A120" s="2">
        <v>5.6179775856435299E-3</v>
      </c>
      <c r="B120" s="2">
        <v>52.988002777099609</v>
      </c>
      <c r="C120" s="2">
        <v>7.4999995529651642E-2</v>
      </c>
      <c r="D120" s="2">
        <v>23.736492156982422</v>
      </c>
      <c r="E120" s="2">
        <v>1</v>
      </c>
      <c r="F120" s="2">
        <v>25.060997009277344</v>
      </c>
      <c r="G120">
        <v>5.5248616263270378E-3</v>
      </c>
      <c r="H120">
        <v>53.703437805175781</v>
      </c>
      <c r="I120">
        <v>6.9767437875270844E-2</v>
      </c>
      <c r="J120">
        <v>19.841209411621094</v>
      </c>
      <c r="K120">
        <v>1.1599999666213989</v>
      </c>
      <c r="L120">
        <v>22.486869812011719</v>
      </c>
    </row>
    <row r="121" spans="1:12" x14ac:dyDescent="0.25">
      <c r="A121" s="2">
        <v>5.6497175246477127E-3</v>
      </c>
      <c r="B121" s="2">
        <v>52.989124298095703</v>
      </c>
      <c r="C121" s="2">
        <v>7.5471699237823486E-2</v>
      </c>
      <c r="D121" s="2">
        <v>23.737617492675781</v>
      </c>
      <c r="E121" s="2">
        <v>1.0099999904632568</v>
      </c>
      <c r="F121" s="2">
        <v>25.094728469848633</v>
      </c>
      <c r="G121">
        <v>5.540166050195694E-3</v>
      </c>
      <c r="H121">
        <v>53.704639434814453</v>
      </c>
      <c r="I121">
        <v>7.0422537624835968E-2</v>
      </c>
      <c r="J121">
        <v>19.842414855957031</v>
      </c>
      <c r="K121">
        <v>1.1699999570846558</v>
      </c>
      <c r="L121">
        <v>22.565177917480469</v>
      </c>
    </row>
    <row r="122" spans="1:12" x14ac:dyDescent="0.25">
      <c r="A122" s="2">
        <v>5.7142856530845165E-3</v>
      </c>
      <c r="B122" s="2">
        <v>52.992500305175781</v>
      </c>
      <c r="C122" s="2">
        <v>7.6923072338104248E-2</v>
      </c>
      <c r="D122" s="2">
        <v>23.74323844909668</v>
      </c>
      <c r="E122" s="2">
        <v>1.0199999809265137</v>
      </c>
      <c r="F122" s="2">
        <v>25.165563583374023</v>
      </c>
      <c r="G122">
        <v>5.5555552244186401E-3</v>
      </c>
      <c r="H122">
        <v>53.705844879150391</v>
      </c>
      <c r="I122">
        <v>7.1428567171096802E-2</v>
      </c>
      <c r="J122">
        <v>19.846031188964844</v>
      </c>
      <c r="K122">
        <v>1.1799999475479126</v>
      </c>
      <c r="L122">
        <v>22.641075134277344</v>
      </c>
    </row>
    <row r="123" spans="1:12" x14ac:dyDescent="0.25">
      <c r="A123" s="2">
        <v>5.7471264153718948E-3</v>
      </c>
      <c r="B123" s="2">
        <v>52.994747161865234</v>
      </c>
      <c r="C123" s="2">
        <v>7.7319592237472534E-2</v>
      </c>
      <c r="D123" s="2">
        <v>23.744363784790039</v>
      </c>
      <c r="E123" s="2">
        <v>1.0299999713897705</v>
      </c>
      <c r="F123" s="2">
        <v>25.234149932861328</v>
      </c>
      <c r="G123">
        <v>5.5710305459797382E-3</v>
      </c>
      <c r="H123">
        <v>53.707050323486328</v>
      </c>
      <c r="I123">
        <v>7.2463765740394592E-2</v>
      </c>
      <c r="J123">
        <v>19.847236633300781</v>
      </c>
      <c r="K123">
        <v>1.190000057220459</v>
      </c>
      <c r="L123">
        <v>22.726615905761719</v>
      </c>
    </row>
    <row r="124" spans="1:12" x14ac:dyDescent="0.25">
      <c r="A124" s="2">
        <v>5.8139534667134285E-3</v>
      </c>
      <c r="B124" s="2">
        <v>52.995872497558594</v>
      </c>
      <c r="C124" s="2">
        <v>7.8431367874145508E-2</v>
      </c>
      <c r="D124" s="2">
        <v>23.745487213134766</v>
      </c>
      <c r="E124" s="2">
        <v>1.0399999618530273</v>
      </c>
      <c r="F124" s="2">
        <v>25.312854766845703</v>
      </c>
      <c r="G124">
        <v>5.5865920148789883E-3</v>
      </c>
      <c r="H124">
        <v>53.711868286132813</v>
      </c>
      <c r="I124">
        <v>7.2727270424365997E-2</v>
      </c>
      <c r="J124">
        <v>19.849647521972656</v>
      </c>
      <c r="K124">
        <v>1.2000000476837158</v>
      </c>
      <c r="L124">
        <v>22.808540344238281</v>
      </c>
    </row>
    <row r="125" spans="1:12" x14ac:dyDescent="0.25">
      <c r="A125" s="2">
        <v>5.8479532599449158E-3</v>
      </c>
      <c r="B125" s="2">
        <v>52.999244689941406</v>
      </c>
      <c r="C125" s="2">
        <v>7.8947365283966064E-2</v>
      </c>
      <c r="D125" s="2">
        <v>23.748861312866211</v>
      </c>
      <c r="E125" s="2">
        <v>1.0499999523162842</v>
      </c>
      <c r="F125" s="2">
        <v>25.381441116333008</v>
      </c>
      <c r="G125">
        <v>5.6179775856435299E-3</v>
      </c>
      <c r="H125">
        <v>53.714279174804688</v>
      </c>
      <c r="I125">
        <v>7.3170728981494904E-2</v>
      </c>
      <c r="J125">
        <v>19.852058410644531</v>
      </c>
      <c r="K125">
        <v>1.2100000381469727</v>
      </c>
      <c r="L125">
        <v>22.869979858398438</v>
      </c>
    </row>
    <row r="126" spans="1:12" x14ac:dyDescent="0.25">
      <c r="A126" s="2">
        <v>5.8651026338338852E-3</v>
      </c>
      <c r="B126" s="2">
        <v>53.000370025634766</v>
      </c>
      <c r="C126" s="2">
        <v>7.9545453190803528E-2</v>
      </c>
      <c r="D126" s="2">
        <v>23.749984741210938</v>
      </c>
      <c r="E126" s="2">
        <v>1.059999942779541</v>
      </c>
      <c r="F126" s="2">
        <v>25.455650329589844</v>
      </c>
      <c r="G126">
        <v>5.6497175246477127E-3</v>
      </c>
      <c r="H126">
        <v>53.715484619140625</v>
      </c>
      <c r="I126">
        <v>7.352941483259201E-2</v>
      </c>
      <c r="J126">
        <v>19.853256225585938</v>
      </c>
      <c r="K126">
        <v>1.2200000286102295</v>
      </c>
      <c r="L126">
        <v>22.945884704589844</v>
      </c>
    </row>
    <row r="127" spans="1:12" x14ac:dyDescent="0.25">
      <c r="A127" s="2">
        <v>5.8785108849406242E-3</v>
      </c>
      <c r="B127" s="2">
        <v>53.001495361328125</v>
      </c>
      <c r="C127" s="2">
        <v>7.9999998211860657E-2</v>
      </c>
      <c r="D127" s="2">
        <v>23.760105133056641</v>
      </c>
      <c r="E127" s="2">
        <v>1.0700000524520874</v>
      </c>
      <c r="F127" s="2">
        <v>25.524236679077148</v>
      </c>
      <c r="G127">
        <v>5.6657223030924797E-3</v>
      </c>
      <c r="H127">
        <v>53.717891693115234</v>
      </c>
      <c r="I127">
        <v>7.36842080950737E-2</v>
      </c>
      <c r="J127">
        <v>19.854461669921875</v>
      </c>
      <c r="K127">
        <v>1.2300000190734863</v>
      </c>
      <c r="L127">
        <v>23.047080993652344</v>
      </c>
    </row>
    <row r="128" spans="1:12" x14ac:dyDescent="0.25">
      <c r="A128" s="2">
        <v>5.8823525905609131E-3</v>
      </c>
      <c r="B128" s="2">
        <v>53.003742218017578</v>
      </c>
      <c r="C128" s="2">
        <v>8.0645166337490082E-2</v>
      </c>
      <c r="D128" s="2">
        <v>23.761228561401367</v>
      </c>
      <c r="E128" s="2">
        <v>1.0800000429153442</v>
      </c>
      <c r="F128" s="2">
        <v>25.602941513061523</v>
      </c>
      <c r="G128">
        <v>5.6818178854882717E-3</v>
      </c>
      <c r="H128">
        <v>53.720302581787109</v>
      </c>
      <c r="I128">
        <v>7.4074074625968933E-2</v>
      </c>
      <c r="J128">
        <v>19.8616943359375</v>
      </c>
      <c r="K128">
        <v>1.2400000095367432</v>
      </c>
      <c r="L128">
        <v>23.115753173828125</v>
      </c>
    </row>
    <row r="129" spans="1:12" x14ac:dyDescent="0.25">
      <c r="A129" s="2">
        <v>5.917159840464592E-3</v>
      </c>
      <c r="B129" s="2">
        <v>53.004867553710938</v>
      </c>
      <c r="C129" s="2">
        <v>8.1081077456474304E-2</v>
      </c>
      <c r="D129" s="2">
        <v>23.765726089477539</v>
      </c>
      <c r="E129" s="2">
        <v>1.0900000333786011</v>
      </c>
      <c r="F129" s="2">
        <v>25.689517974853516</v>
      </c>
      <c r="G129">
        <v>5.7471264153718948E-3</v>
      </c>
      <c r="H129">
        <v>53.721508026123047</v>
      </c>
      <c r="I129">
        <v>7.4999995529651642E-2</v>
      </c>
      <c r="J129">
        <v>19.865310668945313</v>
      </c>
      <c r="K129">
        <v>1.25</v>
      </c>
      <c r="L129">
        <v>23.209724426269531</v>
      </c>
    </row>
    <row r="130" spans="1:12" x14ac:dyDescent="0.25">
      <c r="A130" s="2">
        <v>6.0422960668802261E-3</v>
      </c>
      <c r="B130" s="2">
        <v>53.005992889404297</v>
      </c>
      <c r="C130" s="2">
        <v>8.1632651388645172E-2</v>
      </c>
      <c r="D130" s="2">
        <v>23.767974853515625</v>
      </c>
      <c r="E130" s="2">
        <v>1.1000000238418579</v>
      </c>
      <c r="F130" s="2">
        <v>25.763725280761719</v>
      </c>
      <c r="G130">
        <v>5.7636885903775692E-3</v>
      </c>
      <c r="H130">
        <v>53.722713470458984</v>
      </c>
      <c r="I130">
        <v>7.6923072338104248E-2</v>
      </c>
      <c r="J130">
        <v>19.872535705566406</v>
      </c>
      <c r="K130">
        <v>1.2599999904632568</v>
      </c>
      <c r="L130">
        <v>23.285621643066406</v>
      </c>
    </row>
    <row r="131" spans="1:12" x14ac:dyDescent="0.25">
      <c r="A131" s="2">
        <v>6.0975607484579086E-3</v>
      </c>
      <c r="B131" s="2">
        <v>53.009365081787109</v>
      </c>
      <c r="C131" s="2">
        <v>8.196721225976944E-2</v>
      </c>
      <c r="D131" s="2">
        <v>23.769100189208984</v>
      </c>
      <c r="E131" s="2">
        <v>1.1100000143051147</v>
      </c>
      <c r="F131" s="2">
        <v>25.849178314208984</v>
      </c>
      <c r="G131">
        <v>5.780346691608429E-3</v>
      </c>
      <c r="H131">
        <v>53.723915100097656</v>
      </c>
      <c r="I131">
        <v>7.8125E-2</v>
      </c>
      <c r="J131">
        <v>19.874946594238281</v>
      </c>
      <c r="K131">
        <v>1.2699999809265137</v>
      </c>
      <c r="L131">
        <v>23.374778747558594</v>
      </c>
    </row>
    <row r="132" spans="1:12" x14ac:dyDescent="0.25">
      <c r="A132" s="2">
        <v>6.1349691823124886E-3</v>
      </c>
      <c r="B132" s="2">
        <v>53.010490417480469</v>
      </c>
      <c r="C132" s="2">
        <v>8.3333328366279602E-2</v>
      </c>
      <c r="D132" s="2">
        <v>23.779218673706055</v>
      </c>
      <c r="E132" s="2">
        <v>1.1200000047683716</v>
      </c>
      <c r="F132" s="2">
        <v>25.921136856079102</v>
      </c>
      <c r="G132">
        <v>5.7971011847257614E-3</v>
      </c>
      <c r="H132">
        <v>53.727531433105469</v>
      </c>
      <c r="I132">
        <v>7.8431367874145508E-2</v>
      </c>
      <c r="J132">
        <v>19.876152038574219</v>
      </c>
      <c r="K132">
        <v>1.2799999713897705</v>
      </c>
      <c r="L132">
        <v>23.473564147949219</v>
      </c>
    </row>
    <row r="133" spans="1:12" x14ac:dyDescent="0.25">
      <c r="A133" s="2">
        <v>6.1674010939896107E-3</v>
      </c>
      <c r="B133" s="2">
        <v>53.011611938476563</v>
      </c>
      <c r="C133" s="2">
        <v>8.3333335816860199E-2</v>
      </c>
      <c r="D133" s="2">
        <v>23.780342102050781</v>
      </c>
      <c r="E133" s="2">
        <v>1.1299999952316284</v>
      </c>
      <c r="F133" s="2">
        <v>25.985225677490234</v>
      </c>
      <c r="G133">
        <v>5.8139534667134285E-3</v>
      </c>
      <c r="H133">
        <v>53.728736877441406</v>
      </c>
      <c r="I133">
        <v>7.8947365283966064E-2</v>
      </c>
      <c r="J133">
        <v>19.879768371582031</v>
      </c>
      <c r="K133">
        <v>1.2899999618530273</v>
      </c>
      <c r="L133">
        <v>23.557899475097656</v>
      </c>
    </row>
    <row r="134" spans="1:12" x14ac:dyDescent="0.25">
      <c r="A134" s="2">
        <v>6.1855674721300602E-3</v>
      </c>
      <c r="B134" s="2">
        <v>53.012737274169922</v>
      </c>
      <c r="C134" s="2">
        <v>8.4507040679454803E-2</v>
      </c>
      <c r="D134" s="2">
        <v>23.781467437744141</v>
      </c>
      <c r="E134" s="2">
        <v>1.1399999856948853</v>
      </c>
      <c r="F134" s="2">
        <v>26.086418151855469</v>
      </c>
      <c r="G134">
        <v>5.8365757577121258E-3</v>
      </c>
      <c r="H134">
        <v>53.729942321777344</v>
      </c>
      <c r="I134">
        <v>7.9185515642166138E-2</v>
      </c>
      <c r="J134">
        <v>19.880966186523438</v>
      </c>
      <c r="K134">
        <v>1.2999999523162842</v>
      </c>
      <c r="L134">
        <v>23.650665283203125</v>
      </c>
    </row>
    <row r="135" spans="1:12" x14ac:dyDescent="0.25">
      <c r="A135" s="2">
        <v>6.2111797742545605E-3</v>
      </c>
      <c r="B135" s="2">
        <v>53.016109466552734</v>
      </c>
      <c r="C135" s="2">
        <v>8.510638028383255E-2</v>
      </c>
      <c r="D135" s="2">
        <v>23.784839630126953</v>
      </c>
      <c r="E135" s="2">
        <v>1.1499999761581421</v>
      </c>
      <c r="F135" s="2">
        <v>26.167373657226563</v>
      </c>
      <c r="G135">
        <v>5.8479532599449158E-3</v>
      </c>
      <c r="H135">
        <v>53.732349395751953</v>
      </c>
      <c r="I135">
        <v>7.9365082085132599E-2</v>
      </c>
      <c r="J135">
        <v>19.882171630859375</v>
      </c>
      <c r="K135">
        <v>1.309999942779541</v>
      </c>
      <c r="L135">
        <v>23.712112426757813</v>
      </c>
    </row>
    <row r="136" spans="1:12" x14ac:dyDescent="0.25">
      <c r="A136" s="2">
        <v>6.230529397726059E-3</v>
      </c>
      <c r="B136" s="2">
        <v>53.017234802246094</v>
      </c>
      <c r="C136" s="2">
        <v>8.5492230951786041E-2</v>
      </c>
      <c r="D136" s="2">
        <v>23.785964965820313</v>
      </c>
      <c r="E136" s="2">
        <v>1.1599999666213989</v>
      </c>
      <c r="F136" s="2">
        <v>26.273063659667969</v>
      </c>
      <c r="G136">
        <v>5.8823525905609131E-3</v>
      </c>
      <c r="H136">
        <v>53.734760284423828</v>
      </c>
      <c r="I136">
        <v>7.97872394323349E-2</v>
      </c>
      <c r="J136">
        <v>19.883377075195313</v>
      </c>
      <c r="K136">
        <v>1.3200000524520874</v>
      </c>
      <c r="L136">
        <v>23.832588195800781</v>
      </c>
    </row>
    <row r="137" spans="1:12" x14ac:dyDescent="0.25">
      <c r="A137" s="2">
        <v>6.2499996274709702E-3</v>
      </c>
      <c r="B137" s="2">
        <v>53.021732330322266</v>
      </c>
      <c r="C137" s="2">
        <v>8.5714280605316162E-2</v>
      </c>
      <c r="D137" s="2">
        <v>23.790462493896484</v>
      </c>
      <c r="E137" s="2">
        <v>1.1699999570846558</v>
      </c>
      <c r="F137" s="2">
        <v>26.329282760620117</v>
      </c>
      <c r="G137">
        <v>5.8997049927711487E-3</v>
      </c>
      <c r="H137">
        <v>53.737167358398438</v>
      </c>
      <c r="I137">
        <v>7.9999998211860657E-2</v>
      </c>
      <c r="J137">
        <v>19.886993408203125</v>
      </c>
      <c r="K137">
        <v>1.3300000429153442</v>
      </c>
      <c r="L137">
        <v>23.939811706542969</v>
      </c>
    </row>
    <row r="138" spans="1:12" x14ac:dyDescent="0.25">
      <c r="A138" s="2">
        <v>6.2893079593777657E-3</v>
      </c>
      <c r="B138" s="2">
        <v>53.022857666015625</v>
      </c>
      <c r="C138" s="2">
        <v>8.6956523358821869E-2</v>
      </c>
      <c r="D138" s="2">
        <v>23.793834686279297</v>
      </c>
      <c r="E138" s="2">
        <v>1.1799999475479126</v>
      </c>
      <c r="F138" s="2">
        <v>26.411361694335938</v>
      </c>
      <c r="G138">
        <v>5.9880237095057964E-3</v>
      </c>
      <c r="H138">
        <v>53.738372802734375</v>
      </c>
      <c r="I138">
        <v>8.0808080732822418E-2</v>
      </c>
      <c r="J138">
        <v>19.888198852539063</v>
      </c>
      <c r="K138">
        <v>1.3400000333786011</v>
      </c>
      <c r="L138">
        <v>24.009689331054688</v>
      </c>
    </row>
    <row r="139" spans="1:12" x14ac:dyDescent="0.25">
      <c r="A139" s="2">
        <v>6.3492064364254475E-3</v>
      </c>
      <c r="B139" s="2">
        <v>53.023983001708984</v>
      </c>
      <c r="C139" s="2">
        <v>8.759123831987381E-2</v>
      </c>
      <c r="D139" s="2">
        <v>23.794960021972656</v>
      </c>
      <c r="E139" s="2">
        <v>1.190000057220459</v>
      </c>
      <c r="F139" s="2">
        <v>26.49681282043457</v>
      </c>
      <c r="G139">
        <v>6.0000000521540642E-3</v>
      </c>
      <c r="H139">
        <v>53.743194580078125</v>
      </c>
      <c r="I139">
        <v>8.1081077456474304E-2</v>
      </c>
      <c r="J139">
        <v>19.890609741210938</v>
      </c>
      <c r="K139">
        <v>1.3500000238418579</v>
      </c>
      <c r="L139">
        <v>24.122932434082031</v>
      </c>
    </row>
    <row r="140" spans="1:12" x14ac:dyDescent="0.25">
      <c r="A140" s="2">
        <v>6.3694263808429241E-3</v>
      </c>
      <c r="B140" s="2">
        <v>53.026229858398438</v>
      </c>
      <c r="C140" s="2">
        <v>8.7719298899173737E-2</v>
      </c>
      <c r="D140" s="2">
        <v>23.796083450317383</v>
      </c>
      <c r="E140" s="2">
        <v>1.2000000476837158</v>
      </c>
      <c r="F140" s="2">
        <v>26.59013557434082</v>
      </c>
      <c r="G140">
        <v>6.0240961611270905E-3</v>
      </c>
      <c r="H140">
        <v>53.744396209716797</v>
      </c>
      <c r="I140">
        <v>8.1300817430019379E-2</v>
      </c>
      <c r="J140">
        <v>19.891815185546875</v>
      </c>
      <c r="K140">
        <v>1.3600000143051147</v>
      </c>
      <c r="L140">
        <v>24.194015502929688</v>
      </c>
    </row>
    <row r="141" spans="1:12" x14ac:dyDescent="0.25">
      <c r="A141" s="2">
        <v>6.3897762447595596E-3</v>
      </c>
      <c r="B141" s="2">
        <v>53.027355194091797</v>
      </c>
      <c r="C141" s="2">
        <v>8.8235288858413696E-2</v>
      </c>
      <c r="D141" s="2">
        <v>23.798332214355469</v>
      </c>
      <c r="E141" s="2">
        <v>1.2100000381469727</v>
      </c>
      <c r="F141" s="2">
        <v>26.653099060058594</v>
      </c>
      <c r="G141">
        <v>6.0386471450328827E-3</v>
      </c>
      <c r="H141">
        <v>53.745601654052734</v>
      </c>
      <c r="I141">
        <v>8.1395350396633148E-2</v>
      </c>
      <c r="J141">
        <v>19.893020629882813</v>
      </c>
      <c r="K141">
        <v>1.3700000047683716</v>
      </c>
      <c r="L141">
        <v>24.273529052734375</v>
      </c>
    </row>
    <row r="142" spans="1:12" x14ac:dyDescent="0.25">
      <c r="A142" s="2">
        <v>6.4102564938366413E-3</v>
      </c>
      <c r="B142" s="2">
        <v>53.028480529785156</v>
      </c>
      <c r="C142" s="2">
        <v>8.9285716414451599E-2</v>
      </c>
      <c r="D142" s="2">
        <v>23.799457550048828</v>
      </c>
      <c r="E142" s="2">
        <v>1.2200000286102295</v>
      </c>
      <c r="F142" s="2">
        <v>26.743049621582031</v>
      </c>
      <c r="G142">
        <v>6.0975607484579086E-3</v>
      </c>
      <c r="H142">
        <v>53.746807098388672</v>
      </c>
      <c r="I142">
        <v>8.1632651388645172E-2</v>
      </c>
      <c r="J142">
        <v>19.896629333496094</v>
      </c>
      <c r="K142">
        <v>1.3799999952316284</v>
      </c>
      <c r="L142">
        <v>24.355453491210938</v>
      </c>
    </row>
    <row r="143" spans="1:12" x14ac:dyDescent="0.25">
      <c r="A143" s="2">
        <v>6.4205457456409931E-3</v>
      </c>
      <c r="B143" s="2">
        <v>53.02960205078125</v>
      </c>
      <c r="C143" s="2">
        <v>8.9947089552879333E-2</v>
      </c>
      <c r="D143" s="2">
        <v>23.800580978393555</v>
      </c>
      <c r="E143" s="2">
        <v>1.2300000190734863</v>
      </c>
      <c r="F143" s="2">
        <v>26.827375411987305</v>
      </c>
      <c r="G143">
        <v>6.1538461595773697E-3</v>
      </c>
      <c r="H143">
        <v>53.748012542724609</v>
      </c>
      <c r="I143">
        <v>8.196721225976944E-2</v>
      </c>
      <c r="J143">
        <v>19.897834777832031</v>
      </c>
      <c r="K143">
        <v>1.3899999856948853</v>
      </c>
      <c r="L143">
        <v>24.447013854980469</v>
      </c>
    </row>
    <row r="144" spans="1:12" x14ac:dyDescent="0.25">
      <c r="A144" s="2">
        <v>6.4308680593967438E-3</v>
      </c>
      <c r="B144" s="2">
        <v>53.030727386474609</v>
      </c>
      <c r="C144" s="2">
        <v>9.0909086167812347E-2</v>
      </c>
      <c r="D144" s="2">
        <v>23.81407356262207</v>
      </c>
      <c r="E144" s="2">
        <v>1.2400000095367432</v>
      </c>
      <c r="F144" s="2">
        <v>26.915077209472656</v>
      </c>
      <c r="G144">
        <v>6.1728395521640778E-3</v>
      </c>
      <c r="H144">
        <v>53.750423431396484</v>
      </c>
      <c r="I144">
        <v>8.3333328366279602E-2</v>
      </c>
      <c r="J144">
        <v>19.906272888183594</v>
      </c>
      <c r="K144">
        <v>1.3999999761581421</v>
      </c>
      <c r="L144">
        <v>24.508460998535156</v>
      </c>
    </row>
    <row r="145" spans="1:12" x14ac:dyDescent="0.25">
      <c r="A145" s="2">
        <v>6.4724916592240334E-3</v>
      </c>
      <c r="B145" s="2">
        <v>53.031852722167969</v>
      </c>
      <c r="C145" s="2">
        <v>9.0909093618392944E-2</v>
      </c>
      <c r="D145" s="2">
        <v>23.816322326660156</v>
      </c>
      <c r="E145" s="2">
        <v>1.25</v>
      </c>
      <c r="F145" s="2">
        <v>26.984786987304688</v>
      </c>
      <c r="G145">
        <v>6.2111797742545605E-3</v>
      </c>
      <c r="H145">
        <v>53.751625061035156</v>
      </c>
      <c r="I145">
        <v>8.3333335816860199E-2</v>
      </c>
      <c r="J145">
        <v>19.907470703125</v>
      </c>
      <c r="K145">
        <v>1.4099999666213989</v>
      </c>
      <c r="L145">
        <v>24.587974548339844</v>
      </c>
    </row>
    <row r="146" spans="1:12" x14ac:dyDescent="0.25">
      <c r="A146" s="2">
        <v>6.4935064874589443E-3</v>
      </c>
      <c r="B146" s="2">
        <v>53.034099578857422</v>
      </c>
      <c r="C146" s="2">
        <v>9.1760300099849701E-2</v>
      </c>
      <c r="D146" s="2">
        <v>23.817447662353516</v>
      </c>
      <c r="E146" s="2">
        <v>1.2599999904632568</v>
      </c>
      <c r="F146" s="2">
        <v>27.054498672485352</v>
      </c>
      <c r="G146">
        <v>6.2695923261344433E-3</v>
      </c>
      <c r="H146">
        <v>53.752830505371094</v>
      </c>
      <c r="I146">
        <v>8.4337346255779266E-2</v>
      </c>
      <c r="J146">
        <v>19.908676147460938</v>
      </c>
      <c r="K146">
        <v>1.4199999570846558</v>
      </c>
      <c r="L146">
        <v>24.639778137207031</v>
      </c>
    </row>
    <row r="147" spans="1:12" x14ac:dyDescent="0.25">
      <c r="A147" s="2">
        <v>6.5146577544510365E-3</v>
      </c>
      <c r="B147" s="2">
        <v>53.035224914550781</v>
      </c>
      <c r="C147" s="2">
        <v>9.2307686805725098E-2</v>
      </c>
      <c r="D147" s="2">
        <v>23.818571090698242</v>
      </c>
      <c r="E147" s="2">
        <v>1.2699999809265137</v>
      </c>
      <c r="F147" s="2">
        <v>27.14219856262207</v>
      </c>
      <c r="G147">
        <v>6.2893079593777657E-3</v>
      </c>
      <c r="H147">
        <v>53.756446838378906</v>
      </c>
      <c r="I147">
        <v>8.4507040679454803E-2</v>
      </c>
      <c r="J147">
        <v>19.909881591796875</v>
      </c>
      <c r="K147">
        <v>1.4299999475479126</v>
      </c>
      <c r="L147">
        <v>24.736160278320313</v>
      </c>
    </row>
    <row r="148" spans="1:12" x14ac:dyDescent="0.25">
      <c r="A148" s="2">
        <v>6.5359477885067463E-3</v>
      </c>
      <c r="B148" s="2">
        <v>53.037471771240234</v>
      </c>
      <c r="C148" s="2">
        <v>9.3023255467414856E-2</v>
      </c>
      <c r="D148" s="2">
        <v>23.821945190429688</v>
      </c>
      <c r="E148" s="2">
        <v>1.2799999713897705</v>
      </c>
      <c r="F148" s="2">
        <v>27.232147216796875</v>
      </c>
      <c r="G148">
        <v>6.3291136175394058E-3</v>
      </c>
      <c r="H148">
        <v>53.761264801025391</v>
      </c>
      <c r="I148">
        <v>8.510638028383255E-2</v>
      </c>
      <c r="J148">
        <v>19.911087036132813</v>
      </c>
      <c r="K148">
        <v>1.440000057220459</v>
      </c>
      <c r="L148">
        <v>24.798805236816406</v>
      </c>
    </row>
    <row r="149" spans="1:12" x14ac:dyDescent="0.25">
      <c r="A149" s="2">
        <v>6.6225165501236916E-3</v>
      </c>
      <c r="B149" s="2">
        <v>53.039722442626953</v>
      </c>
      <c r="C149" s="2">
        <v>9.375E-2</v>
      </c>
      <c r="D149" s="2">
        <v>23.8253173828125</v>
      </c>
      <c r="E149" s="2">
        <v>1.2899999618530273</v>
      </c>
      <c r="F149" s="2">
        <v>27.297361373901367</v>
      </c>
      <c r="G149">
        <v>6.3694263808429241E-3</v>
      </c>
      <c r="H149">
        <v>53.762470245361328</v>
      </c>
      <c r="I149">
        <v>8.5714280605316162E-2</v>
      </c>
      <c r="J149">
        <v>19.913497924804688</v>
      </c>
      <c r="K149">
        <v>1.4500000476837158</v>
      </c>
      <c r="L149">
        <v>24.902412414550781</v>
      </c>
    </row>
    <row r="150" spans="1:12" x14ac:dyDescent="0.25">
      <c r="A150" s="2">
        <v>6.6371681168675423E-3</v>
      </c>
      <c r="B150" s="2">
        <v>53.040847778320313</v>
      </c>
      <c r="C150" s="2">
        <v>9.4339624047279358E-2</v>
      </c>
      <c r="D150" s="2">
        <v>23.826442718505859</v>
      </c>
      <c r="E150" s="2">
        <v>1.2999999523162842</v>
      </c>
      <c r="F150" s="2">
        <v>27.380563735961914</v>
      </c>
      <c r="G150">
        <v>6.3897762447595596E-3</v>
      </c>
      <c r="H150">
        <v>53.764877319335938</v>
      </c>
      <c r="I150">
        <v>8.6021505296230316E-2</v>
      </c>
      <c r="J150">
        <v>19.914703369140625</v>
      </c>
      <c r="K150">
        <v>1.4600000381469727</v>
      </c>
      <c r="L150">
        <v>24.962654113769531</v>
      </c>
    </row>
    <row r="151" spans="1:12" x14ac:dyDescent="0.25">
      <c r="A151" s="2">
        <v>6.6666663624346256E-3</v>
      </c>
      <c r="B151" s="2">
        <v>53.041969299316406</v>
      </c>
      <c r="C151" s="2">
        <v>9.5238089561462402E-2</v>
      </c>
      <c r="D151" s="2">
        <v>23.833189010620117</v>
      </c>
      <c r="E151" s="2">
        <v>1.309999942779541</v>
      </c>
      <c r="F151" s="2">
        <v>27.435657501220703</v>
      </c>
      <c r="G151">
        <v>6.4102564938366413E-3</v>
      </c>
      <c r="H151">
        <v>53.766082763671875</v>
      </c>
      <c r="I151">
        <v>8.6956523358821869E-2</v>
      </c>
      <c r="J151">
        <v>19.925544738769531</v>
      </c>
      <c r="K151">
        <v>1.4700000286102295</v>
      </c>
      <c r="L151">
        <v>25.085540771484375</v>
      </c>
    </row>
    <row r="152" spans="1:12" x14ac:dyDescent="0.25">
      <c r="A152" s="2">
        <v>6.7114094272255898E-3</v>
      </c>
      <c r="B152" s="2">
        <v>53.044219970703125</v>
      </c>
      <c r="C152" s="2">
        <v>9.5808379352092743E-2</v>
      </c>
      <c r="D152" s="2">
        <v>23.834312438964844</v>
      </c>
      <c r="E152" s="2">
        <v>1.3200000524520874</v>
      </c>
      <c r="F152" s="2">
        <v>27.544721603393555</v>
      </c>
      <c r="G152">
        <v>6.4239827916026115E-3</v>
      </c>
      <c r="H152">
        <v>53.767288208007813</v>
      </c>
      <c r="I152">
        <v>8.7719298899173737E-2</v>
      </c>
      <c r="J152">
        <v>19.926750183105469</v>
      </c>
      <c r="K152">
        <v>1.4800000190734863</v>
      </c>
      <c r="L152">
        <v>25.155410766601563</v>
      </c>
    </row>
    <row r="153" spans="1:12" x14ac:dyDescent="0.25">
      <c r="A153" s="2">
        <v>6.7340065725147724E-3</v>
      </c>
      <c r="B153" s="2">
        <v>53.046466827392578</v>
      </c>
      <c r="C153" s="2">
        <v>9.6491225063800812E-2</v>
      </c>
      <c r="D153" s="2">
        <v>23.835437774658203</v>
      </c>
      <c r="E153" s="2">
        <v>1.3300000429153442</v>
      </c>
      <c r="F153" s="2">
        <v>27.631298065185547</v>
      </c>
      <c r="G153">
        <v>6.4516128040850163E-3</v>
      </c>
      <c r="H153">
        <v>53.770900726318359</v>
      </c>
      <c r="I153">
        <v>8.8235288858413696E-2</v>
      </c>
      <c r="J153">
        <v>19.930366516113281</v>
      </c>
      <c r="K153">
        <v>1.4900000095367432</v>
      </c>
      <c r="L153">
        <v>25.234931945800781</v>
      </c>
    </row>
    <row r="154" spans="1:12" x14ac:dyDescent="0.25">
      <c r="A154" s="2">
        <v>6.756756454706192E-3</v>
      </c>
      <c r="B154" s="2">
        <v>53.048717498779297</v>
      </c>
      <c r="C154" s="2">
        <v>9.6774190664291382E-2</v>
      </c>
      <c r="D154" s="2">
        <v>23.841058731079102</v>
      </c>
      <c r="E154" s="2">
        <v>1.3400000333786011</v>
      </c>
      <c r="F154" s="2">
        <v>27.683019638061523</v>
      </c>
      <c r="G154">
        <v>6.4935064874589443E-3</v>
      </c>
      <c r="H154">
        <v>53.773311614990234</v>
      </c>
      <c r="I154">
        <v>8.8888883590698242E-2</v>
      </c>
      <c r="J154">
        <v>19.932777404785156</v>
      </c>
      <c r="K154">
        <v>1.5</v>
      </c>
      <c r="L154">
        <v>25.304801940917969</v>
      </c>
    </row>
    <row r="155" spans="1:12" x14ac:dyDescent="0.25">
      <c r="A155" s="2">
        <v>6.8027209490537643E-3</v>
      </c>
      <c r="B155" s="2">
        <v>53.05096435546875</v>
      </c>
      <c r="C155" s="2">
        <v>9.7560971975326538E-2</v>
      </c>
      <c r="D155" s="2">
        <v>23.847805023193359</v>
      </c>
      <c r="E155" s="2">
        <v>1.3500000238418579</v>
      </c>
      <c r="F155" s="2">
        <v>27.78870964050293</v>
      </c>
      <c r="G155">
        <v>6.5359477885067463E-3</v>
      </c>
      <c r="H155">
        <v>53.774517059326172</v>
      </c>
      <c r="I155">
        <v>9.0909086167812347E-2</v>
      </c>
      <c r="J155">
        <v>19.941207885742188</v>
      </c>
      <c r="K155">
        <v>1.5099999904632568</v>
      </c>
      <c r="L155">
        <v>25.359016418457031</v>
      </c>
    </row>
    <row r="156" spans="1:12" x14ac:dyDescent="0.25">
      <c r="A156" s="2">
        <v>6.8143098615109921E-3</v>
      </c>
      <c r="B156" s="2">
        <v>53.052089691162109</v>
      </c>
      <c r="C156" s="2">
        <v>9.8039217293262482E-2</v>
      </c>
      <c r="D156" s="2">
        <v>23.848928451538086</v>
      </c>
      <c r="E156" s="2">
        <v>1.3600000143051147</v>
      </c>
      <c r="F156" s="2">
        <v>27.853921890258789</v>
      </c>
      <c r="G156">
        <v>6.5573770552873611E-3</v>
      </c>
      <c r="H156">
        <v>53.776927947998047</v>
      </c>
      <c r="I156">
        <v>9.0909093618392944E-2</v>
      </c>
      <c r="J156">
        <v>19.943618774414063</v>
      </c>
      <c r="K156">
        <v>1.5199999809265137</v>
      </c>
      <c r="L156">
        <v>25.537322998046875</v>
      </c>
    </row>
    <row r="157" spans="1:12" x14ac:dyDescent="0.25">
      <c r="A157" s="2">
        <v>6.8493150174617767E-3</v>
      </c>
      <c r="B157" s="2">
        <v>53.053215026855469</v>
      </c>
      <c r="C157" s="2">
        <v>9.8360650241374969E-2</v>
      </c>
      <c r="D157" s="2">
        <v>23.850053787231445</v>
      </c>
      <c r="E157" s="2">
        <v>1.3700000047683716</v>
      </c>
      <c r="F157" s="2">
        <v>27.936000823974609</v>
      </c>
      <c r="G157">
        <v>6.6006598062813282E-3</v>
      </c>
      <c r="H157">
        <v>53.784156799316406</v>
      </c>
      <c r="I157">
        <v>9.2105261981487274E-2</v>
      </c>
      <c r="J157">
        <v>19.94482421875</v>
      </c>
      <c r="K157">
        <v>1.5299999713897705</v>
      </c>
      <c r="L157">
        <v>25.608406066894531</v>
      </c>
    </row>
    <row r="158" spans="1:12" x14ac:dyDescent="0.25">
      <c r="A158" s="2">
        <v>6.8965516984462738E-3</v>
      </c>
      <c r="B158" s="2">
        <v>53.055461883544922</v>
      </c>
      <c r="C158" s="2">
        <v>9.8591551184654236E-2</v>
      </c>
      <c r="D158" s="2">
        <v>23.851177215576172</v>
      </c>
      <c r="E158" s="2">
        <v>1.3799999952316284</v>
      </c>
      <c r="F158" s="2">
        <v>28.0068359375</v>
      </c>
      <c r="G158">
        <v>6.6225165501236916E-3</v>
      </c>
      <c r="H158">
        <v>53.785358428955078</v>
      </c>
      <c r="I158">
        <v>9.2592597007751465E-2</v>
      </c>
      <c r="J158">
        <v>19.946029663085938</v>
      </c>
      <c r="K158">
        <v>1.5399999618530273</v>
      </c>
      <c r="L158">
        <v>25.707191467285156</v>
      </c>
    </row>
    <row r="159" spans="1:12" x14ac:dyDescent="0.25">
      <c r="A159" s="2">
        <v>6.9324090145528316E-3</v>
      </c>
      <c r="B159" s="2">
        <v>53.056587219238281</v>
      </c>
      <c r="C159" s="2">
        <v>9.890110045671463E-2</v>
      </c>
      <c r="D159" s="2">
        <v>23.852302551269531</v>
      </c>
      <c r="E159" s="2">
        <v>1.3899999856948853</v>
      </c>
      <c r="F159" s="2">
        <v>28.101284027099609</v>
      </c>
      <c r="G159">
        <v>6.6666663624346256E-3</v>
      </c>
      <c r="H159">
        <v>53.786563873291016</v>
      </c>
      <c r="I159">
        <v>9.3023255467414856E-2</v>
      </c>
      <c r="J159">
        <v>19.948432922363281</v>
      </c>
      <c r="K159">
        <v>1.5499999523162842</v>
      </c>
      <c r="L159">
        <v>25.769844055175781</v>
      </c>
    </row>
    <row r="160" spans="1:12" x14ac:dyDescent="0.25">
      <c r="A160" s="2">
        <v>6.9444444961845875E-3</v>
      </c>
      <c r="B160" s="2">
        <v>53.059959411621094</v>
      </c>
      <c r="C160" s="2">
        <v>9.9999994039535522E-2</v>
      </c>
      <c r="D160" s="2">
        <v>23.863546371459961</v>
      </c>
      <c r="E160" s="2">
        <v>1.3999999761581421</v>
      </c>
      <c r="F160" s="2">
        <v>28.166496276855469</v>
      </c>
      <c r="G160">
        <v>6.6964286379516125E-3</v>
      </c>
      <c r="H160">
        <v>53.790180206298828</v>
      </c>
      <c r="I160">
        <v>9.3333333730697632E-2</v>
      </c>
      <c r="J160">
        <v>19.949638366699219</v>
      </c>
      <c r="K160">
        <v>1.559999942779541</v>
      </c>
      <c r="L160">
        <v>25.94091796875</v>
      </c>
    </row>
    <row r="161" spans="1:12" x14ac:dyDescent="0.25">
      <c r="A161" s="2">
        <v>6.9930069148540497E-3</v>
      </c>
      <c r="B161" s="2">
        <v>53.061084747314453</v>
      </c>
      <c r="C161" s="2">
        <v>0.10000000149011612</v>
      </c>
      <c r="D161" s="2">
        <v>23.864669799804688</v>
      </c>
      <c r="E161" s="2">
        <v>1.4099999666213989</v>
      </c>
      <c r="F161" s="2">
        <v>28.241828918457031</v>
      </c>
      <c r="G161">
        <v>6.7114094272255898E-3</v>
      </c>
      <c r="H161">
        <v>53.792587280273438</v>
      </c>
      <c r="I161">
        <v>9.3525178730487823E-2</v>
      </c>
      <c r="J161">
        <v>19.950843811035156</v>
      </c>
      <c r="K161">
        <v>1.5700000524520874</v>
      </c>
      <c r="L161">
        <v>26.030067443847656</v>
      </c>
    </row>
    <row r="162" spans="1:12" x14ac:dyDescent="0.25">
      <c r="A162" s="2">
        <v>7.0175435394048691E-3</v>
      </c>
      <c r="B162" s="2">
        <v>53.062210083007813</v>
      </c>
      <c r="C162" s="2">
        <v>0.10059171915054321</v>
      </c>
      <c r="D162" s="2">
        <v>23.865795135498047</v>
      </c>
      <c r="E162" s="2">
        <v>1.4199999570846558</v>
      </c>
      <c r="F162" s="2">
        <v>28.310415267944336</v>
      </c>
      <c r="G162">
        <v>6.7340065725147724E-3</v>
      </c>
      <c r="H162">
        <v>53.793792724609375</v>
      </c>
      <c r="I162">
        <v>9.375E-2</v>
      </c>
      <c r="J162">
        <v>19.955665588378906</v>
      </c>
      <c r="K162">
        <v>1.5800000429153442</v>
      </c>
      <c r="L162">
        <v>26.104766845703125</v>
      </c>
    </row>
    <row r="163" spans="1:12" x14ac:dyDescent="0.25">
      <c r="A163" s="2">
        <v>7.0323487743735313E-3</v>
      </c>
      <c r="B163" s="2">
        <v>53.063335418701172</v>
      </c>
      <c r="C163" s="2">
        <v>0.10062892735004425</v>
      </c>
      <c r="D163" s="2">
        <v>23.866918563842773</v>
      </c>
      <c r="E163" s="2">
        <v>1.4299999475479126</v>
      </c>
      <c r="F163" s="2">
        <v>28.398115158081055</v>
      </c>
      <c r="G163">
        <v>6.7476383410394192E-3</v>
      </c>
      <c r="H163">
        <v>53.794998168945313</v>
      </c>
      <c r="I163">
        <v>9.4339624047279358E-2</v>
      </c>
      <c r="J163">
        <v>19.956871032714844</v>
      </c>
      <c r="K163">
        <v>1.5900000333786011</v>
      </c>
      <c r="L163">
        <v>26.21319580078125</v>
      </c>
    </row>
    <row r="164" spans="1:12" x14ac:dyDescent="0.25">
      <c r="A164" s="2">
        <v>7.042253389954567E-3</v>
      </c>
      <c r="B164" s="2">
        <v>53.064456939697266</v>
      </c>
      <c r="C164" s="2">
        <v>0.10144927352666855</v>
      </c>
      <c r="D164" s="2">
        <v>23.868043899536133</v>
      </c>
      <c r="E164" s="2">
        <v>1.440000057220459</v>
      </c>
      <c r="F164" s="2">
        <v>28.461080551147461</v>
      </c>
      <c r="G164">
        <v>6.7681893706321716E-3</v>
      </c>
      <c r="H164">
        <v>53.797409057617188</v>
      </c>
      <c r="I164">
        <v>9.5238089561462402E-2</v>
      </c>
      <c r="J164">
        <v>19.968917846679688</v>
      </c>
      <c r="K164">
        <v>1.6000000238418579</v>
      </c>
      <c r="L164">
        <v>26.289093017578125</v>
      </c>
    </row>
    <row r="165" spans="1:12" x14ac:dyDescent="0.25">
      <c r="A165" s="2">
        <v>7.0588234812021255E-3</v>
      </c>
      <c r="B165" s="2">
        <v>53.065582275390625</v>
      </c>
      <c r="C165" s="2">
        <v>0.10185185074806213</v>
      </c>
      <c r="D165" s="2">
        <v>23.869167327880859</v>
      </c>
      <c r="E165" s="2">
        <v>1.4500000476837158</v>
      </c>
      <c r="F165" s="2">
        <v>28.558900833129883</v>
      </c>
      <c r="G165">
        <v>6.7796609364449978E-3</v>
      </c>
      <c r="H165">
        <v>53.798610687255859</v>
      </c>
      <c r="I165">
        <v>9.6153847873210907E-2</v>
      </c>
      <c r="J165">
        <v>19.970123291015625</v>
      </c>
      <c r="K165">
        <v>1.6100000143051147</v>
      </c>
      <c r="L165">
        <v>26.461372375488281</v>
      </c>
    </row>
    <row r="166" spans="1:12" x14ac:dyDescent="0.25">
      <c r="A166" s="2">
        <v>7.0754713378846645E-3</v>
      </c>
      <c r="B166" s="2">
        <v>53.066707611083984</v>
      </c>
      <c r="C166" s="2">
        <v>0.10256410390138626</v>
      </c>
      <c r="D166" s="2">
        <v>23.874790191650391</v>
      </c>
      <c r="E166" s="2">
        <v>1.4600000381469727</v>
      </c>
      <c r="F166" s="2">
        <v>28.624113082885742</v>
      </c>
      <c r="G166">
        <v>6.8027209490537643E-3</v>
      </c>
      <c r="H166">
        <v>53.799816131591797</v>
      </c>
      <c r="I166">
        <v>9.6774198114871979E-2</v>
      </c>
      <c r="J166">
        <v>19.971328735351563</v>
      </c>
      <c r="K166">
        <v>1.6200000047683716</v>
      </c>
      <c r="L166">
        <v>26.526435852050781</v>
      </c>
    </row>
    <row r="167" spans="1:12" x14ac:dyDescent="0.25">
      <c r="A167" s="2">
        <v>7.0921983569860458E-3</v>
      </c>
      <c r="B167" s="2">
        <v>53.067832946777344</v>
      </c>
      <c r="C167" s="2">
        <v>0.10283687710762024</v>
      </c>
      <c r="D167" s="2">
        <v>23.875913619995117</v>
      </c>
      <c r="E167" s="2">
        <v>1.4700000286102295</v>
      </c>
      <c r="F167" s="2">
        <v>28.71293830871582</v>
      </c>
      <c r="G167">
        <v>6.8259383551776409E-3</v>
      </c>
      <c r="H167">
        <v>53.805839538574219</v>
      </c>
      <c r="I167">
        <v>9.7222223877906799E-2</v>
      </c>
      <c r="J167">
        <v>19.9725341796875</v>
      </c>
      <c r="K167">
        <v>1.6299999952316284</v>
      </c>
      <c r="L167">
        <v>26.607154846191406</v>
      </c>
    </row>
    <row r="168" spans="1:12" x14ac:dyDescent="0.25">
      <c r="A168" s="2">
        <v>7.1258903481066227E-3</v>
      </c>
      <c r="B168" s="2">
        <v>53.068954467773438</v>
      </c>
      <c r="C168" s="2">
        <v>0.10344827175140381</v>
      </c>
      <c r="D168" s="2">
        <v>23.880411148071289</v>
      </c>
      <c r="E168" s="2">
        <v>1.4800000190734863</v>
      </c>
      <c r="F168" s="2">
        <v>28.781524658203125</v>
      </c>
      <c r="G168">
        <v>6.8493150174617767E-3</v>
      </c>
      <c r="H168">
        <v>53.810661315917969</v>
      </c>
      <c r="I168">
        <v>9.7560971975326538E-2</v>
      </c>
      <c r="J168">
        <v>19.974937438964844</v>
      </c>
      <c r="K168">
        <v>1.6399999856948853</v>
      </c>
      <c r="L168">
        <v>26.708351135253906</v>
      </c>
    </row>
    <row r="169" spans="1:12" x14ac:dyDescent="0.25">
      <c r="A169" s="2">
        <v>7.1428571827709675E-3</v>
      </c>
      <c r="B169" s="2">
        <v>53.072330474853516</v>
      </c>
      <c r="C169" s="2">
        <v>0.10344827920198441</v>
      </c>
      <c r="D169" s="2">
        <v>23.881536483764648</v>
      </c>
      <c r="E169" s="2">
        <v>1.4900000095367432</v>
      </c>
      <c r="F169" s="2">
        <v>28.865852355957031</v>
      </c>
      <c r="G169">
        <v>6.9444444961845875E-3</v>
      </c>
      <c r="H169">
        <v>53.817890167236328</v>
      </c>
      <c r="I169">
        <v>9.9999994039535522E-2</v>
      </c>
      <c r="J169">
        <v>19.985786437988281</v>
      </c>
      <c r="K169">
        <v>1.6499999761581421</v>
      </c>
      <c r="L169">
        <v>26.7806396484375</v>
      </c>
    </row>
    <row r="170" spans="1:12" x14ac:dyDescent="0.25">
      <c r="A170" s="2">
        <v>7.1684587746858597E-3</v>
      </c>
      <c r="B170" s="2">
        <v>53.073451995849609</v>
      </c>
      <c r="C170" s="2">
        <v>0.1041666716337204</v>
      </c>
      <c r="D170" s="2">
        <v>23.882659912109375</v>
      </c>
      <c r="E170" s="2">
        <v>1.5</v>
      </c>
      <c r="F170" s="2">
        <v>28.933313369750977</v>
      </c>
      <c r="G170">
        <v>6.9930069148540497E-3</v>
      </c>
      <c r="H170">
        <v>53.819091796875</v>
      </c>
      <c r="I170">
        <v>0.10000000149011612</v>
      </c>
      <c r="J170">
        <v>19.986991882324219</v>
      </c>
      <c r="K170">
        <v>1.6599999666213989</v>
      </c>
      <c r="L170">
        <v>26.843284606933594</v>
      </c>
    </row>
    <row r="171" spans="1:12" x14ac:dyDescent="0.25">
      <c r="A171" s="2">
        <v>7.1942443028092384E-3</v>
      </c>
      <c r="B171" s="2">
        <v>53.076828002929688</v>
      </c>
      <c r="C171" s="2">
        <v>0.10526315867900848</v>
      </c>
      <c r="D171" s="2">
        <v>23.888282775878906</v>
      </c>
      <c r="E171" s="2">
        <v>1.5099999904632568</v>
      </c>
      <c r="F171" s="2">
        <v>28.982786178588867</v>
      </c>
      <c r="G171">
        <v>7.042253389954567E-3</v>
      </c>
      <c r="H171">
        <v>53.821502685546875</v>
      </c>
      <c r="I171">
        <v>0.10052909702062607</v>
      </c>
      <c r="J171">
        <v>19.988189697265625</v>
      </c>
      <c r="K171">
        <v>1.6699999570846558</v>
      </c>
      <c r="L171">
        <v>27.028816223144531</v>
      </c>
    </row>
    <row r="172" spans="1:12" x14ac:dyDescent="0.25">
      <c r="A172" s="2">
        <v>7.2463764809072018E-3</v>
      </c>
      <c r="B172" s="2">
        <v>53.0802001953125</v>
      </c>
      <c r="C172" s="2">
        <v>0.10588235408067703</v>
      </c>
      <c r="D172" s="2">
        <v>23.890531539916992</v>
      </c>
      <c r="E172" s="2">
        <v>1.5199999809265137</v>
      </c>
      <c r="F172" s="2">
        <v>29.162685394287109</v>
      </c>
      <c r="G172">
        <v>7.0921983569860458E-3</v>
      </c>
      <c r="H172">
        <v>53.82391357421875</v>
      </c>
      <c r="I172">
        <v>0.1015625</v>
      </c>
      <c r="J172">
        <v>19.989395141601563</v>
      </c>
      <c r="K172">
        <v>1.6799999475479126</v>
      </c>
      <c r="L172">
        <v>27.110740661621094</v>
      </c>
    </row>
    <row r="173" spans="1:12" x14ac:dyDescent="0.25">
      <c r="A173" s="2">
        <v>7.2992700152099133E-3</v>
      </c>
      <c r="B173" s="2">
        <v>53.081325531005859</v>
      </c>
      <c r="C173" s="2">
        <v>0.10638298094272614</v>
      </c>
      <c r="D173" s="2">
        <v>23.891654968261719</v>
      </c>
      <c r="E173" s="2">
        <v>1.5299999713897705</v>
      </c>
      <c r="F173" s="2">
        <v>29.234643936157227</v>
      </c>
      <c r="G173">
        <v>7.1428571827709675E-3</v>
      </c>
      <c r="H173">
        <v>53.827526092529297</v>
      </c>
      <c r="I173">
        <v>0.10204081982374191</v>
      </c>
      <c r="J173">
        <v>19.9906005859375</v>
      </c>
      <c r="K173">
        <v>1.690000057220459</v>
      </c>
      <c r="L173">
        <v>27.2047119140625</v>
      </c>
    </row>
    <row r="174" spans="1:12" x14ac:dyDescent="0.25">
      <c r="A174" s="2">
        <v>7.326007355004549E-3</v>
      </c>
      <c r="B174" s="2">
        <v>53.082447052001953</v>
      </c>
      <c r="C174" s="2">
        <v>0.10666666179895401</v>
      </c>
      <c r="D174" s="2">
        <v>23.892780303955078</v>
      </c>
      <c r="E174" s="2">
        <v>1.5399999618530273</v>
      </c>
      <c r="F174" s="2">
        <v>29.320095062255859</v>
      </c>
      <c r="G174">
        <v>7.1942443028092384E-3</v>
      </c>
      <c r="H174">
        <v>53.828731536865234</v>
      </c>
      <c r="I174">
        <v>0.10227273404598236</v>
      </c>
      <c r="J174">
        <v>19.991806030273438</v>
      </c>
      <c r="K174">
        <v>1.7000000476837158</v>
      </c>
      <c r="L174">
        <v>27.270973205566406</v>
      </c>
    </row>
    <row r="175" spans="1:12" x14ac:dyDescent="0.25">
      <c r="A175" s="2">
        <v>7.3529412038624287E-3</v>
      </c>
      <c r="B175" s="2">
        <v>53.086944580078125</v>
      </c>
      <c r="C175" s="2">
        <v>0.1071428582072258</v>
      </c>
      <c r="D175" s="2">
        <v>23.896152496337891</v>
      </c>
      <c r="E175" s="2">
        <v>1.5499999523162842</v>
      </c>
      <c r="F175" s="2">
        <v>29.394304275512695</v>
      </c>
      <c r="G175">
        <v>7.2115384973585606E-3</v>
      </c>
      <c r="H175">
        <v>53.831142425537109</v>
      </c>
      <c r="I175">
        <v>0.10256410390138626</v>
      </c>
      <c r="J175">
        <v>19.996627807617188</v>
      </c>
      <c r="K175">
        <v>1.7100000381469727</v>
      </c>
      <c r="L175">
        <v>27.345672607421875</v>
      </c>
    </row>
    <row r="176" spans="1:12" x14ac:dyDescent="0.25">
      <c r="A176" s="2">
        <v>7.3710069991648197E-3</v>
      </c>
      <c r="B176" s="2">
        <v>53.088069915771484</v>
      </c>
      <c r="C176" s="2">
        <v>0.10869565606117249</v>
      </c>
      <c r="D176" s="2">
        <v>23.89727783203125</v>
      </c>
      <c r="E176" s="2">
        <v>1.559999942779541</v>
      </c>
      <c r="F176" s="2">
        <v>29.568580627441406</v>
      </c>
      <c r="G176">
        <v>7.2463764809072018E-3</v>
      </c>
      <c r="H176">
        <v>53.832344055175781</v>
      </c>
      <c r="I176">
        <v>0.10294117778539658</v>
      </c>
      <c r="J176">
        <v>19.997833251953125</v>
      </c>
      <c r="K176">
        <v>1.7200000286102295</v>
      </c>
      <c r="L176">
        <v>27.508316040039063</v>
      </c>
    </row>
    <row r="177" spans="1:12" x14ac:dyDescent="0.25">
      <c r="A177" s="2">
        <v>7.4074072763323784E-3</v>
      </c>
      <c r="B177" s="2">
        <v>53.091442108154297</v>
      </c>
      <c r="C177" s="2">
        <v>0.10958904027938843</v>
      </c>
      <c r="D177" s="2">
        <v>23.898401260375977</v>
      </c>
      <c r="E177" s="2">
        <v>1.5700000524520874</v>
      </c>
      <c r="F177" s="2">
        <v>29.642789840698242</v>
      </c>
      <c r="G177">
        <v>7.2727273218333721E-3</v>
      </c>
      <c r="H177">
        <v>53.835960388183594</v>
      </c>
      <c r="I177">
        <v>0.10344827175140381</v>
      </c>
      <c r="J177">
        <v>19.999038696289063</v>
      </c>
      <c r="K177">
        <v>1.7300000190734863</v>
      </c>
      <c r="L177">
        <v>27.581802368164063</v>
      </c>
    </row>
    <row r="178" spans="1:12" x14ac:dyDescent="0.25">
      <c r="A178" s="2">
        <v>7.4257422238588333E-3</v>
      </c>
      <c r="B178" s="2">
        <v>53.092567443847656</v>
      </c>
      <c r="C178" s="2">
        <v>0.1111111044883728</v>
      </c>
      <c r="D178" s="2">
        <v>23.899526596069336</v>
      </c>
      <c r="E178" s="2">
        <v>1.5800000429153442</v>
      </c>
      <c r="F178" s="2">
        <v>29.713624954223633</v>
      </c>
      <c r="G178">
        <v>7.2992700152099133E-3</v>
      </c>
      <c r="H178">
        <v>53.838367462158203</v>
      </c>
      <c r="I178">
        <v>0.10389610379934311</v>
      </c>
      <c r="J178">
        <v>20.000244140625</v>
      </c>
      <c r="K178">
        <v>1.7400000095367432</v>
      </c>
      <c r="L178">
        <v>27.640838623046875</v>
      </c>
    </row>
    <row r="179" spans="1:12" x14ac:dyDescent="0.25">
      <c r="A179" s="2">
        <v>7.4626863934099674E-3</v>
      </c>
      <c r="B179" s="2">
        <v>53.094818115234375</v>
      </c>
      <c r="C179" s="2">
        <v>0.1111111119389534</v>
      </c>
      <c r="D179" s="2">
        <v>23.909645080566406</v>
      </c>
      <c r="E179" s="2">
        <v>1.5900000333786011</v>
      </c>
      <c r="F179" s="2">
        <v>29.829433441162109</v>
      </c>
      <c r="G179">
        <v>7.3529412038624287E-3</v>
      </c>
      <c r="H179">
        <v>53.839572906494141</v>
      </c>
      <c r="I179">
        <v>0.10399999469518661</v>
      </c>
      <c r="J179">
        <v>20.001441955566406</v>
      </c>
      <c r="K179">
        <v>1.75</v>
      </c>
      <c r="L179">
        <v>27.758903503417969</v>
      </c>
    </row>
    <row r="180" spans="1:12" x14ac:dyDescent="0.25">
      <c r="A180" s="2">
        <v>7.4812965467572212E-3</v>
      </c>
      <c r="B180" s="2">
        <v>53.095939636230469</v>
      </c>
      <c r="C180" s="2">
        <v>0.11250000447034836</v>
      </c>
      <c r="D180" s="2">
        <v>23.910768508911133</v>
      </c>
      <c r="E180" s="2">
        <v>1.6000000238418579</v>
      </c>
      <c r="F180" s="2">
        <v>29.894647598266602</v>
      </c>
      <c r="G180">
        <v>7.3710069991648197E-3</v>
      </c>
      <c r="H180">
        <v>53.840778350830078</v>
      </c>
      <c r="I180">
        <v>0.1041666716337204</v>
      </c>
      <c r="J180">
        <v>20.003852844238281</v>
      </c>
      <c r="K180">
        <v>1.7599999904632568</v>
      </c>
      <c r="L180">
        <v>27.833595275878906</v>
      </c>
    </row>
    <row r="181" spans="1:12" x14ac:dyDescent="0.25">
      <c r="A181" s="2">
        <v>7.4906363151967525E-3</v>
      </c>
      <c r="B181" s="2">
        <v>53.097064971923828</v>
      </c>
      <c r="C181" s="2">
        <v>0.11290322989225388</v>
      </c>
      <c r="D181" s="2">
        <v>23.911893844604492</v>
      </c>
      <c r="E181" s="2">
        <v>1.6100000143051147</v>
      </c>
      <c r="F181" s="2">
        <v>30.066675186157227</v>
      </c>
      <c r="G181">
        <v>7.3800734244287014E-3</v>
      </c>
      <c r="H181">
        <v>53.841983795166016</v>
      </c>
      <c r="I181">
        <v>0.10447761416435242</v>
      </c>
      <c r="J181">
        <v>20.006263732910156</v>
      </c>
      <c r="K181">
        <v>1.7699999809265137</v>
      </c>
      <c r="L181">
        <v>27.907089233398438</v>
      </c>
    </row>
    <row r="182" spans="1:12" x14ac:dyDescent="0.25">
      <c r="A182" s="2">
        <v>7.5187967158854008E-3</v>
      </c>
      <c r="B182" s="2">
        <v>53.099311828613281</v>
      </c>
      <c r="C182" s="2">
        <v>0.11304347217082977</v>
      </c>
      <c r="D182" s="2">
        <v>23.913017272949219</v>
      </c>
      <c r="E182" s="2">
        <v>1.6200000047683716</v>
      </c>
      <c r="F182" s="2">
        <v>30.131887435913086</v>
      </c>
      <c r="G182">
        <v>7.4487891979515553E-3</v>
      </c>
      <c r="H182">
        <v>53.843189239501953</v>
      </c>
      <c r="I182">
        <v>0.10526315867900848</v>
      </c>
      <c r="J182">
        <v>20.007469177246094</v>
      </c>
      <c r="K182">
        <v>1.7799999713897705</v>
      </c>
      <c r="L182">
        <v>27.962509155273438</v>
      </c>
    </row>
    <row r="183" spans="1:12" x14ac:dyDescent="0.25">
      <c r="A183" s="2">
        <v>7.5528700836002827E-3</v>
      </c>
      <c r="B183" s="2">
        <v>53.100437164306641</v>
      </c>
      <c r="C183" s="2">
        <v>0.11320754140615463</v>
      </c>
      <c r="D183" s="2">
        <v>23.914142608642578</v>
      </c>
      <c r="E183" s="2">
        <v>1.6299999952316284</v>
      </c>
      <c r="F183" s="2">
        <v>30.213966369628906</v>
      </c>
      <c r="G183">
        <v>7.4626863934099674E-3</v>
      </c>
      <c r="H183">
        <v>53.845596313476563</v>
      </c>
      <c r="I183">
        <v>0.10588235408067703</v>
      </c>
      <c r="J183">
        <v>20.008674621582031</v>
      </c>
      <c r="K183">
        <v>1.7899999618530273</v>
      </c>
      <c r="L183">
        <v>28.15045166015625</v>
      </c>
    </row>
    <row r="184" spans="1:12" x14ac:dyDescent="0.25">
      <c r="A184" s="2">
        <v>7.5757573358714581E-3</v>
      </c>
      <c r="B184" s="2">
        <v>53.103809356689453</v>
      </c>
      <c r="C184" s="2">
        <v>0.11428571492433548</v>
      </c>
      <c r="D184" s="2">
        <v>23.91864013671875</v>
      </c>
      <c r="E184" s="2">
        <v>1.6399999856948853</v>
      </c>
      <c r="F184" s="2">
        <v>30.319658279418945</v>
      </c>
      <c r="G184">
        <v>7.5187967158854008E-3</v>
      </c>
      <c r="H184">
        <v>53.8468017578125</v>
      </c>
      <c r="I184">
        <v>0.10638298094272614</v>
      </c>
      <c r="J184">
        <v>20.011085510253906</v>
      </c>
      <c r="K184">
        <v>1.7999999523162842</v>
      </c>
      <c r="L184">
        <v>28.235992431640625</v>
      </c>
    </row>
    <row r="185" spans="1:12" x14ac:dyDescent="0.25">
      <c r="A185" s="2">
        <v>7.6045626774430275E-3</v>
      </c>
      <c r="B185" s="2">
        <v>53.104934692382813</v>
      </c>
      <c r="C185" s="2">
        <v>0.1150442436337471</v>
      </c>
      <c r="D185" s="2">
        <v>23.920888900756836</v>
      </c>
      <c r="E185" s="2">
        <v>1.6499999761581421</v>
      </c>
      <c r="F185" s="2">
        <v>30.415227890014648</v>
      </c>
      <c r="G185">
        <v>7.5471694581210613E-3</v>
      </c>
      <c r="H185">
        <v>53.849212646484375</v>
      </c>
      <c r="I185">
        <v>0.1071428582072258</v>
      </c>
      <c r="J185">
        <v>20.015899658203125</v>
      </c>
      <c r="K185">
        <v>1.809999942779541</v>
      </c>
      <c r="L185">
        <v>28.314300537109375</v>
      </c>
    </row>
    <row r="186" spans="1:12" x14ac:dyDescent="0.25">
      <c r="A186" s="2">
        <v>7.6335878111422062E-3</v>
      </c>
      <c r="B186" s="2">
        <v>53.111682891845703</v>
      </c>
      <c r="C186" s="2">
        <v>0.11538461595773697</v>
      </c>
      <c r="D186" s="2">
        <v>23.925386428833008</v>
      </c>
      <c r="E186" s="2">
        <v>1.6599999666213989</v>
      </c>
      <c r="F186" s="2">
        <v>30.488311767578125</v>
      </c>
      <c r="G186">
        <v>7.5757573358714581E-3</v>
      </c>
      <c r="H186">
        <v>53.850418090820313</v>
      </c>
      <c r="I186">
        <v>0.10769230872392654</v>
      </c>
      <c r="J186">
        <v>20.017105102539063</v>
      </c>
      <c r="K186">
        <v>1.8200000524520874</v>
      </c>
      <c r="L186">
        <v>28.435981750488281</v>
      </c>
    </row>
    <row r="187" spans="1:12" x14ac:dyDescent="0.25">
      <c r="A187" s="2">
        <v>7.6628350652754307E-3</v>
      </c>
      <c r="B187" s="2">
        <v>53.112804412841797</v>
      </c>
      <c r="C187" s="2">
        <v>0.11538462340831757</v>
      </c>
      <c r="D187" s="2">
        <v>23.926509857177734</v>
      </c>
      <c r="E187" s="2">
        <v>1.6699999570846558</v>
      </c>
      <c r="F187" s="2">
        <v>30.680578231811523</v>
      </c>
      <c r="G187">
        <v>7.6282941736280918E-3</v>
      </c>
      <c r="H187">
        <v>53.854030609130859</v>
      </c>
      <c r="I187">
        <v>0.10869565606117249</v>
      </c>
      <c r="J187">
        <v>20.021926879882813</v>
      </c>
      <c r="K187">
        <v>1.8300000429153442</v>
      </c>
      <c r="L187">
        <v>28.498626708984375</v>
      </c>
    </row>
    <row r="188" spans="1:12" x14ac:dyDescent="0.25">
      <c r="A188" s="2">
        <v>7.6923076994717121E-3</v>
      </c>
      <c r="B188" s="2">
        <v>53.115055084228516</v>
      </c>
      <c r="C188" s="2">
        <v>0.11610487103462219</v>
      </c>
      <c r="D188" s="2">
        <v>23.927635192871094</v>
      </c>
      <c r="E188" s="2">
        <v>1.6799999475479126</v>
      </c>
      <c r="F188" s="2">
        <v>30.763782501220703</v>
      </c>
      <c r="G188">
        <v>7.6335878111422062E-3</v>
      </c>
      <c r="H188">
        <v>53.855236053466797</v>
      </c>
      <c r="I188">
        <v>0.1111111119389534</v>
      </c>
      <c r="J188">
        <v>20.029151916503906</v>
      </c>
      <c r="K188">
        <v>1.8400000333786011</v>
      </c>
      <c r="L188">
        <v>28.568504333496094</v>
      </c>
    </row>
    <row r="189" spans="1:12" x14ac:dyDescent="0.25">
      <c r="A189" s="2">
        <v>7.7519379556179047E-3</v>
      </c>
      <c r="B189" s="2">
        <v>53.118427276611328</v>
      </c>
      <c r="C189" s="2">
        <v>0.11627907305955887</v>
      </c>
      <c r="D189" s="2">
        <v>23.92988395690918</v>
      </c>
      <c r="E189" s="2">
        <v>1.690000057220459</v>
      </c>
      <c r="F189" s="2">
        <v>30.860477447509766</v>
      </c>
      <c r="G189">
        <v>7.6530608348548412E-3</v>
      </c>
      <c r="H189">
        <v>53.857646942138672</v>
      </c>
      <c r="I189">
        <v>0.11180124431848526</v>
      </c>
      <c r="J189">
        <v>20.030357360839844</v>
      </c>
      <c r="K189">
        <v>1.8500000238418579</v>
      </c>
      <c r="L189">
        <v>28.785362243652344</v>
      </c>
    </row>
    <row r="190" spans="1:12" x14ac:dyDescent="0.25">
      <c r="A190" s="2">
        <v>7.8125E-3</v>
      </c>
      <c r="B190" s="2">
        <v>53.121799468994141</v>
      </c>
      <c r="C190" s="2">
        <v>0.11666666716337204</v>
      </c>
      <c r="D190" s="2">
        <v>23.931007385253906</v>
      </c>
      <c r="E190" s="2">
        <v>1.7000000476837158</v>
      </c>
      <c r="F190" s="2">
        <v>30.935810089111328</v>
      </c>
      <c r="G190">
        <v>7.6923076994717121E-3</v>
      </c>
      <c r="H190">
        <v>53.858848571777344</v>
      </c>
      <c r="I190">
        <v>0.11224489659070969</v>
      </c>
      <c r="J190">
        <v>20.031562805175781</v>
      </c>
      <c r="K190">
        <v>1.8600000143051147</v>
      </c>
      <c r="L190">
        <v>28.867286682128906</v>
      </c>
    </row>
    <row r="191" spans="1:12" x14ac:dyDescent="0.25">
      <c r="A191" s="2">
        <v>7.8740157186985016E-3</v>
      </c>
      <c r="B191" s="2">
        <v>53.126296997070313</v>
      </c>
      <c r="C191" s="2">
        <v>0.11688312143087387</v>
      </c>
      <c r="D191" s="2">
        <v>23.933256149291992</v>
      </c>
      <c r="E191" s="2">
        <v>1.7100000381469727</v>
      </c>
      <c r="F191" s="2">
        <v>31.02238655090332</v>
      </c>
      <c r="G191">
        <v>7.7220075763761997E-3</v>
      </c>
      <c r="H191">
        <v>53.862464904785156</v>
      </c>
      <c r="I191">
        <v>0.11528149992227554</v>
      </c>
      <c r="J191">
        <v>20.032768249511719</v>
      </c>
      <c r="K191">
        <v>1.8700000047683716</v>
      </c>
      <c r="L191">
        <v>28.928726196289063</v>
      </c>
    </row>
    <row r="192" spans="1:12" x14ac:dyDescent="0.25">
      <c r="A192" s="2">
        <v>7.9365074634552002E-3</v>
      </c>
      <c r="B192" s="2">
        <v>53.131919860839844</v>
      </c>
      <c r="C192" s="2">
        <v>0.11764705926179886</v>
      </c>
      <c r="D192" s="2">
        <v>23.937753677368164</v>
      </c>
      <c r="E192" s="2">
        <v>1.7200000286102295</v>
      </c>
      <c r="F192" s="2">
        <v>31.178672790527344</v>
      </c>
      <c r="G192">
        <v>7.7519379556179047E-3</v>
      </c>
      <c r="H192">
        <v>53.863670349121094</v>
      </c>
      <c r="I192">
        <v>0.11538461595773697</v>
      </c>
      <c r="J192">
        <v>20.036384582519531</v>
      </c>
      <c r="K192">
        <v>1.8799999952316284</v>
      </c>
      <c r="L192">
        <v>28.997398376464844</v>
      </c>
    </row>
    <row r="193" spans="1:12" x14ac:dyDescent="0.25">
      <c r="A193" s="2">
        <v>7.9787233844399452E-3</v>
      </c>
      <c r="B193" s="2">
        <v>53.133045196533203</v>
      </c>
      <c r="C193" s="2">
        <v>0.1190476194024086</v>
      </c>
      <c r="D193" s="2">
        <v>23.938879013061523</v>
      </c>
      <c r="E193" s="2">
        <v>1.7300000190734863</v>
      </c>
      <c r="F193" s="2">
        <v>31.25288200378418</v>
      </c>
      <c r="G193">
        <v>7.7586211264133453E-3</v>
      </c>
      <c r="H193">
        <v>53.864875793457031</v>
      </c>
      <c r="I193">
        <v>0.11594202369451523</v>
      </c>
      <c r="J193">
        <v>20.037590026855469</v>
      </c>
      <c r="K193">
        <v>1.8899999856948853</v>
      </c>
      <c r="L193">
        <v>29.108238220214844</v>
      </c>
    </row>
    <row r="194" spans="1:12" x14ac:dyDescent="0.25">
      <c r="A194" s="2">
        <v>7.989346981048584E-3</v>
      </c>
      <c r="B194" s="2">
        <v>53.134170532226563</v>
      </c>
      <c r="C194" s="2">
        <v>0.11918950825929642</v>
      </c>
      <c r="D194" s="2">
        <v>23.94000244140625</v>
      </c>
      <c r="E194" s="2">
        <v>1.7400000095367432</v>
      </c>
      <c r="F194" s="2">
        <v>31.328214645385742</v>
      </c>
      <c r="G194">
        <v>7.7821011655032635E-3</v>
      </c>
      <c r="H194">
        <v>53.870899200439453</v>
      </c>
      <c r="I194">
        <v>0.11604714393615723</v>
      </c>
      <c r="J194">
        <v>20.038795471191406</v>
      </c>
      <c r="K194">
        <v>1.8999999761581421</v>
      </c>
      <c r="L194">
        <v>29.190162658691406</v>
      </c>
    </row>
    <row r="195" spans="1:12" x14ac:dyDescent="0.25">
      <c r="A195" s="2">
        <v>7.9999994486570358E-3</v>
      </c>
      <c r="B195" s="2">
        <v>53.140914916992188</v>
      </c>
      <c r="C195" s="2">
        <v>0.11940298229455948</v>
      </c>
      <c r="D195" s="2">
        <v>23.941127777099609</v>
      </c>
      <c r="E195" s="2">
        <v>1.75</v>
      </c>
      <c r="F195" s="2">
        <v>31.441774368286133</v>
      </c>
      <c r="G195">
        <v>7.8125E-3</v>
      </c>
      <c r="H195">
        <v>53.872100830078125</v>
      </c>
      <c r="I195">
        <v>0.11688312143087387</v>
      </c>
      <c r="J195">
        <v>20.040000915527344</v>
      </c>
      <c r="K195">
        <v>1.9099999666213989</v>
      </c>
      <c r="L195">
        <v>29.269676208496094</v>
      </c>
    </row>
    <row r="196" spans="1:12" x14ac:dyDescent="0.25">
      <c r="A196" s="2">
        <v>8.0160321667790413E-3</v>
      </c>
      <c r="B196" s="2">
        <v>53.142040252685547</v>
      </c>
      <c r="C196" s="2">
        <v>0.11999999731779099</v>
      </c>
      <c r="D196" s="2">
        <v>23.946748733520508</v>
      </c>
      <c r="E196" s="2">
        <v>1.7599999904632568</v>
      </c>
      <c r="F196" s="2">
        <v>31.526102066040039</v>
      </c>
      <c r="G196">
        <v>7.8534027561545372E-3</v>
      </c>
      <c r="H196">
        <v>53.873306274414063</v>
      </c>
      <c r="I196">
        <v>0.11764705926179886</v>
      </c>
      <c r="J196">
        <v>20.043609619140625</v>
      </c>
      <c r="K196">
        <v>1.9199999570846558</v>
      </c>
      <c r="L196">
        <v>29.463638305664063</v>
      </c>
    </row>
    <row r="197" spans="1:12" x14ac:dyDescent="0.25">
      <c r="A197" s="2">
        <v>8.048289455473423E-3</v>
      </c>
      <c r="B197" s="2">
        <v>53.143165588378906</v>
      </c>
      <c r="C197" s="2">
        <v>0.12034383416175842</v>
      </c>
      <c r="D197" s="2">
        <v>23.947874069213867</v>
      </c>
      <c r="E197" s="2">
        <v>1.7699999809265137</v>
      </c>
      <c r="F197" s="2">
        <v>31.586818695068359</v>
      </c>
      <c r="G197">
        <v>7.8740157186985016E-3</v>
      </c>
      <c r="H197">
        <v>53.87451171875</v>
      </c>
      <c r="I197">
        <v>0.11940298229455948</v>
      </c>
      <c r="J197">
        <v>20.044815063476563</v>
      </c>
      <c r="K197">
        <v>1.9299999475479126</v>
      </c>
      <c r="L197">
        <v>29.527496337890625</v>
      </c>
    </row>
    <row r="198" spans="1:12" x14ac:dyDescent="0.25">
      <c r="A198" s="2">
        <v>8.0645158886909485E-3</v>
      </c>
      <c r="B198" s="2">
        <v>53.144287109375</v>
      </c>
      <c r="C198" s="2">
        <v>0.12068965286016464</v>
      </c>
      <c r="D198" s="2">
        <v>23.948997497558594</v>
      </c>
      <c r="E198" s="2">
        <v>1.7799999713897705</v>
      </c>
      <c r="F198" s="2">
        <v>31.652030944824219</v>
      </c>
      <c r="G198">
        <v>7.905137725174427E-3</v>
      </c>
      <c r="H198">
        <v>53.878128051757813</v>
      </c>
      <c r="I198">
        <v>0.11999999731779099</v>
      </c>
      <c r="J198">
        <v>20.049636840820313</v>
      </c>
      <c r="K198">
        <v>1.940000057220459</v>
      </c>
      <c r="L198">
        <v>29.594963073730469</v>
      </c>
    </row>
    <row r="199" spans="1:12" x14ac:dyDescent="0.25">
      <c r="A199" s="2">
        <v>8.0906152725219727E-3</v>
      </c>
      <c r="B199" s="2">
        <v>53.145412445068359</v>
      </c>
      <c r="C199" s="2">
        <v>0.12080537527799606</v>
      </c>
      <c r="D199" s="2">
        <v>23.950122833251953</v>
      </c>
      <c r="E199" s="2">
        <v>1.7899999618530273</v>
      </c>
      <c r="F199" s="2">
        <v>31.873531341552734</v>
      </c>
      <c r="G199">
        <v>7.9365074634552002E-3</v>
      </c>
      <c r="H199">
        <v>53.884151458740234</v>
      </c>
      <c r="I199">
        <v>0.12030074745416641</v>
      </c>
      <c r="J199">
        <v>20.05084228515625</v>
      </c>
      <c r="K199">
        <v>1.9500000476837158</v>
      </c>
      <c r="L199">
        <v>29.663627624511719</v>
      </c>
    </row>
    <row r="200" spans="1:12" x14ac:dyDescent="0.25">
      <c r="A200" s="2">
        <v>8.0971661955118179E-3</v>
      </c>
      <c r="B200" s="2">
        <v>53.146537780761719</v>
      </c>
      <c r="C200" s="2">
        <v>0.12121211737394333</v>
      </c>
      <c r="D200" s="2">
        <v>23.952371597290039</v>
      </c>
      <c r="E200" s="2">
        <v>1.7999999523162842</v>
      </c>
      <c r="F200" s="2">
        <v>31.940994262695313</v>
      </c>
      <c r="G200">
        <v>7.9999994486570358E-3</v>
      </c>
      <c r="H200">
        <v>53.885353088378906</v>
      </c>
      <c r="I200">
        <v>0.12068965286016464</v>
      </c>
      <c r="J200">
        <v>20.052047729492188</v>
      </c>
      <c r="K200">
        <v>1.9600000381469727</v>
      </c>
      <c r="L200">
        <v>29.816635131835938</v>
      </c>
    </row>
    <row r="201" spans="1:12" x14ac:dyDescent="0.25">
      <c r="A201" s="2">
        <v>8.1300809979438782E-3</v>
      </c>
      <c r="B201" s="2">
        <v>53.149909973144531</v>
      </c>
      <c r="C201" s="2">
        <v>0.12162162363529205</v>
      </c>
      <c r="D201" s="2">
        <v>23.953495025634766</v>
      </c>
      <c r="E201" s="2">
        <v>1.809999942779541</v>
      </c>
      <c r="F201" s="2">
        <v>32.012954711914063</v>
      </c>
      <c r="G201">
        <v>8.0128209665417671E-3</v>
      </c>
      <c r="H201">
        <v>53.886558532714844</v>
      </c>
      <c r="I201">
        <v>0.12121211737394333</v>
      </c>
      <c r="J201">
        <v>20.054458618164063</v>
      </c>
      <c r="K201">
        <v>1.9700000286102295</v>
      </c>
      <c r="L201">
        <v>29.896148681640625</v>
      </c>
    </row>
    <row r="202" spans="1:12" x14ac:dyDescent="0.25">
      <c r="A202" s="2">
        <v>8.1967208534479141E-3</v>
      </c>
      <c r="B202" s="2">
        <v>53.15216064453125</v>
      </c>
      <c r="C202" s="2">
        <v>0.12244897335767746</v>
      </c>
      <c r="D202" s="2">
        <v>23.954620361328125</v>
      </c>
      <c r="E202" s="2">
        <v>1.8200000524520874</v>
      </c>
      <c r="F202" s="2">
        <v>32.125389099121094</v>
      </c>
      <c r="G202">
        <v>8.0428952351212502E-3</v>
      </c>
      <c r="H202">
        <v>53.893787384033203</v>
      </c>
      <c r="I202">
        <v>0.12180973589420319</v>
      </c>
      <c r="J202">
        <v>20.055656433105469</v>
      </c>
      <c r="K202">
        <v>1.9800000190734863</v>
      </c>
      <c r="L202">
        <v>29.961204528808594</v>
      </c>
    </row>
    <row r="203" spans="1:12" x14ac:dyDescent="0.25">
      <c r="A203" s="2">
        <v>8.2191778346896172E-3</v>
      </c>
      <c r="B203" s="2">
        <v>53.153282165527344</v>
      </c>
      <c r="C203" s="2">
        <v>0.12280701845884323</v>
      </c>
      <c r="D203" s="2">
        <v>23.955743789672852</v>
      </c>
      <c r="E203" s="2">
        <v>1.8300000429153442</v>
      </c>
      <c r="F203" s="2">
        <v>32.195098876953125</v>
      </c>
      <c r="G203">
        <v>8.0645158886909485E-3</v>
      </c>
      <c r="H203">
        <v>53.894992828369141</v>
      </c>
      <c r="I203">
        <v>0.12195122241973877</v>
      </c>
      <c r="J203">
        <v>20.059272766113281</v>
      </c>
      <c r="K203">
        <v>1.9900000095367432</v>
      </c>
      <c r="L203">
        <v>29.993736267089844</v>
      </c>
    </row>
    <row r="204" spans="1:12" x14ac:dyDescent="0.25">
      <c r="A204" s="2">
        <v>8.2644624635577202E-3</v>
      </c>
      <c r="B204" s="2">
        <v>53.160030364990234</v>
      </c>
      <c r="C204" s="2">
        <v>0.12371134012937546</v>
      </c>
      <c r="D204" s="2">
        <v>23.956869125366211</v>
      </c>
      <c r="E204" s="2">
        <v>1.8400000333786011</v>
      </c>
      <c r="F204" s="2">
        <v>32.255817413330078</v>
      </c>
      <c r="G204">
        <v>8.0971661955118179E-3</v>
      </c>
      <c r="H204">
        <v>53.899810791015625</v>
      </c>
      <c r="I204">
        <v>0.1221374049782753</v>
      </c>
      <c r="J204">
        <v>20.060478210449219</v>
      </c>
      <c r="K204">
        <v>2</v>
      </c>
      <c r="L204">
        <v>30.292518615722656</v>
      </c>
    </row>
    <row r="205" spans="1:12" x14ac:dyDescent="0.25">
      <c r="A205" s="2">
        <v>8.2987546920776367E-3</v>
      </c>
      <c r="B205" s="2">
        <v>53.161155700683594</v>
      </c>
      <c r="C205" s="2">
        <v>0.125</v>
      </c>
      <c r="D205" s="2">
        <v>23.969236373901367</v>
      </c>
      <c r="E205" s="2">
        <v>1.8500000238418579</v>
      </c>
      <c r="F205" s="2">
        <v>32.463825225830078</v>
      </c>
      <c r="G205">
        <v>8.1967208534479141E-3</v>
      </c>
      <c r="H205">
        <v>53.901016235351563</v>
      </c>
      <c r="I205">
        <v>0.12280701845884323</v>
      </c>
      <c r="J205">
        <v>20.061683654785156</v>
      </c>
      <c r="K205">
        <v>2.0099999904632568</v>
      </c>
      <c r="L205">
        <v>30.326248168945313</v>
      </c>
    </row>
    <row r="206" spans="1:12" x14ac:dyDescent="0.25">
      <c r="A206" s="2">
        <v>8.3333328366279602E-3</v>
      </c>
      <c r="B206" s="2">
        <v>53.163402557373047</v>
      </c>
      <c r="C206" s="2">
        <v>0.12539185583591461</v>
      </c>
      <c r="D206" s="2">
        <v>23.970361709594727</v>
      </c>
      <c r="E206" s="2">
        <v>1.8600000143051147</v>
      </c>
      <c r="F206" s="2">
        <v>32.536907196044922</v>
      </c>
      <c r="G206">
        <v>8.2191787660121918E-3</v>
      </c>
      <c r="H206">
        <v>53.9022216796875</v>
      </c>
      <c r="I206">
        <v>0.12300123274326324</v>
      </c>
      <c r="J206">
        <v>20.062889099121094</v>
      </c>
      <c r="K206">
        <v>2.0199999809265137</v>
      </c>
      <c r="L206">
        <v>30.40576171875</v>
      </c>
    </row>
    <row r="207" spans="1:12" x14ac:dyDescent="0.25">
      <c r="A207" s="2">
        <v>8.3333337679505348E-3</v>
      </c>
      <c r="B207" s="2">
        <v>53.164527893066406</v>
      </c>
      <c r="C207" s="2">
        <v>0.12631578743457794</v>
      </c>
      <c r="D207" s="2">
        <v>23.971485137939453</v>
      </c>
      <c r="E207" s="2">
        <v>1.8700000047683716</v>
      </c>
      <c r="F207" s="2">
        <v>32.603244781494141</v>
      </c>
      <c r="G207">
        <v>8.227374404668808E-3</v>
      </c>
      <c r="H207">
        <v>53.903427124023438</v>
      </c>
      <c r="I207">
        <v>0.12307692319154739</v>
      </c>
      <c r="J207">
        <v>20.064094543457031</v>
      </c>
      <c r="K207">
        <v>2.0299999713897705</v>
      </c>
      <c r="L207">
        <v>30.478050231933594</v>
      </c>
    </row>
    <row r="208" spans="1:12" x14ac:dyDescent="0.25">
      <c r="A208" s="2">
        <v>8.3682006224989891E-3</v>
      </c>
      <c r="B208" s="2">
        <v>53.1656494140625</v>
      </c>
      <c r="C208" s="2">
        <v>0.12658227980136871</v>
      </c>
      <c r="D208" s="2">
        <v>23.972610473632813</v>
      </c>
      <c r="E208" s="2">
        <v>1.8799999952316284</v>
      </c>
      <c r="F208" s="2">
        <v>32.671833038330078</v>
      </c>
      <c r="G208">
        <v>8.2644624635577202E-3</v>
      </c>
      <c r="H208">
        <v>53.904632568359375</v>
      </c>
      <c r="I208">
        <v>0.12328767776489258</v>
      </c>
      <c r="J208">
        <v>20.065299987792969</v>
      </c>
      <c r="K208">
        <v>2.0399999618530273</v>
      </c>
      <c r="L208">
        <v>30.727432250976563</v>
      </c>
    </row>
    <row r="209" spans="1:12" x14ac:dyDescent="0.25">
      <c r="A209" s="2">
        <v>8.4033608436584473E-3</v>
      </c>
      <c r="B209" s="2">
        <v>53.166774749755859</v>
      </c>
      <c r="C209" s="2">
        <v>0.1269841194152832</v>
      </c>
      <c r="D209" s="2">
        <v>23.973733901977539</v>
      </c>
      <c r="E209" s="2">
        <v>1.8899999856948853</v>
      </c>
      <c r="F209" s="2">
        <v>32.780895233154297</v>
      </c>
      <c r="G209">
        <v>8.2987546920776367E-3</v>
      </c>
      <c r="H209">
        <v>53.909450531005859</v>
      </c>
      <c r="I209">
        <v>0.12476006895303726</v>
      </c>
      <c r="J209">
        <v>20.066505432128906</v>
      </c>
      <c r="K209">
        <v>2.0499999523162842</v>
      </c>
      <c r="L209">
        <v>30.793693542480469</v>
      </c>
    </row>
    <row r="210" spans="1:12" x14ac:dyDescent="0.25">
      <c r="A210" s="2">
        <v>8.4116775542497635E-3</v>
      </c>
      <c r="B210" s="2">
        <v>53.167900085449219</v>
      </c>
      <c r="C210" s="2">
        <v>0.12727272510528564</v>
      </c>
      <c r="D210" s="2">
        <v>23.974859237670898</v>
      </c>
      <c r="E210" s="2">
        <v>1.8999999761581421</v>
      </c>
      <c r="F210" s="2">
        <v>32.857353210449219</v>
      </c>
      <c r="G210">
        <v>8.3333328366279602E-3</v>
      </c>
      <c r="H210">
        <v>53.914268493652344</v>
      </c>
      <c r="I210">
        <v>0.125</v>
      </c>
      <c r="J210">
        <v>20.07855224609375</v>
      </c>
      <c r="K210">
        <v>2.059999942779541</v>
      </c>
      <c r="L210">
        <v>30.870803833007813</v>
      </c>
    </row>
    <row r="211" spans="1:12" x14ac:dyDescent="0.25">
      <c r="A211" s="2">
        <v>8.4745762869715691E-3</v>
      </c>
      <c r="B211" s="2">
        <v>53.169025421142578</v>
      </c>
      <c r="C211" s="2">
        <v>0.12820513546466827</v>
      </c>
      <c r="D211" s="2">
        <v>23.980480194091797</v>
      </c>
      <c r="E211" s="2">
        <v>1.9099999666213989</v>
      </c>
      <c r="F211" s="2">
        <v>32.925937652587891</v>
      </c>
      <c r="G211">
        <v>8.4033608436584473E-3</v>
      </c>
      <c r="H211">
        <v>53.915473937988281</v>
      </c>
      <c r="I211">
        <v>0.12628866732120514</v>
      </c>
      <c r="J211">
        <v>20.079757690429688</v>
      </c>
      <c r="K211">
        <v>2.0699999332427979</v>
      </c>
      <c r="L211">
        <v>30.932243347167969</v>
      </c>
    </row>
    <row r="212" spans="1:12" x14ac:dyDescent="0.25">
      <c r="A212" s="2">
        <v>8.5073476657271385E-3</v>
      </c>
      <c r="B212" s="2">
        <v>53.170146942138672</v>
      </c>
      <c r="C212" s="2">
        <v>0.12903225421905518</v>
      </c>
      <c r="D212" s="2">
        <v>23.984977722167969</v>
      </c>
      <c r="E212" s="2">
        <v>1.9199999570846558</v>
      </c>
      <c r="F212" s="2">
        <v>33.13507080078125</v>
      </c>
      <c r="G212">
        <v>8.417508564889431E-3</v>
      </c>
      <c r="H212">
        <v>53.917884826660156</v>
      </c>
      <c r="I212">
        <v>0.12820513546466827</v>
      </c>
      <c r="J212">
        <v>20.080963134765625</v>
      </c>
      <c r="K212">
        <v>2.0799999237060547</v>
      </c>
      <c r="L212">
        <v>31.265960693359375</v>
      </c>
    </row>
    <row r="213" spans="1:12" x14ac:dyDescent="0.25">
      <c r="A213" s="2">
        <v>8.5470080375671387E-3</v>
      </c>
      <c r="B213" s="2">
        <v>53.17352294921875</v>
      </c>
      <c r="C213" s="2">
        <v>0.1304347813129425</v>
      </c>
      <c r="D213" s="2">
        <v>23.991724014282227</v>
      </c>
      <c r="E213" s="2">
        <v>1.9299999475479126</v>
      </c>
      <c r="F213" s="2">
        <v>33.204780578613281</v>
      </c>
      <c r="G213">
        <v>8.4745762869715691E-3</v>
      </c>
      <c r="H213">
        <v>53.919086456298828</v>
      </c>
      <c r="I213">
        <v>0.12903225421905518</v>
      </c>
      <c r="J213">
        <v>20.085777282714844</v>
      </c>
      <c r="K213">
        <v>2.0899999141693115</v>
      </c>
      <c r="L213">
        <v>31.334632873535156</v>
      </c>
    </row>
    <row r="214" spans="1:12" x14ac:dyDescent="0.25">
      <c r="A214" s="2">
        <v>8.6206896230578423E-3</v>
      </c>
      <c r="B214" s="2">
        <v>53.179141998291016</v>
      </c>
      <c r="C214" s="2">
        <v>0.1315789520740509</v>
      </c>
      <c r="D214" s="2">
        <v>23.992847442626953</v>
      </c>
      <c r="E214" s="2">
        <v>1.940000057220459</v>
      </c>
      <c r="F214" s="2">
        <v>33.280113220214844</v>
      </c>
      <c r="G214">
        <v>8.4905661642551422E-3</v>
      </c>
      <c r="H214">
        <v>53.926315307617188</v>
      </c>
      <c r="I214">
        <v>0.12962962687015533</v>
      </c>
      <c r="J214">
        <v>20.086982727050781</v>
      </c>
      <c r="K214">
        <v>2.0999999046325684</v>
      </c>
      <c r="L214">
        <v>31.410537719726563</v>
      </c>
    </row>
    <row r="215" spans="1:12" x14ac:dyDescent="0.25">
      <c r="A215" s="2">
        <v>8.6705200374126434E-3</v>
      </c>
      <c r="B215" s="2">
        <v>53.180267333984375</v>
      </c>
      <c r="C215" s="2">
        <v>0.13297872245311737</v>
      </c>
      <c r="D215" s="2">
        <v>23.993972778320313</v>
      </c>
      <c r="E215" s="2">
        <v>1.9500000476837158</v>
      </c>
      <c r="F215" s="2">
        <v>33.363315582275391</v>
      </c>
      <c r="G215">
        <v>8.5470080375671387E-3</v>
      </c>
      <c r="H215">
        <v>53.928726196289063</v>
      </c>
      <c r="I215">
        <v>0.1304347813129425</v>
      </c>
      <c r="J215">
        <v>20.090599060058594</v>
      </c>
      <c r="K215">
        <v>2.1099998950958252</v>
      </c>
      <c r="L215">
        <v>31.492454528808594</v>
      </c>
    </row>
    <row r="216" spans="1:12" x14ac:dyDescent="0.25">
      <c r="A216" s="2">
        <v>8.6956517770886421E-3</v>
      </c>
      <c r="B216" s="2">
        <v>53.183639526367188</v>
      </c>
      <c r="C216" s="2">
        <v>0.13333332538604736</v>
      </c>
      <c r="D216" s="2">
        <v>23.998470306396484</v>
      </c>
      <c r="E216" s="2">
        <v>1.9600000381469727</v>
      </c>
      <c r="F216" s="2">
        <v>33.492618560791016</v>
      </c>
      <c r="G216">
        <v>8.5714282467961311E-3</v>
      </c>
      <c r="H216">
        <v>53.929931640625</v>
      </c>
      <c r="I216">
        <v>0.1309523731470108</v>
      </c>
      <c r="J216">
        <v>20.091804504394531</v>
      </c>
      <c r="K216">
        <v>2.119999885559082</v>
      </c>
      <c r="L216">
        <v>31.569564819335938</v>
      </c>
    </row>
    <row r="217" spans="1:12" x14ac:dyDescent="0.25">
      <c r="A217" s="2">
        <v>8.7565677240490913E-3</v>
      </c>
      <c r="B217" s="2">
        <v>53.184764862060547</v>
      </c>
      <c r="C217" s="2">
        <v>0.13513514399528503</v>
      </c>
      <c r="D217" s="2">
        <v>24.002967834472656</v>
      </c>
      <c r="E217" s="2">
        <v>1.9700000286102295</v>
      </c>
      <c r="F217" s="2">
        <v>33.557830810546875</v>
      </c>
      <c r="G217">
        <v>8.5836909711360931E-3</v>
      </c>
      <c r="H217">
        <v>53.933544158935547</v>
      </c>
      <c r="I217">
        <v>0.13114753365516663</v>
      </c>
      <c r="J217">
        <v>20.093009948730469</v>
      </c>
      <c r="K217">
        <v>2.130000114440918</v>
      </c>
      <c r="L217">
        <v>31.833404541015625</v>
      </c>
    </row>
    <row r="218" spans="1:12" x14ac:dyDescent="0.25">
      <c r="A218" s="2">
        <v>8.7719298899173737E-3</v>
      </c>
      <c r="B218" s="2">
        <v>53.185890197753906</v>
      </c>
      <c r="C218" s="2">
        <v>0.13548386096954346</v>
      </c>
      <c r="D218" s="2">
        <v>24.004091262817383</v>
      </c>
      <c r="E218" s="2">
        <v>1.9800000190734863</v>
      </c>
      <c r="F218" s="2">
        <v>33.651153564453125</v>
      </c>
      <c r="G218">
        <v>8.6206896230578423E-3</v>
      </c>
      <c r="H218">
        <v>53.934749603271484</v>
      </c>
      <c r="I218">
        <v>0.13124999403953552</v>
      </c>
      <c r="J218">
        <v>20.094215393066406</v>
      </c>
      <c r="K218">
        <v>2.1400001049041748</v>
      </c>
      <c r="L218">
        <v>31.9093017578125</v>
      </c>
    </row>
    <row r="219" spans="1:12" x14ac:dyDescent="0.25">
      <c r="A219" s="2">
        <v>8.8105723261833191E-3</v>
      </c>
      <c r="B219" s="2">
        <v>53.187015533447266</v>
      </c>
      <c r="C219" s="2">
        <v>0.13571427762508392</v>
      </c>
      <c r="D219" s="2">
        <v>24.005216598510742</v>
      </c>
      <c r="E219" s="2">
        <v>1.9900000095367432</v>
      </c>
      <c r="F219" s="2">
        <v>33.682636260986328</v>
      </c>
      <c r="G219">
        <v>8.6455326527357101E-3</v>
      </c>
      <c r="H219">
        <v>53.938365936279297</v>
      </c>
      <c r="I219">
        <v>0.1315789520740509</v>
      </c>
      <c r="J219">
        <v>20.099029541015625</v>
      </c>
      <c r="K219">
        <v>2.1500000953674316</v>
      </c>
      <c r="L219">
        <v>31.980384826660156</v>
      </c>
    </row>
    <row r="220" spans="1:12" x14ac:dyDescent="0.25">
      <c r="A220" s="2">
        <v>8.836524561047554E-3</v>
      </c>
      <c r="B220" s="2">
        <v>53.188137054443359</v>
      </c>
      <c r="C220" s="2">
        <v>0.13636364042758942</v>
      </c>
      <c r="D220" s="2">
        <v>24.007465362548828</v>
      </c>
      <c r="E220" s="2">
        <v>2</v>
      </c>
      <c r="F220" s="2">
        <v>33.943489074707031</v>
      </c>
      <c r="G220">
        <v>8.6580086499452591E-3</v>
      </c>
      <c r="H220">
        <v>53.944389343261719</v>
      </c>
      <c r="I220">
        <v>0.13242009282112122</v>
      </c>
      <c r="J220">
        <v>20.100234985351563</v>
      </c>
      <c r="K220">
        <v>2.1600000858306885</v>
      </c>
      <c r="L220">
        <v>32.055084228515625</v>
      </c>
    </row>
    <row r="221" spans="1:12" x14ac:dyDescent="0.25">
      <c r="A221" s="2">
        <v>8.849557489156723E-3</v>
      </c>
      <c r="B221" s="2">
        <v>53.192634582519531</v>
      </c>
      <c r="C221" s="2">
        <v>0.1366906464099884</v>
      </c>
      <c r="D221" s="2">
        <v>24.008588790893555</v>
      </c>
      <c r="E221" s="2">
        <v>2.0099999904632568</v>
      </c>
      <c r="F221" s="2">
        <v>33.972724914550781</v>
      </c>
      <c r="G221">
        <v>8.6956517770886421E-3</v>
      </c>
      <c r="H221">
        <v>53.945594787597656</v>
      </c>
      <c r="I221">
        <v>0.13278007507324219</v>
      </c>
      <c r="J221">
        <v>20.1014404296875</v>
      </c>
      <c r="K221">
        <v>2.1700000762939453</v>
      </c>
      <c r="L221">
        <v>32.367111206054688</v>
      </c>
    </row>
    <row r="222" spans="1:12" x14ac:dyDescent="0.25">
      <c r="A222" s="2">
        <v>8.8888891041278839E-3</v>
      </c>
      <c r="B222" s="2">
        <v>53.193759918212891</v>
      </c>
      <c r="C222" s="2">
        <v>0.13740459084510803</v>
      </c>
      <c r="D222" s="2">
        <v>24.009714126586914</v>
      </c>
      <c r="E222" s="2">
        <v>2.0199999809265137</v>
      </c>
      <c r="F222" s="2">
        <v>34.054801940917969</v>
      </c>
      <c r="G222">
        <v>8.7248319759964943E-3</v>
      </c>
      <c r="H222">
        <v>53.946796417236328</v>
      </c>
      <c r="I222">
        <v>0.13333332538604736</v>
      </c>
      <c r="J222">
        <v>20.111076354980469</v>
      </c>
      <c r="K222">
        <v>2.1800000667572021</v>
      </c>
      <c r="L222">
        <v>32.444221496582031</v>
      </c>
    </row>
    <row r="223" spans="1:12" x14ac:dyDescent="0.25">
      <c r="A223" s="2">
        <v>8.9020766317844391E-3</v>
      </c>
      <c r="B223" s="2">
        <v>53.19488525390625</v>
      </c>
      <c r="C223" s="2">
        <v>0.13793103396892548</v>
      </c>
      <c r="D223" s="2">
        <v>24.013086318969727</v>
      </c>
      <c r="E223" s="2">
        <v>2.0299999713897705</v>
      </c>
      <c r="F223" s="2">
        <v>34.111019134521484</v>
      </c>
      <c r="G223">
        <v>8.7412586435675621E-3</v>
      </c>
      <c r="H223">
        <v>53.954025268554688</v>
      </c>
      <c r="I223">
        <v>0.13432836532592773</v>
      </c>
      <c r="J223">
        <v>20.112281799316406</v>
      </c>
      <c r="K223">
        <v>2.190000057220459</v>
      </c>
      <c r="L223">
        <v>32.521324157714844</v>
      </c>
    </row>
    <row r="224" spans="1:12" x14ac:dyDescent="0.25">
      <c r="A224" s="2">
        <v>8.9285708963871002E-3</v>
      </c>
      <c r="B224" s="2">
        <v>53.199382781982422</v>
      </c>
      <c r="C224" s="2">
        <v>0.13809522986412048</v>
      </c>
      <c r="D224" s="2">
        <v>24.014211654663086</v>
      </c>
      <c r="E224" s="2">
        <v>2.0399999618530273</v>
      </c>
      <c r="F224" s="2">
        <v>34.380867004394531</v>
      </c>
      <c r="G224">
        <v>8.7719298899173737E-3</v>
      </c>
      <c r="H224">
        <v>53.955230712890625</v>
      </c>
      <c r="I224">
        <v>0.13461539149284363</v>
      </c>
      <c r="J224">
        <v>20.114692687988281</v>
      </c>
      <c r="K224">
        <v>2.2000000476837158</v>
      </c>
      <c r="L224">
        <v>32.611679077148438</v>
      </c>
    </row>
    <row r="225" spans="1:12" x14ac:dyDescent="0.25">
      <c r="A225" s="2">
        <v>8.955223485827446E-3</v>
      </c>
      <c r="B225" s="2">
        <v>53.200508117675781</v>
      </c>
      <c r="C225" s="2">
        <v>0.13846154510974884</v>
      </c>
      <c r="D225" s="2">
        <v>24.015335083007813</v>
      </c>
      <c r="E225" s="2">
        <v>2.0499999523162842</v>
      </c>
      <c r="F225" s="2">
        <v>34.453952789306641</v>
      </c>
      <c r="G225">
        <v>8.7976539507508278E-3</v>
      </c>
      <c r="H225">
        <v>53.9576416015625</v>
      </c>
      <c r="I225">
        <v>0.13513514399528503</v>
      </c>
      <c r="J225">
        <v>20.118309020996094</v>
      </c>
      <c r="K225">
        <v>2.2100000381469727</v>
      </c>
      <c r="L225">
        <v>32.69842529296875</v>
      </c>
    </row>
    <row r="226" spans="1:12" x14ac:dyDescent="0.25">
      <c r="A226" s="2">
        <v>8.9686093851923943E-3</v>
      </c>
      <c r="B226" s="2">
        <v>53.201629638671875</v>
      </c>
      <c r="C226" s="2">
        <v>0.1388888955116272</v>
      </c>
      <c r="D226" s="2">
        <v>24.016460418701172</v>
      </c>
      <c r="E226" s="2">
        <v>2.059999942779541</v>
      </c>
      <c r="F226" s="2">
        <v>34.536029815673828</v>
      </c>
      <c r="G226">
        <v>8.8105723261833191E-3</v>
      </c>
      <c r="H226">
        <v>53.962459564208984</v>
      </c>
      <c r="I226">
        <v>0.1355932205915451</v>
      </c>
      <c r="J226">
        <v>20.119514465332031</v>
      </c>
      <c r="K226">
        <v>2.2200000286102295</v>
      </c>
      <c r="L226">
        <v>32.951423645019531</v>
      </c>
    </row>
    <row r="227" spans="1:12" x14ac:dyDescent="0.25">
      <c r="A227" s="2">
        <v>9.0090092271566391E-3</v>
      </c>
      <c r="B227" s="2">
        <v>53.206127166748047</v>
      </c>
      <c r="C227" s="2">
        <v>0.13953487575054169</v>
      </c>
      <c r="D227" s="2">
        <v>24.018709182739258</v>
      </c>
      <c r="E227" s="2">
        <v>2.0699999332427979</v>
      </c>
      <c r="F227" s="2">
        <v>34.609115600585938</v>
      </c>
      <c r="G227">
        <v>8.849557489156723E-3</v>
      </c>
      <c r="H227">
        <v>53.970893859863281</v>
      </c>
      <c r="I227">
        <v>0.13580246269702911</v>
      </c>
      <c r="J227">
        <v>20.120719909667969</v>
      </c>
      <c r="K227">
        <v>2.2300000190734863</v>
      </c>
      <c r="L227">
        <v>33.046600341796875</v>
      </c>
    </row>
    <row r="228" spans="1:12" x14ac:dyDescent="0.25">
      <c r="A228" s="2">
        <v>9.0497732162475586E-3</v>
      </c>
      <c r="B228" s="2">
        <v>53.207252502441406</v>
      </c>
      <c r="C228" s="2">
        <v>0.140625</v>
      </c>
      <c r="D228" s="2">
        <v>24.019832611083984</v>
      </c>
      <c r="E228" s="2">
        <v>2.0799999237060547</v>
      </c>
      <c r="F228" s="2">
        <v>34.910446166992188</v>
      </c>
      <c r="G228">
        <v>8.9285708963871002E-3</v>
      </c>
      <c r="H228">
        <v>53.975711822509766</v>
      </c>
      <c r="I228">
        <v>0.13636364042758942</v>
      </c>
      <c r="J228">
        <v>20.125534057617188</v>
      </c>
      <c r="K228">
        <v>2.2400000095367432</v>
      </c>
      <c r="L228">
        <v>33.146598815917969</v>
      </c>
    </row>
    <row r="229" spans="1:12" x14ac:dyDescent="0.25">
      <c r="A229" s="2">
        <v>9.0634441003203392E-3</v>
      </c>
      <c r="B229" s="2">
        <v>53.208377838134766</v>
      </c>
      <c r="C229" s="2">
        <v>0.14084507524967194</v>
      </c>
      <c r="D229" s="2">
        <v>24.020957946777344</v>
      </c>
      <c r="E229" s="2">
        <v>2.0899999141693115</v>
      </c>
      <c r="F229" s="2">
        <v>34.980155944824219</v>
      </c>
      <c r="G229">
        <v>9.0090092271566391E-3</v>
      </c>
      <c r="H229">
        <v>53.976917266845703</v>
      </c>
      <c r="I229">
        <v>0.13725490868091583</v>
      </c>
      <c r="J229">
        <v>20.126739501953125</v>
      </c>
      <c r="K229">
        <v>2.25</v>
      </c>
      <c r="L229">
        <v>33.218879699707031</v>
      </c>
    </row>
    <row r="230" spans="1:12" x14ac:dyDescent="0.25">
      <c r="A230" s="2">
        <v>9.0744104236364365E-3</v>
      </c>
      <c r="B230" s="2">
        <v>53.209503173828125</v>
      </c>
      <c r="C230" s="2">
        <v>0.14179104566574097</v>
      </c>
      <c r="D230" s="2">
        <v>24.02208137512207</v>
      </c>
      <c r="E230" s="2">
        <v>2.0999999046325684</v>
      </c>
      <c r="F230" s="2">
        <v>35.072353363037109</v>
      </c>
      <c r="G230">
        <v>9.0497732162475586E-3</v>
      </c>
      <c r="H230">
        <v>53.984146118164063</v>
      </c>
      <c r="I230">
        <v>0.13793103396892548</v>
      </c>
      <c r="J230">
        <v>20.136375427246094</v>
      </c>
      <c r="K230">
        <v>2.2599999904632568</v>
      </c>
      <c r="L230">
        <v>33.303215026855469</v>
      </c>
    </row>
    <row r="231" spans="1:12" x14ac:dyDescent="0.25">
      <c r="A231" s="2">
        <v>9.0909088030457497E-3</v>
      </c>
      <c r="B231" s="2">
        <v>53.214000701904297</v>
      </c>
      <c r="C231" s="2">
        <v>0.1428571343421936</v>
      </c>
      <c r="D231" s="2">
        <v>24.032201766967773</v>
      </c>
      <c r="E231" s="2">
        <v>2.1099998950958252</v>
      </c>
      <c r="F231" s="2">
        <v>35.156681060791016</v>
      </c>
      <c r="G231">
        <v>9.0909088030457497E-3</v>
      </c>
      <c r="H231">
        <v>53.9853515625</v>
      </c>
      <c r="I231">
        <v>0.13829787075519562</v>
      </c>
      <c r="J231">
        <v>20.137580871582031</v>
      </c>
      <c r="K231">
        <v>2.2699999809265137</v>
      </c>
      <c r="L231">
        <v>33.609222412109375</v>
      </c>
    </row>
    <row r="232" spans="1:12" x14ac:dyDescent="0.25">
      <c r="A232" s="2">
        <v>9.1463411226868629E-3</v>
      </c>
      <c r="B232" s="2">
        <v>53.215122222900391</v>
      </c>
      <c r="C232" s="2">
        <v>0.1428571492433548</v>
      </c>
      <c r="D232" s="2">
        <v>24.037822723388672</v>
      </c>
      <c r="E232" s="2">
        <v>2.119999885559082</v>
      </c>
      <c r="F232" s="2">
        <v>35.212898254394531</v>
      </c>
      <c r="G232">
        <v>9.1533176600933075E-3</v>
      </c>
      <c r="H232">
        <v>53.990169525146484</v>
      </c>
      <c r="I232">
        <v>0.1388888955116272</v>
      </c>
      <c r="J232">
        <v>20.139991760253906</v>
      </c>
      <c r="K232">
        <v>2.2799999713897705</v>
      </c>
      <c r="L232">
        <v>33.6622314453125</v>
      </c>
    </row>
    <row r="233" spans="1:12" x14ac:dyDescent="0.25">
      <c r="A233" s="2">
        <v>9.1533176600933075E-3</v>
      </c>
      <c r="B233" s="2">
        <v>53.21624755859375</v>
      </c>
      <c r="C233" s="2">
        <v>0.14516130089759827</v>
      </c>
      <c r="D233" s="2">
        <v>24.038948059082031</v>
      </c>
      <c r="E233" s="2">
        <v>2.130000114440918</v>
      </c>
      <c r="F233" s="2">
        <v>35.470378875732422</v>
      </c>
      <c r="G233">
        <v>9.1743115335702896E-3</v>
      </c>
      <c r="H233">
        <v>53.991374969482422</v>
      </c>
      <c r="I233">
        <v>0.14035087823867798</v>
      </c>
      <c r="J233">
        <v>20.142402648925781</v>
      </c>
      <c r="K233">
        <v>2.2899999618530273</v>
      </c>
      <c r="L233">
        <v>33.754997253417969</v>
      </c>
    </row>
    <row r="234" spans="1:12" x14ac:dyDescent="0.25">
      <c r="A234" s="2">
        <v>9.1743115335702896E-3</v>
      </c>
      <c r="B234" s="2">
        <v>53.220745086669922</v>
      </c>
      <c r="C234" s="2">
        <v>0.14598540961742401</v>
      </c>
      <c r="D234" s="2">
        <v>24.040071487426758</v>
      </c>
      <c r="E234" s="2">
        <v>2.1400001049041748</v>
      </c>
      <c r="F234" s="2">
        <v>35.5592041015625</v>
      </c>
      <c r="G234">
        <v>9.1743124648928642E-3</v>
      </c>
      <c r="H234">
        <v>53.992580413818359</v>
      </c>
      <c r="I234">
        <v>0.14084507524967194</v>
      </c>
      <c r="J234">
        <v>20.143608093261719</v>
      </c>
      <c r="K234">
        <v>2.2999999523162842</v>
      </c>
      <c r="L234">
        <v>33.838127136230469</v>
      </c>
    </row>
    <row r="235" spans="1:12" x14ac:dyDescent="0.25">
      <c r="A235" s="2">
        <v>9.2165898531675339E-3</v>
      </c>
      <c r="B235" s="2">
        <v>53.222995758056641</v>
      </c>
      <c r="C235" s="2">
        <v>0.14634145796298981</v>
      </c>
      <c r="D235" s="2">
        <v>24.043445587158203</v>
      </c>
      <c r="E235" s="2">
        <v>2.1500000953674316</v>
      </c>
      <c r="F235" s="2">
        <v>35.641281127929688</v>
      </c>
      <c r="G235">
        <v>9.2165898531675339E-3</v>
      </c>
      <c r="H235">
        <v>53.997398376464844</v>
      </c>
      <c r="I235">
        <v>0.14119172096252441</v>
      </c>
      <c r="J235">
        <v>20.144813537597656</v>
      </c>
      <c r="K235">
        <v>2.309999942779541</v>
      </c>
      <c r="L235">
        <v>33.922462463378906</v>
      </c>
    </row>
    <row r="236" spans="1:12" x14ac:dyDescent="0.25">
      <c r="A236" s="2">
        <v>9.2307692393660545E-3</v>
      </c>
      <c r="B236" s="2">
        <v>53.224117279052734</v>
      </c>
      <c r="C236" s="2">
        <v>0.14705882966518402</v>
      </c>
      <c r="D236" s="2">
        <v>24.04456901550293</v>
      </c>
      <c r="E236" s="2">
        <v>2.1600000858306885</v>
      </c>
      <c r="F236" s="2">
        <v>35.701999664306641</v>
      </c>
      <c r="G236">
        <v>9.2592593282461166E-3</v>
      </c>
      <c r="H236">
        <v>53.998603820800781</v>
      </c>
      <c r="I236">
        <v>0.1428571343421936</v>
      </c>
      <c r="J236">
        <v>20.150833129882813</v>
      </c>
      <c r="K236">
        <v>2.3199999332427979</v>
      </c>
      <c r="L236">
        <v>34.016433715820313</v>
      </c>
    </row>
    <row r="237" spans="1:12" x14ac:dyDescent="0.25">
      <c r="A237" s="2">
        <v>9.2592593282461166E-3</v>
      </c>
      <c r="B237" s="2">
        <v>53.230865478515625</v>
      </c>
      <c r="C237" s="2">
        <v>0.14814814925193787</v>
      </c>
      <c r="D237" s="2">
        <v>24.051315307617188</v>
      </c>
      <c r="E237" s="2">
        <v>2.1700000762939453</v>
      </c>
      <c r="F237" s="2">
        <v>36.040431976318359</v>
      </c>
      <c r="G237">
        <v>9.2961490154266357E-3</v>
      </c>
      <c r="H237">
        <v>53.999805450439453</v>
      </c>
      <c r="I237">
        <v>0.1428571492433548</v>
      </c>
      <c r="J237">
        <v>20.153244018554688</v>
      </c>
      <c r="K237">
        <v>2.3299999237060547</v>
      </c>
      <c r="L237">
        <v>34.281478881835938</v>
      </c>
    </row>
    <row r="238" spans="1:12" x14ac:dyDescent="0.25">
      <c r="A238" s="2">
        <v>9.2670600861310959E-3</v>
      </c>
      <c r="B238" s="2">
        <v>53.231990814208984</v>
      </c>
      <c r="C238" s="2">
        <v>0.14947682619094849</v>
      </c>
      <c r="D238" s="2">
        <v>24.052438735961914</v>
      </c>
      <c r="E238" s="2">
        <v>2.1800000667572021</v>
      </c>
      <c r="F238" s="2">
        <v>36.098899841308594</v>
      </c>
      <c r="G238">
        <v>9.3023255467414856E-3</v>
      </c>
      <c r="H238">
        <v>54.003421783447266</v>
      </c>
      <c r="I238">
        <v>0.14545454084873199</v>
      </c>
      <c r="J238">
        <v>20.154449462890625</v>
      </c>
      <c r="K238">
        <v>2.3399999141693115</v>
      </c>
      <c r="L238">
        <v>34.354972839355469</v>
      </c>
    </row>
    <row r="239" spans="1:12" x14ac:dyDescent="0.25">
      <c r="A239" s="2">
        <v>9.3023255467414856E-3</v>
      </c>
      <c r="B239" s="2">
        <v>53.233112335205078</v>
      </c>
      <c r="C239" s="2">
        <v>0.14999999105930328</v>
      </c>
      <c r="D239" s="2">
        <v>24.055812835693359</v>
      </c>
      <c r="E239" s="2">
        <v>2.190000057220459</v>
      </c>
      <c r="F239" s="2">
        <v>36.177604675292969</v>
      </c>
      <c r="G239">
        <v>9.3457940965890884E-3</v>
      </c>
      <c r="H239">
        <v>54.005832672119141</v>
      </c>
      <c r="I239">
        <v>0.1458333283662796</v>
      </c>
      <c r="J239">
        <v>20.158065795898438</v>
      </c>
      <c r="K239">
        <v>2.3499999046325684</v>
      </c>
      <c r="L239">
        <v>34.458580017089844</v>
      </c>
    </row>
    <row r="240" spans="1:12" x14ac:dyDescent="0.25">
      <c r="A240" s="2">
        <v>9.3457940965890884E-3</v>
      </c>
      <c r="B240" s="2">
        <v>53.235363006591797</v>
      </c>
      <c r="C240" s="2">
        <v>0.15000000596046448</v>
      </c>
      <c r="D240" s="2">
        <v>24.058061599731445</v>
      </c>
      <c r="E240" s="2">
        <v>2.2000000476837158</v>
      </c>
      <c r="F240" s="2">
        <v>36.270927429199219</v>
      </c>
      <c r="G240">
        <v>9.4339624047279358E-3</v>
      </c>
      <c r="H240">
        <v>54.007034301757813</v>
      </c>
      <c r="I240">
        <v>0.14634145796298981</v>
      </c>
      <c r="J240">
        <v>20.159271240234375</v>
      </c>
      <c r="K240">
        <v>2.3599998950958252</v>
      </c>
      <c r="L240">
        <v>34.5296630859375</v>
      </c>
    </row>
    <row r="241" spans="1:12" x14ac:dyDescent="0.25">
      <c r="A241" s="2">
        <v>9.3708168715238571E-3</v>
      </c>
      <c r="B241" s="2">
        <v>53.236484527587891</v>
      </c>
      <c r="C241" s="2">
        <v>0.15126051008701324</v>
      </c>
      <c r="D241" s="2">
        <v>24.059185028076172</v>
      </c>
      <c r="E241" s="2">
        <v>2.2100000381469727</v>
      </c>
      <c r="F241" s="2">
        <v>36.36199951171875</v>
      </c>
      <c r="G241">
        <v>9.4786724075675011E-3</v>
      </c>
      <c r="H241">
        <v>54.009445190429688</v>
      </c>
      <c r="I241">
        <v>0.14705882966518402</v>
      </c>
      <c r="J241">
        <v>20.160476684570313</v>
      </c>
      <c r="K241">
        <v>2.369999885559082</v>
      </c>
      <c r="L241">
        <v>34.60797119140625</v>
      </c>
    </row>
    <row r="242" spans="1:12" x14ac:dyDescent="0.25">
      <c r="A242" s="2">
        <v>9.3896714970469475E-3</v>
      </c>
      <c r="B242" s="2">
        <v>53.23760986328125</v>
      </c>
      <c r="C242" s="2">
        <v>0.15151515603065491</v>
      </c>
      <c r="D242" s="2">
        <v>24.060310363769531</v>
      </c>
      <c r="E242" s="2">
        <v>2.2200000286102295</v>
      </c>
      <c r="F242" s="2">
        <v>36.609359741210938</v>
      </c>
      <c r="G242">
        <v>9.5238089561462402E-3</v>
      </c>
      <c r="H242">
        <v>54.010650634765625</v>
      </c>
      <c r="I242">
        <v>0.14772726595401764</v>
      </c>
      <c r="J242">
        <v>20.16168212890625</v>
      </c>
      <c r="K242">
        <v>2.380000114440918</v>
      </c>
      <c r="L242">
        <v>34.936866760253906</v>
      </c>
    </row>
    <row r="243" spans="1:12" x14ac:dyDescent="0.25">
      <c r="A243" s="2">
        <v>9.4086024910211563E-3</v>
      </c>
      <c r="B243" s="2">
        <v>53.238735198974609</v>
      </c>
      <c r="C243" s="2">
        <v>0.1517857164144516</v>
      </c>
      <c r="D243" s="2">
        <v>24.061433792114258</v>
      </c>
      <c r="E243" s="2">
        <v>2.2300000190734863</v>
      </c>
      <c r="F243" s="2">
        <v>36.686943054199219</v>
      </c>
      <c r="G243">
        <v>9.569377638399601E-3</v>
      </c>
      <c r="H243">
        <v>54.017879486083984</v>
      </c>
      <c r="I243">
        <v>0.14814814925193787</v>
      </c>
      <c r="J243">
        <v>20.166496276855469</v>
      </c>
      <c r="K243">
        <v>2.3900001049041748</v>
      </c>
      <c r="L243">
        <v>35.011566162109375</v>
      </c>
    </row>
    <row r="244" spans="1:12" x14ac:dyDescent="0.25">
      <c r="A244" s="2">
        <v>9.4339624047279358E-3</v>
      </c>
      <c r="B244" s="2">
        <v>53.243232727050781</v>
      </c>
      <c r="C244" s="2">
        <v>0.15217390656471252</v>
      </c>
      <c r="D244" s="2">
        <v>24.064807891845703</v>
      </c>
      <c r="E244" s="2">
        <v>2.2400000095367432</v>
      </c>
      <c r="F244" s="2">
        <v>36.783638000488281</v>
      </c>
      <c r="G244">
        <v>9.615384042263031E-3</v>
      </c>
      <c r="H244">
        <v>54.019084930419922</v>
      </c>
      <c r="I244">
        <v>0.14893616735935211</v>
      </c>
      <c r="J244">
        <v>20.167701721191406</v>
      </c>
      <c r="K244">
        <v>2.4000000953674316</v>
      </c>
      <c r="L244">
        <v>35.110359191894531</v>
      </c>
    </row>
    <row r="245" spans="1:12" x14ac:dyDescent="0.25">
      <c r="A245" s="2">
        <v>9.5087159425020218E-3</v>
      </c>
      <c r="B245" s="2">
        <v>53.244358062744141</v>
      </c>
      <c r="C245" s="2">
        <v>0.1538461446762085</v>
      </c>
      <c r="D245" s="2">
        <v>24.067056655883789</v>
      </c>
      <c r="E245" s="2">
        <v>2.25</v>
      </c>
      <c r="F245" s="2">
        <v>36.852226257324219</v>
      </c>
      <c r="G245">
        <v>9.6211666241288185E-3</v>
      </c>
      <c r="H245">
        <v>54.031131744384766</v>
      </c>
      <c r="I245">
        <v>0.14953270554542542</v>
      </c>
      <c r="J245">
        <v>20.168907165527344</v>
      </c>
      <c r="K245">
        <v>2.4100000858306885</v>
      </c>
      <c r="L245">
        <v>35.215171813964844</v>
      </c>
    </row>
    <row r="246" spans="1:12" x14ac:dyDescent="0.25">
      <c r="A246" s="2">
        <v>9.569377638399601E-3</v>
      </c>
      <c r="B246" s="2">
        <v>53.246604919433594</v>
      </c>
      <c r="C246" s="2">
        <v>0.15441176295280457</v>
      </c>
      <c r="D246" s="2">
        <v>24.068180084228516</v>
      </c>
      <c r="E246" s="2">
        <v>2.2599999904632568</v>
      </c>
      <c r="F246" s="2">
        <v>36.938800811767578</v>
      </c>
      <c r="G246">
        <v>9.7087379544973373E-3</v>
      </c>
      <c r="H246">
        <v>54.032337188720703</v>
      </c>
      <c r="I246">
        <v>0.14999999105930328</v>
      </c>
      <c r="J246">
        <v>20.170112609863281</v>
      </c>
      <c r="K246">
        <v>2.4200000762939453</v>
      </c>
      <c r="L246">
        <v>35.300704956054688</v>
      </c>
    </row>
    <row r="247" spans="1:12" x14ac:dyDescent="0.25">
      <c r="A247" s="2">
        <v>9.5744682475924492E-3</v>
      </c>
      <c r="B247" s="2">
        <v>53.247730255126953</v>
      </c>
      <c r="C247" s="2">
        <v>0.15454545617103577</v>
      </c>
      <c r="D247" s="2">
        <v>24.069305419921875</v>
      </c>
      <c r="E247" s="2">
        <v>2.2699999809265137</v>
      </c>
      <c r="F247" s="2">
        <v>37.291851043701172</v>
      </c>
      <c r="G247">
        <v>9.765625E-3</v>
      </c>
      <c r="H247">
        <v>54.038360595703125</v>
      </c>
      <c r="I247">
        <v>0.15000000596046448</v>
      </c>
      <c r="J247">
        <v>20.171318054199219</v>
      </c>
      <c r="K247">
        <v>2.4300000667572021</v>
      </c>
      <c r="L247">
        <v>35.38262939453125</v>
      </c>
    </row>
    <row r="248" spans="1:12" x14ac:dyDescent="0.25">
      <c r="A248" s="2">
        <v>9.5785446465015411E-3</v>
      </c>
      <c r="B248" s="2">
        <v>53.248855590820313</v>
      </c>
      <c r="C248" s="2">
        <v>0.15455950796604156</v>
      </c>
      <c r="D248" s="2">
        <v>24.070428848266602</v>
      </c>
      <c r="E248" s="2">
        <v>2.2799999713897705</v>
      </c>
      <c r="F248" s="2">
        <v>37.366058349609375</v>
      </c>
      <c r="G248">
        <v>9.8039209842681885E-3</v>
      </c>
      <c r="H248">
        <v>54.039566040039063</v>
      </c>
      <c r="I248">
        <v>0.15094339847564697</v>
      </c>
      <c r="J248">
        <v>20.176132202148438</v>
      </c>
      <c r="K248">
        <v>2.440000057220459</v>
      </c>
      <c r="L248">
        <v>35.656112670898438</v>
      </c>
    </row>
    <row r="249" spans="1:12" x14ac:dyDescent="0.25">
      <c r="A249" s="2">
        <v>9.592326357960701E-3</v>
      </c>
      <c r="B249" s="2">
        <v>53.249977111816406</v>
      </c>
      <c r="C249" s="2">
        <v>0.15555556118488312</v>
      </c>
      <c r="D249" s="2">
        <v>24.071554183959961</v>
      </c>
      <c r="E249" s="2">
        <v>2.2899999618530273</v>
      </c>
      <c r="F249" s="2">
        <v>37.449264526367188</v>
      </c>
      <c r="G249">
        <v>9.8039219155907631E-3</v>
      </c>
      <c r="H249">
        <v>54.040767669677734</v>
      </c>
      <c r="I249">
        <v>0.15151515603065491</v>
      </c>
      <c r="J249">
        <v>20.17974853515625</v>
      </c>
      <c r="K249">
        <v>2.4500000476837158</v>
      </c>
      <c r="L249">
        <v>35.756111145019531</v>
      </c>
    </row>
    <row r="250" spans="1:12" x14ac:dyDescent="0.25">
      <c r="A250" s="2">
        <v>9.615384042263031E-3</v>
      </c>
      <c r="B250" s="2">
        <v>53.255599975585938</v>
      </c>
      <c r="C250" s="2">
        <v>0.15625</v>
      </c>
      <c r="D250" s="2">
        <v>24.072677612304688</v>
      </c>
      <c r="E250" s="2">
        <v>2.2999999523162842</v>
      </c>
      <c r="F250" s="2">
        <v>37.532466888427734</v>
      </c>
      <c r="G250">
        <v>9.8360655829310417E-3</v>
      </c>
      <c r="H250">
        <v>54.041973114013672</v>
      </c>
      <c r="I250">
        <v>0.15217390656471252</v>
      </c>
      <c r="J250">
        <v>20.183364868164063</v>
      </c>
      <c r="K250">
        <v>2.4600000381469727</v>
      </c>
      <c r="L250">
        <v>35.835624694824219</v>
      </c>
    </row>
    <row r="251" spans="1:12" x14ac:dyDescent="0.25">
      <c r="A251" s="2">
        <v>9.6153849735856056E-3</v>
      </c>
      <c r="B251" s="2">
        <v>53.256725311279297</v>
      </c>
      <c r="C251" s="2">
        <v>0.15661707520484924</v>
      </c>
      <c r="D251" s="2">
        <v>24.073802947998047</v>
      </c>
      <c r="E251" s="2">
        <v>2.309999942779541</v>
      </c>
      <c r="F251" s="2">
        <v>37.621292114257813</v>
      </c>
      <c r="G251">
        <v>9.8522165790200233E-3</v>
      </c>
      <c r="H251">
        <v>54.046791076660156</v>
      </c>
      <c r="I251">
        <v>0.1527777761220932</v>
      </c>
      <c r="J251">
        <v>20.1845703125</v>
      </c>
      <c r="K251">
        <v>2.4700000286102295</v>
      </c>
      <c r="L251">
        <v>35.912727355957031</v>
      </c>
    </row>
    <row r="252" spans="1:12" x14ac:dyDescent="0.25">
      <c r="A252" s="2">
        <v>9.6618356183171272E-3</v>
      </c>
      <c r="B252" s="2">
        <v>53.25897216796875</v>
      </c>
      <c r="C252" s="2">
        <v>0.15686273574829102</v>
      </c>
      <c r="D252" s="2">
        <v>24.074926376342773</v>
      </c>
      <c r="E252" s="2">
        <v>2.3199999332427979</v>
      </c>
      <c r="F252" s="2">
        <v>37.715736389160156</v>
      </c>
      <c r="G252">
        <v>9.900989942252636E-3</v>
      </c>
      <c r="H252">
        <v>54.047996520996094</v>
      </c>
      <c r="I252">
        <v>0.1538461446762085</v>
      </c>
      <c r="J252">
        <v>20.194206237792969</v>
      </c>
      <c r="K252">
        <v>2.4800000190734863</v>
      </c>
      <c r="L252">
        <v>36.016338348388672</v>
      </c>
    </row>
    <row r="253" spans="1:12" x14ac:dyDescent="0.25">
      <c r="A253" s="2">
        <v>9.6711795777082443E-3</v>
      </c>
      <c r="B253" s="2">
        <v>53.260097503662109</v>
      </c>
      <c r="C253" s="2">
        <v>0.15723270177841187</v>
      </c>
      <c r="D253" s="2">
        <v>24.076051712036133</v>
      </c>
      <c r="E253" s="2">
        <v>2.3299999237060547</v>
      </c>
      <c r="F253" s="2">
        <v>38.001327514648438</v>
      </c>
      <c r="G253">
        <v>9.93377435952425E-3</v>
      </c>
      <c r="H253">
        <v>54.049201965332031</v>
      </c>
      <c r="I253">
        <v>0.15384615957736969</v>
      </c>
      <c r="J253">
        <v>20.195411682128906</v>
      </c>
      <c r="K253">
        <v>2.4900000095367432</v>
      </c>
      <c r="L253">
        <v>36.103080749511719</v>
      </c>
    </row>
    <row r="254" spans="1:12" x14ac:dyDescent="0.25">
      <c r="A254" s="2">
        <v>9.677419438958168E-3</v>
      </c>
      <c r="B254" s="2">
        <v>53.261222839355469</v>
      </c>
      <c r="C254" s="2">
        <v>0.15730337798595428</v>
      </c>
      <c r="D254" s="2">
        <v>24.078300476074219</v>
      </c>
      <c r="E254" s="2">
        <v>2.3399999141693115</v>
      </c>
      <c r="F254" s="2">
        <v>38.090152740478516</v>
      </c>
      <c r="G254">
        <v>9.9403578788042068E-3</v>
      </c>
      <c r="H254">
        <v>54.050407409667969</v>
      </c>
      <c r="I254">
        <v>0.15517242252826691</v>
      </c>
      <c r="J254">
        <v>20.196617126464844</v>
      </c>
      <c r="K254">
        <v>2.5</v>
      </c>
      <c r="L254">
        <v>36.457279205322266</v>
      </c>
    </row>
    <row r="255" spans="1:12" x14ac:dyDescent="0.25">
      <c r="A255" s="2">
        <v>9.7087379544973373E-3</v>
      </c>
      <c r="B255" s="2">
        <v>53.269092559814453</v>
      </c>
      <c r="C255" s="2">
        <v>0.15789474546909332</v>
      </c>
      <c r="D255" s="2">
        <v>24.080549240112305</v>
      </c>
      <c r="E255" s="2">
        <v>2.3499999046325684</v>
      </c>
      <c r="F255" s="2">
        <v>38.186847686767578</v>
      </c>
      <c r="G255">
        <v>9.9800396710634232E-3</v>
      </c>
      <c r="H255">
        <v>54.056430816650391</v>
      </c>
      <c r="I255">
        <v>0.15555556118488312</v>
      </c>
      <c r="J255">
        <v>20.197822570800781</v>
      </c>
      <c r="K255">
        <v>2.5099999904632568</v>
      </c>
      <c r="L255">
        <v>36.527156829833984</v>
      </c>
    </row>
    <row r="256" spans="1:12" x14ac:dyDescent="0.25">
      <c r="A256" s="2">
        <v>9.7244726493954659E-3</v>
      </c>
      <c r="B256" s="2">
        <v>53.270217895507813</v>
      </c>
      <c r="C256" s="2">
        <v>0.15835312008857727</v>
      </c>
      <c r="D256" s="2">
        <v>24.081672668457031</v>
      </c>
      <c r="E256" s="2">
        <v>2.3599998950958252</v>
      </c>
      <c r="F256" s="2">
        <v>38.279045104980469</v>
      </c>
      <c r="G256">
        <v>9.9999997764825821E-3</v>
      </c>
      <c r="H256">
        <v>54.064865112304688</v>
      </c>
      <c r="I256">
        <v>0.15625</v>
      </c>
      <c r="J256">
        <v>20.201438903808594</v>
      </c>
      <c r="K256">
        <v>2.5199999809265137</v>
      </c>
      <c r="L256">
        <v>36.603054046630859</v>
      </c>
    </row>
    <row r="257" spans="1:12" x14ac:dyDescent="0.25">
      <c r="A257" s="2">
        <v>9.7560975700616837E-3</v>
      </c>
      <c r="B257" s="2">
        <v>53.271343231201172</v>
      </c>
      <c r="C257" s="2">
        <v>0.1587301641702652</v>
      </c>
      <c r="D257" s="2">
        <v>24.082798004150391</v>
      </c>
      <c r="E257" s="2">
        <v>2.369999885559082</v>
      </c>
      <c r="F257" s="2">
        <v>38.349880218505859</v>
      </c>
      <c r="G257">
        <v>1.0101010091602802E-2</v>
      </c>
      <c r="H257">
        <v>54.066070556640625</v>
      </c>
      <c r="I257">
        <v>0.15789473056793213</v>
      </c>
      <c r="J257">
        <v>20.205047607421875</v>
      </c>
      <c r="K257">
        <v>2.5299999713897705</v>
      </c>
      <c r="L257">
        <v>36.709075927734375</v>
      </c>
    </row>
    <row r="258" spans="1:12" x14ac:dyDescent="0.25">
      <c r="A258" s="2">
        <v>9.7613884136080742E-3</v>
      </c>
      <c r="B258" s="2">
        <v>53.272464752197266</v>
      </c>
      <c r="C258" s="2">
        <v>0.15887850522994995</v>
      </c>
      <c r="D258" s="2">
        <v>24.085046768188477</v>
      </c>
      <c r="E258" s="2">
        <v>2.380000114440918</v>
      </c>
      <c r="F258" s="2">
        <v>38.7220458984375</v>
      </c>
      <c r="G258">
        <v>1.0135134682059288E-2</v>
      </c>
      <c r="H258">
        <v>54.070888519287109</v>
      </c>
      <c r="I258">
        <v>0.15853658318519592</v>
      </c>
      <c r="J258">
        <v>20.206253051757813</v>
      </c>
      <c r="K258">
        <v>2.5399999618530273</v>
      </c>
      <c r="L258">
        <v>36.781360626220703</v>
      </c>
    </row>
    <row r="259" spans="1:12" x14ac:dyDescent="0.25">
      <c r="A259" s="2">
        <v>9.8039209842681885E-3</v>
      </c>
      <c r="B259" s="2">
        <v>53.281459808349609</v>
      </c>
      <c r="C259" s="2">
        <v>0.15999999642372131</v>
      </c>
      <c r="D259" s="2">
        <v>24.087295532226563</v>
      </c>
      <c r="E259" s="2">
        <v>2.3900001049041748</v>
      </c>
      <c r="F259" s="2">
        <v>38.804122924804688</v>
      </c>
      <c r="G259">
        <v>1.0204081423580647E-2</v>
      </c>
      <c r="H259">
        <v>54.072093963623047</v>
      </c>
      <c r="I259">
        <v>0.15909090638160706</v>
      </c>
      <c r="J259">
        <v>20.20745849609375</v>
      </c>
      <c r="K259">
        <v>2.5499999523162842</v>
      </c>
      <c r="L259">
        <v>36.870513916015625</v>
      </c>
    </row>
    <row r="260" spans="1:12" x14ac:dyDescent="0.25">
      <c r="A260" s="2">
        <v>9.8522165790200233E-3</v>
      </c>
      <c r="B260" s="2">
        <v>53.282585144042969</v>
      </c>
      <c r="C260" s="2">
        <v>0.16025641560554504</v>
      </c>
      <c r="D260" s="2">
        <v>24.088418960571289</v>
      </c>
      <c r="E260" s="2">
        <v>2.4000000953674316</v>
      </c>
      <c r="F260" s="2">
        <v>38.891826629638672</v>
      </c>
      <c r="G260">
        <v>1.0230178944766521E-2</v>
      </c>
      <c r="H260">
        <v>54.074501037597656</v>
      </c>
      <c r="I260">
        <v>0.1598440557718277</v>
      </c>
      <c r="J260">
        <v>20.208663940429688</v>
      </c>
      <c r="K260">
        <v>2.559999942779541</v>
      </c>
      <c r="L260">
        <v>37.164474487304688</v>
      </c>
    </row>
    <row r="261" spans="1:12" x14ac:dyDescent="0.25">
      <c r="A261" s="2">
        <v>9.900989942252636E-3</v>
      </c>
      <c r="B261" s="2">
        <v>53.287082672119141</v>
      </c>
      <c r="C261" s="2">
        <v>0.16129031777381897</v>
      </c>
      <c r="D261" s="2">
        <v>24.09404182434082</v>
      </c>
      <c r="E261" s="2">
        <v>2.4100000858306885</v>
      </c>
      <c r="F261" s="2">
        <v>38.986270904541016</v>
      </c>
      <c r="G261">
        <v>1.0256409645080566E-2</v>
      </c>
      <c r="H261">
        <v>54.075706481933594</v>
      </c>
      <c r="I261">
        <v>0.15999999642372131</v>
      </c>
      <c r="J261">
        <v>20.218299865722656</v>
      </c>
      <c r="K261">
        <v>2.5699999332427979</v>
      </c>
      <c r="L261">
        <v>37.234348297119141</v>
      </c>
    </row>
    <row r="262" spans="1:12" x14ac:dyDescent="0.25">
      <c r="A262" s="2">
        <v>9.9502485245466232E-3</v>
      </c>
      <c r="B262" s="2">
        <v>53.290454864501953</v>
      </c>
      <c r="C262" s="2">
        <v>0.1617647111415863</v>
      </c>
      <c r="D262" s="2">
        <v>24.095165252685547</v>
      </c>
      <c r="E262" s="2">
        <v>2.4200000762939453</v>
      </c>
      <c r="F262" s="2">
        <v>39.073970794677734</v>
      </c>
      <c r="G262">
        <v>1.027397345751524E-2</v>
      </c>
      <c r="H262">
        <v>54.079322814941406</v>
      </c>
      <c r="I262">
        <v>0.16129031777381897</v>
      </c>
      <c r="J262">
        <v>20.219505310058594</v>
      </c>
      <c r="K262">
        <v>2.5799999237060547</v>
      </c>
      <c r="L262">
        <v>37.340370178222656</v>
      </c>
    </row>
    <row r="263" spans="1:12" x14ac:dyDescent="0.25">
      <c r="A263" s="2">
        <v>9.9687250331044197E-3</v>
      </c>
      <c r="B263" s="2">
        <v>53.291580200195313</v>
      </c>
      <c r="C263" s="2">
        <v>0.16216215491294861</v>
      </c>
      <c r="D263" s="2">
        <v>24.096290588378906</v>
      </c>
      <c r="E263" s="2">
        <v>2.4300000667572021</v>
      </c>
      <c r="F263" s="2">
        <v>39.135810852050781</v>
      </c>
      <c r="G263">
        <v>1.0309278033673763E-2</v>
      </c>
      <c r="H263">
        <v>54.080524444580078</v>
      </c>
      <c r="I263">
        <v>0.16216215491294861</v>
      </c>
      <c r="J263">
        <v>20.221916198730469</v>
      </c>
      <c r="K263">
        <v>2.5899999141693115</v>
      </c>
      <c r="L263">
        <v>37.450000762939453</v>
      </c>
    </row>
    <row r="264" spans="1:12" x14ac:dyDescent="0.25">
      <c r="A264" s="2">
        <v>9.9999997764825821E-3</v>
      </c>
      <c r="B264" s="2">
        <v>53.292705535888672</v>
      </c>
      <c r="C264" s="2">
        <v>0.16249999403953552</v>
      </c>
      <c r="D264" s="2">
        <v>24.097414016723633</v>
      </c>
      <c r="E264" s="2">
        <v>2.440000057220459</v>
      </c>
      <c r="F264" s="2">
        <v>39.407909393310547</v>
      </c>
      <c r="G264">
        <v>1.0362694039940834E-2</v>
      </c>
      <c r="H264">
        <v>54.084140777587891</v>
      </c>
      <c r="I264">
        <v>0.1621621698141098</v>
      </c>
      <c r="J264">
        <v>20.223121643066406</v>
      </c>
      <c r="K264">
        <v>2.5999999046325684</v>
      </c>
      <c r="L264">
        <v>37.548793792724609</v>
      </c>
    </row>
    <row r="265" spans="1:12" x14ac:dyDescent="0.25">
      <c r="A265" s="2">
        <v>1.0025062598288059E-2</v>
      </c>
      <c r="B265" s="2">
        <v>53.293830871582031</v>
      </c>
      <c r="C265" s="2">
        <v>0.16326530277729034</v>
      </c>
      <c r="D265" s="2">
        <v>24.100788116455078</v>
      </c>
      <c r="E265" s="2">
        <v>2.4500000476837158</v>
      </c>
      <c r="F265" s="2">
        <v>39.496734619140625</v>
      </c>
      <c r="G265">
        <v>1.041666604578495E-2</v>
      </c>
      <c r="H265">
        <v>54.085346221923828</v>
      </c>
      <c r="I265">
        <v>0.1627907007932663</v>
      </c>
      <c r="J265">
        <v>20.224327087402344</v>
      </c>
      <c r="K265">
        <v>2.6099998950958252</v>
      </c>
      <c r="L265">
        <v>37.625896453857422</v>
      </c>
    </row>
    <row r="266" spans="1:12" x14ac:dyDescent="0.25">
      <c r="A266" s="2">
        <v>1.0040161199867725E-2</v>
      </c>
      <c r="B266" s="2">
        <v>53.294952392578125</v>
      </c>
      <c r="C266" s="2">
        <v>0.16339869797229767</v>
      </c>
      <c r="D266" s="2">
        <v>24.101911544799805</v>
      </c>
      <c r="E266" s="2">
        <v>2.4600000381469727</v>
      </c>
      <c r="F266" s="2">
        <v>39.574314117431641</v>
      </c>
      <c r="G266">
        <v>1.0471204295754433E-2</v>
      </c>
      <c r="H266">
        <v>54.092575073242188</v>
      </c>
      <c r="I266">
        <v>0.16326530277729034</v>
      </c>
      <c r="J266">
        <v>20.226737976074219</v>
      </c>
      <c r="K266">
        <v>2.619999885559082</v>
      </c>
      <c r="L266">
        <v>37.707820892333984</v>
      </c>
    </row>
    <row r="267" spans="1:12" x14ac:dyDescent="0.25">
      <c r="A267" s="2">
        <v>1.0050251148641109E-2</v>
      </c>
      <c r="B267" s="2">
        <v>53.296077728271484</v>
      </c>
      <c r="C267" s="2">
        <v>0.16363637149333954</v>
      </c>
      <c r="D267" s="2">
        <v>24.104160308837891</v>
      </c>
      <c r="E267" s="2">
        <v>2.4700000286102295</v>
      </c>
      <c r="F267" s="2">
        <v>39.648525238037109</v>
      </c>
      <c r="G267">
        <v>1.0526315309107304E-2</v>
      </c>
      <c r="H267">
        <v>54.093776702880859</v>
      </c>
      <c r="I267">
        <v>0.16352200508117676</v>
      </c>
      <c r="J267">
        <v>20.227943420410156</v>
      </c>
      <c r="K267">
        <v>2.630000114440918</v>
      </c>
      <c r="L267">
        <v>38.088527679443359</v>
      </c>
    </row>
    <row r="268" spans="1:12" x14ac:dyDescent="0.25">
      <c r="A268" s="2">
        <v>1.0101010091602802E-2</v>
      </c>
      <c r="B268" s="2">
        <v>53.303947448730469</v>
      </c>
      <c r="C268" s="2">
        <v>0.1666666567325592</v>
      </c>
      <c r="D268" s="2">
        <v>24.112031936645508</v>
      </c>
      <c r="E268" s="2">
        <v>2.4800000190734863</v>
      </c>
      <c r="F268" s="2">
        <v>39.724979400634766</v>
      </c>
      <c r="G268">
        <v>1.0556621477007866E-2</v>
      </c>
      <c r="H268">
        <v>54.096187591552734</v>
      </c>
      <c r="I268">
        <v>0.16363637149333954</v>
      </c>
      <c r="J268">
        <v>20.229148864746094</v>
      </c>
      <c r="K268">
        <v>2.6400001049041748</v>
      </c>
      <c r="L268">
        <v>38.15960693359375</v>
      </c>
    </row>
    <row r="269" spans="1:12" x14ac:dyDescent="0.25">
      <c r="A269" s="2">
        <v>1.0135134682059288E-2</v>
      </c>
      <c r="B269" s="2">
        <v>53.305072784423828</v>
      </c>
      <c r="C269" s="2">
        <v>0.1666666716337204</v>
      </c>
      <c r="D269" s="2">
        <v>24.117652893066406</v>
      </c>
      <c r="E269" s="2">
        <v>2.4900000095367432</v>
      </c>
      <c r="F269" s="2">
        <v>39.808181762695313</v>
      </c>
      <c r="G269">
        <v>1.0582010261714458E-2</v>
      </c>
      <c r="H269">
        <v>54.103416442871094</v>
      </c>
      <c r="I269">
        <v>0.16483516991138458</v>
      </c>
      <c r="J269">
        <v>20.2303466796875</v>
      </c>
      <c r="K269">
        <v>2.6500000953674316</v>
      </c>
      <c r="L269">
        <v>38.243938446044922</v>
      </c>
    </row>
    <row r="270" spans="1:12" x14ac:dyDescent="0.25">
      <c r="A270" s="2">
        <v>1.0204081423580647E-2</v>
      </c>
      <c r="B270" s="2">
        <v>53.3095703125</v>
      </c>
      <c r="C270" s="2">
        <v>0.16751269996166229</v>
      </c>
      <c r="D270" s="2">
        <v>24.118776321411133</v>
      </c>
      <c r="E270" s="2">
        <v>2.5</v>
      </c>
      <c r="F270" s="2">
        <v>40.197212219238281</v>
      </c>
      <c r="G270">
        <v>1.0638297535479069E-2</v>
      </c>
      <c r="H270">
        <v>54.104621887207031</v>
      </c>
      <c r="I270">
        <v>0.1666666567325592</v>
      </c>
      <c r="J270">
        <v>20.244804382324219</v>
      </c>
      <c r="K270">
        <v>2.6600000858306885</v>
      </c>
      <c r="L270">
        <v>38.313816070556641</v>
      </c>
    </row>
    <row r="271" spans="1:12" x14ac:dyDescent="0.25">
      <c r="A271" s="2">
        <v>1.0218977928161621E-2</v>
      </c>
      <c r="B271" s="2">
        <v>53.310695648193359</v>
      </c>
      <c r="C271" s="2">
        <v>0.16840051114559174</v>
      </c>
      <c r="D271" s="2">
        <v>24.119901657104492</v>
      </c>
      <c r="E271" s="2">
        <v>2.5099999904632568</v>
      </c>
      <c r="F271" s="2">
        <v>40.268047332763672</v>
      </c>
      <c r="G271">
        <v>1.0660980828106403E-2</v>
      </c>
      <c r="H271">
        <v>54.105827331542969</v>
      </c>
      <c r="I271">
        <v>0.1666666716337204</v>
      </c>
      <c r="J271">
        <v>20.252037048339844</v>
      </c>
      <c r="K271">
        <v>2.6700000762939453</v>
      </c>
      <c r="L271">
        <v>38.408992767333984</v>
      </c>
    </row>
    <row r="272" spans="1:12" x14ac:dyDescent="0.25">
      <c r="A272" s="2">
        <v>1.0256409645080566E-2</v>
      </c>
      <c r="B272" s="2">
        <v>53.311817169189453</v>
      </c>
      <c r="C272" s="2">
        <v>0.1689189225435257</v>
      </c>
      <c r="D272" s="2">
        <v>24.121025085449219</v>
      </c>
      <c r="E272" s="2">
        <v>2.5199999809265137</v>
      </c>
      <c r="F272" s="2">
        <v>40.355751037597656</v>
      </c>
      <c r="G272">
        <v>1.0695187374949455E-2</v>
      </c>
      <c r="H272">
        <v>54.111850738525391</v>
      </c>
      <c r="I272">
        <v>0.16923077404499054</v>
      </c>
      <c r="J272">
        <v>20.253242492675781</v>
      </c>
      <c r="K272">
        <v>2.6800000667572021</v>
      </c>
      <c r="L272">
        <v>38.501758575439453</v>
      </c>
    </row>
    <row r="273" spans="1:12" x14ac:dyDescent="0.25">
      <c r="A273" s="2">
        <v>1.0289990343153477E-2</v>
      </c>
      <c r="B273" s="2">
        <v>53.312942504882813</v>
      </c>
      <c r="C273" s="2">
        <v>0.16923077404499054</v>
      </c>
      <c r="D273" s="2">
        <v>24.123273849487305</v>
      </c>
      <c r="E273" s="2">
        <v>2.5299999713897705</v>
      </c>
      <c r="F273" s="2">
        <v>40.468185424804688</v>
      </c>
      <c r="G273">
        <v>1.075268816202879E-2</v>
      </c>
      <c r="H273">
        <v>54.113056182861328</v>
      </c>
      <c r="I273">
        <v>0.1702127605676651</v>
      </c>
      <c r="J273">
        <v>20.260467529296875</v>
      </c>
      <c r="K273">
        <v>2.690000057220459</v>
      </c>
      <c r="L273">
        <v>38.589706420898438</v>
      </c>
    </row>
    <row r="274" spans="1:12" x14ac:dyDescent="0.25">
      <c r="A274" s="2">
        <v>1.0309278033673763E-2</v>
      </c>
      <c r="B274" s="2">
        <v>53.318565368652344</v>
      </c>
      <c r="C274" s="2">
        <v>0.16935482621192932</v>
      </c>
      <c r="D274" s="2">
        <v>24.124399185180664</v>
      </c>
      <c r="E274" s="2">
        <v>2.5399999618530273</v>
      </c>
      <c r="F274" s="2">
        <v>40.548015594482422</v>
      </c>
      <c r="G274">
        <v>1.0830325074493885E-2</v>
      </c>
      <c r="H274">
        <v>54.11907958984375</v>
      </c>
      <c r="I274">
        <v>0.17073170840740204</v>
      </c>
      <c r="J274">
        <v>20.261672973632813</v>
      </c>
      <c r="K274">
        <v>2.7000000476837158</v>
      </c>
      <c r="L274">
        <v>38.933063507080078</v>
      </c>
    </row>
    <row r="275" spans="1:12" x14ac:dyDescent="0.25">
      <c r="A275" s="2">
        <v>1.0362694039940834E-2</v>
      </c>
      <c r="B275" s="2">
        <v>53.319690704345703</v>
      </c>
      <c r="C275" s="2">
        <v>0.1702127605676651</v>
      </c>
      <c r="D275" s="2">
        <v>24.127771377563477</v>
      </c>
      <c r="E275" s="2">
        <v>2.5499999523162842</v>
      </c>
      <c r="F275" s="2">
        <v>40.635715484619141</v>
      </c>
      <c r="G275">
        <v>1.0869565419852734E-2</v>
      </c>
      <c r="H275">
        <v>54.126308441162109</v>
      </c>
      <c r="I275">
        <v>0.17094017565250397</v>
      </c>
      <c r="J275">
        <v>20.26287841796875</v>
      </c>
      <c r="K275">
        <v>2.7100000381469727</v>
      </c>
      <c r="L275">
        <v>39.035469055175781</v>
      </c>
    </row>
    <row r="276" spans="1:12" x14ac:dyDescent="0.25">
      <c r="A276" s="2">
        <v>1.0380622930824757E-2</v>
      </c>
      <c r="B276" s="2">
        <v>53.320812225341797</v>
      </c>
      <c r="C276" s="2">
        <v>0.17073170840740204</v>
      </c>
      <c r="D276" s="2">
        <v>24.128896713256836</v>
      </c>
      <c r="E276" s="2">
        <v>2.559999942779541</v>
      </c>
      <c r="F276" s="2">
        <v>40.915683746337891</v>
      </c>
      <c r="G276">
        <v>1.0989010334014893E-2</v>
      </c>
      <c r="H276">
        <v>54.127510070800781</v>
      </c>
      <c r="I276">
        <v>0.17142856121063232</v>
      </c>
      <c r="J276">
        <v>20.266494750976563</v>
      </c>
      <c r="K276">
        <v>2.7200000286102295</v>
      </c>
      <c r="L276">
        <v>39.111366271972656</v>
      </c>
    </row>
    <row r="277" spans="1:12" x14ac:dyDescent="0.25">
      <c r="A277" s="2">
        <v>1.041666604578495E-2</v>
      </c>
      <c r="B277" s="2">
        <v>53.327560424804688</v>
      </c>
      <c r="C277" s="2">
        <v>0.17105261981487274</v>
      </c>
      <c r="D277" s="2">
        <v>24.130020141601563</v>
      </c>
      <c r="E277" s="2">
        <v>2.5699999332427979</v>
      </c>
      <c r="F277" s="2">
        <v>40.987644195556641</v>
      </c>
      <c r="G277">
        <v>1.1049723252654076E-2</v>
      </c>
      <c r="H277">
        <v>54.129920959472656</v>
      </c>
      <c r="I277">
        <v>0.17164179682731628</v>
      </c>
      <c r="J277">
        <v>20.2677001953125</v>
      </c>
      <c r="K277">
        <v>2.7300000190734863</v>
      </c>
      <c r="L277">
        <v>39.210159301757813</v>
      </c>
    </row>
    <row r="278" spans="1:12" x14ac:dyDescent="0.25">
      <c r="A278" s="2">
        <v>1.0452961549162865E-2</v>
      </c>
      <c r="B278" s="2">
        <v>53.328685760498047</v>
      </c>
      <c r="C278" s="2">
        <v>0.17142856121063232</v>
      </c>
      <c r="D278" s="2">
        <v>24.132268905639648</v>
      </c>
      <c r="E278" s="2">
        <v>2.5799999237060547</v>
      </c>
      <c r="F278" s="2">
        <v>41.068595886230469</v>
      </c>
      <c r="G278">
        <v>1.1070110835134983E-2</v>
      </c>
      <c r="H278">
        <v>54.131126403808594</v>
      </c>
      <c r="I278">
        <v>0.17241379618644714</v>
      </c>
      <c r="J278">
        <v>20.270111083984375</v>
      </c>
      <c r="K278">
        <v>2.7400000095367432</v>
      </c>
      <c r="L278">
        <v>39.322200775146484</v>
      </c>
    </row>
    <row r="279" spans="1:12" x14ac:dyDescent="0.25">
      <c r="A279" s="2">
        <v>1.0526315309107304E-2</v>
      </c>
      <c r="B279" s="2">
        <v>53.333183288574219</v>
      </c>
      <c r="C279" s="2">
        <v>0.17241379618644714</v>
      </c>
      <c r="D279" s="2">
        <v>24.135643005371094</v>
      </c>
      <c r="E279" s="2">
        <v>2.5899999141693115</v>
      </c>
      <c r="F279" s="2">
        <v>41.186656951904297</v>
      </c>
      <c r="G279">
        <v>1.1086475104093552E-2</v>
      </c>
      <c r="H279">
        <v>54.140766143798828</v>
      </c>
      <c r="I279">
        <v>0.17283950746059418</v>
      </c>
      <c r="J279">
        <v>20.271308898925781</v>
      </c>
      <c r="K279">
        <v>2.75</v>
      </c>
      <c r="L279">
        <v>39.419788360595703</v>
      </c>
    </row>
    <row r="280" spans="1:12" x14ac:dyDescent="0.25">
      <c r="A280" s="2">
        <v>1.0544815100729465E-2</v>
      </c>
      <c r="B280" s="2">
        <v>53.334304809570313</v>
      </c>
      <c r="C280" s="2">
        <v>0.17308524250984192</v>
      </c>
      <c r="D280" s="2">
        <v>24.13676643371582</v>
      </c>
      <c r="E280" s="2">
        <v>2.5999999046325684</v>
      </c>
      <c r="F280" s="2">
        <v>41.301342010498047</v>
      </c>
      <c r="G280">
        <v>1.111111044883728E-2</v>
      </c>
      <c r="H280">
        <v>54.1419677734375</v>
      </c>
      <c r="I280">
        <v>0.17307692766189575</v>
      </c>
      <c r="J280">
        <v>20.272514343261719</v>
      </c>
      <c r="K280">
        <v>2.7599999904632568</v>
      </c>
      <c r="L280">
        <v>39.533035278320313</v>
      </c>
    </row>
    <row r="281" spans="1:12" x14ac:dyDescent="0.25">
      <c r="A281" s="2">
        <v>1.0582010261714458E-2</v>
      </c>
      <c r="B281" s="2">
        <v>53.336555480957031</v>
      </c>
      <c r="C281" s="2">
        <v>0.17391304671764374</v>
      </c>
      <c r="D281" s="2">
        <v>24.141263961791992</v>
      </c>
      <c r="E281" s="2">
        <v>2.6099998950958252</v>
      </c>
      <c r="F281" s="2">
        <v>41.382297515869141</v>
      </c>
      <c r="G281">
        <v>1.1135857552289963E-2</v>
      </c>
      <c r="H281">
        <v>54.143173217773438</v>
      </c>
      <c r="I281">
        <v>0.17363344132900238</v>
      </c>
      <c r="J281">
        <v>20.273719787597656</v>
      </c>
      <c r="K281">
        <v>2.7699999809265137</v>
      </c>
      <c r="L281">
        <v>39.608936309814453</v>
      </c>
    </row>
    <row r="282" spans="1:12" x14ac:dyDescent="0.25">
      <c r="A282" s="2">
        <v>1.0600706562399864E-2</v>
      </c>
      <c r="B282" s="2">
        <v>53.337680816650391</v>
      </c>
      <c r="C282" s="2">
        <v>0.17499999701976776</v>
      </c>
      <c r="D282" s="2">
        <v>24.142389297485352</v>
      </c>
      <c r="E282" s="2">
        <v>2.619999885559082</v>
      </c>
      <c r="F282" s="2">
        <v>41.449756622314453</v>
      </c>
      <c r="G282">
        <v>1.1152416467666626E-2</v>
      </c>
      <c r="H282">
        <v>54.145584106445313</v>
      </c>
      <c r="I282">
        <v>0.17391304671764374</v>
      </c>
      <c r="J282">
        <v>20.278541564941406</v>
      </c>
      <c r="K282">
        <v>2.7799999713897705</v>
      </c>
      <c r="L282">
        <v>39.961929321289063</v>
      </c>
    </row>
    <row r="283" spans="1:12" x14ac:dyDescent="0.25">
      <c r="A283" s="2">
        <v>1.0638297535479069E-2</v>
      </c>
      <c r="B283" s="2">
        <v>53.344425201416016</v>
      </c>
      <c r="C283" s="2">
        <v>0.17647057771682739</v>
      </c>
      <c r="D283" s="2">
        <v>24.143512725830078</v>
      </c>
      <c r="E283" s="2">
        <v>2.630000114440918</v>
      </c>
      <c r="F283" s="2">
        <v>41.801685333251953</v>
      </c>
      <c r="G283">
        <v>1.1173184029757977E-2</v>
      </c>
      <c r="H283">
        <v>54.14678955078125</v>
      </c>
      <c r="I283">
        <v>0.17499999701976776</v>
      </c>
      <c r="J283">
        <v>20.279747009277344</v>
      </c>
      <c r="K283">
        <v>2.7899999618530273</v>
      </c>
      <c r="L283">
        <v>40.060718536376953</v>
      </c>
    </row>
    <row r="284" spans="1:12" x14ac:dyDescent="0.25">
      <c r="A284" s="2">
        <v>1.071428507566452E-2</v>
      </c>
      <c r="B284" s="2">
        <v>53.346675872802734</v>
      </c>
      <c r="C284" s="2">
        <v>0.1768292635679245</v>
      </c>
      <c r="D284" s="2">
        <v>24.144638061523438</v>
      </c>
      <c r="E284" s="2">
        <v>2.6400001049041748</v>
      </c>
      <c r="F284" s="2">
        <v>41.892757415771484</v>
      </c>
      <c r="G284">
        <v>1.120448112487793E-2</v>
      </c>
      <c r="H284">
        <v>54.156425476074219</v>
      </c>
      <c r="I284">
        <v>0.17513135075569153</v>
      </c>
      <c r="J284">
        <v>20.280952453613281</v>
      </c>
      <c r="K284">
        <v>2.7999999523162842</v>
      </c>
      <c r="L284">
        <v>40.12457275390625</v>
      </c>
    </row>
    <row r="285" spans="1:12" x14ac:dyDescent="0.25">
      <c r="A285" s="2">
        <v>1.075268816202879E-2</v>
      </c>
      <c r="B285" s="2">
        <v>53.354545593261719</v>
      </c>
      <c r="C285" s="2">
        <v>0.17777776718139648</v>
      </c>
      <c r="D285" s="2">
        <v>24.145761489868164</v>
      </c>
      <c r="E285" s="2">
        <v>2.6500000953674316</v>
      </c>
      <c r="F285" s="2">
        <v>41.973712921142578</v>
      </c>
      <c r="G285">
        <v>1.123595517128706E-2</v>
      </c>
      <c r="H285">
        <v>54.157630920410156</v>
      </c>
      <c r="I285">
        <v>0.17525772750377655</v>
      </c>
      <c r="J285">
        <v>20.282157897949219</v>
      </c>
      <c r="K285">
        <v>2.809999942779541</v>
      </c>
      <c r="L285">
        <v>40.210109710693359</v>
      </c>
    </row>
    <row r="286" spans="1:12" x14ac:dyDescent="0.25">
      <c r="A286" s="2">
        <v>1.0794896632432938E-2</v>
      </c>
      <c r="B286" s="2">
        <v>53.355670928955078</v>
      </c>
      <c r="C286" s="2">
        <v>0.17793594300746918</v>
      </c>
      <c r="D286" s="2">
        <v>24.146886825561523</v>
      </c>
      <c r="E286" s="2">
        <v>2.6600000858306885</v>
      </c>
      <c r="F286" s="2">
        <v>42.033302307128906</v>
      </c>
      <c r="G286">
        <v>1.1278195306658745E-2</v>
      </c>
      <c r="H286">
        <v>54.162448883056641</v>
      </c>
      <c r="I286">
        <v>0.17647057771682739</v>
      </c>
      <c r="J286">
        <v>20.286972045898438</v>
      </c>
      <c r="K286">
        <v>2.8199999332427979</v>
      </c>
      <c r="L286">
        <v>40.301673889160156</v>
      </c>
    </row>
    <row r="287" spans="1:12" x14ac:dyDescent="0.25">
      <c r="A287" s="2">
        <v>1.0830325074493885E-2</v>
      </c>
      <c r="B287" s="2">
        <v>53.356792449951172</v>
      </c>
      <c r="C287" s="2">
        <v>0.1785714328289032</v>
      </c>
      <c r="D287" s="2">
        <v>24.151384353637695</v>
      </c>
      <c r="E287" s="2">
        <v>2.6700000762939453</v>
      </c>
      <c r="F287" s="2">
        <v>42.145740509033203</v>
      </c>
      <c r="G287">
        <v>1.1363635770976543E-2</v>
      </c>
      <c r="H287">
        <v>54.163654327392578</v>
      </c>
      <c r="I287">
        <v>0.17751480638980865</v>
      </c>
      <c r="J287">
        <v>20.288177490234375</v>
      </c>
      <c r="K287">
        <v>2.8299999237060547</v>
      </c>
      <c r="L287">
        <v>40.414920806884766</v>
      </c>
    </row>
    <row r="288" spans="1:12" x14ac:dyDescent="0.25">
      <c r="A288" s="2">
        <v>1.0869565419852734E-2</v>
      </c>
      <c r="B288" s="2">
        <v>53.36016845703125</v>
      </c>
      <c r="C288" s="2">
        <v>0.17948718369007111</v>
      </c>
      <c r="D288" s="2">
        <v>24.153633117675781</v>
      </c>
      <c r="E288" s="2">
        <v>2.6800000667572021</v>
      </c>
      <c r="F288" s="2">
        <v>42.266048431396484</v>
      </c>
      <c r="G288">
        <v>1.1400651186704636E-2</v>
      </c>
      <c r="H288">
        <v>54.164859771728516</v>
      </c>
      <c r="I288">
        <v>0.17777776718139648</v>
      </c>
      <c r="J288">
        <v>20.291793823242188</v>
      </c>
      <c r="K288">
        <v>2.8399999141693115</v>
      </c>
      <c r="L288">
        <v>40.507686614990234</v>
      </c>
    </row>
    <row r="289" spans="1:12" x14ac:dyDescent="0.25">
      <c r="A289" s="2">
        <v>1.0909090749919415E-2</v>
      </c>
      <c r="B289" s="2">
        <v>53.361289978027344</v>
      </c>
      <c r="C289" s="2">
        <v>0.17985612154006958</v>
      </c>
      <c r="D289" s="2">
        <v>24.154756546020508</v>
      </c>
      <c r="E289" s="2">
        <v>2.690000057220459</v>
      </c>
      <c r="F289" s="2">
        <v>42.3436279296875</v>
      </c>
      <c r="G289">
        <v>1.1406843550503254E-2</v>
      </c>
      <c r="H289">
        <v>54.166065216064453</v>
      </c>
      <c r="I289">
        <v>0.1780821830034256</v>
      </c>
      <c r="J289">
        <v>20.292999267578125</v>
      </c>
      <c r="K289">
        <v>2.8499999046325684</v>
      </c>
      <c r="L289">
        <v>40.593223571777344</v>
      </c>
    </row>
    <row r="290" spans="1:12" x14ac:dyDescent="0.25">
      <c r="A290" s="2">
        <v>1.092896144837141E-2</v>
      </c>
      <c r="B290" s="2">
        <v>53.362415313720703</v>
      </c>
      <c r="C290" s="2">
        <v>0.18099547922611237</v>
      </c>
      <c r="D290" s="2">
        <v>24.155881881713867</v>
      </c>
      <c r="E290" s="2">
        <v>2.7000000476837158</v>
      </c>
      <c r="F290" s="2">
        <v>42.676441192626953</v>
      </c>
      <c r="G290">
        <v>1.1428571306169033E-2</v>
      </c>
      <c r="H290">
        <v>54.167270660400391</v>
      </c>
      <c r="I290">
        <v>0.1785714328289032</v>
      </c>
      <c r="J290">
        <v>20.301429748535156</v>
      </c>
      <c r="K290">
        <v>2.8599998950958252</v>
      </c>
      <c r="L290">
        <v>40.935375213623047</v>
      </c>
    </row>
    <row r="291" spans="1:12" x14ac:dyDescent="0.25">
      <c r="A291" s="2">
        <v>1.0948904789984226E-2</v>
      </c>
      <c r="B291" s="2">
        <v>53.363540649414063</v>
      </c>
      <c r="C291" s="2">
        <v>0.18110236525535583</v>
      </c>
      <c r="D291" s="2">
        <v>24.157005310058594</v>
      </c>
      <c r="E291" s="2">
        <v>2.7100000381469727</v>
      </c>
      <c r="F291" s="2">
        <v>42.764141082763672</v>
      </c>
      <c r="G291">
        <v>1.1450381018221378E-2</v>
      </c>
      <c r="H291">
        <v>54.173294067382813</v>
      </c>
      <c r="I291">
        <v>0.17948718369007111</v>
      </c>
      <c r="J291">
        <v>20.306251525878906</v>
      </c>
      <c r="K291">
        <v>2.869999885559082</v>
      </c>
      <c r="L291">
        <v>40.995613098144531</v>
      </c>
    </row>
    <row r="292" spans="1:12" x14ac:dyDescent="0.25">
      <c r="A292" s="2">
        <v>1.0989010334014893E-2</v>
      </c>
      <c r="B292" s="2">
        <v>53.371410369873047</v>
      </c>
      <c r="C292" s="2">
        <v>0.18181817233562469</v>
      </c>
      <c r="D292" s="2">
        <v>24.169374465942383</v>
      </c>
      <c r="E292" s="2">
        <v>2.7200000286102295</v>
      </c>
      <c r="F292" s="2">
        <v>42.811367034912109</v>
      </c>
      <c r="G292">
        <v>1.149425283074379E-2</v>
      </c>
      <c r="H292">
        <v>54.174495697021484</v>
      </c>
      <c r="I292">
        <v>0.17985612154006958</v>
      </c>
      <c r="J292">
        <v>20.307456970214844</v>
      </c>
      <c r="K292">
        <v>2.880000114440918</v>
      </c>
      <c r="L292">
        <v>41.078742980957031</v>
      </c>
    </row>
    <row r="293" spans="1:12" x14ac:dyDescent="0.25">
      <c r="A293" s="2">
        <v>1.1029411107301712E-2</v>
      </c>
      <c r="B293" s="2">
        <v>53.372535705566406</v>
      </c>
      <c r="C293" s="2">
        <v>0.18181818723678589</v>
      </c>
      <c r="D293" s="2">
        <v>24.172746658325195</v>
      </c>
      <c r="E293" s="2">
        <v>2.7300000190734863</v>
      </c>
      <c r="F293" s="2">
        <v>42.919303894042969</v>
      </c>
      <c r="G293">
        <v>1.1513157747685909E-2</v>
      </c>
      <c r="H293">
        <v>54.175701141357422</v>
      </c>
      <c r="I293">
        <v>0.1805555522441864</v>
      </c>
      <c r="J293">
        <v>20.308662414550781</v>
      </c>
      <c r="K293">
        <v>2.8900001049041748</v>
      </c>
      <c r="L293">
        <v>41.183555603027344</v>
      </c>
    </row>
    <row r="294" spans="1:12" x14ac:dyDescent="0.25">
      <c r="A294" s="2">
        <v>1.1049723252654076E-2</v>
      </c>
      <c r="B294" s="2">
        <v>53.374782562255859</v>
      </c>
      <c r="C294" s="2">
        <v>0.18416206538677216</v>
      </c>
      <c r="D294" s="2">
        <v>24.173871994018555</v>
      </c>
      <c r="E294" s="2">
        <v>2.7400000095367432</v>
      </c>
      <c r="F294" s="2">
        <v>43.031742095947266</v>
      </c>
      <c r="G294">
        <v>1.1532125063240528E-2</v>
      </c>
      <c r="H294">
        <v>54.176906585693359</v>
      </c>
      <c r="I294">
        <v>0.18181817233562469</v>
      </c>
      <c r="J294">
        <v>20.315887451171875</v>
      </c>
      <c r="K294">
        <v>2.9000000953674316</v>
      </c>
      <c r="L294">
        <v>41.298007965087891</v>
      </c>
    </row>
    <row r="295" spans="1:12" x14ac:dyDescent="0.25">
      <c r="A295" s="2">
        <v>1.1061946861445904E-2</v>
      </c>
      <c r="B295" s="2">
        <v>53.375907897949219</v>
      </c>
      <c r="C295" s="2">
        <v>0.18421052396297455</v>
      </c>
      <c r="D295" s="2">
        <v>24.174995422363281</v>
      </c>
      <c r="E295" s="2">
        <v>2.75</v>
      </c>
      <c r="F295" s="2">
        <v>43.108196258544922</v>
      </c>
      <c r="G295">
        <v>1.1551154777407646E-2</v>
      </c>
      <c r="H295">
        <v>54.178112030029297</v>
      </c>
      <c r="I295">
        <v>0.18315018713474274</v>
      </c>
      <c r="J295">
        <v>20.317092895507813</v>
      </c>
      <c r="K295">
        <v>2.9100000858306885</v>
      </c>
      <c r="L295">
        <v>41.377525329589844</v>
      </c>
    </row>
    <row r="296" spans="1:12" x14ac:dyDescent="0.25">
      <c r="A296" s="2">
        <v>1.1086475104093552E-2</v>
      </c>
      <c r="B296" s="2">
        <v>53.377033233642578</v>
      </c>
      <c r="C296" s="2">
        <v>0.18518519401550293</v>
      </c>
      <c r="D296" s="2">
        <v>24.18061637878418</v>
      </c>
      <c r="E296" s="2">
        <v>2.7599999904632568</v>
      </c>
      <c r="F296" s="2">
        <v>43.211639404296875</v>
      </c>
      <c r="G296">
        <v>1.1560693383216858E-2</v>
      </c>
      <c r="H296">
        <v>54.182929992675781</v>
      </c>
      <c r="I296">
        <v>0.18367347121238708</v>
      </c>
      <c r="J296">
        <v>20.319503784179688</v>
      </c>
      <c r="K296">
        <v>2.9200000762939453</v>
      </c>
      <c r="L296">
        <v>41.461856842041016</v>
      </c>
    </row>
    <row r="297" spans="1:12" x14ac:dyDescent="0.25">
      <c r="A297" s="2">
        <v>1.1090573854744434E-2</v>
      </c>
      <c r="B297" s="2">
        <v>53.378154754638672</v>
      </c>
      <c r="C297" s="2">
        <v>0.18548387289047241</v>
      </c>
      <c r="D297" s="2">
        <v>24.181741714477539</v>
      </c>
      <c r="E297" s="2">
        <v>2.7699999809265137</v>
      </c>
      <c r="F297" s="2">
        <v>43.288097381591797</v>
      </c>
      <c r="G297">
        <v>1.1627906933426857E-2</v>
      </c>
      <c r="H297">
        <v>54.184135437011719</v>
      </c>
      <c r="I297">
        <v>0.18416206538677216</v>
      </c>
      <c r="J297">
        <v>20.320709228515625</v>
      </c>
      <c r="K297">
        <v>2.9300000667572021</v>
      </c>
      <c r="L297">
        <v>41.547393798828125</v>
      </c>
    </row>
    <row r="298" spans="1:12" x14ac:dyDescent="0.25">
      <c r="A298" s="2">
        <v>1.111111044883728E-2</v>
      </c>
      <c r="B298" s="2">
        <v>53.384902954101563</v>
      </c>
      <c r="C298" s="2">
        <v>0.18604651093482971</v>
      </c>
      <c r="D298" s="2">
        <v>24.182865142822266</v>
      </c>
      <c r="E298" s="2">
        <v>2.7799999713897705</v>
      </c>
      <c r="F298" s="2">
        <v>43.662509918212891</v>
      </c>
      <c r="G298">
        <v>1.1673151515424252E-2</v>
      </c>
      <c r="H298">
        <v>54.185340881347656</v>
      </c>
      <c r="I298">
        <v>0.18421052396297455</v>
      </c>
      <c r="J298">
        <v>20.324317932128906</v>
      </c>
      <c r="K298">
        <v>2.940000057220459</v>
      </c>
      <c r="L298">
        <v>41.896774291992188</v>
      </c>
    </row>
    <row r="299" spans="1:12" x14ac:dyDescent="0.25">
      <c r="A299" s="2">
        <v>1.1111111380159855E-2</v>
      </c>
      <c r="B299" s="2">
        <v>53.386028289794922</v>
      </c>
      <c r="C299" s="2">
        <v>0.1875</v>
      </c>
      <c r="D299" s="2">
        <v>24.185113906860352</v>
      </c>
      <c r="E299" s="2">
        <v>2.7899999618530273</v>
      </c>
      <c r="F299" s="2">
        <v>43.749088287353516</v>
      </c>
      <c r="G299">
        <v>1.1695906519889832E-2</v>
      </c>
      <c r="H299">
        <v>54.193775177001953</v>
      </c>
      <c r="I299">
        <v>0.18478260934352875</v>
      </c>
      <c r="J299">
        <v>20.325523376464844</v>
      </c>
      <c r="K299">
        <v>2.9500000476837158</v>
      </c>
      <c r="L299">
        <v>41.975086212158203</v>
      </c>
    </row>
    <row r="300" spans="1:12" x14ac:dyDescent="0.25">
      <c r="A300" s="2">
        <v>1.1173184029757977E-2</v>
      </c>
      <c r="B300" s="2">
        <v>53.389400482177734</v>
      </c>
      <c r="C300" s="2">
        <v>0.18786126375198364</v>
      </c>
      <c r="D300" s="2">
        <v>24.186239242553711</v>
      </c>
      <c r="E300" s="2">
        <v>2.7999999523162842</v>
      </c>
      <c r="F300" s="2">
        <v>43.818798065185547</v>
      </c>
      <c r="G300">
        <v>1.1764705181121826E-2</v>
      </c>
      <c r="H300">
        <v>54.194976806640625</v>
      </c>
      <c r="I300">
        <v>0.18518519401550293</v>
      </c>
      <c r="J300">
        <v>20.327934265136719</v>
      </c>
      <c r="K300">
        <v>2.9600000381469727</v>
      </c>
      <c r="L300">
        <v>42.047370910644531</v>
      </c>
    </row>
    <row r="301" spans="1:12" x14ac:dyDescent="0.25">
      <c r="A301" s="2">
        <v>1.123595517128706E-2</v>
      </c>
      <c r="B301" s="2">
        <v>53.398395538330078</v>
      </c>
      <c r="C301" s="2">
        <v>0.18840579688549042</v>
      </c>
      <c r="D301" s="2">
        <v>24.187362670898438</v>
      </c>
      <c r="E301" s="2">
        <v>2.809999942779541</v>
      </c>
      <c r="F301" s="2">
        <v>43.925613403320313</v>
      </c>
      <c r="G301">
        <v>1.1799409985542297E-2</v>
      </c>
      <c r="H301">
        <v>54.196182250976563</v>
      </c>
      <c r="I301">
        <v>0.18548387289047241</v>
      </c>
      <c r="J301">
        <v>20.329139709472656</v>
      </c>
      <c r="K301">
        <v>2.9700000286102295</v>
      </c>
      <c r="L301">
        <v>42.160617828369141</v>
      </c>
    </row>
    <row r="302" spans="1:12" x14ac:dyDescent="0.25">
      <c r="A302" s="2">
        <v>1.1267605237662792E-2</v>
      </c>
      <c r="B302" s="2">
        <v>53.399520874023438</v>
      </c>
      <c r="C302" s="2">
        <v>0.18867924809455872</v>
      </c>
      <c r="D302" s="2">
        <v>24.189611434936523</v>
      </c>
      <c r="E302" s="2">
        <v>2.8199999332427979</v>
      </c>
      <c r="F302" s="2">
        <v>44.029052734375</v>
      </c>
      <c r="G302">
        <v>1.1834319680929184E-2</v>
      </c>
      <c r="H302">
        <v>54.204616546630859</v>
      </c>
      <c r="I302">
        <v>0.18604651093482971</v>
      </c>
      <c r="J302">
        <v>20.332756042480469</v>
      </c>
      <c r="K302">
        <v>2.9800000190734863</v>
      </c>
      <c r="L302">
        <v>42.236518859863281</v>
      </c>
    </row>
    <row r="303" spans="1:12" x14ac:dyDescent="0.25">
      <c r="A303" s="2">
        <v>1.1278195306658745E-2</v>
      </c>
      <c r="B303" s="2">
        <v>53.400642395019531</v>
      </c>
      <c r="C303" s="2">
        <v>0.18918919563293457</v>
      </c>
      <c r="D303" s="2">
        <v>24.190736770629883</v>
      </c>
      <c r="E303" s="2">
        <v>2.8299999237060547</v>
      </c>
      <c r="F303" s="2">
        <v>44.142616271972656</v>
      </c>
      <c r="G303">
        <v>1.19047611951828E-2</v>
      </c>
      <c r="H303">
        <v>54.205821990966797</v>
      </c>
      <c r="I303">
        <v>0.18627451360225677</v>
      </c>
      <c r="J303">
        <v>20.333961486816406</v>
      </c>
      <c r="K303">
        <v>2.9900000095367432</v>
      </c>
      <c r="L303">
        <v>42.297962188720703</v>
      </c>
    </row>
    <row r="304" spans="1:12" x14ac:dyDescent="0.25">
      <c r="A304" s="2">
        <v>1.1299435049295425E-2</v>
      </c>
      <c r="B304" s="2">
        <v>53.401767730712891</v>
      </c>
      <c r="C304" s="2">
        <v>0.18975332379341125</v>
      </c>
      <c r="D304" s="2">
        <v>24.191860198974609</v>
      </c>
      <c r="E304" s="2">
        <v>2.8399999141693115</v>
      </c>
      <c r="F304" s="2">
        <v>44.234813690185547</v>
      </c>
      <c r="G304">
        <v>1.1933173984289169E-2</v>
      </c>
      <c r="H304">
        <v>54.209434509277344</v>
      </c>
      <c r="I304">
        <v>0.1875</v>
      </c>
      <c r="J304">
        <v>20.337570190429688</v>
      </c>
      <c r="K304">
        <v>3</v>
      </c>
      <c r="L304">
        <v>42.49072265625</v>
      </c>
    </row>
    <row r="305" spans="1:12" x14ac:dyDescent="0.25">
      <c r="A305" s="2">
        <v>1.1308562010526657E-2</v>
      </c>
      <c r="B305" s="2">
        <v>53.40289306640625</v>
      </c>
      <c r="C305" s="2">
        <v>0.1904761791229248</v>
      </c>
      <c r="D305" s="2">
        <v>24.199731826782227</v>
      </c>
      <c r="E305" s="2">
        <v>2.8499999046325684</v>
      </c>
      <c r="F305" s="2">
        <v>44.316890716552734</v>
      </c>
      <c r="G305">
        <v>1.1976047419011593E-2</v>
      </c>
      <c r="H305">
        <v>54.210639953613281</v>
      </c>
      <c r="I305">
        <v>0.18939393758773804</v>
      </c>
      <c r="J305">
        <v>20.338775634765625</v>
      </c>
      <c r="K305">
        <v>3.0099999904632568</v>
      </c>
      <c r="L305">
        <v>42.548553466796875</v>
      </c>
    </row>
    <row r="306" spans="1:12" x14ac:dyDescent="0.25">
      <c r="A306" s="2">
        <v>1.1363635770976543E-2</v>
      </c>
      <c r="B306" s="2">
        <v>53.408515930175781</v>
      </c>
      <c r="C306" s="2">
        <v>0.19101123511791229</v>
      </c>
      <c r="D306" s="2">
        <v>24.200855255126953</v>
      </c>
      <c r="E306" s="2">
        <v>2.8599998950958252</v>
      </c>
      <c r="F306" s="2">
        <v>44.664321899414063</v>
      </c>
      <c r="G306">
        <v>1.2000000104308128E-2</v>
      </c>
      <c r="H306">
        <v>54.211845397949219</v>
      </c>
      <c r="I306">
        <v>0.1904761791229248</v>
      </c>
      <c r="J306">
        <v>20.34600830078125</v>
      </c>
      <c r="K306">
        <v>3.0199999809265137</v>
      </c>
      <c r="L306">
        <v>42.618427276611328</v>
      </c>
    </row>
    <row r="307" spans="1:12" x14ac:dyDescent="0.25">
      <c r="A307" s="2">
        <v>1.1379800736904144E-2</v>
      </c>
      <c r="B307" s="2">
        <v>53.409637451171875</v>
      </c>
      <c r="C307" s="2">
        <v>0.19148936867713928</v>
      </c>
      <c r="D307" s="2">
        <v>24.201980590820313</v>
      </c>
      <c r="E307" s="2">
        <v>2.869999885559082</v>
      </c>
      <c r="F307" s="2">
        <v>44.727283477783203</v>
      </c>
      <c r="G307">
        <v>1.2006861157715321E-2</v>
      </c>
      <c r="H307">
        <v>54.215457916259766</v>
      </c>
      <c r="I307">
        <v>0.19090908765792847</v>
      </c>
      <c r="J307">
        <v>20.347213745117188</v>
      </c>
      <c r="K307">
        <v>3.0299999713897705</v>
      </c>
      <c r="L307">
        <v>43.252132415771484</v>
      </c>
    </row>
    <row r="308" spans="1:12" x14ac:dyDescent="0.25">
      <c r="A308" s="2">
        <v>1.1389521881937981E-2</v>
      </c>
      <c r="B308" s="2">
        <v>53.410762786865234</v>
      </c>
      <c r="C308" s="2">
        <v>0.19230769574642181</v>
      </c>
      <c r="D308" s="2">
        <v>24.207601547241211</v>
      </c>
      <c r="E308" s="2">
        <v>2.880000114440918</v>
      </c>
      <c r="F308" s="2">
        <v>44.832977294921875</v>
      </c>
      <c r="G308">
        <v>1.2048192322254181E-2</v>
      </c>
      <c r="H308">
        <v>54.216663360595703</v>
      </c>
      <c r="I308">
        <v>0.19117645919322968</v>
      </c>
      <c r="J308">
        <v>20.348419189453125</v>
      </c>
      <c r="K308">
        <v>3.0399999618530273</v>
      </c>
      <c r="L308">
        <v>43.328033447265625</v>
      </c>
    </row>
    <row r="309" spans="1:12" x14ac:dyDescent="0.25">
      <c r="A309" s="2">
        <v>1.1406843550503254E-2</v>
      </c>
      <c r="B309" s="2">
        <v>53.411888122558594</v>
      </c>
      <c r="C309" s="2">
        <v>0.19267822802066803</v>
      </c>
      <c r="D309" s="2">
        <v>24.20872688293457</v>
      </c>
      <c r="E309" s="2">
        <v>2.8900001049041748</v>
      </c>
      <c r="F309" s="2">
        <v>44.943164825439453</v>
      </c>
      <c r="G309">
        <v>1.2096773833036423E-2</v>
      </c>
      <c r="H309">
        <v>54.217868804931641</v>
      </c>
      <c r="I309">
        <v>0.19148936867713928</v>
      </c>
      <c r="J309">
        <v>20.349624633789063</v>
      </c>
      <c r="K309">
        <v>3.0499999523162842</v>
      </c>
      <c r="L309">
        <v>43.424411773681641</v>
      </c>
    </row>
    <row r="310" spans="1:12" x14ac:dyDescent="0.25">
      <c r="A310" s="2">
        <v>1.1428571306169033E-2</v>
      </c>
      <c r="B310" s="2">
        <v>53.413013458251953</v>
      </c>
      <c r="C310" s="2">
        <v>0.19354838132858276</v>
      </c>
      <c r="D310" s="2">
        <v>24.209850311279297</v>
      </c>
      <c r="E310" s="2">
        <v>2.9000000953674316</v>
      </c>
      <c r="F310" s="2">
        <v>45.036487579345703</v>
      </c>
      <c r="G310">
        <v>1.2096774764358997E-2</v>
      </c>
      <c r="H310">
        <v>54.219074249267578</v>
      </c>
      <c r="I310">
        <v>0.19230769574642181</v>
      </c>
      <c r="J310">
        <v>20.356849670410156</v>
      </c>
      <c r="K310">
        <v>3.059999942779541</v>
      </c>
      <c r="L310">
        <v>43.554527282714844</v>
      </c>
    </row>
    <row r="311" spans="1:12" x14ac:dyDescent="0.25">
      <c r="A311" s="2">
        <v>1.1444920673966408E-2</v>
      </c>
      <c r="B311" s="2">
        <v>53.414134979248047</v>
      </c>
      <c r="C311" s="2">
        <v>0.19402983784675598</v>
      </c>
      <c r="D311" s="2">
        <v>24.210975646972656</v>
      </c>
      <c r="E311" s="2">
        <v>2.9100000858306885</v>
      </c>
      <c r="F311" s="2">
        <v>45.138801574707031</v>
      </c>
      <c r="G311">
        <v>1.211556326597929E-2</v>
      </c>
      <c r="H311">
        <v>54.220279693603516</v>
      </c>
      <c r="I311">
        <v>0.19277107715606689</v>
      </c>
      <c r="J311">
        <v>20.358055114746094</v>
      </c>
      <c r="K311">
        <v>3.0699999332427979</v>
      </c>
      <c r="L311">
        <v>43.629222869873047</v>
      </c>
    </row>
    <row r="312" spans="1:12" x14ac:dyDescent="0.25">
      <c r="A312" s="2">
        <v>1.1450381018221378E-2</v>
      </c>
      <c r="B312" s="2">
        <v>53.415260314941406</v>
      </c>
      <c r="C312" s="2">
        <v>0.19407893717288971</v>
      </c>
      <c r="D312" s="2">
        <v>24.212099075317383</v>
      </c>
      <c r="E312" s="2">
        <v>2.9200000762939453</v>
      </c>
      <c r="F312" s="2">
        <v>45.259109497070313</v>
      </c>
      <c r="G312">
        <v>1.2121211737394333E-2</v>
      </c>
      <c r="H312">
        <v>54.221485137939453</v>
      </c>
      <c r="I312">
        <v>0.19354838132858276</v>
      </c>
      <c r="J312">
        <v>20.361671447753906</v>
      </c>
      <c r="K312">
        <v>3.0799999237060547</v>
      </c>
      <c r="L312">
        <v>43.737651824951172</v>
      </c>
    </row>
    <row r="313" spans="1:12" x14ac:dyDescent="0.25">
      <c r="A313" s="2">
        <v>1.149425283074379E-2</v>
      </c>
      <c r="B313" s="2">
        <v>53.422008514404297</v>
      </c>
      <c r="C313" s="2">
        <v>0.1944444477558136</v>
      </c>
      <c r="D313" s="2">
        <v>24.215473175048828</v>
      </c>
      <c r="E313" s="2">
        <v>2.9300000667572021</v>
      </c>
      <c r="F313" s="2">
        <v>45.342311859130859</v>
      </c>
      <c r="G313">
        <v>1.2145748361945152E-2</v>
      </c>
      <c r="H313">
        <v>54.222686767578125</v>
      </c>
      <c r="I313">
        <v>0.19393938779830933</v>
      </c>
      <c r="J313">
        <v>20.362876892089844</v>
      </c>
      <c r="K313">
        <v>3.0899999141693115</v>
      </c>
      <c r="L313">
        <v>43.859333038330078</v>
      </c>
    </row>
    <row r="314" spans="1:12" x14ac:dyDescent="0.25">
      <c r="A314" s="2">
        <v>1.1527377180755138E-2</v>
      </c>
      <c r="B314" s="2">
        <v>53.423130035400391</v>
      </c>
      <c r="C314" s="2">
        <v>0.19512194395065308</v>
      </c>
      <c r="D314" s="2">
        <v>24.222219467163086</v>
      </c>
      <c r="E314" s="2">
        <v>2.940000057220459</v>
      </c>
      <c r="F314" s="2">
        <v>45.698738098144531</v>
      </c>
      <c r="G314">
        <v>1.2165450491011143E-2</v>
      </c>
      <c r="H314">
        <v>54.235939025878906</v>
      </c>
      <c r="I314">
        <v>0.1944444477558136</v>
      </c>
      <c r="J314">
        <v>20.366485595703125</v>
      </c>
      <c r="K314">
        <v>3.0999999046325684</v>
      </c>
      <c r="L314">
        <v>43.942459106445313</v>
      </c>
    </row>
    <row r="315" spans="1:12" x14ac:dyDescent="0.25">
      <c r="A315" s="2">
        <v>1.1538460850715637E-2</v>
      </c>
      <c r="B315" s="2">
        <v>53.42425537109375</v>
      </c>
      <c r="C315" s="2">
        <v>0.19565218687057495</v>
      </c>
      <c r="D315" s="2">
        <v>24.225591659545898</v>
      </c>
      <c r="E315" s="2">
        <v>2.9500000476837158</v>
      </c>
      <c r="F315" s="2">
        <v>45.767322540283203</v>
      </c>
      <c r="G315">
        <v>1.2195121496915817E-2</v>
      </c>
      <c r="H315">
        <v>54.237144470214844</v>
      </c>
      <c r="I315">
        <v>0.19512194395065308</v>
      </c>
      <c r="J315">
        <v>20.37371826171875</v>
      </c>
      <c r="K315">
        <v>3.1099998950958252</v>
      </c>
      <c r="L315">
        <v>44.041252136230469</v>
      </c>
    </row>
    <row r="316" spans="1:12" x14ac:dyDescent="0.25">
      <c r="A316" s="2">
        <v>1.1560693383216858E-2</v>
      </c>
      <c r="B316" s="2">
        <v>53.426506042480469</v>
      </c>
      <c r="C316" s="2">
        <v>0.19607843458652496</v>
      </c>
      <c r="D316" s="2">
        <v>24.226716995239258</v>
      </c>
      <c r="E316" s="2">
        <v>2.9600000381469727</v>
      </c>
      <c r="F316" s="2">
        <v>45.839282989501953</v>
      </c>
      <c r="G316">
        <v>1.2205754406750202E-2</v>
      </c>
      <c r="H316">
        <v>54.238349914550781</v>
      </c>
      <c r="I316">
        <v>0.19538967311382294</v>
      </c>
      <c r="J316">
        <v>20.374923706054688</v>
      </c>
      <c r="K316">
        <v>3.119999885559082</v>
      </c>
      <c r="L316">
        <v>44.117149353027344</v>
      </c>
    </row>
    <row r="317" spans="1:12" x14ac:dyDescent="0.25">
      <c r="A317" s="2">
        <v>1.1574074625968933E-2</v>
      </c>
      <c r="B317" s="2">
        <v>53.427627563476563</v>
      </c>
      <c r="C317" s="2">
        <v>0.19672130048274994</v>
      </c>
      <c r="D317" s="2">
        <v>24.227840423583984</v>
      </c>
      <c r="E317" s="2">
        <v>2.9700000286102295</v>
      </c>
      <c r="F317" s="2">
        <v>45.941600799560547</v>
      </c>
      <c r="G317">
        <v>1.2269938364624977E-2</v>
      </c>
      <c r="H317">
        <v>54.239555358886719</v>
      </c>
      <c r="I317">
        <v>0.19565218687057495</v>
      </c>
      <c r="J317">
        <v>20.376129150390625</v>
      </c>
      <c r="K317">
        <v>3.130000114440918</v>
      </c>
      <c r="L317">
        <v>44.742420196533203</v>
      </c>
    </row>
    <row r="318" spans="1:12" x14ac:dyDescent="0.25">
      <c r="A318" s="2">
        <v>1.1627906933426857E-2</v>
      </c>
      <c r="B318" s="2">
        <v>53.438873291015625</v>
      </c>
      <c r="C318" s="2">
        <v>0.19696968793869019</v>
      </c>
      <c r="D318" s="2">
        <v>24.228965759277344</v>
      </c>
      <c r="E318" s="2">
        <v>2.9800000190734863</v>
      </c>
      <c r="F318" s="2">
        <v>46.014682769775391</v>
      </c>
      <c r="G318">
        <v>1.2307692319154739E-2</v>
      </c>
      <c r="H318">
        <v>54.254013061523438</v>
      </c>
      <c r="I318">
        <v>0.19607843458652496</v>
      </c>
      <c r="J318">
        <v>20.377334594726563</v>
      </c>
      <c r="K318">
        <v>3.1400001049041748</v>
      </c>
      <c r="L318">
        <v>44.821937561035156</v>
      </c>
    </row>
    <row r="319" spans="1:12" x14ac:dyDescent="0.25">
      <c r="A319" s="2">
        <v>1.1652542278170586E-2</v>
      </c>
      <c r="B319" s="2">
        <v>53.439994812011719</v>
      </c>
      <c r="C319" s="2">
        <v>0.19736842811107635</v>
      </c>
      <c r="D319" s="2">
        <v>24.23008918762207</v>
      </c>
      <c r="E319" s="2">
        <v>2.9900000095367432</v>
      </c>
      <c r="F319" s="2">
        <v>46.099010467529297</v>
      </c>
      <c r="G319">
        <v>1.2345679104328156E-2</v>
      </c>
      <c r="H319">
        <v>54.255214691162109</v>
      </c>
      <c r="I319">
        <v>0.1964285671710968</v>
      </c>
      <c r="J319">
        <v>20.380943298339844</v>
      </c>
      <c r="K319">
        <v>3.1500000953674316</v>
      </c>
      <c r="L319">
        <v>44.909885406494141</v>
      </c>
    </row>
    <row r="320" spans="1:12" x14ac:dyDescent="0.25">
      <c r="A320" s="2">
        <v>1.1673151515424252E-2</v>
      </c>
      <c r="B320" s="2">
        <v>53.442245483398438</v>
      </c>
      <c r="C320" s="2">
        <v>0.19900497794151306</v>
      </c>
      <c r="D320" s="2">
        <v>24.23121452331543</v>
      </c>
      <c r="E320" s="2">
        <v>3</v>
      </c>
      <c r="F320" s="2">
        <v>46.2744140625</v>
      </c>
      <c r="G320">
        <v>1.2396694160997868E-2</v>
      </c>
      <c r="H320">
        <v>54.256420135498047</v>
      </c>
      <c r="I320">
        <v>0.19753086566925049</v>
      </c>
      <c r="J320">
        <v>20.382148742675781</v>
      </c>
      <c r="K320">
        <v>3.1600000858306885</v>
      </c>
      <c r="L320">
        <v>44.997833251953125</v>
      </c>
    </row>
    <row r="321" spans="1:12" x14ac:dyDescent="0.25">
      <c r="A321" s="2">
        <v>1.1695906519889832E-2</v>
      </c>
      <c r="B321" s="2">
        <v>53.44561767578125</v>
      </c>
      <c r="C321" s="2">
        <v>0.19999998807907104</v>
      </c>
      <c r="D321" s="2">
        <v>24.235712051391602</v>
      </c>
      <c r="E321" s="2">
        <v>3.0099999904632568</v>
      </c>
      <c r="F321" s="2">
        <v>46.308143615722656</v>
      </c>
      <c r="G321">
        <v>1.2406948022544384E-2</v>
      </c>
      <c r="H321">
        <v>54.258831024169922</v>
      </c>
      <c r="I321">
        <v>0.19887953996658325</v>
      </c>
      <c r="J321">
        <v>20.383354187011719</v>
      </c>
      <c r="K321">
        <v>3.1700000762939453</v>
      </c>
      <c r="L321">
        <v>45.096622467041016</v>
      </c>
    </row>
    <row r="322" spans="1:12" x14ac:dyDescent="0.25">
      <c r="A322" s="2">
        <v>1.173020526766777E-2</v>
      </c>
      <c r="B322" s="2">
        <v>53.446743011474609</v>
      </c>
      <c r="C322" s="2">
        <v>0.20000000298023224</v>
      </c>
      <c r="D322" s="2">
        <v>24.246955871582031</v>
      </c>
      <c r="E322" s="2">
        <v>3.0199999809265137</v>
      </c>
      <c r="F322" s="2">
        <v>46.371109008789063</v>
      </c>
      <c r="G322">
        <v>1.2422359548509121E-2</v>
      </c>
      <c r="H322">
        <v>54.260036468505859</v>
      </c>
      <c r="I322">
        <v>0.19999998807907104</v>
      </c>
      <c r="J322">
        <v>20.389381408691406</v>
      </c>
      <c r="K322">
        <v>3.1800000667572021</v>
      </c>
      <c r="L322">
        <v>45.191799163818359</v>
      </c>
    </row>
    <row r="323" spans="1:12" x14ac:dyDescent="0.25">
      <c r="A323" s="2">
        <v>1.1764705181121826E-2</v>
      </c>
      <c r="B323" s="2">
        <v>53.456863403320313</v>
      </c>
      <c r="C323" s="2">
        <v>0.201133131980896</v>
      </c>
      <c r="D323" s="2">
        <v>24.248079299926758</v>
      </c>
      <c r="E323" s="2">
        <v>3.0299999713897705</v>
      </c>
      <c r="F323" s="2">
        <v>46.990634918212891</v>
      </c>
      <c r="G323">
        <v>1.2448132038116455E-2</v>
      </c>
      <c r="H323">
        <v>54.261241912841797</v>
      </c>
      <c r="I323">
        <v>0.20000000298023224</v>
      </c>
      <c r="J323">
        <v>20.397811889648438</v>
      </c>
      <c r="K323">
        <v>3.190000057220459</v>
      </c>
      <c r="L323">
        <v>45.31829833984375</v>
      </c>
    </row>
    <row r="324" spans="1:12" x14ac:dyDescent="0.25">
      <c r="A324" s="2">
        <v>1.179245300590992E-2</v>
      </c>
      <c r="B324" s="2">
        <v>53.457984924316406</v>
      </c>
      <c r="C324" s="2">
        <v>0.20161290466785431</v>
      </c>
      <c r="D324" s="2">
        <v>24.249202728271484</v>
      </c>
      <c r="E324" s="2">
        <v>3.0399999618530273</v>
      </c>
      <c r="F324" s="2">
        <v>47.061470031738281</v>
      </c>
      <c r="G324">
        <v>1.244813296943903E-2</v>
      </c>
      <c r="H324">
        <v>54.268470764160156</v>
      </c>
      <c r="I324">
        <v>0.20175439119338989</v>
      </c>
      <c r="J324">
        <v>20.399017333984375</v>
      </c>
      <c r="K324">
        <v>3.2000000476837158</v>
      </c>
      <c r="L324">
        <v>45.376125335693359</v>
      </c>
    </row>
    <row r="325" spans="1:12" x14ac:dyDescent="0.25">
      <c r="A325" s="2">
        <v>1.1811023578047752E-2</v>
      </c>
      <c r="B325" s="2">
        <v>53.459110260009766</v>
      </c>
      <c r="C325" s="2">
        <v>0.20245400071144104</v>
      </c>
      <c r="D325" s="2">
        <v>24.250328063964844</v>
      </c>
      <c r="E325" s="2">
        <v>3.0499999523162842</v>
      </c>
      <c r="F325" s="2">
        <v>47.148044586181641</v>
      </c>
      <c r="G325">
        <v>1.249999925494194E-2</v>
      </c>
      <c r="H325">
        <v>54.269672393798828</v>
      </c>
      <c r="I325">
        <v>0.2028985470533371</v>
      </c>
      <c r="J325">
        <v>20.400222778320313</v>
      </c>
      <c r="K325">
        <v>3.2100000381469727</v>
      </c>
      <c r="L325">
        <v>45.482147216796875</v>
      </c>
    </row>
    <row r="326" spans="1:12" x14ac:dyDescent="0.25">
      <c r="A326" s="2">
        <v>1.19047611951828E-2</v>
      </c>
      <c r="B326" s="2">
        <v>53.471477508544922</v>
      </c>
      <c r="C326" s="2">
        <v>0.2028985470533371</v>
      </c>
      <c r="D326" s="2">
        <v>24.25145149230957</v>
      </c>
      <c r="E326" s="2">
        <v>3.059999942779541</v>
      </c>
      <c r="F326" s="2">
        <v>47.268352508544922</v>
      </c>
      <c r="G326">
        <v>1.2519561685621738E-2</v>
      </c>
      <c r="H326">
        <v>54.272083282470703</v>
      </c>
      <c r="I326">
        <v>0.203125</v>
      </c>
      <c r="J326">
        <v>20.40142822265625</v>
      </c>
      <c r="K326">
        <v>3.2200000286102295</v>
      </c>
      <c r="L326">
        <v>45.571296691894531</v>
      </c>
    </row>
    <row r="327" spans="1:12" x14ac:dyDescent="0.25">
      <c r="A327" s="2">
        <v>1.1940298601984978E-2</v>
      </c>
      <c r="B327" s="2">
        <v>53.472602844238281</v>
      </c>
      <c r="C327" s="2">
        <v>0.20370370149612427</v>
      </c>
      <c r="D327" s="2">
        <v>24.253700256347656</v>
      </c>
      <c r="E327" s="2">
        <v>3.0699999332427979</v>
      </c>
      <c r="F327" s="2">
        <v>47.358303070068359</v>
      </c>
      <c r="G327">
        <v>1.2552301399409771E-2</v>
      </c>
      <c r="H327">
        <v>54.278106689453125</v>
      </c>
      <c r="I327">
        <v>0.20338982343673706</v>
      </c>
      <c r="J327">
        <v>20.402633666992188</v>
      </c>
      <c r="K327">
        <v>3.2300000190734863</v>
      </c>
      <c r="L327">
        <v>46.161632537841797</v>
      </c>
    </row>
    <row r="328" spans="1:12" x14ac:dyDescent="0.25">
      <c r="A328" s="2">
        <v>1.1952190659940243E-2</v>
      </c>
      <c r="B328" s="2">
        <v>53.473728179931641</v>
      </c>
      <c r="C328" s="2">
        <v>0.2041420042514801</v>
      </c>
      <c r="D328" s="2">
        <v>24.254825592041016</v>
      </c>
      <c r="E328" s="2">
        <v>3.0799999237060547</v>
      </c>
      <c r="F328" s="2">
        <v>47.478610992431641</v>
      </c>
      <c r="G328">
        <v>1.2578615918755531E-2</v>
      </c>
      <c r="H328">
        <v>54.279312133789063</v>
      </c>
      <c r="I328">
        <v>0.20353983342647552</v>
      </c>
      <c r="J328">
        <v>20.403839111328125</v>
      </c>
      <c r="K328">
        <v>3.2400000095367432</v>
      </c>
      <c r="L328">
        <v>46.265239715576172</v>
      </c>
    </row>
    <row r="329" spans="1:12" x14ac:dyDescent="0.25">
      <c r="A329" s="2">
        <v>1.1976047419011593E-2</v>
      </c>
      <c r="B329" s="2">
        <v>53.474853515625</v>
      </c>
      <c r="C329" s="2">
        <v>0.20512820780277252</v>
      </c>
      <c r="D329" s="2">
        <v>24.258197784423828</v>
      </c>
      <c r="E329" s="2">
        <v>3.0899999141693115</v>
      </c>
      <c r="F329" s="2">
        <v>47.574180603027344</v>
      </c>
      <c r="G329">
        <v>1.2605042196810246E-2</v>
      </c>
      <c r="H329">
        <v>54.286540985107422</v>
      </c>
      <c r="I329">
        <v>0.20408163964748383</v>
      </c>
      <c r="J329">
        <v>20.408653259277344</v>
      </c>
      <c r="K329">
        <v>3.25</v>
      </c>
      <c r="L329">
        <v>46.339935302734375</v>
      </c>
    </row>
    <row r="330" spans="1:12" x14ac:dyDescent="0.25">
      <c r="A330" s="2">
        <v>1.2048192322254181E-2</v>
      </c>
      <c r="B330" s="2">
        <v>53.478225708007813</v>
      </c>
      <c r="C330" s="2">
        <v>0.2054794579744339</v>
      </c>
      <c r="D330" s="2">
        <v>24.259323120117188</v>
      </c>
      <c r="E330" s="2">
        <v>3.0999999046325684</v>
      </c>
      <c r="F330" s="2">
        <v>47.650638580322266</v>
      </c>
      <c r="G330">
        <v>1.2658227235078812E-2</v>
      </c>
      <c r="H330">
        <v>54.287746429443359</v>
      </c>
      <c r="I330">
        <v>0.20454546809196472</v>
      </c>
      <c r="J330">
        <v>20.409858703613281</v>
      </c>
      <c r="K330">
        <v>3.2599999904632568</v>
      </c>
      <c r="L330">
        <v>46.465229034423828</v>
      </c>
    </row>
    <row r="331" spans="1:12" x14ac:dyDescent="0.25">
      <c r="A331" s="2">
        <v>1.207729522138834E-2</v>
      </c>
      <c r="B331" s="2">
        <v>53.479351043701172</v>
      </c>
      <c r="C331" s="2">
        <v>0.20689654350280762</v>
      </c>
      <c r="D331" s="2">
        <v>24.2626953125</v>
      </c>
      <c r="E331" s="2">
        <v>3.1099998950958252</v>
      </c>
      <c r="F331" s="2">
        <v>47.732715606689453</v>
      </c>
      <c r="G331">
        <v>1.2690355069935322E-2</v>
      </c>
      <c r="H331">
        <v>54.288948059082031</v>
      </c>
      <c r="I331">
        <v>0.2049180269241333</v>
      </c>
      <c r="J331">
        <v>20.411064147949219</v>
      </c>
      <c r="K331">
        <v>3.2699999809265137</v>
      </c>
      <c r="L331">
        <v>46.55438232421875</v>
      </c>
    </row>
    <row r="332" spans="1:12" x14ac:dyDescent="0.25">
      <c r="A332" s="2">
        <v>1.2096773833036423E-2</v>
      </c>
      <c r="B332" s="2">
        <v>53.480472564697266</v>
      </c>
      <c r="C332" s="2">
        <v>0.20731706917285919</v>
      </c>
      <c r="D332" s="2">
        <v>24.263820648193359</v>
      </c>
      <c r="E332" s="2">
        <v>3.119999885559082</v>
      </c>
      <c r="F332" s="2">
        <v>47.81591796875</v>
      </c>
      <c r="G332">
        <v>1.2692051008343697E-2</v>
      </c>
      <c r="H332">
        <v>54.290153503417969</v>
      </c>
      <c r="I332">
        <v>0.20512820780277252</v>
      </c>
      <c r="J332">
        <v>20.420700073242188</v>
      </c>
      <c r="K332">
        <v>3.2799999713897705</v>
      </c>
      <c r="L332">
        <v>46.636306762695313</v>
      </c>
    </row>
    <row r="333" spans="1:12" x14ac:dyDescent="0.25">
      <c r="A333" s="2">
        <v>1.2131716124713421E-2</v>
      </c>
      <c r="B333" s="2">
        <v>53.481597900390625</v>
      </c>
      <c r="C333" s="2">
        <v>0.2083333432674408</v>
      </c>
      <c r="D333" s="2">
        <v>24.270566940307617</v>
      </c>
      <c r="E333" s="2">
        <v>3.130000114440918</v>
      </c>
      <c r="F333" s="2">
        <v>48.453433990478516</v>
      </c>
      <c r="G333">
        <v>1.2711863964796066E-2</v>
      </c>
      <c r="H333">
        <v>54.291358947753906</v>
      </c>
      <c r="I333">
        <v>0.20588235557079315</v>
      </c>
      <c r="J333">
        <v>20.421905517578125</v>
      </c>
      <c r="K333">
        <v>3.2899999618530273</v>
      </c>
      <c r="L333">
        <v>46.745941162109375</v>
      </c>
    </row>
    <row r="334" spans="1:12" x14ac:dyDescent="0.25">
      <c r="A334" s="2">
        <v>1.2195121496915817E-2</v>
      </c>
      <c r="B334" s="2">
        <v>53.488346099853516</v>
      </c>
      <c r="C334" s="2">
        <v>0.21052631735801697</v>
      </c>
      <c r="D334" s="2">
        <v>24.27393913269043</v>
      </c>
      <c r="E334" s="2">
        <v>3.1400001049041748</v>
      </c>
      <c r="F334" s="2">
        <v>48.53326416015625</v>
      </c>
      <c r="G334">
        <v>1.2727272696793079E-2</v>
      </c>
      <c r="H334">
        <v>54.292564392089844</v>
      </c>
      <c r="I334">
        <v>0.20634919404983521</v>
      </c>
      <c r="J334">
        <v>20.423110961914063</v>
      </c>
      <c r="K334">
        <v>3.2999999523162842</v>
      </c>
      <c r="L334">
        <v>46.833889007568359</v>
      </c>
    </row>
    <row r="335" spans="1:12" x14ac:dyDescent="0.25">
      <c r="A335" s="2">
        <v>1.2259194627404213E-2</v>
      </c>
      <c r="B335" s="2">
        <v>53.489467620849609</v>
      </c>
      <c r="C335" s="2">
        <v>0.21111111342906952</v>
      </c>
      <c r="D335" s="2">
        <v>24.275064468383789</v>
      </c>
      <c r="E335" s="2">
        <v>3.1500000953674316</v>
      </c>
      <c r="F335" s="2">
        <v>48.611968994140625</v>
      </c>
      <c r="G335">
        <v>1.2738852761685848E-2</v>
      </c>
      <c r="H335">
        <v>54.293769836425781</v>
      </c>
      <c r="I335">
        <v>0.20689654350280762</v>
      </c>
      <c r="J335">
        <v>20.42431640625</v>
      </c>
      <c r="K335">
        <v>3.309999942779541</v>
      </c>
      <c r="L335">
        <v>46.926654815673828</v>
      </c>
    </row>
    <row r="336" spans="1:12" x14ac:dyDescent="0.25">
      <c r="A336" s="2">
        <v>1.2269938364624977E-2</v>
      </c>
      <c r="B336" s="2">
        <v>53.491718292236328</v>
      </c>
      <c r="C336" s="2">
        <v>0.21212121844291687</v>
      </c>
      <c r="D336" s="2">
        <v>24.277313232421875</v>
      </c>
      <c r="E336" s="2">
        <v>3.1600000858306885</v>
      </c>
      <c r="F336" s="2">
        <v>48.697422027587891</v>
      </c>
      <c r="G336">
        <v>1.2789281085133553E-2</v>
      </c>
      <c r="H336">
        <v>54.302204132080078</v>
      </c>
      <c r="I336">
        <v>0.20754717290401459</v>
      </c>
      <c r="J336">
        <v>20.426727294921875</v>
      </c>
      <c r="K336">
        <v>3.3199999332427979</v>
      </c>
      <c r="L336">
        <v>47.003757476806641</v>
      </c>
    </row>
    <row r="337" spans="1:12" x14ac:dyDescent="0.25">
      <c r="A337" s="2">
        <v>1.2295081280171871E-2</v>
      </c>
      <c r="B337" s="2">
        <v>53.492843627929688</v>
      </c>
      <c r="C337" s="2">
        <v>0.21333332359790802</v>
      </c>
      <c r="D337" s="2">
        <v>24.278436660766602</v>
      </c>
      <c r="E337" s="2">
        <v>3.1700000762939453</v>
      </c>
      <c r="F337" s="2">
        <v>48.816604614257813</v>
      </c>
      <c r="G337">
        <v>1.2820512987673283E-2</v>
      </c>
      <c r="H337">
        <v>54.304611206054688</v>
      </c>
      <c r="I337">
        <v>0.20779220759868622</v>
      </c>
      <c r="J337">
        <v>20.42913818359375</v>
      </c>
      <c r="K337">
        <v>3.3299999237060547</v>
      </c>
      <c r="L337">
        <v>47.695293426513672</v>
      </c>
    </row>
    <row r="338" spans="1:12" x14ac:dyDescent="0.25">
      <c r="A338" s="2">
        <v>1.2307692319154739E-2</v>
      </c>
      <c r="B338" s="2">
        <v>53.495090484619141</v>
      </c>
      <c r="C338" s="2">
        <v>0.2142857164144516</v>
      </c>
      <c r="D338" s="2">
        <v>24.279561996459961</v>
      </c>
      <c r="E338" s="2">
        <v>3.1800000667572021</v>
      </c>
      <c r="F338" s="2">
        <v>48.909927368164063</v>
      </c>
      <c r="G338">
        <v>1.2867647223174572E-2</v>
      </c>
      <c r="H338">
        <v>54.3082275390625</v>
      </c>
      <c r="I338">
        <v>0.2083333432674408</v>
      </c>
      <c r="J338">
        <v>20.430343627929688</v>
      </c>
      <c r="K338">
        <v>3.3399999141693115</v>
      </c>
      <c r="L338">
        <v>47.778419494628906</v>
      </c>
    </row>
    <row r="339" spans="1:12" x14ac:dyDescent="0.25">
      <c r="A339" s="2">
        <v>1.232665590941906E-2</v>
      </c>
      <c r="B339" s="2">
        <v>53.4962158203125</v>
      </c>
      <c r="C339" s="2">
        <v>0.21459227800369263</v>
      </c>
      <c r="D339" s="2">
        <v>24.280685424804688</v>
      </c>
      <c r="E339" s="2">
        <v>3.190000057220459</v>
      </c>
      <c r="F339" s="2">
        <v>49.024612426757813</v>
      </c>
      <c r="G339">
        <v>1.287553645670414E-2</v>
      </c>
      <c r="H339">
        <v>54.313045501708984</v>
      </c>
      <c r="I339">
        <v>0.20930233597755432</v>
      </c>
      <c r="J339">
        <v>20.431549072265625</v>
      </c>
      <c r="K339">
        <v>3.3499999046325684</v>
      </c>
      <c r="L339">
        <v>47.854320526123047</v>
      </c>
    </row>
    <row r="340" spans="1:12" x14ac:dyDescent="0.25">
      <c r="A340" s="2">
        <v>1.2345679104328156E-2</v>
      </c>
      <c r="B340" s="2">
        <v>53.505210876464844</v>
      </c>
      <c r="C340" s="2">
        <v>0.21621620655059814</v>
      </c>
      <c r="D340" s="2">
        <v>24.284059524536133</v>
      </c>
      <c r="E340" s="2">
        <v>3.2000000476837158</v>
      </c>
      <c r="F340" s="2">
        <v>49.096572875976563</v>
      </c>
      <c r="G340">
        <v>1.2903225608170033E-2</v>
      </c>
      <c r="H340">
        <v>54.314250946044922</v>
      </c>
      <c r="I340">
        <v>0.21052631735801697</v>
      </c>
      <c r="J340">
        <v>20.438774108886719</v>
      </c>
      <c r="K340">
        <v>3.3599998950958252</v>
      </c>
      <c r="L340">
        <v>47.942268371582031</v>
      </c>
    </row>
    <row r="341" spans="1:12" x14ac:dyDescent="0.25">
      <c r="A341" s="2">
        <v>1.2422359548509121E-2</v>
      </c>
      <c r="B341" s="2">
        <v>53.506332397460938</v>
      </c>
      <c r="C341" s="2">
        <v>0.21645021438598633</v>
      </c>
      <c r="D341" s="2">
        <v>24.285182952880859</v>
      </c>
      <c r="E341" s="2">
        <v>3.2100000381469727</v>
      </c>
      <c r="F341" s="2">
        <v>49.187644958496094</v>
      </c>
      <c r="G341">
        <v>1.2931033968925476E-2</v>
      </c>
      <c r="H341">
        <v>54.320274353027344</v>
      </c>
      <c r="I341">
        <v>0.2112676203250885</v>
      </c>
      <c r="J341">
        <v>20.441184997558594</v>
      </c>
      <c r="K341">
        <v>3.369999885559082</v>
      </c>
      <c r="L341">
        <v>48.024192810058594</v>
      </c>
    </row>
    <row r="342" spans="1:12" x14ac:dyDescent="0.25">
      <c r="A342" s="2">
        <v>1.2448132038116455E-2</v>
      </c>
      <c r="B342" s="2">
        <v>53.507457733154297</v>
      </c>
      <c r="C342" s="2">
        <v>0.21739131212234497</v>
      </c>
      <c r="D342" s="2">
        <v>24.286308288574219</v>
      </c>
      <c r="E342" s="2">
        <v>3.2200000286102295</v>
      </c>
      <c r="F342" s="2">
        <v>49.264102935791016</v>
      </c>
      <c r="G342">
        <v>1.2987012974917889E-2</v>
      </c>
      <c r="H342">
        <v>54.321479797363281</v>
      </c>
      <c r="I342">
        <v>0.21212121844291687</v>
      </c>
      <c r="J342">
        <v>20.445999145507813</v>
      </c>
      <c r="K342">
        <v>3.380000114440918</v>
      </c>
      <c r="L342">
        <v>48.121776580810547</v>
      </c>
    </row>
    <row r="343" spans="1:12" x14ac:dyDescent="0.25">
      <c r="A343" s="2">
        <v>1.249999925494194E-2</v>
      </c>
      <c r="B343" s="2">
        <v>53.511955261230469</v>
      </c>
      <c r="C343" s="2">
        <v>0.21818183362483978</v>
      </c>
      <c r="D343" s="2">
        <v>24.287431716918945</v>
      </c>
      <c r="E343" s="2">
        <v>3.2300000190734863</v>
      </c>
      <c r="F343" s="2">
        <v>49.894870758056641</v>
      </c>
      <c r="G343">
        <v>1.304347813129425E-2</v>
      </c>
      <c r="H343">
        <v>54.322681427001953</v>
      </c>
      <c r="I343">
        <v>0.2142857164144516</v>
      </c>
      <c r="J343">
        <v>20.4520263671875</v>
      </c>
      <c r="K343">
        <v>3.3900001049041748</v>
      </c>
      <c r="L343">
        <v>48.22418212890625</v>
      </c>
    </row>
    <row r="344" spans="1:12" x14ac:dyDescent="0.25">
      <c r="A344" s="2">
        <v>1.2531328946352005E-2</v>
      </c>
      <c r="B344" s="2">
        <v>53.513080596923828</v>
      </c>
      <c r="C344" s="2">
        <v>0.21834060549736023</v>
      </c>
      <c r="D344" s="2">
        <v>24.288557052612305</v>
      </c>
      <c r="E344" s="2">
        <v>3.2400000095367432</v>
      </c>
      <c r="F344" s="2">
        <v>49.987068176269531</v>
      </c>
      <c r="G344">
        <v>1.3071895577013493E-2</v>
      </c>
      <c r="H344">
        <v>54.323886871337891</v>
      </c>
      <c r="I344">
        <v>0.21621620655059814</v>
      </c>
      <c r="J344">
        <v>20.45684814453125</v>
      </c>
      <c r="K344">
        <v>3.4000000953674316</v>
      </c>
      <c r="L344">
        <v>48.308513641357422</v>
      </c>
    </row>
    <row r="345" spans="1:12" x14ac:dyDescent="0.25">
      <c r="A345" s="2">
        <v>1.2539184652268887E-2</v>
      </c>
      <c r="B345" s="2">
        <v>53.514205932617188</v>
      </c>
      <c r="C345" s="2">
        <v>0.2183908075094223</v>
      </c>
      <c r="D345" s="2">
        <v>24.289680480957031</v>
      </c>
      <c r="E345" s="2">
        <v>3.25</v>
      </c>
      <c r="F345" s="2">
        <v>50.065776824951172</v>
      </c>
      <c r="G345">
        <v>1.3089005835354328E-2</v>
      </c>
      <c r="H345">
        <v>54.325092315673828</v>
      </c>
      <c r="I345">
        <v>0.21676300466060638</v>
      </c>
      <c r="J345">
        <v>20.458053588867188</v>
      </c>
      <c r="K345">
        <v>3.4100000858306885</v>
      </c>
      <c r="L345">
        <v>48.406101226806641</v>
      </c>
    </row>
    <row r="346" spans="1:12" x14ac:dyDescent="0.25">
      <c r="A346" s="2">
        <v>1.2658227235078812E-2</v>
      </c>
      <c r="B346" s="2">
        <v>53.532196044921875</v>
      </c>
      <c r="C346" s="2">
        <v>0.21875</v>
      </c>
      <c r="D346" s="2">
        <v>24.293054580688477</v>
      </c>
      <c r="E346" s="2">
        <v>3.2599999904632568</v>
      </c>
      <c r="F346" s="2">
        <v>50.183834075927734</v>
      </c>
      <c r="G346">
        <v>1.3123359531164169E-2</v>
      </c>
      <c r="H346">
        <v>54.333526611328125</v>
      </c>
      <c r="I346">
        <v>0.21739129722118378</v>
      </c>
      <c r="J346">
        <v>20.459251403808594</v>
      </c>
      <c r="K346">
        <v>3.4200000762939453</v>
      </c>
      <c r="L346">
        <v>48.484409332275391</v>
      </c>
    </row>
    <row r="347" spans="1:12" x14ac:dyDescent="0.25">
      <c r="A347" s="2">
        <v>1.2681159190833569E-2</v>
      </c>
      <c r="B347" s="2">
        <v>53.533317565917969</v>
      </c>
      <c r="C347" s="2">
        <v>0.2195122092962265</v>
      </c>
      <c r="D347" s="2">
        <v>24.295303344726563</v>
      </c>
      <c r="E347" s="2">
        <v>3.2699999809265137</v>
      </c>
      <c r="F347" s="2">
        <v>50.249046325683594</v>
      </c>
      <c r="G347">
        <v>1.315789483487606E-2</v>
      </c>
      <c r="H347">
        <v>54.340755462646484</v>
      </c>
      <c r="I347">
        <v>0.21739131212234497</v>
      </c>
      <c r="J347">
        <v>20.465278625488281</v>
      </c>
      <c r="K347">
        <v>3.4300000667572021</v>
      </c>
      <c r="L347">
        <v>48.567539215087891</v>
      </c>
    </row>
    <row r="348" spans="1:12" x14ac:dyDescent="0.25">
      <c r="A348" s="2">
        <v>1.2698412872850895E-2</v>
      </c>
      <c r="B348" s="2">
        <v>53.534442901611328</v>
      </c>
      <c r="C348" s="2">
        <v>0.21960784494876862</v>
      </c>
      <c r="D348" s="2">
        <v>24.296426773071289</v>
      </c>
      <c r="E348" s="2">
        <v>3.2799999713897705</v>
      </c>
      <c r="F348" s="2">
        <v>50.387344360351563</v>
      </c>
      <c r="G348">
        <v>1.3245033100247383E-2</v>
      </c>
      <c r="H348">
        <v>54.341960906982422</v>
      </c>
      <c r="I348">
        <v>0.21782177686691284</v>
      </c>
      <c r="J348">
        <v>20.466484069824219</v>
      </c>
      <c r="K348">
        <v>3.440000057220459</v>
      </c>
      <c r="L348">
        <v>48.649463653564453</v>
      </c>
    </row>
    <row r="349" spans="1:12" x14ac:dyDescent="0.25">
      <c r="A349" s="2">
        <v>1.2711863964796066E-2</v>
      </c>
      <c r="B349" s="2">
        <v>53.535568237304688</v>
      </c>
      <c r="C349" s="2">
        <v>0.2199999988079071</v>
      </c>
      <c r="D349" s="2">
        <v>24.299800872802734</v>
      </c>
      <c r="E349" s="2">
        <v>3.2899999618530273</v>
      </c>
      <c r="F349" s="2">
        <v>50.480667114257813</v>
      </c>
      <c r="G349">
        <v>1.3317191042006016E-2</v>
      </c>
      <c r="H349">
        <v>54.355213165283203</v>
      </c>
      <c r="I349">
        <v>0.2180028110742569</v>
      </c>
      <c r="J349">
        <v>20.467689514160156</v>
      </c>
      <c r="K349">
        <v>3.4500000476837158</v>
      </c>
      <c r="L349">
        <v>49.324127197265625</v>
      </c>
    </row>
    <row r="350" spans="1:12" x14ac:dyDescent="0.25">
      <c r="A350" s="2">
        <v>1.2738852761685848E-2</v>
      </c>
      <c r="B350" s="2">
        <v>53.536693572998047</v>
      </c>
      <c r="C350" s="2">
        <v>0.22033897042274475</v>
      </c>
      <c r="D350" s="2">
        <v>24.300924301147461</v>
      </c>
      <c r="E350" s="2">
        <v>3.2999999523162842</v>
      </c>
      <c r="F350" s="2">
        <v>50.57061767578125</v>
      </c>
      <c r="G350">
        <v>1.3333332724869251E-2</v>
      </c>
      <c r="H350">
        <v>54.356414794921875</v>
      </c>
      <c r="I350">
        <v>0.21818181872367859</v>
      </c>
      <c r="J350">
        <v>20.470100402832031</v>
      </c>
      <c r="K350">
        <v>3.4600000381469727</v>
      </c>
      <c r="L350">
        <v>49.413280487060547</v>
      </c>
    </row>
    <row r="351" spans="1:12" x14ac:dyDescent="0.25">
      <c r="A351" s="2">
        <v>1.2750455178320408E-2</v>
      </c>
      <c r="B351" s="2">
        <v>53.537815093994141</v>
      </c>
      <c r="C351" s="2">
        <v>0.2210526317358017</v>
      </c>
      <c r="D351" s="2">
        <v>24.30204963684082</v>
      </c>
      <c r="E351" s="2">
        <v>3.309999942779541</v>
      </c>
      <c r="F351" s="2">
        <v>50.670684814453125</v>
      </c>
      <c r="G351">
        <v>1.3333333656191826E-2</v>
      </c>
      <c r="H351">
        <v>54.35882568359375</v>
      </c>
      <c r="I351">
        <v>0.21875</v>
      </c>
      <c r="J351">
        <v>20.473709106445313</v>
      </c>
      <c r="K351">
        <v>3.4700000286102295</v>
      </c>
      <c r="L351">
        <v>49.498817443847656</v>
      </c>
    </row>
    <row r="352" spans="1:12" x14ac:dyDescent="0.25">
      <c r="A352" s="2">
        <v>1.2820512987673283E-2</v>
      </c>
      <c r="B352" s="2">
        <v>53.546810150146484</v>
      </c>
      <c r="C352" s="2">
        <v>0.2222222238779068</v>
      </c>
      <c r="D352" s="2">
        <v>24.316665649414063</v>
      </c>
      <c r="E352" s="2">
        <v>3.3199999332427979</v>
      </c>
      <c r="F352" s="2">
        <v>50.752761840820313</v>
      </c>
      <c r="G352">
        <v>1.3392857275903225E-2</v>
      </c>
      <c r="H352">
        <v>54.362442016601563</v>
      </c>
      <c r="I352">
        <v>0.2222222238779068</v>
      </c>
      <c r="J352">
        <v>20.486961364746094</v>
      </c>
      <c r="K352">
        <v>3.4800000190734863</v>
      </c>
      <c r="L352">
        <v>49.604839324951172</v>
      </c>
    </row>
    <row r="353" spans="1:12" x14ac:dyDescent="0.25">
      <c r="A353" s="2">
        <v>1.2831858359277248E-2</v>
      </c>
      <c r="B353" s="2">
        <v>53.547935485839844</v>
      </c>
      <c r="C353" s="2">
        <v>0.2232142835855484</v>
      </c>
      <c r="D353" s="2">
        <v>24.317789077758789</v>
      </c>
      <c r="E353" s="2">
        <v>3.3299999237060547</v>
      </c>
      <c r="F353" s="2">
        <v>51.435253143310547</v>
      </c>
      <c r="G353">
        <v>1.342281885445118E-2</v>
      </c>
      <c r="H353">
        <v>54.363643646240234</v>
      </c>
      <c r="I353">
        <v>0.2232142835855484</v>
      </c>
      <c r="J353">
        <v>20.488166809082031</v>
      </c>
      <c r="K353">
        <v>3.4900000095367432</v>
      </c>
      <c r="L353">
        <v>49.700016021728516</v>
      </c>
    </row>
    <row r="354" spans="1:12" x14ac:dyDescent="0.25">
      <c r="A354" s="2">
        <v>1.2861736118793488E-2</v>
      </c>
      <c r="B354" s="2">
        <v>53.549060821533203</v>
      </c>
      <c r="C354" s="2">
        <v>0.22413791716098785</v>
      </c>
      <c r="D354" s="2">
        <v>24.318914413452148</v>
      </c>
      <c r="E354" s="2">
        <v>3.3399999141693115</v>
      </c>
      <c r="F354" s="2">
        <v>51.495967864990234</v>
      </c>
      <c r="G354">
        <v>1.3452914543449879E-2</v>
      </c>
      <c r="H354">
        <v>54.366054534912109</v>
      </c>
      <c r="I354">
        <v>0.22372882068157196</v>
      </c>
      <c r="J354">
        <v>20.489372253417969</v>
      </c>
      <c r="K354">
        <v>3.5</v>
      </c>
      <c r="L354">
        <v>49.804828643798828</v>
      </c>
    </row>
    <row r="355" spans="1:12" x14ac:dyDescent="0.25">
      <c r="A355" s="2">
        <v>1.2903225608170033E-2</v>
      </c>
      <c r="B355" s="2">
        <v>53.551307678222656</v>
      </c>
      <c r="C355" s="2">
        <v>0.22448979318141937</v>
      </c>
      <c r="D355" s="2">
        <v>24.321163177490234</v>
      </c>
      <c r="E355" s="2">
        <v>3.3499999046325684</v>
      </c>
      <c r="F355" s="2">
        <v>51.580295562744141</v>
      </c>
      <c r="G355">
        <v>1.3468013145029545E-2</v>
      </c>
      <c r="H355">
        <v>54.376895904541016</v>
      </c>
      <c r="I355">
        <v>0.22388060390949249</v>
      </c>
      <c r="J355">
        <v>20.490577697753906</v>
      </c>
      <c r="K355">
        <v>3.5099999904632568</v>
      </c>
      <c r="L355">
        <v>49.918075561523438</v>
      </c>
    </row>
    <row r="356" spans="1:12" x14ac:dyDescent="0.25">
      <c r="A356" s="2">
        <v>1.2915128841996193E-2</v>
      </c>
      <c r="B356" s="2">
        <v>53.552433013916016</v>
      </c>
      <c r="C356" s="2">
        <v>0.22475570440292358</v>
      </c>
      <c r="D356" s="2">
        <v>24.322286605834961</v>
      </c>
      <c r="E356" s="2">
        <v>3.3599998950958252</v>
      </c>
      <c r="F356" s="2">
        <v>51.660125732421875</v>
      </c>
      <c r="G356">
        <v>1.3513512909412384E-2</v>
      </c>
      <c r="H356">
        <v>54.378101348876953</v>
      </c>
      <c r="I356">
        <v>0.22421523928642273</v>
      </c>
      <c r="J356">
        <v>20.491783142089844</v>
      </c>
      <c r="K356">
        <v>3.5199999809265137</v>
      </c>
      <c r="L356">
        <v>50.030120849609375</v>
      </c>
    </row>
    <row r="357" spans="1:12" x14ac:dyDescent="0.25">
      <c r="A357" s="2">
        <v>1.2919897213578224E-2</v>
      </c>
      <c r="B357" s="2">
        <v>53.553558349609375</v>
      </c>
      <c r="C357" s="2">
        <v>0.22500000894069672</v>
      </c>
      <c r="D357" s="2">
        <v>24.325660705566406</v>
      </c>
      <c r="E357" s="2">
        <v>3.369999885559082</v>
      </c>
      <c r="F357" s="2">
        <v>51.753448486328125</v>
      </c>
      <c r="G357">
        <v>1.3574660755693913E-2</v>
      </c>
      <c r="H357">
        <v>54.382923126220703</v>
      </c>
      <c r="I357">
        <v>0.22448979318141937</v>
      </c>
      <c r="J357">
        <v>20.494194030761719</v>
      </c>
      <c r="K357">
        <v>3.5299999713897705</v>
      </c>
      <c r="L357">
        <v>50.137344360351563</v>
      </c>
    </row>
    <row r="358" spans="1:12" x14ac:dyDescent="0.25">
      <c r="A358" s="2">
        <v>1.2931033968925476E-2</v>
      </c>
      <c r="B358" s="2">
        <v>53.554683685302734</v>
      </c>
      <c r="C358" s="2">
        <v>0.22573363780975342</v>
      </c>
      <c r="D358" s="2">
        <v>24.326784133911133</v>
      </c>
      <c r="E358" s="2">
        <v>3.380000114440918</v>
      </c>
      <c r="F358" s="2">
        <v>51.8321533203125</v>
      </c>
      <c r="G358">
        <v>1.3605441898107529E-2</v>
      </c>
      <c r="H358">
        <v>54.384124755859375</v>
      </c>
      <c r="I358">
        <v>0.22522522509098053</v>
      </c>
      <c r="J358">
        <v>20.495399475097656</v>
      </c>
      <c r="K358">
        <v>3.5399999618530273</v>
      </c>
      <c r="L358">
        <v>50.220470428466797</v>
      </c>
    </row>
    <row r="359" spans="1:12" x14ac:dyDescent="0.25">
      <c r="A359" s="2">
        <v>1.2944983318448067E-2</v>
      </c>
      <c r="B359" s="2">
        <v>53.555805206298828</v>
      </c>
      <c r="C359" s="2">
        <v>0.22580645978450775</v>
      </c>
      <c r="D359" s="2">
        <v>24.329032897949219</v>
      </c>
      <c r="E359" s="2">
        <v>3.3900001049041748</v>
      </c>
      <c r="F359" s="2">
        <v>51.952461242675781</v>
      </c>
      <c r="G359">
        <v>1.3636363670229912E-2</v>
      </c>
      <c r="H359">
        <v>54.385330200195313</v>
      </c>
      <c r="I359">
        <v>0.22580644488334656</v>
      </c>
      <c r="J359">
        <v>20.496604919433594</v>
      </c>
      <c r="K359">
        <v>3.5499999523162842</v>
      </c>
      <c r="L359">
        <v>50.326488494873047</v>
      </c>
    </row>
    <row r="360" spans="1:12" x14ac:dyDescent="0.25">
      <c r="A360" s="2">
        <v>1.2987012974917889E-2</v>
      </c>
      <c r="B360" s="2">
        <v>53.563678741455078</v>
      </c>
      <c r="C360" s="2">
        <v>0.22611464560031891</v>
      </c>
      <c r="D360" s="2">
        <v>24.330158233642578</v>
      </c>
      <c r="E360" s="2">
        <v>3.4000000953674316</v>
      </c>
      <c r="F360" s="2">
        <v>52.0401611328125</v>
      </c>
      <c r="G360">
        <v>1.3651876710355282E-2</v>
      </c>
      <c r="H360">
        <v>54.38653564453125</v>
      </c>
      <c r="I360">
        <v>0.22580645978450775</v>
      </c>
      <c r="J360">
        <v>20.500213623046875</v>
      </c>
      <c r="K360">
        <v>3.559999942779541</v>
      </c>
      <c r="L360">
        <v>50.395160675048828</v>
      </c>
    </row>
    <row r="361" spans="1:12" x14ac:dyDescent="0.25">
      <c r="A361" s="2">
        <v>1.3015184551477432E-2</v>
      </c>
      <c r="B361" s="2">
        <v>53.564800262451172</v>
      </c>
      <c r="C361" s="2">
        <v>0.22641508281230927</v>
      </c>
      <c r="D361" s="2">
        <v>24.331281661987305</v>
      </c>
      <c r="E361" s="2">
        <v>3.4100000858306885</v>
      </c>
      <c r="F361" s="2">
        <v>52.139106750488281</v>
      </c>
      <c r="G361">
        <v>1.3661202043294907E-2</v>
      </c>
      <c r="H361">
        <v>54.397377014160156</v>
      </c>
      <c r="I361">
        <v>0.22666667401790619</v>
      </c>
      <c r="J361">
        <v>20.501419067382813</v>
      </c>
      <c r="K361">
        <v>3.5699999332427979</v>
      </c>
      <c r="L361">
        <v>51.156570434570313</v>
      </c>
    </row>
    <row r="362" spans="1:12" x14ac:dyDescent="0.25">
      <c r="A362" s="2">
        <v>1.3035382144153118E-2</v>
      </c>
      <c r="B362" s="2">
        <v>53.565925598144531</v>
      </c>
      <c r="C362" s="2">
        <v>0.22727273404598236</v>
      </c>
      <c r="D362" s="2">
        <v>24.33465576171875</v>
      </c>
      <c r="E362" s="2">
        <v>3.4200000762939453</v>
      </c>
      <c r="F362" s="2">
        <v>52.231304168701172</v>
      </c>
      <c r="G362">
        <v>1.3698630034923553E-2</v>
      </c>
      <c r="H362">
        <v>54.398582458496094</v>
      </c>
      <c r="I362">
        <v>0.22727273404598236</v>
      </c>
      <c r="J362">
        <v>20.51226806640625</v>
      </c>
      <c r="K362">
        <v>3.5799999237060547</v>
      </c>
      <c r="L362">
        <v>51.24090576171875</v>
      </c>
    </row>
    <row r="363" spans="1:12" x14ac:dyDescent="0.25">
      <c r="A363" s="2">
        <v>1.3071895577013493E-2</v>
      </c>
      <c r="B363" s="2">
        <v>53.56817626953125</v>
      </c>
      <c r="C363" s="2">
        <v>0.22742760181427002</v>
      </c>
      <c r="D363" s="2">
        <v>24.335779190063477</v>
      </c>
      <c r="E363" s="2">
        <v>3.4300000667572021</v>
      </c>
      <c r="F363" s="2">
        <v>52.315631866455078</v>
      </c>
      <c r="G363">
        <v>1.373626384884119E-2</v>
      </c>
      <c r="H363">
        <v>54.399787902832031</v>
      </c>
      <c r="I363">
        <v>0.22857142984867096</v>
      </c>
      <c r="J363">
        <v>20.520698547363281</v>
      </c>
      <c r="K363">
        <v>3.5899999141693115</v>
      </c>
      <c r="L363">
        <v>51.324031829833984</v>
      </c>
    </row>
    <row r="364" spans="1:12" x14ac:dyDescent="0.25">
      <c r="A364" s="2">
        <v>1.3100435957312584E-2</v>
      </c>
      <c r="B364" s="2">
        <v>53.569297790527344</v>
      </c>
      <c r="C364" s="2">
        <v>0.22772277891635895</v>
      </c>
      <c r="D364" s="2">
        <v>24.336904525756836</v>
      </c>
      <c r="E364" s="2">
        <v>3.440000057220459</v>
      </c>
      <c r="F364" s="2">
        <v>52.401084899902344</v>
      </c>
      <c r="G364">
        <v>1.3761467300355434E-2</v>
      </c>
      <c r="H364">
        <v>54.400993347167969</v>
      </c>
      <c r="I364">
        <v>0.2291666716337204</v>
      </c>
      <c r="J364">
        <v>20.521903991699219</v>
      </c>
      <c r="K364">
        <v>3.5999999046325684</v>
      </c>
      <c r="L364">
        <v>51.409568786621094</v>
      </c>
    </row>
    <row r="365" spans="1:12" x14ac:dyDescent="0.25">
      <c r="A365" s="2">
        <v>1.3114754110574722E-2</v>
      </c>
      <c r="B365" s="2">
        <v>53.570423126220703</v>
      </c>
      <c r="C365" s="2">
        <v>0.22857142984867096</v>
      </c>
      <c r="D365" s="2">
        <v>24.339153289794922</v>
      </c>
      <c r="E365" s="2">
        <v>3.4500000476837158</v>
      </c>
      <c r="F365" s="2">
        <v>53.110557556152344</v>
      </c>
      <c r="G365">
        <v>1.3793103396892548E-2</v>
      </c>
      <c r="H365">
        <v>54.402198791503906</v>
      </c>
      <c r="I365">
        <v>0.22950819134712219</v>
      </c>
      <c r="J365">
        <v>20.523109436035156</v>
      </c>
      <c r="K365">
        <v>3.6099998950958252</v>
      </c>
      <c r="L365">
        <v>51.522819519042969</v>
      </c>
    </row>
    <row r="366" spans="1:12" x14ac:dyDescent="0.25">
      <c r="A366" s="2">
        <v>1.315789483487606E-2</v>
      </c>
      <c r="B366" s="2">
        <v>53.5816650390625</v>
      </c>
      <c r="C366" s="2">
        <v>0.22875817120075226</v>
      </c>
      <c r="D366" s="2">
        <v>24.340276718139648</v>
      </c>
      <c r="E366" s="2">
        <v>3.4600000381469727</v>
      </c>
      <c r="F366" s="2">
        <v>53.199382781982422</v>
      </c>
      <c r="G366">
        <v>1.3824884779751301E-2</v>
      </c>
      <c r="H366">
        <v>54.411834716796875</v>
      </c>
      <c r="I366">
        <v>0.23076923191547394</v>
      </c>
      <c r="J366">
        <v>20.525520324707031</v>
      </c>
      <c r="K366">
        <v>3.619999885559082</v>
      </c>
      <c r="L366">
        <v>51.613174438476563</v>
      </c>
    </row>
    <row r="367" spans="1:12" x14ac:dyDescent="0.25">
      <c r="A367" s="2">
        <v>1.3282732106745243E-2</v>
      </c>
      <c r="B367" s="2">
        <v>53.582790374755859</v>
      </c>
      <c r="C367" s="2">
        <v>0.2291666716337204</v>
      </c>
      <c r="D367" s="2">
        <v>24.342525482177734</v>
      </c>
      <c r="E367" s="2">
        <v>3.4700000286102295</v>
      </c>
      <c r="F367" s="2">
        <v>53.284835815429688</v>
      </c>
      <c r="G367">
        <v>1.3888888992369175E-2</v>
      </c>
      <c r="H367">
        <v>54.416656494140625</v>
      </c>
      <c r="I367">
        <v>0.23076924681663513</v>
      </c>
      <c r="J367">
        <v>20.527923583984375</v>
      </c>
      <c r="K367">
        <v>3.630000114440918</v>
      </c>
      <c r="L367">
        <v>51.702327728271484</v>
      </c>
    </row>
    <row r="368" spans="1:12" x14ac:dyDescent="0.25">
      <c r="A368" s="2">
        <v>1.3303768821060658E-2</v>
      </c>
      <c r="B368" s="2">
        <v>53.583915710449219</v>
      </c>
      <c r="C368" s="2">
        <v>0.23076923191547394</v>
      </c>
      <c r="D368" s="2">
        <v>24.34477424621582</v>
      </c>
      <c r="E368" s="2">
        <v>3.4800000190734863</v>
      </c>
      <c r="F368" s="2">
        <v>53.377033233642578</v>
      </c>
      <c r="G368">
        <v>1.3953488320112228E-2</v>
      </c>
      <c r="H368">
        <v>54.417858123779297</v>
      </c>
      <c r="I368">
        <v>0.23148147761821747</v>
      </c>
      <c r="J368">
        <v>20.53033447265625</v>
      </c>
      <c r="K368">
        <v>3.6400001049041748</v>
      </c>
      <c r="L368">
        <v>51.828826904296875</v>
      </c>
    </row>
    <row r="369" spans="1:12" x14ac:dyDescent="0.25">
      <c r="A369" s="2">
        <v>1.3333332724869251E-2</v>
      </c>
      <c r="B369" s="2">
        <v>53.599655151367188</v>
      </c>
      <c r="C369" s="2">
        <v>0.23076924681663513</v>
      </c>
      <c r="D369" s="2">
        <v>24.347023010253906</v>
      </c>
      <c r="E369" s="2">
        <v>3.4900000095367432</v>
      </c>
      <c r="F369" s="2">
        <v>53.451240539550781</v>
      </c>
      <c r="G369">
        <v>1.3966480270028114E-2</v>
      </c>
      <c r="H369">
        <v>54.421474456787109</v>
      </c>
      <c r="I369">
        <v>0.2321428507566452</v>
      </c>
      <c r="J369">
        <v>20.531539916992188</v>
      </c>
      <c r="K369">
        <v>3.6500000953674316</v>
      </c>
      <c r="L369">
        <v>51.885452270507813</v>
      </c>
    </row>
    <row r="370" spans="1:12" x14ac:dyDescent="0.25">
      <c r="A370" s="2">
        <v>1.3392857275903225E-2</v>
      </c>
      <c r="B370" s="2">
        <v>53.600780487060547</v>
      </c>
      <c r="C370" s="2">
        <v>0.23084385693073273</v>
      </c>
      <c r="D370" s="2">
        <v>24.348148345947266</v>
      </c>
      <c r="E370" s="2">
        <v>3.5</v>
      </c>
      <c r="F370" s="2">
        <v>53.554683685302734</v>
      </c>
      <c r="G370">
        <v>1.3986013829708099E-2</v>
      </c>
      <c r="H370">
        <v>54.422679901123047</v>
      </c>
      <c r="I370">
        <v>0.23239438235759735</v>
      </c>
      <c r="J370">
        <v>20.532745361328125</v>
      </c>
      <c r="K370">
        <v>3.6600000858306885</v>
      </c>
      <c r="L370">
        <v>52.026409149169922</v>
      </c>
    </row>
    <row r="371" spans="1:12" x14ac:dyDescent="0.25">
      <c r="A371" s="2">
        <v>1.342281885445118E-2</v>
      </c>
      <c r="B371" s="2">
        <v>53.601905822753906</v>
      </c>
      <c r="C371" s="2">
        <v>0.23148147761821747</v>
      </c>
      <c r="D371" s="2">
        <v>24.349271774291992</v>
      </c>
      <c r="E371" s="2">
        <v>3.5099999904632568</v>
      </c>
      <c r="F371" s="2">
        <v>53.6614990234375</v>
      </c>
      <c r="G371">
        <v>1.4005602337419987E-2</v>
      </c>
      <c r="H371">
        <v>54.425086975097656</v>
      </c>
      <c r="I371">
        <v>0.23255814611911774</v>
      </c>
      <c r="J371">
        <v>20.533950805664063</v>
      </c>
      <c r="K371">
        <v>3.6700000762939453</v>
      </c>
      <c r="L371">
        <v>52.137245178222656</v>
      </c>
    </row>
    <row r="372" spans="1:12" x14ac:dyDescent="0.25">
      <c r="A372" s="2">
        <v>1.3429751619696617E-2</v>
      </c>
      <c r="B372" s="2">
        <v>53.603031158447266</v>
      </c>
      <c r="C372" s="2">
        <v>0.2321428507566452</v>
      </c>
      <c r="D372" s="2">
        <v>24.351520538330078</v>
      </c>
      <c r="E372" s="2">
        <v>3.5199999809265137</v>
      </c>
      <c r="F372" s="2">
        <v>53.771686553955078</v>
      </c>
      <c r="G372">
        <v>1.4018691144883633E-2</v>
      </c>
      <c r="H372">
        <v>54.426292419433594</v>
      </c>
      <c r="I372">
        <v>0.23333333432674408</v>
      </c>
      <c r="J372">
        <v>20.537567138671875</v>
      </c>
      <c r="K372">
        <v>3.6800000667572021</v>
      </c>
      <c r="L372">
        <v>52.240856170654297</v>
      </c>
    </row>
    <row r="373" spans="1:12" x14ac:dyDescent="0.25">
      <c r="A373" s="2">
        <v>1.3513512909412384E-2</v>
      </c>
      <c r="B373" s="2">
        <v>53.622142791748047</v>
      </c>
      <c r="C373" s="2">
        <v>0.23239438235759735</v>
      </c>
      <c r="D373" s="2">
        <v>24.352645874023438</v>
      </c>
      <c r="E373" s="2">
        <v>3.5299999713897705</v>
      </c>
      <c r="F373" s="2">
        <v>53.845893859863281</v>
      </c>
      <c r="G373">
        <v>1.4035087078809738E-2</v>
      </c>
      <c r="H373">
        <v>54.433521270751953</v>
      </c>
      <c r="I373">
        <v>0.23404255509376526</v>
      </c>
      <c r="J373">
        <v>20.538772583007813</v>
      </c>
      <c r="K373">
        <v>3.690000057220459</v>
      </c>
      <c r="L373">
        <v>52.327598571777344</v>
      </c>
    </row>
    <row r="374" spans="1:12" x14ac:dyDescent="0.25">
      <c r="A374" s="2">
        <v>1.3559321872889996E-2</v>
      </c>
      <c r="B374" s="2">
        <v>53.623268127441406</v>
      </c>
      <c r="C374" s="2">
        <v>0.23255814611911774</v>
      </c>
      <c r="D374" s="2">
        <v>24.353769302368164</v>
      </c>
      <c r="E374" s="2">
        <v>3.5399999618530273</v>
      </c>
      <c r="F374" s="2">
        <v>53.918979644775391</v>
      </c>
      <c r="G374">
        <v>1.4084506779909134E-2</v>
      </c>
      <c r="H374">
        <v>54.434726715087891</v>
      </c>
      <c r="I374">
        <v>0.23529411852359772</v>
      </c>
      <c r="J374">
        <v>20.543586730957031</v>
      </c>
      <c r="K374">
        <v>3.7000000476837158</v>
      </c>
      <c r="L374">
        <v>52.995037078857422</v>
      </c>
    </row>
    <row r="375" spans="1:12" x14ac:dyDescent="0.25">
      <c r="A375" s="2">
        <v>1.3605441898107529E-2</v>
      </c>
      <c r="B375" s="2">
        <v>53.624393463134766</v>
      </c>
      <c r="C375" s="2">
        <v>0.23321555554866791</v>
      </c>
      <c r="D375" s="2">
        <v>24.354894638061523</v>
      </c>
      <c r="E375" s="2">
        <v>3.5499999523162842</v>
      </c>
      <c r="F375" s="2">
        <v>54.007804870605469</v>
      </c>
      <c r="G375">
        <v>1.4150942675769329E-2</v>
      </c>
      <c r="H375">
        <v>54.4371337890625</v>
      </c>
      <c r="I375">
        <v>0.2358490526676178</v>
      </c>
      <c r="J375">
        <v>20.544792175292969</v>
      </c>
      <c r="K375">
        <v>3.7100000381469727</v>
      </c>
      <c r="L375">
        <v>53.085391998291016</v>
      </c>
    </row>
    <row r="376" spans="1:12" x14ac:dyDescent="0.25">
      <c r="A376" s="2">
        <v>1.3636363670229912E-2</v>
      </c>
      <c r="B376" s="2">
        <v>53.625518798828125</v>
      </c>
      <c r="C376" s="2">
        <v>0.23333333432674408</v>
      </c>
      <c r="D376" s="2">
        <v>24.357143402099609</v>
      </c>
      <c r="E376" s="2">
        <v>3.559999942779541</v>
      </c>
      <c r="F376" s="2">
        <v>54.093254089355469</v>
      </c>
      <c r="G376">
        <v>1.4184396713972092E-2</v>
      </c>
      <c r="H376">
        <v>54.456413269042969</v>
      </c>
      <c r="I376">
        <v>0.23684211075305939</v>
      </c>
      <c r="J376">
        <v>20.545997619628906</v>
      </c>
      <c r="K376">
        <v>3.7200000286102295</v>
      </c>
      <c r="L376">
        <v>53.179363250732422</v>
      </c>
    </row>
    <row r="377" spans="1:12" x14ac:dyDescent="0.25">
      <c r="A377" s="2">
        <v>1.3698630034923553E-2</v>
      </c>
      <c r="B377" s="2">
        <v>53.646881103515625</v>
      </c>
      <c r="C377" s="2">
        <v>0.23404255509376526</v>
      </c>
      <c r="D377" s="2">
        <v>24.358266830444336</v>
      </c>
      <c r="E377" s="2">
        <v>3.5699999332427979</v>
      </c>
      <c r="F377" s="2">
        <v>54.79486083984375</v>
      </c>
      <c r="G377">
        <v>1.4285714365541935E-2</v>
      </c>
      <c r="H377">
        <v>54.460025787353516</v>
      </c>
      <c r="I377">
        <v>0.23728813230991364</v>
      </c>
      <c r="J377">
        <v>20.547203063964844</v>
      </c>
      <c r="K377">
        <v>3.7300000190734863</v>
      </c>
      <c r="L377">
        <v>53.258880615234375</v>
      </c>
    </row>
    <row r="378" spans="1:12" x14ac:dyDescent="0.25">
      <c r="A378" s="2">
        <v>1.3745703734457493E-2</v>
      </c>
      <c r="B378" s="2">
        <v>53.649127960205078</v>
      </c>
      <c r="C378" s="2">
        <v>0.23529411852359772</v>
      </c>
      <c r="D378" s="2">
        <v>24.360515594482422</v>
      </c>
      <c r="E378" s="2">
        <v>3.5799999237060547</v>
      </c>
      <c r="F378" s="2">
        <v>54.865695953369141</v>
      </c>
      <c r="G378">
        <v>1.4336917549371719E-2</v>
      </c>
      <c r="H378">
        <v>54.461231231689453</v>
      </c>
      <c r="I378">
        <v>0.23762375116348267</v>
      </c>
      <c r="J378">
        <v>20.548408508300781</v>
      </c>
      <c r="K378">
        <v>3.7400000095367432</v>
      </c>
      <c r="L378">
        <v>53.368511199951172</v>
      </c>
    </row>
    <row r="379" spans="1:12" x14ac:dyDescent="0.25">
      <c r="A379" s="2">
        <v>1.3752455823123455E-2</v>
      </c>
      <c r="B379" s="2">
        <v>53.650253295898438</v>
      </c>
      <c r="C379" s="2">
        <v>0.23599670827388763</v>
      </c>
      <c r="D379" s="2">
        <v>24.361640930175781</v>
      </c>
      <c r="E379" s="2">
        <v>3.5899999141693115</v>
      </c>
      <c r="F379" s="2">
        <v>54.953395843505859</v>
      </c>
      <c r="G379">
        <v>1.4367816038429737E-2</v>
      </c>
      <c r="H379">
        <v>54.462436676025391</v>
      </c>
      <c r="I379">
        <v>0.2380952388048172</v>
      </c>
      <c r="J379">
        <v>20.554428100585938</v>
      </c>
      <c r="K379">
        <v>3.75</v>
      </c>
      <c r="L379">
        <v>53.472122192382813</v>
      </c>
    </row>
    <row r="380" spans="1:12" x14ac:dyDescent="0.25">
      <c r="A380" s="2">
        <v>1.3774105347692966E-2</v>
      </c>
      <c r="B380" s="2">
        <v>53.651378631591797</v>
      </c>
      <c r="C380" s="2">
        <v>0.23684211075305939</v>
      </c>
      <c r="D380" s="2">
        <v>24.36726188659668</v>
      </c>
      <c r="E380" s="2">
        <v>3.5999999046325684</v>
      </c>
      <c r="F380" s="2">
        <v>55.036598205566406</v>
      </c>
      <c r="G380">
        <v>1.4388488605618477E-2</v>
      </c>
      <c r="H380">
        <v>54.463642120361328</v>
      </c>
      <c r="I380">
        <v>0.23809525370597839</v>
      </c>
      <c r="J380">
        <v>20.555633544921875</v>
      </c>
      <c r="K380">
        <v>3.7599999904632568</v>
      </c>
      <c r="L380">
        <v>53.576934814453125</v>
      </c>
    </row>
    <row r="381" spans="1:12" x14ac:dyDescent="0.25">
      <c r="A381" s="2">
        <v>1.3793103396892548E-2</v>
      </c>
      <c r="B381" s="2">
        <v>53.652500152587891</v>
      </c>
      <c r="C381" s="2">
        <v>0.23762375116348267</v>
      </c>
      <c r="D381" s="2">
        <v>24.368387222290039</v>
      </c>
      <c r="E381" s="2">
        <v>3.6099998950958252</v>
      </c>
      <c r="F381" s="2">
        <v>55.168148040771484</v>
      </c>
      <c r="G381">
        <v>1.4409221708774567E-2</v>
      </c>
      <c r="H381">
        <v>54.466049194335938</v>
      </c>
      <c r="I381">
        <v>0.23866347968578339</v>
      </c>
      <c r="J381">
        <v>20.556838989257813</v>
      </c>
      <c r="K381">
        <v>3.7699999809265137</v>
      </c>
      <c r="L381">
        <v>53.699821472167969</v>
      </c>
    </row>
    <row r="382" spans="1:12" x14ac:dyDescent="0.25">
      <c r="A382" s="2">
        <v>1.380368135869503E-2</v>
      </c>
      <c r="B382" s="2">
        <v>53.65362548828125</v>
      </c>
      <c r="C382" s="2">
        <v>0.2380952388048172</v>
      </c>
      <c r="D382" s="2">
        <v>24.375133514404297</v>
      </c>
      <c r="E382" s="2">
        <v>3.619999885559082</v>
      </c>
      <c r="F382" s="2">
        <v>55.260345458984375</v>
      </c>
      <c r="G382">
        <v>1.4440433122217655E-2</v>
      </c>
      <c r="H382">
        <v>54.475688934326172</v>
      </c>
      <c r="I382">
        <v>0.23913043737411499</v>
      </c>
      <c r="J382">
        <v>20.55804443359375</v>
      </c>
      <c r="K382">
        <v>3.7799999713897705</v>
      </c>
      <c r="L382">
        <v>53.801021575927734</v>
      </c>
    </row>
    <row r="383" spans="1:12" x14ac:dyDescent="0.25">
      <c r="A383" s="2">
        <v>1.385041605681181E-2</v>
      </c>
      <c r="B383" s="2">
        <v>53.654750823974609</v>
      </c>
      <c r="C383" s="2">
        <v>0.23999999463558197</v>
      </c>
      <c r="D383" s="2">
        <v>24.379631042480469</v>
      </c>
      <c r="E383" s="2">
        <v>3.630000114440918</v>
      </c>
      <c r="F383" s="2">
        <v>55.344673156738281</v>
      </c>
      <c r="G383">
        <v>1.4492752961814404E-2</v>
      </c>
      <c r="H383">
        <v>54.476894378662109</v>
      </c>
      <c r="I383">
        <v>0.23980815708637238</v>
      </c>
      <c r="J383">
        <v>20.559249877929688</v>
      </c>
      <c r="K383">
        <v>3.7899999618530273</v>
      </c>
      <c r="L383">
        <v>53.915473937988281</v>
      </c>
    </row>
    <row r="384" spans="1:12" x14ac:dyDescent="0.25">
      <c r="A384" s="2">
        <v>1.3888888992369175E-2</v>
      </c>
      <c r="B384" s="2">
        <v>53.672740936279297</v>
      </c>
      <c r="C384" s="2">
        <v>0.240234375</v>
      </c>
      <c r="D384" s="2">
        <v>24.380754470825195</v>
      </c>
      <c r="E384" s="2">
        <v>3.6400001049041748</v>
      </c>
      <c r="F384" s="2">
        <v>55.481845855712891</v>
      </c>
      <c r="G384">
        <v>1.452784426510334E-2</v>
      </c>
      <c r="H384">
        <v>54.478096008300781</v>
      </c>
      <c r="I384">
        <v>0.23999999463558197</v>
      </c>
      <c r="J384">
        <v>20.564071655273438</v>
      </c>
      <c r="K384">
        <v>3.7999999523162842</v>
      </c>
      <c r="L384">
        <v>54.026313781738281</v>
      </c>
    </row>
    <row r="385" spans="1:12" x14ac:dyDescent="0.25">
      <c r="A385" s="2">
        <v>1.3953488320112228E-2</v>
      </c>
      <c r="B385" s="2">
        <v>53.673866271972656</v>
      </c>
      <c r="C385" s="2">
        <v>0.24137930572032928</v>
      </c>
      <c r="D385" s="2">
        <v>24.383003234863281</v>
      </c>
      <c r="E385" s="2">
        <v>3.6500000953674316</v>
      </c>
      <c r="F385" s="2">
        <v>55.568424224853516</v>
      </c>
      <c r="G385">
        <v>1.4613778330385685E-2</v>
      </c>
      <c r="H385">
        <v>54.479301452636719</v>
      </c>
      <c r="I385">
        <v>0.24137930572032928</v>
      </c>
      <c r="J385">
        <v>20.568885803222656</v>
      </c>
      <c r="K385">
        <v>3.809999942779541</v>
      </c>
      <c r="L385">
        <v>54.1142578125</v>
      </c>
    </row>
    <row r="386" spans="1:12" x14ac:dyDescent="0.25">
      <c r="A386" s="2">
        <v>1.3986013829708099E-2</v>
      </c>
      <c r="B386" s="2">
        <v>53.678363800048828</v>
      </c>
      <c r="C386" s="2">
        <v>0.24166141450405121</v>
      </c>
      <c r="D386" s="2">
        <v>24.384126663208008</v>
      </c>
      <c r="E386" s="2">
        <v>3.6600000858306885</v>
      </c>
      <c r="F386" s="2">
        <v>55.674114227294922</v>
      </c>
      <c r="G386">
        <v>1.4652014710009098E-2</v>
      </c>
      <c r="H386">
        <v>54.490146636962891</v>
      </c>
      <c r="I386">
        <v>0.24242423474788666</v>
      </c>
      <c r="J386">
        <v>20.577323913574219</v>
      </c>
      <c r="K386">
        <v>3.8199999332427979</v>
      </c>
      <c r="L386">
        <v>54.201004028320313</v>
      </c>
    </row>
    <row r="387" spans="1:12" x14ac:dyDescent="0.25">
      <c r="A387" s="2">
        <v>1.4010507613420486E-2</v>
      </c>
      <c r="B387" s="2">
        <v>53.679485321044922</v>
      </c>
      <c r="C387" s="2">
        <v>0.24242423474788666</v>
      </c>
      <c r="D387" s="2">
        <v>24.38862419128418</v>
      </c>
      <c r="E387" s="2">
        <v>3.6700000762939453</v>
      </c>
      <c r="F387" s="2">
        <v>55.765186309814453</v>
      </c>
      <c r="G387">
        <v>1.4705882407724857E-2</v>
      </c>
      <c r="H387">
        <v>54.4925537109375</v>
      </c>
      <c r="I387">
        <v>0.24324324727058411</v>
      </c>
      <c r="J387">
        <v>20.579727172851563</v>
      </c>
      <c r="K387">
        <v>3.8299999237060547</v>
      </c>
      <c r="L387">
        <v>54.280517578125</v>
      </c>
    </row>
    <row r="388" spans="1:12" x14ac:dyDescent="0.25">
      <c r="A388" s="2">
        <v>1.4018691144883633E-2</v>
      </c>
      <c r="B388" s="2">
        <v>53.680610656738281</v>
      </c>
      <c r="C388" s="2">
        <v>0.24285714328289032</v>
      </c>
      <c r="D388" s="2">
        <v>24.389749526977539</v>
      </c>
      <c r="E388" s="2">
        <v>3.6800000667572021</v>
      </c>
      <c r="F388" s="2">
        <v>55.855136871337891</v>
      </c>
      <c r="G388">
        <v>1.4760146848857403E-2</v>
      </c>
      <c r="H388">
        <v>54.494964599609375</v>
      </c>
      <c r="I388">
        <v>0.24390244483947754</v>
      </c>
      <c r="J388">
        <v>20.5809326171875</v>
      </c>
      <c r="K388">
        <v>3.8399999141693115</v>
      </c>
      <c r="L388">
        <v>54.343162536621094</v>
      </c>
    </row>
    <row r="389" spans="1:12" x14ac:dyDescent="0.25">
      <c r="A389" s="2">
        <v>1.4084506779909134E-2</v>
      </c>
      <c r="B389" s="2">
        <v>53.689605712890625</v>
      </c>
      <c r="C389" s="2">
        <v>0.24324324727058411</v>
      </c>
      <c r="D389" s="2">
        <v>24.390872955322266</v>
      </c>
      <c r="E389" s="2">
        <v>3.690000057220459</v>
      </c>
      <c r="F389" s="2">
        <v>55.9495849609375</v>
      </c>
      <c r="G389">
        <v>1.4784946106374264E-2</v>
      </c>
      <c r="H389">
        <v>54.496170043945313</v>
      </c>
      <c r="I389">
        <v>0.24489794671535492</v>
      </c>
      <c r="J389">
        <v>20.583343505859375</v>
      </c>
      <c r="K389">
        <v>3.8499999046325684</v>
      </c>
      <c r="L389">
        <v>55.162403106689453</v>
      </c>
    </row>
    <row r="390" spans="1:12" x14ac:dyDescent="0.25">
      <c r="A390" s="2">
        <v>1.413427572697401E-2</v>
      </c>
      <c r="B390" s="2">
        <v>53.690731048583984</v>
      </c>
      <c r="C390" s="2">
        <v>0.24342106282711029</v>
      </c>
      <c r="D390" s="2">
        <v>24.391998291015625</v>
      </c>
      <c r="E390" s="2">
        <v>3.7000000476837158</v>
      </c>
      <c r="F390" s="2">
        <v>56.687168121337891</v>
      </c>
      <c r="G390">
        <v>1.4814814552664757E-2</v>
      </c>
      <c r="H390">
        <v>54.49737548828125</v>
      </c>
      <c r="I390">
        <v>0.24567243456840515</v>
      </c>
      <c r="J390">
        <v>20.584548950195313</v>
      </c>
      <c r="K390">
        <v>3.8599998950958252</v>
      </c>
      <c r="L390">
        <v>55.259986877441406</v>
      </c>
    </row>
    <row r="391" spans="1:12" x14ac:dyDescent="0.25">
      <c r="A391" s="2">
        <v>1.4164306223392487E-2</v>
      </c>
      <c r="B391" s="2">
        <v>53.691856384277344</v>
      </c>
      <c r="C391" s="2">
        <v>0.2436053603887558</v>
      </c>
      <c r="D391" s="2">
        <v>24.393121719360352</v>
      </c>
      <c r="E391" s="2">
        <v>3.7100000381469727</v>
      </c>
      <c r="F391" s="2">
        <v>56.779365539550781</v>
      </c>
      <c r="G391">
        <v>1.4836795628070831E-2</v>
      </c>
      <c r="H391">
        <v>54.504600524902344</v>
      </c>
      <c r="I391">
        <v>0.24630542099475861</v>
      </c>
      <c r="J391">
        <v>20.58575439453125</v>
      </c>
      <c r="K391">
        <v>3.869999885559082</v>
      </c>
      <c r="L391">
        <v>55.338298797607422</v>
      </c>
    </row>
    <row r="392" spans="1:12" x14ac:dyDescent="0.25">
      <c r="A392" s="2">
        <v>1.4184396713972092E-2</v>
      </c>
      <c r="B392" s="2">
        <v>53.694103240966797</v>
      </c>
      <c r="C392" s="2">
        <v>0.24418604373931885</v>
      </c>
      <c r="D392" s="2">
        <v>24.394247055053711</v>
      </c>
      <c r="E392" s="2">
        <v>3.7200000286102295</v>
      </c>
      <c r="F392" s="2">
        <v>56.846828460693359</v>
      </c>
      <c r="G392">
        <v>1.4925372786819935E-2</v>
      </c>
      <c r="H392">
        <v>54.505805969238281</v>
      </c>
      <c r="I392">
        <v>0.24770642817020416</v>
      </c>
      <c r="J392">
        <v>20.586959838867188</v>
      </c>
      <c r="K392">
        <v>3.880000114440918</v>
      </c>
      <c r="L392">
        <v>55.468410491943359</v>
      </c>
    </row>
    <row r="393" spans="1:12" x14ac:dyDescent="0.25">
      <c r="A393" s="2">
        <v>1.4204545877873898E-2</v>
      </c>
      <c r="B393" s="2">
        <v>53.695228576660156</v>
      </c>
      <c r="C393" s="2">
        <v>0.24444444477558136</v>
      </c>
      <c r="D393" s="2">
        <v>24.395370483398438</v>
      </c>
      <c r="E393" s="2">
        <v>3.7300000190734863</v>
      </c>
      <c r="F393" s="2">
        <v>56.923286437988281</v>
      </c>
      <c r="G393">
        <v>1.4981272630393505E-2</v>
      </c>
      <c r="H393">
        <v>54.507011413574219</v>
      </c>
      <c r="I393">
        <v>0.24999998509883881</v>
      </c>
      <c r="J393">
        <v>20.588165283203125</v>
      </c>
      <c r="K393">
        <v>3.8900001049041748</v>
      </c>
      <c r="L393">
        <v>55.557563781738281</v>
      </c>
    </row>
    <row r="394" spans="1:12" x14ac:dyDescent="0.25">
      <c r="A394" s="2">
        <v>1.4218009077012539E-2</v>
      </c>
      <c r="B394" s="2">
        <v>53.696353912353516</v>
      </c>
      <c r="C394" s="2">
        <v>0.24489794671535492</v>
      </c>
      <c r="D394" s="2">
        <v>24.398744583129883</v>
      </c>
      <c r="E394" s="2">
        <v>3.7400000095367432</v>
      </c>
      <c r="F394" s="2">
        <v>57.025600433349609</v>
      </c>
      <c r="G394">
        <v>1.4989293180406094E-2</v>
      </c>
      <c r="H394">
        <v>54.508216857910156</v>
      </c>
      <c r="I394">
        <v>0.25</v>
      </c>
      <c r="J394">
        <v>20.6182861328125</v>
      </c>
      <c r="K394">
        <v>3.9000000953674316</v>
      </c>
      <c r="L394">
        <v>55.639488220214844</v>
      </c>
    </row>
    <row r="395" spans="1:12" x14ac:dyDescent="0.25">
      <c r="A395" s="2">
        <v>1.4285714365541935E-2</v>
      </c>
      <c r="B395" s="2">
        <v>53.7042236328125</v>
      </c>
      <c r="C395" s="2">
        <v>0.24561403691768646</v>
      </c>
      <c r="D395" s="2">
        <v>24.399868011474609</v>
      </c>
      <c r="E395" s="2">
        <v>3.75</v>
      </c>
      <c r="F395" s="2">
        <v>57.135791778564453</v>
      </c>
      <c r="G395">
        <v>1.4999999664723873E-2</v>
      </c>
      <c r="H395">
        <v>54.510627746582031</v>
      </c>
      <c r="I395">
        <v>0.25062656402587891</v>
      </c>
      <c r="J395">
        <v>20.619491577148438</v>
      </c>
      <c r="K395">
        <v>3.9100000858306885</v>
      </c>
      <c r="L395">
        <v>55.731048583984375</v>
      </c>
    </row>
    <row r="396" spans="1:12" x14ac:dyDescent="0.25">
      <c r="A396" s="2">
        <v>1.4308426529169083E-2</v>
      </c>
      <c r="B396" s="2">
        <v>53.705348968505859</v>
      </c>
      <c r="C396" s="2">
        <v>0.24728260934352875</v>
      </c>
      <c r="D396" s="2">
        <v>24.400993347167969</v>
      </c>
      <c r="E396" s="2">
        <v>3.7599999904632568</v>
      </c>
      <c r="F396" s="2">
        <v>57.206623077392578</v>
      </c>
      <c r="G396">
        <v>1.5037593431770802E-2</v>
      </c>
      <c r="H396">
        <v>54.511829376220703</v>
      </c>
      <c r="I396">
        <v>0.25125628709793091</v>
      </c>
      <c r="J396">
        <v>20.620689392089844</v>
      </c>
      <c r="K396">
        <v>3.9200000762939453</v>
      </c>
      <c r="L396">
        <v>55.853935241699219</v>
      </c>
    </row>
    <row r="397" spans="1:12" x14ac:dyDescent="0.25">
      <c r="A397" s="2">
        <v>1.4354066923260689E-2</v>
      </c>
      <c r="B397" s="2">
        <v>53.706470489501953</v>
      </c>
      <c r="C397" s="2">
        <v>0.24852070212364197</v>
      </c>
      <c r="D397" s="2">
        <v>24.402116775512695</v>
      </c>
      <c r="E397" s="2">
        <v>3.7699999809265137</v>
      </c>
      <c r="F397" s="2">
        <v>57.342674255371094</v>
      </c>
      <c r="G397">
        <v>1.5075376257300377E-2</v>
      </c>
      <c r="H397">
        <v>54.513034820556641</v>
      </c>
      <c r="I397">
        <v>0.25252524018287659</v>
      </c>
      <c r="J397">
        <v>20.621894836425781</v>
      </c>
      <c r="K397">
        <v>3.9300000667572021</v>
      </c>
      <c r="L397">
        <v>55.955135345458984</v>
      </c>
    </row>
    <row r="398" spans="1:12" x14ac:dyDescent="0.25">
      <c r="A398" s="2">
        <v>1.4373716898262501E-2</v>
      </c>
      <c r="B398" s="2">
        <v>53.707595825195313</v>
      </c>
      <c r="C398" s="2">
        <v>0.25</v>
      </c>
      <c r="D398" s="2">
        <v>24.425729751586914</v>
      </c>
      <c r="E398" s="2">
        <v>3.7799999713897705</v>
      </c>
      <c r="F398" s="2">
        <v>57.429248809814453</v>
      </c>
      <c r="G398">
        <v>1.508620660752058E-2</v>
      </c>
      <c r="H398">
        <v>54.514240264892578</v>
      </c>
      <c r="I398">
        <v>0.25287356972694397</v>
      </c>
      <c r="J398">
        <v>20.623100280761719</v>
      </c>
      <c r="K398">
        <v>3.940000057220459</v>
      </c>
      <c r="L398">
        <v>56.022602081298828</v>
      </c>
    </row>
    <row r="399" spans="1:12" x14ac:dyDescent="0.25">
      <c r="A399" s="2">
        <v>1.4388488605618477E-2</v>
      </c>
      <c r="B399" s="2">
        <v>53.712093353271484</v>
      </c>
      <c r="C399" s="2">
        <v>0.25094103813171387</v>
      </c>
      <c r="D399" s="2">
        <v>24.426853179931641</v>
      </c>
      <c r="E399" s="2">
        <v>3.7899999618530273</v>
      </c>
      <c r="F399" s="2">
        <v>57.518074035644531</v>
      </c>
      <c r="G399">
        <v>1.5094338916242123E-2</v>
      </c>
      <c r="H399">
        <v>54.522674560546875</v>
      </c>
      <c r="I399">
        <v>0.25373134016990662</v>
      </c>
      <c r="J399">
        <v>20.624305725097656</v>
      </c>
      <c r="K399">
        <v>3.9500000476837158</v>
      </c>
      <c r="L399">
        <v>56.129825592041016</v>
      </c>
    </row>
    <row r="400" spans="1:12" x14ac:dyDescent="0.25">
      <c r="A400" s="2">
        <v>1.4492752961814404E-2</v>
      </c>
      <c r="B400" s="2">
        <v>53.726711273193359</v>
      </c>
      <c r="C400" s="2">
        <v>0.25333333015441895</v>
      </c>
      <c r="D400" s="2">
        <v>24.427978515625</v>
      </c>
      <c r="E400" s="2">
        <v>3.7999999523162842</v>
      </c>
      <c r="F400" s="2">
        <v>57.610271453857422</v>
      </c>
      <c r="G400">
        <v>1.5151514671742916E-2</v>
      </c>
      <c r="H400">
        <v>54.525081634521484</v>
      </c>
      <c r="I400">
        <v>0.25384616851806641</v>
      </c>
      <c r="J400">
        <v>20.625511169433594</v>
      </c>
      <c r="K400">
        <v>3.9600000381469727</v>
      </c>
      <c r="L400">
        <v>56.247890472412109</v>
      </c>
    </row>
    <row r="401" spans="1:12" x14ac:dyDescent="0.25">
      <c r="A401" s="2">
        <v>1.4522821642458439E-2</v>
      </c>
      <c r="B401" s="2">
        <v>53.727832794189453</v>
      </c>
      <c r="C401" s="2">
        <v>0.25380709767341614</v>
      </c>
      <c r="D401" s="2">
        <v>24.430227279663086</v>
      </c>
      <c r="E401" s="2">
        <v>3.809999942779541</v>
      </c>
      <c r="F401" s="2">
        <v>57.724956512451172</v>
      </c>
      <c r="G401">
        <v>1.5228426083922386E-2</v>
      </c>
      <c r="H401">
        <v>54.528697967529297</v>
      </c>
      <c r="I401">
        <v>0.25454545021057129</v>
      </c>
      <c r="J401">
        <v>20.626716613769531</v>
      </c>
      <c r="K401">
        <v>3.9700000286102295</v>
      </c>
      <c r="L401">
        <v>56.355113983154297</v>
      </c>
    </row>
    <row r="402" spans="1:12" x14ac:dyDescent="0.25">
      <c r="A402" s="2">
        <v>1.4539580792188644E-2</v>
      </c>
      <c r="B402" s="2">
        <v>53.728958129882813</v>
      </c>
      <c r="C402" s="2">
        <v>0.25384616851806641</v>
      </c>
      <c r="D402" s="2">
        <v>24.431350708007813</v>
      </c>
      <c r="E402" s="2">
        <v>3.8199999332427979</v>
      </c>
      <c r="F402" s="2">
        <v>57.796916961669922</v>
      </c>
      <c r="G402">
        <v>1.5267175622284412E-2</v>
      </c>
      <c r="H402">
        <v>54.529903411865234</v>
      </c>
      <c r="I402">
        <v>0.25581395626068115</v>
      </c>
      <c r="J402">
        <v>20.627922058105469</v>
      </c>
      <c r="K402">
        <v>3.9800000190734863</v>
      </c>
      <c r="L402">
        <v>56.438243865966797</v>
      </c>
    </row>
    <row r="403" spans="1:12" x14ac:dyDescent="0.25">
      <c r="A403" s="2">
        <v>1.4553014189004898E-2</v>
      </c>
      <c r="B403" s="2">
        <v>53.730083465576172</v>
      </c>
      <c r="C403" s="2">
        <v>0.25396823883056641</v>
      </c>
      <c r="D403" s="2">
        <v>24.432476043701172</v>
      </c>
      <c r="E403" s="2">
        <v>3.8299999237060547</v>
      </c>
      <c r="F403" s="2">
        <v>57.878997802734375</v>
      </c>
      <c r="G403">
        <v>1.5306121669709682E-2</v>
      </c>
      <c r="H403">
        <v>54.531105041503906</v>
      </c>
      <c r="I403">
        <v>0.25641027092933655</v>
      </c>
      <c r="J403">
        <v>20.631538391113281</v>
      </c>
      <c r="K403">
        <v>3.9900000095367432</v>
      </c>
      <c r="L403">
        <v>56.4852294921875</v>
      </c>
    </row>
    <row r="404" spans="1:12" x14ac:dyDescent="0.25">
      <c r="A404" s="2">
        <v>1.4563106931746006E-2</v>
      </c>
      <c r="B404" s="2">
        <v>53.732330322265625</v>
      </c>
      <c r="C404" s="2">
        <v>0.25426945090293884</v>
      </c>
      <c r="D404" s="2">
        <v>24.433599472045898</v>
      </c>
      <c r="E404" s="2">
        <v>3.8399999141693115</v>
      </c>
      <c r="F404" s="2">
        <v>57.964447021484375</v>
      </c>
      <c r="G404">
        <v>1.5350877307355404E-2</v>
      </c>
      <c r="H404">
        <v>54.543155670166016</v>
      </c>
      <c r="I404">
        <v>0.25714287161827087</v>
      </c>
      <c r="J404">
        <v>20.632743835449219</v>
      </c>
      <c r="K404">
        <v>4</v>
      </c>
      <c r="L404">
        <v>57.385185241699219</v>
      </c>
    </row>
    <row r="405" spans="1:12" x14ac:dyDescent="0.25">
      <c r="A405" s="2">
        <v>1.4585232362151146E-2</v>
      </c>
      <c r="B405" s="2">
        <v>53.733455657958984</v>
      </c>
      <c r="C405" s="2">
        <v>0.25454545021057129</v>
      </c>
      <c r="D405" s="2">
        <v>24.434724807739258</v>
      </c>
      <c r="E405" s="2">
        <v>3.8499999046325684</v>
      </c>
      <c r="F405" s="2">
        <v>58.756000518798828</v>
      </c>
      <c r="G405">
        <v>1.5384615398943424E-2</v>
      </c>
      <c r="H405">
        <v>54.544361114501953</v>
      </c>
      <c r="I405">
        <v>0.25757575035095215</v>
      </c>
      <c r="J405">
        <v>20.633941650390625</v>
      </c>
      <c r="K405">
        <v>4.0100002288818359</v>
      </c>
      <c r="L405">
        <v>57.428558349609375</v>
      </c>
    </row>
    <row r="406" spans="1:12" x14ac:dyDescent="0.25">
      <c r="A406" s="2">
        <v>1.4598540030419827E-2</v>
      </c>
      <c r="B406" s="2">
        <v>53.734580993652344</v>
      </c>
      <c r="C406" s="2">
        <v>0.2549019455909729</v>
      </c>
      <c r="D406" s="2">
        <v>24.435848236083984</v>
      </c>
      <c r="E406" s="2">
        <v>3.8599998950958252</v>
      </c>
      <c r="F406" s="2">
        <v>58.821216583251953</v>
      </c>
      <c r="G406">
        <v>1.5413070097565651E-2</v>
      </c>
      <c r="H406">
        <v>54.545562744140625</v>
      </c>
      <c r="I406">
        <v>0.25773194432258606</v>
      </c>
      <c r="J406">
        <v>20.635147094726563</v>
      </c>
      <c r="K406">
        <v>4.0199999809265137</v>
      </c>
      <c r="L406">
        <v>57.480361938476563</v>
      </c>
    </row>
    <row r="407" spans="1:12" x14ac:dyDescent="0.25">
      <c r="A407" s="2">
        <v>1.4619883149862289E-2</v>
      </c>
      <c r="B407" s="2">
        <v>53.735706329345703</v>
      </c>
      <c r="C407" s="2">
        <v>0.25510203838348389</v>
      </c>
      <c r="D407" s="2">
        <v>24.436973571777344</v>
      </c>
      <c r="E407" s="2">
        <v>3.869999885559082</v>
      </c>
      <c r="F407" s="2">
        <v>58.887554168701172</v>
      </c>
      <c r="G407">
        <v>1.5479876659810543E-2</v>
      </c>
      <c r="H407">
        <v>54.5479736328125</v>
      </c>
      <c r="I407">
        <v>0.25806450843811035</v>
      </c>
      <c r="J407">
        <v>20.638763427734375</v>
      </c>
      <c r="K407">
        <v>4.0300002098083496</v>
      </c>
      <c r="L407">
        <v>57.58758544921875</v>
      </c>
    </row>
    <row r="408" spans="1:12" x14ac:dyDescent="0.25">
      <c r="A408" s="2">
        <v>1.4634146355092525E-2</v>
      </c>
      <c r="B408" s="2">
        <v>53.736827850341797</v>
      </c>
      <c r="C408" s="2">
        <v>0.25531914830207825</v>
      </c>
      <c r="D408" s="2">
        <v>24.43809700012207</v>
      </c>
      <c r="E408" s="2">
        <v>3.880000114440918</v>
      </c>
      <c r="F408" s="2">
        <v>59.012355804443359</v>
      </c>
      <c r="G408">
        <v>1.5503875911235809E-2</v>
      </c>
      <c r="H408">
        <v>54.549179077148438</v>
      </c>
      <c r="I408">
        <v>0.2584269642829895</v>
      </c>
      <c r="J408">
        <v>20.639968872070313</v>
      </c>
      <c r="K408">
        <v>4.0399999618530273</v>
      </c>
      <c r="L408">
        <v>57.710472106933594</v>
      </c>
    </row>
    <row r="409" spans="1:12" x14ac:dyDescent="0.25">
      <c r="A409" s="2">
        <v>1.4705882407724857E-2</v>
      </c>
      <c r="B409" s="2">
        <v>53.745822906494141</v>
      </c>
      <c r="C409" s="2">
        <v>0.25624999403953552</v>
      </c>
      <c r="D409" s="2">
        <v>24.43922233581543</v>
      </c>
      <c r="E409" s="2">
        <v>3.8900001049041748</v>
      </c>
      <c r="F409" s="2">
        <v>59.113548278808594</v>
      </c>
      <c r="G409">
        <v>1.5544041059911251E-2</v>
      </c>
      <c r="H409">
        <v>54.550384521484375</v>
      </c>
      <c r="I409">
        <v>0.2592378556728363</v>
      </c>
      <c r="J409">
        <v>20.64117431640625</v>
      </c>
      <c r="K409">
        <v>4.0500001907348633</v>
      </c>
      <c r="L409">
        <v>57.810466766357422</v>
      </c>
    </row>
    <row r="410" spans="1:12" x14ac:dyDescent="0.25">
      <c r="A410" s="2">
        <v>1.4814814552664757E-2</v>
      </c>
      <c r="B410" s="2">
        <v>53.748073577880859</v>
      </c>
      <c r="C410" s="2">
        <v>0.25641027092933655</v>
      </c>
      <c r="D410" s="2">
        <v>24.440345764160156</v>
      </c>
      <c r="E410" s="2">
        <v>3.9000000953674316</v>
      </c>
      <c r="F410" s="2">
        <v>59.220363616943359</v>
      </c>
      <c r="G410">
        <v>1.5564202331006527E-2</v>
      </c>
      <c r="H410">
        <v>54.563636779785156</v>
      </c>
      <c r="I410">
        <v>0.25925925374031067</v>
      </c>
      <c r="J410">
        <v>20.647193908691406</v>
      </c>
      <c r="K410">
        <v>4.059999942779541</v>
      </c>
      <c r="L410">
        <v>57.885162353515625</v>
      </c>
    </row>
    <row r="411" spans="1:12" x14ac:dyDescent="0.25">
      <c r="A411" s="2">
        <v>1.4846743084490299E-2</v>
      </c>
      <c r="B411" s="2">
        <v>53.749198913574219</v>
      </c>
      <c r="C411" s="2">
        <v>0.25714287161827087</v>
      </c>
      <c r="D411" s="2">
        <v>24.441471099853516</v>
      </c>
      <c r="E411" s="2">
        <v>3.9100000858306885</v>
      </c>
      <c r="F411" s="2">
        <v>59.311439514160156</v>
      </c>
      <c r="G411">
        <v>1.5625E-2</v>
      </c>
      <c r="H411">
        <v>54.564838409423828</v>
      </c>
      <c r="I411">
        <v>0.25999999046325684</v>
      </c>
      <c r="J411">
        <v>20.648399353027344</v>
      </c>
      <c r="K411">
        <v>4.070000171661377</v>
      </c>
      <c r="L411">
        <v>57.995998382568359</v>
      </c>
    </row>
    <row r="412" spans="1:12" x14ac:dyDescent="0.25">
      <c r="A412" s="2">
        <v>1.4861995354294777E-2</v>
      </c>
      <c r="B412" s="2">
        <v>53.750320434570313</v>
      </c>
      <c r="C412" s="2">
        <v>0.25730994343757629</v>
      </c>
      <c r="D412" s="2">
        <v>24.442594528198242</v>
      </c>
      <c r="E412" s="2">
        <v>3.9200000762939453</v>
      </c>
      <c r="F412" s="2">
        <v>59.462104797363281</v>
      </c>
      <c r="G412">
        <v>1.5677491202950478E-2</v>
      </c>
      <c r="H412">
        <v>54.566043853759766</v>
      </c>
      <c r="I412">
        <v>0.2601625919342041</v>
      </c>
      <c r="J412">
        <v>20.649604797363281</v>
      </c>
      <c r="K412">
        <v>4.0799999237060547</v>
      </c>
      <c r="L412">
        <v>58.287551879882813</v>
      </c>
    </row>
    <row r="413" spans="1:12" x14ac:dyDescent="0.25">
      <c r="A413" s="2">
        <v>1.4869888313114643E-2</v>
      </c>
      <c r="B413" s="2">
        <v>53.751445770263672</v>
      </c>
      <c r="C413" s="2">
        <v>0.25769230723381042</v>
      </c>
      <c r="D413" s="2">
        <v>24.443719863891602</v>
      </c>
      <c r="E413" s="2">
        <v>3.9300000667572021</v>
      </c>
      <c r="F413" s="2">
        <v>59.553176879882813</v>
      </c>
      <c r="G413">
        <v>1.5706807374954224E-2</v>
      </c>
      <c r="H413">
        <v>54.567249298095703</v>
      </c>
      <c r="I413">
        <v>0.26086956262588501</v>
      </c>
      <c r="J413">
        <v>20.652015686035156</v>
      </c>
      <c r="K413">
        <v>4.0900001525878906</v>
      </c>
      <c r="L413">
        <v>58.348995208740234</v>
      </c>
    </row>
    <row r="414" spans="1:12" x14ac:dyDescent="0.25">
      <c r="A414" s="2">
        <v>1.4925372786819935E-2</v>
      </c>
      <c r="B414" s="2">
        <v>53.768310546875</v>
      </c>
      <c r="C414" s="2">
        <v>0.25806450843811035</v>
      </c>
      <c r="D414" s="2">
        <v>24.445968627929688</v>
      </c>
      <c r="E414" s="2">
        <v>3.940000057220459</v>
      </c>
      <c r="F414" s="2">
        <v>59.654369354248047</v>
      </c>
      <c r="G414">
        <v>1.5727391466498375E-2</v>
      </c>
      <c r="H414">
        <v>54.568454742431641</v>
      </c>
      <c r="I414">
        <v>0.26190474629402161</v>
      </c>
      <c r="J414">
        <v>20.653221130371094</v>
      </c>
      <c r="K414">
        <v>4.0999999046325684</v>
      </c>
      <c r="L414">
        <v>58.457424163818359</v>
      </c>
    </row>
    <row r="415" spans="1:12" x14ac:dyDescent="0.25">
      <c r="A415" s="2">
        <v>1.497241947799921E-2</v>
      </c>
      <c r="B415" s="2">
        <v>53.769435882568359</v>
      </c>
      <c r="C415" s="2">
        <v>0.25925925374031067</v>
      </c>
      <c r="D415" s="2">
        <v>24.448217391967773</v>
      </c>
      <c r="E415" s="2">
        <v>3.9500000476837158</v>
      </c>
      <c r="F415" s="2">
        <v>59.7578125</v>
      </c>
      <c r="G415">
        <v>1.5772871673107147E-2</v>
      </c>
      <c r="H415">
        <v>54.594959259033203</v>
      </c>
      <c r="I415">
        <v>0.26229506731033325</v>
      </c>
      <c r="J415">
        <v>20.654426574707031</v>
      </c>
      <c r="K415">
        <v>4.1100001335144043</v>
      </c>
      <c r="L415">
        <v>58.562236785888672</v>
      </c>
    </row>
    <row r="416" spans="1:12" x14ac:dyDescent="0.25">
      <c r="A416" s="2">
        <v>1.4999999664723873E-2</v>
      </c>
      <c r="B416" s="2">
        <v>53.770561218261719</v>
      </c>
      <c r="C416" s="2">
        <v>0.25986844301223755</v>
      </c>
      <c r="D416" s="2">
        <v>24.4493408203125</v>
      </c>
      <c r="E416" s="2">
        <v>3.9600000381469727</v>
      </c>
      <c r="F416" s="2">
        <v>59.863502502441406</v>
      </c>
      <c r="G416">
        <v>1.58730149269104E-2</v>
      </c>
      <c r="H416">
        <v>54.597370147705078</v>
      </c>
      <c r="I416">
        <v>0.26315790414810181</v>
      </c>
      <c r="J416">
        <v>20.658042907714844</v>
      </c>
      <c r="K416">
        <v>4.119999885559082</v>
      </c>
      <c r="L416">
        <v>58.657413482666016</v>
      </c>
    </row>
    <row r="417" spans="1:12" x14ac:dyDescent="0.25">
      <c r="A417" s="2">
        <v>1.5037593431770802E-2</v>
      </c>
      <c r="B417" s="2">
        <v>53.776180267333984</v>
      </c>
      <c r="C417" s="2">
        <v>0.2601625919342041</v>
      </c>
      <c r="D417" s="2">
        <v>24.450464248657227</v>
      </c>
      <c r="E417" s="2">
        <v>3.9700000286102295</v>
      </c>
      <c r="F417" s="2">
        <v>59.938835144042969</v>
      </c>
      <c r="G417">
        <v>1.5999998897314072E-2</v>
      </c>
      <c r="H417">
        <v>54.59857177734375</v>
      </c>
      <c r="I417">
        <v>0.26356589794158936</v>
      </c>
      <c r="J417">
        <v>20.659248352050781</v>
      </c>
      <c r="K417">
        <v>4.130000114440918</v>
      </c>
      <c r="L417">
        <v>58.740543365478516</v>
      </c>
    </row>
    <row r="418" spans="1:12" x14ac:dyDescent="0.25">
      <c r="A418" s="2">
        <v>1.5075376257300377E-2</v>
      </c>
      <c r="B418" s="2">
        <v>53.777305603027344</v>
      </c>
      <c r="C418" s="2">
        <v>0.26086956262588501</v>
      </c>
      <c r="D418" s="2">
        <v>24.453838348388672</v>
      </c>
      <c r="E418" s="2">
        <v>3.9800000190734863</v>
      </c>
      <c r="F418" s="2">
        <v>60.018665313720703</v>
      </c>
      <c r="G418">
        <v>1.6036655753850937E-2</v>
      </c>
      <c r="H418">
        <v>54.599777221679688</v>
      </c>
      <c r="I418">
        <v>0.26367831230163574</v>
      </c>
      <c r="J418">
        <v>20.660453796386719</v>
      </c>
      <c r="K418">
        <v>4.1399998664855957</v>
      </c>
      <c r="L418">
        <v>58.850177764892578</v>
      </c>
    </row>
    <row r="419" spans="1:12" x14ac:dyDescent="0.25">
      <c r="A419" s="2">
        <v>1.5151514671742916E-2</v>
      </c>
      <c r="B419" s="2">
        <v>53.795295715332031</v>
      </c>
      <c r="C419" s="2">
        <v>0.26190474629402161</v>
      </c>
      <c r="D419" s="2">
        <v>24.454961776733398</v>
      </c>
      <c r="E419" s="2">
        <v>3.9900000095367432</v>
      </c>
      <c r="F419" s="2">
        <v>60.063640594482422</v>
      </c>
      <c r="G419">
        <v>1.6064256429672241E-2</v>
      </c>
      <c r="H419">
        <v>54.613029479980469</v>
      </c>
      <c r="I419">
        <v>0.2641509473323822</v>
      </c>
      <c r="J419">
        <v>20.661651611328125</v>
      </c>
      <c r="K419">
        <v>4.1500000953674316</v>
      </c>
      <c r="L419">
        <v>58.957401275634766</v>
      </c>
    </row>
    <row r="420" spans="1:12" x14ac:dyDescent="0.25">
      <c r="A420" s="2">
        <v>1.5151515603065491E-2</v>
      </c>
      <c r="B420" s="2">
        <v>53.796421051025391</v>
      </c>
      <c r="C420" s="2">
        <v>0.26229506731033325</v>
      </c>
      <c r="D420" s="2">
        <v>24.457210540771484</v>
      </c>
      <c r="E420" s="2">
        <v>4</v>
      </c>
      <c r="F420" s="2">
        <v>60.938396453857422</v>
      </c>
      <c r="G420">
        <v>1.6129031777381897E-2</v>
      </c>
      <c r="H420">
        <v>54.614234924316406</v>
      </c>
      <c r="I420">
        <v>0.26446279883384705</v>
      </c>
      <c r="J420">
        <v>20.662857055664063</v>
      </c>
      <c r="K420">
        <v>4.1599998474121094</v>
      </c>
      <c r="L420">
        <v>59.053779602050781</v>
      </c>
    </row>
    <row r="421" spans="1:12" x14ac:dyDescent="0.25">
      <c r="A421" s="2">
        <v>1.5243902802467346E-2</v>
      </c>
      <c r="B421" s="2">
        <v>53.79754638671875</v>
      </c>
      <c r="C421" s="2">
        <v>0.26315790414810181</v>
      </c>
      <c r="D421" s="2">
        <v>24.46058464050293</v>
      </c>
      <c r="E421" s="2">
        <v>4.0100002288818359</v>
      </c>
      <c r="F421" s="2">
        <v>60.985618591308594</v>
      </c>
      <c r="G421">
        <v>1.6194332391023636E-2</v>
      </c>
      <c r="H421">
        <v>54.616645812988281</v>
      </c>
      <c r="I421">
        <v>0.26465925574302673</v>
      </c>
      <c r="J421">
        <v>20.6640625</v>
      </c>
      <c r="K421">
        <v>4.1700000762939453</v>
      </c>
      <c r="L421">
        <v>59.983856201171875</v>
      </c>
    </row>
    <row r="422" spans="1:12" x14ac:dyDescent="0.25">
      <c r="A422" s="2">
        <v>1.5267175622284412E-2</v>
      </c>
      <c r="B422" s="2">
        <v>53.802043914794922</v>
      </c>
      <c r="C422" s="2">
        <v>0.26530611515045166</v>
      </c>
      <c r="D422" s="2">
        <v>24.462833404541016</v>
      </c>
      <c r="E422" s="2">
        <v>4.0199999809265137</v>
      </c>
      <c r="F422" s="2">
        <v>61.064323425292969</v>
      </c>
      <c r="G422">
        <v>1.6260161995887756E-2</v>
      </c>
      <c r="H422">
        <v>54.617851257324219</v>
      </c>
      <c r="I422">
        <v>0.26525199413299561</v>
      </c>
      <c r="J422">
        <v>20.665267944335938</v>
      </c>
      <c r="K422">
        <v>4.179999828338623</v>
      </c>
      <c r="L422">
        <v>60.062164306640625</v>
      </c>
    </row>
    <row r="423" spans="1:12" x14ac:dyDescent="0.25">
      <c r="A423" s="2">
        <v>1.5306121669709682E-2</v>
      </c>
      <c r="B423" s="2">
        <v>53.803165435791016</v>
      </c>
      <c r="C423" s="2">
        <v>0.265625</v>
      </c>
      <c r="D423" s="2">
        <v>24.463956832885742</v>
      </c>
      <c r="E423" s="2">
        <v>4.0300002098083496</v>
      </c>
      <c r="F423" s="2">
        <v>61.165519714355469</v>
      </c>
      <c r="G423">
        <v>1.6304347664117813E-2</v>
      </c>
      <c r="H423">
        <v>54.635921478271484</v>
      </c>
      <c r="I423">
        <v>0.26530611515045166</v>
      </c>
      <c r="J423">
        <v>20.666473388671875</v>
      </c>
      <c r="K423">
        <v>4.190000057220459</v>
      </c>
      <c r="L423">
        <v>60.173004150390625</v>
      </c>
    </row>
    <row r="424" spans="1:12" x14ac:dyDescent="0.25">
      <c r="A424" s="2">
        <v>1.5317286364734173E-2</v>
      </c>
      <c r="B424" s="2">
        <v>53.804290771484375</v>
      </c>
      <c r="C424" s="2">
        <v>0.26595744490623474</v>
      </c>
      <c r="D424" s="2">
        <v>24.465082168579102</v>
      </c>
      <c r="E424" s="2">
        <v>4.0399999618530273</v>
      </c>
      <c r="F424" s="2">
        <v>61.279079437255859</v>
      </c>
      <c r="G424">
        <v>1.6393441706895828E-2</v>
      </c>
      <c r="H424">
        <v>54.637126922607422</v>
      </c>
      <c r="I424">
        <v>0.26666665077209473</v>
      </c>
      <c r="J424">
        <v>20.671295166015625</v>
      </c>
      <c r="K424">
        <v>4.1999998092651367</v>
      </c>
      <c r="L424">
        <v>60.260951995849609</v>
      </c>
    </row>
    <row r="425" spans="1:12" x14ac:dyDescent="0.25">
      <c r="A425" s="2">
        <v>1.5384615398943424E-2</v>
      </c>
      <c r="B425" s="2">
        <v>53.825653076171875</v>
      </c>
      <c r="C425" s="2">
        <v>0.26666665077209473</v>
      </c>
      <c r="D425" s="2">
        <v>24.474077224731445</v>
      </c>
      <c r="E425" s="2">
        <v>4.0500001907348633</v>
      </c>
      <c r="F425" s="2">
        <v>61.379146575927734</v>
      </c>
      <c r="G425">
        <v>1.6393443569540977E-2</v>
      </c>
      <c r="H425">
        <v>54.638332366943359</v>
      </c>
      <c r="I425">
        <v>0.26694914698600769</v>
      </c>
      <c r="J425">
        <v>20.672500610351563</v>
      </c>
      <c r="K425">
        <v>4.2100000381469727</v>
      </c>
      <c r="L425">
        <v>60.376609802246094</v>
      </c>
    </row>
    <row r="426" spans="1:12" x14ac:dyDescent="0.25">
      <c r="A426" s="2">
        <v>1.5418502502143383E-2</v>
      </c>
      <c r="B426" s="2">
        <v>53.826778411865234</v>
      </c>
      <c r="C426" s="2">
        <v>0.26785716414451599</v>
      </c>
      <c r="D426" s="2">
        <v>24.476325988769531</v>
      </c>
      <c r="E426" s="2">
        <v>4.059999942779541</v>
      </c>
      <c r="F426" s="2">
        <v>61.451107025146484</v>
      </c>
      <c r="G426">
        <v>1.6431925818324089E-2</v>
      </c>
      <c r="H426">
        <v>54.644355773925781</v>
      </c>
      <c r="I426">
        <v>0.26775956153869629</v>
      </c>
      <c r="J426">
        <v>20.6737060546875</v>
      </c>
      <c r="K426">
        <v>4.2199997901916504</v>
      </c>
      <c r="L426">
        <v>60.456123352050781</v>
      </c>
    </row>
    <row r="427" spans="1:12" x14ac:dyDescent="0.25">
      <c r="A427" s="2">
        <v>1.5424164012074471E-2</v>
      </c>
      <c r="B427" s="2">
        <v>53.827903747558594</v>
      </c>
      <c r="C427" s="2">
        <v>0.26811593770980835</v>
      </c>
      <c r="D427" s="2">
        <v>24.477449417114258</v>
      </c>
      <c r="E427" s="2">
        <v>4.070000171661377</v>
      </c>
      <c r="F427" s="2">
        <v>61.545555114746094</v>
      </c>
      <c r="G427">
        <v>1.652892492711544E-2</v>
      </c>
      <c r="H427">
        <v>54.645557403564453</v>
      </c>
      <c r="I427">
        <v>0.26785716414451599</v>
      </c>
      <c r="J427">
        <v>20.676109313964844</v>
      </c>
      <c r="K427">
        <v>4.2300000190734863</v>
      </c>
      <c r="L427">
        <v>60.568164825439453</v>
      </c>
    </row>
    <row r="428" spans="1:12" x14ac:dyDescent="0.25">
      <c r="A428" s="2">
        <v>1.5432098880410194E-2</v>
      </c>
      <c r="B428" s="2">
        <v>53.829029083251953</v>
      </c>
      <c r="C428" s="2">
        <v>0.26829269528388977</v>
      </c>
      <c r="D428" s="2">
        <v>24.478574752807617</v>
      </c>
      <c r="E428" s="2">
        <v>4.0799999237060547</v>
      </c>
      <c r="F428" s="2">
        <v>61.80865478515625</v>
      </c>
      <c r="G428">
        <v>1.6544118523597717E-2</v>
      </c>
      <c r="H428">
        <v>54.646762847900391</v>
      </c>
      <c r="I428">
        <v>0.26829269528388977</v>
      </c>
      <c r="J428">
        <v>20.677314758300781</v>
      </c>
      <c r="K428">
        <v>4.2399997711181641</v>
      </c>
      <c r="L428">
        <v>60.664546966552734</v>
      </c>
    </row>
    <row r="429" spans="1:12" x14ac:dyDescent="0.25">
      <c r="A429" s="2">
        <v>1.5444015152752399E-2</v>
      </c>
      <c r="B429" s="2">
        <v>53.830150604248047</v>
      </c>
      <c r="C429" s="2">
        <v>0.26865673065185547</v>
      </c>
      <c r="D429" s="2">
        <v>24.480823516845703</v>
      </c>
      <c r="E429" s="2">
        <v>4.0900001525878906</v>
      </c>
      <c r="F429" s="2">
        <v>61.890735626220703</v>
      </c>
      <c r="G429">
        <v>1.6566265374422073E-2</v>
      </c>
      <c r="H429">
        <v>54.647968292236328</v>
      </c>
      <c r="I429">
        <v>0.26923075318336487</v>
      </c>
      <c r="J429">
        <v>20.678520202636719</v>
      </c>
      <c r="K429">
        <v>4.25</v>
      </c>
      <c r="L429">
        <v>60.752494812011719</v>
      </c>
    </row>
    <row r="430" spans="1:12" x14ac:dyDescent="0.25">
      <c r="A430" s="2">
        <v>1.5463918447494507E-2</v>
      </c>
      <c r="B430" s="2">
        <v>53.831275939941406</v>
      </c>
      <c r="C430" s="2">
        <v>0.26923078298568726</v>
      </c>
      <c r="D430" s="2">
        <v>24.483072280883789</v>
      </c>
      <c r="E430" s="2">
        <v>4.0999999046325684</v>
      </c>
      <c r="F430" s="2">
        <v>61.978435516357422</v>
      </c>
      <c r="G430">
        <v>1.6574585810303688E-2</v>
      </c>
      <c r="H430">
        <v>54.669654846191406</v>
      </c>
      <c r="I430">
        <v>0.26923078298568726</v>
      </c>
      <c r="J430">
        <v>20.680931091308594</v>
      </c>
      <c r="K430">
        <v>4.2600002288818359</v>
      </c>
      <c r="L430">
        <v>60.986217498779297</v>
      </c>
    </row>
    <row r="431" spans="1:12" x14ac:dyDescent="0.25">
      <c r="A431" s="2">
        <v>1.5503875911235809E-2</v>
      </c>
      <c r="B431" s="2">
        <v>53.832401275634766</v>
      </c>
      <c r="C431" s="2">
        <v>0.26956522464752197</v>
      </c>
      <c r="D431" s="2">
        <v>24.484195709228516</v>
      </c>
      <c r="E431" s="2">
        <v>4.1100001335144043</v>
      </c>
      <c r="F431" s="2">
        <v>62.061637878417969</v>
      </c>
      <c r="G431">
        <v>1.666666567325592E-2</v>
      </c>
      <c r="H431">
        <v>54.670860290527344</v>
      </c>
      <c r="I431">
        <v>0.27049180865287781</v>
      </c>
      <c r="J431">
        <v>20.682136535644531</v>
      </c>
      <c r="K431">
        <v>4.2699999809265137</v>
      </c>
      <c r="L431">
        <v>61.094646453857422</v>
      </c>
    </row>
    <row r="432" spans="1:12" x14ac:dyDescent="0.25">
      <c r="A432" s="2">
        <v>1.5544041059911251E-2</v>
      </c>
      <c r="B432" s="2">
        <v>53.833526611328125</v>
      </c>
      <c r="C432" s="2">
        <v>0.27083331346511841</v>
      </c>
      <c r="D432" s="2">
        <v>24.485321044921875</v>
      </c>
      <c r="E432" s="2">
        <v>4.119999885559082</v>
      </c>
      <c r="F432" s="2">
        <v>62.159458160400391</v>
      </c>
      <c r="G432">
        <v>1.6728624701499939E-2</v>
      </c>
      <c r="H432">
        <v>54.672065734863281</v>
      </c>
      <c r="I432">
        <v>0.27083331346511841</v>
      </c>
      <c r="J432">
        <v>20.683341979980469</v>
      </c>
      <c r="K432">
        <v>4.2800002098083496</v>
      </c>
      <c r="L432">
        <v>61.174160003662109</v>
      </c>
    </row>
    <row r="433" spans="1:12" x14ac:dyDescent="0.25">
      <c r="A433" s="2">
        <v>1.5625E-2</v>
      </c>
      <c r="B433" s="2">
        <v>53.845893859863281</v>
      </c>
      <c r="C433" s="2">
        <v>0.27160492539405823</v>
      </c>
      <c r="D433" s="2">
        <v>24.486444473266602</v>
      </c>
      <c r="E433" s="2">
        <v>4.130000114440918</v>
      </c>
      <c r="F433" s="2">
        <v>62.234790802001953</v>
      </c>
      <c r="G433">
        <v>1.6748769208788872E-2</v>
      </c>
      <c r="H433">
        <v>54.674472808837891</v>
      </c>
      <c r="I433">
        <v>0.27142855525016785</v>
      </c>
      <c r="J433">
        <v>20.684547424316406</v>
      </c>
      <c r="K433">
        <v>4.2899999618530273</v>
      </c>
      <c r="L433">
        <v>61.304275512695313</v>
      </c>
    </row>
    <row r="434" spans="1:12" x14ac:dyDescent="0.25">
      <c r="A434" s="2">
        <v>1.5723269432783127E-2</v>
      </c>
      <c r="B434" s="2">
        <v>53.847015380859375</v>
      </c>
      <c r="C434" s="2">
        <v>0.27272728085517883</v>
      </c>
      <c r="D434" s="2">
        <v>24.496564865112305</v>
      </c>
      <c r="E434" s="2">
        <v>4.1399998664855957</v>
      </c>
      <c r="F434" s="2">
        <v>62.328113555908203</v>
      </c>
      <c r="G434">
        <v>1.6806721687316895E-2</v>
      </c>
      <c r="H434">
        <v>54.675678253173828</v>
      </c>
      <c r="I434">
        <v>0.27160492539405823</v>
      </c>
      <c r="J434">
        <v>20.685752868652344</v>
      </c>
      <c r="K434">
        <v>4.3000001907348633</v>
      </c>
      <c r="L434">
        <v>61.403064727783203</v>
      </c>
    </row>
    <row r="435" spans="1:12" x14ac:dyDescent="0.25">
      <c r="A435" s="2">
        <v>1.5748031437397003E-2</v>
      </c>
      <c r="B435" s="2">
        <v>53.850391387939453</v>
      </c>
      <c r="C435" s="2">
        <v>0.27322405576705933</v>
      </c>
      <c r="D435" s="2">
        <v>24.497688293457031</v>
      </c>
      <c r="E435" s="2">
        <v>4.1500000953674316</v>
      </c>
      <c r="F435" s="2">
        <v>62.420310974121094</v>
      </c>
      <c r="G435">
        <v>1.6848364844918251E-2</v>
      </c>
      <c r="H435">
        <v>54.676883697509766</v>
      </c>
      <c r="I435">
        <v>0.27173912525177002</v>
      </c>
      <c r="J435">
        <v>20.686958312988281</v>
      </c>
      <c r="K435">
        <v>4.309999942779541</v>
      </c>
      <c r="L435">
        <v>61.48980712890625</v>
      </c>
    </row>
    <row r="436" spans="1:12" x14ac:dyDescent="0.25">
      <c r="A436" s="2">
        <v>1.5772871673107147E-2</v>
      </c>
      <c r="B436" s="2">
        <v>53.851512908935547</v>
      </c>
      <c r="C436" s="2">
        <v>0.2738095223903656</v>
      </c>
      <c r="D436" s="2">
        <v>24.499937057495117</v>
      </c>
      <c r="E436" s="2">
        <v>4.1599998474121094</v>
      </c>
      <c r="F436" s="2">
        <v>62.503513336181641</v>
      </c>
      <c r="G436">
        <v>1.6853932291269302E-2</v>
      </c>
      <c r="H436">
        <v>54.678089141845703</v>
      </c>
      <c r="I436">
        <v>0.27272728085517883</v>
      </c>
      <c r="J436">
        <v>20.692977905273438</v>
      </c>
      <c r="K436">
        <v>4.320000171661377</v>
      </c>
      <c r="L436">
        <v>61.586189270019531</v>
      </c>
    </row>
    <row r="437" spans="1:12" x14ac:dyDescent="0.25">
      <c r="A437" s="2">
        <v>1.5789473429322243E-2</v>
      </c>
      <c r="B437" s="2">
        <v>53.852638244628906</v>
      </c>
      <c r="C437" s="2">
        <v>0.27450981736183167</v>
      </c>
      <c r="D437" s="2">
        <v>24.501062393188477</v>
      </c>
      <c r="E437" s="2">
        <v>4.1700000762939453</v>
      </c>
      <c r="F437" s="2">
        <v>63.431114196777344</v>
      </c>
      <c r="G437">
        <v>1.6877636313438416E-2</v>
      </c>
      <c r="H437">
        <v>54.693748474121094</v>
      </c>
      <c r="I437">
        <v>0.27358490228652954</v>
      </c>
      <c r="J437">
        <v>20.694183349609375</v>
      </c>
      <c r="K437">
        <v>4.3299999237060547</v>
      </c>
      <c r="L437">
        <v>61.686183929443359</v>
      </c>
    </row>
    <row r="438" spans="1:12" x14ac:dyDescent="0.25">
      <c r="A438" s="2">
        <v>1.5810275450348854E-2</v>
      </c>
      <c r="B438" s="2">
        <v>53.853763580322266</v>
      </c>
      <c r="C438" s="2">
        <v>0.2747252881526947</v>
      </c>
      <c r="D438" s="2">
        <v>24.503311157226563</v>
      </c>
      <c r="E438" s="2">
        <v>4.179999828338623</v>
      </c>
      <c r="F438" s="2">
        <v>63.512069702148438</v>
      </c>
      <c r="G438">
        <v>1.6949152573943138E-2</v>
      </c>
      <c r="H438">
        <v>54.694953918457031</v>
      </c>
      <c r="I438">
        <v>0.27500000596046448</v>
      </c>
      <c r="J438">
        <v>20.69659423828125</v>
      </c>
      <c r="K438">
        <v>4.3400001525878906</v>
      </c>
      <c r="L438">
        <v>61.769313812255859</v>
      </c>
    </row>
    <row r="439" spans="1:12" x14ac:dyDescent="0.25">
      <c r="A439" s="2">
        <v>1.58730149269104E-2</v>
      </c>
      <c r="B439" s="2">
        <v>53.867256164550781</v>
      </c>
      <c r="C439" s="2">
        <v>0.27500000596046448</v>
      </c>
      <c r="D439" s="2">
        <v>24.504434585571289</v>
      </c>
      <c r="E439" s="2">
        <v>4.190000057220459</v>
      </c>
      <c r="F439" s="2">
        <v>63.627880096435547</v>
      </c>
      <c r="G439">
        <v>1.699463278055191E-2</v>
      </c>
      <c r="H439">
        <v>54.697364807128906</v>
      </c>
      <c r="I439">
        <v>0.27536231279373169</v>
      </c>
      <c r="J439">
        <v>20.697799682617188</v>
      </c>
      <c r="K439">
        <v>4.3499999046325684</v>
      </c>
      <c r="L439">
        <v>62.739143371582031</v>
      </c>
    </row>
    <row r="440" spans="1:12" x14ac:dyDescent="0.25">
      <c r="A440" s="2">
        <v>1.587301678955555E-2</v>
      </c>
      <c r="B440" s="2">
        <v>53.868381500244141</v>
      </c>
      <c r="C440" s="2">
        <v>0.27548208832740784</v>
      </c>
      <c r="D440" s="2">
        <v>24.505559921264648</v>
      </c>
      <c r="E440" s="2">
        <v>4.1999998092651367</v>
      </c>
      <c r="F440" s="2">
        <v>63.717830657958984</v>
      </c>
      <c r="G440">
        <v>1.7045455053448677E-2</v>
      </c>
      <c r="H440">
        <v>54.698570251464844</v>
      </c>
      <c r="I440">
        <v>0.27586206793785095</v>
      </c>
      <c r="J440">
        <v>20.705024719238281</v>
      </c>
      <c r="K440">
        <v>4.3600001335144043</v>
      </c>
      <c r="L440">
        <v>62.816249847412109</v>
      </c>
    </row>
    <row r="441" spans="1:12" x14ac:dyDescent="0.25">
      <c r="A441" s="2">
        <v>1.5904571861028671E-2</v>
      </c>
      <c r="B441" s="2">
        <v>53.869503021240234</v>
      </c>
      <c r="C441" s="2">
        <v>0.27586206793785095</v>
      </c>
      <c r="D441" s="2">
        <v>24.513429641723633</v>
      </c>
      <c r="E441" s="2">
        <v>4.2100000381469727</v>
      </c>
      <c r="F441" s="2">
        <v>63.824642181396484</v>
      </c>
      <c r="G441">
        <v>1.7064847052097321E-2</v>
      </c>
      <c r="H441">
        <v>54.707000732421875</v>
      </c>
      <c r="I441">
        <v>0.27624309062957764</v>
      </c>
      <c r="J441">
        <v>20.706230163574219</v>
      </c>
      <c r="K441">
        <v>4.369999885559082</v>
      </c>
      <c r="L441">
        <v>62.9150390625</v>
      </c>
    </row>
    <row r="442" spans="1:12" x14ac:dyDescent="0.25">
      <c r="A442" s="2">
        <v>1.5981735661625862E-2</v>
      </c>
      <c r="B442" s="2">
        <v>53.870628356933594</v>
      </c>
      <c r="C442" s="2">
        <v>0.27624309062957764</v>
      </c>
      <c r="D442" s="2">
        <v>24.515678405761719</v>
      </c>
      <c r="E442" s="2">
        <v>4.2199997901916504</v>
      </c>
      <c r="F442" s="2">
        <v>63.889858245849609</v>
      </c>
      <c r="G442">
        <v>1.7094016075134277E-2</v>
      </c>
      <c r="H442">
        <v>54.708206176757813</v>
      </c>
      <c r="I442">
        <v>0.27638190984725952</v>
      </c>
      <c r="J442">
        <v>20.707435607910156</v>
      </c>
      <c r="K442">
        <v>4.380000114440918</v>
      </c>
      <c r="L442">
        <v>63.045154571533203</v>
      </c>
    </row>
    <row r="443" spans="1:12" x14ac:dyDescent="0.25">
      <c r="A443" s="2">
        <v>1.5999998897314072E-2</v>
      </c>
      <c r="B443" s="2">
        <v>53.874000549316406</v>
      </c>
      <c r="C443" s="2">
        <v>0.27631577849388123</v>
      </c>
      <c r="D443" s="2">
        <v>24.517927169799805</v>
      </c>
      <c r="E443" s="2">
        <v>4.2300000190734863</v>
      </c>
      <c r="F443" s="2">
        <v>63.9820556640625</v>
      </c>
      <c r="G443">
        <v>1.7094017937779427E-2</v>
      </c>
      <c r="H443">
        <v>54.710617065429688</v>
      </c>
      <c r="I443">
        <v>0.27659574151039124</v>
      </c>
      <c r="J443">
        <v>20.708641052246094</v>
      </c>
      <c r="K443">
        <v>4.3899998664855957</v>
      </c>
      <c r="L443">
        <v>63.149967193603516</v>
      </c>
    </row>
    <row r="444" spans="1:12" x14ac:dyDescent="0.25">
      <c r="A444" s="2">
        <v>1.6021361574530602E-2</v>
      </c>
      <c r="B444" s="2">
        <v>53.875125885009766</v>
      </c>
      <c r="C444" s="2">
        <v>0.27659574151039124</v>
      </c>
      <c r="D444" s="2">
        <v>24.520175933837891</v>
      </c>
      <c r="E444" s="2">
        <v>4.2399997711181641</v>
      </c>
      <c r="F444" s="2">
        <v>64.066383361816406</v>
      </c>
      <c r="G444">
        <v>1.7142856493592262E-2</v>
      </c>
      <c r="H444">
        <v>54.711822509765625</v>
      </c>
      <c r="I444">
        <v>0.27857142686843872</v>
      </c>
      <c r="J444">
        <v>20.709846496582031</v>
      </c>
      <c r="K444">
        <v>4.4000000953674316</v>
      </c>
      <c r="L444">
        <v>63.231891632080078</v>
      </c>
    </row>
    <row r="445" spans="1:12" x14ac:dyDescent="0.25">
      <c r="A445" s="2">
        <v>1.6114592552185059E-2</v>
      </c>
      <c r="B445" s="2">
        <v>53.876251220703125</v>
      </c>
      <c r="C445" s="2">
        <v>0.2766689658164978</v>
      </c>
      <c r="D445" s="2">
        <v>24.521299362182617</v>
      </c>
      <c r="E445" s="2">
        <v>4.25</v>
      </c>
      <c r="F445" s="2">
        <v>64.140594482421875</v>
      </c>
      <c r="G445">
        <v>1.7182130366563797E-2</v>
      </c>
      <c r="H445">
        <v>54.727481842041016</v>
      </c>
      <c r="I445">
        <v>0.28125</v>
      </c>
      <c r="J445">
        <v>20.711051940917969</v>
      </c>
      <c r="K445">
        <v>4.4099998474121094</v>
      </c>
      <c r="L445">
        <v>63.351161956787109</v>
      </c>
    </row>
    <row r="446" spans="1:12" x14ac:dyDescent="0.25">
      <c r="A446" s="2">
        <v>1.6129031777381897E-2</v>
      </c>
      <c r="B446" s="2">
        <v>53.900985717773438</v>
      </c>
      <c r="C446" s="2">
        <v>0.27777779102325439</v>
      </c>
      <c r="D446" s="2">
        <v>24.525796890258789</v>
      </c>
      <c r="E446" s="2">
        <v>4.2600002288818359</v>
      </c>
      <c r="F446" s="2">
        <v>64.385704040527344</v>
      </c>
      <c r="G446">
        <v>1.7241379246115685E-2</v>
      </c>
      <c r="H446">
        <v>54.728687286376953</v>
      </c>
      <c r="I446">
        <v>0.28205129504203796</v>
      </c>
      <c r="J446">
        <v>20.713462829589844</v>
      </c>
      <c r="K446">
        <v>4.4200000762939453</v>
      </c>
      <c r="L446">
        <v>63.441520690917969</v>
      </c>
    </row>
    <row r="447" spans="1:12" x14ac:dyDescent="0.25">
      <c r="A447" s="2">
        <v>1.6194332391023636E-2</v>
      </c>
      <c r="B447" s="2">
        <v>53.902111053466797</v>
      </c>
      <c r="C447" s="2">
        <v>0.27855151891708374</v>
      </c>
      <c r="D447" s="2">
        <v>24.526922225952148</v>
      </c>
      <c r="E447" s="2">
        <v>4.2699999809265137</v>
      </c>
      <c r="F447" s="2">
        <v>64.467781066894531</v>
      </c>
      <c r="G447">
        <v>1.7316017299890518E-2</v>
      </c>
      <c r="H447">
        <v>54.729892730712891</v>
      </c>
      <c r="I447">
        <v>0.28260868787765503</v>
      </c>
      <c r="J447">
        <v>20.71466064453125</v>
      </c>
      <c r="K447">
        <v>4.429999828338623</v>
      </c>
      <c r="L447">
        <v>63.53790283203125</v>
      </c>
    </row>
    <row r="448" spans="1:12" x14ac:dyDescent="0.25">
      <c r="A448" s="2">
        <v>1.621621660888195E-2</v>
      </c>
      <c r="B448" s="2">
        <v>53.905483245849609</v>
      </c>
      <c r="C448" s="2">
        <v>0.27868852019309998</v>
      </c>
      <c r="D448" s="2">
        <v>24.528045654296875</v>
      </c>
      <c r="E448" s="2">
        <v>4.2800002098083496</v>
      </c>
      <c r="F448" s="2">
        <v>64.580215454101563</v>
      </c>
      <c r="G448">
        <v>1.7326733097434044E-2</v>
      </c>
      <c r="H448">
        <v>54.732303619384766</v>
      </c>
      <c r="I448">
        <v>0.28301888704299927</v>
      </c>
      <c r="J448">
        <v>20.715866088867188</v>
      </c>
      <c r="K448">
        <v>4.440000057220459</v>
      </c>
      <c r="L448">
        <v>63.825839996337891</v>
      </c>
    </row>
    <row r="449" spans="1:12" x14ac:dyDescent="0.25">
      <c r="A449" s="2">
        <v>1.6260161995887756E-2</v>
      </c>
      <c r="B449" s="2">
        <v>53.9122314453125</v>
      </c>
      <c r="C449" s="2">
        <v>0.2788461446762085</v>
      </c>
      <c r="D449" s="2">
        <v>24.529170989990234</v>
      </c>
      <c r="E449" s="2">
        <v>4.2899999618530273</v>
      </c>
      <c r="F449" s="2">
        <v>64.709518432617188</v>
      </c>
      <c r="G449">
        <v>1.7391303554177284E-2</v>
      </c>
      <c r="H449">
        <v>54.733505249023438</v>
      </c>
      <c r="I449">
        <v>0.28387096524238586</v>
      </c>
      <c r="J449">
        <v>20.717071533203125</v>
      </c>
      <c r="K449">
        <v>4.4499998092651367</v>
      </c>
      <c r="L449">
        <v>63.905353546142578</v>
      </c>
    </row>
    <row r="450" spans="1:12" x14ac:dyDescent="0.25">
      <c r="A450" s="2">
        <v>1.6286645084619522E-2</v>
      </c>
      <c r="B450" s="2">
        <v>53.913352966308594</v>
      </c>
      <c r="C450" s="2">
        <v>0.27941176295280457</v>
      </c>
      <c r="D450" s="2">
        <v>24.530294418334961</v>
      </c>
      <c r="E450" s="2">
        <v>4.3000001907348633</v>
      </c>
      <c r="F450" s="2">
        <v>64.805091857910156</v>
      </c>
      <c r="G450">
        <v>1.7421603202819824E-2</v>
      </c>
      <c r="H450">
        <v>54.761215209960938</v>
      </c>
      <c r="I450">
        <v>0.28421053290367126</v>
      </c>
      <c r="J450">
        <v>20.718276977539063</v>
      </c>
      <c r="K450">
        <v>4.4600000381469727</v>
      </c>
      <c r="L450">
        <v>64.010169982910156</v>
      </c>
    </row>
    <row r="451" spans="1:12" x14ac:dyDescent="0.25">
      <c r="A451" s="2">
        <v>1.6304347664117813E-2</v>
      </c>
      <c r="B451" s="2">
        <v>53.916728973388672</v>
      </c>
      <c r="C451" s="2">
        <v>0.2800000011920929</v>
      </c>
      <c r="D451" s="2">
        <v>24.537040710449219</v>
      </c>
      <c r="E451" s="2">
        <v>4.309999942779541</v>
      </c>
      <c r="F451" s="2">
        <v>64.892791748046875</v>
      </c>
      <c r="G451">
        <v>1.7543859779834747E-2</v>
      </c>
      <c r="H451">
        <v>54.762420654296875</v>
      </c>
      <c r="I451">
        <v>0.28448277711868286</v>
      </c>
      <c r="J451">
        <v>20.719482421875</v>
      </c>
      <c r="K451">
        <v>4.4699997901916504</v>
      </c>
      <c r="L451">
        <v>64.081249237060547</v>
      </c>
    </row>
    <row r="452" spans="1:12" x14ac:dyDescent="0.25">
      <c r="A452" s="2">
        <v>1.6355140134692192E-2</v>
      </c>
      <c r="B452" s="2">
        <v>53.917850494384766</v>
      </c>
      <c r="C452" s="2">
        <v>0.28125</v>
      </c>
      <c r="D452" s="2">
        <v>24.540414810180664</v>
      </c>
      <c r="E452" s="2">
        <v>4.320000171661377</v>
      </c>
      <c r="F452" s="2">
        <v>64.980491638183594</v>
      </c>
      <c r="G452">
        <v>1.7647057771682739E-2</v>
      </c>
      <c r="H452">
        <v>54.763626098632813</v>
      </c>
      <c r="I452">
        <v>0.28571426868438721</v>
      </c>
      <c r="J452">
        <v>20.730323791503906</v>
      </c>
      <c r="K452">
        <v>4.4800000190734863</v>
      </c>
      <c r="L452">
        <v>64.205341339111328</v>
      </c>
    </row>
    <row r="453" spans="1:12" x14ac:dyDescent="0.25">
      <c r="A453" s="2">
        <v>1.6359917819499969E-2</v>
      </c>
      <c r="B453" s="2">
        <v>53.918975830078125</v>
      </c>
      <c r="C453" s="2">
        <v>0.28205129504203796</v>
      </c>
      <c r="D453" s="2">
        <v>24.541538238525391</v>
      </c>
      <c r="E453" s="2">
        <v>4.3299999237060547</v>
      </c>
      <c r="F453" s="2">
        <v>65.080558776855469</v>
      </c>
      <c r="G453">
        <v>1.7647059634327888E-2</v>
      </c>
      <c r="H453">
        <v>54.766036987304688</v>
      </c>
      <c r="I453">
        <v>0.28571429848670959</v>
      </c>
      <c r="J453">
        <v>20.732734680175781</v>
      </c>
      <c r="K453">
        <v>4.4899997711181641</v>
      </c>
      <c r="L453">
        <v>64.286060333251953</v>
      </c>
    </row>
    <row r="454" spans="1:12" x14ac:dyDescent="0.25">
      <c r="A454" s="2">
        <v>1.6393441706895828E-2</v>
      </c>
      <c r="B454" s="2">
        <v>53.938091278076172</v>
      </c>
      <c r="C454" s="2">
        <v>0.28235292434692383</v>
      </c>
      <c r="D454" s="2">
        <v>24.54266357421875</v>
      </c>
      <c r="E454" s="2">
        <v>4.3400001525878906</v>
      </c>
      <c r="F454" s="2">
        <v>65.159263610839844</v>
      </c>
      <c r="G454">
        <v>1.7751479521393776E-2</v>
      </c>
      <c r="H454">
        <v>54.768444061279297</v>
      </c>
      <c r="I454">
        <v>0.28703704476356506</v>
      </c>
      <c r="J454">
        <v>20.735145568847656</v>
      </c>
      <c r="K454">
        <v>4.5</v>
      </c>
      <c r="L454">
        <v>64.394485473632813</v>
      </c>
    </row>
    <row r="455" spans="1:12" x14ac:dyDescent="0.25">
      <c r="A455" s="2">
        <v>1.6483515501022339E-2</v>
      </c>
      <c r="B455" s="2">
        <v>53.939216613769531</v>
      </c>
      <c r="C455" s="2">
        <v>0.28260868787765503</v>
      </c>
      <c r="D455" s="2">
        <v>24.543787002563477</v>
      </c>
      <c r="E455" s="2">
        <v>4.3499999046325684</v>
      </c>
      <c r="F455" s="2">
        <v>66.066627502441406</v>
      </c>
      <c r="G455">
        <v>1.7777778208255768E-2</v>
      </c>
      <c r="H455">
        <v>54.769649505615234</v>
      </c>
      <c r="I455">
        <v>0.28767123818397522</v>
      </c>
      <c r="J455">
        <v>20.736351013183594</v>
      </c>
      <c r="K455">
        <v>4.5100002288818359</v>
      </c>
      <c r="L455">
        <v>64.500507354736328</v>
      </c>
    </row>
    <row r="456" spans="1:12" x14ac:dyDescent="0.25">
      <c r="A456" s="2">
        <v>1.6494844108819962E-2</v>
      </c>
      <c r="B456" s="2">
        <v>53.940338134765625</v>
      </c>
      <c r="C456" s="2">
        <v>0.28280544281005859</v>
      </c>
      <c r="D456" s="2">
        <v>24.544912338256836</v>
      </c>
      <c r="E456" s="2">
        <v>4.3600001335144043</v>
      </c>
      <c r="F456" s="2">
        <v>66.1475830078125</v>
      </c>
      <c r="G456">
        <v>1.781170442700386E-2</v>
      </c>
      <c r="H456">
        <v>54.791336059570313</v>
      </c>
      <c r="I456">
        <v>0.28787878155708313</v>
      </c>
      <c r="J456">
        <v>20.737556457519531</v>
      </c>
      <c r="K456">
        <v>4.5199999809265137</v>
      </c>
      <c r="L456">
        <v>64.600502014160156</v>
      </c>
    </row>
    <row r="457" spans="1:12" x14ac:dyDescent="0.25">
      <c r="A457" s="2">
        <v>1.6509434208273888E-2</v>
      </c>
      <c r="B457" s="2">
        <v>53.941463470458984</v>
      </c>
      <c r="C457" s="2">
        <v>0.28374233841896057</v>
      </c>
      <c r="D457" s="2">
        <v>24.546035766601563</v>
      </c>
      <c r="E457" s="2">
        <v>4.369999885559082</v>
      </c>
      <c r="F457" s="2">
        <v>66.220664978027344</v>
      </c>
      <c r="G457">
        <v>1.78571417927742E-2</v>
      </c>
      <c r="H457">
        <v>54.79254150390625</v>
      </c>
      <c r="I457">
        <v>0.2881355881690979</v>
      </c>
      <c r="J457">
        <v>20.738761901855469</v>
      </c>
      <c r="K457">
        <v>4.5300002098083496</v>
      </c>
      <c r="L457">
        <v>64.675197601318359</v>
      </c>
    </row>
    <row r="458" spans="1:12" x14ac:dyDescent="0.25">
      <c r="A458" s="2">
        <v>1.652892492711544E-2</v>
      </c>
      <c r="B458" s="2">
        <v>53.942588806152344</v>
      </c>
      <c r="C458" s="2">
        <v>0.28409090638160706</v>
      </c>
      <c r="D458" s="2">
        <v>24.547161102294922</v>
      </c>
      <c r="E458" s="2">
        <v>4.380000114440918</v>
      </c>
      <c r="F458" s="2">
        <v>66.319610595703125</v>
      </c>
      <c r="G458">
        <v>1.7892645671963692E-2</v>
      </c>
      <c r="H458">
        <v>54.793743133544922</v>
      </c>
      <c r="I458">
        <v>0.28818443417549133</v>
      </c>
      <c r="J458">
        <v>20.739967346191406</v>
      </c>
      <c r="K458">
        <v>4.5399999618530273</v>
      </c>
      <c r="L458">
        <v>64.752300262451172</v>
      </c>
    </row>
    <row r="459" spans="1:12" x14ac:dyDescent="0.25">
      <c r="A459" s="2">
        <v>1.6574585810303688E-2</v>
      </c>
      <c r="B459" s="2">
        <v>53.945960998535156</v>
      </c>
      <c r="C459" s="2">
        <v>0.28440368175506592</v>
      </c>
      <c r="D459" s="2">
        <v>24.548284530639648</v>
      </c>
      <c r="E459" s="2">
        <v>4.3899998664855957</v>
      </c>
      <c r="F459" s="2">
        <v>66.432052612304688</v>
      </c>
      <c r="G459">
        <v>1.7937218770384789E-2</v>
      </c>
      <c r="H459">
        <v>54.794948577880859</v>
      </c>
      <c r="I459">
        <v>0.28846153616905212</v>
      </c>
      <c r="J459">
        <v>20.741172790527344</v>
      </c>
      <c r="K459">
        <v>4.5500001907348633</v>
      </c>
      <c r="L459">
        <v>65.726951599121094</v>
      </c>
    </row>
    <row r="460" spans="1:12" x14ac:dyDescent="0.25">
      <c r="A460" s="2">
        <v>1.6587678343057632E-2</v>
      </c>
      <c r="B460" s="2">
        <v>53.947086334228516</v>
      </c>
      <c r="C460" s="2">
        <v>0.28571426868438721</v>
      </c>
      <c r="D460" s="2">
        <v>24.560653686523438</v>
      </c>
      <c r="E460" s="2">
        <v>4.4000000953674316</v>
      </c>
      <c r="F460" s="2">
        <v>66.538864135742188</v>
      </c>
      <c r="G460">
        <v>1.7964070662856102E-2</v>
      </c>
      <c r="H460">
        <v>54.802177429199219</v>
      </c>
      <c r="I460">
        <v>0.28901734948158264</v>
      </c>
      <c r="J460">
        <v>20.74237060546875</v>
      </c>
      <c r="K460">
        <v>4.559999942779541</v>
      </c>
      <c r="L460">
        <v>65.799240112304688</v>
      </c>
    </row>
    <row r="461" spans="1:12" x14ac:dyDescent="0.25">
      <c r="A461" s="2">
        <v>1.6597509384155273E-2</v>
      </c>
      <c r="B461" s="2">
        <v>53.948211669921875</v>
      </c>
      <c r="C461" s="2">
        <v>0.28571429848670959</v>
      </c>
      <c r="D461" s="2">
        <v>24.562902450561523</v>
      </c>
      <c r="E461" s="2">
        <v>4.4099998474121094</v>
      </c>
      <c r="F461" s="2">
        <v>66.665916442871094</v>
      </c>
      <c r="G461">
        <v>1.8018018454313278E-2</v>
      </c>
      <c r="H461">
        <v>54.803382873535156</v>
      </c>
      <c r="I461">
        <v>0.28985506296157837</v>
      </c>
      <c r="J461">
        <v>20.743576049804688</v>
      </c>
      <c r="K461">
        <v>4.570000171661377</v>
      </c>
      <c r="L461">
        <v>65.892005920410156</v>
      </c>
    </row>
    <row r="462" spans="1:12" x14ac:dyDescent="0.25">
      <c r="A462" s="2">
        <v>1.666666567325592E-2</v>
      </c>
      <c r="B462" s="2">
        <v>53.970699310302734</v>
      </c>
      <c r="C462" s="2">
        <v>0.28588268160820007</v>
      </c>
      <c r="D462" s="2">
        <v>24.56402587890625</v>
      </c>
      <c r="E462" s="2">
        <v>4.4200000762939453</v>
      </c>
      <c r="F462" s="2">
        <v>66.752494812011719</v>
      </c>
      <c r="G462">
        <v>1.8041236326098442E-2</v>
      </c>
      <c r="H462">
        <v>54.804588317871094</v>
      </c>
      <c r="I462">
        <v>0.28991597890853882</v>
      </c>
      <c r="J462">
        <v>20.745986938476563</v>
      </c>
      <c r="K462">
        <v>4.5799999237060547</v>
      </c>
      <c r="L462">
        <v>65.981159210205078</v>
      </c>
    </row>
    <row r="463" spans="1:12" x14ac:dyDescent="0.25">
      <c r="A463" s="2">
        <v>1.6736401244997978E-2</v>
      </c>
      <c r="B463" s="2">
        <v>53.971820831298828</v>
      </c>
      <c r="C463" s="2">
        <v>0.28671327233314514</v>
      </c>
      <c r="D463" s="2">
        <v>24.565151214599609</v>
      </c>
      <c r="E463" s="2">
        <v>4.429999828338623</v>
      </c>
      <c r="F463" s="2">
        <v>66.873924255371094</v>
      </c>
      <c r="G463">
        <v>1.8072288483381271E-2</v>
      </c>
      <c r="H463">
        <v>54.805793762207031</v>
      </c>
      <c r="I463">
        <v>0.29032260179519653</v>
      </c>
      <c r="J463">
        <v>20.748397827148438</v>
      </c>
      <c r="K463">
        <v>4.5900001525878906</v>
      </c>
      <c r="L463">
        <v>66.088382720947266</v>
      </c>
    </row>
    <row r="464" spans="1:12" x14ac:dyDescent="0.25">
      <c r="A464" s="2">
        <v>1.675126887857914E-2</v>
      </c>
      <c r="B464" s="2">
        <v>53.972946166992188</v>
      </c>
      <c r="C464" s="2">
        <v>0.28688523173332214</v>
      </c>
      <c r="D464" s="2">
        <v>24.566274642944336</v>
      </c>
      <c r="E464" s="2">
        <v>4.440000057220459</v>
      </c>
      <c r="F464" s="2">
        <v>67.12353515625</v>
      </c>
      <c r="G464">
        <v>1.8115941435098648E-2</v>
      </c>
      <c r="H464">
        <v>54.825069427490234</v>
      </c>
      <c r="I464">
        <v>0.2916666567325592</v>
      </c>
      <c r="J464">
        <v>20.756828308105469</v>
      </c>
      <c r="K464">
        <v>4.5999999046325684</v>
      </c>
      <c r="L464">
        <v>66.159461975097656</v>
      </c>
    </row>
    <row r="465" spans="1:12" x14ac:dyDescent="0.25">
      <c r="A465" s="2">
        <v>1.6759775578975677E-2</v>
      </c>
      <c r="B465" s="2">
        <v>53.974071502685547</v>
      </c>
      <c r="C465" s="2">
        <v>0.28735631704330444</v>
      </c>
      <c r="D465" s="2">
        <v>24.568523406982422</v>
      </c>
      <c r="E465" s="2">
        <v>4.4499998092651367</v>
      </c>
      <c r="F465" s="2">
        <v>67.19549560546875</v>
      </c>
      <c r="G465">
        <v>1.8181817606091499E-2</v>
      </c>
      <c r="H465">
        <v>54.826274871826172</v>
      </c>
      <c r="I465">
        <v>0.29197081923484802</v>
      </c>
      <c r="J465">
        <v>20.758033752441406</v>
      </c>
      <c r="K465">
        <v>4.6100001335144043</v>
      </c>
      <c r="L465">
        <v>66.236568450927734</v>
      </c>
    </row>
    <row r="466" spans="1:12" x14ac:dyDescent="0.25">
      <c r="A466" s="2">
        <v>1.6806721687316895E-2</v>
      </c>
      <c r="B466" s="2">
        <v>53.977443695068359</v>
      </c>
      <c r="C466" s="2">
        <v>0.28767123818397522</v>
      </c>
      <c r="D466" s="2">
        <v>24.570772171020508</v>
      </c>
      <c r="E466" s="2">
        <v>4.4600000381469727</v>
      </c>
      <c r="F466" s="2">
        <v>67.293312072753906</v>
      </c>
      <c r="G466">
        <v>1.824561320245266E-2</v>
      </c>
      <c r="H466">
        <v>54.827476501464844</v>
      </c>
      <c r="I466">
        <v>0.29268291592597961</v>
      </c>
      <c r="J466">
        <v>20.759239196777344</v>
      </c>
      <c r="K466">
        <v>4.619999885559082</v>
      </c>
      <c r="L466">
        <v>66.314876556396484</v>
      </c>
    </row>
    <row r="467" spans="1:12" x14ac:dyDescent="0.25">
      <c r="A467" s="2">
        <v>1.6853934153914452E-2</v>
      </c>
      <c r="B467" s="2">
        <v>53.978569030761719</v>
      </c>
      <c r="C467" s="2">
        <v>0.28846153616905212</v>
      </c>
      <c r="D467" s="2">
        <v>24.571897506713867</v>
      </c>
      <c r="E467" s="2">
        <v>4.4699997901916504</v>
      </c>
      <c r="F467" s="2">
        <v>67.370895385742188</v>
      </c>
      <c r="G467">
        <v>1.8264839425683022E-2</v>
      </c>
      <c r="H467">
        <v>54.831092834472656</v>
      </c>
      <c r="I467">
        <v>0.29325512051582336</v>
      </c>
      <c r="J467">
        <v>20.760444641113281</v>
      </c>
      <c r="K467">
        <v>4.630000114440918</v>
      </c>
      <c r="L467">
        <v>66.396800994873047</v>
      </c>
    </row>
    <row r="468" spans="1:12" x14ac:dyDescent="0.25">
      <c r="A468" s="2">
        <v>1.6949152573943138E-2</v>
      </c>
      <c r="B468" s="2">
        <v>54.00555419921875</v>
      </c>
      <c r="C468" s="2">
        <v>0.28888887166976929</v>
      </c>
      <c r="D468" s="2">
        <v>24.574146270751953</v>
      </c>
      <c r="E468" s="2">
        <v>4.4800000190734863</v>
      </c>
      <c r="F468" s="2">
        <v>67.457473754882813</v>
      </c>
      <c r="G468">
        <v>1.8292682245373726E-2</v>
      </c>
      <c r="H468">
        <v>54.832298278808594</v>
      </c>
      <c r="I468">
        <v>0.29527559876441956</v>
      </c>
      <c r="J468">
        <v>20.761650085449219</v>
      </c>
      <c r="K468">
        <v>4.6399998664855957</v>
      </c>
      <c r="L468">
        <v>66.487155914306641</v>
      </c>
    </row>
    <row r="469" spans="1:12" x14ac:dyDescent="0.25">
      <c r="A469" s="2">
        <v>1.7006803303956985E-2</v>
      </c>
      <c r="B469" s="2">
        <v>54.006675720214844</v>
      </c>
      <c r="C469" s="2">
        <v>0.29032260179519653</v>
      </c>
      <c r="D469" s="2">
        <v>24.580892562866211</v>
      </c>
      <c r="E469" s="2">
        <v>4.4899997711181641</v>
      </c>
      <c r="F469" s="2">
        <v>67.546295166015625</v>
      </c>
      <c r="G469">
        <v>1.8306635320186615E-2</v>
      </c>
      <c r="H469">
        <v>54.833503723144531</v>
      </c>
      <c r="I469">
        <v>0.29545453190803528</v>
      </c>
      <c r="J469">
        <v>20.762855529785156</v>
      </c>
      <c r="K469">
        <v>4.6500000953674316</v>
      </c>
      <c r="L469">
        <v>66.734134674072266</v>
      </c>
    </row>
    <row r="470" spans="1:12" x14ac:dyDescent="0.25">
      <c r="A470" s="2">
        <v>1.702127605676651E-2</v>
      </c>
      <c r="B470" s="2">
        <v>54.007801055908203</v>
      </c>
      <c r="C470" s="2">
        <v>0.29069766402244568</v>
      </c>
      <c r="D470" s="2">
        <v>24.582015991210938</v>
      </c>
      <c r="E470" s="2">
        <v>4.5</v>
      </c>
      <c r="F470" s="2">
        <v>67.640739440917969</v>
      </c>
      <c r="G470">
        <v>1.8315019086003304E-2</v>
      </c>
      <c r="H470">
        <v>54.834705352783203</v>
      </c>
      <c r="I470">
        <v>0.29577463865280151</v>
      </c>
      <c r="J470">
        <v>20.764060974121094</v>
      </c>
      <c r="K470">
        <v>4.6599998474121094</v>
      </c>
      <c r="L470">
        <v>66.800395965576172</v>
      </c>
    </row>
    <row r="471" spans="1:12" x14ac:dyDescent="0.25">
      <c r="A471" s="2">
        <v>1.7031630501151085E-2</v>
      </c>
      <c r="B471" s="2">
        <v>54.008926391601563</v>
      </c>
      <c r="C471" s="2">
        <v>0.2916666567325592</v>
      </c>
      <c r="D471" s="2">
        <v>24.586513519287109</v>
      </c>
      <c r="E471" s="2">
        <v>4.5100002288818359</v>
      </c>
      <c r="F471" s="2">
        <v>67.703704833984375</v>
      </c>
      <c r="G471">
        <v>1.8324607983231544E-2</v>
      </c>
      <c r="H471">
        <v>54.835910797119141</v>
      </c>
      <c r="I471">
        <v>0.29629629850387573</v>
      </c>
      <c r="J471">
        <v>20.768875122070313</v>
      </c>
      <c r="K471">
        <v>4.6700000762939453</v>
      </c>
      <c r="L471">
        <v>66.907619476318359</v>
      </c>
    </row>
    <row r="472" spans="1:12" x14ac:dyDescent="0.25">
      <c r="A472" s="2">
        <v>1.7045455053448677E-2</v>
      </c>
      <c r="B472" s="2">
        <v>54.010051727294922</v>
      </c>
      <c r="C472" s="2">
        <v>0.29268291592597961</v>
      </c>
      <c r="D472" s="2">
        <v>24.588762283325195</v>
      </c>
      <c r="E472" s="2">
        <v>4.5199999809265137</v>
      </c>
      <c r="F472" s="2">
        <v>67.792533874511719</v>
      </c>
      <c r="G472">
        <v>1.8333332613110542E-2</v>
      </c>
      <c r="H472">
        <v>54.8431396484375</v>
      </c>
      <c r="I472">
        <v>0.29921260476112366</v>
      </c>
      <c r="J472">
        <v>20.77008056640625</v>
      </c>
      <c r="K472">
        <v>4.679999828338623</v>
      </c>
      <c r="L472">
        <v>66.984722137451172</v>
      </c>
    </row>
    <row r="473" spans="1:12" x14ac:dyDescent="0.25">
      <c r="A473" s="2">
        <v>1.7094016075134277E-2</v>
      </c>
      <c r="B473" s="2">
        <v>54.016796112060547</v>
      </c>
      <c r="C473" s="2">
        <v>0.29310345649719238</v>
      </c>
      <c r="D473" s="2">
        <v>24.589885711669922</v>
      </c>
      <c r="E473" s="2">
        <v>4.5300002098083496</v>
      </c>
      <c r="F473" s="2">
        <v>67.863365173339844</v>
      </c>
      <c r="G473">
        <v>1.8348623067140579E-2</v>
      </c>
      <c r="H473">
        <v>54.844345092773438</v>
      </c>
      <c r="I473">
        <v>0.29961088299751282</v>
      </c>
      <c r="J473">
        <v>20.771286010742188</v>
      </c>
      <c r="K473">
        <v>4.690000057220459</v>
      </c>
      <c r="L473">
        <v>67.149776458740234</v>
      </c>
    </row>
    <row r="474" spans="1:12" x14ac:dyDescent="0.25">
      <c r="A474" s="2">
        <v>1.7142856493592262E-2</v>
      </c>
      <c r="B474" s="2">
        <v>54.017921447753906</v>
      </c>
      <c r="C474" s="2">
        <v>0.29411765933036804</v>
      </c>
      <c r="D474" s="2">
        <v>24.592134475708008</v>
      </c>
      <c r="E474" s="2">
        <v>4.5399999618530273</v>
      </c>
      <c r="F474" s="2">
        <v>67.940948486328125</v>
      </c>
      <c r="G474">
        <v>1.8372703343629837E-2</v>
      </c>
      <c r="H474">
        <v>54.846755981445313</v>
      </c>
      <c r="I474">
        <v>0.29999998211860657</v>
      </c>
      <c r="J474">
        <v>20.772491455078125</v>
      </c>
      <c r="K474">
        <v>4.6999998092651367</v>
      </c>
      <c r="L474">
        <v>67.253383636474609</v>
      </c>
    </row>
    <row r="475" spans="1:12" x14ac:dyDescent="0.25">
      <c r="A475" s="2">
        <v>1.7173049971461296E-2</v>
      </c>
      <c r="B475" s="2">
        <v>54.019046783447266</v>
      </c>
      <c r="C475" s="2">
        <v>0.29545453190803528</v>
      </c>
      <c r="D475" s="2">
        <v>24.593259811401367</v>
      </c>
      <c r="E475" s="2">
        <v>4.5500001907348633</v>
      </c>
      <c r="F475" s="2">
        <v>68.912399291992188</v>
      </c>
      <c r="G475">
        <v>1.840490847826004E-2</v>
      </c>
      <c r="H475">
        <v>54.849163055419922</v>
      </c>
      <c r="I475">
        <v>0.30000001192092896</v>
      </c>
      <c r="J475">
        <v>20.77490234375</v>
      </c>
      <c r="K475">
        <v>4.7100000381469727</v>
      </c>
      <c r="L475">
        <v>67.330490112304688</v>
      </c>
    </row>
    <row r="476" spans="1:12" x14ac:dyDescent="0.25">
      <c r="A476" s="2">
        <v>1.7241379246115685E-2</v>
      </c>
      <c r="B476" s="2">
        <v>54.040409088134766</v>
      </c>
      <c r="C476" s="2">
        <v>0.29565218091011047</v>
      </c>
      <c r="D476" s="2">
        <v>24.594383239746094</v>
      </c>
      <c r="E476" s="2">
        <v>4.559999942779541</v>
      </c>
      <c r="F476" s="2">
        <v>68.989982604980469</v>
      </c>
      <c r="G476">
        <v>1.8450185656547546E-2</v>
      </c>
      <c r="H476">
        <v>54.868438720703125</v>
      </c>
      <c r="I476">
        <v>0.30120483040809631</v>
      </c>
      <c r="J476">
        <v>20.776107788085938</v>
      </c>
      <c r="K476">
        <v>4.7199997901916504</v>
      </c>
      <c r="L476">
        <v>67.41241455078125</v>
      </c>
    </row>
    <row r="477" spans="1:12" x14ac:dyDescent="0.25">
      <c r="A477" s="2">
        <v>1.73611119389534E-2</v>
      </c>
      <c r="B477" s="2">
        <v>54.041534423828125</v>
      </c>
      <c r="C477" s="2">
        <v>0.2958579957485199</v>
      </c>
      <c r="D477" s="2">
        <v>24.595508575439453</v>
      </c>
      <c r="E477" s="2">
        <v>4.570000171661377</v>
      </c>
      <c r="F477" s="2">
        <v>69.083305358886719</v>
      </c>
      <c r="G477">
        <v>1.8518518656492233E-2</v>
      </c>
      <c r="H477">
        <v>54.870849609375</v>
      </c>
      <c r="I477">
        <v>0.30158728361129761</v>
      </c>
      <c r="J477">
        <v>20.777313232421875</v>
      </c>
      <c r="K477">
        <v>4.7300000190734863</v>
      </c>
      <c r="L477">
        <v>67.509998321533203</v>
      </c>
    </row>
    <row r="478" spans="1:12" x14ac:dyDescent="0.25">
      <c r="A478" s="2">
        <v>1.7391303554177284E-2</v>
      </c>
      <c r="B478" s="2">
        <v>54.044906616210938</v>
      </c>
      <c r="C478" s="2">
        <v>0.29629629850387573</v>
      </c>
      <c r="D478" s="2">
        <v>24.602254867553711</v>
      </c>
      <c r="E478" s="2">
        <v>4.5799999237060547</v>
      </c>
      <c r="F478" s="2">
        <v>69.167633056640625</v>
      </c>
      <c r="G478">
        <v>1.8604651093482971E-2</v>
      </c>
      <c r="H478">
        <v>54.872055053710938</v>
      </c>
      <c r="I478">
        <v>0.3021148145198822</v>
      </c>
      <c r="J478">
        <v>20.778518676757813</v>
      </c>
      <c r="K478">
        <v>4.7399997711181641</v>
      </c>
      <c r="L478">
        <v>67.588310241699219</v>
      </c>
    </row>
    <row r="479" spans="1:12" x14ac:dyDescent="0.25">
      <c r="A479" s="2">
        <v>1.7441859468817711E-2</v>
      </c>
      <c r="B479" s="2">
        <v>54.047153472900391</v>
      </c>
      <c r="C479" s="2">
        <v>0.296875</v>
      </c>
      <c r="D479" s="2">
        <v>24.603378295898438</v>
      </c>
      <c r="E479" s="2">
        <v>4.5900001525878906</v>
      </c>
      <c r="F479" s="2">
        <v>69.27557373046875</v>
      </c>
      <c r="G479">
        <v>1.8621973693370819E-2</v>
      </c>
      <c r="H479">
        <v>54.874462127685547</v>
      </c>
      <c r="I479">
        <v>0.30232557654380798</v>
      </c>
      <c r="J479">
        <v>20.780929565429688</v>
      </c>
      <c r="K479">
        <v>4.75</v>
      </c>
      <c r="L479">
        <v>67.671436309814453</v>
      </c>
    </row>
    <row r="480" spans="1:12" x14ac:dyDescent="0.25">
      <c r="A480" s="2">
        <v>1.7495395615696907E-2</v>
      </c>
      <c r="B480" s="2">
        <v>54.04827880859375</v>
      </c>
      <c r="C480" s="2">
        <v>0.29729729890823364</v>
      </c>
      <c r="D480" s="2">
        <v>24.604503631591797</v>
      </c>
      <c r="E480" s="2">
        <v>4.5999999046325684</v>
      </c>
      <c r="F480" s="2">
        <v>69.365516662597656</v>
      </c>
      <c r="G480">
        <v>1.8633540719747543E-2</v>
      </c>
      <c r="H480">
        <v>54.881690979003906</v>
      </c>
      <c r="I480">
        <v>0.30303031206130981</v>
      </c>
      <c r="J480">
        <v>20.785743713378906</v>
      </c>
      <c r="K480">
        <v>4.7600002288818359</v>
      </c>
      <c r="L480">
        <v>68.564165115356445</v>
      </c>
    </row>
    <row r="481" spans="1:12" x14ac:dyDescent="0.25">
      <c r="A481" s="2">
        <v>1.7543859779834747E-2</v>
      </c>
      <c r="B481" s="2">
        <v>54.071891784667969</v>
      </c>
      <c r="C481" s="2">
        <v>0.2976190447807312</v>
      </c>
      <c r="D481" s="2">
        <v>24.605627059936523</v>
      </c>
      <c r="E481" s="2">
        <v>4.6100001335144043</v>
      </c>
      <c r="F481" s="2">
        <v>69.443099975585938</v>
      </c>
      <c r="G481">
        <v>1.8691588193178177E-2</v>
      </c>
      <c r="H481">
        <v>54.882896423339844</v>
      </c>
      <c r="I481">
        <v>0.30434781312942505</v>
      </c>
      <c r="J481">
        <v>20.794181823730469</v>
      </c>
      <c r="K481">
        <v>4.7699999809265137</v>
      </c>
      <c r="L481">
        <v>68.638860702514648</v>
      </c>
    </row>
    <row r="482" spans="1:12" x14ac:dyDescent="0.25">
      <c r="A482" s="2">
        <v>1.7582416534423828E-2</v>
      </c>
      <c r="B482" s="2">
        <v>54.073013305664063</v>
      </c>
      <c r="C482" s="2">
        <v>0.29787233471870422</v>
      </c>
      <c r="D482" s="2">
        <v>24.607875823974609</v>
      </c>
      <c r="E482" s="2">
        <v>4.619999885559082</v>
      </c>
      <c r="F482" s="2">
        <v>69.5555419921875</v>
      </c>
      <c r="G482">
        <v>1.8716577440500259E-2</v>
      </c>
      <c r="H482">
        <v>54.884101867675781</v>
      </c>
      <c r="I482">
        <v>0.30612245202064514</v>
      </c>
      <c r="J482">
        <v>20.795379638671875</v>
      </c>
      <c r="K482">
        <v>4.7800002098083496</v>
      </c>
      <c r="L482">
        <v>68.70391845703125</v>
      </c>
    </row>
    <row r="483" spans="1:12" x14ac:dyDescent="0.25">
      <c r="A483" s="2">
        <v>1.7605634406208992E-2</v>
      </c>
      <c r="B483" s="2">
        <v>54.074138641357422</v>
      </c>
      <c r="C483" s="2">
        <v>0.29824560880661011</v>
      </c>
      <c r="D483" s="2">
        <v>24.611249923706055</v>
      </c>
      <c r="E483" s="2">
        <v>4.630000114440918</v>
      </c>
      <c r="F483" s="2">
        <v>69.660102844238281</v>
      </c>
      <c r="G483">
        <v>1.8779342994093895E-2</v>
      </c>
      <c r="H483">
        <v>54.915424346923828</v>
      </c>
      <c r="I483">
        <v>0.30645161867141724</v>
      </c>
      <c r="J483">
        <v>20.796585083007813</v>
      </c>
      <c r="K483">
        <v>4.7899999618530273</v>
      </c>
      <c r="L483">
        <v>68.794275283813477</v>
      </c>
    </row>
    <row r="484" spans="1:12" x14ac:dyDescent="0.25">
      <c r="A484" s="2">
        <v>1.7647057771682739E-2</v>
      </c>
      <c r="B484" s="2">
        <v>54.076389312744141</v>
      </c>
      <c r="C484" s="2">
        <v>0.2985074520111084</v>
      </c>
      <c r="D484" s="2">
        <v>24.612373352050781</v>
      </c>
      <c r="E484" s="2">
        <v>4.6399998664855957</v>
      </c>
      <c r="F484" s="2">
        <v>69.75567626953125</v>
      </c>
      <c r="G484">
        <v>1.8867924809455872E-2</v>
      </c>
      <c r="H484">
        <v>54.916629791259766</v>
      </c>
      <c r="I484">
        <v>0.30666667222976685</v>
      </c>
      <c r="J484">
        <v>20.798995971679688</v>
      </c>
      <c r="K484">
        <v>4.8000001907348633</v>
      </c>
      <c r="L484">
        <v>68.873788833618164</v>
      </c>
    </row>
    <row r="485" spans="1:12" x14ac:dyDescent="0.25">
      <c r="A485" s="2">
        <v>1.7699114978313446E-2</v>
      </c>
      <c r="B485" s="2">
        <v>54.079761505126953</v>
      </c>
      <c r="C485" s="2">
        <v>0.29896906018257141</v>
      </c>
      <c r="D485" s="2">
        <v>24.613498687744141</v>
      </c>
      <c r="E485" s="2">
        <v>4.6500000953674316</v>
      </c>
      <c r="F485" s="2">
        <v>70.013153076171875</v>
      </c>
      <c r="G485">
        <v>1.8885741010308266E-2</v>
      </c>
      <c r="H485">
        <v>54.919040679931641</v>
      </c>
      <c r="I485">
        <v>0.30674847960472107</v>
      </c>
      <c r="J485">
        <v>20.800201416015625</v>
      </c>
      <c r="K485">
        <v>4.809999942779541</v>
      </c>
      <c r="L485">
        <v>68.982217788696289</v>
      </c>
    </row>
    <row r="486" spans="1:12" x14ac:dyDescent="0.25">
      <c r="A486" s="2">
        <v>1.7730496823787689E-2</v>
      </c>
      <c r="B486" s="2">
        <v>54.082008361816406</v>
      </c>
      <c r="C486" s="2">
        <v>0.29940119385719299</v>
      </c>
      <c r="D486" s="2">
        <v>24.614622116088867</v>
      </c>
      <c r="E486" s="2">
        <v>4.6599998474121094</v>
      </c>
      <c r="F486" s="2">
        <v>70.083992004394531</v>
      </c>
      <c r="G486">
        <v>1.8987340852618217E-2</v>
      </c>
      <c r="H486">
        <v>54.920246124267578</v>
      </c>
      <c r="I486">
        <v>0.30769228935241699</v>
      </c>
      <c r="J486">
        <v>20.80743408203125</v>
      </c>
      <c r="K486">
        <v>4.820000171661377</v>
      </c>
      <c r="L486">
        <v>69.068960189819336</v>
      </c>
    </row>
    <row r="487" spans="1:12" x14ac:dyDescent="0.25">
      <c r="A487" s="2">
        <v>1.7751479521393776E-2</v>
      </c>
      <c r="B487" s="2">
        <v>54.084259033203125</v>
      </c>
      <c r="C487" s="2">
        <v>0.29999998211860657</v>
      </c>
      <c r="D487" s="2">
        <v>24.617996215820313</v>
      </c>
      <c r="E487" s="2">
        <v>4.6700000762939453</v>
      </c>
      <c r="F487" s="2">
        <v>70.181808471679688</v>
      </c>
      <c r="G487">
        <v>1.8987342715263367E-2</v>
      </c>
      <c r="H487">
        <v>54.92144775390625</v>
      </c>
      <c r="I487">
        <v>0.30769231915473938</v>
      </c>
      <c r="J487">
        <v>20.808631896972656</v>
      </c>
      <c r="K487">
        <v>4.8299999237060547</v>
      </c>
      <c r="L487">
        <v>69.16413688659668</v>
      </c>
    </row>
    <row r="488" spans="1:12" x14ac:dyDescent="0.25">
      <c r="A488" s="2">
        <v>1.7766498029232025E-2</v>
      </c>
      <c r="B488" s="2">
        <v>54.085384368896484</v>
      </c>
      <c r="C488" s="2">
        <v>0.30000001192092896</v>
      </c>
      <c r="D488" s="2">
        <v>24.621368408203125</v>
      </c>
      <c r="E488" s="2">
        <v>4.679999828338623</v>
      </c>
      <c r="F488" s="2">
        <v>70.260513305664063</v>
      </c>
      <c r="G488">
        <v>1.9005848094820976E-2</v>
      </c>
      <c r="H488">
        <v>54.922653198242188</v>
      </c>
      <c r="I488">
        <v>0.30894309282302856</v>
      </c>
      <c r="J488">
        <v>20.809837341308594</v>
      </c>
      <c r="K488">
        <v>4.8400001525878906</v>
      </c>
      <c r="L488">
        <v>69.320755004882813</v>
      </c>
    </row>
    <row r="489" spans="1:12" x14ac:dyDescent="0.25">
      <c r="A489" s="2">
        <v>1.78571417927742E-2</v>
      </c>
      <c r="B489" s="2">
        <v>54.103374481201172</v>
      </c>
      <c r="C489" s="2">
        <v>0.30285713076591492</v>
      </c>
      <c r="D489" s="2">
        <v>24.622493743896484</v>
      </c>
      <c r="E489" s="2">
        <v>4.690000057220459</v>
      </c>
      <c r="F489" s="2">
        <v>70.42242431640625</v>
      </c>
      <c r="G489">
        <v>1.9027484580874443E-2</v>
      </c>
      <c r="H489">
        <v>54.928676605224609</v>
      </c>
      <c r="I489">
        <v>0.30921053886413574</v>
      </c>
      <c r="J489">
        <v>20.811042785644531</v>
      </c>
      <c r="K489">
        <v>4.8499999046325684</v>
      </c>
      <c r="L489">
        <v>69.385812759399414</v>
      </c>
    </row>
    <row r="490" spans="1:12" x14ac:dyDescent="0.25">
      <c r="A490" s="2">
        <v>1.785714365541935E-2</v>
      </c>
      <c r="B490" s="2">
        <v>54.104496002197266</v>
      </c>
      <c r="C490" s="2">
        <v>0.30303031206130981</v>
      </c>
      <c r="D490" s="2">
        <v>24.626991271972656</v>
      </c>
      <c r="E490" s="2">
        <v>4.6999998092651367</v>
      </c>
      <c r="F490" s="2">
        <v>70.505630493164063</v>
      </c>
      <c r="G490">
        <v>1.904761791229248E-2</v>
      </c>
      <c r="H490">
        <v>54.931087493896484</v>
      </c>
      <c r="I490">
        <v>0.30952379107475281</v>
      </c>
      <c r="J490">
        <v>20.813453674316406</v>
      </c>
      <c r="K490">
        <v>4.8600001335144043</v>
      </c>
      <c r="L490">
        <v>69.48701286315918</v>
      </c>
    </row>
    <row r="491" spans="1:12" x14ac:dyDescent="0.25">
      <c r="A491" s="2">
        <v>1.7910446971654892E-2</v>
      </c>
      <c r="B491" s="2">
        <v>54.105621337890625</v>
      </c>
      <c r="C491" s="2">
        <v>0.30405405163764954</v>
      </c>
      <c r="D491" s="2">
        <v>24.628114700317383</v>
      </c>
      <c r="E491" s="2">
        <v>4.7100000381469727</v>
      </c>
      <c r="F491" s="2">
        <v>70.600074768066406</v>
      </c>
      <c r="G491">
        <v>1.9108280539512634E-2</v>
      </c>
      <c r="H491">
        <v>54.932292938232422</v>
      </c>
      <c r="I491">
        <v>0.31034484505653381</v>
      </c>
      <c r="J491">
        <v>20.815864562988281</v>
      </c>
      <c r="K491">
        <v>4.869999885559082</v>
      </c>
      <c r="L491">
        <v>69.559297561645508</v>
      </c>
    </row>
    <row r="492" spans="1:12" x14ac:dyDescent="0.25">
      <c r="A492" s="2">
        <v>1.7937218770384789E-2</v>
      </c>
      <c r="B492" s="2">
        <v>54.108993530273438</v>
      </c>
      <c r="C492" s="2">
        <v>0.30434781312942505</v>
      </c>
      <c r="D492" s="2">
        <v>24.630363464355469</v>
      </c>
      <c r="E492" s="2">
        <v>4.7199997901916504</v>
      </c>
      <c r="F492" s="2">
        <v>70.684402465820313</v>
      </c>
      <c r="G492">
        <v>1.9138755276799202E-2</v>
      </c>
      <c r="H492">
        <v>54.934700012207031</v>
      </c>
      <c r="I492">
        <v>0.31111112236976624</v>
      </c>
      <c r="J492">
        <v>20.817070007324219</v>
      </c>
      <c r="K492">
        <v>4.880000114440918</v>
      </c>
      <c r="L492">
        <v>69.871332168579102</v>
      </c>
    </row>
    <row r="493" spans="1:12" x14ac:dyDescent="0.25">
      <c r="A493" s="2">
        <v>1.7964070662856102E-2</v>
      </c>
      <c r="B493" s="2">
        <v>54.11236572265625</v>
      </c>
      <c r="C493" s="2">
        <v>0.30708661675453186</v>
      </c>
      <c r="D493" s="2">
        <v>24.631488800048828</v>
      </c>
      <c r="E493" s="2">
        <v>4.7300000190734863</v>
      </c>
      <c r="F493" s="2">
        <v>70.779975891113281</v>
      </c>
      <c r="G493">
        <v>1.9157089293003082E-2</v>
      </c>
      <c r="H493">
        <v>54.952774047851563</v>
      </c>
      <c r="I493">
        <v>0.31182795763015747</v>
      </c>
      <c r="J493">
        <v>20.818275451660156</v>
      </c>
      <c r="K493">
        <v>4.8899998664855957</v>
      </c>
      <c r="L493">
        <v>69.938798904418945</v>
      </c>
    </row>
    <row r="494" spans="1:12" x14ac:dyDescent="0.25">
      <c r="A494" s="2">
        <v>1.8018018454313278E-2</v>
      </c>
      <c r="B494" s="2">
        <v>54.113491058349609</v>
      </c>
      <c r="C494" s="2">
        <v>0.30769228935241699</v>
      </c>
      <c r="D494" s="2">
        <v>24.650602340698242</v>
      </c>
      <c r="E494" s="2">
        <v>4.7399997711181641</v>
      </c>
      <c r="F494" s="2">
        <v>70.869918823242188</v>
      </c>
      <c r="G494">
        <v>1.9230768084526062E-2</v>
      </c>
      <c r="H494">
        <v>54.9539794921875</v>
      </c>
      <c r="I494">
        <v>0.3125</v>
      </c>
      <c r="J494">
        <v>20.821891784667969</v>
      </c>
      <c r="K494">
        <v>4.9000000953674316</v>
      </c>
      <c r="L494">
        <v>70.036384582519531</v>
      </c>
    </row>
    <row r="495" spans="1:12" x14ac:dyDescent="0.25">
      <c r="A495" s="2">
        <v>1.8099546432495117E-2</v>
      </c>
      <c r="B495" s="2">
        <v>54.114616394042969</v>
      </c>
      <c r="C495" s="2">
        <v>0.30801689624786377</v>
      </c>
      <c r="D495" s="2">
        <v>24.651727676391602</v>
      </c>
      <c r="E495" s="2">
        <v>4.75</v>
      </c>
      <c r="F495" s="2">
        <v>70.948631286621094</v>
      </c>
      <c r="G495">
        <v>1.9267823547124863E-2</v>
      </c>
      <c r="H495">
        <v>54.955181121826172</v>
      </c>
      <c r="I495">
        <v>0.3132530152797699</v>
      </c>
      <c r="J495">
        <v>20.823089599609375</v>
      </c>
      <c r="K495">
        <v>4.9099998474121094</v>
      </c>
      <c r="L495">
        <v>70.107463836669922</v>
      </c>
    </row>
    <row r="496" spans="1:12" x14ac:dyDescent="0.25">
      <c r="A496" s="2">
        <v>1.8120044842362404E-2</v>
      </c>
      <c r="B496" s="2">
        <v>54.115741729736328</v>
      </c>
      <c r="C496" s="2">
        <v>0.30830037593841553</v>
      </c>
      <c r="D496" s="2">
        <v>24.652851104736328</v>
      </c>
      <c r="E496" s="2">
        <v>4.7600002288818359</v>
      </c>
      <c r="F496" s="2">
        <v>71.830131530761719</v>
      </c>
      <c r="G496">
        <v>1.9277108833193779E-2</v>
      </c>
      <c r="H496">
        <v>54.956386566162109</v>
      </c>
      <c r="I496">
        <v>0.31364560127258301</v>
      </c>
      <c r="J496">
        <v>20.824295043945313</v>
      </c>
      <c r="K496">
        <v>4.9200000762939453</v>
      </c>
      <c r="L496">
        <v>70.201436996459961</v>
      </c>
    </row>
    <row r="497" spans="1:12" x14ac:dyDescent="0.25">
      <c r="A497" s="2">
        <v>1.8131101503968239E-2</v>
      </c>
      <c r="B497" s="2">
        <v>54.116863250732422</v>
      </c>
      <c r="C497" s="2">
        <v>0.30833333730697632</v>
      </c>
      <c r="D497" s="2">
        <v>24.653974533081055</v>
      </c>
      <c r="E497" s="2">
        <v>4.7699999809265137</v>
      </c>
      <c r="F497" s="2">
        <v>71.917831420898438</v>
      </c>
      <c r="G497">
        <v>1.927955262362957E-2</v>
      </c>
      <c r="H497">
        <v>54.957592010498047</v>
      </c>
      <c r="I497">
        <v>0.31395348906517029</v>
      </c>
      <c r="J497">
        <v>20.82550048828125</v>
      </c>
      <c r="K497">
        <v>4.929999828338623</v>
      </c>
      <c r="L497">
        <v>70.289382934570313</v>
      </c>
    </row>
    <row r="498" spans="1:12" x14ac:dyDescent="0.25">
      <c r="A498" s="2">
        <v>1.8181817606091499E-2</v>
      </c>
      <c r="B498" s="2">
        <v>54.140476226806641</v>
      </c>
      <c r="C498" s="2">
        <v>0.30909091234207153</v>
      </c>
      <c r="D498" s="2">
        <v>24.655099868774414</v>
      </c>
      <c r="E498" s="2">
        <v>4.7800002098083496</v>
      </c>
      <c r="F498" s="2">
        <v>71.998786926269531</v>
      </c>
      <c r="G498">
        <v>1.9354838877916336E-2</v>
      </c>
      <c r="H498">
        <v>54.963615417480469</v>
      </c>
      <c r="I498">
        <v>0.31428572535514832</v>
      </c>
      <c r="J498">
        <v>20.826705932617188</v>
      </c>
      <c r="K498">
        <v>4.940000057220459</v>
      </c>
      <c r="L498">
        <v>70.389379501342773</v>
      </c>
    </row>
    <row r="499" spans="1:12" x14ac:dyDescent="0.25">
      <c r="A499" s="2">
        <v>1.8264839425683022E-2</v>
      </c>
      <c r="B499" s="2">
        <v>54.1416015625</v>
      </c>
      <c r="C499" s="2">
        <v>0.31034484505653381</v>
      </c>
      <c r="D499" s="2">
        <v>24.659597396850586</v>
      </c>
      <c r="E499" s="2">
        <v>4.7899999618530273</v>
      </c>
      <c r="F499" s="2">
        <v>72.089859008789063</v>
      </c>
      <c r="G499">
        <v>1.9417475908994675E-2</v>
      </c>
      <c r="H499">
        <v>54.964820861816406</v>
      </c>
      <c r="I499">
        <v>0.31446540355682373</v>
      </c>
      <c r="J499">
        <v>20.827911376953125</v>
      </c>
      <c r="K499">
        <v>4.9499998092651367</v>
      </c>
      <c r="L499">
        <v>70.491783142089844</v>
      </c>
    </row>
    <row r="500" spans="1:12" x14ac:dyDescent="0.25">
      <c r="A500" s="2">
        <v>1.8292682245373726E-2</v>
      </c>
      <c r="B500" s="2">
        <v>54.143848419189453</v>
      </c>
      <c r="C500" s="2">
        <v>0.31081080436706543</v>
      </c>
      <c r="D500" s="2">
        <v>24.660720825195313</v>
      </c>
      <c r="E500" s="2">
        <v>4.8000001907348633</v>
      </c>
      <c r="F500" s="2">
        <v>72.147201538085938</v>
      </c>
      <c r="G500">
        <v>1.9480518996715546E-2</v>
      </c>
      <c r="H500">
        <v>54.966026306152344</v>
      </c>
      <c r="I500">
        <v>0.31481480598449707</v>
      </c>
      <c r="J500">
        <v>20.829116821289063</v>
      </c>
      <c r="K500">
        <v>4.9600000381469727</v>
      </c>
      <c r="L500">
        <v>70.573707580566406</v>
      </c>
    </row>
    <row r="501" spans="1:12" x14ac:dyDescent="0.25">
      <c r="A501" s="2">
        <v>1.8348623067140579E-2</v>
      </c>
      <c r="B501" s="2">
        <v>54.147224426269531</v>
      </c>
      <c r="C501" s="2">
        <v>0.31111112236976624</v>
      </c>
      <c r="D501" s="2">
        <v>24.664094924926758</v>
      </c>
      <c r="E501" s="2">
        <v>4.809999942779541</v>
      </c>
      <c r="F501" s="2">
        <v>72.267509460449219</v>
      </c>
      <c r="G501">
        <v>1.9498607143759727E-2</v>
      </c>
      <c r="H501">
        <v>54.967231750488281</v>
      </c>
      <c r="I501">
        <v>0.31578946113586426</v>
      </c>
      <c r="J501">
        <v>20.831527709960938</v>
      </c>
      <c r="K501">
        <v>4.9699997901916504</v>
      </c>
      <c r="L501">
        <v>70.635150909423828</v>
      </c>
    </row>
    <row r="502" spans="1:12" x14ac:dyDescent="0.25">
      <c r="A502" s="2">
        <v>1.8348624929785728E-2</v>
      </c>
      <c r="B502" s="2">
        <v>54.148345947265625</v>
      </c>
      <c r="C502" s="2">
        <v>0.3125</v>
      </c>
      <c r="D502" s="2">
        <v>24.669715881347656</v>
      </c>
      <c r="E502" s="2">
        <v>4.820000171661377</v>
      </c>
      <c r="F502" s="2">
        <v>72.374320983886719</v>
      </c>
      <c r="G502">
        <v>1.9512195140123367E-2</v>
      </c>
      <c r="H502">
        <v>54.969638824462891</v>
      </c>
      <c r="I502">
        <v>0.31578949093818665</v>
      </c>
      <c r="J502">
        <v>20.833938598632813</v>
      </c>
      <c r="K502">
        <v>4.9800000190734863</v>
      </c>
      <c r="L502">
        <v>70.714664459228516</v>
      </c>
    </row>
    <row r="503" spans="1:12" x14ac:dyDescent="0.25">
      <c r="A503" s="2">
        <v>1.840490847826004E-2</v>
      </c>
      <c r="B503" s="2">
        <v>54.151721954345703</v>
      </c>
      <c r="C503" s="2">
        <v>0.3132530152797699</v>
      </c>
      <c r="D503" s="2">
        <v>24.670841217041016</v>
      </c>
      <c r="E503" s="2">
        <v>4.8299999237060547</v>
      </c>
      <c r="F503" s="2">
        <v>72.451904296875</v>
      </c>
      <c r="G503">
        <v>1.9519519060850143E-2</v>
      </c>
      <c r="H503">
        <v>54.970844268798828</v>
      </c>
      <c r="I503">
        <v>0.3174603283405304</v>
      </c>
      <c r="J503">
        <v>20.83514404296875</v>
      </c>
      <c r="K503">
        <v>4.9899997711181641</v>
      </c>
      <c r="L503">
        <v>70.760444641113281</v>
      </c>
    </row>
    <row r="504" spans="1:12" x14ac:dyDescent="0.25">
      <c r="A504" s="2">
        <v>1.8416207283735275E-2</v>
      </c>
      <c r="B504" s="2">
        <v>54.152843475341797</v>
      </c>
      <c r="C504" s="2">
        <v>0.31343281269073486</v>
      </c>
      <c r="D504" s="2">
        <v>24.671964645385742</v>
      </c>
      <c r="E504" s="2">
        <v>4.8400001525878906</v>
      </c>
      <c r="F504" s="2">
        <v>72.582328796386719</v>
      </c>
      <c r="G504">
        <v>1.9522776827216148E-2</v>
      </c>
      <c r="H504">
        <v>54.972049713134766</v>
      </c>
      <c r="I504">
        <v>0.31818181276321411</v>
      </c>
      <c r="J504">
        <v>20.848396301269531</v>
      </c>
      <c r="K504">
        <v>5</v>
      </c>
      <c r="L504">
        <v>71.765216827392578</v>
      </c>
    </row>
    <row r="505" spans="1:12" x14ac:dyDescent="0.25">
      <c r="A505" s="2">
        <v>1.8461538478732109E-2</v>
      </c>
      <c r="B505" s="2">
        <v>54.153968811035156</v>
      </c>
      <c r="C505" s="2">
        <v>0.31351351737976074</v>
      </c>
      <c r="D505" s="2">
        <v>24.673089981079102</v>
      </c>
      <c r="E505" s="2">
        <v>4.8499999046325684</v>
      </c>
      <c r="F505" s="2">
        <v>72.668907165527344</v>
      </c>
      <c r="G505">
        <v>1.955307275056839E-2</v>
      </c>
      <c r="H505">
        <v>55.000965118408203</v>
      </c>
      <c r="I505">
        <v>0.3191489577293396</v>
      </c>
      <c r="J505">
        <v>20.850799560546875</v>
      </c>
      <c r="K505">
        <v>5.0100002288818359</v>
      </c>
      <c r="L505">
        <v>71.803768157958984</v>
      </c>
    </row>
    <row r="506" spans="1:12" x14ac:dyDescent="0.25">
      <c r="A506" s="2">
        <v>1.8518518656492233E-2</v>
      </c>
      <c r="B506" s="2">
        <v>54.182079315185547</v>
      </c>
      <c r="C506" s="2">
        <v>0.31428572535514832</v>
      </c>
      <c r="D506" s="2">
        <v>24.674213409423828</v>
      </c>
      <c r="E506" s="2">
        <v>4.8600001335144043</v>
      </c>
      <c r="F506" s="2">
        <v>72.772346496582031</v>
      </c>
      <c r="G506">
        <v>1.9607841968536377E-2</v>
      </c>
      <c r="H506">
        <v>55.002166748046875</v>
      </c>
      <c r="I506">
        <v>0.31999999284744263</v>
      </c>
      <c r="J506">
        <v>20.862846374511719</v>
      </c>
      <c r="K506">
        <v>5.0199999809265137</v>
      </c>
      <c r="L506">
        <v>71.876054763793945</v>
      </c>
    </row>
    <row r="507" spans="1:12" x14ac:dyDescent="0.25">
      <c r="A507" s="2">
        <v>1.8621973693370819E-2</v>
      </c>
      <c r="B507" s="2">
        <v>54.183200836181641</v>
      </c>
      <c r="C507" s="2">
        <v>0.31435641646385193</v>
      </c>
      <c r="D507" s="2">
        <v>24.675338745117188</v>
      </c>
      <c r="E507" s="2">
        <v>4.869999885559082</v>
      </c>
      <c r="F507" s="2">
        <v>72.834190368652344</v>
      </c>
      <c r="G507">
        <v>1.9607843831181526E-2</v>
      </c>
      <c r="H507">
        <v>55.00457763671875</v>
      </c>
      <c r="I507">
        <v>0.32051283121109009</v>
      </c>
      <c r="J507">
        <v>20.864051818847656</v>
      </c>
      <c r="K507">
        <v>5.0300002098083496</v>
      </c>
      <c r="L507">
        <v>71.980869293212891</v>
      </c>
    </row>
    <row r="508" spans="1:12" x14ac:dyDescent="0.25">
      <c r="A508" s="2">
        <v>1.8633540719747543E-2</v>
      </c>
      <c r="B508" s="2">
        <v>54.184326171875</v>
      </c>
      <c r="C508" s="2">
        <v>0.31468531489372253</v>
      </c>
      <c r="D508" s="2">
        <v>24.676462173461914</v>
      </c>
      <c r="E508" s="2">
        <v>4.880000114440918</v>
      </c>
      <c r="F508" s="2">
        <v>73.092796325683594</v>
      </c>
      <c r="G508">
        <v>1.9685039296746254E-2</v>
      </c>
      <c r="H508">
        <v>55.005783081054688</v>
      </c>
      <c r="I508">
        <v>0.32142859697341919</v>
      </c>
      <c r="J508">
        <v>20.865257263183594</v>
      </c>
      <c r="K508">
        <v>5.0399999618530273</v>
      </c>
      <c r="L508">
        <v>72.061588287353516</v>
      </c>
    </row>
    <row r="509" spans="1:12" x14ac:dyDescent="0.25">
      <c r="A509" s="2">
        <v>1.8666666001081467E-2</v>
      </c>
      <c r="B509" s="2">
        <v>54.185451507568359</v>
      </c>
      <c r="C509" s="2">
        <v>0.31545740365982056</v>
      </c>
      <c r="D509" s="2">
        <v>24.6787109375</v>
      </c>
      <c r="E509" s="2">
        <v>4.8899998664855957</v>
      </c>
      <c r="F509" s="2">
        <v>73.161376953125</v>
      </c>
      <c r="G509">
        <v>1.9718309864401817E-2</v>
      </c>
      <c r="H509">
        <v>55.006988525390625</v>
      </c>
      <c r="I509">
        <v>0.32203388214111328</v>
      </c>
      <c r="J509">
        <v>20.866462707519531</v>
      </c>
      <c r="K509">
        <v>5.0500001907348633</v>
      </c>
      <c r="L509">
        <v>72.170015335083008</v>
      </c>
    </row>
    <row r="510" spans="1:12" x14ac:dyDescent="0.25">
      <c r="A510" s="2">
        <v>1.8675722181797028E-2</v>
      </c>
      <c r="B510" s="2">
        <v>54.186576843261719</v>
      </c>
      <c r="C510" s="2">
        <v>0.31578946113586426</v>
      </c>
      <c r="D510" s="2">
        <v>24.680959701538086</v>
      </c>
      <c r="E510" s="2">
        <v>4.9000000953674316</v>
      </c>
      <c r="F510" s="2">
        <v>73.2412109375</v>
      </c>
      <c r="G510">
        <v>1.9736841320991516E-2</v>
      </c>
      <c r="H510">
        <v>55.014217376708984</v>
      </c>
      <c r="I510">
        <v>0.32258063554763794</v>
      </c>
      <c r="J510">
        <v>20.870079040527344</v>
      </c>
      <c r="K510">
        <v>5.059999942779541</v>
      </c>
      <c r="L510">
        <v>72.250734329223633</v>
      </c>
    </row>
    <row r="511" spans="1:12" x14ac:dyDescent="0.25">
      <c r="A511" s="2">
        <v>1.8691588193178177E-2</v>
      </c>
      <c r="B511" s="2">
        <v>54.191074371337891</v>
      </c>
      <c r="C511" s="2">
        <v>0.31645569205284119</v>
      </c>
      <c r="D511" s="2">
        <v>24.684333801269531</v>
      </c>
      <c r="E511" s="2">
        <v>4.9099998474121094</v>
      </c>
      <c r="F511" s="2">
        <v>73.31317138671875</v>
      </c>
      <c r="G511">
        <v>1.9801979884505272E-2</v>
      </c>
      <c r="H511">
        <v>55.015422821044922</v>
      </c>
      <c r="I511">
        <v>0.32352942228317261</v>
      </c>
      <c r="J511">
        <v>20.872489929199219</v>
      </c>
      <c r="K511">
        <v>5.070000171661377</v>
      </c>
      <c r="L511">
        <v>72.331453323364258</v>
      </c>
    </row>
    <row r="512" spans="1:12" x14ac:dyDescent="0.25">
      <c r="A512" s="2">
        <v>1.8726592883467674E-2</v>
      </c>
      <c r="B512" s="2">
        <v>54.192195892333984</v>
      </c>
      <c r="C512" s="2">
        <v>0.31707316637039185</v>
      </c>
      <c r="D512" s="2">
        <v>24.686582565307617</v>
      </c>
      <c r="E512" s="2">
        <v>4.9200000762939453</v>
      </c>
      <c r="F512" s="2">
        <v>73.405364990234375</v>
      </c>
      <c r="G512">
        <v>1.984127052128315E-2</v>
      </c>
      <c r="H512">
        <v>55.041927337646484</v>
      </c>
      <c r="I512">
        <v>0.32467532157897949</v>
      </c>
      <c r="J512">
        <v>20.873695373535156</v>
      </c>
      <c r="K512">
        <v>5.0799999237060547</v>
      </c>
      <c r="L512">
        <v>72.445905685424805</v>
      </c>
    </row>
    <row r="513" spans="1:12" x14ac:dyDescent="0.25">
      <c r="A513" s="2">
        <v>1.8761726096272469E-2</v>
      </c>
      <c r="B513" s="2">
        <v>54.193321228027344</v>
      </c>
      <c r="C513" s="2">
        <v>0.3174603283405304</v>
      </c>
      <c r="D513" s="2">
        <v>24.688831329345703</v>
      </c>
      <c r="E513" s="2">
        <v>4.929999828338623</v>
      </c>
      <c r="F513" s="2">
        <v>73.480697631835938</v>
      </c>
      <c r="G513">
        <v>1.9999999552965164E-2</v>
      </c>
      <c r="H513">
        <v>55.043128967285156</v>
      </c>
      <c r="I513">
        <v>0.32499998807907104</v>
      </c>
      <c r="J513">
        <v>20.874900817871094</v>
      </c>
      <c r="K513">
        <v>5.0900001525878906</v>
      </c>
      <c r="L513">
        <v>72.515783309936523</v>
      </c>
    </row>
    <row r="514" spans="1:12" x14ac:dyDescent="0.25">
      <c r="A514" s="2">
        <v>1.8779342994093895E-2</v>
      </c>
      <c r="B514" s="2">
        <v>54.194446563720703</v>
      </c>
      <c r="C514" s="2">
        <v>0.31818181276321411</v>
      </c>
      <c r="D514" s="2">
        <v>24.692203521728516</v>
      </c>
      <c r="E514" s="2">
        <v>4.940000057220459</v>
      </c>
      <c r="F514" s="2">
        <v>73.5560302734375</v>
      </c>
      <c r="G514">
        <v>2.0021075382828712E-2</v>
      </c>
      <c r="H514">
        <v>55.044334411621094</v>
      </c>
      <c r="I514">
        <v>0.32558140158653259</v>
      </c>
      <c r="J514">
        <v>20.877304077148438</v>
      </c>
      <c r="K514">
        <v>5.0999999046325684</v>
      </c>
      <c r="L514">
        <v>72.630233764648438</v>
      </c>
    </row>
    <row r="515" spans="1:12" x14ac:dyDescent="0.25">
      <c r="A515" s="2">
        <v>1.8796993419528008E-2</v>
      </c>
      <c r="B515" s="2">
        <v>54.195571899414063</v>
      </c>
      <c r="C515" s="2">
        <v>0.31847134232521057</v>
      </c>
      <c r="D515" s="2">
        <v>24.693328857421875</v>
      </c>
      <c r="E515" s="2">
        <v>4.9499998092651367</v>
      </c>
      <c r="F515" s="2">
        <v>73.648231506347656</v>
      </c>
      <c r="G515">
        <v>2.0080322399735451E-2</v>
      </c>
      <c r="H515">
        <v>55.045539855957031</v>
      </c>
      <c r="I515">
        <v>0.32608696818351746</v>
      </c>
      <c r="J515">
        <v>20.88092041015625</v>
      </c>
      <c r="K515">
        <v>5.1100001335144043</v>
      </c>
      <c r="L515">
        <v>72.697700500488281</v>
      </c>
    </row>
    <row r="516" spans="1:12" x14ac:dyDescent="0.25">
      <c r="A516" s="2">
        <v>1.8867924809455872E-2</v>
      </c>
      <c r="B516" s="2">
        <v>54.219181060791016</v>
      </c>
      <c r="C516" s="2">
        <v>0.31896552443504333</v>
      </c>
      <c r="D516" s="2">
        <v>24.694452285766602</v>
      </c>
      <c r="E516" s="2">
        <v>4.9600000381469727</v>
      </c>
      <c r="F516" s="2">
        <v>73.734809875488281</v>
      </c>
      <c r="G516">
        <v>2.0100502297282219E-2</v>
      </c>
      <c r="H516">
        <v>55.047950744628906</v>
      </c>
      <c r="I516">
        <v>0.32653060555458069</v>
      </c>
      <c r="J516">
        <v>20.883331298828125</v>
      </c>
      <c r="K516">
        <v>5.119999885559082</v>
      </c>
      <c r="L516">
        <v>72.76396369934082</v>
      </c>
    </row>
    <row r="517" spans="1:12" x14ac:dyDescent="0.25">
      <c r="A517" s="2">
        <v>1.8987340852618217E-2</v>
      </c>
      <c r="B517" s="2">
        <v>54.221431732177734</v>
      </c>
      <c r="C517" s="2">
        <v>0.31914892792701721</v>
      </c>
      <c r="D517" s="2">
        <v>24.695577621459961</v>
      </c>
      <c r="E517" s="2">
        <v>4.9699997901916504</v>
      </c>
      <c r="F517" s="2">
        <v>73.807891845703125</v>
      </c>
      <c r="G517">
        <v>2.0134227350354195E-2</v>
      </c>
      <c r="H517">
        <v>55.049152374267578</v>
      </c>
      <c r="I517">
        <v>0.32673269510269165</v>
      </c>
      <c r="J517">
        <v>20.884536743164063</v>
      </c>
      <c r="K517">
        <v>5.130000114440918</v>
      </c>
      <c r="L517">
        <v>73.061538696289063</v>
      </c>
    </row>
    <row r="518" spans="1:12" x14ac:dyDescent="0.25">
      <c r="A518" s="2">
        <v>1.904761791229248E-2</v>
      </c>
      <c r="B518" s="2">
        <v>54.227054595947266</v>
      </c>
      <c r="C518" s="2">
        <v>0.31999999284744263</v>
      </c>
      <c r="D518" s="2">
        <v>24.701198577880859</v>
      </c>
      <c r="E518" s="2">
        <v>4.9800000190734863</v>
      </c>
      <c r="F518" s="2">
        <v>73.87310791015625</v>
      </c>
      <c r="G518">
        <v>2.0134229212999344E-2</v>
      </c>
      <c r="H518">
        <v>55.051563262939453</v>
      </c>
      <c r="I518">
        <v>0.32692307233810425</v>
      </c>
      <c r="J518">
        <v>20.8857421875</v>
      </c>
      <c r="K518">
        <v>5.1399998664855957</v>
      </c>
      <c r="L518">
        <v>73.145872116088867</v>
      </c>
    </row>
    <row r="519" spans="1:12" x14ac:dyDescent="0.25">
      <c r="A519" s="2">
        <v>1.9157089293003082E-2</v>
      </c>
      <c r="B519" s="2">
        <v>54.228176116943359</v>
      </c>
      <c r="C519" s="2">
        <v>0.32051283121109009</v>
      </c>
      <c r="D519" s="2">
        <v>24.704572677612305</v>
      </c>
      <c r="E519" s="2">
        <v>4.9899997711181641</v>
      </c>
      <c r="F519" s="2">
        <v>73.911331176757813</v>
      </c>
      <c r="G519">
        <v>2.0161289721727371E-2</v>
      </c>
      <c r="H519">
        <v>55.053974151611328</v>
      </c>
      <c r="I519">
        <v>0.327309250831604</v>
      </c>
      <c r="J519">
        <v>20.886947631835938</v>
      </c>
      <c r="K519">
        <v>5.1500000953674316</v>
      </c>
      <c r="L519">
        <v>73.250686645507813</v>
      </c>
    </row>
    <row r="520" spans="1:12" x14ac:dyDescent="0.25">
      <c r="A520" s="2">
        <v>1.9230768084526062E-2</v>
      </c>
      <c r="B520" s="2">
        <v>54.260784149169922</v>
      </c>
      <c r="C520" s="2">
        <v>0.32075470685958862</v>
      </c>
      <c r="D520" s="2">
        <v>24.710193634033203</v>
      </c>
      <c r="E520" s="2">
        <v>5</v>
      </c>
      <c r="F520" s="2">
        <v>74.789459228515625</v>
      </c>
      <c r="G520">
        <v>2.0202020183205605E-2</v>
      </c>
      <c r="H520">
        <v>55.055179595947266</v>
      </c>
      <c r="I520">
        <v>0.32758620381355286</v>
      </c>
      <c r="J520">
        <v>20.888153076171875</v>
      </c>
      <c r="K520">
        <v>5.1599998474121094</v>
      </c>
      <c r="L520">
        <v>73.308515548706055</v>
      </c>
    </row>
    <row r="521" spans="1:12" x14ac:dyDescent="0.25">
      <c r="A521" s="2">
        <v>1.9271949306130409E-2</v>
      </c>
      <c r="B521" s="2">
        <v>54.261909484863281</v>
      </c>
      <c r="C521" s="2">
        <v>0.32142859697341919</v>
      </c>
      <c r="D521" s="2">
        <v>24.713567733764648</v>
      </c>
      <c r="E521" s="2">
        <v>5.0100002288818359</v>
      </c>
      <c r="F521" s="2">
        <v>74.829940795898438</v>
      </c>
      <c r="G521">
        <v>2.024291455745697E-2</v>
      </c>
      <c r="H521">
        <v>55.056381225585938</v>
      </c>
      <c r="I521">
        <v>0.32846713066101074</v>
      </c>
      <c r="J521">
        <v>20.889350891113281</v>
      </c>
      <c r="K521">
        <v>5.1700000762939453</v>
      </c>
      <c r="L521">
        <v>73.455495834350586</v>
      </c>
    </row>
    <row r="522" spans="1:12" x14ac:dyDescent="0.25">
      <c r="A522" s="2">
        <v>1.9305018708109856E-2</v>
      </c>
      <c r="B522" s="2">
        <v>54.263031005859375</v>
      </c>
      <c r="C522" s="2">
        <v>0.32167834043502808</v>
      </c>
      <c r="D522" s="2">
        <v>24.714691162109375</v>
      </c>
      <c r="E522" s="2">
        <v>5.0199999809265137</v>
      </c>
      <c r="F522" s="2">
        <v>74.906394958496094</v>
      </c>
      <c r="G522">
        <v>2.0260492339730263E-2</v>
      </c>
      <c r="H522">
        <v>55.057586669921875</v>
      </c>
      <c r="I522">
        <v>0.33222591876983643</v>
      </c>
      <c r="J522">
        <v>20.890556335449219</v>
      </c>
      <c r="K522">
        <v>5.179999828338623</v>
      </c>
      <c r="L522">
        <v>73.548263549804688</v>
      </c>
    </row>
    <row r="523" spans="1:12" x14ac:dyDescent="0.25">
      <c r="A523" s="2">
        <v>1.9310344010591507E-2</v>
      </c>
      <c r="B523" s="2">
        <v>54.264156341552734</v>
      </c>
      <c r="C523" s="2">
        <v>0.32236841320991516</v>
      </c>
      <c r="D523" s="2">
        <v>24.715816497802734</v>
      </c>
      <c r="E523" s="2">
        <v>5.0300002098083496</v>
      </c>
      <c r="F523" s="2">
        <v>74.973861694335938</v>
      </c>
      <c r="G523">
        <v>2.028985507786274E-2</v>
      </c>
      <c r="H523">
        <v>55.058792114257813</v>
      </c>
      <c r="I523">
        <v>0.33285015821456909</v>
      </c>
      <c r="J523">
        <v>20.891761779785156</v>
      </c>
      <c r="K523">
        <v>5.190000057220459</v>
      </c>
      <c r="L523">
        <v>73.621753692626953</v>
      </c>
    </row>
    <row r="524" spans="1:12" x14ac:dyDescent="0.25">
      <c r="A524" s="2">
        <v>1.9354838877916336E-2</v>
      </c>
      <c r="B524" s="2">
        <v>54.267528533935547</v>
      </c>
      <c r="C524" s="2">
        <v>0.32258063554763794</v>
      </c>
      <c r="D524" s="2">
        <v>24.719188690185547</v>
      </c>
      <c r="E524" s="2">
        <v>5.0399999618530273</v>
      </c>
      <c r="F524" s="2">
        <v>75.045814514160156</v>
      </c>
      <c r="G524">
        <v>2.0304568111896515E-2</v>
      </c>
      <c r="H524">
        <v>55.05999755859375</v>
      </c>
      <c r="I524">
        <v>0.33333331346511841</v>
      </c>
      <c r="J524">
        <v>20.901405334472656</v>
      </c>
      <c r="K524">
        <v>5.1999998092651367</v>
      </c>
      <c r="L524">
        <v>73.706087112426758</v>
      </c>
    </row>
    <row r="525" spans="1:12" x14ac:dyDescent="0.25">
      <c r="A525" s="2">
        <v>1.9379844889044762E-2</v>
      </c>
      <c r="B525" s="2">
        <v>54.268653869628906</v>
      </c>
      <c r="C525" s="2">
        <v>0.32352942228317261</v>
      </c>
      <c r="D525" s="2">
        <v>24.720314025878906</v>
      </c>
      <c r="E525" s="2">
        <v>5.0500001907348633</v>
      </c>
      <c r="F525" s="2">
        <v>75.145889282226563</v>
      </c>
      <c r="G525">
        <v>2.0325204357504845E-2</v>
      </c>
      <c r="H525">
        <v>55.098548889160156</v>
      </c>
      <c r="I525">
        <v>0.3333333432674408</v>
      </c>
      <c r="J525">
        <v>20.920677185058594</v>
      </c>
      <c r="K525">
        <v>5.2100000381469727</v>
      </c>
      <c r="L525">
        <v>73.801261901855469</v>
      </c>
    </row>
    <row r="526" spans="1:12" x14ac:dyDescent="0.25">
      <c r="A526" s="2">
        <v>1.9417475908994675E-2</v>
      </c>
      <c r="B526" s="2">
        <v>54.273151397705078</v>
      </c>
      <c r="C526" s="2">
        <v>0.32420089840888977</v>
      </c>
      <c r="D526" s="2">
        <v>24.721437454223633</v>
      </c>
      <c r="E526" s="2">
        <v>5.059999942779541</v>
      </c>
      <c r="F526" s="2">
        <v>75.205474853515625</v>
      </c>
      <c r="G526">
        <v>2.0408162847161293E-2</v>
      </c>
      <c r="H526">
        <v>55.102165222167969</v>
      </c>
      <c r="I526">
        <v>0.33492821455001831</v>
      </c>
      <c r="J526">
        <v>20.921882629394531</v>
      </c>
      <c r="K526">
        <v>5.2199997901916504</v>
      </c>
      <c r="L526">
        <v>73.872343063354492</v>
      </c>
    </row>
    <row r="527" spans="1:12" x14ac:dyDescent="0.25">
      <c r="A527" s="2">
        <v>1.9480520859360695E-2</v>
      </c>
      <c r="B527" s="2">
        <v>54.274276733398438</v>
      </c>
      <c r="C527" s="2">
        <v>0.32432430982589722</v>
      </c>
      <c r="D527" s="2">
        <v>24.722560882568359</v>
      </c>
      <c r="E527" s="2">
        <v>5.070000171661377</v>
      </c>
      <c r="F527" s="2">
        <v>75.277435302734375</v>
      </c>
      <c r="G527">
        <v>2.0618556067347527E-2</v>
      </c>
      <c r="H527">
        <v>55.103366851806641</v>
      </c>
      <c r="I527">
        <v>0.33544301986694336</v>
      </c>
      <c r="J527">
        <v>20.923088073730469</v>
      </c>
      <c r="K527">
        <v>5.2300000190734863</v>
      </c>
      <c r="L527">
        <v>73.945833206176758</v>
      </c>
    </row>
    <row r="528" spans="1:12" x14ac:dyDescent="0.25">
      <c r="A528" s="2">
        <v>1.9519519060850143E-2</v>
      </c>
      <c r="B528" s="2">
        <v>54.275402069091797</v>
      </c>
      <c r="C528" s="2">
        <v>0.32467532157897949</v>
      </c>
      <c r="D528" s="2">
        <v>24.723686218261719</v>
      </c>
      <c r="E528" s="2">
        <v>5.0799999237060547</v>
      </c>
      <c r="F528" s="2">
        <v>75.386497497558594</v>
      </c>
      <c r="G528">
        <v>2.0689655095338821E-2</v>
      </c>
      <c r="H528">
        <v>55.104572296142578</v>
      </c>
      <c r="I528">
        <v>0.33557048439979553</v>
      </c>
      <c r="J528">
        <v>20.925498962402344</v>
      </c>
      <c r="K528">
        <v>5.2399997711181641</v>
      </c>
      <c r="L528">
        <v>74.020528793334961</v>
      </c>
    </row>
    <row r="529" spans="1:12" x14ac:dyDescent="0.25">
      <c r="A529" s="2">
        <v>1.9607841968536377E-2</v>
      </c>
      <c r="B529" s="2">
        <v>54.29901123046875</v>
      </c>
      <c r="C529" s="2">
        <v>0.32499998807907104</v>
      </c>
      <c r="D529" s="2">
        <v>24.724809646606445</v>
      </c>
      <c r="E529" s="2">
        <v>5.0900001525878906</v>
      </c>
      <c r="F529" s="2">
        <v>75.455085754394531</v>
      </c>
      <c r="G529">
        <v>2.0746888592839241E-2</v>
      </c>
      <c r="H529">
        <v>55.105777740478516</v>
      </c>
      <c r="I529">
        <v>0.33663365244865417</v>
      </c>
      <c r="J529">
        <v>20.926704406738281</v>
      </c>
      <c r="K529">
        <v>5.25</v>
      </c>
      <c r="L529">
        <v>74.086790084838867</v>
      </c>
    </row>
    <row r="530" spans="1:12" x14ac:dyDescent="0.25">
      <c r="A530" s="2">
        <v>1.9662922248244286E-2</v>
      </c>
      <c r="B530" s="2">
        <v>54.300136566162109</v>
      </c>
      <c r="C530" s="2">
        <v>0.32530122995376587</v>
      </c>
      <c r="D530" s="2">
        <v>24.725934982299805</v>
      </c>
      <c r="E530" s="2">
        <v>5.0999999046325684</v>
      </c>
      <c r="F530" s="2">
        <v>75.554031372070313</v>
      </c>
      <c r="G530">
        <v>2.0773226395249367E-2</v>
      </c>
      <c r="H530">
        <v>55.133487701416016</v>
      </c>
      <c r="I530">
        <v>0.33670035004615784</v>
      </c>
      <c r="J530">
        <v>20.929115295410156</v>
      </c>
      <c r="K530">
        <v>5.2600002288818359</v>
      </c>
      <c r="L530">
        <v>74.424123764038086</v>
      </c>
    </row>
    <row r="531" spans="1:12" x14ac:dyDescent="0.25">
      <c r="A531" s="2">
        <v>1.9704433158040047E-2</v>
      </c>
      <c r="B531" s="2">
        <v>54.301261901855469</v>
      </c>
      <c r="C531" s="2">
        <v>0.32596683502197266</v>
      </c>
      <c r="D531" s="2">
        <v>24.727058410644531</v>
      </c>
      <c r="E531" s="2">
        <v>5.1100001335144043</v>
      </c>
      <c r="F531" s="2">
        <v>75.609123229980469</v>
      </c>
      <c r="G531">
        <v>2.0833332091569901E-2</v>
      </c>
      <c r="H531">
        <v>55.134693145751953</v>
      </c>
      <c r="I531">
        <v>0.33720928430557251</v>
      </c>
      <c r="J531">
        <v>20.930313110351563</v>
      </c>
      <c r="K531">
        <v>5.2699999809265137</v>
      </c>
      <c r="L531">
        <v>74.51207160949707</v>
      </c>
    </row>
    <row r="532" spans="1:12" x14ac:dyDescent="0.25">
      <c r="A532" s="2">
        <v>1.9736841320991516E-2</v>
      </c>
      <c r="B532" s="2">
        <v>54.302387237548828</v>
      </c>
      <c r="C532" s="2">
        <v>0.32653060555458069</v>
      </c>
      <c r="D532" s="2">
        <v>24.728183746337891</v>
      </c>
      <c r="E532" s="2">
        <v>5.119999885559082</v>
      </c>
      <c r="F532" s="2">
        <v>75.657470703125</v>
      </c>
      <c r="G532">
        <v>2.083333395421505E-2</v>
      </c>
      <c r="H532">
        <v>55.135898590087891</v>
      </c>
      <c r="I532">
        <v>0.33838385343551636</v>
      </c>
      <c r="J532">
        <v>20.9315185546875</v>
      </c>
      <c r="K532">
        <v>5.2800002098083496</v>
      </c>
      <c r="L532">
        <v>74.575923919677734</v>
      </c>
    </row>
    <row r="533" spans="1:12" x14ac:dyDescent="0.25">
      <c r="A533" s="2">
        <v>1.9736843183636665E-2</v>
      </c>
      <c r="B533" s="2">
        <v>54.303508758544922</v>
      </c>
      <c r="C533" s="2">
        <v>0.32679739594459534</v>
      </c>
      <c r="D533" s="2">
        <v>24.729307174682617</v>
      </c>
      <c r="E533" s="2">
        <v>5.130000114440918</v>
      </c>
      <c r="F533" s="2">
        <v>75.946434020996094</v>
      </c>
      <c r="G533">
        <v>2.092050202190876E-2</v>
      </c>
      <c r="H533">
        <v>55.137100219726563</v>
      </c>
      <c r="I533">
        <v>0.33870965242385864</v>
      </c>
      <c r="J533">
        <v>20.932723999023438</v>
      </c>
      <c r="K533">
        <v>5.2899999618530273</v>
      </c>
      <c r="L533">
        <v>74.667486190795898</v>
      </c>
    </row>
    <row r="534" spans="1:12" x14ac:dyDescent="0.25">
      <c r="A534" s="2">
        <v>1.9801979884505272E-2</v>
      </c>
      <c r="B534" s="2">
        <v>54.310256958007813</v>
      </c>
      <c r="C534" s="2">
        <v>0.32704401016235352</v>
      </c>
      <c r="D534" s="2">
        <v>24.730432510375977</v>
      </c>
      <c r="E534" s="2">
        <v>5.1399998664855957</v>
      </c>
      <c r="F534" s="2">
        <v>76.007148742675781</v>
      </c>
      <c r="G534">
        <v>2.0942408591508865E-2</v>
      </c>
      <c r="H534">
        <v>55.1383056640625</v>
      </c>
      <c r="I534">
        <v>0.33875340223312378</v>
      </c>
      <c r="J534">
        <v>20.933929443359375</v>
      </c>
      <c r="K534">
        <v>5.3000001907348633</v>
      </c>
      <c r="L534">
        <v>74.757843017578125</v>
      </c>
    </row>
    <row r="535" spans="1:12" x14ac:dyDescent="0.25">
      <c r="A535" s="2">
        <v>1.981707289814949E-2</v>
      </c>
      <c r="B535" s="2">
        <v>54.311382293701172</v>
      </c>
      <c r="C535" s="2">
        <v>0.32748538255691528</v>
      </c>
      <c r="D535" s="2">
        <v>24.731555938720703</v>
      </c>
      <c r="E535" s="2">
        <v>5.1500000953674316</v>
      </c>
      <c r="F535" s="2">
        <v>76.108345031738281</v>
      </c>
      <c r="G535">
        <v>2.0979020744562149E-2</v>
      </c>
      <c r="H535">
        <v>55.145534515380859</v>
      </c>
      <c r="I535">
        <v>0.33898305892944336</v>
      </c>
      <c r="J535">
        <v>20.935134887695313</v>
      </c>
      <c r="K535">
        <v>5.309999942779541</v>
      </c>
      <c r="L535">
        <v>74.832538604736328</v>
      </c>
    </row>
    <row r="536" spans="1:12" x14ac:dyDescent="0.25">
      <c r="A536" s="2">
        <v>1.9900497049093246E-2</v>
      </c>
      <c r="B536" s="2">
        <v>54.312503814697266</v>
      </c>
      <c r="C536" s="2">
        <v>0.32758620381355286</v>
      </c>
      <c r="D536" s="2">
        <v>24.732681274414063</v>
      </c>
      <c r="E536" s="2">
        <v>5.1599998474121094</v>
      </c>
      <c r="F536" s="2">
        <v>76.176933288574219</v>
      </c>
      <c r="G536">
        <v>2.1052630618214607E-2</v>
      </c>
      <c r="H536">
        <v>55.150352478027344</v>
      </c>
      <c r="I536">
        <v>0.33928570151329041</v>
      </c>
      <c r="J536">
        <v>20.93634033203125</v>
      </c>
      <c r="K536">
        <v>5.320000171661377</v>
      </c>
      <c r="L536">
        <v>74.906028747558594</v>
      </c>
    </row>
    <row r="537" spans="1:12" x14ac:dyDescent="0.25">
      <c r="A537" s="2">
        <v>1.9908115267753601E-2</v>
      </c>
      <c r="B537" s="2">
        <v>54.313629150390625</v>
      </c>
      <c r="C537" s="2">
        <v>0.32777777314186096</v>
      </c>
      <c r="D537" s="2">
        <v>24.733804702758789</v>
      </c>
      <c r="E537" s="2">
        <v>5.1700000762939453</v>
      </c>
      <c r="F537" s="2">
        <v>76.325347900390625</v>
      </c>
      <c r="G537">
        <v>2.1126760169863701E-2</v>
      </c>
      <c r="H537">
        <v>55.151557922363281</v>
      </c>
      <c r="I537">
        <v>0.33980581164360046</v>
      </c>
      <c r="J537">
        <v>20.937545776367188</v>
      </c>
      <c r="K537">
        <v>5.3299999237060547</v>
      </c>
      <c r="L537">
        <v>74.995180130004883</v>
      </c>
    </row>
    <row r="538" spans="1:12" x14ac:dyDescent="0.25">
      <c r="A538" s="2">
        <v>1.994301937520504E-2</v>
      </c>
      <c r="B538" s="2">
        <v>54.314754486083984</v>
      </c>
      <c r="C538" s="2">
        <v>0.32780084013938904</v>
      </c>
      <c r="D538" s="2">
        <v>24.734930038452148</v>
      </c>
      <c r="E538" s="2">
        <v>5.179999828338623</v>
      </c>
      <c r="F538" s="2">
        <v>76.414169311523438</v>
      </c>
      <c r="G538">
        <v>2.1141650155186653E-2</v>
      </c>
      <c r="H538">
        <v>55.186496734619141</v>
      </c>
      <c r="I538">
        <v>0.34090909361839294</v>
      </c>
      <c r="J538">
        <v>20.938751220703125</v>
      </c>
      <c r="K538">
        <v>5.3400001525878906</v>
      </c>
      <c r="L538">
        <v>75.048191070556641</v>
      </c>
    </row>
    <row r="539" spans="1:12" x14ac:dyDescent="0.25">
      <c r="A539" s="2">
        <v>1.9950123503804207E-2</v>
      </c>
      <c r="B539" s="2">
        <v>54.315876007080078</v>
      </c>
      <c r="C539" s="2">
        <v>0.32786884903907776</v>
      </c>
      <c r="D539" s="2">
        <v>24.736053466796875</v>
      </c>
      <c r="E539" s="2">
        <v>5.190000057220459</v>
      </c>
      <c r="F539" s="2">
        <v>76.485008239746094</v>
      </c>
      <c r="G539">
        <v>2.1276595070958138E-2</v>
      </c>
      <c r="H539">
        <v>55.187702178955078</v>
      </c>
      <c r="I539">
        <v>0.34146341681480408</v>
      </c>
      <c r="J539">
        <v>20.941162109375</v>
      </c>
      <c r="K539">
        <v>5.3499999046325684</v>
      </c>
      <c r="L539">
        <v>75.124090194702148</v>
      </c>
    </row>
    <row r="540" spans="1:12" x14ac:dyDescent="0.25">
      <c r="A540" s="2">
        <v>1.9999999552965164E-2</v>
      </c>
      <c r="B540" s="2">
        <v>54.337242126464844</v>
      </c>
      <c r="C540" s="2">
        <v>0.32835820317268372</v>
      </c>
      <c r="D540" s="2">
        <v>24.738302230834961</v>
      </c>
      <c r="E540" s="2">
        <v>5.1999998092651367</v>
      </c>
      <c r="F540" s="2">
        <v>76.567085266113281</v>
      </c>
      <c r="G540">
        <v>2.1276596933603287E-2</v>
      </c>
      <c r="H540">
        <v>55.188907623291016</v>
      </c>
      <c r="I540">
        <v>0.3417721688747406</v>
      </c>
      <c r="J540">
        <v>20.943565368652344</v>
      </c>
      <c r="K540">
        <v>5.3600001335144043</v>
      </c>
      <c r="L540">
        <v>75.269866943359375</v>
      </c>
    </row>
    <row r="541" spans="1:12" x14ac:dyDescent="0.25">
      <c r="A541" s="2">
        <v>2.0066889002919197E-2</v>
      </c>
      <c r="B541" s="2">
        <v>54.338363647460938</v>
      </c>
      <c r="C541" s="2">
        <v>0.32857143878936768</v>
      </c>
      <c r="D541" s="2">
        <v>24.73942756652832</v>
      </c>
      <c r="E541" s="2">
        <v>5.2100000381469727</v>
      </c>
      <c r="F541" s="2">
        <v>76.652534484863281</v>
      </c>
      <c r="G541">
        <v>2.1333333104848862E-2</v>
      </c>
      <c r="H541">
        <v>55.190113067626953</v>
      </c>
      <c r="I541">
        <v>0.34285712242126465</v>
      </c>
      <c r="J541">
        <v>20.945976257324219</v>
      </c>
      <c r="K541">
        <v>5.369999885559082</v>
      </c>
      <c r="L541">
        <v>75.334922790527344</v>
      </c>
    </row>
    <row r="542" spans="1:12" x14ac:dyDescent="0.25">
      <c r="A542" s="2">
        <v>2.0100502297282219E-2</v>
      </c>
      <c r="B542" s="2">
        <v>54.341739654541016</v>
      </c>
      <c r="C542" s="2">
        <v>0.32894736528396606</v>
      </c>
      <c r="D542" s="2">
        <v>24.740550994873047</v>
      </c>
      <c r="E542" s="2">
        <v>5.2199997901916504</v>
      </c>
      <c r="F542" s="2">
        <v>76.7188720703125</v>
      </c>
      <c r="G542">
        <v>2.1352313458919525E-2</v>
      </c>
      <c r="H542">
        <v>55.191314697265625</v>
      </c>
      <c r="I542">
        <v>0.34319525957107544</v>
      </c>
      <c r="J542">
        <v>20.947181701660156</v>
      </c>
      <c r="K542">
        <v>5.380000114440918</v>
      </c>
      <c r="L542">
        <v>75.419256210327148</v>
      </c>
    </row>
    <row r="543" spans="1:12" x14ac:dyDescent="0.25">
      <c r="A543" s="2">
        <v>2.0107239484786987E-2</v>
      </c>
      <c r="B543" s="2">
        <v>54.342861175537109</v>
      </c>
      <c r="C543" s="2">
        <v>0.32941174507141113</v>
      </c>
      <c r="D543" s="2">
        <v>24.741676330566406</v>
      </c>
      <c r="E543" s="2">
        <v>5.2300000190734863</v>
      </c>
      <c r="F543" s="2">
        <v>76.805450439453125</v>
      </c>
      <c r="G543">
        <v>2.1367521956562996E-2</v>
      </c>
      <c r="H543">
        <v>55.196136474609375</v>
      </c>
      <c r="I543">
        <v>0.34328359365463257</v>
      </c>
      <c r="J543">
        <v>20.949592590332031</v>
      </c>
      <c r="K543">
        <v>5.3899998664855957</v>
      </c>
      <c r="L543">
        <v>75.486722946166992</v>
      </c>
    </row>
    <row r="544" spans="1:12" x14ac:dyDescent="0.25">
      <c r="A544" s="2">
        <v>2.0134227350354195E-2</v>
      </c>
      <c r="B544" s="2">
        <v>54.346237182617188</v>
      </c>
      <c r="C544" s="2">
        <v>0.32967033982276917</v>
      </c>
      <c r="D544" s="2">
        <v>24.742799758911133</v>
      </c>
      <c r="E544" s="2">
        <v>5.2399997711181641</v>
      </c>
      <c r="F544" s="2">
        <v>76.896522521972656</v>
      </c>
      <c r="G544">
        <v>2.1428570151329041E-2</v>
      </c>
      <c r="H544">
        <v>55.197338104248047</v>
      </c>
      <c r="I544">
        <v>0.34375</v>
      </c>
      <c r="J544">
        <v>20.955619812011719</v>
      </c>
      <c r="K544">
        <v>5.4000000953674316</v>
      </c>
      <c r="L544">
        <v>75.575876235961914</v>
      </c>
    </row>
    <row r="545" spans="1:12" x14ac:dyDescent="0.25">
      <c r="A545" s="2">
        <v>2.0161289721727371E-2</v>
      </c>
      <c r="B545" s="2">
        <v>54.348484039306641</v>
      </c>
      <c r="C545" s="2">
        <v>0.33082705736160278</v>
      </c>
      <c r="D545" s="2">
        <v>24.743925094604492</v>
      </c>
      <c r="E545" s="2">
        <v>5.25</v>
      </c>
      <c r="F545" s="2">
        <v>76.961738586425781</v>
      </c>
      <c r="G545">
        <v>2.1442495286464691E-2</v>
      </c>
      <c r="H545">
        <v>55.198543548583984</v>
      </c>
      <c r="I545">
        <v>0.34426227211952209</v>
      </c>
      <c r="J545">
        <v>20.958023071289063</v>
      </c>
      <c r="K545">
        <v>5.4099998474121094</v>
      </c>
      <c r="L545">
        <v>75.857789993286133</v>
      </c>
    </row>
    <row r="546" spans="1:12" x14ac:dyDescent="0.25">
      <c r="A546" s="2">
        <v>2.0172910764813423E-2</v>
      </c>
      <c r="B546" s="2">
        <v>54.349609375</v>
      </c>
      <c r="C546" s="2">
        <v>0.33112582564353943</v>
      </c>
      <c r="D546" s="2">
        <v>24.745048522949219</v>
      </c>
      <c r="E546" s="2">
        <v>5.2600002288818359</v>
      </c>
      <c r="F546" s="2">
        <v>77.32940673828125</v>
      </c>
      <c r="G546">
        <v>2.1459227427840233E-2</v>
      </c>
      <c r="H546">
        <v>55.199748992919922</v>
      </c>
      <c r="I546">
        <v>0.34482759237289429</v>
      </c>
      <c r="J546">
        <v>20.961639404296875</v>
      </c>
      <c r="K546">
        <v>5.4200000762939453</v>
      </c>
      <c r="L546">
        <v>75.922847747802734</v>
      </c>
    </row>
    <row r="547" spans="1:12" x14ac:dyDescent="0.25">
      <c r="A547" s="2">
        <v>2.0202020183205605E-2</v>
      </c>
      <c r="B547" s="2">
        <v>54.358604431152344</v>
      </c>
      <c r="C547" s="2">
        <v>0.33142855763435364</v>
      </c>
      <c r="D547" s="2">
        <v>24.746173858642578</v>
      </c>
      <c r="E547" s="2">
        <v>5.2699999809265137</v>
      </c>
      <c r="F547" s="2">
        <v>77.385627746582031</v>
      </c>
      <c r="G547">
        <v>2.1479714661836624E-2</v>
      </c>
      <c r="H547">
        <v>55.204566955566406</v>
      </c>
      <c r="I547">
        <v>0.34545454382896423</v>
      </c>
      <c r="J547">
        <v>20.962844848632813</v>
      </c>
      <c r="K547">
        <v>5.429999828338623</v>
      </c>
      <c r="L547">
        <v>76.021636962890625</v>
      </c>
    </row>
    <row r="548" spans="1:12" x14ac:dyDescent="0.25">
      <c r="A548" s="2">
        <v>2.024291455745697E-2</v>
      </c>
      <c r="B548" s="2">
        <v>54.359729766845703</v>
      </c>
      <c r="C548" s="2">
        <v>0.33333331346511841</v>
      </c>
      <c r="D548" s="2">
        <v>24.759666442871094</v>
      </c>
      <c r="E548" s="2">
        <v>5.2800002098083496</v>
      </c>
      <c r="F548" s="2">
        <v>77.445213317871094</v>
      </c>
      <c r="G548">
        <v>2.1505376324057579E-2</v>
      </c>
      <c r="H548">
        <v>55.205772399902344</v>
      </c>
      <c r="I548">
        <v>0.34554976224899292</v>
      </c>
      <c r="J548">
        <v>20.96405029296875</v>
      </c>
      <c r="K548">
        <v>5.440000057220459</v>
      </c>
      <c r="L548">
        <v>76.092718124389648</v>
      </c>
    </row>
    <row r="549" spans="1:12" x14ac:dyDescent="0.25">
      <c r="A549" s="2">
        <v>2.0270269364118576E-2</v>
      </c>
      <c r="B549" s="2">
        <v>54.361976623535156</v>
      </c>
      <c r="C549" s="2">
        <v>0.3333333432674408</v>
      </c>
      <c r="D549" s="2">
        <v>24.769784927368164</v>
      </c>
      <c r="E549" s="2">
        <v>5.2899999618530273</v>
      </c>
      <c r="F549" s="2">
        <v>77.530670166015625</v>
      </c>
      <c r="G549">
        <v>2.1551724523305893E-2</v>
      </c>
      <c r="H549">
        <v>55.206977844238281</v>
      </c>
      <c r="I549">
        <v>0.3461538553237915</v>
      </c>
      <c r="J549">
        <v>20.966461181640625</v>
      </c>
      <c r="K549">
        <v>5.4499998092651367</v>
      </c>
      <c r="L549">
        <v>76.203556060791016</v>
      </c>
    </row>
    <row r="550" spans="1:12" x14ac:dyDescent="0.25">
      <c r="A550" s="2">
        <v>2.0270271226763725E-2</v>
      </c>
      <c r="B550" s="2">
        <v>54.363101959228516</v>
      </c>
      <c r="C550" s="2">
        <v>0.33521443605422974</v>
      </c>
      <c r="D550" s="2">
        <v>24.770910263061523</v>
      </c>
      <c r="E550" s="2">
        <v>5.3000001907348633</v>
      </c>
      <c r="F550" s="2">
        <v>77.604873657226563</v>
      </c>
      <c r="G550">
        <v>2.1565217524766922E-2</v>
      </c>
      <c r="H550">
        <v>55.210590362548828</v>
      </c>
      <c r="I550">
        <v>0.34710744023323059</v>
      </c>
      <c r="J550">
        <v>20.967666625976563</v>
      </c>
      <c r="K550">
        <v>5.4600000381469727</v>
      </c>
      <c r="L550">
        <v>76.264999389648438</v>
      </c>
    </row>
    <row r="551" spans="1:12" x14ac:dyDescent="0.25">
      <c r="A551" s="2">
        <v>2.0304568111896515E-2</v>
      </c>
      <c r="B551" s="2">
        <v>54.366474151611328</v>
      </c>
      <c r="C551" s="2">
        <v>0.33561643958091736</v>
      </c>
      <c r="D551" s="2">
        <v>24.77203369140625</v>
      </c>
      <c r="E551" s="2">
        <v>5.309999942779541</v>
      </c>
      <c r="F551" s="2">
        <v>77.661094665527344</v>
      </c>
      <c r="G551">
        <v>2.158273383975029E-2</v>
      </c>
      <c r="H551">
        <v>55.257579803466797</v>
      </c>
      <c r="I551">
        <v>0.34722220897674561</v>
      </c>
      <c r="J551">
        <v>20.970069885253906</v>
      </c>
      <c r="K551">
        <v>5.4699997901916504</v>
      </c>
      <c r="L551">
        <v>76.352947235107422</v>
      </c>
    </row>
    <row r="552" spans="1:12" x14ac:dyDescent="0.25">
      <c r="A552" s="2">
        <v>2.0338982343673706E-2</v>
      </c>
      <c r="B552" s="2">
        <v>54.368724822998047</v>
      </c>
      <c r="C552" s="2">
        <v>0.33695653080940247</v>
      </c>
      <c r="D552" s="2">
        <v>24.773159027099609</v>
      </c>
      <c r="E552" s="2">
        <v>5.320000171661377</v>
      </c>
      <c r="F552" s="2">
        <v>77.738677978515625</v>
      </c>
      <c r="G552">
        <v>2.1739130839705467E-2</v>
      </c>
      <c r="H552">
        <v>55.258781433105469</v>
      </c>
      <c r="I552">
        <v>0.34751772880554199</v>
      </c>
      <c r="J552">
        <v>20.971275329589844</v>
      </c>
      <c r="K552">
        <v>5.4800000190734863</v>
      </c>
      <c r="L552">
        <v>76.444509506225586</v>
      </c>
    </row>
    <row r="553" spans="1:12" x14ac:dyDescent="0.25">
      <c r="A553" s="2">
        <v>2.0348837599158287E-2</v>
      </c>
      <c r="B553" s="2">
        <v>54.369846343994141</v>
      </c>
      <c r="C553" s="2">
        <v>0.33783784508705139</v>
      </c>
      <c r="D553" s="2">
        <v>24.776531219482422</v>
      </c>
      <c r="E553" s="2">
        <v>5.3299999237060547</v>
      </c>
      <c r="F553" s="2">
        <v>77.805015563964844</v>
      </c>
      <c r="G553">
        <v>2.1791769191622734E-2</v>
      </c>
      <c r="H553">
        <v>55.259986877441406</v>
      </c>
      <c r="I553">
        <v>0.34782609343528748</v>
      </c>
      <c r="J553">
        <v>20.983329772949219</v>
      </c>
      <c r="K553">
        <v>5.4899997711181641</v>
      </c>
      <c r="L553">
        <v>76.516794204711914</v>
      </c>
    </row>
    <row r="554" spans="1:12" x14ac:dyDescent="0.25">
      <c r="A554" s="2">
        <v>2.0408162847161293E-2</v>
      </c>
      <c r="B554" s="2">
        <v>54.4136962890625</v>
      </c>
      <c r="C554" s="2">
        <v>0.3382352888584137</v>
      </c>
      <c r="D554" s="2">
        <v>24.777656555175781</v>
      </c>
      <c r="E554" s="2">
        <v>5.3400001525878906</v>
      </c>
      <c r="F554" s="2">
        <v>77.854484558105469</v>
      </c>
      <c r="G554">
        <v>2.1806852892041206E-2</v>
      </c>
      <c r="H554">
        <v>55.261192321777344</v>
      </c>
      <c r="I554">
        <v>0.34848484396934509</v>
      </c>
      <c r="J554">
        <v>20.984527587890625</v>
      </c>
      <c r="K554">
        <v>5.5</v>
      </c>
      <c r="L554">
        <v>76.592695236206055</v>
      </c>
    </row>
    <row r="555" spans="1:12" x14ac:dyDescent="0.25">
      <c r="A555" s="2">
        <v>2.049180306494236E-2</v>
      </c>
      <c r="B555" s="2">
        <v>54.414821624755859</v>
      </c>
      <c r="C555" s="2">
        <v>0.33856722712516785</v>
      </c>
      <c r="D555" s="2">
        <v>24.778779983520508</v>
      </c>
      <c r="E555" s="2">
        <v>5.3499999046325684</v>
      </c>
      <c r="F555" s="2">
        <v>77.920822143554688</v>
      </c>
      <c r="G555">
        <v>2.1857922896742821E-2</v>
      </c>
      <c r="H555">
        <v>55.262397766113281</v>
      </c>
      <c r="I555">
        <v>0.3488372266292572</v>
      </c>
      <c r="J555">
        <v>20.9869384765625</v>
      </c>
      <c r="K555">
        <v>5.5100002288818359</v>
      </c>
      <c r="L555">
        <v>76.655342102050781</v>
      </c>
    </row>
    <row r="556" spans="1:12" x14ac:dyDescent="0.25">
      <c r="A556" s="2">
        <v>2.0512819290161133E-2</v>
      </c>
      <c r="B556" s="2">
        <v>54.415946960449219</v>
      </c>
      <c r="C556" s="2">
        <v>0.33870965242385864</v>
      </c>
      <c r="D556" s="2">
        <v>24.779905319213867</v>
      </c>
      <c r="E556" s="2">
        <v>5.3600001335144043</v>
      </c>
      <c r="F556" s="2">
        <v>78.055747985839844</v>
      </c>
      <c r="G556">
        <v>2.1872265264391899E-2</v>
      </c>
      <c r="H556">
        <v>55.264804840087891</v>
      </c>
      <c r="I556">
        <v>0.3492063581943512</v>
      </c>
      <c r="J556">
        <v>20.988143920898438</v>
      </c>
      <c r="K556">
        <v>5.5199999809265137</v>
      </c>
      <c r="L556">
        <v>76.730037689208984</v>
      </c>
    </row>
    <row r="557" spans="1:12" x14ac:dyDescent="0.25">
      <c r="A557" s="2">
        <v>2.0527860149741173E-2</v>
      </c>
      <c r="B557" s="2">
        <v>54.417072296142578</v>
      </c>
      <c r="C557" s="2">
        <v>0.33898305892944336</v>
      </c>
      <c r="D557" s="2">
        <v>24.781028747558594</v>
      </c>
      <c r="E557" s="2">
        <v>5.369999885559082</v>
      </c>
      <c r="F557" s="2">
        <v>78.105216979980469</v>
      </c>
      <c r="G557">
        <v>2.1881839260458946E-2</v>
      </c>
      <c r="H557">
        <v>55.266010284423828</v>
      </c>
      <c r="I557">
        <v>0.34999999403953552</v>
      </c>
      <c r="J557">
        <v>20.995376586914063</v>
      </c>
      <c r="K557">
        <v>5.5300002098083496</v>
      </c>
      <c r="L557">
        <v>76.787866592407227</v>
      </c>
    </row>
    <row r="558" spans="1:12" x14ac:dyDescent="0.25">
      <c r="A558" s="2">
        <v>2.054794505238533E-2</v>
      </c>
      <c r="B558" s="2">
        <v>54.420444488525391</v>
      </c>
      <c r="C558" s="2">
        <v>0.33928570151329041</v>
      </c>
      <c r="D558" s="2">
        <v>24.782154083251953</v>
      </c>
      <c r="E558" s="2">
        <v>5.380000114440918</v>
      </c>
      <c r="F558" s="2">
        <v>78.18280029296875</v>
      </c>
      <c r="G558">
        <v>2.1897809579968452E-2</v>
      </c>
      <c r="H558">
        <v>55.275650024414063</v>
      </c>
      <c r="I558">
        <v>0.35064935684204102</v>
      </c>
      <c r="J558">
        <v>20.99658203125</v>
      </c>
      <c r="K558">
        <v>5.5399999618530273</v>
      </c>
      <c r="L558">
        <v>76.862560272216797</v>
      </c>
    </row>
    <row r="559" spans="1:12" x14ac:dyDescent="0.25">
      <c r="A559" s="2">
        <v>2.0560747012495995E-2</v>
      </c>
      <c r="B559" s="2">
        <v>54.42156982421875</v>
      </c>
      <c r="C559" s="2">
        <v>0.33940774202346802</v>
      </c>
      <c r="D559" s="2">
        <v>24.78327751159668</v>
      </c>
      <c r="E559" s="2">
        <v>5.3899998664855957</v>
      </c>
      <c r="F559" s="2">
        <v>78.242393493652344</v>
      </c>
      <c r="G559">
        <v>2.1978020668029785E-2</v>
      </c>
      <c r="H559">
        <v>55.278057098388672</v>
      </c>
      <c r="I559">
        <v>0.35087719559669495</v>
      </c>
      <c r="J559">
        <v>20.997779846191406</v>
      </c>
      <c r="K559">
        <v>5.5500001907348633</v>
      </c>
      <c r="L559">
        <v>76.928823471069336</v>
      </c>
    </row>
    <row r="560" spans="1:12" x14ac:dyDescent="0.25">
      <c r="A560" s="2">
        <v>2.0618556067347527E-2</v>
      </c>
      <c r="B560" s="2">
        <v>54.431686401367188</v>
      </c>
      <c r="C560" s="2">
        <v>0.33944955468177795</v>
      </c>
      <c r="D560" s="2">
        <v>24.784402847290039</v>
      </c>
      <c r="E560" s="2">
        <v>5.4000000953674316</v>
      </c>
      <c r="F560" s="2">
        <v>78.298606872558594</v>
      </c>
      <c r="G560">
        <v>2.2058822214603424E-2</v>
      </c>
      <c r="H560">
        <v>55.282878875732422</v>
      </c>
      <c r="I560">
        <v>0.35135135054588318</v>
      </c>
      <c r="J560">
        <v>20.998985290527344</v>
      </c>
      <c r="K560">
        <v>5.559999942779541</v>
      </c>
      <c r="L560">
        <v>77.328804016113281</v>
      </c>
    </row>
    <row r="561" spans="1:12" x14ac:dyDescent="0.25">
      <c r="A561" s="2">
        <v>2.0689655095338821E-2</v>
      </c>
      <c r="B561" s="2">
        <v>54.433937072753906</v>
      </c>
      <c r="C561" s="2">
        <v>0.33962264657020569</v>
      </c>
      <c r="D561" s="2">
        <v>24.785526275634766</v>
      </c>
      <c r="E561" s="2">
        <v>5.4099998474121094</v>
      </c>
      <c r="F561" s="2">
        <v>78.574081420898438</v>
      </c>
      <c r="G561">
        <v>2.2099446505308151E-2</v>
      </c>
      <c r="H561">
        <v>55.284084320068359</v>
      </c>
      <c r="I561">
        <v>0.35211268067359924</v>
      </c>
      <c r="J561">
        <v>21.001396179199219</v>
      </c>
      <c r="K561">
        <v>5.570000171661377</v>
      </c>
      <c r="L561">
        <v>77.370969772338867</v>
      </c>
    </row>
    <row r="562" spans="1:12" x14ac:dyDescent="0.25">
      <c r="A562" s="2">
        <v>2.0725388079881668E-2</v>
      </c>
      <c r="B562" s="2">
        <v>54.435062408447266</v>
      </c>
      <c r="C562" s="2">
        <v>0.34000000357627869</v>
      </c>
      <c r="D562" s="2">
        <v>24.786651611328125</v>
      </c>
      <c r="E562" s="2">
        <v>5.4200000762939453</v>
      </c>
      <c r="F562" s="2">
        <v>78.634796142578125</v>
      </c>
      <c r="G562">
        <v>2.2123893722891808E-2</v>
      </c>
      <c r="H562">
        <v>55.314201354980469</v>
      </c>
      <c r="I562">
        <v>0.35238096117973328</v>
      </c>
      <c r="J562">
        <v>21.002601623535156</v>
      </c>
      <c r="K562">
        <v>5.5799999237060547</v>
      </c>
      <c r="L562">
        <v>77.426389694213867</v>
      </c>
    </row>
    <row r="563" spans="1:12" x14ac:dyDescent="0.25">
      <c r="A563" s="2">
        <v>2.0746888592839241E-2</v>
      </c>
      <c r="B563" s="2">
        <v>54.436183929443359</v>
      </c>
      <c r="C563" s="2">
        <v>0.3404255211353302</v>
      </c>
      <c r="D563" s="2">
        <v>24.788898468017578</v>
      </c>
      <c r="E563" s="2">
        <v>5.429999828338623</v>
      </c>
      <c r="F563" s="2">
        <v>78.717994689941406</v>
      </c>
      <c r="G563">
        <v>2.2222220897674561E-2</v>
      </c>
      <c r="H563">
        <v>55.317817687988281</v>
      </c>
      <c r="I563">
        <v>0.35260117053985596</v>
      </c>
      <c r="J563">
        <v>21.003807067871094</v>
      </c>
      <c r="K563">
        <v>5.5900001525878906</v>
      </c>
      <c r="L563">
        <v>77.490242004394531</v>
      </c>
    </row>
    <row r="564" spans="1:12" x14ac:dyDescent="0.25">
      <c r="A564" s="2">
        <v>2.0833332091569901E-2</v>
      </c>
      <c r="B564" s="2">
        <v>54.476661682128906</v>
      </c>
      <c r="C564" s="2">
        <v>0.34061133861541748</v>
      </c>
      <c r="D564" s="2">
        <v>24.790023803710938</v>
      </c>
      <c r="E564" s="2">
        <v>5.440000057220459</v>
      </c>
      <c r="F564" s="2">
        <v>78.771965026855469</v>
      </c>
      <c r="G564">
        <v>2.222222276031971E-2</v>
      </c>
      <c r="H564">
        <v>55.319019317626953</v>
      </c>
      <c r="I564">
        <v>0.35294115543365479</v>
      </c>
      <c r="J564">
        <v>21.006217956542969</v>
      </c>
      <c r="K564">
        <v>5.5999999046325684</v>
      </c>
      <c r="L564">
        <v>77.548070907592773</v>
      </c>
    </row>
    <row r="565" spans="1:12" x14ac:dyDescent="0.25">
      <c r="A565" s="2">
        <v>2.1052630618214607E-2</v>
      </c>
      <c r="B565" s="2">
        <v>54.486782073974609</v>
      </c>
      <c r="C565" s="2">
        <v>0.34065935015678406</v>
      </c>
      <c r="D565" s="2">
        <v>24.791147232055664</v>
      </c>
      <c r="E565" s="2">
        <v>5.4499998092651367</v>
      </c>
      <c r="F565" s="2">
        <v>78.879905700683594</v>
      </c>
      <c r="G565">
        <v>2.23214291036129E-2</v>
      </c>
      <c r="H565">
        <v>55.322635650634766</v>
      </c>
      <c r="I565">
        <v>0.35335689783096313</v>
      </c>
      <c r="J565">
        <v>21.007423400878906</v>
      </c>
      <c r="K565">
        <v>5.6100001335144043</v>
      </c>
      <c r="L565">
        <v>77.628789901733398</v>
      </c>
    </row>
    <row r="566" spans="1:12" x14ac:dyDescent="0.25">
      <c r="A566" s="2">
        <v>2.1052632480859756E-2</v>
      </c>
      <c r="B566" s="2">
        <v>54.487907409667969</v>
      </c>
      <c r="C566" s="2">
        <v>0.34146341681480408</v>
      </c>
      <c r="D566" s="2">
        <v>24.79339599609375</v>
      </c>
      <c r="E566" s="2">
        <v>5.4600000381469727</v>
      </c>
      <c r="F566" s="2">
        <v>78.948493957519531</v>
      </c>
      <c r="G566">
        <v>2.2346368059515953E-2</v>
      </c>
      <c r="H566">
        <v>55.323841094970703</v>
      </c>
      <c r="I566">
        <v>0.35460993647575378</v>
      </c>
      <c r="J566">
        <v>21.008628845214844</v>
      </c>
      <c r="K566">
        <v>5.619999885559082</v>
      </c>
      <c r="L566">
        <v>77.705894470214844</v>
      </c>
    </row>
    <row r="567" spans="1:12" x14ac:dyDescent="0.25">
      <c r="A567" s="2">
        <v>2.1084336563944817E-2</v>
      </c>
      <c r="B567" s="2">
        <v>54.489028930664063</v>
      </c>
      <c r="C567" s="2">
        <v>0.34210523962974548</v>
      </c>
      <c r="D567" s="2">
        <v>24.795644760131836</v>
      </c>
      <c r="E567" s="2">
        <v>5.4699997901916504</v>
      </c>
      <c r="F567" s="2">
        <v>79.01483154296875</v>
      </c>
      <c r="G567">
        <v>2.2364217787981033E-2</v>
      </c>
      <c r="H567">
        <v>55.325042724609375</v>
      </c>
      <c r="I567">
        <v>0.35483869910240173</v>
      </c>
      <c r="J567">
        <v>21.009834289550781</v>
      </c>
      <c r="K567">
        <v>5.630000114440918</v>
      </c>
      <c r="L567">
        <v>77.757698059082031</v>
      </c>
    </row>
    <row r="568" spans="1:12" x14ac:dyDescent="0.25">
      <c r="A568" s="2">
        <v>2.1097047254443169E-2</v>
      </c>
      <c r="B568" s="2">
        <v>54.491279602050781</v>
      </c>
      <c r="C568" s="2">
        <v>0.34285712242126465</v>
      </c>
      <c r="D568" s="2">
        <v>24.796770095825195</v>
      </c>
      <c r="E568" s="2">
        <v>5.4800000190734863</v>
      </c>
      <c r="F568" s="2">
        <v>79.081169128417969</v>
      </c>
      <c r="G568">
        <v>2.238805964589119E-2</v>
      </c>
      <c r="H568">
        <v>55.329864501953125</v>
      </c>
      <c r="I568">
        <v>0.35498321056365967</v>
      </c>
      <c r="J568">
        <v>21.011032104492188</v>
      </c>
      <c r="K568">
        <v>5.6399998664855957</v>
      </c>
      <c r="L568">
        <v>77.813117980957031</v>
      </c>
    </row>
    <row r="569" spans="1:12" x14ac:dyDescent="0.25">
      <c r="A569" s="2">
        <v>2.1126760169863701E-2</v>
      </c>
      <c r="B569" s="2">
        <v>54.492404937744141</v>
      </c>
      <c r="C569" s="2">
        <v>0.34375</v>
      </c>
      <c r="D569" s="2">
        <v>24.799018859863281</v>
      </c>
      <c r="E569" s="2">
        <v>5.4899997711181641</v>
      </c>
      <c r="F569" s="2">
        <v>79.145256042480469</v>
      </c>
      <c r="G569">
        <v>2.247191034257412E-2</v>
      </c>
      <c r="H569">
        <v>55.331069946289063</v>
      </c>
      <c r="I569">
        <v>0.35555553436279297</v>
      </c>
      <c r="J569">
        <v>21.013442993164063</v>
      </c>
      <c r="K569">
        <v>5.6500000953674316</v>
      </c>
      <c r="L569">
        <v>77.887813568115234</v>
      </c>
    </row>
    <row r="570" spans="1:12" x14ac:dyDescent="0.25">
      <c r="A570" s="2">
        <v>2.1164020523428917E-2</v>
      </c>
      <c r="B570" s="2">
        <v>54.496902465820313</v>
      </c>
      <c r="C570" s="2">
        <v>0.34482759237289429</v>
      </c>
      <c r="D570" s="2">
        <v>24.803516387939453</v>
      </c>
      <c r="E570" s="2">
        <v>5.5</v>
      </c>
      <c r="F570" s="2">
        <v>79.203727722167969</v>
      </c>
      <c r="G570">
        <v>2.2525597363710403E-2</v>
      </c>
      <c r="H570">
        <v>55.332271575927734</v>
      </c>
      <c r="I570">
        <v>0.35624998807907104</v>
      </c>
      <c r="J570">
        <v>21.0146484375</v>
      </c>
      <c r="K570">
        <v>5.6599998474121094</v>
      </c>
      <c r="L570">
        <v>77.991422653198242</v>
      </c>
    </row>
    <row r="571" spans="1:12" x14ac:dyDescent="0.25">
      <c r="A571" s="2">
        <v>2.1194605156779289E-2</v>
      </c>
      <c r="B571" s="2">
        <v>54.498023986816406</v>
      </c>
      <c r="C571" s="2">
        <v>0.34568527340888977</v>
      </c>
      <c r="D571" s="2">
        <v>24.80463981628418</v>
      </c>
      <c r="E571" s="2">
        <v>5.5100002288818359</v>
      </c>
      <c r="F571" s="2">
        <v>79.255447387695313</v>
      </c>
      <c r="G571">
        <v>2.255639061331749E-2</v>
      </c>
      <c r="H571">
        <v>55.333477020263672</v>
      </c>
      <c r="I571">
        <v>0.3571428656578064</v>
      </c>
      <c r="J571">
        <v>21.023086547851563</v>
      </c>
      <c r="K571">
        <v>5.6700000762939453</v>
      </c>
      <c r="L571">
        <v>78.072141647338867</v>
      </c>
    </row>
    <row r="572" spans="1:12" x14ac:dyDescent="0.25">
      <c r="A572" s="2">
        <v>2.1276595070958138E-2</v>
      </c>
      <c r="B572" s="2">
        <v>54.5576171875</v>
      </c>
      <c r="C572" s="2">
        <v>0.34602075815200806</v>
      </c>
      <c r="D572" s="2">
        <v>24.805765151977539</v>
      </c>
      <c r="E572" s="2">
        <v>5.5199999809265137</v>
      </c>
      <c r="F572" s="2">
        <v>79.316162109375</v>
      </c>
      <c r="G572">
        <v>2.258726954460144E-2</v>
      </c>
      <c r="H572">
        <v>55.334682464599609</v>
      </c>
      <c r="I572">
        <v>0.35775861144065857</v>
      </c>
      <c r="J572">
        <v>21.024284362792969</v>
      </c>
      <c r="K572">
        <v>5.679999828338623</v>
      </c>
      <c r="L572">
        <v>78.163702011108398</v>
      </c>
    </row>
    <row r="573" spans="1:12" x14ac:dyDescent="0.25">
      <c r="A573" s="2">
        <v>2.1276596933603287E-2</v>
      </c>
      <c r="B573" s="2">
        <v>54.558742523193359</v>
      </c>
      <c r="C573" s="2">
        <v>0.3461538553237915</v>
      </c>
      <c r="D573" s="2">
        <v>24.809137344360352</v>
      </c>
      <c r="E573" s="2">
        <v>5.5300002098083496</v>
      </c>
      <c r="F573" s="2">
        <v>79.37237548828125</v>
      </c>
      <c r="G573">
        <v>2.2598870098590851E-2</v>
      </c>
      <c r="H573">
        <v>55.335887908935547</v>
      </c>
      <c r="I573">
        <v>0.35818907618522644</v>
      </c>
      <c r="J573">
        <v>21.025489807128906</v>
      </c>
      <c r="K573">
        <v>5.690000057220459</v>
      </c>
      <c r="L573">
        <v>78.219121932983398</v>
      </c>
    </row>
    <row r="574" spans="1:12" x14ac:dyDescent="0.25">
      <c r="A574" s="2">
        <v>2.1406728774309158E-2</v>
      </c>
      <c r="B574" s="2">
        <v>54.559864044189453</v>
      </c>
      <c r="C574" s="2">
        <v>0.34626865386962891</v>
      </c>
      <c r="D574" s="2">
        <v>24.810262680053711</v>
      </c>
      <c r="E574" s="2">
        <v>5.5399999618530273</v>
      </c>
      <c r="F574" s="2">
        <v>79.439842224121094</v>
      </c>
      <c r="G574">
        <v>2.2641509771347046E-2</v>
      </c>
      <c r="H574">
        <v>55.337093353271484</v>
      </c>
      <c r="I574">
        <v>0.35849055647850037</v>
      </c>
      <c r="J574">
        <v>21.026695251464844</v>
      </c>
      <c r="K574">
        <v>5.6999998092651367</v>
      </c>
      <c r="L574">
        <v>78.272130966186523</v>
      </c>
    </row>
    <row r="575" spans="1:12" x14ac:dyDescent="0.25">
      <c r="A575" s="2">
        <v>2.1428570151329041E-2</v>
      </c>
      <c r="B575" s="2">
        <v>54.564361572265625</v>
      </c>
      <c r="C575" s="2">
        <v>0.34730538725852966</v>
      </c>
      <c r="D575" s="2">
        <v>24.811386108398438</v>
      </c>
      <c r="E575" s="2">
        <v>5.5500001907348633</v>
      </c>
      <c r="F575" s="2">
        <v>79.496055603027344</v>
      </c>
      <c r="G575">
        <v>2.2670026868581772E-2</v>
      </c>
      <c r="H575">
        <v>55.386486053466797</v>
      </c>
      <c r="I575">
        <v>0.35897436738014221</v>
      </c>
      <c r="J575">
        <v>21.027900695800781</v>
      </c>
      <c r="K575">
        <v>5.7100000381469727</v>
      </c>
      <c r="L575">
        <v>78.57573127746582</v>
      </c>
    </row>
    <row r="576" spans="1:12" x14ac:dyDescent="0.25">
      <c r="A576" s="2">
        <v>2.1444695070385933E-2</v>
      </c>
      <c r="B576" s="2">
        <v>54.565486907958984</v>
      </c>
      <c r="C576" s="2">
        <v>0.34782609343528748</v>
      </c>
      <c r="D576" s="2">
        <v>24.815883636474609</v>
      </c>
      <c r="E576" s="2">
        <v>5.559999942779541</v>
      </c>
      <c r="F576" s="2">
        <v>79.880592346191406</v>
      </c>
      <c r="G576">
        <v>2.2727271541953087E-2</v>
      </c>
      <c r="H576">
        <v>55.387691497802734</v>
      </c>
      <c r="I576">
        <v>0.35922330617904663</v>
      </c>
      <c r="J576">
        <v>21.029106140136719</v>
      </c>
      <c r="K576">
        <v>5.7199997901916504</v>
      </c>
      <c r="L576">
        <v>78.638378143310547</v>
      </c>
    </row>
    <row r="577" spans="1:12" x14ac:dyDescent="0.25">
      <c r="A577" s="2">
        <v>2.1447720006108284E-2</v>
      </c>
      <c r="B577" s="2">
        <v>54.566612243652344</v>
      </c>
      <c r="C577" s="2">
        <v>0.34831461310386658</v>
      </c>
      <c r="D577" s="2">
        <v>24.817008972167969</v>
      </c>
      <c r="E577" s="2">
        <v>5.570000171661377</v>
      </c>
      <c r="F577" s="2">
        <v>79.942436218261719</v>
      </c>
      <c r="G577">
        <v>2.2801302373409271E-2</v>
      </c>
      <c r="H577">
        <v>55.388896942138672</v>
      </c>
      <c r="I577">
        <v>0.359375</v>
      </c>
      <c r="J577">
        <v>21.030311584472656</v>
      </c>
      <c r="K577">
        <v>5.7300000190734863</v>
      </c>
      <c r="L577">
        <v>78.68536376953125</v>
      </c>
    </row>
    <row r="578" spans="1:12" x14ac:dyDescent="0.25">
      <c r="A578" s="2">
        <v>2.1484375E-2</v>
      </c>
      <c r="B578" s="2">
        <v>54.567737579345703</v>
      </c>
      <c r="C578" s="2">
        <v>0.34843206405639648</v>
      </c>
      <c r="D578" s="2">
        <v>24.820381164550781</v>
      </c>
      <c r="E578" s="2">
        <v>5.5799999237060547</v>
      </c>
      <c r="F578" s="2">
        <v>80.011016845703125</v>
      </c>
      <c r="G578">
        <v>2.2831050679087639E-2</v>
      </c>
      <c r="H578">
        <v>55.390102386474609</v>
      </c>
      <c r="I578">
        <v>0.35971224308013916</v>
      </c>
      <c r="J578">
        <v>21.031517028808594</v>
      </c>
      <c r="K578">
        <v>5.7399997711181641</v>
      </c>
      <c r="L578">
        <v>78.746807098388672</v>
      </c>
    </row>
    <row r="579" spans="1:12" x14ac:dyDescent="0.25">
      <c r="A579" s="2">
        <v>2.1505376324057579E-2</v>
      </c>
      <c r="B579" s="2">
        <v>54.574481964111328</v>
      </c>
      <c r="C579" s="2">
        <v>0.3488372266292572</v>
      </c>
      <c r="D579" s="2">
        <v>24.821506500244141</v>
      </c>
      <c r="E579" s="2">
        <v>5.5900001525878906</v>
      </c>
      <c r="F579" s="2">
        <v>80.081855773925781</v>
      </c>
      <c r="G579">
        <v>2.2842640057206154E-2</v>
      </c>
      <c r="H579">
        <v>55.392509460449219</v>
      </c>
      <c r="I579">
        <v>0.36000001430511475</v>
      </c>
      <c r="J579">
        <v>21.03753662109375</v>
      </c>
      <c r="K579">
        <v>5.75</v>
      </c>
      <c r="L579">
        <v>78.829935073852539</v>
      </c>
    </row>
    <row r="580" spans="1:12" x14ac:dyDescent="0.25">
      <c r="A580" s="2">
        <v>2.1526418626308441E-2</v>
      </c>
      <c r="B580" s="2">
        <v>54.575607299804688</v>
      </c>
      <c r="C580" s="2">
        <v>0.34931504726409912</v>
      </c>
      <c r="D580" s="2">
        <v>24.823755264282227</v>
      </c>
      <c r="E580" s="2">
        <v>5.5999999046325684</v>
      </c>
      <c r="F580" s="2">
        <v>80.147064208984375</v>
      </c>
      <c r="G580">
        <v>2.2900762036442757E-2</v>
      </c>
      <c r="H580">
        <v>55.393714904785156</v>
      </c>
      <c r="I580">
        <v>0.36040607094764709</v>
      </c>
      <c r="J580">
        <v>21.038742065429688</v>
      </c>
      <c r="K580">
        <v>5.7600002288818359</v>
      </c>
      <c r="L580">
        <v>78.915473937988281</v>
      </c>
    </row>
    <row r="581" spans="1:12" x14ac:dyDescent="0.25">
      <c r="A581" s="2">
        <v>2.1543985232710838E-2</v>
      </c>
      <c r="B581" s="2">
        <v>54.576732635498047</v>
      </c>
      <c r="C581" s="2">
        <v>0.34999999403953552</v>
      </c>
      <c r="D581" s="2">
        <v>24.827127456665039</v>
      </c>
      <c r="E581" s="2">
        <v>5.6100001335144043</v>
      </c>
      <c r="F581" s="2">
        <v>80.210029602050781</v>
      </c>
      <c r="G581">
        <v>2.2950820624828339E-2</v>
      </c>
      <c r="H581">
        <v>55.402149200439453</v>
      </c>
      <c r="I581">
        <v>0.36065572500228882</v>
      </c>
      <c r="J581">
        <v>21.039947509765625</v>
      </c>
      <c r="K581">
        <v>5.7699999809265137</v>
      </c>
      <c r="L581">
        <v>79.055225372314453</v>
      </c>
    </row>
    <row r="582" spans="1:12" x14ac:dyDescent="0.25">
      <c r="A582" s="2">
        <v>2.158273383975029E-2</v>
      </c>
      <c r="B582" s="2">
        <v>54.580104827880859</v>
      </c>
      <c r="C582" s="2">
        <v>0.35087719559669495</v>
      </c>
      <c r="D582" s="2">
        <v>24.830501556396484</v>
      </c>
      <c r="E582" s="2">
        <v>5.619999885559082</v>
      </c>
      <c r="F582" s="2">
        <v>80.260627746582031</v>
      </c>
      <c r="G582">
        <v>2.2988505661487579E-2</v>
      </c>
      <c r="H582">
        <v>55.403354644775391</v>
      </c>
      <c r="I582">
        <v>0.3611111044883728</v>
      </c>
      <c r="J582">
        <v>21.041152954101563</v>
      </c>
      <c r="K582">
        <v>5.7800002098083496</v>
      </c>
      <c r="L582">
        <v>79.128717422485352</v>
      </c>
    </row>
    <row r="583" spans="1:12" x14ac:dyDescent="0.25">
      <c r="A583" s="2">
        <v>2.1715527400374413E-2</v>
      </c>
      <c r="B583" s="2">
        <v>54.581230163574219</v>
      </c>
      <c r="C583" s="2">
        <v>0.35135135054588318</v>
      </c>
      <c r="D583" s="2">
        <v>24.83275032043457</v>
      </c>
      <c r="E583" s="2">
        <v>5.630000114440918</v>
      </c>
      <c r="F583" s="2">
        <v>80.333709716796875</v>
      </c>
      <c r="G583">
        <v>2.3054754361510277E-2</v>
      </c>
      <c r="H583">
        <v>55.408172607421875</v>
      </c>
      <c r="I583">
        <v>0.36170214414596558</v>
      </c>
      <c r="J583">
        <v>21.043563842773438</v>
      </c>
      <c r="K583">
        <v>5.7899999618530273</v>
      </c>
      <c r="L583">
        <v>79.190158843994141</v>
      </c>
    </row>
    <row r="584" spans="1:12" x14ac:dyDescent="0.25">
      <c r="A584" s="2">
        <v>2.1739130839705467E-2</v>
      </c>
      <c r="B584" s="2">
        <v>54.631824493408203</v>
      </c>
      <c r="C584" s="2">
        <v>0.35211268067359924</v>
      </c>
      <c r="D584" s="2">
        <v>24.834999084472656</v>
      </c>
      <c r="E584" s="2">
        <v>5.6399998664855957</v>
      </c>
      <c r="F584" s="2">
        <v>80.387680053710938</v>
      </c>
      <c r="G584">
        <v>2.3076921701431274E-2</v>
      </c>
      <c r="H584">
        <v>55.409378051757813</v>
      </c>
      <c r="I584">
        <v>0.36206895112991333</v>
      </c>
      <c r="J584">
        <v>21.044769287109375</v>
      </c>
      <c r="K584">
        <v>5.8000001907348633</v>
      </c>
      <c r="L584">
        <v>79.262445449829102</v>
      </c>
    </row>
    <row r="585" spans="1:12" x14ac:dyDescent="0.25">
      <c r="A585" s="2">
        <v>2.1834060549736023E-2</v>
      </c>
      <c r="B585" s="2">
        <v>54.632949829101563</v>
      </c>
      <c r="C585" s="2">
        <v>0.353658527135849</v>
      </c>
      <c r="D585" s="2">
        <v>24.837247848510742</v>
      </c>
      <c r="E585" s="2">
        <v>5.6500000953674316</v>
      </c>
      <c r="F585" s="2">
        <v>80.460762023925781</v>
      </c>
      <c r="G585">
        <v>2.3102309554815292E-2</v>
      </c>
      <c r="H585">
        <v>55.41058349609375</v>
      </c>
      <c r="I585">
        <v>0.36231884360313416</v>
      </c>
      <c r="J585">
        <v>21.048385620117188</v>
      </c>
      <c r="K585">
        <v>5.809999942779541</v>
      </c>
      <c r="L585">
        <v>79.338344573974609</v>
      </c>
    </row>
    <row r="586" spans="1:12" x14ac:dyDescent="0.25">
      <c r="A586" s="2">
        <v>2.1857922896742821E-2</v>
      </c>
      <c r="B586" s="2">
        <v>54.635196685791016</v>
      </c>
      <c r="C586" s="2">
        <v>0.35384616255760193</v>
      </c>
      <c r="D586" s="2">
        <v>24.838371276855469</v>
      </c>
      <c r="E586" s="2">
        <v>5.6599998474121094</v>
      </c>
      <c r="F586" s="2">
        <v>80.547340393066406</v>
      </c>
      <c r="G586">
        <v>2.3121386766433716E-2</v>
      </c>
      <c r="H586">
        <v>55.447929382324219</v>
      </c>
      <c r="I586">
        <v>0.36363634467124939</v>
      </c>
      <c r="J586">
        <v>21.061637878417969</v>
      </c>
      <c r="K586">
        <v>5.820000171661377</v>
      </c>
      <c r="L586">
        <v>79.398582458496094</v>
      </c>
    </row>
    <row r="587" spans="1:12" x14ac:dyDescent="0.25">
      <c r="A587" s="2">
        <v>2.1897809579968452E-2</v>
      </c>
      <c r="B587" s="2">
        <v>54.636322021484375</v>
      </c>
      <c r="C587" s="2">
        <v>0.3541666567325592</v>
      </c>
      <c r="D587" s="2">
        <v>24.839496612548828</v>
      </c>
      <c r="E587" s="2">
        <v>5.6700000762939453</v>
      </c>
      <c r="F587" s="2">
        <v>80.611427307128906</v>
      </c>
      <c r="G587">
        <v>2.3255813866853714E-2</v>
      </c>
      <c r="H587">
        <v>55.449134826660156</v>
      </c>
      <c r="I587">
        <v>0.36363637447357178</v>
      </c>
      <c r="J587">
        <v>21.064048767089844</v>
      </c>
      <c r="K587">
        <v>5.8299999237060547</v>
      </c>
      <c r="L587">
        <v>79.486530303955078</v>
      </c>
    </row>
    <row r="588" spans="1:12" x14ac:dyDescent="0.25">
      <c r="A588" s="2">
        <v>2.1978020668029785E-2</v>
      </c>
      <c r="B588" s="2">
        <v>54.644191741943359</v>
      </c>
      <c r="C588" s="2">
        <v>0.35483869910240173</v>
      </c>
      <c r="D588" s="2">
        <v>24.842868804931641</v>
      </c>
      <c r="E588" s="2">
        <v>5.679999828338623</v>
      </c>
      <c r="F588" s="2">
        <v>80.694633483886719</v>
      </c>
      <c r="G588">
        <v>2.3305084556341171E-2</v>
      </c>
      <c r="H588">
        <v>55.450340270996094</v>
      </c>
      <c r="I588">
        <v>0.36619716882705688</v>
      </c>
      <c r="J588">
        <v>21.066452026367188</v>
      </c>
      <c r="K588">
        <v>5.8400001525878906</v>
      </c>
      <c r="L588">
        <v>79.535926818847656</v>
      </c>
    </row>
    <row r="589" spans="1:12" x14ac:dyDescent="0.25">
      <c r="A589" s="2">
        <v>2.2058822214603424E-2</v>
      </c>
      <c r="B589" s="2">
        <v>54.645317077636719</v>
      </c>
      <c r="C589" s="2">
        <v>0.35492956638336182</v>
      </c>
      <c r="D589" s="2">
        <v>24.843994140625</v>
      </c>
      <c r="E589" s="2">
        <v>5.690000057220459</v>
      </c>
      <c r="F589" s="2">
        <v>80.753097534179688</v>
      </c>
      <c r="G589">
        <v>2.3376625031232834E-2</v>
      </c>
      <c r="H589">
        <v>55.452747344970703</v>
      </c>
      <c r="I589">
        <v>0.36800000071525574</v>
      </c>
      <c r="J589">
        <v>21.067657470703125</v>
      </c>
      <c r="K589">
        <v>5.8499999046325684</v>
      </c>
      <c r="L589">
        <v>79.616645812988281</v>
      </c>
    </row>
    <row r="590" spans="1:12" x14ac:dyDescent="0.25">
      <c r="A590" s="2">
        <v>2.2222220897674561E-2</v>
      </c>
      <c r="B590" s="2">
        <v>54.700412750244141</v>
      </c>
      <c r="C590" s="2">
        <v>0.35576924681663513</v>
      </c>
      <c r="D590" s="2">
        <v>24.845117568969727</v>
      </c>
      <c r="E590" s="2">
        <v>5.6999998092651367</v>
      </c>
      <c r="F590" s="2">
        <v>80.811569213867188</v>
      </c>
      <c r="G590">
        <v>2.3391813039779663E-2</v>
      </c>
      <c r="H590">
        <v>55.453952789306641</v>
      </c>
      <c r="I590">
        <v>0.3684210479259491</v>
      </c>
      <c r="J590">
        <v>21.071273803710938</v>
      </c>
      <c r="K590">
        <v>5.8600001335144043</v>
      </c>
      <c r="L590">
        <v>79.679292678833008</v>
      </c>
    </row>
    <row r="591" spans="1:12" x14ac:dyDescent="0.25">
      <c r="A591" s="2">
        <v>2.2346368059515953E-2</v>
      </c>
      <c r="B591" s="2">
        <v>54.701534271240234</v>
      </c>
      <c r="C591" s="2">
        <v>0.3571428656578064</v>
      </c>
      <c r="D591" s="2">
        <v>24.85523796081543</v>
      </c>
      <c r="E591" s="2">
        <v>5.7100000381469727</v>
      </c>
      <c r="F591" s="2">
        <v>81.118522644042969</v>
      </c>
      <c r="G591">
        <v>2.34375E-2</v>
      </c>
      <c r="H591">
        <v>55.455158233642578</v>
      </c>
      <c r="I591">
        <v>0.36923074722290039</v>
      </c>
      <c r="J591">
        <v>21.072479248046875</v>
      </c>
      <c r="K591">
        <v>5.869999885559082</v>
      </c>
      <c r="L591">
        <v>79.729892730712891</v>
      </c>
    </row>
    <row r="592" spans="1:12" x14ac:dyDescent="0.25">
      <c r="A592" s="2">
        <v>2.2360248491168022E-2</v>
      </c>
      <c r="B592" s="2">
        <v>54.702659606933594</v>
      </c>
      <c r="C592" s="2">
        <v>0.35849055647850037</v>
      </c>
      <c r="D592" s="2">
        <v>24.856361389160156</v>
      </c>
      <c r="E592" s="2">
        <v>5.7199997901916504</v>
      </c>
      <c r="F592" s="2">
        <v>81.172492980957031</v>
      </c>
      <c r="G592">
        <v>2.3498695343732834E-2</v>
      </c>
      <c r="H592">
        <v>55.459976196289063</v>
      </c>
      <c r="I592">
        <v>0.37003058195114136</v>
      </c>
      <c r="J592">
        <v>21.073684692382813</v>
      </c>
      <c r="K592">
        <v>5.880000114440918</v>
      </c>
      <c r="L592">
        <v>80.041925430297852</v>
      </c>
    </row>
    <row r="593" spans="1:12" x14ac:dyDescent="0.25">
      <c r="A593" s="2">
        <v>2.238805964589119E-2</v>
      </c>
      <c r="B593" s="2">
        <v>54.707157135009766</v>
      </c>
      <c r="C593" s="2">
        <v>0.35862067341804504</v>
      </c>
      <c r="D593" s="2">
        <v>24.857484817504883</v>
      </c>
      <c r="E593" s="2">
        <v>5.7300000190734863</v>
      </c>
      <c r="F593" s="2">
        <v>81.234329223632813</v>
      </c>
      <c r="G593">
        <v>2.3529410362243652E-2</v>
      </c>
      <c r="H593">
        <v>55.461181640625</v>
      </c>
      <c r="I593">
        <v>0.37037038803100586</v>
      </c>
      <c r="J593">
        <v>21.07489013671875</v>
      </c>
      <c r="K593">
        <v>5.8899998664855957</v>
      </c>
      <c r="L593">
        <v>80.086502075195313</v>
      </c>
    </row>
    <row r="594" spans="1:12" x14ac:dyDescent="0.25">
      <c r="A594" s="2">
        <v>2.247191034257412E-2</v>
      </c>
      <c r="B594" s="2">
        <v>54.716152191162109</v>
      </c>
      <c r="C594" s="2">
        <v>0.35955056548118591</v>
      </c>
      <c r="D594" s="2">
        <v>24.858610153198242</v>
      </c>
      <c r="E594" s="2">
        <v>5.7399997711181641</v>
      </c>
      <c r="F594" s="2">
        <v>81.299545288085938</v>
      </c>
      <c r="G594">
        <v>2.3584906011819839E-2</v>
      </c>
      <c r="H594">
        <v>55.462387084960938</v>
      </c>
      <c r="I594">
        <v>0.37096774578094482</v>
      </c>
      <c r="J594">
        <v>21.076095581054688</v>
      </c>
      <c r="K594">
        <v>5.9000000953674316</v>
      </c>
      <c r="L594">
        <v>80.132282257080078</v>
      </c>
    </row>
    <row r="595" spans="1:12" x14ac:dyDescent="0.25">
      <c r="A595" s="2">
        <v>2.255639061331749E-2</v>
      </c>
      <c r="B595" s="2">
        <v>54.718402862548828</v>
      </c>
      <c r="C595" s="2">
        <v>0.36000001430511475</v>
      </c>
      <c r="D595" s="2">
        <v>24.860858917236328</v>
      </c>
      <c r="E595" s="2">
        <v>5.75</v>
      </c>
      <c r="F595" s="2">
        <v>81.361381530761719</v>
      </c>
      <c r="G595">
        <v>2.3596419021487236E-2</v>
      </c>
      <c r="H595">
        <v>55.463592529296875</v>
      </c>
      <c r="I595">
        <v>0.37142854928970337</v>
      </c>
      <c r="J595">
        <v>21.079704284667969</v>
      </c>
      <c r="K595">
        <v>5.9099998474121094</v>
      </c>
      <c r="L595">
        <v>80.187702178955078</v>
      </c>
    </row>
    <row r="596" spans="1:12" x14ac:dyDescent="0.25">
      <c r="A596" s="2">
        <v>2.2598870098590851E-2</v>
      </c>
      <c r="B596" s="2">
        <v>54.719524383544922</v>
      </c>
      <c r="C596" s="2">
        <v>0.36101081967353821</v>
      </c>
      <c r="D596" s="2">
        <v>24.863107681274414</v>
      </c>
      <c r="E596" s="2">
        <v>5.7600002288818359</v>
      </c>
      <c r="F596" s="2">
        <v>81.416473388671875</v>
      </c>
      <c r="G596">
        <v>2.3605149239301682E-2</v>
      </c>
      <c r="H596">
        <v>55.46600341796875</v>
      </c>
      <c r="I596">
        <v>0.37179484963417053</v>
      </c>
      <c r="J596">
        <v>21.080909729003906</v>
      </c>
      <c r="K596">
        <v>5.9200000762939453</v>
      </c>
      <c r="L596">
        <v>80.251554489135742</v>
      </c>
    </row>
    <row r="597" spans="1:12" x14ac:dyDescent="0.25">
      <c r="A597" s="2">
        <v>2.2641509771347046E-2</v>
      </c>
      <c r="B597" s="2">
        <v>54.720649719238281</v>
      </c>
      <c r="C597" s="2">
        <v>0.3611111044883728</v>
      </c>
      <c r="D597" s="2">
        <v>24.864231109619141</v>
      </c>
      <c r="E597" s="2">
        <v>5.7699999809265137</v>
      </c>
      <c r="F597" s="2">
        <v>81.566017150878906</v>
      </c>
      <c r="G597">
        <v>2.3622047156095505E-2</v>
      </c>
      <c r="H597">
        <v>55.467205047607422</v>
      </c>
      <c r="I597">
        <v>0.37209302186965942</v>
      </c>
      <c r="J597">
        <v>21.086936950683594</v>
      </c>
      <c r="K597">
        <v>5.929999828338623</v>
      </c>
      <c r="L597">
        <v>80.314201354980469</v>
      </c>
    </row>
    <row r="598" spans="1:12" x14ac:dyDescent="0.25">
      <c r="A598" s="2">
        <v>2.2727271541953087E-2</v>
      </c>
      <c r="B598" s="2">
        <v>54.768997192382813</v>
      </c>
      <c r="C598" s="2">
        <v>0.36134454607963562</v>
      </c>
      <c r="D598" s="2">
        <v>24.8653564453125</v>
      </c>
      <c r="E598" s="2">
        <v>5.7800002098083496</v>
      </c>
      <c r="F598" s="2">
        <v>81.61773681640625</v>
      </c>
      <c r="G598">
        <v>2.3684211075305939E-2</v>
      </c>
      <c r="H598">
        <v>55.499736785888672</v>
      </c>
      <c r="I598">
        <v>0.37254902720451355</v>
      </c>
      <c r="J598">
        <v>21.088142395019531</v>
      </c>
      <c r="K598">
        <v>5.940000057220459</v>
      </c>
      <c r="L598">
        <v>80.381668090820313</v>
      </c>
    </row>
    <row r="599" spans="1:12" x14ac:dyDescent="0.25">
      <c r="A599" s="2">
        <v>2.2857142612338066E-2</v>
      </c>
      <c r="B599" s="2">
        <v>54.770122528076172</v>
      </c>
      <c r="C599" s="2">
        <v>0.36170214414596558</v>
      </c>
      <c r="D599" s="2">
        <v>24.866479873657227</v>
      </c>
      <c r="E599" s="2">
        <v>5.7899999618530273</v>
      </c>
      <c r="F599" s="2">
        <v>81.6683349609375</v>
      </c>
      <c r="G599">
        <v>2.3809522390365601E-2</v>
      </c>
      <c r="H599">
        <v>55.500938415527344</v>
      </c>
      <c r="I599">
        <v>0.3731343150138855</v>
      </c>
      <c r="J599">
        <v>21.089347839355469</v>
      </c>
      <c r="K599">
        <v>5.9499998092651367</v>
      </c>
      <c r="L599">
        <v>80.449134826660156</v>
      </c>
    </row>
    <row r="600" spans="1:12" x14ac:dyDescent="0.25">
      <c r="A600" s="2">
        <v>2.2867737337946892E-2</v>
      </c>
      <c r="B600" s="2">
        <v>54.771247863769531</v>
      </c>
      <c r="C600" s="2">
        <v>0.36231884360313416</v>
      </c>
      <c r="D600" s="2">
        <v>24.867605209350586</v>
      </c>
      <c r="E600" s="2">
        <v>5.8000001907348633</v>
      </c>
      <c r="F600" s="2">
        <v>81.736923217773438</v>
      </c>
      <c r="G600">
        <v>2.3952094838023186E-2</v>
      </c>
      <c r="H600">
        <v>55.502143859863281</v>
      </c>
      <c r="I600">
        <v>0.375</v>
      </c>
      <c r="J600">
        <v>21.100189208984375</v>
      </c>
      <c r="K600">
        <v>5.9600000381469727</v>
      </c>
      <c r="L600">
        <v>80.519010543823242</v>
      </c>
    </row>
    <row r="601" spans="1:12" x14ac:dyDescent="0.25">
      <c r="A601" s="2">
        <v>2.2900762036442757E-2</v>
      </c>
      <c r="B601" s="2">
        <v>54.774620056152344</v>
      </c>
      <c r="C601" s="2">
        <v>0.36263737082481384</v>
      </c>
      <c r="D601" s="2">
        <v>24.868728637695313</v>
      </c>
      <c r="E601" s="2">
        <v>5.809999942779541</v>
      </c>
      <c r="F601" s="2">
        <v>81.802131652832031</v>
      </c>
      <c r="G601">
        <v>2.3972602561116219E-2</v>
      </c>
      <c r="H601">
        <v>55.504554748535156</v>
      </c>
      <c r="I601">
        <v>0.37681159377098083</v>
      </c>
      <c r="J601">
        <v>21.101394653320313</v>
      </c>
      <c r="K601">
        <v>5.9699997901916504</v>
      </c>
      <c r="L601">
        <v>80.612981796264648</v>
      </c>
    </row>
    <row r="602" spans="1:12" x14ac:dyDescent="0.25">
      <c r="A602" s="2">
        <v>2.2935779765248299E-2</v>
      </c>
      <c r="B602" s="2">
        <v>54.775745391845703</v>
      </c>
      <c r="C602" s="2">
        <v>0.36297640204429626</v>
      </c>
      <c r="D602" s="2">
        <v>24.869853973388672</v>
      </c>
      <c r="E602" s="2">
        <v>5.820000171661377</v>
      </c>
      <c r="F602" s="2">
        <v>81.859474182128906</v>
      </c>
      <c r="G602">
        <v>2.4000000208616257E-2</v>
      </c>
      <c r="H602">
        <v>55.512989044189453</v>
      </c>
      <c r="I602">
        <v>0.37735849618911743</v>
      </c>
      <c r="J602">
        <v>21.10260009765625</v>
      </c>
      <c r="K602">
        <v>5.9800000190734863</v>
      </c>
      <c r="L602">
        <v>80.662378311157227</v>
      </c>
    </row>
    <row r="603" spans="1:12" x14ac:dyDescent="0.25">
      <c r="A603" s="2">
        <v>2.2988505661487579E-2</v>
      </c>
      <c r="B603" s="2">
        <v>54.782489776611328</v>
      </c>
      <c r="C603" s="2">
        <v>0.36363634467124939</v>
      </c>
      <c r="D603" s="2">
        <v>24.878849029541016</v>
      </c>
      <c r="E603" s="2">
        <v>5.8299999237060547</v>
      </c>
      <c r="F603" s="2">
        <v>81.929183959960938</v>
      </c>
      <c r="G603">
        <v>2.4096384644508362E-2</v>
      </c>
      <c r="H603">
        <v>55.514190673828125</v>
      </c>
      <c r="I603">
        <v>0.37777778506278992</v>
      </c>
      <c r="J603">
        <v>21.103805541992188</v>
      </c>
      <c r="K603">
        <v>5.9899997711181641</v>
      </c>
      <c r="L603">
        <v>80.703340530395508</v>
      </c>
    </row>
    <row r="604" spans="1:12" x14ac:dyDescent="0.25">
      <c r="A604" s="2">
        <v>2.3026315495371819E-2</v>
      </c>
      <c r="B604" s="2">
        <v>54.783615112304688</v>
      </c>
      <c r="C604" s="2">
        <v>0.36363637447357178</v>
      </c>
      <c r="D604" s="2">
        <v>24.879972457885742</v>
      </c>
      <c r="E604" s="2">
        <v>5.8400001525878906</v>
      </c>
      <c r="F604" s="2">
        <v>81.974159240722656</v>
      </c>
      <c r="G604">
        <v>2.4111675098538399E-2</v>
      </c>
      <c r="H604">
        <v>55.515396118164063</v>
      </c>
      <c r="I604">
        <v>0.37790694832801819</v>
      </c>
      <c r="J604">
        <v>21.105003356933594</v>
      </c>
      <c r="K604">
        <v>6</v>
      </c>
    </row>
    <row r="605" spans="1:12" x14ac:dyDescent="0.25">
      <c r="A605" s="2">
        <v>2.3041475564241409E-2</v>
      </c>
      <c r="B605" s="2">
        <v>54.7869873046875</v>
      </c>
      <c r="C605" s="2">
        <v>0.3644859790802002</v>
      </c>
      <c r="D605" s="2">
        <v>24.881097793579102</v>
      </c>
      <c r="E605" s="2">
        <v>5.8499999046325684</v>
      </c>
      <c r="F605" s="2">
        <v>82.047248840332031</v>
      </c>
      <c r="G605">
        <v>2.4118738248944283E-2</v>
      </c>
      <c r="H605">
        <v>55.517807006835938</v>
      </c>
      <c r="I605">
        <v>0.37878787517547607</v>
      </c>
      <c r="J605">
        <v>21.108619689941406</v>
      </c>
    </row>
    <row r="606" spans="1:12" x14ac:dyDescent="0.25">
      <c r="A606" s="2">
        <v>2.3076921701431274E-2</v>
      </c>
      <c r="B606" s="2">
        <v>54.790359497070313</v>
      </c>
      <c r="C606" s="2">
        <v>0.36585366725921631</v>
      </c>
      <c r="D606" s="2">
        <v>24.882221221923828</v>
      </c>
      <c r="E606" s="2">
        <v>5.8600001335144043</v>
      </c>
      <c r="F606" s="2">
        <v>82.095596313476563</v>
      </c>
      <c r="G606">
        <v>2.4193547666072845E-2</v>
      </c>
      <c r="H606">
        <v>55.520214080810547</v>
      </c>
      <c r="I606">
        <v>0.37894737720489502</v>
      </c>
      <c r="J606">
        <v>21.109825134277344</v>
      </c>
    </row>
    <row r="607" spans="1:12" x14ac:dyDescent="0.25">
      <c r="A607" s="2">
        <v>2.3107569664716721E-2</v>
      </c>
      <c r="B607" s="2">
        <v>54.791484832763672</v>
      </c>
      <c r="C607" s="2">
        <v>0.36666667461395264</v>
      </c>
      <c r="D607" s="2">
        <v>24.888967514038086</v>
      </c>
      <c r="E607" s="2">
        <v>5.869999885559082</v>
      </c>
      <c r="F607" s="2">
        <v>82.146186828613281</v>
      </c>
      <c r="G607">
        <v>2.4271845817565918E-2</v>
      </c>
      <c r="H607">
        <v>55.521419525146484</v>
      </c>
      <c r="I607">
        <v>0.37931033968925476</v>
      </c>
      <c r="J607">
        <v>21.114646911621094</v>
      </c>
    </row>
    <row r="608" spans="1:12" x14ac:dyDescent="0.25">
      <c r="A608" s="2">
        <v>2.3148149251937866E-2</v>
      </c>
      <c r="B608" s="2">
        <v>54.793731689453125</v>
      </c>
      <c r="C608" s="2">
        <v>0.36734694242477417</v>
      </c>
      <c r="D608" s="2">
        <v>24.890092849731445</v>
      </c>
      <c r="E608" s="2">
        <v>5.880000114440918</v>
      </c>
      <c r="F608" s="2">
        <v>82.474502563476563</v>
      </c>
      <c r="G608">
        <v>2.43055559694767E-2</v>
      </c>
      <c r="H608">
        <v>55.522624969482422</v>
      </c>
      <c r="I608">
        <v>0.37950664758682251</v>
      </c>
      <c r="J608">
        <v>21.117057800292969</v>
      </c>
    </row>
    <row r="609" spans="1:10" x14ac:dyDescent="0.25">
      <c r="A609" s="2">
        <v>2.3154847323894501E-2</v>
      </c>
      <c r="B609" s="2">
        <v>54.794857025146484</v>
      </c>
      <c r="C609" s="2">
        <v>0.36764705181121826</v>
      </c>
      <c r="D609" s="2">
        <v>24.891216278076172</v>
      </c>
      <c r="E609" s="2">
        <v>5.8899998664855957</v>
      </c>
      <c r="F609" s="2">
        <v>82.519477844238281</v>
      </c>
      <c r="G609">
        <v>2.4355301633477211E-2</v>
      </c>
      <c r="H609">
        <v>55.561176300048828</v>
      </c>
      <c r="I609">
        <v>0.38022813200950623</v>
      </c>
      <c r="J609">
        <v>21.12066650390625</v>
      </c>
    </row>
    <row r="610" spans="1:10" x14ac:dyDescent="0.25">
      <c r="A610" s="2">
        <v>2.3255813866853714E-2</v>
      </c>
      <c r="B610" s="2">
        <v>54.845455169677734</v>
      </c>
      <c r="C610" s="2">
        <v>0.3684210479259491</v>
      </c>
      <c r="D610" s="2">
        <v>24.893465042114258</v>
      </c>
      <c r="E610" s="2">
        <v>5.9000000953674316</v>
      </c>
      <c r="F610" s="2">
        <v>82.567825317382813</v>
      </c>
      <c r="G610">
        <v>2.4390242993831635E-2</v>
      </c>
      <c r="H610">
        <v>55.562381744384766</v>
      </c>
      <c r="I610">
        <v>0.3802817165851593</v>
      </c>
      <c r="J610">
        <v>21.121871948242188</v>
      </c>
    </row>
    <row r="611" spans="1:10" x14ac:dyDescent="0.25">
      <c r="A611" s="2">
        <v>2.3346303030848503E-2</v>
      </c>
      <c r="B611" s="2">
        <v>54.847702026367188</v>
      </c>
      <c r="C611" s="2">
        <v>0.36923074722290039</v>
      </c>
      <c r="D611" s="2">
        <v>24.894590377807617</v>
      </c>
      <c r="E611" s="2">
        <v>5.9099998474121094</v>
      </c>
      <c r="F611" s="2">
        <v>82.637535095214844</v>
      </c>
      <c r="G611">
        <v>2.443281002342701E-2</v>
      </c>
      <c r="H611">
        <v>55.563587188720703</v>
      </c>
      <c r="I611">
        <v>0.38095235824584961</v>
      </c>
      <c r="J611">
        <v>21.137535095214844</v>
      </c>
    </row>
    <row r="612" spans="1:10" x14ac:dyDescent="0.25">
      <c r="A612" s="2">
        <v>2.3391813039779663E-2</v>
      </c>
      <c r="B612" s="2">
        <v>54.852199554443359</v>
      </c>
      <c r="C612" s="2">
        <v>0.3695652186870575</v>
      </c>
      <c r="D612" s="2">
        <v>24.895713806152344</v>
      </c>
      <c r="E612" s="2">
        <v>5.9200000762939453</v>
      </c>
      <c r="F612" s="2">
        <v>82.693756103515625</v>
      </c>
      <c r="G612">
        <v>2.4449877440929413E-2</v>
      </c>
      <c r="H612">
        <v>55.564792633056641</v>
      </c>
      <c r="I612">
        <v>0.380952388048172</v>
      </c>
      <c r="J612">
        <v>21.138740539550781</v>
      </c>
    </row>
    <row r="613" spans="1:10" x14ac:dyDescent="0.25">
      <c r="A613" s="2">
        <v>2.34375E-2</v>
      </c>
      <c r="B613" s="2">
        <v>54.854450225830078</v>
      </c>
      <c r="C613" s="2">
        <v>0.36971044540405273</v>
      </c>
      <c r="D613" s="2">
        <v>24.896839141845703</v>
      </c>
      <c r="E613" s="2">
        <v>5.929999828338623</v>
      </c>
      <c r="F613" s="2">
        <v>82.745475769042969</v>
      </c>
      <c r="G613">
        <v>2.4475524201989174E-2</v>
      </c>
      <c r="H613">
        <v>55.565998077392578</v>
      </c>
      <c r="I613">
        <v>0.38145232200622559</v>
      </c>
      <c r="J613">
        <v>21.139945983886719</v>
      </c>
    </row>
    <row r="614" spans="1:10" x14ac:dyDescent="0.25">
      <c r="A614" s="2">
        <v>2.3444544523954391E-2</v>
      </c>
      <c r="B614" s="2">
        <v>54.855571746826172</v>
      </c>
      <c r="C614" s="2">
        <v>0.36991870403289795</v>
      </c>
      <c r="D614" s="2">
        <v>24.89796257019043</v>
      </c>
      <c r="E614" s="2">
        <v>5.940000057220459</v>
      </c>
      <c r="F614" s="2">
        <v>82.80169677734375</v>
      </c>
      <c r="G614">
        <v>2.450980432331562E-2</v>
      </c>
      <c r="H614">
        <v>55.56719970703125</v>
      </c>
      <c r="I614">
        <v>0.38181817531585693</v>
      </c>
      <c r="J614">
        <v>21.141151428222656</v>
      </c>
    </row>
    <row r="615" spans="1:10" x14ac:dyDescent="0.25">
      <c r="A615" s="2">
        <v>2.3474179208278656E-2</v>
      </c>
      <c r="B615" s="2">
        <v>54.856697082519531</v>
      </c>
      <c r="C615" s="2">
        <v>0.37037035822868347</v>
      </c>
      <c r="D615" s="2">
        <v>24.899087905883789</v>
      </c>
      <c r="E615" s="2">
        <v>5.9499998092651367</v>
      </c>
      <c r="F615" s="2">
        <v>82.879280090332031</v>
      </c>
      <c r="G615">
        <v>2.4539876729249954E-2</v>
      </c>
      <c r="H615">
        <v>55.568405151367188</v>
      </c>
      <c r="I615">
        <v>0.38235291838645935</v>
      </c>
      <c r="J615">
        <v>21.143562316894531</v>
      </c>
    </row>
    <row r="616" spans="1:10" x14ac:dyDescent="0.25">
      <c r="A616" s="2">
        <v>2.3489933460950851E-2</v>
      </c>
      <c r="B616" s="2">
        <v>54.857822418212891</v>
      </c>
      <c r="C616" s="2">
        <v>0.37037038803100586</v>
      </c>
      <c r="D616" s="2">
        <v>24.904708862304688</v>
      </c>
      <c r="E616" s="2">
        <v>5.9600000381469727</v>
      </c>
      <c r="F616" s="2">
        <v>82.930999755859375</v>
      </c>
      <c r="G616">
        <v>2.4615384638309479E-2</v>
      </c>
      <c r="H616">
        <v>55.569610595703125</v>
      </c>
      <c r="I616">
        <v>0.38297873735427856</v>
      </c>
      <c r="J616">
        <v>21.144767761230469</v>
      </c>
    </row>
    <row r="617" spans="1:10" x14ac:dyDescent="0.25">
      <c r="A617" s="2">
        <v>2.3492561653256416E-2</v>
      </c>
      <c r="B617" s="2">
        <v>54.85894775390625</v>
      </c>
      <c r="C617" s="2">
        <v>0.3710247278213501</v>
      </c>
      <c r="D617" s="2">
        <v>24.905834197998047</v>
      </c>
      <c r="E617" s="2">
        <v>5.9699997901916504</v>
      </c>
      <c r="F617" s="2">
        <v>83.008575439453125</v>
      </c>
      <c r="G617">
        <v>2.463054284453392E-2</v>
      </c>
      <c r="H617">
        <v>55.570816040039063</v>
      </c>
      <c r="I617">
        <v>0.38461536169052124</v>
      </c>
      <c r="J617">
        <v>21.145965576171875</v>
      </c>
    </row>
    <row r="618" spans="1:10" x14ac:dyDescent="0.25">
      <c r="A618" s="2">
        <v>2.3529410362243652E-2</v>
      </c>
      <c r="B618" s="2">
        <v>54.872440338134766</v>
      </c>
      <c r="C618" s="2">
        <v>0.37142854928970337</v>
      </c>
      <c r="D618" s="2">
        <v>24.906957626342773</v>
      </c>
      <c r="E618" s="2">
        <v>5.9800000190734863</v>
      </c>
      <c r="F618" s="2">
        <v>83.050178527832031</v>
      </c>
      <c r="G618">
        <v>2.4657534435391426E-2</v>
      </c>
      <c r="H618">
        <v>55.581657409667969</v>
      </c>
      <c r="I618">
        <v>0.38461539149284363</v>
      </c>
      <c r="J618">
        <v>21.151992797851563</v>
      </c>
    </row>
    <row r="619" spans="1:10" x14ac:dyDescent="0.25">
      <c r="A619" s="2">
        <v>2.3547882214188576E-2</v>
      </c>
      <c r="B619" s="2">
        <v>54.873561859130859</v>
      </c>
      <c r="C619" s="2">
        <v>0.37209302186965942</v>
      </c>
      <c r="D619" s="2">
        <v>24.909206390380859</v>
      </c>
      <c r="E619" s="2">
        <v>5.9899997711181641</v>
      </c>
      <c r="F619" s="2">
        <v>83.079414367675781</v>
      </c>
      <c r="G619">
        <v>2.4691358208656311E-2</v>
      </c>
      <c r="H619">
        <v>55.584068298339844</v>
      </c>
      <c r="I619">
        <v>0.38596490025520325</v>
      </c>
      <c r="J619">
        <v>21.1531982421875</v>
      </c>
    </row>
    <row r="620" spans="1:10" x14ac:dyDescent="0.25">
      <c r="A620" s="2">
        <v>2.3564064875245094E-2</v>
      </c>
      <c r="B620" s="2">
        <v>54.874687194824219</v>
      </c>
      <c r="C620" s="2">
        <v>0.37254902720451355</v>
      </c>
      <c r="D620" s="2">
        <v>24.910331726074219</v>
      </c>
      <c r="E620" s="2">
        <v>6</v>
      </c>
      <c r="F620" s="2">
        <v>83.269432067871094</v>
      </c>
      <c r="G620">
        <v>2.4752475321292877E-2</v>
      </c>
      <c r="H620">
        <v>55.586479187011719</v>
      </c>
      <c r="I620">
        <v>0.38610038161277771</v>
      </c>
      <c r="J620">
        <v>21.155609130859375</v>
      </c>
    </row>
    <row r="621" spans="1:10" x14ac:dyDescent="0.25">
      <c r="A621" s="2">
        <v>2.3584906011819839E-2</v>
      </c>
      <c r="B621" s="2">
        <v>54.876937866210938</v>
      </c>
      <c r="C621" s="2">
        <v>0.37272727489471436</v>
      </c>
      <c r="D621" s="2">
        <v>24.911455154418945</v>
      </c>
      <c r="G621">
        <v>2.4793388321995735E-2</v>
      </c>
      <c r="H621">
        <v>55.587680816650391</v>
      </c>
      <c r="I621">
        <v>0.38636362552642822</v>
      </c>
      <c r="J621">
        <v>21.15802001953125</v>
      </c>
    </row>
    <row r="622" spans="1:10" x14ac:dyDescent="0.25">
      <c r="A622" s="2">
        <v>2.3622047156095505E-2</v>
      </c>
      <c r="B622" s="2">
        <v>54.88031005859375</v>
      </c>
      <c r="C622" s="2">
        <v>0.37288135290145874</v>
      </c>
      <c r="D622" s="2">
        <v>24.912580490112305</v>
      </c>
      <c r="G622">
        <v>2.4822695180773735E-2</v>
      </c>
      <c r="H622">
        <v>55.588886260986328</v>
      </c>
      <c r="I622">
        <v>0.38709676265716553</v>
      </c>
      <c r="J622">
        <v>21.159217834472656</v>
      </c>
    </row>
    <row r="623" spans="1:10" x14ac:dyDescent="0.25">
      <c r="A623" s="2">
        <v>2.3668639361858368E-2</v>
      </c>
      <c r="B623" s="2">
        <v>54.881435394287109</v>
      </c>
      <c r="C623" s="2">
        <v>0.3731343150138855</v>
      </c>
      <c r="D623" s="2">
        <v>24.913703918457031</v>
      </c>
      <c r="G623">
        <v>2.4844719097018242E-2</v>
      </c>
      <c r="H623">
        <v>55.590091705322266</v>
      </c>
      <c r="I623">
        <v>0.38732394576072693</v>
      </c>
      <c r="J623">
        <v>21.160423278808594</v>
      </c>
    </row>
    <row r="624" spans="1:10" x14ac:dyDescent="0.25">
      <c r="A624" s="2">
        <v>2.373887225985527E-2</v>
      </c>
      <c r="B624" s="2">
        <v>54.883682250976563</v>
      </c>
      <c r="C624" s="2">
        <v>0.37333333492279053</v>
      </c>
      <c r="D624" s="2">
        <v>24.914829254150391</v>
      </c>
      <c r="G624">
        <v>2.4875622242689133E-2</v>
      </c>
      <c r="H624">
        <v>55.591297149658203</v>
      </c>
      <c r="I624">
        <v>0.38755980134010315</v>
      </c>
      <c r="J624">
        <v>21.161628723144531</v>
      </c>
    </row>
    <row r="625" spans="1:10" x14ac:dyDescent="0.25">
      <c r="A625" s="2">
        <v>2.3809522390365601E-2</v>
      </c>
      <c r="B625" s="2">
        <v>54.953392028808594</v>
      </c>
      <c r="C625" s="2">
        <v>0.375</v>
      </c>
      <c r="D625" s="2">
        <v>24.926071166992188</v>
      </c>
      <c r="G625">
        <v>2.4907749146223068E-2</v>
      </c>
      <c r="H625">
        <v>55.592502593994141</v>
      </c>
      <c r="I625">
        <v>0.38823530077934265</v>
      </c>
      <c r="J625">
        <v>21.162834167480469</v>
      </c>
    </row>
    <row r="626" spans="1:10" x14ac:dyDescent="0.25">
      <c r="A626" s="2">
        <v>2.380952425301075E-2</v>
      </c>
      <c r="B626" s="2">
        <v>54.955642700195313</v>
      </c>
      <c r="C626" s="2">
        <v>0.3769841194152832</v>
      </c>
      <c r="D626" s="2">
        <v>24.927196502685547</v>
      </c>
      <c r="G626">
        <v>2.4952014908194542E-2</v>
      </c>
      <c r="H626">
        <v>55.637077331542969</v>
      </c>
      <c r="I626">
        <v>0.3888888955116272</v>
      </c>
      <c r="J626">
        <v>21.166450500488281</v>
      </c>
    </row>
    <row r="627" spans="1:10" x14ac:dyDescent="0.25">
      <c r="A627" s="2">
        <v>2.3952094838023186E-2</v>
      </c>
      <c r="B627" s="2">
        <v>54.957889556884766</v>
      </c>
      <c r="C627" s="2">
        <v>0.37735849618911743</v>
      </c>
      <c r="D627" s="2">
        <v>24.928319931030273</v>
      </c>
      <c r="G627">
        <v>2.4999998509883881E-2</v>
      </c>
      <c r="H627">
        <v>55.638282775878906</v>
      </c>
      <c r="I627">
        <v>0.38910505175590515</v>
      </c>
      <c r="J627">
        <v>21.167655944824219</v>
      </c>
    </row>
    <row r="628" spans="1:10" x14ac:dyDescent="0.25">
      <c r="A628" s="2">
        <v>2.4000000208616257E-2</v>
      </c>
      <c r="B628" s="2">
        <v>54.962387084960938</v>
      </c>
      <c r="C628" s="2">
        <v>0.37777778506278992</v>
      </c>
      <c r="D628" s="2">
        <v>24.930568695068359</v>
      </c>
      <c r="G628">
        <v>2.500000037252903E-2</v>
      </c>
      <c r="H628">
        <v>55.639488220214844</v>
      </c>
      <c r="I628">
        <v>0.38983052968978882</v>
      </c>
      <c r="J628">
        <v>21.168861389160156</v>
      </c>
    </row>
    <row r="629" spans="1:10" x14ac:dyDescent="0.25">
      <c r="A629" s="2">
        <v>2.4038460105657578E-2</v>
      </c>
      <c r="B629" s="2">
        <v>54.963512420654297</v>
      </c>
      <c r="C629" s="2">
        <v>0.37837839126586914</v>
      </c>
      <c r="D629" s="2">
        <v>24.932817459106445</v>
      </c>
      <c r="G629">
        <v>2.5080906227231026E-2</v>
      </c>
      <c r="H629">
        <v>55.640693664550781</v>
      </c>
      <c r="I629">
        <v>0.39024388790130615</v>
      </c>
      <c r="J629">
        <v>21.171272277832031</v>
      </c>
    </row>
    <row r="630" spans="1:10" x14ac:dyDescent="0.25">
      <c r="A630" s="2">
        <v>2.4096384644508362E-2</v>
      </c>
      <c r="B630" s="2">
        <v>54.972507476806641</v>
      </c>
      <c r="C630" s="2">
        <v>0.37878787517547607</v>
      </c>
      <c r="D630" s="2">
        <v>24.935066223144531</v>
      </c>
      <c r="G630">
        <v>2.5104602798819542E-2</v>
      </c>
      <c r="H630">
        <v>55.643100738525391</v>
      </c>
      <c r="I630">
        <v>0.390625</v>
      </c>
      <c r="J630">
        <v>21.172470092773438</v>
      </c>
    </row>
    <row r="631" spans="1:10" x14ac:dyDescent="0.25">
      <c r="A631" s="2">
        <v>2.415459044277668E-2</v>
      </c>
      <c r="B631" s="2">
        <v>54.9736328125</v>
      </c>
      <c r="C631" s="2">
        <v>0.37931033968925476</v>
      </c>
      <c r="D631" s="2">
        <v>24.937314987182617</v>
      </c>
      <c r="G631">
        <v>2.5157231837511063E-2</v>
      </c>
      <c r="H631">
        <v>55.644306182861328</v>
      </c>
      <c r="I631">
        <v>0.3913043737411499</v>
      </c>
      <c r="J631">
        <v>21.183319091796875</v>
      </c>
    </row>
    <row r="632" spans="1:10" x14ac:dyDescent="0.25">
      <c r="A632" s="2">
        <v>2.4193547666072845E-2</v>
      </c>
      <c r="B632" s="2">
        <v>54.979255676269531</v>
      </c>
      <c r="C632" s="2">
        <v>0.37984496355056763</v>
      </c>
      <c r="D632" s="2">
        <v>24.938440322875977</v>
      </c>
      <c r="G632">
        <v>2.5179855525493622E-2</v>
      </c>
      <c r="H632">
        <v>55.647918701171875</v>
      </c>
      <c r="I632">
        <v>0.3928571343421936</v>
      </c>
      <c r="J632">
        <v>21.188133239746094</v>
      </c>
    </row>
    <row r="633" spans="1:10" x14ac:dyDescent="0.25">
      <c r="A633" s="2">
        <v>2.4242423474788666E-2</v>
      </c>
      <c r="B633" s="2">
        <v>54.981502532958984</v>
      </c>
      <c r="C633" s="2">
        <v>0.38022813200950623</v>
      </c>
      <c r="D633" s="2">
        <v>24.939563751220703</v>
      </c>
      <c r="G633">
        <v>2.5210084393620491E-2</v>
      </c>
      <c r="H633">
        <v>55.653945922851563</v>
      </c>
      <c r="I633">
        <v>0.39292731881141663</v>
      </c>
      <c r="J633">
        <v>21.189338684082031</v>
      </c>
    </row>
    <row r="634" spans="1:10" x14ac:dyDescent="0.25">
      <c r="A634" s="2">
        <v>2.4271845817565918E-2</v>
      </c>
      <c r="B634" s="2">
        <v>54.982627868652344</v>
      </c>
      <c r="C634" s="2">
        <v>0.38095235824584961</v>
      </c>
      <c r="D634" s="2">
        <v>24.945186614990234</v>
      </c>
      <c r="G634">
        <v>2.5316454470157623E-2</v>
      </c>
      <c r="H634">
        <v>55.655147552490234</v>
      </c>
      <c r="I634">
        <v>0.39393937587738037</v>
      </c>
      <c r="J634">
        <v>21.195365905761719</v>
      </c>
    </row>
    <row r="635" spans="1:10" x14ac:dyDescent="0.25">
      <c r="A635" s="2">
        <v>2.4336282163858414E-2</v>
      </c>
      <c r="B635" s="2">
        <v>54.983753204345703</v>
      </c>
      <c r="C635" s="2">
        <v>0.380952388048172</v>
      </c>
      <c r="D635" s="2">
        <v>24.946310043334961</v>
      </c>
      <c r="G635">
        <v>2.5362318381667137E-2</v>
      </c>
      <c r="H635">
        <v>55.658763885498047</v>
      </c>
      <c r="I635">
        <v>0.39411765336990356</v>
      </c>
      <c r="J635">
        <v>21.196571350097656</v>
      </c>
    </row>
    <row r="636" spans="1:10" x14ac:dyDescent="0.25">
      <c r="A636" s="2">
        <v>2.4390242993831635E-2</v>
      </c>
      <c r="B636" s="2">
        <v>55.020854949951172</v>
      </c>
      <c r="C636" s="2">
        <v>0.3819444477558136</v>
      </c>
      <c r="D636" s="2">
        <v>24.94743537902832</v>
      </c>
      <c r="G636">
        <v>2.5423727929592133E-2</v>
      </c>
      <c r="H636">
        <v>55.659969329833984</v>
      </c>
      <c r="I636">
        <v>0.39436620473861694</v>
      </c>
      <c r="J636">
        <v>21.197776794433594</v>
      </c>
    </row>
    <row r="637" spans="1:10" x14ac:dyDescent="0.25">
      <c r="A637" s="2">
        <v>2.4390244856476784E-2</v>
      </c>
      <c r="B637" s="2">
        <v>55.023105621337891</v>
      </c>
      <c r="C637" s="2">
        <v>0.38235291838645935</v>
      </c>
      <c r="D637" s="2">
        <v>24.949684143066406</v>
      </c>
      <c r="G637">
        <v>2.5477705523371696E-2</v>
      </c>
      <c r="H637">
        <v>55.661174774169922</v>
      </c>
      <c r="I637">
        <v>0.39473685622215271</v>
      </c>
      <c r="J637">
        <v>21.200180053710938</v>
      </c>
    </row>
    <row r="638" spans="1:10" x14ac:dyDescent="0.25">
      <c r="A638" s="2">
        <v>2.4417314678430557E-2</v>
      </c>
      <c r="B638" s="2">
        <v>55.024227142333984</v>
      </c>
      <c r="C638" s="2">
        <v>0.38314175605773926</v>
      </c>
      <c r="D638" s="2">
        <v>24.950807571411133</v>
      </c>
      <c r="G638">
        <v>2.5510204955935478E-2</v>
      </c>
      <c r="H638">
        <v>55.662376403808594</v>
      </c>
      <c r="I638">
        <v>0.39506173133850098</v>
      </c>
      <c r="J638">
        <v>21.202590942382813</v>
      </c>
    </row>
    <row r="639" spans="1:10" x14ac:dyDescent="0.25">
      <c r="A639" s="2">
        <v>2.4489795789122581E-2</v>
      </c>
      <c r="B639" s="2">
        <v>55.025352478027344</v>
      </c>
      <c r="C639" s="2">
        <v>0.38333332538604736</v>
      </c>
      <c r="D639" s="2">
        <v>24.951932907104492</v>
      </c>
      <c r="G639">
        <v>2.5547444820404053E-2</v>
      </c>
      <c r="H639">
        <v>55.723819732666016</v>
      </c>
      <c r="I639">
        <v>0.39534884691238403</v>
      </c>
      <c r="J639">
        <v>21.20379638671875</v>
      </c>
    </row>
    <row r="640" spans="1:10" x14ac:dyDescent="0.25">
      <c r="A640" s="2">
        <v>2.4539876729249954E-2</v>
      </c>
      <c r="B640" s="2">
        <v>55.027603149414063</v>
      </c>
      <c r="C640" s="2">
        <v>0.38372093439102173</v>
      </c>
      <c r="D640" s="2">
        <v>24.953056335449219</v>
      </c>
      <c r="G640">
        <v>2.5641025975346565E-2</v>
      </c>
      <c r="H640">
        <v>55.726230621337891</v>
      </c>
      <c r="I640">
        <v>0.39583331346511841</v>
      </c>
      <c r="J640">
        <v>21.205001831054688</v>
      </c>
    </row>
    <row r="641" spans="1:10" x14ac:dyDescent="0.25">
      <c r="A641" s="2">
        <v>2.4590162560343742E-2</v>
      </c>
      <c r="B641" s="2">
        <v>55.029850006103516</v>
      </c>
      <c r="C641" s="2">
        <v>0.38461539149284363</v>
      </c>
      <c r="D641" s="2">
        <v>24.959802627563477</v>
      </c>
      <c r="G641">
        <v>2.5751072913408279E-2</v>
      </c>
      <c r="H641">
        <v>55.7286376953125</v>
      </c>
      <c r="I641">
        <v>0.3968254029750824</v>
      </c>
      <c r="J641">
        <v>21.209823608398438</v>
      </c>
    </row>
    <row r="642" spans="1:10" x14ac:dyDescent="0.25">
      <c r="A642" s="2">
        <v>2.4657534435391426E-2</v>
      </c>
      <c r="B642" s="2">
        <v>55.030975341796875</v>
      </c>
      <c r="C642" s="2">
        <v>0.38554215431213379</v>
      </c>
      <c r="D642" s="2">
        <v>24.960927963256836</v>
      </c>
      <c r="G642">
        <v>2.5773195549845695E-2</v>
      </c>
      <c r="H642">
        <v>55.729843139648438</v>
      </c>
      <c r="I642">
        <v>0.39694654941558838</v>
      </c>
      <c r="J642">
        <v>21.211029052734375</v>
      </c>
    </row>
    <row r="643" spans="1:10" x14ac:dyDescent="0.25">
      <c r="A643" s="2">
        <v>2.468392439186573E-2</v>
      </c>
      <c r="B643" s="2">
        <v>55.032100677490234</v>
      </c>
      <c r="C643" s="2">
        <v>0.38596490025520325</v>
      </c>
      <c r="D643" s="2">
        <v>24.962051391601563</v>
      </c>
      <c r="G643">
        <v>2.5849334895610809E-2</v>
      </c>
      <c r="H643">
        <v>55.735866546630859</v>
      </c>
      <c r="I643">
        <v>0.39759036898612976</v>
      </c>
      <c r="J643">
        <v>21.212226867675781</v>
      </c>
    </row>
    <row r="644" spans="1:10" x14ac:dyDescent="0.25">
      <c r="A644" s="2">
        <v>2.4691358208656311E-2</v>
      </c>
      <c r="B644" s="2">
        <v>55.041095733642578</v>
      </c>
      <c r="C644" s="2">
        <v>0.38610038161277771</v>
      </c>
      <c r="D644" s="2">
        <v>24.963176727294922</v>
      </c>
      <c r="G644">
        <v>2.5862067937850952E-2</v>
      </c>
      <c r="H644">
        <v>55.737071990966797</v>
      </c>
      <c r="I644">
        <v>0.39920160174369812</v>
      </c>
      <c r="J644">
        <v>21.213432312011719</v>
      </c>
    </row>
    <row r="645" spans="1:10" x14ac:dyDescent="0.25">
      <c r="A645" s="2">
        <v>2.4707412347197533E-2</v>
      </c>
      <c r="B645" s="2">
        <v>55.042217254638672</v>
      </c>
      <c r="C645" s="2">
        <v>0.38621586561203003</v>
      </c>
      <c r="D645" s="2">
        <v>24.964300155639648</v>
      </c>
      <c r="G645">
        <v>2.5869758799672127E-2</v>
      </c>
      <c r="H645">
        <v>55.738277435302734</v>
      </c>
      <c r="I645">
        <v>0.39999997615814209</v>
      </c>
      <c r="J645">
        <v>21.225486755371094</v>
      </c>
    </row>
    <row r="646" spans="1:10" x14ac:dyDescent="0.25">
      <c r="A646" s="2">
        <v>2.4752475321292877E-2</v>
      </c>
      <c r="B646" s="2">
        <v>55.043342590332031</v>
      </c>
      <c r="C646" s="2">
        <v>0.38636362552642822</v>
      </c>
      <c r="D646" s="2">
        <v>24.967674255371094</v>
      </c>
      <c r="G646">
        <v>2.5911709293723106E-2</v>
      </c>
      <c r="H646">
        <v>55.739482879638672</v>
      </c>
      <c r="I646">
        <v>0.40000000596046448</v>
      </c>
      <c r="J646">
        <v>21.232711791992188</v>
      </c>
    </row>
    <row r="647" spans="1:10" x14ac:dyDescent="0.25">
      <c r="A647" s="2">
        <v>2.4771837517619133E-2</v>
      </c>
      <c r="B647" s="2">
        <v>55.044467926025391</v>
      </c>
      <c r="C647" s="2">
        <v>0.38709676265716553</v>
      </c>
      <c r="D647" s="2">
        <v>24.96879768371582</v>
      </c>
      <c r="G647">
        <v>2.5914633646607399E-2</v>
      </c>
      <c r="H647">
        <v>55.740688323974609</v>
      </c>
      <c r="I647">
        <v>0.4007936418056488</v>
      </c>
      <c r="J647">
        <v>21.233917236328125</v>
      </c>
    </row>
    <row r="648" spans="1:10" x14ac:dyDescent="0.25">
      <c r="A648" s="2">
        <v>2.477477490901947E-2</v>
      </c>
      <c r="B648" s="2">
        <v>55.04559326171875</v>
      </c>
      <c r="C648" s="2">
        <v>0.38759690523147583</v>
      </c>
      <c r="D648" s="2">
        <v>24.96992301940918</v>
      </c>
      <c r="G648">
        <v>2.5925926864147186E-2</v>
      </c>
      <c r="H648">
        <v>55.747917175292969</v>
      </c>
      <c r="I648">
        <v>0.40123456716537476</v>
      </c>
      <c r="J648">
        <v>21.235122680664063</v>
      </c>
    </row>
    <row r="649" spans="1:10" x14ac:dyDescent="0.25">
      <c r="A649" s="2">
        <v>2.4793388321995735E-2</v>
      </c>
      <c r="B649" s="2">
        <v>55.050090789794922</v>
      </c>
      <c r="C649" s="2">
        <v>0.38775509595870972</v>
      </c>
      <c r="D649" s="2">
        <v>24.971046447753906</v>
      </c>
      <c r="G649">
        <v>2.5974025949835777E-2</v>
      </c>
      <c r="H649">
        <v>55.749118804931641</v>
      </c>
      <c r="I649">
        <v>0.40163934230804443</v>
      </c>
      <c r="J649">
        <v>21.236328125</v>
      </c>
    </row>
    <row r="650" spans="1:10" x14ac:dyDescent="0.25">
      <c r="A650" s="2">
        <v>2.4793390184640884E-2</v>
      </c>
      <c r="B650" s="2">
        <v>55.051212310791016</v>
      </c>
      <c r="C650" s="2">
        <v>0.38805967569351196</v>
      </c>
      <c r="D650" s="2">
        <v>24.972171783447266</v>
      </c>
      <c r="G650">
        <v>2.601156197488308E-2</v>
      </c>
      <c r="H650">
        <v>55.750324249267578</v>
      </c>
      <c r="I650">
        <v>0.40243902802467346</v>
      </c>
      <c r="J650">
        <v>21.237533569335938</v>
      </c>
    </row>
    <row r="651" spans="1:10" x14ac:dyDescent="0.25">
      <c r="A651" s="2">
        <v>2.4822695180773735E-2</v>
      </c>
      <c r="B651" s="2">
        <v>55.052337646484375</v>
      </c>
      <c r="C651" s="2">
        <v>0.38888886570930481</v>
      </c>
      <c r="D651" s="2">
        <v>24.973295211791992</v>
      </c>
      <c r="G651">
        <v>2.6041667908430099E-2</v>
      </c>
      <c r="H651">
        <v>55.752735137939453</v>
      </c>
      <c r="I651">
        <v>0.402555912733078</v>
      </c>
      <c r="J651">
        <v>21.238739013671875</v>
      </c>
    </row>
    <row r="652" spans="1:10" x14ac:dyDescent="0.25">
      <c r="A652" s="2">
        <v>2.4875622242689133E-2</v>
      </c>
      <c r="B652" s="2">
        <v>55.053462982177734</v>
      </c>
      <c r="C652" s="2">
        <v>0.3888888955116272</v>
      </c>
      <c r="D652" s="2">
        <v>24.974420547485352</v>
      </c>
      <c r="G652">
        <v>2.6086956262588501E-2</v>
      </c>
      <c r="H652">
        <v>55.753940582275391</v>
      </c>
      <c r="I652">
        <v>0.40277776122093201</v>
      </c>
      <c r="J652">
        <v>21.239936828613281</v>
      </c>
    </row>
    <row r="653" spans="1:10" x14ac:dyDescent="0.25">
      <c r="A653" s="2">
        <v>2.4952014908194542E-2</v>
      </c>
      <c r="B653" s="2">
        <v>55.054588317871094</v>
      </c>
      <c r="C653" s="2">
        <v>0.38926172256469727</v>
      </c>
      <c r="D653" s="2">
        <v>24.975543975830078</v>
      </c>
      <c r="G653">
        <v>2.6133744046092033E-2</v>
      </c>
      <c r="H653">
        <v>55.75634765625</v>
      </c>
      <c r="I653">
        <v>0.4029850959777832</v>
      </c>
      <c r="J653">
        <v>21.241142272949219</v>
      </c>
    </row>
    <row r="654" spans="1:10" x14ac:dyDescent="0.25">
      <c r="A654" s="2">
        <v>2.4999998509883881E-2</v>
      </c>
      <c r="B654" s="2">
        <v>55.107433319091797</v>
      </c>
      <c r="C654" s="2">
        <v>0.3896104097366333</v>
      </c>
      <c r="D654" s="2">
        <v>24.976669311523438</v>
      </c>
      <c r="G654">
        <v>2.6143791154026985E-2</v>
      </c>
      <c r="H654">
        <v>55.757553100585938</v>
      </c>
      <c r="I654">
        <v>0.40322580933570862</v>
      </c>
      <c r="J654">
        <v>21.243553161621094</v>
      </c>
    </row>
    <row r="655" spans="1:10" x14ac:dyDescent="0.25">
      <c r="A655" s="2">
        <v>2.500000037252903E-2</v>
      </c>
      <c r="B655" s="2">
        <v>55.108554840087891</v>
      </c>
      <c r="C655" s="2">
        <v>0.39024388790130615</v>
      </c>
      <c r="D655" s="2">
        <v>24.978918075561523</v>
      </c>
      <c r="G655">
        <v>2.616279199719429E-2</v>
      </c>
      <c r="H655">
        <v>55.758758544921875</v>
      </c>
      <c r="I655">
        <v>0.40425530076026917</v>
      </c>
      <c r="J655">
        <v>21.244758605957031</v>
      </c>
    </row>
    <row r="656" spans="1:10" x14ac:dyDescent="0.25">
      <c r="A656" s="2">
        <v>2.5044722482562065E-2</v>
      </c>
      <c r="B656" s="2">
        <v>55.10968017578125</v>
      </c>
      <c r="C656" s="2">
        <v>0.390625</v>
      </c>
      <c r="D656" s="2">
        <v>24.983415603637695</v>
      </c>
      <c r="G656">
        <v>2.6200871914625168E-2</v>
      </c>
      <c r="H656">
        <v>55.759963989257813</v>
      </c>
      <c r="I656">
        <v>0.4047619104385376</v>
      </c>
      <c r="J656">
        <v>21.248374938964844</v>
      </c>
    </row>
    <row r="657" spans="1:10" x14ac:dyDescent="0.25">
      <c r="A657" s="2">
        <v>2.506265789270401E-2</v>
      </c>
      <c r="B657" s="2">
        <v>55.111930847167969</v>
      </c>
      <c r="C657" s="2">
        <v>0.3913043737411499</v>
      </c>
      <c r="D657" s="2">
        <v>24.986787796020508</v>
      </c>
      <c r="G657">
        <v>2.6239067316055298E-2</v>
      </c>
      <c r="H657">
        <v>55.817790985107422</v>
      </c>
      <c r="I657">
        <v>0.4048582911491394</v>
      </c>
      <c r="J657">
        <v>21.249580383300781</v>
      </c>
    </row>
    <row r="658" spans="1:10" x14ac:dyDescent="0.25">
      <c r="A658" s="2">
        <v>2.5089606642723083E-2</v>
      </c>
      <c r="B658" s="2">
        <v>55.113052368164063</v>
      </c>
      <c r="C658" s="2">
        <v>0.3928571343421936</v>
      </c>
      <c r="D658" s="2">
        <v>24.989036560058594</v>
      </c>
      <c r="G658">
        <v>2.6315789669752121E-2</v>
      </c>
      <c r="H658">
        <v>55.818996429443359</v>
      </c>
      <c r="I658">
        <v>0.4054054319858551</v>
      </c>
      <c r="J658">
        <v>21.256805419921875</v>
      </c>
    </row>
    <row r="659" spans="1:10" x14ac:dyDescent="0.25">
      <c r="A659" s="2">
        <v>2.5210084393620491E-2</v>
      </c>
      <c r="B659" s="2">
        <v>55.114177703857422</v>
      </c>
      <c r="C659" s="2">
        <v>0.39361703395843506</v>
      </c>
      <c r="D659" s="2">
        <v>24.990161895751953</v>
      </c>
      <c r="G659">
        <v>2.6431716978549957E-2</v>
      </c>
      <c r="H659">
        <v>55.822612762451172</v>
      </c>
      <c r="I659">
        <v>0.40625</v>
      </c>
      <c r="J659">
        <v>21.25921630859375</v>
      </c>
    </row>
    <row r="660" spans="1:10" x14ac:dyDescent="0.25">
      <c r="A660" s="2">
        <v>2.5229357182979584E-2</v>
      </c>
      <c r="B660" s="2">
        <v>55.115303039550781</v>
      </c>
      <c r="C660" s="2">
        <v>0.39370077848434448</v>
      </c>
      <c r="D660" s="2">
        <v>24.99128532409668</v>
      </c>
      <c r="G660">
        <v>2.6490066200494766E-2</v>
      </c>
      <c r="H660">
        <v>55.823814392089844</v>
      </c>
      <c r="I660">
        <v>0.4065040647983551</v>
      </c>
      <c r="J660">
        <v>21.260421752929688</v>
      </c>
    </row>
    <row r="661" spans="1:10" x14ac:dyDescent="0.25">
      <c r="A661" s="2">
        <v>2.5252524763345718E-2</v>
      </c>
      <c r="B661" s="2">
        <v>55.117549896240234</v>
      </c>
      <c r="C661" s="2">
        <v>0.39393937587738037</v>
      </c>
      <c r="D661" s="2">
        <v>24.994657516479492</v>
      </c>
      <c r="G661">
        <v>2.6548672467470169E-2</v>
      </c>
      <c r="H661">
        <v>55.837066650390625</v>
      </c>
      <c r="I661">
        <v>0.40740740299224854</v>
      </c>
      <c r="J661">
        <v>21.265243530273438</v>
      </c>
    </row>
    <row r="662" spans="1:10" x14ac:dyDescent="0.25">
      <c r="A662" s="2">
        <v>2.5280900299549103E-2</v>
      </c>
      <c r="B662" s="2">
        <v>55.118675231933594</v>
      </c>
      <c r="C662" s="2">
        <v>0.39473685622215271</v>
      </c>
      <c r="D662" s="2">
        <v>24.995782852172852</v>
      </c>
      <c r="G662">
        <v>2.6666665449738503E-2</v>
      </c>
      <c r="H662">
        <v>55.838272094726563</v>
      </c>
      <c r="I662">
        <v>0.40776696801185608</v>
      </c>
      <c r="J662">
        <v>21.266441345214844</v>
      </c>
    </row>
    <row r="663" spans="1:10" x14ac:dyDescent="0.25">
      <c r="A663" s="2">
        <v>2.5316454470157623E-2</v>
      </c>
      <c r="B663" s="2">
        <v>55.134414672851563</v>
      </c>
      <c r="C663" s="2">
        <v>0.39603960514068604</v>
      </c>
      <c r="D663" s="2">
        <v>24.996906280517578</v>
      </c>
      <c r="G663">
        <v>2.6666667312383652E-2</v>
      </c>
      <c r="H663">
        <v>55.840682983398438</v>
      </c>
      <c r="I663">
        <v>0.40909090638160706</v>
      </c>
      <c r="J663">
        <v>21.267646789550781</v>
      </c>
    </row>
    <row r="664" spans="1:10" x14ac:dyDescent="0.25">
      <c r="A664" s="2">
        <v>2.5341128930449486E-2</v>
      </c>
      <c r="B664" s="2">
        <v>55.135540008544922</v>
      </c>
      <c r="C664" s="2">
        <v>0.39622640609741211</v>
      </c>
      <c r="D664" s="2">
        <v>24.998031616210938</v>
      </c>
      <c r="G664">
        <v>2.6737967506051064E-2</v>
      </c>
      <c r="H664">
        <v>55.846706390380859</v>
      </c>
      <c r="I664">
        <v>0.40909093618392944</v>
      </c>
      <c r="J664">
        <v>21.272468566894531</v>
      </c>
    </row>
    <row r="665" spans="1:10" x14ac:dyDescent="0.25">
      <c r="A665" s="2">
        <v>2.5352112948894501E-2</v>
      </c>
      <c r="B665" s="2">
        <v>55.136665344238281</v>
      </c>
      <c r="C665" s="2">
        <v>0.39647325873374939</v>
      </c>
      <c r="D665" s="2">
        <v>24.999155044555664</v>
      </c>
      <c r="G665">
        <v>2.678571455180645E-2</v>
      </c>
      <c r="H665">
        <v>55.847911834716797</v>
      </c>
      <c r="I665">
        <v>0.4098360538482666</v>
      </c>
      <c r="J665">
        <v>21.279693603515625</v>
      </c>
    </row>
    <row r="666" spans="1:10" x14ac:dyDescent="0.25">
      <c r="A666" s="2">
        <v>2.5362318381667137E-2</v>
      </c>
      <c r="B666" s="2">
        <v>55.137790679931641</v>
      </c>
      <c r="C666" s="2">
        <v>0.39655172824859619</v>
      </c>
      <c r="D666" s="2">
        <v>25.000280380249023</v>
      </c>
      <c r="G666">
        <v>2.6845637708902359E-2</v>
      </c>
      <c r="H666">
        <v>55.849117279052734</v>
      </c>
      <c r="I666">
        <v>0.41025641560554504</v>
      </c>
      <c r="J666">
        <v>21.2821044921875</v>
      </c>
    </row>
    <row r="667" spans="1:10" x14ac:dyDescent="0.25">
      <c r="A667" s="2">
        <v>2.5423727929592133E-2</v>
      </c>
      <c r="B667" s="2">
        <v>55.144535064697266</v>
      </c>
      <c r="C667" s="2">
        <v>0.3968254029750824</v>
      </c>
      <c r="D667" s="2">
        <v>25.004777908325195</v>
      </c>
      <c r="G667">
        <v>2.6881720870733261E-2</v>
      </c>
      <c r="H667">
        <v>55.850318908691406</v>
      </c>
      <c r="I667">
        <v>0.4109589159488678</v>
      </c>
      <c r="J667">
        <v>21.283309936523438</v>
      </c>
    </row>
    <row r="668" spans="1:10" x14ac:dyDescent="0.25">
      <c r="A668" s="2">
        <v>2.5477705523371696E-2</v>
      </c>
      <c r="B668" s="2">
        <v>55.145660400390625</v>
      </c>
      <c r="C668" s="2">
        <v>0.39759036898612976</v>
      </c>
      <c r="D668" s="2">
        <v>25.005901336669922</v>
      </c>
      <c r="G668">
        <v>2.6954177767038345E-2</v>
      </c>
      <c r="H668">
        <v>55.909355163574219</v>
      </c>
      <c r="I668">
        <v>0.41152262687683105</v>
      </c>
      <c r="J668">
        <v>21.284515380859375</v>
      </c>
    </row>
    <row r="669" spans="1:10" x14ac:dyDescent="0.25">
      <c r="A669" s="2">
        <v>2.5510204955935478E-2</v>
      </c>
      <c r="B669" s="2">
        <v>55.147907257080078</v>
      </c>
      <c r="C669" s="2">
        <v>0.39761430025100708</v>
      </c>
      <c r="D669" s="2">
        <v>25.007026672363281</v>
      </c>
      <c r="G669">
        <v>2.7027025818824768E-2</v>
      </c>
      <c r="H669">
        <v>55.910556793212891</v>
      </c>
      <c r="I669">
        <v>0.41176468133926392</v>
      </c>
      <c r="J669">
        <v>21.28692626953125</v>
      </c>
    </row>
    <row r="670" spans="1:10" x14ac:dyDescent="0.25">
      <c r="A670" s="2">
        <v>2.5522042065858841E-2</v>
      </c>
      <c r="B670" s="2">
        <v>55.149032592773438</v>
      </c>
      <c r="C670" s="2">
        <v>0.3993610143661499</v>
      </c>
      <c r="D670" s="2">
        <v>25.008150100708008</v>
      </c>
      <c r="G670">
        <v>2.7027027681469917E-2</v>
      </c>
      <c r="H670">
        <v>55.912967681884766</v>
      </c>
      <c r="I670">
        <v>0.4117647111415863</v>
      </c>
      <c r="J670">
        <v>21.288131713867188</v>
      </c>
    </row>
    <row r="671" spans="1:10" x14ac:dyDescent="0.25">
      <c r="A671" s="2">
        <v>2.5531914085149765E-2</v>
      </c>
      <c r="B671" s="2">
        <v>55.150157928466797</v>
      </c>
      <c r="C671" s="2">
        <v>0.39999997615814209</v>
      </c>
      <c r="D671" s="2">
        <v>25.020519256591797</v>
      </c>
      <c r="G671">
        <v>2.7173914015293121E-2</v>
      </c>
      <c r="H671">
        <v>55.916584014892578</v>
      </c>
      <c r="I671">
        <v>0.41290321946144104</v>
      </c>
      <c r="J671">
        <v>21.289337158203125</v>
      </c>
    </row>
    <row r="672" spans="1:10" x14ac:dyDescent="0.25">
      <c r="A672" s="2">
        <v>2.5641025975346565E-2</v>
      </c>
      <c r="B672" s="2">
        <v>55.215370178222656</v>
      </c>
      <c r="C672" s="2">
        <v>0.40000000596046448</v>
      </c>
      <c r="D672" s="2">
        <v>25.026140213012695</v>
      </c>
      <c r="G672">
        <v>2.7210883796215057E-2</v>
      </c>
      <c r="H672">
        <v>55.923809051513672</v>
      </c>
      <c r="I672">
        <v>0.41304346919059753</v>
      </c>
      <c r="J672">
        <v>21.290542602539063</v>
      </c>
    </row>
    <row r="673" spans="1:10" x14ac:dyDescent="0.25">
      <c r="A673" s="2">
        <v>2.5773195549845695E-2</v>
      </c>
      <c r="B673" s="2">
        <v>55.216495513916016</v>
      </c>
      <c r="C673" s="2">
        <v>0.40035587549209595</v>
      </c>
      <c r="D673" s="2">
        <v>25.027265548706055</v>
      </c>
      <c r="G673">
        <v>2.7272727340459824E-2</v>
      </c>
      <c r="H673">
        <v>55.925014495849609</v>
      </c>
      <c r="I673">
        <v>0.41320294141769409</v>
      </c>
      <c r="J673">
        <v>21.291748046875</v>
      </c>
    </row>
    <row r="674" spans="1:10" x14ac:dyDescent="0.25">
      <c r="A674" s="2">
        <v>2.5806451216340065E-2</v>
      </c>
      <c r="B674" s="2">
        <v>55.217620849609375</v>
      </c>
      <c r="C674" s="2">
        <v>0.40160644054412842</v>
      </c>
      <c r="D674" s="2">
        <v>25.028388977050781</v>
      </c>
      <c r="G674">
        <v>2.7310922741889954E-2</v>
      </c>
      <c r="H674">
        <v>55.939472198486328</v>
      </c>
      <c r="I674">
        <v>0.41322314739227295</v>
      </c>
      <c r="J674">
        <v>21.295356750488281</v>
      </c>
    </row>
    <row r="675" spans="1:10" x14ac:dyDescent="0.25">
      <c r="A675" s="2">
        <v>2.5862067937850952E-2</v>
      </c>
      <c r="B675" s="2">
        <v>55.222118377685547</v>
      </c>
      <c r="C675" s="2">
        <v>0.40170940756797791</v>
      </c>
      <c r="D675" s="2">
        <v>25.029514312744141</v>
      </c>
      <c r="G675">
        <v>2.7397260069847107E-2</v>
      </c>
      <c r="H675">
        <v>55.941883087158203</v>
      </c>
      <c r="I675">
        <v>0.41379308700561523</v>
      </c>
      <c r="J675">
        <v>21.298973083496094</v>
      </c>
    </row>
    <row r="676" spans="1:10" x14ac:dyDescent="0.25">
      <c r="A676" s="2">
        <v>2.5974025949835777E-2</v>
      </c>
      <c r="B676" s="2">
        <v>55.226615905761719</v>
      </c>
      <c r="C676" s="2">
        <v>0.40322580933570862</v>
      </c>
      <c r="D676" s="2">
        <v>25.031763076782227</v>
      </c>
      <c r="G676">
        <v>2.7472527697682381E-2</v>
      </c>
      <c r="H676">
        <v>55.94549560546875</v>
      </c>
      <c r="I676">
        <v>0.41409692168235779</v>
      </c>
      <c r="J676">
        <v>21.300178527832031</v>
      </c>
    </row>
    <row r="677" spans="1:10" x14ac:dyDescent="0.25">
      <c r="A677" s="2">
        <v>2.6022305712103844E-2</v>
      </c>
      <c r="B677" s="2">
        <v>55.227737426757813</v>
      </c>
      <c r="C677" s="2">
        <v>0.4038461446762085</v>
      </c>
      <c r="D677" s="2">
        <v>25.032886505126953</v>
      </c>
      <c r="G677">
        <v>2.7522934600710869E-2</v>
      </c>
      <c r="H677">
        <v>55.946701049804688</v>
      </c>
      <c r="I677">
        <v>0.41428568959236145</v>
      </c>
      <c r="J677">
        <v>21.301383972167969</v>
      </c>
    </row>
    <row r="678" spans="1:10" x14ac:dyDescent="0.25">
      <c r="A678" s="2">
        <v>2.6086956262588501E-2</v>
      </c>
      <c r="B678" s="2">
        <v>55.228862762451172</v>
      </c>
      <c r="C678" s="2">
        <v>0.40425530076026917</v>
      </c>
      <c r="D678" s="2">
        <v>25.035135269165039</v>
      </c>
      <c r="G678">
        <v>2.7559055015444756E-2</v>
      </c>
      <c r="H678">
        <v>55.947906494140625</v>
      </c>
      <c r="I678">
        <v>0.41463413834571838</v>
      </c>
      <c r="J678">
        <v>21.302589416503906</v>
      </c>
    </row>
    <row r="679" spans="1:10" x14ac:dyDescent="0.25">
      <c r="A679" s="2">
        <v>2.6098901405930519E-2</v>
      </c>
      <c r="B679" s="2">
        <v>55.229988098144531</v>
      </c>
      <c r="C679" s="2">
        <v>0.4047619104385376</v>
      </c>
      <c r="D679" s="2">
        <v>25.038509368896484</v>
      </c>
      <c r="G679">
        <v>2.7577938511967659E-2</v>
      </c>
      <c r="H679">
        <v>55.949111938476563</v>
      </c>
      <c r="I679">
        <v>0.41493776440620422</v>
      </c>
      <c r="J679">
        <v>21.306205749511719</v>
      </c>
    </row>
    <row r="680" spans="1:10" x14ac:dyDescent="0.25">
      <c r="A680" s="2">
        <v>2.6143791154026985E-2</v>
      </c>
      <c r="B680" s="2">
        <v>55.232234954833984</v>
      </c>
      <c r="C680" s="2">
        <v>0.40484428405761719</v>
      </c>
      <c r="D680" s="2">
        <v>25.039632797241211</v>
      </c>
      <c r="G680">
        <v>2.7580324560403824E-2</v>
      </c>
      <c r="H680">
        <v>55.953929901123047</v>
      </c>
      <c r="I680">
        <v>0.41509434580802917</v>
      </c>
      <c r="J680">
        <v>21.308609008789063</v>
      </c>
    </row>
    <row r="681" spans="1:10" x14ac:dyDescent="0.25">
      <c r="A681" s="2">
        <v>2.6217227801680565E-2</v>
      </c>
      <c r="B681" s="2">
        <v>55.233360290527344</v>
      </c>
      <c r="C681" s="2">
        <v>0.4054054319858551</v>
      </c>
      <c r="D681" s="2">
        <v>25.04075813293457</v>
      </c>
      <c r="G681">
        <v>2.7586206793785095E-2</v>
      </c>
      <c r="H681">
        <v>55.955135345458984</v>
      </c>
      <c r="I681">
        <v>0.41558441519737244</v>
      </c>
      <c r="J681">
        <v>21.309814453125</v>
      </c>
    </row>
    <row r="682" spans="1:10" x14ac:dyDescent="0.25">
      <c r="A682" s="2">
        <v>2.6315789669752121E-2</v>
      </c>
      <c r="B682" s="2">
        <v>55.290702819824219</v>
      </c>
      <c r="C682" s="2">
        <v>0.40579709410667419</v>
      </c>
      <c r="D682" s="2">
        <v>25.041881561279297</v>
      </c>
      <c r="G682">
        <v>2.7624309062957764E-2</v>
      </c>
      <c r="H682">
        <v>55.956340789794922</v>
      </c>
      <c r="I682">
        <v>0.41565310955047607</v>
      </c>
      <c r="J682">
        <v>21.311019897460938</v>
      </c>
    </row>
    <row r="683" spans="1:10" x14ac:dyDescent="0.25">
      <c r="A683" s="2">
        <v>2.641509473323822E-2</v>
      </c>
      <c r="B683" s="2">
        <v>55.291828155517578</v>
      </c>
      <c r="C683" s="2">
        <v>0.40625</v>
      </c>
      <c r="D683" s="2">
        <v>25.046379089355469</v>
      </c>
      <c r="G683">
        <v>2.7624310925602913E-2</v>
      </c>
      <c r="H683">
        <v>55.957542419433594</v>
      </c>
      <c r="I683">
        <v>0.4166666567325592</v>
      </c>
      <c r="J683">
        <v>21.31463623046875</v>
      </c>
    </row>
    <row r="684" spans="1:10" x14ac:dyDescent="0.25">
      <c r="A684" s="2">
        <v>2.6455026119947433E-2</v>
      </c>
      <c r="B684" s="2">
        <v>55.292953491210938</v>
      </c>
      <c r="C684" s="2">
        <v>0.40740740299224854</v>
      </c>
      <c r="D684" s="2">
        <v>25.049753189086914</v>
      </c>
      <c r="G684">
        <v>2.7649769559502602E-2</v>
      </c>
      <c r="H684">
        <v>55.958747863769531</v>
      </c>
      <c r="I684">
        <v>0.41666668653488159</v>
      </c>
      <c r="J684">
        <v>21.320655822753906</v>
      </c>
    </row>
    <row r="685" spans="1:10" x14ac:dyDescent="0.25">
      <c r="A685" s="2">
        <v>2.6548672467470169E-2</v>
      </c>
      <c r="B685" s="2">
        <v>55.297451019287109</v>
      </c>
      <c r="C685" s="2">
        <v>0.40740743279457092</v>
      </c>
      <c r="D685" s="2">
        <v>25.050876617431641</v>
      </c>
      <c r="G685">
        <v>2.7718549594283104E-2</v>
      </c>
      <c r="H685">
        <v>56.02862548828125</v>
      </c>
      <c r="I685">
        <v>0.41758242249488831</v>
      </c>
      <c r="J685">
        <v>21.321861267089844</v>
      </c>
    </row>
    <row r="686" spans="1:10" x14ac:dyDescent="0.25">
      <c r="A686" s="2">
        <v>2.657807245850563E-2</v>
      </c>
      <c r="B686" s="2">
        <v>55.298572540283203</v>
      </c>
      <c r="C686" s="2">
        <v>0.40828400850296021</v>
      </c>
      <c r="D686" s="2">
        <v>25.052001953125</v>
      </c>
      <c r="G686">
        <v>2.777777798473835E-2</v>
      </c>
      <c r="H686">
        <v>56.029830932617188</v>
      </c>
      <c r="I686">
        <v>0.41860467195510864</v>
      </c>
      <c r="J686">
        <v>21.323066711425781</v>
      </c>
    </row>
    <row r="687" spans="1:10" x14ac:dyDescent="0.25">
      <c r="A687" s="2">
        <v>2.6595745235681534E-2</v>
      </c>
      <c r="B687" s="2">
        <v>55.300823211669922</v>
      </c>
      <c r="C687" s="2">
        <v>0.40857607126235962</v>
      </c>
      <c r="D687" s="2">
        <v>25.053125381469727</v>
      </c>
      <c r="G687">
        <v>2.7932960540056229E-2</v>
      </c>
      <c r="H687">
        <v>56.031036376953125</v>
      </c>
      <c r="I687">
        <v>0.41875001788139343</v>
      </c>
      <c r="J687">
        <v>21.324272155761719</v>
      </c>
    </row>
    <row r="688" spans="1:10" x14ac:dyDescent="0.25">
      <c r="A688" s="2">
        <v>2.6615969836711884E-2</v>
      </c>
      <c r="B688" s="2">
        <v>55.301948547363281</v>
      </c>
      <c r="C688" s="2">
        <v>0.40909093618392944</v>
      </c>
      <c r="D688" s="2">
        <v>25.057622909545898</v>
      </c>
      <c r="G688">
        <v>2.7972027659416199E-2</v>
      </c>
      <c r="H688">
        <v>56.034648895263672</v>
      </c>
      <c r="I688">
        <v>0.41935482621192932</v>
      </c>
      <c r="J688">
        <v>21.325477600097656</v>
      </c>
    </row>
    <row r="689" spans="1:10" x14ac:dyDescent="0.25">
      <c r="A689" s="2">
        <v>2.6666665449738503E-2</v>
      </c>
      <c r="B689" s="2">
        <v>55.310943603515625</v>
      </c>
      <c r="C689" s="2">
        <v>0.40952381491661072</v>
      </c>
      <c r="D689" s="2">
        <v>25.058746337890625</v>
      </c>
      <c r="G689">
        <v>2.8037382289767265E-2</v>
      </c>
      <c r="H689">
        <v>56.035854339599609</v>
      </c>
      <c r="I689">
        <v>0.42016807198524475</v>
      </c>
      <c r="J689">
        <v>21.326683044433594</v>
      </c>
    </row>
    <row r="690" spans="1:10" x14ac:dyDescent="0.25">
      <c r="A690" s="2">
        <v>2.6737967506051064E-2</v>
      </c>
      <c r="B690" s="2">
        <v>55.312065124511719</v>
      </c>
      <c r="C690" s="2">
        <v>0.41052630543708801</v>
      </c>
      <c r="D690" s="2">
        <v>25.059871673583984</v>
      </c>
      <c r="G690">
        <v>2.8037384152412415E-2</v>
      </c>
      <c r="H690">
        <v>56.037059783935547</v>
      </c>
      <c r="I690">
        <v>0.42105263471603394</v>
      </c>
      <c r="J690">
        <v>21.330299377441406</v>
      </c>
    </row>
    <row r="691" spans="1:10" x14ac:dyDescent="0.25">
      <c r="A691" s="2">
        <v>2.678571455180645E-2</v>
      </c>
      <c r="B691" s="2">
        <v>55.314315795898438</v>
      </c>
      <c r="C691" s="2">
        <v>0.41134750843048096</v>
      </c>
      <c r="D691" s="2">
        <v>25.060995101928711</v>
      </c>
      <c r="G691">
        <v>2.8089888393878937E-2</v>
      </c>
      <c r="H691">
        <v>56.038261413574219</v>
      </c>
      <c r="I691">
        <v>0.42187502980232239</v>
      </c>
      <c r="J691">
        <v>21.331504821777344</v>
      </c>
    </row>
    <row r="692" spans="1:10" x14ac:dyDescent="0.25">
      <c r="A692" s="2">
        <v>2.6845637708902359E-2</v>
      </c>
      <c r="B692" s="2">
        <v>55.31768798828125</v>
      </c>
      <c r="C692" s="2">
        <v>0.41237112879753113</v>
      </c>
      <c r="D692" s="2">
        <v>25.06212043762207</v>
      </c>
      <c r="G692">
        <v>2.8095735237002373E-2</v>
      </c>
      <c r="H692">
        <v>56.040672302246094</v>
      </c>
      <c r="I692">
        <v>0.42194092273712158</v>
      </c>
      <c r="J692">
        <v>21.335113525390625</v>
      </c>
    </row>
    <row r="693" spans="1:10" x14ac:dyDescent="0.25">
      <c r="A693" s="2">
        <v>2.6923077180981636E-2</v>
      </c>
      <c r="B693" s="2">
        <v>55.319938659667969</v>
      </c>
      <c r="C693" s="2">
        <v>0.41250002384185791</v>
      </c>
      <c r="D693" s="2">
        <v>25.064369201660156</v>
      </c>
      <c r="G693">
        <v>2.8112450614571571E-2</v>
      </c>
      <c r="H693">
        <v>56.057540893554688</v>
      </c>
      <c r="I693">
        <v>0.42307692766189575</v>
      </c>
      <c r="J693">
        <v>21.341140747070313</v>
      </c>
    </row>
    <row r="694" spans="1:10" x14ac:dyDescent="0.25">
      <c r="A694" s="2">
        <v>2.7027025818824768E-2</v>
      </c>
      <c r="B694" s="2">
        <v>55.364910125732422</v>
      </c>
      <c r="C694" s="2">
        <v>0.41297933459281921</v>
      </c>
      <c r="D694" s="2">
        <v>25.065492630004883</v>
      </c>
      <c r="G694">
        <v>2.8169013559818268E-2</v>
      </c>
      <c r="H694">
        <v>56.058742523193359</v>
      </c>
      <c r="I694">
        <v>0.4237288236618042</v>
      </c>
      <c r="J694">
        <v>21.343551635742188</v>
      </c>
    </row>
    <row r="695" spans="1:10" x14ac:dyDescent="0.25">
      <c r="A695" s="2">
        <v>2.7027027681469917E-2</v>
      </c>
      <c r="B695" s="2">
        <v>55.367160797119141</v>
      </c>
      <c r="C695" s="2">
        <v>0.41304346919059753</v>
      </c>
      <c r="D695" s="2">
        <v>25.066617965698242</v>
      </c>
      <c r="G695">
        <v>2.822580561041832E-2</v>
      </c>
      <c r="H695">
        <v>56.063564300537109</v>
      </c>
      <c r="I695">
        <v>0.42424243688583374</v>
      </c>
      <c r="J695">
        <v>21.344757080078125</v>
      </c>
    </row>
    <row r="696" spans="1:10" x14ac:dyDescent="0.25">
      <c r="A696" s="2">
        <v>2.7075814083218575E-2</v>
      </c>
      <c r="B696" s="2">
        <v>55.3682861328125</v>
      </c>
      <c r="C696" s="2">
        <v>0.41379308700561523</v>
      </c>
      <c r="D696" s="2">
        <v>25.067741394042969</v>
      </c>
      <c r="G696">
        <v>2.8301885351538658E-2</v>
      </c>
      <c r="H696">
        <v>56.064769744873047</v>
      </c>
      <c r="I696">
        <v>0.42500001192092896</v>
      </c>
      <c r="J696">
        <v>21.345962524414063</v>
      </c>
    </row>
    <row r="697" spans="1:10" x14ac:dyDescent="0.25">
      <c r="A697" s="2">
        <v>2.7210883796215057E-2</v>
      </c>
      <c r="B697" s="2">
        <v>55.370532989501953</v>
      </c>
      <c r="C697" s="2">
        <v>0.41441443562507629</v>
      </c>
      <c r="D697" s="2">
        <v>25.068866729736328</v>
      </c>
      <c r="G697">
        <v>2.8368793427944183E-2</v>
      </c>
      <c r="H697">
        <v>56.065971374511719</v>
      </c>
      <c r="I697">
        <v>0.42553192377090454</v>
      </c>
      <c r="J697">
        <v>21.347160339355469</v>
      </c>
    </row>
    <row r="698" spans="1:10" x14ac:dyDescent="0.25">
      <c r="A698" s="2">
        <v>2.7227722108364105E-2</v>
      </c>
      <c r="B698" s="2">
        <v>55.371658325195313</v>
      </c>
      <c r="C698" s="2">
        <v>0.41463413834571838</v>
      </c>
      <c r="D698" s="2">
        <v>25.0733642578125</v>
      </c>
      <c r="G698">
        <v>2.8436018154025078E-2</v>
      </c>
      <c r="H698">
        <v>56.067176818847656</v>
      </c>
      <c r="I698">
        <v>0.42574256658554077</v>
      </c>
      <c r="J698">
        <v>21.348365783691406</v>
      </c>
    </row>
    <row r="699" spans="1:10" x14ac:dyDescent="0.25">
      <c r="A699" s="2">
        <v>2.7243589982390404E-2</v>
      </c>
      <c r="B699" s="2">
        <v>55.372783660888672</v>
      </c>
      <c r="C699" s="2">
        <v>0.41493776440620422</v>
      </c>
      <c r="D699" s="2">
        <v>25.075613021850586</v>
      </c>
      <c r="G699">
        <v>2.8497409075498581E-2</v>
      </c>
      <c r="H699">
        <v>56.068382263183594</v>
      </c>
      <c r="I699">
        <v>0.42608696222305298</v>
      </c>
      <c r="J699">
        <v>21.349571228027344</v>
      </c>
    </row>
    <row r="700" spans="1:10" x14ac:dyDescent="0.25">
      <c r="A700" s="2">
        <v>2.7272727340459824E-2</v>
      </c>
      <c r="B700" s="2">
        <v>55.379528045654297</v>
      </c>
      <c r="C700" s="2">
        <v>0.41538462042808533</v>
      </c>
      <c r="D700" s="2">
        <v>25.076736450195313</v>
      </c>
      <c r="G700">
        <v>2.8520498424768448E-2</v>
      </c>
      <c r="H700">
        <v>56.125007629394531</v>
      </c>
      <c r="I700">
        <v>0.42647057771682739</v>
      </c>
      <c r="J700">
        <v>21.350776672363281</v>
      </c>
    </row>
    <row r="701" spans="1:10" x14ac:dyDescent="0.25">
      <c r="A701" s="2">
        <v>2.7322404086589813E-2</v>
      </c>
      <c r="B701" s="2">
        <v>55.381778717041016</v>
      </c>
      <c r="C701" s="2">
        <v>0.4166666567325592</v>
      </c>
      <c r="D701" s="2">
        <v>25.081233978271484</v>
      </c>
      <c r="G701">
        <v>2.857142873108387E-2</v>
      </c>
      <c r="H701">
        <v>56.126209259033203</v>
      </c>
      <c r="I701">
        <v>0.42685851454734802</v>
      </c>
      <c r="J701">
        <v>21.351982116699219</v>
      </c>
    </row>
    <row r="702" spans="1:10" x14ac:dyDescent="0.25">
      <c r="A702" s="2">
        <v>2.7397260069847107E-2</v>
      </c>
      <c r="B702" s="2">
        <v>55.396392822265625</v>
      </c>
      <c r="C702" s="2">
        <v>0.41666668653488159</v>
      </c>
      <c r="D702" s="2">
        <v>25.08460807800293</v>
      </c>
      <c r="G702">
        <v>2.8571430593729019E-2</v>
      </c>
      <c r="H702">
        <v>56.127414703369141</v>
      </c>
      <c r="I702">
        <v>0.42735043168067932</v>
      </c>
      <c r="J702">
        <v>21.354393005371094</v>
      </c>
    </row>
    <row r="703" spans="1:10" x14ac:dyDescent="0.25">
      <c r="A703" s="2">
        <v>2.7522934600710869E-2</v>
      </c>
      <c r="B703" s="2">
        <v>55.402015686035156</v>
      </c>
      <c r="C703" s="2">
        <v>0.41807910799980164</v>
      </c>
      <c r="D703" s="2">
        <v>25.085731506347656</v>
      </c>
      <c r="G703">
        <v>2.8725313022732735E-2</v>
      </c>
      <c r="H703">
        <v>56.128620147705078</v>
      </c>
      <c r="I703">
        <v>0.42857140302658081</v>
      </c>
      <c r="J703">
        <v>21.356803894042969</v>
      </c>
    </row>
    <row r="704" spans="1:10" x14ac:dyDescent="0.25">
      <c r="A704" s="2">
        <v>2.7522936463356018E-2</v>
      </c>
      <c r="B704" s="2">
        <v>55.403141021728516</v>
      </c>
      <c r="C704" s="2">
        <v>0.41935482621192932</v>
      </c>
      <c r="D704" s="2">
        <v>25.086856842041016</v>
      </c>
      <c r="G704">
        <v>2.8735632076859474E-2</v>
      </c>
      <c r="H704">
        <v>56.129825592041016</v>
      </c>
      <c r="I704">
        <v>0.4285714328289032</v>
      </c>
      <c r="J704">
        <v>21.368850708007813</v>
      </c>
    </row>
    <row r="705" spans="1:10" x14ac:dyDescent="0.25">
      <c r="A705" s="2">
        <v>2.7559055015444756E-2</v>
      </c>
      <c r="B705" s="2">
        <v>55.404262542724609</v>
      </c>
      <c r="C705" s="2">
        <v>0.42016807198524475</v>
      </c>
      <c r="D705" s="2">
        <v>25.089105606079102</v>
      </c>
      <c r="G705">
        <v>2.8776977211236954E-2</v>
      </c>
      <c r="H705">
        <v>56.131031036376953</v>
      </c>
      <c r="I705">
        <v>0.42866894602775574</v>
      </c>
      <c r="J705">
        <v>21.37005615234375</v>
      </c>
    </row>
    <row r="706" spans="1:10" x14ac:dyDescent="0.25">
      <c r="A706" s="2">
        <v>2.7586206793785095E-2</v>
      </c>
      <c r="B706" s="2">
        <v>55.407638549804688</v>
      </c>
      <c r="C706" s="2">
        <v>0.42075735330581665</v>
      </c>
      <c r="D706" s="2">
        <v>25.090229034423828</v>
      </c>
      <c r="G706">
        <v>2.8837209567427635E-2</v>
      </c>
      <c r="H706">
        <v>56.135848999023438</v>
      </c>
      <c r="I706">
        <v>0.42918455600738525</v>
      </c>
      <c r="J706">
        <v>21.371261596679688</v>
      </c>
    </row>
    <row r="707" spans="1:10" x14ac:dyDescent="0.25">
      <c r="A707" s="2">
        <v>2.7624309062957764E-2</v>
      </c>
      <c r="B707" s="2">
        <v>55.408760070800781</v>
      </c>
      <c r="C707" s="2">
        <v>0.42105263471603394</v>
      </c>
      <c r="D707" s="2">
        <v>25.096975326538086</v>
      </c>
      <c r="G707">
        <v>2.8846153989434242E-2</v>
      </c>
      <c r="H707">
        <v>56.137054443359375</v>
      </c>
      <c r="I707">
        <v>0.43076923489570618</v>
      </c>
      <c r="J707">
        <v>21.372467041015625</v>
      </c>
    </row>
    <row r="708" spans="1:10" x14ac:dyDescent="0.25">
      <c r="A708" s="2">
        <v>2.7624310925602913E-2</v>
      </c>
      <c r="B708" s="2">
        <v>55.409885406494141</v>
      </c>
      <c r="C708" s="2">
        <v>0.42187502980232239</v>
      </c>
      <c r="D708" s="2">
        <v>25.098100662231445</v>
      </c>
      <c r="G708">
        <v>2.888086624443531E-2</v>
      </c>
      <c r="H708">
        <v>56.140666961669922</v>
      </c>
      <c r="I708">
        <v>0.43103447556495667</v>
      </c>
      <c r="J708">
        <v>21.373664855957031</v>
      </c>
    </row>
    <row r="709" spans="1:10" x14ac:dyDescent="0.25">
      <c r="A709" s="2">
        <v>2.7649769559502602E-2</v>
      </c>
      <c r="B709" s="2">
        <v>55.412136077880859</v>
      </c>
      <c r="C709" s="2">
        <v>0.42194092273712158</v>
      </c>
      <c r="D709" s="2">
        <v>25.099224090576172</v>
      </c>
      <c r="G709">
        <v>2.8901735320687294E-2</v>
      </c>
      <c r="H709">
        <v>56.149101257324219</v>
      </c>
      <c r="I709">
        <v>0.43137255311012268</v>
      </c>
      <c r="J709">
        <v>21.374870300292969</v>
      </c>
    </row>
    <row r="710" spans="1:10" x14ac:dyDescent="0.25">
      <c r="A710" s="2">
        <v>2.7663934975862503E-2</v>
      </c>
      <c r="B710" s="2">
        <v>55.413257598876953</v>
      </c>
      <c r="C710" s="2">
        <v>0.42202970385551453</v>
      </c>
      <c r="D710" s="2">
        <v>25.100349426269531</v>
      </c>
      <c r="G710">
        <v>2.8985505923628807E-2</v>
      </c>
      <c r="H710">
        <v>56.150306701660156</v>
      </c>
      <c r="I710">
        <v>0.43169400095939636</v>
      </c>
      <c r="J710">
        <v>21.376075744628906</v>
      </c>
    </row>
    <row r="711" spans="1:10" x14ac:dyDescent="0.25">
      <c r="A711" s="2">
        <v>2.7667984366416931E-2</v>
      </c>
      <c r="B711" s="2">
        <v>55.415508270263672</v>
      </c>
      <c r="C711" s="2">
        <v>0.4224923849105835</v>
      </c>
      <c r="D711" s="2">
        <v>25.101472854614258</v>
      </c>
      <c r="G711">
        <v>2.8985507786273956E-2</v>
      </c>
      <c r="H711">
        <v>56.151512145996094</v>
      </c>
      <c r="I711">
        <v>0.43181818723678589</v>
      </c>
      <c r="J711">
        <v>21.377281188964844</v>
      </c>
    </row>
    <row r="712" spans="1:10" x14ac:dyDescent="0.25">
      <c r="A712" s="2">
        <v>2.7707807719707489E-2</v>
      </c>
      <c r="B712" s="2">
        <v>55.416633605957031</v>
      </c>
      <c r="C712" s="2">
        <v>0.42307692766189575</v>
      </c>
      <c r="D712" s="2">
        <v>25.104846954345703</v>
      </c>
      <c r="G712">
        <v>2.9010239988565445E-2</v>
      </c>
      <c r="H712">
        <v>56.152713775634766</v>
      </c>
      <c r="I712">
        <v>0.43243241310119629</v>
      </c>
      <c r="J712">
        <v>21.382102966308594</v>
      </c>
    </row>
    <row r="713" spans="1:10" x14ac:dyDescent="0.25">
      <c r="A713" s="2">
        <v>2.777777798473835E-2</v>
      </c>
      <c r="B713" s="2">
        <v>55.489715576171875</v>
      </c>
      <c r="C713" s="2">
        <v>0.4237288236618042</v>
      </c>
      <c r="D713" s="2">
        <v>25.107095718383789</v>
      </c>
      <c r="G713">
        <v>2.901785634458065E-2</v>
      </c>
      <c r="H713">
        <v>56.158740997314453</v>
      </c>
      <c r="I713">
        <v>0.43290042877197266</v>
      </c>
      <c r="J713">
        <v>21.384513854980469</v>
      </c>
    </row>
    <row r="714" spans="1:10" x14ac:dyDescent="0.25">
      <c r="A714" s="2">
        <v>2.7888447046279907E-2</v>
      </c>
      <c r="B714" s="2">
        <v>55.490840911865234</v>
      </c>
      <c r="C714" s="2">
        <v>0.42424243688583374</v>
      </c>
      <c r="D714" s="2">
        <v>25.108219146728516</v>
      </c>
      <c r="G714">
        <v>2.9069768264889717E-2</v>
      </c>
      <c r="H714">
        <v>56.159942626953125</v>
      </c>
      <c r="I714">
        <v>0.43333330750465393</v>
      </c>
      <c r="J714">
        <v>21.38812255859375</v>
      </c>
    </row>
    <row r="715" spans="1:10" x14ac:dyDescent="0.25">
      <c r="A715" s="2">
        <v>2.7906976640224457E-2</v>
      </c>
      <c r="B715" s="2">
        <v>55.491966247558594</v>
      </c>
      <c r="C715" s="2">
        <v>0.42465752363204956</v>
      </c>
      <c r="D715" s="2">
        <v>25.109344482421875</v>
      </c>
      <c r="G715">
        <v>2.9100529849529266E-2</v>
      </c>
      <c r="H715">
        <v>56.164764404296875</v>
      </c>
      <c r="I715">
        <v>0.43387657403945923</v>
      </c>
      <c r="J715">
        <v>21.389328002929688</v>
      </c>
    </row>
    <row r="716" spans="1:10" x14ac:dyDescent="0.25">
      <c r="A716" s="2">
        <v>2.7932960540056229E-2</v>
      </c>
      <c r="B716" s="2">
        <v>55.493087768554688</v>
      </c>
      <c r="C716" s="2">
        <v>0.42500001192092896</v>
      </c>
      <c r="D716" s="2">
        <v>25.111593246459961</v>
      </c>
      <c r="G716">
        <v>2.9126213863492012E-2</v>
      </c>
      <c r="H716">
        <v>56.165966033935547</v>
      </c>
      <c r="I716">
        <v>0.43396228551864624</v>
      </c>
      <c r="J716">
        <v>21.390533447265625</v>
      </c>
    </row>
    <row r="717" spans="1:10" x14ac:dyDescent="0.25">
      <c r="A717" s="2">
        <v>2.7944112196564674E-2</v>
      </c>
      <c r="B717" s="2">
        <v>55.494213104248047</v>
      </c>
      <c r="C717" s="2">
        <v>0.42528736591339111</v>
      </c>
      <c r="D717" s="2">
        <v>25.112716674804688</v>
      </c>
      <c r="G717">
        <v>2.9197080060839653E-2</v>
      </c>
      <c r="H717">
        <v>56.167171478271484</v>
      </c>
      <c r="I717">
        <v>0.43478259444236755</v>
      </c>
      <c r="J717">
        <v>21.391738891601563</v>
      </c>
    </row>
    <row r="718" spans="1:10" x14ac:dyDescent="0.25">
      <c r="A718" s="2">
        <v>2.7956988662481308E-2</v>
      </c>
      <c r="B718" s="2">
        <v>55.495338439941406</v>
      </c>
      <c r="C718" s="2">
        <v>0.42553192377090454</v>
      </c>
      <c r="D718" s="2">
        <v>25.117214202880859</v>
      </c>
      <c r="G718">
        <v>2.9239766299724579E-2</v>
      </c>
      <c r="H718">
        <v>56.241867065429688</v>
      </c>
      <c r="I718">
        <v>0.43478262424468994</v>
      </c>
      <c r="J718">
        <v>21.39776611328125</v>
      </c>
    </row>
    <row r="719" spans="1:10" x14ac:dyDescent="0.25">
      <c r="A719" s="2">
        <v>2.8037382289767265E-2</v>
      </c>
      <c r="B719" s="2">
        <v>55.505458831787109</v>
      </c>
      <c r="C719" s="2">
        <v>0.42592591047286987</v>
      </c>
      <c r="D719" s="2">
        <v>25.118339538574219</v>
      </c>
      <c r="G719">
        <v>2.9411764815449715E-2</v>
      </c>
      <c r="H719">
        <v>56.243072509765625</v>
      </c>
      <c r="I719">
        <v>0.43564355373382568</v>
      </c>
      <c r="J719">
        <v>21.398971557617188</v>
      </c>
    </row>
    <row r="720" spans="1:10" x14ac:dyDescent="0.25">
      <c r="A720" s="2">
        <v>2.8070174157619476E-2</v>
      </c>
      <c r="B720" s="2">
        <v>55.506580352783203</v>
      </c>
      <c r="C720" s="2">
        <v>0.42595672607421875</v>
      </c>
      <c r="D720" s="2">
        <v>25.119462966918945</v>
      </c>
      <c r="G720">
        <v>2.9472442343831062E-2</v>
      </c>
      <c r="H720">
        <v>56.244277954101563</v>
      </c>
      <c r="I720">
        <v>0.43589743971824646</v>
      </c>
      <c r="J720">
        <v>21.402580261230469</v>
      </c>
    </row>
    <row r="721" spans="1:10" x14ac:dyDescent="0.25">
      <c r="A721" s="2">
        <v>2.8089888393878937E-2</v>
      </c>
      <c r="B721" s="2">
        <v>55.507705688476563</v>
      </c>
      <c r="C721" s="2">
        <v>0.42622950673103333</v>
      </c>
      <c r="D721" s="2">
        <v>25.120588302612305</v>
      </c>
      <c r="G721">
        <v>2.958579920232296E-2</v>
      </c>
      <c r="H721">
        <v>56.2454833984375</v>
      </c>
      <c r="I721">
        <v>0.4365079402923584</v>
      </c>
      <c r="J721">
        <v>21.403785705566406</v>
      </c>
    </row>
    <row r="722" spans="1:10" x14ac:dyDescent="0.25">
      <c r="A722" s="2">
        <v>2.8169013559818268E-2</v>
      </c>
      <c r="B722" s="2">
        <v>55.521198272705078</v>
      </c>
      <c r="C722" s="2">
        <v>0.42682924866676331</v>
      </c>
      <c r="D722" s="2">
        <v>25.121711730957031</v>
      </c>
      <c r="G722">
        <v>2.9619181528687477E-2</v>
      </c>
      <c r="H722">
        <v>56.247890472412109</v>
      </c>
      <c r="I722">
        <v>0.43668121099472046</v>
      </c>
      <c r="J722">
        <v>21.406196594238281</v>
      </c>
    </row>
    <row r="723" spans="1:10" x14ac:dyDescent="0.25">
      <c r="A723" s="2">
        <v>2.8169015422463417E-2</v>
      </c>
      <c r="B723" s="2">
        <v>55.522323608398438</v>
      </c>
      <c r="C723" s="2">
        <v>0.42735043168067932</v>
      </c>
      <c r="D723" s="2">
        <v>25.122837066650391</v>
      </c>
      <c r="G723">
        <v>2.9629629105329514E-2</v>
      </c>
      <c r="H723">
        <v>56.249095916748047</v>
      </c>
      <c r="I723">
        <v>0.4375</v>
      </c>
      <c r="J723">
        <v>21.411018371582031</v>
      </c>
    </row>
    <row r="724" spans="1:10" x14ac:dyDescent="0.25">
      <c r="A724" s="2">
        <v>2.8248587623238564E-2</v>
      </c>
      <c r="B724" s="2">
        <v>55.523448944091797</v>
      </c>
      <c r="C724" s="2">
        <v>0.42741933465003967</v>
      </c>
      <c r="D724" s="2">
        <v>25.123960494995117</v>
      </c>
      <c r="G724">
        <v>2.9673591256141663E-2</v>
      </c>
      <c r="H724">
        <v>56.252712249755859</v>
      </c>
      <c r="I724">
        <v>0.43859648704528809</v>
      </c>
      <c r="J724">
        <v>21.412223815917969</v>
      </c>
    </row>
    <row r="725" spans="1:10" x14ac:dyDescent="0.25">
      <c r="A725" s="2">
        <v>2.8301885351538658E-2</v>
      </c>
      <c r="B725" s="2">
        <v>55.531318664550781</v>
      </c>
      <c r="C725" s="2">
        <v>0.42767295241355896</v>
      </c>
      <c r="D725" s="2">
        <v>25.125085830688477</v>
      </c>
      <c r="G725">
        <v>2.9702968895435333E-2</v>
      </c>
      <c r="H725">
        <v>56.253913879394531</v>
      </c>
      <c r="I725">
        <v>0.439024418592453</v>
      </c>
      <c r="J725">
        <v>21.413429260253906</v>
      </c>
    </row>
    <row r="726" spans="1:10" x14ac:dyDescent="0.25">
      <c r="A726" s="2">
        <v>2.8340080752968788E-2</v>
      </c>
      <c r="B726" s="2">
        <v>55.532440185546875</v>
      </c>
      <c r="C726" s="2">
        <v>0.42774567008018494</v>
      </c>
      <c r="D726" s="2">
        <v>25.126209259033203</v>
      </c>
      <c r="G726">
        <v>2.9702970758080482E-2</v>
      </c>
      <c r="H726">
        <v>56.255119323730469</v>
      </c>
      <c r="I726">
        <v>0.43939393758773804</v>
      </c>
      <c r="J726">
        <v>21.414627075195313</v>
      </c>
    </row>
    <row r="727" spans="1:10" x14ac:dyDescent="0.25">
      <c r="A727" s="2">
        <v>2.8368793427944183E-2</v>
      </c>
      <c r="B727" s="2">
        <v>55.535816192626953</v>
      </c>
      <c r="C727" s="2">
        <v>0.42818057537078857</v>
      </c>
      <c r="D727" s="2">
        <v>25.12733268737793</v>
      </c>
      <c r="G727">
        <v>2.976190485060215E-2</v>
      </c>
      <c r="H727">
        <v>56.269577026367188</v>
      </c>
      <c r="I727">
        <v>0.43999999761581421</v>
      </c>
      <c r="J727">
        <v>21.423065185546875</v>
      </c>
    </row>
    <row r="728" spans="1:10" x14ac:dyDescent="0.25">
      <c r="A728" s="2">
        <v>2.8409091755747795E-2</v>
      </c>
      <c r="B728" s="2">
        <v>55.536937713623047</v>
      </c>
      <c r="C728" s="2">
        <v>0.4285714328289032</v>
      </c>
      <c r="D728" s="2">
        <v>25.136327743530273</v>
      </c>
      <c r="G728">
        <v>2.985074557363987E-2</v>
      </c>
      <c r="H728">
        <v>56.270782470703125</v>
      </c>
      <c r="I728">
        <v>0.44047620892524719</v>
      </c>
      <c r="J728">
        <v>21.424270629882813</v>
      </c>
    </row>
    <row r="729" spans="1:10" x14ac:dyDescent="0.25">
      <c r="A729" s="2">
        <v>2.8455283492803574E-2</v>
      </c>
      <c r="B729" s="2">
        <v>55.538063049316406</v>
      </c>
      <c r="C729" s="2">
        <v>0.42918455600738525</v>
      </c>
      <c r="D729" s="2">
        <v>25.138576507568359</v>
      </c>
      <c r="G729">
        <v>2.9887920245528221E-2</v>
      </c>
      <c r="H729">
        <v>56.271987915039063</v>
      </c>
      <c r="I729">
        <v>0.44052863121032715</v>
      </c>
      <c r="J729">
        <v>21.426681518554688</v>
      </c>
    </row>
    <row r="730" spans="1:10" x14ac:dyDescent="0.25">
      <c r="A730" s="2">
        <v>2.8455285355448723E-2</v>
      </c>
      <c r="B730" s="2">
        <v>55.539188385009766</v>
      </c>
      <c r="C730" s="2">
        <v>0.42982456088066101</v>
      </c>
      <c r="D730" s="2">
        <v>25.139701843261719</v>
      </c>
      <c r="G730">
        <v>2.9900332912802696E-2</v>
      </c>
      <c r="H730">
        <v>56.273193359375</v>
      </c>
      <c r="I730">
        <v>0.44102564454078674</v>
      </c>
      <c r="J730">
        <v>21.427879333496094</v>
      </c>
    </row>
    <row r="731" spans="1:10" x14ac:dyDescent="0.25">
      <c r="A731" s="2">
        <v>2.8485588729381561E-2</v>
      </c>
      <c r="B731" s="2">
        <v>55.540313720703125</v>
      </c>
      <c r="C731" s="2">
        <v>0.43103447556495667</v>
      </c>
      <c r="D731" s="2">
        <v>25.140825271606445</v>
      </c>
      <c r="G731">
        <v>2.9914529994130135E-2</v>
      </c>
      <c r="H731">
        <v>56.275600433349609</v>
      </c>
      <c r="I731">
        <v>0.44186046719551086</v>
      </c>
      <c r="J731">
        <v>21.429084777832031</v>
      </c>
    </row>
    <row r="732" spans="1:10" x14ac:dyDescent="0.25">
      <c r="A732" s="2">
        <v>2.8500620275735855E-2</v>
      </c>
      <c r="B732" s="2">
        <v>55.541435241699219</v>
      </c>
      <c r="C732" s="2">
        <v>0.43150684237480164</v>
      </c>
      <c r="D732" s="2">
        <v>25.141950607299805</v>
      </c>
      <c r="G732">
        <v>2.9999999329447746E-2</v>
      </c>
      <c r="H732">
        <v>56.276805877685547</v>
      </c>
      <c r="I732">
        <v>0.44247788190841675</v>
      </c>
      <c r="J732">
        <v>21.430290222167969</v>
      </c>
    </row>
    <row r="733" spans="1:10" x14ac:dyDescent="0.25">
      <c r="A733" s="2">
        <v>2.8571426868438721E-2</v>
      </c>
      <c r="B733" s="2">
        <v>55.542560577392578</v>
      </c>
      <c r="C733" s="2">
        <v>0.43181818723678589</v>
      </c>
      <c r="D733" s="2">
        <v>25.143074035644531</v>
      </c>
      <c r="G733">
        <v>3.0075186863541603E-2</v>
      </c>
      <c r="H733">
        <v>56.278011322021484</v>
      </c>
      <c r="I733">
        <v>0.44285714626312256</v>
      </c>
      <c r="J733">
        <v>21.431495666503906</v>
      </c>
    </row>
    <row r="734" spans="1:10" x14ac:dyDescent="0.25">
      <c r="A734" s="2">
        <v>2.857142873108387E-2</v>
      </c>
      <c r="B734" s="2">
        <v>55.623516082763672</v>
      </c>
      <c r="C734" s="2">
        <v>0.43243241310119629</v>
      </c>
      <c r="D734" s="2">
        <v>25.144199371337891</v>
      </c>
      <c r="G734">
        <v>3.0079454183578491E-2</v>
      </c>
      <c r="H734">
        <v>56.280418395996094</v>
      </c>
      <c r="I734">
        <v>0.44444441795349121</v>
      </c>
      <c r="J734">
        <v>21.432701110839844</v>
      </c>
    </row>
    <row r="735" spans="1:10" x14ac:dyDescent="0.25">
      <c r="A735" s="2">
        <v>2.864583395421505E-2</v>
      </c>
      <c r="B735" s="2">
        <v>55.624641418457031</v>
      </c>
      <c r="C735" s="2">
        <v>0.43271607160568237</v>
      </c>
      <c r="D735" s="2">
        <v>25.145322799682617</v>
      </c>
      <c r="G735">
        <v>3.0120482668280602E-2</v>
      </c>
      <c r="H735">
        <v>56.281623840332031</v>
      </c>
      <c r="I735">
        <v>0.4444444477558136</v>
      </c>
      <c r="J735">
        <v>21.439933776855469</v>
      </c>
    </row>
    <row r="736" spans="1:10" x14ac:dyDescent="0.25">
      <c r="A736" s="2">
        <v>2.8735632076859474E-2</v>
      </c>
      <c r="B736" s="2">
        <v>55.626888275146484</v>
      </c>
      <c r="C736" s="2">
        <v>0.43333330750465393</v>
      </c>
      <c r="D736" s="2">
        <v>25.147571563720703</v>
      </c>
      <c r="G736">
        <v>3.0172413215041161E-2</v>
      </c>
      <c r="H736">
        <v>56.282829284667969</v>
      </c>
      <c r="I736">
        <v>0.44594597816467285</v>
      </c>
      <c r="J736">
        <v>21.441131591796875</v>
      </c>
    </row>
    <row r="737" spans="1:10" x14ac:dyDescent="0.25">
      <c r="A737" s="2">
        <v>2.8739003464579582E-2</v>
      </c>
      <c r="B737" s="2">
        <v>55.628013610839844</v>
      </c>
      <c r="C737" s="2">
        <v>0.43396228551864624</v>
      </c>
      <c r="D737" s="2">
        <v>25.148696899414063</v>
      </c>
      <c r="G737">
        <v>3.0188677832484245E-2</v>
      </c>
      <c r="H737">
        <v>56.284034729003906</v>
      </c>
      <c r="I737">
        <v>0.44615381956100464</v>
      </c>
      <c r="J737">
        <v>21.442337036132813</v>
      </c>
    </row>
    <row r="738" spans="1:10" x14ac:dyDescent="0.25">
      <c r="A738" s="2">
        <v>2.8761060908436775E-2</v>
      </c>
      <c r="B738" s="2">
        <v>55.629138946533203</v>
      </c>
      <c r="C738" s="2">
        <v>0.43421053886413574</v>
      </c>
      <c r="D738" s="2">
        <v>25.149820327758789</v>
      </c>
      <c r="G738">
        <v>3.0241936445236206E-2</v>
      </c>
      <c r="H738">
        <v>56.362342834472656</v>
      </c>
      <c r="I738">
        <v>0.4464285671710968</v>
      </c>
      <c r="J738">
        <v>21.4483642578125</v>
      </c>
    </row>
    <row r="739" spans="1:10" x14ac:dyDescent="0.25">
      <c r="A739" s="2">
        <v>2.8776977211236954E-2</v>
      </c>
      <c r="B739" s="2">
        <v>55.633636474609375</v>
      </c>
      <c r="C739" s="2">
        <v>0.43478259444236755</v>
      </c>
      <c r="D739" s="2">
        <v>25.150945663452148</v>
      </c>
      <c r="G739">
        <v>3.0303029343485832E-2</v>
      </c>
      <c r="H739">
        <v>56.363548278808594</v>
      </c>
      <c r="I739">
        <v>0.44736841320991516</v>
      </c>
      <c r="J739">
        <v>21.450775146484375</v>
      </c>
    </row>
    <row r="740" spans="1:10" x14ac:dyDescent="0.25">
      <c r="A740" s="2">
        <v>2.880658395588398E-2</v>
      </c>
      <c r="B740" s="2">
        <v>55.634757995605469</v>
      </c>
      <c r="C740" s="2">
        <v>0.43478262424468994</v>
      </c>
      <c r="D740" s="2">
        <v>25.154317855834961</v>
      </c>
      <c r="G740">
        <v>3.0303031206130981E-2</v>
      </c>
      <c r="H740">
        <v>56.365959167480469</v>
      </c>
      <c r="I740">
        <v>0.44765344262123108</v>
      </c>
      <c r="J740">
        <v>21.451980590820313</v>
      </c>
    </row>
    <row r="741" spans="1:10" x14ac:dyDescent="0.25">
      <c r="A741" s="2">
        <v>2.8846153989434242E-2</v>
      </c>
      <c r="B741" s="2">
        <v>55.643753051757813</v>
      </c>
      <c r="C741" s="2">
        <v>0.43531468510627747</v>
      </c>
      <c r="D741" s="2">
        <v>25.15544319152832</v>
      </c>
      <c r="G741">
        <v>3.0434783548116684E-2</v>
      </c>
      <c r="H741">
        <v>56.367164611816406</v>
      </c>
      <c r="I741">
        <v>0.44827583432197571</v>
      </c>
      <c r="J741">
        <v>21.454383850097656</v>
      </c>
    </row>
    <row r="742" spans="1:10" x14ac:dyDescent="0.25">
      <c r="A742" s="2">
        <v>2.8901735320687294E-2</v>
      </c>
      <c r="B742" s="2">
        <v>55.644878387451172</v>
      </c>
      <c r="C742" s="2">
        <v>0.43564355373382568</v>
      </c>
      <c r="D742" s="2">
        <v>25.156566619873047</v>
      </c>
      <c r="G742">
        <v>3.0456852167844772E-2</v>
      </c>
      <c r="H742">
        <v>56.368366241455078</v>
      </c>
      <c r="I742">
        <v>0.44843047857284546</v>
      </c>
      <c r="J742">
        <v>21.459205627441406</v>
      </c>
    </row>
    <row r="743" spans="1:10" x14ac:dyDescent="0.25">
      <c r="A743" s="2">
        <v>2.8985505923628807E-2</v>
      </c>
      <c r="B743" s="2">
        <v>55.657245635986328</v>
      </c>
      <c r="C743" s="2">
        <v>0.43589743971824646</v>
      </c>
      <c r="D743" s="2">
        <v>25.161064147949219</v>
      </c>
      <c r="G743">
        <v>3.0476190149784088E-2</v>
      </c>
      <c r="H743">
        <v>56.369571685791016</v>
      </c>
      <c r="I743">
        <v>0.44886365532875061</v>
      </c>
      <c r="J743">
        <v>21.460411071777344</v>
      </c>
    </row>
    <row r="744" spans="1:10" x14ac:dyDescent="0.25">
      <c r="A744" s="2">
        <v>2.9013540595769882E-2</v>
      </c>
      <c r="B744" s="2">
        <v>55.658370971679688</v>
      </c>
      <c r="C744" s="2">
        <v>0.43668121099472046</v>
      </c>
      <c r="D744" s="2">
        <v>25.162189483642578</v>
      </c>
      <c r="G744">
        <v>3.0508475378155708E-2</v>
      </c>
      <c r="H744">
        <v>56.373188018798828</v>
      </c>
      <c r="I744">
        <v>0.45000001788139343</v>
      </c>
      <c r="J744">
        <v>21.461616516113281</v>
      </c>
    </row>
    <row r="745" spans="1:10" x14ac:dyDescent="0.25">
      <c r="A745" s="2">
        <v>2.9032258316874504E-2</v>
      </c>
      <c r="B745" s="2">
        <v>55.659496307373047</v>
      </c>
      <c r="C745" s="2">
        <v>0.4375</v>
      </c>
      <c r="D745" s="2">
        <v>25.164438247680664</v>
      </c>
      <c r="G745">
        <v>3.0534351244568825E-2</v>
      </c>
      <c r="H745">
        <v>56.374393463134766</v>
      </c>
      <c r="I745">
        <v>0.45045045018196106</v>
      </c>
      <c r="J745">
        <v>21.464027404785156</v>
      </c>
    </row>
    <row r="746" spans="1:10" x14ac:dyDescent="0.25">
      <c r="A746" s="2">
        <v>2.9069768264889717E-2</v>
      </c>
      <c r="B746" s="2">
        <v>55.660621643066406</v>
      </c>
      <c r="C746" s="2">
        <v>0.43859648704528809</v>
      </c>
      <c r="D746" s="2">
        <v>25.167810440063477</v>
      </c>
      <c r="G746">
        <v>3.0549898743629456E-2</v>
      </c>
      <c r="H746">
        <v>56.375595092773438</v>
      </c>
      <c r="I746">
        <v>0.45077720284461975</v>
      </c>
      <c r="J746">
        <v>21.465232849121094</v>
      </c>
    </row>
    <row r="747" spans="1:10" x14ac:dyDescent="0.25">
      <c r="A747" s="2">
        <v>2.9090909287333488E-2</v>
      </c>
      <c r="B747" s="2">
        <v>55.6617431640625</v>
      </c>
      <c r="C747" s="2">
        <v>0.439024418592453</v>
      </c>
      <c r="D747" s="2">
        <v>25.168935775756836</v>
      </c>
      <c r="G747">
        <v>3.0567685142159462E-2</v>
      </c>
      <c r="H747">
        <v>56.376800537109375</v>
      </c>
      <c r="I747">
        <v>0.45098039507865906</v>
      </c>
      <c r="J747">
        <v>21.467643737792969</v>
      </c>
    </row>
    <row r="748" spans="1:10" x14ac:dyDescent="0.25">
      <c r="A748" s="2">
        <v>2.9126213863492012E-2</v>
      </c>
      <c r="B748" s="2">
        <v>55.667366027832031</v>
      </c>
      <c r="C748" s="2">
        <v>0.4390779435634613</v>
      </c>
      <c r="D748" s="2">
        <v>25.170059204101563</v>
      </c>
      <c r="G748">
        <v>3.0575539916753769E-2</v>
      </c>
      <c r="H748">
        <v>56.380416870117188</v>
      </c>
      <c r="I748">
        <v>0.45119303464889526</v>
      </c>
      <c r="J748">
        <v>21.468841552734375</v>
      </c>
    </row>
    <row r="749" spans="1:10" x14ac:dyDescent="0.25">
      <c r="A749" s="2">
        <v>2.9197080060839653E-2</v>
      </c>
      <c r="B749" s="2">
        <v>55.669612884521484</v>
      </c>
      <c r="C749" s="2">
        <v>0.43999999761581421</v>
      </c>
      <c r="D749" s="2">
        <v>25.172307968139648</v>
      </c>
      <c r="G749">
        <v>3.0612243339419365E-2</v>
      </c>
      <c r="H749">
        <v>56.381618499755859</v>
      </c>
      <c r="I749">
        <v>0.4523809552192688</v>
      </c>
      <c r="J749">
        <v>21.472457885742188</v>
      </c>
    </row>
    <row r="750" spans="1:10" x14ac:dyDescent="0.25">
      <c r="A750" s="2">
        <v>2.9220780357718468E-2</v>
      </c>
      <c r="B750" s="2">
        <v>55.670738220214844</v>
      </c>
      <c r="C750" s="2">
        <v>0.4400000274181366</v>
      </c>
      <c r="D750" s="2">
        <v>25.173433303833008</v>
      </c>
      <c r="G750">
        <v>3.0612245202064514E-2</v>
      </c>
      <c r="H750">
        <v>56.382823944091797</v>
      </c>
      <c r="I750">
        <v>0.45283016562461853</v>
      </c>
      <c r="J750">
        <v>21.473663330078125</v>
      </c>
    </row>
    <row r="751" spans="1:10" x14ac:dyDescent="0.25">
      <c r="A751" s="2">
        <v>2.922755666077137E-2</v>
      </c>
      <c r="B751" s="2">
        <v>55.671863555908203</v>
      </c>
      <c r="C751" s="2">
        <v>0.44047620892524719</v>
      </c>
      <c r="D751" s="2">
        <v>25.174556732177734</v>
      </c>
      <c r="G751">
        <v>3.0651340261101723E-2</v>
      </c>
      <c r="H751">
        <v>56.384029388427734</v>
      </c>
      <c r="I751">
        <v>0.45414844155311584</v>
      </c>
      <c r="J751">
        <v>21.474868774414063</v>
      </c>
    </row>
    <row r="752" spans="1:10" x14ac:dyDescent="0.25">
      <c r="A752" s="2">
        <v>2.9268292710185051E-2</v>
      </c>
      <c r="B752" s="2">
        <v>55.672988891601563</v>
      </c>
      <c r="C752" s="2">
        <v>0.44065040349960327</v>
      </c>
      <c r="D752" s="2">
        <v>25.175682067871094</v>
      </c>
      <c r="G752">
        <v>3.0674846842885017E-2</v>
      </c>
      <c r="H752">
        <v>56.397281646728516</v>
      </c>
      <c r="I752">
        <v>0.45454546809196472</v>
      </c>
      <c r="J752">
        <v>21.484504699707031</v>
      </c>
    </row>
    <row r="753" spans="1:10" x14ac:dyDescent="0.25">
      <c r="A753" s="2">
        <v>2.9288703575730324E-2</v>
      </c>
      <c r="B753" s="2">
        <v>55.674110412597656</v>
      </c>
      <c r="C753" s="2">
        <v>0.44117644429206848</v>
      </c>
      <c r="D753" s="2">
        <v>25.17680549621582</v>
      </c>
      <c r="G753">
        <v>3.0769230797886848E-2</v>
      </c>
      <c r="H753">
        <v>56.398487091064453</v>
      </c>
      <c r="I753">
        <v>0.45558086037635803</v>
      </c>
      <c r="J753">
        <v>21.485710144042969</v>
      </c>
    </row>
    <row r="754" spans="1:10" x14ac:dyDescent="0.25">
      <c r="A754" s="2">
        <v>2.9360966756939888E-2</v>
      </c>
      <c r="B754" s="2">
        <v>55.675235748291016</v>
      </c>
      <c r="C754" s="2">
        <v>0.44117647409439087</v>
      </c>
      <c r="D754" s="2">
        <v>25.181303024291992</v>
      </c>
      <c r="G754">
        <v>3.0812324956059456E-2</v>
      </c>
      <c r="H754">
        <v>56.400897979736328</v>
      </c>
      <c r="I754">
        <v>0.45622119307518005</v>
      </c>
      <c r="J754">
        <v>21.486915588378906</v>
      </c>
    </row>
    <row r="755" spans="1:10" x14ac:dyDescent="0.25">
      <c r="A755" s="2">
        <v>2.9411764815449715E-2</v>
      </c>
      <c r="B755" s="2">
        <v>55.75506591796875</v>
      </c>
      <c r="C755" s="2">
        <v>0.44155845046043396</v>
      </c>
      <c r="D755" s="2">
        <v>25.182428359985352</v>
      </c>
      <c r="G755">
        <v>3.0864197760820389E-2</v>
      </c>
      <c r="H755">
        <v>56.402099609375</v>
      </c>
      <c r="I755">
        <v>0.45676004886627197</v>
      </c>
      <c r="J755">
        <v>21.488121032714844</v>
      </c>
    </row>
    <row r="756" spans="1:10" x14ac:dyDescent="0.25">
      <c r="A756" s="2">
        <v>2.95081976801157E-2</v>
      </c>
      <c r="B756" s="2">
        <v>55.756191253662109</v>
      </c>
      <c r="C756" s="2">
        <v>0.44169610738754272</v>
      </c>
      <c r="D756" s="2">
        <v>25.183551788330078</v>
      </c>
      <c r="G756">
        <v>3.0888030305504799E-2</v>
      </c>
      <c r="H756">
        <v>56.410533905029297</v>
      </c>
      <c r="I756">
        <v>0.45714285969734192</v>
      </c>
      <c r="J756">
        <v>21.490531921386719</v>
      </c>
    </row>
    <row r="757" spans="1:10" x14ac:dyDescent="0.25">
      <c r="A757" s="2">
        <v>2.9535865411162376E-2</v>
      </c>
      <c r="B757" s="2">
        <v>55.757316589355469</v>
      </c>
      <c r="C757" s="2">
        <v>0.44186046719551086</v>
      </c>
      <c r="D757" s="2">
        <v>25.189174652099609</v>
      </c>
      <c r="G757">
        <v>3.0927835032343864E-2</v>
      </c>
      <c r="H757">
        <v>56.412944793701172</v>
      </c>
      <c r="I757">
        <v>0.45762714743614197</v>
      </c>
      <c r="J757">
        <v>21.491737365722656</v>
      </c>
    </row>
    <row r="758" spans="1:10" x14ac:dyDescent="0.25">
      <c r="A758" s="2">
        <v>2.958579920232296E-2</v>
      </c>
      <c r="B758" s="2">
        <v>55.758438110351563</v>
      </c>
      <c r="C758" s="2">
        <v>0.44194754958152771</v>
      </c>
      <c r="D758" s="2">
        <v>25.190298080444336</v>
      </c>
      <c r="G758">
        <v>3.1007751822471619E-2</v>
      </c>
      <c r="H758">
        <v>56.416557312011719</v>
      </c>
      <c r="I758">
        <v>0.4583333432674408</v>
      </c>
      <c r="J758">
        <v>21.497756958007813</v>
      </c>
    </row>
    <row r="759" spans="1:10" x14ac:dyDescent="0.25">
      <c r="A759" s="2">
        <v>2.9629629105329514E-2</v>
      </c>
      <c r="B759" s="2">
        <v>55.759563446044922</v>
      </c>
      <c r="C759" s="2">
        <v>0.44262295961380005</v>
      </c>
      <c r="D759" s="2">
        <v>25.191423416137695</v>
      </c>
      <c r="G759">
        <v>3.1055901199579239E-2</v>
      </c>
      <c r="H759">
        <v>56.417762756347656</v>
      </c>
      <c r="I759">
        <v>0.45871558785438538</v>
      </c>
      <c r="J759">
        <v>21.49896240234375</v>
      </c>
    </row>
    <row r="760" spans="1:10" x14ac:dyDescent="0.25">
      <c r="A760" s="2">
        <v>2.9673591256141663E-2</v>
      </c>
      <c r="B760" s="2">
        <v>55.760688781738281</v>
      </c>
      <c r="C760" s="2">
        <v>0.44285714626312256</v>
      </c>
      <c r="D760" s="2">
        <v>25.192546844482422</v>
      </c>
      <c r="G760">
        <v>3.1084153801202774E-2</v>
      </c>
      <c r="H760">
        <v>56.420173645019531</v>
      </c>
      <c r="I760">
        <v>0.45901638269424438</v>
      </c>
      <c r="J760">
        <v>21.500167846679688</v>
      </c>
    </row>
    <row r="761" spans="1:10" x14ac:dyDescent="0.25">
      <c r="A761" s="2">
        <v>2.9680363833904266E-2</v>
      </c>
      <c r="B761" s="2">
        <v>55.761814117431641</v>
      </c>
      <c r="C761" s="2">
        <v>0.44318181276321411</v>
      </c>
      <c r="D761" s="2">
        <v>25.193672180175781</v>
      </c>
      <c r="G761">
        <v>3.1111111864447594E-2</v>
      </c>
      <c r="H761">
        <v>56.421379089355469</v>
      </c>
      <c r="I761">
        <v>0.45945945382118225</v>
      </c>
      <c r="J761">
        <v>21.506195068359375</v>
      </c>
    </row>
    <row r="762" spans="1:10" x14ac:dyDescent="0.25">
      <c r="A762" s="2">
        <v>2.9702968895435333E-2</v>
      </c>
      <c r="B762" s="2">
        <v>55.762935638427734</v>
      </c>
      <c r="C762" s="2">
        <v>0.44360899925231934</v>
      </c>
      <c r="D762" s="2">
        <v>25.194795608520508</v>
      </c>
      <c r="G762">
        <v>3.1161472201347351E-2</v>
      </c>
      <c r="H762">
        <v>56.422580718994141</v>
      </c>
      <c r="I762">
        <v>0.46000000834465027</v>
      </c>
      <c r="J762">
        <v>21.507400512695313</v>
      </c>
    </row>
    <row r="763" spans="1:10" x14ac:dyDescent="0.25">
      <c r="A763" s="2">
        <v>2.9702970758080482E-2</v>
      </c>
      <c r="B763" s="2">
        <v>55.764060974121094</v>
      </c>
      <c r="C763" s="2">
        <v>0.44397461414337158</v>
      </c>
      <c r="D763" s="2">
        <v>25.195919036865234</v>
      </c>
      <c r="G763">
        <v>3.1189084053039551E-2</v>
      </c>
      <c r="H763">
        <v>56.423786163330078</v>
      </c>
      <c r="I763">
        <v>0.46046513319015503</v>
      </c>
      <c r="J763">
        <v>21.508598327636719</v>
      </c>
    </row>
    <row r="764" spans="1:10" x14ac:dyDescent="0.25">
      <c r="A764" s="2">
        <v>2.9714284464716911E-2</v>
      </c>
      <c r="B764" s="2">
        <v>55.765186309814453</v>
      </c>
      <c r="C764" s="2">
        <v>0.4444444477558136</v>
      </c>
      <c r="D764" s="2">
        <v>25.207162857055664</v>
      </c>
      <c r="G764">
        <v>3.1249998137354851E-2</v>
      </c>
      <c r="H764">
        <v>56.494869232177734</v>
      </c>
      <c r="I764">
        <v>0.46082949638366699</v>
      </c>
      <c r="J764">
        <v>21.511009216308594</v>
      </c>
    </row>
    <row r="765" spans="1:10" x14ac:dyDescent="0.25">
      <c r="A765" s="2">
        <v>2.9787234961986542E-2</v>
      </c>
      <c r="B765" s="2">
        <v>55.767433166503906</v>
      </c>
      <c r="C765" s="2">
        <v>0.44615381956100464</v>
      </c>
      <c r="D765" s="2">
        <v>25.20941162109375</v>
      </c>
      <c r="G765">
        <v>3.125E-2</v>
      </c>
      <c r="H765">
        <v>56.496070861816406</v>
      </c>
      <c r="I765">
        <v>0.46153846383094788</v>
      </c>
      <c r="J765">
        <v>21.517036437988281</v>
      </c>
    </row>
    <row r="766" spans="1:10" x14ac:dyDescent="0.25">
      <c r="A766" s="2">
        <v>2.9801325872540474E-2</v>
      </c>
      <c r="B766" s="2">
        <v>55.768558502197266</v>
      </c>
      <c r="C766" s="2">
        <v>0.44680848717689514</v>
      </c>
      <c r="D766" s="2">
        <v>25.211660385131836</v>
      </c>
      <c r="G766">
        <v>3.1446542590856552E-2</v>
      </c>
      <c r="H766">
        <v>56.499687194824219</v>
      </c>
      <c r="I766">
        <v>0.46194925904273987</v>
      </c>
      <c r="J766">
        <v>21.518241882324219</v>
      </c>
    </row>
    <row r="767" spans="1:10" x14ac:dyDescent="0.25">
      <c r="A767" s="2">
        <v>2.985074557363987E-2</v>
      </c>
      <c r="B767" s="2">
        <v>55.782051086425781</v>
      </c>
      <c r="C767" s="2">
        <v>0.44736841320991516</v>
      </c>
      <c r="D767" s="2">
        <v>25.212785720825195</v>
      </c>
      <c r="G767">
        <v>3.1496062874794006E-2</v>
      </c>
      <c r="H767">
        <v>56.500892639160156</v>
      </c>
      <c r="I767">
        <v>0.46250000596046448</v>
      </c>
      <c r="J767">
        <v>21.519447326660156</v>
      </c>
    </row>
    <row r="768" spans="1:10" x14ac:dyDescent="0.25">
      <c r="A768" s="2">
        <v>2.9940120875835419E-2</v>
      </c>
      <c r="B768" s="2">
        <v>55.7843017578125</v>
      </c>
      <c r="C768" s="2">
        <v>0.44742730259895325</v>
      </c>
      <c r="D768" s="2">
        <v>25.213909149169922</v>
      </c>
      <c r="G768">
        <v>3.1512606889009476E-2</v>
      </c>
      <c r="H768">
        <v>56.505710601806641</v>
      </c>
      <c r="I768">
        <v>0.46284222602844238</v>
      </c>
      <c r="J768">
        <v>21.520652770996094</v>
      </c>
    </row>
    <row r="769" spans="1:10" x14ac:dyDescent="0.25">
      <c r="A769" s="2">
        <v>2.9999999329447746E-2</v>
      </c>
      <c r="B769" s="2">
        <v>55.787673950195313</v>
      </c>
      <c r="C769" s="2">
        <v>0.44827583432197571</v>
      </c>
      <c r="D769" s="2">
        <v>25.218406677246094</v>
      </c>
      <c r="G769">
        <v>3.1578946858644485E-2</v>
      </c>
      <c r="H769">
        <v>56.506916046142578</v>
      </c>
      <c r="I769">
        <v>0.46296295523643494</v>
      </c>
      <c r="J769">
        <v>21.5218505859375</v>
      </c>
    </row>
    <row r="770" spans="1:10" x14ac:dyDescent="0.25">
      <c r="A770" s="2">
        <v>3.0000001192092896E-2</v>
      </c>
      <c r="B770" s="2">
        <v>55.788799285888672</v>
      </c>
      <c r="C770" s="2">
        <v>0.44843047857284546</v>
      </c>
      <c r="D770" s="2">
        <v>25.222904205322266</v>
      </c>
      <c r="G770">
        <v>3.1647633761167526E-2</v>
      </c>
      <c r="H770">
        <v>56.527397155761719</v>
      </c>
      <c r="I770">
        <v>0.46341463923454285</v>
      </c>
      <c r="J770">
        <v>21.523056030273438</v>
      </c>
    </row>
    <row r="771" spans="1:10" x14ac:dyDescent="0.25">
      <c r="A771" s="2">
        <v>3.0042918398976326E-2</v>
      </c>
      <c r="B771" s="2">
        <v>55.789920806884766</v>
      </c>
      <c r="C771" s="2">
        <v>0.44943821430206299</v>
      </c>
      <c r="D771" s="2">
        <v>25.225152969360352</v>
      </c>
      <c r="G771">
        <v>3.1746029853820801E-2</v>
      </c>
      <c r="H771">
        <v>56.528602600097656</v>
      </c>
      <c r="I771">
        <v>0.46382981538772583</v>
      </c>
      <c r="J771">
        <v>21.524261474609375</v>
      </c>
    </row>
    <row r="772" spans="1:10" x14ac:dyDescent="0.25">
      <c r="A772" s="2">
        <v>3.0050083994865417E-2</v>
      </c>
      <c r="B772" s="2">
        <v>55.791046142578125</v>
      </c>
      <c r="C772" s="2">
        <v>0.45000001788139343</v>
      </c>
      <c r="D772" s="2">
        <v>25.228527069091797</v>
      </c>
      <c r="G772">
        <v>3.1766202300786972E-2</v>
      </c>
      <c r="H772">
        <v>56.529804229736328</v>
      </c>
      <c r="I772">
        <v>0.46428570151329041</v>
      </c>
      <c r="J772">
        <v>21.52667236328125</v>
      </c>
    </row>
    <row r="773" spans="1:10" x14ac:dyDescent="0.25">
      <c r="A773" s="2">
        <v>3.0075186863541603E-2</v>
      </c>
      <c r="B773" s="2">
        <v>55.793296813964844</v>
      </c>
      <c r="C773" s="2">
        <v>0.45045045018196106</v>
      </c>
      <c r="D773" s="2">
        <v>25.229650497436523</v>
      </c>
      <c r="G773">
        <v>3.1818181276321411E-2</v>
      </c>
      <c r="H773">
        <v>56.533420562744141</v>
      </c>
      <c r="I773">
        <v>0.46511629223823547</v>
      </c>
      <c r="J773">
        <v>21.529083251953125</v>
      </c>
    </row>
    <row r="774" spans="1:10" x14ac:dyDescent="0.25">
      <c r="A774" s="2">
        <v>3.009134903550148E-2</v>
      </c>
      <c r="B774" s="2">
        <v>55.794418334960938</v>
      </c>
      <c r="C774" s="2">
        <v>0.45098039507865906</v>
      </c>
      <c r="D774" s="2">
        <v>25.230775833129883</v>
      </c>
      <c r="G774">
        <v>3.1847134232521057E-2</v>
      </c>
      <c r="H774">
        <v>56.534626007080078</v>
      </c>
      <c r="I774">
        <v>0.46666663885116577</v>
      </c>
      <c r="J774">
        <v>21.532699584960938</v>
      </c>
    </row>
    <row r="775" spans="1:10" x14ac:dyDescent="0.25">
      <c r="A775" s="2">
        <v>3.0120482668280602E-2</v>
      </c>
      <c r="B775" s="2">
        <v>55.795543670654297</v>
      </c>
      <c r="C775" s="2">
        <v>0.45121952891349792</v>
      </c>
      <c r="D775" s="2">
        <v>25.231899261474609</v>
      </c>
      <c r="G775">
        <v>3.1862743198871613E-2</v>
      </c>
      <c r="H775">
        <v>56.539443969726563</v>
      </c>
      <c r="I775">
        <v>0.46666666865348816</v>
      </c>
      <c r="J775">
        <v>21.537513732910156</v>
      </c>
    </row>
    <row r="776" spans="1:10" x14ac:dyDescent="0.25">
      <c r="A776" s="2">
        <v>3.0201343819499016E-2</v>
      </c>
      <c r="B776" s="2">
        <v>55.796669006347656</v>
      </c>
      <c r="C776" s="2">
        <v>0.4516129195690155</v>
      </c>
      <c r="D776" s="2">
        <v>25.235273361206055</v>
      </c>
      <c r="G776">
        <v>3.1914893537759781E-2</v>
      </c>
      <c r="H776">
        <v>56.5406494140625</v>
      </c>
      <c r="I776">
        <v>0.46728971600532532</v>
      </c>
      <c r="J776">
        <v>21.538719177246094</v>
      </c>
    </row>
    <row r="777" spans="1:10" x14ac:dyDescent="0.25">
      <c r="A777" s="2">
        <v>3.0211480334401131E-2</v>
      </c>
      <c r="B777" s="2">
        <v>55.797794342041016</v>
      </c>
      <c r="C777" s="2">
        <v>0.45205479860305786</v>
      </c>
      <c r="D777" s="2">
        <v>25.237522125244141</v>
      </c>
      <c r="G777">
        <v>3.1999997794628143E-2</v>
      </c>
      <c r="H777">
        <v>56.543056488037109</v>
      </c>
      <c r="I777">
        <v>0.46808511018753052</v>
      </c>
      <c r="J777">
        <v>21.539924621582031</v>
      </c>
    </row>
    <row r="778" spans="1:10" x14ac:dyDescent="0.25">
      <c r="A778" s="2">
        <v>3.0303029343485832E-2</v>
      </c>
      <c r="B778" s="2">
        <v>55.882118225097656</v>
      </c>
      <c r="C778" s="2">
        <v>0.4523809552192688</v>
      </c>
      <c r="D778" s="2">
        <v>25.240894317626953</v>
      </c>
      <c r="G778">
        <v>3.2051283866167068E-2</v>
      </c>
      <c r="H778">
        <v>56.632209777832031</v>
      </c>
      <c r="I778">
        <v>0.46875002980232239</v>
      </c>
      <c r="J778">
        <v>21.541130065917969</v>
      </c>
    </row>
    <row r="779" spans="1:10" x14ac:dyDescent="0.25">
      <c r="A779" s="2">
        <v>3.0303031206130981E-2</v>
      </c>
      <c r="B779" s="2">
        <v>55.883243560791016</v>
      </c>
      <c r="C779" s="2">
        <v>0.45248869061470032</v>
      </c>
      <c r="D779" s="2">
        <v>25.244268417358398</v>
      </c>
      <c r="G779">
        <v>3.2258063554763794E-2</v>
      </c>
      <c r="H779">
        <v>56.633415222167969</v>
      </c>
      <c r="I779">
        <v>0.46938776969909668</v>
      </c>
      <c r="J779">
        <v>21.543540954589844</v>
      </c>
    </row>
    <row r="780" spans="1:10" x14ac:dyDescent="0.25">
      <c r="A780" s="2">
        <v>3.037383034825325E-2</v>
      </c>
      <c r="B780" s="2">
        <v>55.884368896484375</v>
      </c>
      <c r="C780" s="2">
        <v>0.453125</v>
      </c>
      <c r="D780" s="2">
        <v>25.245391845703125</v>
      </c>
      <c r="G780">
        <v>3.2432433217763901E-2</v>
      </c>
      <c r="H780">
        <v>56.637027740478516</v>
      </c>
      <c r="I780">
        <v>0.47058820724487305</v>
      </c>
      <c r="J780">
        <v>21.544746398925781</v>
      </c>
    </row>
    <row r="781" spans="1:10" x14ac:dyDescent="0.25">
      <c r="A781" s="2">
        <v>3.0408948659896851E-2</v>
      </c>
      <c r="B781" s="2">
        <v>55.885494232177734</v>
      </c>
      <c r="C781" s="2">
        <v>0.45355191826820374</v>
      </c>
      <c r="D781" s="2">
        <v>25.246517181396484</v>
      </c>
      <c r="G781">
        <v>3.2520323991775513E-2</v>
      </c>
      <c r="H781">
        <v>56.638233184814453</v>
      </c>
      <c r="I781">
        <v>0.47058823704719543</v>
      </c>
      <c r="J781">
        <v>21.545951843261719</v>
      </c>
    </row>
    <row r="782" spans="1:10" x14ac:dyDescent="0.25">
      <c r="A782" s="2">
        <v>3.041825070977211E-2</v>
      </c>
      <c r="B782" s="2">
        <v>55.886615753173828</v>
      </c>
      <c r="C782" s="2">
        <v>0.45370370149612427</v>
      </c>
      <c r="D782" s="2">
        <v>25.247640609741211</v>
      </c>
      <c r="G782">
        <v>3.2569363713264465E-2</v>
      </c>
      <c r="H782">
        <v>56.640644073486328</v>
      </c>
      <c r="I782">
        <v>0.4716981053352356</v>
      </c>
      <c r="J782">
        <v>21.550765991210938</v>
      </c>
    </row>
    <row r="783" spans="1:10" x14ac:dyDescent="0.25">
      <c r="A783" s="2">
        <v>3.0434783548116684E-2</v>
      </c>
      <c r="B783" s="2">
        <v>55.888866424560547</v>
      </c>
      <c r="C783" s="2">
        <v>0.45454546809196472</v>
      </c>
      <c r="D783" s="2">
        <v>25.261133193969727</v>
      </c>
      <c r="G783">
        <v>3.2608695328235626E-2</v>
      </c>
      <c r="H783">
        <v>56.641849517822266</v>
      </c>
      <c r="I783">
        <v>0.47222223877906799</v>
      </c>
      <c r="J783">
        <v>21.551971435546875</v>
      </c>
    </row>
    <row r="784" spans="1:10" x14ac:dyDescent="0.25">
      <c r="A784" s="2">
        <v>3.0456852167844772E-2</v>
      </c>
      <c r="B784" s="2">
        <v>55.889991760253906</v>
      </c>
      <c r="C784" s="2">
        <v>0.45505619049072266</v>
      </c>
      <c r="D784" s="2">
        <v>25.262256622314453</v>
      </c>
      <c r="G784">
        <v>3.2679740339517593E-2</v>
      </c>
      <c r="H784">
        <v>56.643054962158203</v>
      </c>
      <c r="I784">
        <v>0.47368422150611877</v>
      </c>
      <c r="J784">
        <v>21.553176879882813</v>
      </c>
    </row>
    <row r="785" spans="1:10" x14ac:dyDescent="0.25">
      <c r="A785" s="2">
        <v>3.0508475378155708E-2</v>
      </c>
      <c r="B785" s="2">
        <v>55.892238616943359</v>
      </c>
      <c r="C785" s="2">
        <v>0.45586106181144714</v>
      </c>
      <c r="D785" s="2">
        <v>25.263381958007813</v>
      </c>
      <c r="G785">
        <v>3.2745592296123505E-2</v>
      </c>
      <c r="H785">
        <v>56.651485443115234</v>
      </c>
      <c r="I785">
        <v>0.4739336371421814</v>
      </c>
      <c r="J785">
        <v>21.55438232421875</v>
      </c>
    </row>
    <row r="786" spans="1:10" x14ac:dyDescent="0.25">
      <c r="A786" s="2">
        <v>3.0567685142159462E-2</v>
      </c>
      <c r="B786" s="2">
        <v>55.893363952636719</v>
      </c>
      <c r="C786" s="2">
        <v>0.4563106894493103</v>
      </c>
      <c r="D786" s="2">
        <v>25.264505386352539</v>
      </c>
      <c r="G786">
        <v>3.2786883413791656E-2</v>
      </c>
      <c r="H786">
        <v>56.652690887451172</v>
      </c>
      <c r="I786">
        <v>0.47499999403953552</v>
      </c>
      <c r="J786">
        <v>21.557998657226563</v>
      </c>
    </row>
    <row r="787" spans="1:10" x14ac:dyDescent="0.25">
      <c r="A787" s="2">
        <v>3.0583871528506279E-2</v>
      </c>
      <c r="B787" s="2">
        <v>55.894489288330078</v>
      </c>
      <c r="C787" s="2">
        <v>0.45652171969413757</v>
      </c>
      <c r="D787" s="2">
        <v>25.266754150390625</v>
      </c>
      <c r="G787">
        <v>3.2851509749889374E-2</v>
      </c>
      <c r="H787">
        <v>56.655101776123047</v>
      </c>
      <c r="I787">
        <v>0.47540983557701111</v>
      </c>
      <c r="J787">
        <v>21.5592041015625</v>
      </c>
    </row>
    <row r="788" spans="1:10" x14ac:dyDescent="0.25">
      <c r="A788" s="2">
        <v>3.0612243339419365E-2</v>
      </c>
      <c r="B788" s="2">
        <v>55.89898681640625</v>
      </c>
      <c r="C788" s="2">
        <v>0.45662099123001099</v>
      </c>
      <c r="D788" s="2">
        <v>25.269002914428711</v>
      </c>
      <c r="G788">
        <v>3.2894738018512726E-2</v>
      </c>
      <c r="H788">
        <v>56.662330627441406</v>
      </c>
      <c r="I788">
        <v>0.47584542632102966</v>
      </c>
      <c r="J788">
        <v>21.560409545898438</v>
      </c>
    </row>
    <row r="789" spans="1:10" x14ac:dyDescent="0.25">
      <c r="A789" s="2">
        <v>3.0640669167041779E-2</v>
      </c>
      <c r="B789" s="2">
        <v>55.900108337402344</v>
      </c>
      <c r="C789" s="2">
        <v>0.45714285969734192</v>
      </c>
      <c r="D789" s="2">
        <v>25.272377014160156</v>
      </c>
      <c r="G789">
        <v>3.2967031002044678E-2</v>
      </c>
      <c r="H789">
        <v>56.663536071777344</v>
      </c>
      <c r="I789">
        <v>0.4760679304599762</v>
      </c>
      <c r="J789">
        <v>21.561614990234375</v>
      </c>
    </row>
    <row r="790" spans="1:10" x14ac:dyDescent="0.25">
      <c r="A790" s="2">
        <v>3.0674846842885017E-2</v>
      </c>
      <c r="B790" s="2">
        <v>55.902359008789063</v>
      </c>
      <c r="C790" s="2">
        <v>0.4583333432674408</v>
      </c>
      <c r="D790" s="2">
        <v>25.277997970581055</v>
      </c>
      <c r="G790">
        <v>3.3018868416547775E-2</v>
      </c>
      <c r="H790">
        <v>56.664737701416016</v>
      </c>
      <c r="I790">
        <v>0.4761904776096344</v>
      </c>
      <c r="J790">
        <v>21.566429138183594</v>
      </c>
    </row>
    <row r="791" spans="1:10" x14ac:dyDescent="0.25">
      <c r="A791" s="2">
        <v>3.0685920268297195E-2</v>
      </c>
      <c r="B791" s="2">
        <v>55.903484344482422</v>
      </c>
      <c r="C791" s="2">
        <v>0.45871558785438538</v>
      </c>
      <c r="D791" s="2">
        <v>25.279123306274414</v>
      </c>
      <c r="G791">
        <v>3.3047735691070557E-2</v>
      </c>
      <c r="H791">
        <v>56.667148590087891</v>
      </c>
      <c r="I791">
        <v>0.47727271914482117</v>
      </c>
      <c r="J791">
        <v>21.567634582519531</v>
      </c>
    </row>
    <row r="792" spans="1:10" x14ac:dyDescent="0.25">
      <c r="A792" s="2">
        <v>3.0701754614710808E-2</v>
      </c>
      <c r="B792" s="2">
        <v>55.905731201171875</v>
      </c>
      <c r="C792" s="2">
        <v>0.45945945382118225</v>
      </c>
      <c r="D792" s="2">
        <v>25.282495498657227</v>
      </c>
      <c r="G792">
        <v>3.3057849854230881E-2</v>
      </c>
      <c r="H792">
        <v>56.668354034423828</v>
      </c>
      <c r="I792">
        <v>0.47826087474822998</v>
      </c>
      <c r="J792">
        <v>21.572456359863281</v>
      </c>
    </row>
    <row r="793" spans="1:10" x14ac:dyDescent="0.25">
      <c r="A793" s="2">
        <v>3.0769230797886848E-2</v>
      </c>
      <c r="B793" s="2">
        <v>55.924846649169922</v>
      </c>
      <c r="C793" s="2">
        <v>0.46000000834465027</v>
      </c>
      <c r="D793" s="2">
        <v>25.284744262695313</v>
      </c>
      <c r="G793">
        <v>3.3088237047195435E-2</v>
      </c>
      <c r="H793">
        <v>56.740638732910156</v>
      </c>
      <c r="I793">
        <v>0.47846889495849609</v>
      </c>
      <c r="J793">
        <v>21.573661804199219</v>
      </c>
    </row>
    <row r="794" spans="1:10" x14ac:dyDescent="0.25">
      <c r="A794" s="2">
        <v>3.0833916738629341E-2</v>
      </c>
      <c r="B794" s="2">
        <v>55.925971984863281</v>
      </c>
      <c r="C794" s="2">
        <v>0.46052631735801697</v>
      </c>
      <c r="D794" s="2">
        <v>25.285869598388672</v>
      </c>
      <c r="G794">
        <v>3.3333331346511841E-2</v>
      </c>
      <c r="H794">
        <v>56.744255065917969</v>
      </c>
      <c r="I794">
        <v>0.47916668653488159</v>
      </c>
      <c r="J794">
        <v>21.574867248535156</v>
      </c>
    </row>
    <row r="795" spans="1:10" x14ac:dyDescent="0.25">
      <c r="A795" s="2">
        <v>3.0837005004286766E-2</v>
      </c>
      <c r="B795" s="2">
        <v>55.927093505859375</v>
      </c>
      <c r="C795" s="2">
        <v>0.46082949638366699</v>
      </c>
      <c r="D795" s="2">
        <v>25.286993026733398</v>
      </c>
      <c r="G795">
        <v>3.3519551157951355E-2</v>
      </c>
      <c r="H795">
        <v>56.746662139892578</v>
      </c>
      <c r="I795">
        <v>0.48046875</v>
      </c>
      <c r="J795">
        <v>21.576065063476563</v>
      </c>
    </row>
    <row r="796" spans="1:10" x14ac:dyDescent="0.25">
      <c r="A796" s="2">
        <v>3.0864197760820389E-2</v>
      </c>
      <c r="B796" s="2">
        <v>55.929344177246094</v>
      </c>
      <c r="C796" s="2">
        <v>0.46153846383094788</v>
      </c>
      <c r="D796" s="2">
        <v>25.290367126464844</v>
      </c>
      <c r="G796">
        <v>3.3557046204805374E-2</v>
      </c>
      <c r="H796">
        <v>56.747867584228516</v>
      </c>
      <c r="I796">
        <v>0.48076921701431274</v>
      </c>
      <c r="J796">
        <v>21.580886840820313</v>
      </c>
    </row>
    <row r="797" spans="1:10" x14ac:dyDescent="0.25">
      <c r="A797" s="2">
        <v>3.0888030305504799E-2</v>
      </c>
      <c r="B797" s="2">
        <v>55.930469512939453</v>
      </c>
      <c r="C797" s="2">
        <v>0.46153849363327026</v>
      </c>
      <c r="D797" s="2">
        <v>25.29261589050293</v>
      </c>
      <c r="G797">
        <v>3.3589251339435577E-2</v>
      </c>
      <c r="H797">
        <v>56.749073028564453</v>
      </c>
      <c r="I797">
        <v>0.48101264238357544</v>
      </c>
      <c r="J797">
        <v>21.583297729492188</v>
      </c>
    </row>
    <row r="798" spans="1:10" x14ac:dyDescent="0.25">
      <c r="A798" s="2">
        <v>3.0898876488208771E-2</v>
      </c>
      <c r="B798" s="2">
        <v>55.931591033935547</v>
      </c>
      <c r="C798" s="2">
        <v>0.46236559748649597</v>
      </c>
      <c r="D798" s="2">
        <v>25.293739318847656</v>
      </c>
      <c r="G798">
        <v>3.3670034259557724E-2</v>
      </c>
      <c r="H798">
        <v>56.753890991210938</v>
      </c>
      <c r="I798">
        <v>0.48148146271705627</v>
      </c>
      <c r="J798">
        <v>21.589317321777344</v>
      </c>
    </row>
    <row r="799" spans="1:10" x14ac:dyDescent="0.25">
      <c r="A799" s="2">
        <v>3.0927835032343864E-2</v>
      </c>
      <c r="B799" s="2">
        <v>55.937213897705078</v>
      </c>
      <c r="C799" s="2">
        <v>0.46296295523643494</v>
      </c>
      <c r="D799" s="2">
        <v>25.294864654541016</v>
      </c>
      <c r="G799">
        <v>3.3707864582538605E-2</v>
      </c>
      <c r="H799">
        <v>56.75750732421875</v>
      </c>
      <c r="I799">
        <v>0.48333331942558289</v>
      </c>
      <c r="J799">
        <v>21.590522766113281</v>
      </c>
    </row>
    <row r="800" spans="1:10" x14ac:dyDescent="0.25">
      <c r="A800" s="2">
        <v>3.0927836894989014E-2</v>
      </c>
      <c r="B800" s="2">
        <v>55.938339233398438</v>
      </c>
      <c r="C800" s="2">
        <v>0.4632352888584137</v>
      </c>
      <c r="D800" s="2">
        <v>25.295988082885742</v>
      </c>
      <c r="G800">
        <v>3.3707868307828903E-2</v>
      </c>
      <c r="H800">
        <v>56.759914398193359</v>
      </c>
      <c r="I800">
        <v>0.4838709831237793</v>
      </c>
      <c r="J800">
        <v>21.596549987792969</v>
      </c>
    </row>
    <row r="801" spans="1:10" x14ac:dyDescent="0.25">
      <c r="A801" s="2">
        <v>3.0944624915719032E-2</v>
      </c>
      <c r="B801" s="2">
        <v>55.939460754394531</v>
      </c>
      <c r="C801" s="2">
        <v>0.46341463923454285</v>
      </c>
      <c r="D801" s="2">
        <v>25.297113418579102</v>
      </c>
      <c r="G801">
        <v>3.3783785998821259E-2</v>
      </c>
      <c r="H801">
        <v>56.761119842529297</v>
      </c>
      <c r="I801">
        <v>0.48453608155250549</v>
      </c>
      <c r="J801">
        <v>21.597755432128906</v>
      </c>
    </row>
    <row r="802" spans="1:10" x14ac:dyDescent="0.25">
      <c r="A802" s="2">
        <v>3.1007751822471619E-2</v>
      </c>
      <c r="B802" s="2">
        <v>55.946208953857422</v>
      </c>
      <c r="C802" s="2">
        <v>0.46366783976554871</v>
      </c>
      <c r="D802" s="2">
        <v>25.298236846923828</v>
      </c>
      <c r="G802">
        <v>3.3846154808998108E-2</v>
      </c>
      <c r="H802">
        <v>56.779190063476563</v>
      </c>
      <c r="I802">
        <v>0.48466259241104126</v>
      </c>
      <c r="J802">
        <v>21.598960876464844</v>
      </c>
    </row>
    <row r="803" spans="1:10" x14ac:dyDescent="0.25">
      <c r="A803" s="2">
        <v>3.1073445454239845E-2</v>
      </c>
      <c r="B803" s="2">
        <v>55.947334289550781</v>
      </c>
      <c r="C803" s="2">
        <v>0.46376809477806091</v>
      </c>
      <c r="D803" s="2">
        <v>25.299362182617188</v>
      </c>
      <c r="G803">
        <v>3.3898305147886276E-2</v>
      </c>
      <c r="H803">
        <v>56.784011840820313</v>
      </c>
      <c r="I803">
        <v>0.48484846949577332</v>
      </c>
      <c r="J803">
        <v>21.608596801757813</v>
      </c>
    </row>
    <row r="804" spans="1:10" x14ac:dyDescent="0.25">
      <c r="A804" s="2">
        <v>3.1088082119822502E-2</v>
      </c>
      <c r="B804" s="2">
        <v>55.948455810546875</v>
      </c>
      <c r="C804" s="2">
        <v>0.46428570151329041</v>
      </c>
      <c r="D804" s="2">
        <v>25.302734375</v>
      </c>
      <c r="G804">
        <v>3.4090910106897354E-2</v>
      </c>
      <c r="H804">
        <v>56.785213470458984</v>
      </c>
      <c r="I804">
        <v>0.4848824143409729</v>
      </c>
      <c r="J804">
        <v>21.60980224609375</v>
      </c>
    </row>
    <row r="805" spans="1:10" x14ac:dyDescent="0.25">
      <c r="A805" s="2">
        <v>3.125E-2</v>
      </c>
      <c r="B805" s="2">
        <v>56.029411315917969</v>
      </c>
      <c r="C805" s="2">
        <v>0.4647887647151947</v>
      </c>
      <c r="D805" s="2">
        <v>25.303859710693359</v>
      </c>
      <c r="G805">
        <v>3.4161489456892014E-2</v>
      </c>
      <c r="H805">
        <v>56.792442321777344</v>
      </c>
      <c r="I805">
        <v>0.48524591326713562</v>
      </c>
      <c r="J805">
        <v>21.611007690429688</v>
      </c>
    </row>
    <row r="806" spans="1:10" x14ac:dyDescent="0.25">
      <c r="A806" s="2">
        <v>3.1311154365539551E-2</v>
      </c>
      <c r="B806" s="2">
        <v>56.030536651611328</v>
      </c>
      <c r="C806" s="2">
        <v>0.46511629223823547</v>
      </c>
      <c r="D806" s="2">
        <v>25.307231903076172</v>
      </c>
      <c r="G806">
        <v>3.4188032150268555E-2</v>
      </c>
      <c r="H806">
        <v>56.793647766113281</v>
      </c>
      <c r="I806">
        <v>0.48543688654899597</v>
      </c>
      <c r="J806">
        <v>21.612213134765625</v>
      </c>
    </row>
    <row r="807" spans="1:10" x14ac:dyDescent="0.25">
      <c r="A807" s="2">
        <v>3.1339030712842941E-2</v>
      </c>
      <c r="B807" s="2">
        <v>56.031661987304688</v>
      </c>
      <c r="C807" s="2">
        <v>0.4662756621837616</v>
      </c>
      <c r="D807" s="2">
        <v>25.308357238769531</v>
      </c>
      <c r="G807">
        <v>3.4214619547128677E-2</v>
      </c>
      <c r="H807">
        <v>56.794853210449219</v>
      </c>
      <c r="I807">
        <v>0.48571428656578064</v>
      </c>
      <c r="J807">
        <v>21.6146240234375</v>
      </c>
    </row>
    <row r="808" spans="1:10" x14ac:dyDescent="0.25">
      <c r="A808" s="2">
        <v>3.1347963958978653E-2</v>
      </c>
      <c r="B808" s="2">
        <v>56.032783508300781</v>
      </c>
      <c r="C808" s="2">
        <v>0.46666663885116577</v>
      </c>
      <c r="D808" s="2">
        <v>25.309480667114258</v>
      </c>
      <c r="G808">
        <v>3.4229829907417297E-2</v>
      </c>
      <c r="H808">
        <v>56.796058654785156</v>
      </c>
      <c r="I808">
        <v>0.48717948794364929</v>
      </c>
      <c r="J808">
        <v>21.617027282714844</v>
      </c>
    </row>
    <row r="809" spans="1:10" x14ac:dyDescent="0.25">
      <c r="A809" s="2">
        <v>3.1358886510133743E-2</v>
      </c>
      <c r="B809" s="2">
        <v>56.033908843994141</v>
      </c>
      <c r="C809" s="2">
        <v>0.46666666865348816</v>
      </c>
      <c r="D809" s="2">
        <v>25.311729431152344</v>
      </c>
      <c r="G809">
        <v>3.4246575087308884E-2</v>
      </c>
      <c r="H809">
        <v>56.797264099121094</v>
      </c>
      <c r="I809">
        <v>0.48823529481887817</v>
      </c>
      <c r="J809">
        <v>21.618232727050781</v>
      </c>
    </row>
    <row r="810" spans="1:10" x14ac:dyDescent="0.25">
      <c r="A810" s="2">
        <v>3.1413611024618149E-2</v>
      </c>
      <c r="B810" s="2">
        <v>56.036159515380859</v>
      </c>
      <c r="C810" s="2">
        <v>0.46728971600532532</v>
      </c>
      <c r="D810" s="2">
        <v>25.31397819519043</v>
      </c>
      <c r="G810">
        <v>3.4296028316020966E-2</v>
      </c>
      <c r="H810">
        <v>56.798465728759766</v>
      </c>
      <c r="I810">
        <v>0.48859935998916626</v>
      </c>
      <c r="J810">
        <v>21.619438171386719</v>
      </c>
    </row>
    <row r="811" spans="1:10" x14ac:dyDescent="0.25">
      <c r="A811" s="2">
        <v>3.1446542590856552E-2</v>
      </c>
      <c r="B811" s="2">
        <v>56.037281036376953</v>
      </c>
      <c r="C811" s="2">
        <v>0.46753248572349548</v>
      </c>
      <c r="D811" s="2">
        <v>25.315103530883789</v>
      </c>
      <c r="G811">
        <v>3.4313727170228958E-2</v>
      </c>
      <c r="H811">
        <v>56.799671173095703</v>
      </c>
      <c r="I811">
        <v>0.48888888955116272</v>
      </c>
      <c r="J811">
        <v>21.624259948730469</v>
      </c>
    </row>
    <row r="812" spans="1:10" x14ac:dyDescent="0.25">
      <c r="A812" s="2">
        <v>3.1496062874794006E-2</v>
      </c>
      <c r="B812" s="2">
        <v>56.040657043457031</v>
      </c>
      <c r="C812" s="2">
        <v>0.46808511018753052</v>
      </c>
      <c r="D812" s="2">
        <v>25.318475723266602</v>
      </c>
      <c r="G812">
        <v>3.4364260733127594E-2</v>
      </c>
      <c r="H812">
        <v>56.873161315917969</v>
      </c>
      <c r="I812">
        <v>0.4895833432674408</v>
      </c>
      <c r="J812">
        <v>21.625465393066406</v>
      </c>
    </row>
    <row r="813" spans="1:10" x14ac:dyDescent="0.25">
      <c r="A813" s="2">
        <v>3.1545743346214294E-2</v>
      </c>
      <c r="B813" s="2">
        <v>56.041778564453125</v>
      </c>
      <c r="C813" s="2">
        <v>0.46831956505775452</v>
      </c>
      <c r="D813" s="2">
        <v>25.319601058959961</v>
      </c>
      <c r="G813">
        <v>3.4482758492231369E-2</v>
      </c>
      <c r="H813">
        <v>56.874366760253906</v>
      </c>
      <c r="I813">
        <v>0.49019607901573181</v>
      </c>
      <c r="J813">
        <v>21.626670837402344</v>
      </c>
    </row>
    <row r="814" spans="1:10" x14ac:dyDescent="0.25">
      <c r="A814" s="2">
        <v>3.1578946858644485E-2</v>
      </c>
      <c r="B814" s="2">
        <v>56.050773620605469</v>
      </c>
      <c r="C814" s="2">
        <v>0.46875002980232239</v>
      </c>
      <c r="D814" s="2">
        <v>25.324098587036133</v>
      </c>
      <c r="G814">
        <v>3.4578148275613785E-2</v>
      </c>
      <c r="H814">
        <v>56.876777648925781</v>
      </c>
      <c r="I814">
        <v>0.49122807383537292</v>
      </c>
      <c r="J814">
        <v>21.627876281738281</v>
      </c>
    </row>
    <row r="815" spans="1:10" x14ac:dyDescent="0.25">
      <c r="A815" s="2">
        <v>3.1645569950342178E-2</v>
      </c>
      <c r="B815" s="2">
        <v>56.053024291992188</v>
      </c>
      <c r="C815" s="2">
        <v>0.46948355436325073</v>
      </c>
      <c r="D815" s="2">
        <v>25.325222015380859</v>
      </c>
      <c r="G815">
        <v>3.4682080149650574E-2</v>
      </c>
      <c r="H815">
        <v>56.877983093261719</v>
      </c>
      <c r="I815">
        <v>0.49261084198951721</v>
      </c>
      <c r="J815">
        <v>21.629081726074219</v>
      </c>
    </row>
    <row r="816" spans="1:10" x14ac:dyDescent="0.25">
      <c r="A816" s="2">
        <v>3.1690143048763275E-2</v>
      </c>
      <c r="B816" s="2">
        <v>56.054149627685547</v>
      </c>
      <c r="C816" s="2">
        <v>0.47008547186851501</v>
      </c>
      <c r="D816" s="2">
        <v>25.326347351074219</v>
      </c>
      <c r="G816">
        <v>3.471074253320694E-2</v>
      </c>
      <c r="H816">
        <v>56.88641357421875</v>
      </c>
      <c r="I816">
        <v>0.49275362491607666</v>
      </c>
      <c r="J816">
        <v>21.630279541015625</v>
      </c>
    </row>
    <row r="817" spans="1:10" x14ac:dyDescent="0.25">
      <c r="A817" s="2">
        <v>3.1746029853820801E-2</v>
      </c>
      <c r="B817" s="2">
        <v>56.065391540527344</v>
      </c>
      <c r="C817" s="2">
        <v>0.47058823704719543</v>
      </c>
      <c r="D817" s="2">
        <v>25.331968307495117</v>
      </c>
      <c r="G817">
        <v>3.4782607108354568E-2</v>
      </c>
      <c r="H817">
        <v>56.887619018554688</v>
      </c>
      <c r="I817">
        <v>0.49382716417312622</v>
      </c>
      <c r="J817">
        <v>21.631484985351563</v>
      </c>
    </row>
    <row r="818" spans="1:10" x14ac:dyDescent="0.25">
      <c r="A818" s="2">
        <v>3.1830236315727234E-2</v>
      </c>
      <c r="B818" s="2">
        <v>56.066516876220703</v>
      </c>
      <c r="C818" s="2">
        <v>0.47142860293388367</v>
      </c>
      <c r="D818" s="2">
        <v>25.333091735839844</v>
      </c>
      <c r="G818">
        <v>3.4825872629880905E-2</v>
      </c>
      <c r="H818">
        <v>56.894847869873047</v>
      </c>
      <c r="I818">
        <v>0.49504950642585754</v>
      </c>
      <c r="J818">
        <v>21.635101318359375</v>
      </c>
    </row>
    <row r="819" spans="1:10" x14ac:dyDescent="0.25">
      <c r="A819" s="2">
        <v>3.1847134232521057E-2</v>
      </c>
      <c r="B819" s="2">
        <v>56.067642211914063</v>
      </c>
      <c r="C819" s="2">
        <v>0.4716981053352356</v>
      </c>
      <c r="D819" s="2">
        <v>25.334217071533203</v>
      </c>
      <c r="G819">
        <v>3.4883718937635422E-2</v>
      </c>
      <c r="H819">
        <v>56.896053314208984</v>
      </c>
      <c r="I819">
        <v>0.49584487080574036</v>
      </c>
      <c r="J819">
        <v>21.636306762695313</v>
      </c>
    </row>
    <row r="820" spans="1:10" x14ac:dyDescent="0.25">
      <c r="A820" s="2">
        <v>3.1884059309959412E-2</v>
      </c>
      <c r="B820" s="2">
        <v>56.068763732910156</v>
      </c>
      <c r="C820" s="2">
        <v>0.47222223877906799</v>
      </c>
      <c r="D820" s="2">
        <v>25.339838027954102</v>
      </c>
      <c r="G820">
        <v>3.488372266292572E-2</v>
      </c>
      <c r="H820">
        <v>56.897258758544922</v>
      </c>
      <c r="I820">
        <v>0.49593496322631836</v>
      </c>
      <c r="J820">
        <v>21.63751220703125</v>
      </c>
    </row>
    <row r="821" spans="1:10" x14ac:dyDescent="0.25">
      <c r="A821" s="2">
        <v>3.1914893537759781E-2</v>
      </c>
      <c r="B821" s="2">
        <v>56.072135925292969</v>
      </c>
      <c r="C821" s="2">
        <v>0.47254905104637146</v>
      </c>
      <c r="D821" s="2">
        <v>25.340963363647461</v>
      </c>
      <c r="G821">
        <v>3.4934498369693756E-2</v>
      </c>
      <c r="H821">
        <v>56.899665832519531</v>
      </c>
      <c r="I821">
        <v>0.49603173136711121</v>
      </c>
      <c r="J821">
        <v>21.638717651367188</v>
      </c>
    </row>
    <row r="822" spans="1:10" x14ac:dyDescent="0.25">
      <c r="A822" s="2">
        <v>3.1999997794628143E-2</v>
      </c>
      <c r="B822" s="2">
        <v>56.073261260986328</v>
      </c>
      <c r="C822" s="2">
        <v>0.47272726893424988</v>
      </c>
      <c r="D822" s="2">
        <v>25.342086791992188</v>
      </c>
      <c r="G822">
        <v>3.4965034574270248E-2</v>
      </c>
      <c r="H822">
        <v>56.900871276855469</v>
      </c>
      <c r="I822">
        <v>0.49751242995262146</v>
      </c>
      <c r="J822">
        <v>21.642333984375</v>
      </c>
    </row>
    <row r="823" spans="1:10" x14ac:dyDescent="0.25">
      <c r="A823" s="2">
        <v>3.2019704580307007E-2</v>
      </c>
      <c r="B823" s="2">
        <v>56.074386596679688</v>
      </c>
      <c r="C823" s="2">
        <v>0.47368422150611877</v>
      </c>
      <c r="D823" s="2">
        <v>25.344335556030273</v>
      </c>
      <c r="G823">
        <v>3.5000000149011612E-2</v>
      </c>
      <c r="H823">
        <v>56.902076721191406</v>
      </c>
      <c r="I823">
        <v>0.49999997019767761</v>
      </c>
      <c r="J823">
        <v>21.644737243652344</v>
      </c>
    </row>
    <row r="824" spans="1:10" x14ac:dyDescent="0.25">
      <c r="A824" s="2">
        <v>3.2051283866167068E-2</v>
      </c>
      <c r="B824" s="2">
        <v>56.075511932373047</v>
      </c>
      <c r="C824" s="2">
        <v>0.47499999403953552</v>
      </c>
      <c r="D824" s="2">
        <v>25.346584320068359</v>
      </c>
      <c r="G824">
        <v>3.5031847655773163E-2</v>
      </c>
      <c r="H824">
        <v>56.916534423828125</v>
      </c>
      <c r="I824">
        <v>0.5</v>
      </c>
      <c r="J824">
        <v>21.679679870605469</v>
      </c>
    </row>
    <row r="825" spans="1:10" x14ac:dyDescent="0.25">
      <c r="A825" s="2">
        <v>3.2110091298818588E-2</v>
      </c>
      <c r="B825" s="2">
        <v>56.076633453369141</v>
      </c>
      <c r="C825" s="2">
        <v>0.47576436400413513</v>
      </c>
      <c r="D825" s="2">
        <v>25.347709655761719</v>
      </c>
      <c r="G825">
        <v>3.5087719559669495E-2</v>
      </c>
      <c r="H825">
        <v>56.917739868164063</v>
      </c>
      <c r="I825">
        <v>0.50133097171783447</v>
      </c>
      <c r="J825">
        <v>21.680885314941406</v>
      </c>
    </row>
    <row r="826" spans="1:10" x14ac:dyDescent="0.25">
      <c r="A826" s="2">
        <v>3.2128512859344482E-2</v>
      </c>
      <c r="B826" s="2">
        <v>56.080009460449219</v>
      </c>
      <c r="C826" s="2">
        <v>0.4761904776096344</v>
      </c>
      <c r="D826" s="2">
        <v>25.354455947875977</v>
      </c>
      <c r="G826">
        <v>3.5175878554582596E-2</v>
      </c>
      <c r="H826">
        <v>56.920146942138672</v>
      </c>
      <c r="I826">
        <v>0.50251257419586182</v>
      </c>
      <c r="J826">
        <v>21.682090759277344</v>
      </c>
    </row>
    <row r="827" spans="1:10" x14ac:dyDescent="0.25">
      <c r="A827" s="2">
        <v>3.2162293791770935E-2</v>
      </c>
      <c r="B827" s="2">
        <v>56.081130981445313</v>
      </c>
      <c r="C827" s="2">
        <v>0.47713226079940796</v>
      </c>
      <c r="D827" s="2">
        <v>25.355579376220703</v>
      </c>
      <c r="G827">
        <v>3.5211268812417984E-2</v>
      </c>
      <c r="H827">
        <v>56.921352386474609</v>
      </c>
      <c r="I827">
        <v>0.50331127643585205</v>
      </c>
      <c r="J827">
        <v>21.68328857421875</v>
      </c>
    </row>
    <row r="828" spans="1:10" x14ac:dyDescent="0.25">
      <c r="A828" s="2">
        <v>3.2212886959314346E-2</v>
      </c>
      <c r="B828" s="2">
        <v>56.082256317138672</v>
      </c>
      <c r="C828" s="2">
        <v>0.47727271914482117</v>
      </c>
      <c r="D828" s="2">
        <v>25.357828140258789</v>
      </c>
      <c r="G828">
        <v>3.5242289304733276E-2</v>
      </c>
      <c r="H828">
        <v>56.927375793457031</v>
      </c>
      <c r="I828">
        <v>0.50400000810623169</v>
      </c>
      <c r="J828">
        <v>21.684494018554688</v>
      </c>
    </row>
    <row r="829" spans="1:10" x14ac:dyDescent="0.25">
      <c r="A829" s="2">
        <v>3.2258063554763794E-2</v>
      </c>
      <c r="B829" s="2">
        <v>56.182327270507813</v>
      </c>
      <c r="C829" s="2">
        <v>0.47738692164421082</v>
      </c>
      <c r="D829" s="2">
        <v>25.358953475952148</v>
      </c>
      <c r="G829">
        <v>3.5294115543365479E-2</v>
      </c>
      <c r="H829">
        <v>56.928581237792969</v>
      </c>
      <c r="I829">
        <v>0.50434780120849609</v>
      </c>
      <c r="J829">
        <v>21.685699462890625</v>
      </c>
    </row>
    <row r="830" spans="1:10" x14ac:dyDescent="0.25">
      <c r="A830" s="2">
        <v>3.2345011830329895E-2</v>
      </c>
      <c r="B830" s="2">
        <v>56.183448791503906</v>
      </c>
      <c r="C830" s="2">
        <v>0.47761192917823792</v>
      </c>
      <c r="D830" s="2">
        <v>25.360076904296875</v>
      </c>
      <c r="G830">
        <v>3.5294119268655777E-2</v>
      </c>
      <c r="H830">
        <v>56.932197570800781</v>
      </c>
      <c r="I830">
        <v>0.50505048036575317</v>
      </c>
      <c r="J830">
        <v>21.690521240234375</v>
      </c>
    </row>
    <row r="831" spans="1:10" x14ac:dyDescent="0.25">
      <c r="A831" s="2">
        <v>3.2352939248085022E-2</v>
      </c>
      <c r="B831" s="2">
        <v>56.185699462890625</v>
      </c>
      <c r="C831" s="2">
        <v>0.47826087474822998</v>
      </c>
      <c r="D831" s="2">
        <v>25.365699768066406</v>
      </c>
      <c r="G831">
        <v>3.5398229956626892E-2</v>
      </c>
      <c r="H831">
        <v>56.933399200439453</v>
      </c>
      <c r="I831">
        <v>0.50526314973831177</v>
      </c>
      <c r="J831">
        <v>21.691726684570313</v>
      </c>
    </row>
    <row r="832" spans="1:10" x14ac:dyDescent="0.25">
      <c r="A832" s="2">
        <v>3.2388664782047272E-2</v>
      </c>
      <c r="B832" s="2">
        <v>56.186824798583984</v>
      </c>
      <c r="C832" s="2">
        <v>0.47846889495849609</v>
      </c>
      <c r="D832" s="2">
        <v>25.366823196411133</v>
      </c>
      <c r="G832">
        <v>3.5452321171760559E-2</v>
      </c>
      <c r="H832">
        <v>56.934604644775391</v>
      </c>
      <c r="I832">
        <v>0.5060240626335144</v>
      </c>
      <c r="J832">
        <v>21.69293212890625</v>
      </c>
    </row>
    <row r="833" spans="1:10" x14ac:dyDescent="0.25">
      <c r="A833" s="2">
        <v>3.2432433217763901E-2</v>
      </c>
      <c r="B833" s="2">
        <v>56.187946319580078</v>
      </c>
      <c r="C833" s="2">
        <v>0.47892719507217407</v>
      </c>
      <c r="D833" s="2">
        <v>25.367948532104492</v>
      </c>
      <c r="G833">
        <v>3.5573124885559082E-2</v>
      </c>
      <c r="H833">
        <v>57.017734527587891</v>
      </c>
      <c r="I833">
        <v>0.50666666030883789</v>
      </c>
      <c r="J833">
        <v>21.694137573242188</v>
      </c>
    </row>
    <row r="834" spans="1:10" x14ac:dyDescent="0.25">
      <c r="A834" s="2">
        <v>3.2467532902956009E-2</v>
      </c>
      <c r="B834" s="2">
        <v>56.190196990966797</v>
      </c>
      <c r="C834" s="2">
        <v>0.47959184646606445</v>
      </c>
      <c r="D834" s="2">
        <v>25.369071960449219</v>
      </c>
      <c r="G834">
        <v>3.5714283585548401E-2</v>
      </c>
      <c r="H834">
        <v>57.018939971923828</v>
      </c>
      <c r="I834">
        <v>0.50730687379837036</v>
      </c>
      <c r="J834">
        <v>21.695343017578125</v>
      </c>
    </row>
    <row r="835" spans="1:10" x14ac:dyDescent="0.25">
      <c r="A835" s="2">
        <v>3.2520323991775513E-2</v>
      </c>
      <c r="B835" s="2">
        <v>56.191322326660156</v>
      </c>
      <c r="C835" s="2">
        <v>0.47961631417274475</v>
      </c>
      <c r="D835" s="2">
        <v>25.370197296142578</v>
      </c>
      <c r="G835">
        <v>3.5714287310838699E-2</v>
      </c>
      <c r="H835">
        <v>57.020145416259766</v>
      </c>
      <c r="I835">
        <v>0.50761419534683228</v>
      </c>
      <c r="J835">
        <v>21.697746276855469</v>
      </c>
    </row>
    <row r="836" spans="1:10" x14ac:dyDescent="0.25">
      <c r="A836" s="2">
        <v>3.25581394135952E-2</v>
      </c>
      <c r="B836" s="2">
        <v>56.19244384765625</v>
      </c>
      <c r="C836" s="2">
        <v>0.47999998927116394</v>
      </c>
      <c r="D836" s="2">
        <v>25.37469482421875</v>
      </c>
      <c r="G836">
        <v>3.5763408988714218E-2</v>
      </c>
      <c r="H836">
        <v>57.021347045898438</v>
      </c>
      <c r="I836">
        <v>0.50769233703613281</v>
      </c>
      <c r="J836">
        <v>21.698951721191406</v>
      </c>
    </row>
    <row r="837" spans="1:10" x14ac:dyDescent="0.25">
      <c r="A837" s="2">
        <v>3.2608695328235626E-2</v>
      </c>
      <c r="B837" s="2">
        <v>56.199192047119141</v>
      </c>
      <c r="C837" s="2">
        <v>0.48076921701431274</v>
      </c>
      <c r="D837" s="2">
        <v>25.378067016601563</v>
      </c>
      <c r="G837">
        <v>3.5849057137966156E-2</v>
      </c>
      <c r="H837">
        <v>57.022552490234375</v>
      </c>
      <c r="I837">
        <v>0.50793647766113281</v>
      </c>
      <c r="J837">
        <v>21.700157165527344</v>
      </c>
    </row>
    <row r="838" spans="1:10" x14ac:dyDescent="0.25">
      <c r="A838" s="2">
        <v>3.2640948891639709E-2</v>
      </c>
      <c r="B838" s="2">
        <v>56.2003173828125</v>
      </c>
      <c r="C838" s="2">
        <v>0.48204419016838074</v>
      </c>
      <c r="D838" s="2">
        <v>25.379192352294922</v>
      </c>
      <c r="G838">
        <v>3.5897433757781982E-2</v>
      </c>
      <c r="H838">
        <v>57.02496337890625</v>
      </c>
      <c r="I838">
        <v>0.50819671154022217</v>
      </c>
      <c r="J838">
        <v>21.701362609863281</v>
      </c>
    </row>
    <row r="839" spans="1:10" x14ac:dyDescent="0.25">
      <c r="A839" s="2">
        <v>3.2653059810400009E-2</v>
      </c>
      <c r="B839" s="2">
        <v>56.201438903808594</v>
      </c>
      <c r="C839" s="2">
        <v>0.48250904679298401</v>
      </c>
      <c r="D839" s="2">
        <v>25.380315780639648</v>
      </c>
      <c r="G839">
        <v>3.5897437483072281E-2</v>
      </c>
      <c r="H839">
        <v>57.026168823242188</v>
      </c>
      <c r="I839">
        <v>0.50828731060028076</v>
      </c>
      <c r="J839">
        <v>21.702568054199219</v>
      </c>
    </row>
    <row r="840" spans="1:10" x14ac:dyDescent="0.25">
      <c r="A840" s="2">
        <v>3.2751094549894333E-2</v>
      </c>
      <c r="B840" s="2">
        <v>56.202564239501953</v>
      </c>
      <c r="C840" s="2">
        <v>0.48275861144065857</v>
      </c>
      <c r="D840" s="2">
        <v>25.389310836791992</v>
      </c>
      <c r="G840">
        <v>3.5971224308013916E-2</v>
      </c>
      <c r="H840">
        <v>57.032192230224609</v>
      </c>
      <c r="I840">
        <v>0.50847458839416504</v>
      </c>
      <c r="J840">
        <v>21.703773498535156</v>
      </c>
    </row>
    <row r="841" spans="1:10" x14ac:dyDescent="0.25">
      <c r="A841" s="2">
        <v>3.2786883413791656E-2</v>
      </c>
      <c r="B841" s="2">
        <v>56.21380615234375</v>
      </c>
      <c r="C841" s="2">
        <v>0.483091801404953</v>
      </c>
      <c r="D841" s="2">
        <v>25.391559600830078</v>
      </c>
      <c r="G841">
        <v>3.6036036908626556E-2</v>
      </c>
      <c r="H841">
        <v>57.033397674560547</v>
      </c>
      <c r="I841">
        <v>0.50943398475646973</v>
      </c>
      <c r="J841">
        <v>21.706184387207031</v>
      </c>
    </row>
    <row r="842" spans="1:10" x14ac:dyDescent="0.25">
      <c r="A842" s="2">
        <v>3.2833021134138107E-2</v>
      </c>
      <c r="B842" s="2">
        <v>56.214931488037109</v>
      </c>
      <c r="C842" s="2">
        <v>0.48333331942558289</v>
      </c>
      <c r="D842" s="2">
        <v>25.392684936523438</v>
      </c>
      <c r="G842">
        <v>3.6082472652196884E-2</v>
      </c>
      <c r="H842">
        <v>57.034599304199219</v>
      </c>
      <c r="I842">
        <v>0.50961536169052124</v>
      </c>
      <c r="J842">
        <v>21.707389831542969</v>
      </c>
    </row>
    <row r="843" spans="1:10" x14ac:dyDescent="0.25">
      <c r="A843" s="2">
        <v>3.2894738018512726E-2</v>
      </c>
      <c r="B843" s="2">
        <v>56.216056823730469</v>
      </c>
      <c r="C843" s="2">
        <v>0.48430496454238892</v>
      </c>
      <c r="D843" s="2">
        <v>25.393808364868164</v>
      </c>
      <c r="G843">
        <v>3.6111108958721161E-2</v>
      </c>
      <c r="H843">
        <v>57.040622711181641</v>
      </c>
      <c r="I843">
        <v>0.50999999046325684</v>
      </c>
      <c r="J843">
        <v>21.708595275878906</v>
      </c>
    </row>
    <row r="844" spans="1:10" x14ac:dyDescent="0.25">
      <c r="A844" s="2">
        <v>3.2918151468038559E-2</v>
      </c>
      <c r="B844" s="2">
        <v>56.217182159423828</v>
      </c>
      <c r="C844" s="2">
        <v>0.48465266823768616</v>
      </c>
      <c r="D844" s="2">
        <v>25.394933700561523</v>
      </c>
      <c r="G844">
        <v>3.6144576966762543E-2</v>
      </c>
      <c r="H844">
        <v>57.043033599853516</v>
      </c>
      <c r="I844">
        <v>0.51020407676696777</v>
      </c>
      <c r="J844">
        <v>21.714614868164063</v>
      </c>
    </row>
    <row r="845" spans="1:10" x14ac:dyDescent="0.25">
      <c r="A845" s="2">
        <v>3.2958984375E-2</v>
      </c>
      <c r="B845" s="2">
        <v>56.218303680419922</v>
      </c>
      <c r="C845" s="2">
        <v>0.48484846949577332</v>
      </c>
      <c r="D845" s="2">
        <v>25.401678085327148</v>
      </c>
      <c r="G845">
        <v>3.6211699247360229E-2</v>
      </c>
      <c r="H845">
        <v>57.044239044189453</v>
      </c>
      <c r="I845">
        <v>0.51063829660415649</v>
      </c>
      <c r="J845">
        <v>21.7158203125</v>
      </c>
    </row>
    <row r="846" spans="1:10" x14ac:dyDescent="0.25">
      <c r="A846" s="2">
        <v>3.2967031002044678E-2</v>
      </c>
      <c r="B846" s="2">
        <v>56.223926544189453</v>
      </c>
      <c r="C846" s="2">
        <v>0.48496603965759277</v>
      </c>
      <c r="D846" s="2">
        <v>25.402803421020508</v>
      </c>
      <c r="G846">
        <v>3.6217305809259415E-2</v>
      </c>
      <c r="H846">
        <v>57.049057006835938</v>
      </c>
      <c r="I846">
        <v>0.51111114025115967</v>
      </c>
      <c r="J846">
        <v>21.717025756835938</v>
      </c>
    </row>
    <row r="847" spans="1:10" x14ac:dyDescent="0.25">
      <c r="A847" s="2">
        <v>3.3018868416547775E-2</v>
      </c>
      <c r="B847" s="2">
        <v>56.225051879882813</v>
      </c>
      <c r="C847" s="2">
        <v>0.48543688654899597</v>
      </c>
      <c r="D847" s="2">
        <v>25.405052185058594</v>
      </c>
      <c r="G847">
        <v>3.6231882870197296E-2</v>
      </c>
      <c r="H847">
        <v>57.050262451171875</v>
      </c>
      <c r="I847">
        <v>0.51136362552642822</v>
      </c>
      <c r="J847">
        <v>21.718231201171875</v>
      </c>
    </row>
    <row r="848" spans="1:10" x14ac:dyDescent="0.25">
      <c r="A848" s="2">
        <v>3.3057849854230881E-2</v>
      </c>
      <c r="B848" s="2">
        <v>56.229549407958984</v>
      </c>
      <c r="C848" s="2">
        <v>0.48571428656578064</v>
      </c>
      <c r="D848" s="2">
        <v>25.40730094909668</v>
      </c>
      <c r="G848">
        <v>3.6290325224399567E-2</v>
      </c>
      <c r="H848">
        <v>57.069538116455078</v>
      </c>
      <c r="I848">
        <v>0.51219511032104492</v>
      </c>
      <c r="J848">
        <v>21.72064208984375</v>
      </c>
    </row>
    <row r="849" spans="1:10" x14ac:dyDescent="0.25">
      <c r="A849" s="2">
        <v>3.3070866018533707E-2</v>
      </c>
      <c r="B849" s="2">
        <v>56.230674743652344</v>
      </c>
      <c r="C849" s="2">
        <v>0.48608136177062988</v>
      </c>
      <c r="D849" s="2">
        <v>25.408424377441406</v>
      </c>
      <c r="G849">
        <v>3.6363635212182999E-2</v>
      </c>
      <c r="H849">
        <v>57.070743560791016</v>
      </c>
      <c r="I849">
        <v>0.51249998807907104</v>
      </c>
      <c r="J849">
        <v>21.721847534179688</v>
      </c>
    </row>
    <row r="850" spans="1:10" x14ac:dyDescent="0.25">
      <c r="A850" s="2">
        <v>3.3088233321905136E-2</v>
      </c>
      <c r="B850" s="2">
        <v>56.231796264648438</v>
      </c>
      <c r="C850" s="2">
        <v>0.48648649454116821</v>
      </c>
      <c r="D850" s="2">
        <v>25.409549713134766</v>
      </c>
      <c r="G850">
        <v>3.6414563655853271E-2</v>
      </c>
      <c r="H850">
        <v>57.071949005126953</v>
      </c>
      <c r="I850">
        <v>0.5128205418586731</v>
      </c>
      <c r="J850">
        <v>21.724250793457031</v>
      </c>
    </row>
    <row r="851" spans="1:10" x14ac:dyDescent="0.25">
      <c r="A851" s="2">
        <v>3.3088237047195435E-2</v>
      </c>
      <c r="B851" s="2">
        <v>56.232921600341797</v>
      </c>
      <c r="C851" s="2">
        <v>0.48695653676986694</v>
      </c>
      <c r="D851" s="2">
        <v>25.410673141479492</v>
      </c>
      <c r="G851">
        <v>3.6458332091569901E-2</v>
      </c>
      <c r="H851">
        <v>57.079177856445313</v>
      </c>
      <c r="I851">
        <v>0.51304346323013306</v>
      </c>
      <c r="J851">
        <v>21.725456237792969</v>
      </c>
    </row>
    <row r="852" spans="1:10" x14ac:dyDescent="0.25">
      <c r="A852" s="2">
        <v>3.3240996301174164E-2</v>
      </c>
      <c r="B852" s="2">
        <v>56.234046936035156</v>
      </c>
      <c r="C852" s="2">
        <v>0.48717948794364929</v>
      </c>
      <c r="D852" s="2">
        <v>25.412921905517578</v>
      </c>
      <c r="G852">
        <v>3.6585364490747452E-2</v>
      </c>
      <c r="H852">
        <v>57.08038330078125</v>
      </c>
      <c r="I852">
        <v>0.51428574323654175</v>
      </c>
      <c r="J852">
        <v>21.726661682128906</v>
      </c>
    </row>
    <row r="853" spans="1:10" x14ac:dyDescent="0.25">
      <c r="A853" s="2">
        <v>3.3333331346511841E-2</v>
      </c>
      <c r="B853" s="2">
        <v>56.33636474609375</v>
      </c>
      <c r="C853" s="2">
        <v>0.48739495873451233</v>
      </c>
      <c r="D853" s="2">
        <v>25.414047241210938</v>
      </c>
      <c r="G853">
        <v>3.6649215966463089E-2</v>
      </c>
      <c r="H853">
        <v>57.082790374755859</v>
      </c>
      <c r="I853">
        <v>0.5151515007019043</v>
      </c>
      <c r="J853">
        <v>21.729072570800781</v>
      </c>
    </row>
    <row r="854" spans="1:10" x14ac:dyDescent="0.25">
      <c r="A854" s="2">
        <v>3.3333335071802139E-2</v>
      </c>
      <c r="B854" s="2">
        <v>56.338611602783203</v>
      </c>
      <c r="C854" s="2">
        <v>0.48780488967895508</v>
      </c>
      <c r="D854" s="2">
        <v>25.41741943359375</v>
      </c>
      <c r="G854">
        <v>3.6764707416296005E-2</v>
      </c>
      <c r="H854">
        <v>57.083995819091797</v>
      </c>
      <c r="I854">
        <v>0.51546388864517212</v>
      </c>
      <c r="J854">
        <v>21.731483459472656</v>
      </c>
    </row>
    <row r="855" spans="1:10" x14ac:dyDescent="0.25">
      <c r="A855" s="2">
        <v>3.3444818109273911E-2</v>
      </c>
      <c r="B855" s="2">
        <v>56.339736938476563</v>
      </c>
      <c r="C855" s="2">
        <v>0.4883720874786377</v>
      </c>
      <c r="D855" s="2">
        <v>25.421916961669922</v>
      </c>
      <c r="G855">
        <v>3.6885246634483337E-2</v>
      </c>
      <c r="H855">
        <v>57.171943664550781</v>
      </c>
      <c r="I855">
        <v>0.515625</v>
      </c>
      <c r="J855">
        <v>21.732688903808594</v>
      </c>
    </row>
    <row r="856" spans="1:10" x14ac:dyDescent="0.25">
      <c r="A856" s="2">
        <v>3.3576641231775284E-2</v>
      </c>
      <c r="B856" s="2">
        <v>56.340862274169922</v>
      </c>
      <c r="C856" s="2">
        <v>0.48859935998916626</v>
      </c>
      <c r="D856" s="2">
        <v>25.423042297363281</v>
      </c>
      <c r="G856">
        <v>3.7037037312984467E-2</v>
      </c>
      <c r="H856">
        <v>57.173149108886719</v>
      </c>
      <c r="I856">
        <v>0.5161290168762207</v>
      </c>
      <c r="J856">
        <v>21.737503051757813</v>
      </c>
    </row>
    <row r="857" spans="1:10" x14ac:dyDescent="0.25">
      <c r="A857" s="2">
        <v>3.3613443374633789E-2</v>
      </c>
      <c r="B857" s="2">
        <v>56.344234466552734</v>
      </c>
      <c r="C857" s="2">
        <v>0.48888888955116272</v>
      </c>
      <c r="D857" s="2">
        <v>25.425291061401367</v>
      </c>
      <c r="G857">
        <v>3.710247203707695E-2</v>
      </c>
      <c r="H857">
        <v>57.174354553222656</v>
      </c>
      <c r="I857">
        <v>0.51618701219558716</v>
      </c>
      <c r="J857">
        <v>21.73870849609375</v>
      </c>
    </row>
    <row r="858" spans="1:10" x14ac:dyDescent="0.25">
      <c r="A858" s="2">
        <v>3.3707864582538605E-2</v>
      </c>
      <c r="B858" s="2">
        <v>56.350978851318359</v>
      </c>
      <c r="C858" s="2">
        <v>0.48899754881858826</v>
      </c>
      <c r="D858" s="2">
        <v>25.426414489746094</v>
      </c>
      <c r="G858">
        <v>3.7194471806287766E-2</v>
      </c>
      <c r="H858">
        <v>57.175556182861328</v>
      </c>
      <c r="I858">
        <v>0.51724141836166382</v>
      </c>
      <c r="J858">
        <v>21.742324829101563</v>
      </c>
    </row>
    <row r="859" spans="1:10" x14ac:dyDescent="0.25">
      <c r="A859" s="2">
        <v>3.3854164183139801E-2</v>
      </c>
      <c r="B859" s="2">
        <v>56.352104187011719</v>
      </c>
      <c r="C859" s="2">
        <v>0.48936170339584351</v>
      </c>
      <c r="D859" s="2">
        <v>25.427539825439453</v>
      </c>
      <c r="G859">
        <v>3.7234041839838028E-2</v>
      </c>
      <c r="H859">
        <v>57.177967071533203</v>
      </c>
      <c r="I859">
        <v>0.51741290092468262</v>
      </c>
      <c r="J859">
        <v>21.7435302734375</v>
      </c>
    </row>
    <row r="860" spans="1:10" x14ac:dyDescent="0.25">
      <c r="A860" s="2">
        <v>3.3860046416521072E-2</v>
      </c>
      <c r="B860" s="2">
        <v>56.353229522705078</v>
      </c>
      <c r="C860" s="2">
        <v>0.49065417051315308</v>
      </c>
      <c r="D860" s="2">
        <v>25.42866325378418</v>
      </c>
      <c r="G860">
        <v>3.7267081439495087E-2</v>
      </c>
      <c r="H860">
        <v>57.179172515869141</v>
      </c>
      <c r="I860">
        <v>0.5178571343421936</v>
      </c>
      <c r="J860">
        <v>21.745941162109375</v>
      </c>
    </row>
    <row r="861" spans="1:10" x14ac:dyDescent="0.25">
      <c r="A861" s="2">
        <v>3.3898305147886276E-2</v>
      </c>
      <c r="B861" s="2">
        <v>56.372344970703125</v>
      </c>
      <c r="C861" s="2">
        <v>0.49090909957885742</v>
      </c>
      <c r="D861" s="2">
        <v>25.429788589477539</v>
      </c>
      <c r="G861">
        <v>3.729281947016716E-2</v>
      </c>
      <c r="H861">
        <v>57.180377960205078</v>
      </c>
      <c r="I861">
        <v>0.5181347131729126</v>
      </c>
      <c r="J861">
        <v>21.747146606445313</v>
      </c>
    </row>
    <row r="862" spans="1:10" x14ac:dyDescent="0.25">
      <c r="A862" s="2">
        <v>3.3986926078796387E-2</v>
      </c>
      <c r="B862" s="2">
        <v>56.373466491699219</v>
      </c>
      <c r="C862" s="2">
        <v>0.49122807383537292</v>
      </c>
      <c r="D862" s="2">
        <v>25.432037353515625</v>
      </c>
      <c r="G862">
        <v>3.7356320768594742E-2</v>
      </c>
      <c r="H862">
        <v>57.181583404541016</v>
      </c>
      <c r="I862">
        <v>0.51851850748062134</v>
      </c>
      <c r="J862">
        <v>21.750755310058594</v>
      </c>
    </row>
    <row r="863" spans="1:10" x14ac:dyDescent="0.25">
      <c r="A863" s="2">
        <v>3.4031413495540619E-2</v>
      </c>
      <c r="B863" s="2">
        <v>56.374591827392578</v>
      </c>
      <c r="C863" s="2">
        <v>0.49261084198951721</v>
      </c>
      <c r="D863" s="2">
        <v>25.434286117553711</v>
      </c>
      <c r="G863">
        <v>3.7362638860940933E-2</v>
      </c>
      <c r="H863">
        <v>57.187606811523438</v>
      </c>
      <c r="I863">
        <v>0.51923078298568726</v>
      </c>
      <c r="J863">
        <v>21.751960754394531</v>
      </c>
    </row>
    <row r="864" spans="1:10" x14ac:dyDescent="0.25">
      <c r="A864" s="2">
        <v>3.4090910106897354E-2</v>
      </c>
      <c r="B864" s="2">
        <v>56.37908935546875</v>
      </c>
      <c r="C864" s="2">
        <v>0.49315071105957031</v>
      </c>
      <c r="D864" s="2">
        <v>25.435409545898438</v>
      </c>
      <c r="G864">
        <v>3.7383176386356354E-2</v>
      </c>
      <c r="H864">
        <v>57.197242736816406</v>
      </c>
      <c r="I864">
        <v>0.51999998092651367</v>
      </c>
      <c r="J864">
        <v>21.754371643066406</v>
      </c>
    </row>
    <row r="865" spans="1:10" x14ac:dyDescent="0.25">
      <c r="A865" s="2">
        <v>3.4168563783168793E-2</v>
      </c>
      <c r="B865" s="2">
        <v>56.380214691162109</v>
      </c>
      <c r="C865" s="2">
        <v>0.494047611951828</v>
      </c>
      <c r="D865" s="2">
        <v>25.436534881591797</v>
      </c>
      <c r="G865">
        <v>3.7499997764825821E-2</v>
      </c>
      <c r="H865">
        <v>57.199653625488281</v>
      </c>
      <c r="I865">
        <v>0.52054792642593384</v>
      </c>
      <c r="J865">
        <v>21.755577087402344</v>
      </c>
    </row>
    <row r="866" spans="1:10" x14ac:dyDescent="0.25">
      <c r="A866" s="2">
        <v>3.4188032150268555E-2</v>
      </c>
      <c r="B866" s="2">
        <v>56.383586883544922</v>
      </c>
      <c r="C866" s="2">
        <v>0.4941176176071167</v>
      </c>
      <c r="D866" s="2">
        <v>25.437658309936523</v>
      </c>
      <c r="G866">
        <v>3.7593986839056015E-2</v>
      </c>
      <c r="H866">
        <v>57.200859069824219</v>
      </c>
      <c r="I866">
        <v>0.52083331346511841</v>
      </c>
      <c r="J866">
        <v>21.760398864746094</v>
      </c>
    </row>
    <row r="867" spans="1:10" x14ac:dyDescent="0.25">
      <c r="A867" s="2">
        <v>3.4246575087308884E-2</v>
      </c>
      <c r="B867" s="2">
        <v>56.385837554931641</v>
      </c>
      <c r="C867" s="2">
        <v>0.49430525302886963</v>
      </c>
      <c r="D867" s="2">
        <v>25.438783645629883</v>
      </c>
      <c r="G867">
        <v>3.7629351019859314E-2</v>
      </c>
      <c r="H867">
        <v>57.202060699462891</v>
      </c>
      <c r="I867">
        <v>0.52173912525177002</v>
      </c>
      <c r="J867">
        <v>21.761604309082031</v>
      </c>
    </row>
    <row r="868" spans="1:10" x14ac:dyDescent="0.25">
      <c r="A868" s="2">
        <v>3.4261241555213928E-2</v>
      </c>
      <c r="B868" s="2">
        <v>56.386959075927734</v>
      </c>
      <c r="C868" s="2">
        <v>0.494437575340271</v>
      </c>
      <c r="D868" s="2">
        <v>25.439907073974609</v>
      </c>
      <c r="G868">
        <v>3.7656906992197037E-2</v>
      </c>
      <c r="H868">
        <v>57.226158142089844</v>
      </c>
      <c r="I868">
        <v>0.52201259136199951</v>
      </c>
      <c r="J868">
        <v>21.762809753417969</v>
      </c>
    </row>
    <row r="869" spans="1:10" x14ac:dyDescent="0.25">
      <c r="A869" s="2">
        <v>3.4285712987184525E-2</v>
      </c>
      <c r="B869" s="2">
        <v>56.388084411621094</v>
      </c>
      <c r="C869" s="2">
        <v>0.49462366104125977</v>
      </c>
      <c r="D869" s="2">
        <v>25.441032409667969</v>
      </c>
      <c r="G869">
        <v>3.7735849618911743E-2</v>
      </c>
      <c r="H869">
        <v>57.228569030761719</v>
      </c>
      <c r="I869">
        <v>0.52222222089767456</v>
      </c>
      <c r="J869">
        <v>21.764007568359375</v>
      </c>
    </row>
    <row r="870" spans="1:10" x14ac:dyDescent="0.25">
      <c r="A870" s="2">
        <v>3.4334763884544373E-2</v>
      </c>
      <c r="B870" s="2">
        <v>56.389209747314453</v>
      </c>
      <c r="C870" s="2">
        <v>0.49504950642585754</v>
      </c>
      <c r="D870" s="2">
        <v>25.444404602050781</v>
      </c>
      <c r="G870">
        <v>3.7878789007663727E-2</v>
      </c>
      <c r="H870">
        <v>57.2418212890625</v>
      </c>
      <c r="I870">
        <v>0.52272731065750122</v>
      </c>
      <c r="J870">
        <v>21.76641845703125</v>
      </c>
    </row>
    <row r="871" spans="1:10" x14ac:dyDescent="0.25">
      <c r="A871" s="2">
        <v>3.4482758492231369E-2</v>
      </c>
      <c r="B871" s="2">
        <v>56.479156494140625</v>
      </c>
      <c r="C871" s="2">
        <v>0.4961240291595459</v>
      </c>
      <c r="D871" s="2">
        <v>25.445529937744141</v>
      </c>
      <c r="G871">
        <v>3.7974681705236435E-2</v>
      </c>
      <c r="H871">
        <v>57.243022918701172</v>
      </c>
      <c r="I871">
        <v>0.52325582504272461</v>
      </c>
      <c r="J871">
        <v>21.767623901367188</v>
      </c>
    </row>
    <row r="872" spans="1:10" x14ac:dyDescent="0.25">
      <c r="A872" s="2">
        <v>3.461538627743721E-2</v>
      </c>
      <c r="B872" s="2">
        <v>56.480281829833984</v>
      </c>
      <c r="C872" s="2">
        <v>0.49638989567756653</v>
      </c>
      <c r="D872" s="2">
        <v>25.446653366088867</v>
      </c>
      <c r="G872">
        <v>3.8022812455892563E-2</v>
      </c>
      <c r="H872">
        <v>57.247844696044922</v>
      </c>
      <c r="I872">
        <v>0.52356022596359253</v>
      </c>
      <c r="J872">
        <v>21.768829345703125</v>
      </c>
    </row>
    <row r="873" spans="1:10" x14ac:dyDescent="0.25">
      <c r="A873" s="2">
        <v>3.4653466194868088E-2</v>
      </c>
      <c r="B873" s="2">
        <v>56.481407165527344</v>
      </c>
      <c r="C873" s="2">
        <v>0.49659866094589233</v>
      </c>
      <c r="D873" s="2">
        <v>25.447778701782227</v>
      </c>
      <c r="G873">
        <v>3.8095235824584961E-2</v>
      </c>
      <c r="H873">
        <v>57.249046325683594</v>
      </c>
      <c r="I873">
        <v>0.52380949258804321</v>
      </c>
      <c r="J873">
        <v>21.772445678710938</v>
      </c>
    </row>
    <row r="874" spans="1:10" x14ac:dyDescent="0.25">
      <c r="A874" s="2">
        <v>3.4682080149650574E-2</v>
      </c>
      <c r="B874" s="2">
        <v>56.482532501220703</v>
      </c>
      <c r="C874" s="2">
        <v>0.49668875336647034</v>
      </c>
      <c r="D874" s="2">
        <v>25.448902130126953</v>
      </c>
      <c r="G874">
        <v>3.8135595619678497E-2</v>
      </c>
      <c r="H874">
        <v>57.252662658691406</v>
      </c>
      <c r="I874">
        <v>0.52380955219268799</v>
      </c>
      <c r="J874">
        <v>21.77606201171875</v>
      </c>
    </row>
    <row r="875" spans="1:10" x14ac:dyDescent="0.25">
      <c r="A875" s="2">
        <v>3.4700315445661545E-2</v>
      </c>
      <c r="B875" s="2">
        <v>56.483654022216797</v>
      </c>
      <c r="C875" s="2">
        <v>0.49751242995262146</v>
      </c>
      <c r="D875" s="2">
        <v>25.451150894165039</v>
      </c>
      <c r="G875">
        <v>3.8167938590049744E-2</v>
      </c>
      <c r="H875">
        <v>57.253868103027344</v>
      </c>
      <c r="I875">
        <v>0.52439028024673462</v>
      </c>
      <c r="J875">
        <v>21.777259826660156</v>
      </c>
    </row>
    <row r="876" spans="1:10" x14ac:dyDescent="0.25">
      <c r="A876" s="2">
        <v>3.470919281244278E-2</v>
      </c>
      <c r="B876" s="2">
        <v>56.484779357910156</v>
      </c>
      <c r="C876" s="2">
        <v>0.49753695726394653</v>
      </c>
      <c r="D876" s="2">
        <v>25.452276229858398</v>
      </c>
      <c r="G876">
        <v>3.8251366466283798E-2</v>
      </c>
      <c r="H876">
        <v>57.255073547363281</v>
      </c>
      <c r="I876">
        <v>0.5245901346206665</v>
      </c>
      <c r="J876">
        <v>21.778465270996094</v>
      </c>
    </row>
    <row r="877" spans="1:10" x14ac:dyDescent="0.25">
      <c r="A877" s="2">
        <v>3.4722223877906799E-2</v>
      </c>
      <c r="B877" s="2">
        <v>56.485904693603516</v>
      </c>
      <c r="C877" s="2">
        <v>0.49840766191482544</v>
      </c>
      <c r="D877" s="2">
        <v>25.453399658203125</v>
      </c>
      <c r="G877">
        <v>3.8327526301145554E-2</v>
      </c>
      <c r="H877">
        <v>57.346633911132813</v>
      </c>
      <c r="I877">
        <v>0.52499997615814209</v>
      </c>
      <c r="J877">
        <v>21.780876159667969</v>
      </c>
    </row>
    <row r="878" spans="1:10" x14ac:dyDescent="0.25">
      <c r="A878" s="2">
        <v>3.476482629776001E-2</v>
      </c>
      <c r="B878" s="2">
        <v>56.487030029296875</v>
      </c>
      <c r="C878" s="2">
        <v>0.49999997019767761</v>
      </c>
      <c r="D878" s="2">
        <v>25.457897186279297</v>
      </c>
      <c r="G878">
        <v>3.8461536169052124E-2</v>
      </c>
      <c r="H878">
        <v>57.349044799804688</v>
      </c>
      <c r="I878">
        <v>0.52631580829620361</v>
      </c>
      <c r="J878">
        <v>21.783287048339844</v>
      </c>
    </row>
    <row r="879" spans="1:10" x14ac:dyDescent="0.25">
      <c r="A879" s="2">
        <v>3.4782607108354568E-2</v>
      </c>
      <c r="B879" s="2">
        <v>56.489276885986328</v>
      </c>
      <c r="C879" s="2">
        <v>0.5</v>
      </c>
      <c r="D879" s="2">
        <v>25.497249603271484</v>
      </c>
      <c r="G879">
        <v>3.8461539894342422E-2</v>
      </c>
      <c r="H879">
        <v>57.350246429443359</v>
      </c>
      <c r="I879">
        <v>0.52733117341995239</v>
      </c>
      <c r="J879">
        <v>21.784492492675781</v>
      </c>
    </row>
    <row r="880" spans="1:10" x14ac:dyDescent="0.25">
      <c r="A880" s="2">
        <v>3.4883718937635422E-2</v>
      </c>
      <c r="B880" s="2">
        <v>56.496025085449219</v>
      </c>
      <c r="C880" s="2">
        <v>0.50087565183639526</v>
      </c>
      <c r="D880" s="2">
        <v>25.498374938964844</v>
      </c>
      <c r="G880">
        <v>3.8548748940229416E-2</v>
      </c>
      <c r="H880">
        <v>57.351451873779297</v>
      </c>
      <c r="I880">
        <v>0.52777779102325439</v>
      </c>
      <c r="J880">
        <v>21.786903381347656</v>
      </c>
    </row>
    <row r="881" spans="1:10" x14ac:dyDescent="0.25">
      <c r="A881" s="2">
        <v>3.4965034574270248E-2</v>
      </c>
      <c r="B881" s="2">
        <v>56.497146606445313</v>
      </c>
      <c r="C881" s="2">
        <v>0.50178927183151245</v>
      </c>
      <c r="D881" s="2">
        <v>25.49949836730957</v>
      </c>
      <c r="G881">
        <v>3.8647342473268509E-2</v>
      </c>
      <c r="H881">
        <v>57.352657318115234</v>
      </c>
      <c r="I881">
        <v>0.52789700031280518</v>
      </c>
      <c r="J881">
        <v>21.788108825683594</v>
      </c>
    </row>
    <row r="882" spans="1:10" x14ac:dyDescent="0.25">
      <c r="A882" s="2">
        <v>3.5055350512266159E-2</v>
      </c>
      <c r="B882" s="2">
        <v>56.498271942138672</v>
      </c>
      <c r="C882" s="2">
        <v>0.50251257419586182</v>
      </c>
      <c r="D882" s="2">
        <v>25.502872467041016</v>
      </c>
      <c r="G882">
        <v>3.8668099790811539E-2</v>
      </c>
      <c r="H882">
        <v>57.355068206787109</v>
      </c>
      <c r="I882">
        <v>0.52857142686843872</v>
      </c>
      <c r="J882">
        <v>21.789314270019531</v>
      </c>
    </row>
    <row r="883" spans="1:10" x14ac:dyDescent="0.25">
      <c r="A883" s="2">
        <v>3.5074625164270401E-2</v>
      </c>
      <c r="B883" s="2">
        <v>56.499397277832031</v>
      </c>
      <c r="C883" s="2">
        <v>0.50263619422912598</v>
      </c>
      <c r="D883" s="2">
        <v>25.503995895385742</v>
      </c>
      <c r="G883">
        <v>3.8674034178256989E-2</v>
      </c>
      <c r="H883">
        <v>57.357475280761719</v>
      </c>
      <c r="I883">
        <v>0.52941179275512695</v>
      </c>
      <c r="J883">
        <v>21.792922973632813</v>
      </c>
    </row>
    <row r="884" spans="1:10" x14ac:dyDescent="0.25">
      <c r="A884" s="2">
        <v>3.5087719559669495E-2</v>
      </c>
      <c r="B884" s="2">
        <v>56.514015197753906</v>
      </c>
      <c r="C884" s="2">
        <v>0.50381684303283691</v>
      </c>
      <c r="D884" s="2">
        <v>25.505121231079102</v>
      </c>
      <c r="G884">
        <v>3.8709677755832672E-2</v>
      </c>
      <c r="H884">
        <v>57.362297058105469</v>
      </c>
      <c r="I884">
        <v>0.52968037128448486</v>
      </c>
      <c r="J884">
        <v>21.79412841796875</v>
      </c>
    </row>
    <row r="885" spans="1:10" x14ac:dyDescent="0.25">
      <c r="A885" s="2">
        <v>3.5110533237457275E-2</v>
      </c>
      <c r="B885" s="2">
        <v>56.51513671875</v>
      </c>
      <c r="C885" s="2">
        <v>0.50420171022415161</v>
      </c>
      <c r="D885" s="2">
        <v>25.506244659423828</v>
      </c>
      <c r="G885">
        <v>3.8759689778089523E-2</v>
      </c>
      <c r="H885">
        <v>57.365909576416016</v>
      </c>
      <c r="I885">
        <v>0.53003531694412231</v>
      </c>
      <c r="J885">
        <v>21.795333862304688</v>
      </c>
    </row>
    <row r="886" spans="1:10" x14ac:dyDescent="0.25">
      <c r="A886" s="2">
        <v>3.5211268812417984E-2</v>
      </c>
      <c r="B886" s="2">
        <v>56.517387390136719</v>
      </c>
      <c r="C886" s="2">
        <v>0.50434780120849609</v>
      </c>
      <c r="D886" s="2">
        <v>25.507369995117188</v>
      </c>
      <c r="G886">
        <v>3.8834951817989349E-2</v>
      </c>
      <c r="H886">
        <v>57.367115020751953</v>
      </c>
      <c r="I886">
        <v>0.53030300140380859</v>
      </c>
      <c r="J886">
        <v>21.796539306640625</v>
      </c>
    </row>
    <row r="887" spans="1:10" x14ac:dyDescent="0.25">
      <c r="A887" s="2">
        <v>3.5242289304733276E-2</v>
      </c>
      <c r="B887" s="2">
        <v>56.518512725830078</v>
      </c>
      <c r="C887" s="2">
        <v>0.50467294454574585</v>
      </c>
      <c r="D887" s="2">
        <v>25.508493423461914</v>
      </c>
      <c r="G887">
        <v>3.8876891136169434E-2</v>
      </c>
      <c r="H887">
        <v>57.368320465087891</v>
      </c>
      <c r="I887">
        <v>0.5308641791343689</v>
      </c>
      <c r="J887">
        <v>21.797744750976563</v>
      </c>
    </row>
    <row r="888" spans="1:10" x14ac:dyDescent="0.25">
      <c r="A888" s="2">
        <v>3.5294115543365479E-2</v>
      </c>
      <c r="B888" s="2">
        <v>56.52301025390625</v>
      </c>
      <c r="C888" s="2">
        <v>0.50579148530960083</v>
      </c>
      <c r="D888" s="2">
        <v>25.509618759155273</v>
      </c>
      <c r="G888">
        <v>3.8888890296220779E-2</v>
      </c>
      <c r="H888">
        <v>57.374343872070313</v>
      </c>
      <c r="I888">
        <v>0.53125</v>
      </c>
      <c r="J888">
        <v>21.7989501953125</v>
      </c>
    </row>
    <row r="889" spans="1:10" x14ac:dyDescent="0.25">
      <c r="A889" s="2">
        <v>3.5294119268655777E-2</v>
      </c>
      <c r="B889" s="2">
        <v>56.524131774902344</v>
      </c>
      <c r="C889" s="2">
        <v>0.50632911920547485</v>
      </c>
      <c r="D889" s="2">
        <v>25.5107421875</v>
      </c>
      <c r="G889">
        <v>3.8961037993431091E-2</v>
      </c>
      <c r="H889">
        <v>57.37554931640625</v>
      </c>
      <c r="I889">
        <v>0.53191488981246948</v>
      </c>
      <c r="J889">
        <v>21.809791564941406</v>
      </c>
    </row>
    <row r="890" spans="1:10" x14ac:dyDescent="0.25">
      <c r="A890" s="2">
        <v>3.5353533923625946E-2</v>
      </c>
      <c r="B890" s="2">
        <v>56.525257110595703</v>
      </c>
      <c r="C890" s="2">
        <v>0.5070422887802124</v>
      </c>
      <c r="D890" s="2">
        <v>25.511867523193359</v>
      </c>
      <c r="G890">
        <v>3.8990825414657593E-2</v>
      </c>
      <c r="H890">
        <v>57.376754760742188</v>
      </c>
      <c r="I890">
        <v>0.53205126523971558</v>
      </c>
      <c r="J890">
        <v>21.810997009277344</v>
      </c>
    </row>
    <row r="891" spans="1:10" x14ac:dyDescent="0.25">
      <c r="A891" s="2">
        <v>3.5398229956626892E-2</v>
      </c>
      <c r="B891" s="2">
        <v>56.529754638671875</v>
      </c>
      <c r="C891" s="2">
        <v>0.50746268033981323</v>
      </c>
      <c r="D891" s="2">
        <v>25.512990951538086</v>
      </c>
      <c r="G891">
        <v>3.9007093757390976E-2</v>
      </c>
      <c r="H891">
        <v>57.377956390380859</v>
      </c>
      <c r="I891">
        <v>0.5324675440788269</v>
      </c>
      <c r="J891">
        <v>21.812202453613281</v>
      </c>
    </row>
    <row r="892" spans="1:10" x14ac:dyDescent="0.25">
      <c r="A892" s="2">
        <v>3.5433072596788406E-2</v>
      </c>
      <c r="B892" s="2">
        <v>56.530879974365234</v>
      </c>
      <c r="C892" s="2">
        <v>0.50761419534683228</v>
      </c>
      <c r="D892" s="2">
        <v>25.517488479614258</v>
      </c>
      <c r="G892">
        <v>3.9039038121700287E-2</v>
      </c>
      <c r="H892">
        <v>57.380367279052734</v>
      </c>
      <c r="I892">
        <v>0.53333330154418945</v>
      </c>
      <c r="J892">
        <v>21.818222045898438</v>
      </c>
    </row>
    <row r="893" spans="1:10" x14ac:dyDescent="0.25">
      <c r="A893" s="2">
        <v>3.5472970455884933E-2</v>
      </c>
      <c r="B893" s="2">
        <v>56.532005310058594</v>
      </c>
      <c r="C893" s="2">
        <v>0.50769233703613281</v>
      </c>
      <c r="D893" s="2">
        <v>25.518613815307617</v>
      </c>
      <c r="G893">
        <v>3.90625E-2</v>
      </c>
      <c r="H893">
        <v>57.381572723388672</v>
      </c>
      <c r="I893">
        <v>0.53333336114883423</v>
      </c>
      <c r="J893">
        <v>21.819427490234375</v>
      </c>
    </row>
    <row r="894" spans="1:10" x14ac:dyDescent="0.25">
      <c r="A894" s="2">
        <v>3.5483870655298233E-2</v>
      </c>
      <c r="B894" s="2">
        <v>56.533126831054688</v>
      </c>
      <c r="C894" s="2">
        <v>0.50809061527252197</v>
      </c>
      <c r="D894" s="2">
        <v>25.519737243652344</v>
      </c>
      <c r="G894">
        <v>3.9119802415370941E-2</v>
      </c>
      <c r="H894">
        <v>57.382778167724609</v>
      </c>
      <c r="I894">
        <v>0.53475934267044067</v>
      </c>
      <c r="J894">
        <v>21.82183837890625</v>
      </c>
    </row>
    <row r="895" spans="1:10" x14ac:dyDescent="0.25">
      <c r="A895" s="2">
        <v>3.5519123077392578E-2</v>
      </c>
      <c r="B895" s="2">
        <v>56.534252166748047</v>
      </c>
      <c r="C895" s="2">
        <v>0.50909090042114258</v>
      </c>
      <c r="D895" s="2">
        <v>25.520862579345703</v>
      </c>
      <c r="G895">
        <v>3.913043811917305E-2</v>
      </c>
      <c r="H895">
        <v>57.383979797363281</v>
      </c>
      <c r="I895">
        <v>0.53521126508712769</v>
      </c>
      <c r="J895">
        <v>21.823043823242188</v>
      </c>
    </row>
    <row r="896" spans="1:10" x14ac:dyDescent="0.25">
      <c r="A896" s="2">
        <v>3.5573124885559082E-2</v>
      </c>
      <c r="B896" s="2">
        <v>56.536502838134766</v>
      </c>
      <c r="C896" s="2">
        <v>0.50943398475646973</v>
      </c>
      <c r="D896" s="2">
        <v>25.52198600769043</v>
      </c>
      <c r="G896">
        <v>3.9145905524492264E-2</v>
      </c>
      <c r="H896">
        <v>57.397232055664063</v>
      </c>
      <c r="I896">
        <v>0.53571432828903198</v>
      </c>
      <c r="J896">
        <v>21.824249267578125</v>
      </c>
    </row>
    <row r="897" spans="1:10" x14ac:dyDescent="0.25">
      <c r="A897" s="2">
        <v>3.5587187856435776E-2</v>
      </c>
      <c r="B897" s="2">
        <v>56.537624359130859</v>
      </c>
      <c r="C897" s="2">
        <v>0.50957858562469482</v>
      </c>
      <c r="D897" s="2">
        <v>25.523111343383789</v>
      </c>
      <c r="G897">
        <v>3.9215683937072754E-2</v>
      </c>
      <c r="H897">
        <v>57.3984375</v>
      </c>
      <c r="I897">
        <v>0.53591161966323853</v>
      </c>
      <c r="J897">
        <v>21.825454711914063</v>
      </c>
    </row>
    <row r="898" spans="1:10" x14ac:dyDescent="0.25">
      <c r="A898" s="2">
        <v>3.559870645403862E-2</v>
      </c>
      <c r="B898" s="2">
        <v>56.539875030517578</v>
      </c>
      <c r="C898" s="2">
        <v>0.51020407676696777</v>
      </c>
      <c r="D898" s="2">
        <v>25.533229827880859</v>
      </c>
      <c r="G898">
        <v>3.9285715669393539E-2</v>
      </c>
      <c r="H898">
        <v>57.399642944335938</v>
      </c>
      <c r="I898">
        <v>0.53603607416152954</v>
      </c>
      <c r="J898">
        <v>21.82666015625</v>
      </c>
    </row>
    <row r="899" spans="1:10" x14ac:dyDescent="0.25">
      <c r="A899" s="2">
        <v>3.5714283585548401E-2</v>
      </c>
      <c r="B899" s="2">
        <v>56.654560089111328</v>
      </c>
      <c r="C899" s="2">
        <v>0.51111114025115967</v>
      </c>
      <c r="D899" s="2">
        <v>25.534353256225586</v>
      </c>
      <c r="G899">
        <v>3.9316240698099136E-2</v>
      </c>
      <c r="H899">
        <v>57.40325927734375</v>
      </c>
      <c r="I899">
        <v>0.53667265176773071</v>
      </c>
      <c r="J899">
        <v>21.827865600585938</v>
      </c>
    </row>
    <row r="900" spans="1:10" x14ac:dyDescent="0.25">
      <c r="A900" s="2">
        <v>3.5714287310838699E-2</v>
      </c>
      <c r="B900" s="2">
        <v>56.655685424804688</v>
      </c>
      <c r="C900" s="2">
        <v>0.51219511032104492</v>
      </c>
      <c r="D900" s="2">
        <v>25.535478591918945</v>
      </c>
      <c r="G900">
        <v>3.9325844496488571E-2</v>
      </c>
      <c r="H900">
        <v>57.416511535644531</v>
      </c>
      <c r="I900">
        <v>0.53763443231582642</v>
      </c>
      <c r="J900">
        <v>21.829071044921875</v>
      </c>
    </row>
    <row r="901" spans="1:10" x14ac:dyDescent="0.25">
      <c r="A901" s="2">
        <v>3.5752981901168823E-2</v>
      </c>
      <c r="B901" s="2">
        <v>56.656806945800781</v>
      </c>
      <c r="C901" s="2">
        <v>0.51230424642562866</v>
      </c>
      <c r="D901" s="2">
        <v>25.536602020263672</v>
      </c>
      <c r="G901">
        <v>3.9473682641983032E-2</v>
      </c>
      <c r="H901">
        <v>57.417713165283203</v>
      </c>
      <c r="I901">
        <v>0.53809523582458496</v>
      </c>
      <c r="J901">
        <v>21.830276489257813</v>
      </c>
    </row>
    <row r="902" spans="1:10" x14ac:dyDescent="0.25">
      <c r="A902" s="2">
        <v>3.5799525678157806E-2</v>
      </c>
      <c r="B902" s="2">
        <v>56.657932281494141</v>
      </c>
      <c r="C902" s="2">
        <v>0.5128205418586731</v>
      </c>
      <c r="D902" s="2">
        <v>25.541099548339844</v>
      </c>
      <c r="G902">
        <v>3.9548024535179138E-2</v>
      </c>
      <c r="H902">
        <v>57.420124053955078</v>
      </c>
      <c r="I902">
        <v>0.53846150636672974</v>
      </c>
      <c r="J902">
        <v>21.831474304199219</v>
      </c>
    </row>
    <row r="903" spans="1:10" x14ac:dyDescent="0.25">
      <c r="A903" s="2">
        <v>3.5842295736074448E-2</v>
      </c>
      <c r="B903" s="2">
        <v>56.6590576171875</v>
      </c>
      <c r="C903" s="2">
        <v>0.51351350545883179</v>
      </c>
      <c r="D903" s="2">
        <v>25.542224884033203</v>
      </c>
      <c r="G903">
        <v>3.9603959769010544E-2</v>
      </c>
      <c r="H903">
        <v>57.421329498291016</v>
      </c>
      <c r="I903">
        <v>0.53846156597137451</v>
      </c>
      <c r="J903">
        <v>21.833885192871094</v>
      </c>
    </row>
    <row r="904" spans="1:10" x14ac:dyDescent="0.25">
      <c r="A904" s="2">
        <v>3.5897437483072281E-2</v>
      </c>
      <c r="B904" s="2">
        <v>56.660182952880859</v>
      </c>
      <c r="C904" s="2">
        <v>0.5138888955116272</v>
      </c>
      <c r="D904" s="2">
        <v>25.54334831237793</v>
      </c>
      <c r="G904">
        <v>3.9682541042566299E-2</v>
      </c>
      <c r="H904">
        <v>57.423740386962891</v>
      </c>
      <c r="I904">
        <v>0.53921568393707275</v>
      </c>
      <c r="J904">
        <v>21.835090637207031</v>
      </c>
    </row>
    <row r="905" spans="1:10" x14ac:dyDescent="0.25">
      <c r="A905" s="2">
        <v>3.5928141325712204E-2</v>
      </c>
      <c r="B905" s="2">
        <v>56.664680480957031</v>
      </c>
      <c r="C905" s="2">
        <v>0.5147058367729187</v>
      </c>
      <c r="D905" s="2">
        <v>25.544473648071289</v>
      </c>
      <c r="G905">
        <v>3.971119225025177E-2</v>
      </c>
      <c r="H905">
        <v>57.427352905273438</v>
      </c>
      <c r="I905">
        <v>0.53968256711959839</v>
      </c>
      <c r="J905">
        <v>21.837501525878906</v>
      </c>
    </row>
    <row r="906" spans="1:10" x14ac:dyDescent="0.25">
      <c r="A906" s="2">
        <v>3.5971224308013916E-2</v>
      </c>
      <c r="B906" s="2">
        <v>56.668052673339844</v>
      </c>
      <c r="C906" s="2">
        <v>0.5151515007019043</v>
      </c>
      <c r="D906" s="2">
        <v>25.548971176147461</v>
      </c>
      <c r="G906">
        <v>3.9735097438097E-2</v>
      </c>
      <c r="H906">
        <v>57.428558349609375</v>
      </c>
      <c r="I906">
        <v>0.53979235887527466</v>
      </c>
      <c r="J906">
        <v>21.838706970214844</v>
      </c>
    </row>
    <row r="907" spans="1:10" x14ac:dyDescent="0.25">
      <c r="A907" s="2">
        <v>3.6036036908626556E-2</v>
      </c>
      <c r="B907" s="2">
        <v>56.674797058105469</v>
      </c>
      <c r="C907" s="2">
        <v>0.51546388864517212</v>
      </c>
      <c r="D907" s="2">
        <v>25.550094604492188</v>
      </c>
      <c r="G907">
        <v>3.9787799119949341E-2</v>
      </c>
      <c r="H907">
        <v>57.430965423583984</v>
      </c>
      <c r="I907">
        <v>0.54050630331039429</v>
      </c>
      <c r="J907">
        <v>21.839912414550781</v>
      </c>
    </row>
    <row r="908" spans="1:10" x14ac:dyDescent="0.25">
      <c r="A908" s="2">
        <v>3.6082472652196884E-2</v>
      </c>
      <c r="B908" s="2">
        <v>56.675922393798828</v>
      </c>
      <c r="C908" s="2">
        <v>0.51724141836166382</v>
      </c>
      <c r="D908" s="2">
        <v>25.551219940185547</v>
      </c>
      <c r="G908">
        <v>3.9840638637542725E-2</v>
      </c>
      <c r="H908">
        <v>57.526142120361328</v>
      </c>
      <c r="I908">
        <v>0.54054051637649536</v>
      </c>
      <c r="J908">
        <v>21.843528747558594</v>
      </c>
    </row>
    <row r="909" spans="1:10" x14ac:dyDescent="0.25">
      <c r="A909" s="2">
        <v>3.6101084202528E-2</v>
      </c>
      <c r="B909" s="2">
        <v>56.677047729492188</v>
      </c>
      <c r="C909" s="2">
        <v>0.5178571343421936</v>
      </c>
      <c r="D909" s="2">
        <v>25.552343368530273</v>
      </c>
      <c r="G909">
        <v>3.9999999105930328E-2</v>
      </c>
      <c r="H909">
        <v>57.527347564697266</v>
      </c>
      <c r="I909">
        <v>0.54054057598114014</v>
      </c>
      <c r="J909">
        <v>21.845932006835938</v>
      </c>
    </row>
    <row r="910" spans="1:10" x14ac:dyDescent="0.25">
      <c r="A910" s="2">
        <v>3.6144576966762543E-2</v>
      </c>
      <c r="B910" s="2">
        <v>56.686042785644531</v>
      </c>
      <c r="C910" s="2">
        <v>0.5181347131729126</v>
      </c>
      <c r="D910" s="2">
        <v>25.555717468261719</v>
      </c>
      <c r="G910">
        <v>4.0000002831220627E-2</v>
      </c>
      <c r="H910">
        <v>57.528553009033203</v>
      </c>
      <c r="I910">
        <v>0.54166662693023682</v>
      </c>
      <c r="J910">
        <v>21.84954833984375</v>
      </c>
    </row>
    <row r="911" spans="1:10" x14ac:dyDescent="0.25">
      <c r="A911" s="2">
        <v>3.6184210330247879E-2</v>
      </c>
      <c r="B911" s="2">
        <v>56.687164306640625</v>
      </c>
      <c r="C911" s="2">
        <v>0.51851850748062134</v>
      </c>
      <c r="D911" s="2">
        <v>25.557966232299805</v>
      </c>
      <c r="G911">
        <v>4.0133778005838394E-2</v>
      </c>
      <c r="H911">
        <v>57.529758453369141</v>
      </c>
      <c r="I911">
        <v>0.54205608367919922</v>
      </c>
      <c r="J911">
        <v>21.850753784179688</v>
      </c>
    </row>
    <row r="912" spans="1:10" x14ac:dyDescent="0.25">
      <c r="A912" s="2">
        <v>3.6231882870197296E-2</v>
      </c>
      <c r="B912" s="2">
        <v>56.688289642333984</v>
      </c>
      <c r="C912" s="2">
        <v>0.51923078298568726</v>
      </c>
      <c r="D912" s="2">
        <v>25.559089660644531</v>
      </c>
      <c r="G912">
        <v>4.0160644799470901E-2</v>
      </c>
      <c r="H912">
        <v>57.530963897705078</v>
      </c>
      <c r="I912">
        <v>0.54231977462768555</v>
      </c>
      <c r="J912">
        <v>21.851959228515625</v>
      </c>
    </row>
    <row r="913" spans="1:10" x14ac:dyDescent="0.25">
      <c r="A913" s="2">
        <v>3.6290325224399567E-2</v>
      </c>
      <c r="B913" s="2">
        <v>56.689414978027344</v>
      </c>
      <c r="C913" s="2">
        <v>0.51937985420227051</v>
      </c>
      <c r="D913" s="2">
        <v>25.560214996337891</v>
      </c>
      <c r="G913">
        <v>4.0293041616678238E-2</v>
      </c>
      <c r="H913">
        <v>57.53216552734375</v>
      </c>
      <c r="I913">
        <v>0.54285711050033569</v>
      </c>
      <c r="J913">
        <v>21.8543701171875</v>
      </c>
    </row>
    <row r="914" spans="1:10" x14ac:dyDescent="0.25">
      <c r="A914" s="2">
        <v>3.6363635212182999E-2</v>
      </c>
      <c r="B914" s="2">
        <v>56.708530426025391</v>
      </c>
      <c r="C914" s="2">
        <v>0.51955306529998779</v>
      </c>
      <c r="D914" s="2">
        <v>25.561338424682617</v>
      </c>
      <c r="G914">
        <v>4.0313553065061569E-2</v>
      </c>
      <c r="H914">
        <v>57.534576416015625</v>
      </c>
      <c r="I914">
        <v>0.54326921701431274</v>
      </c>
      <c r="J914">
        <v>21.855575561523438</v>
      </c>
    </row>
    <row r="915" spans="1:10" x14ac:dyDescent="0.25">
      <c r="A915" s="2">
        <v>3.6437246948480606E-2</v>
      </c>
      <c r="B915" s="2">
        <v>56.709651947021484</v>
      </c>
      <c r="C915" s="2">
        <v>0.51999998092651367</v>
      </c>
      <c r="D915" s="2">
        <v>25.563587188720703</v>
      </c>
      <c r="G915">
        <v>4.0322579443454742E-2</v>
      </c>
      <c r="H915">
        <v>57.543010711669922</v>
      </c>
      <c r="I915">
        <v>0.54347825050354004</v>
      </c>
      <c r="J915">
        <v>21.864006042480469</v>
      </c>
    </row>
    <row r="916" spans="1:10" x14ac:dyDescent="0.25">
      <c r="A916" s="2">
        <v>3.6458332091569901E-2</v>
      </c>
      <c r="B916" s="2">
        <v>56.710777282714844</v>
      </c>
      <c r="C916" s="2">
        <v>0.52083331346511841</v>
      </c>
      <c r="D916" s="2">
        <v>25.570333480834961</v>
      </c>
      <c r="G916">
        <v>4.0404040366411209E-2</v>
      </c>
      <c r="H916">
        <v>57.544216156005859</v>
      </c>
      <c r="I916">
        <v>0.54495912790298462</v>
      </c>
      <c r="J916">
        <v>21.866416931152344</v>
      </c>
    </row>
    <row r="917" spans="1:10" x14ac:dyDescent="0.25">
      <c r="A917" s="2">
        <v>3.6496352404356003E-2</v>
      </c>
      <c r="B917" s="2">
        <v>56.713027954101563</v>
      </c>
      <c r="C917" s="2">
        <v>0.52112674713134766</v>
      </c>
      <c r="D917" s="2">
        <v>25.57145881652832</v>
      </c>
      <c r="G917">
        <v>4.0515653789043427E-2</v>
      </c>
      <c r="H917">
        <v>57.553852081298828</v>
      </c>
      <c r="I917">
        <v>0.54545456171035767</v>
      </c>
      <c r="J917">
        <v>21.870033264160156</v>
      </c>
    </row>
    <row r="918" spans="1:10" x14ac:dyDescent="0.25">
      <c r="A918" s="2">
        <v>3.6585364490747452E-2</v>
      </c>
      <c r="B918" s="2">
        <v>56.722023010253906</v>
      </c>
      <c r="C918" s="2">
        <v>0.52173912525177002</v>
      </c>
      <c r="D918" s="2">
        <v>25.579328536987305</v>
      </c>
      <c r="G918">
        <v>4.0540538728237152E-2</v>
      </c>
      <c r="H918">
        <v>57.557468414306641</v>
      </c>
      <c r="I918">
        <v>0.54644811153411865</v>
      </c>
      <c r="J918">
        <v>21.873641967773438</v>
      </c>
    </row>
    <row r="919" spans="1:10" x14ac:dyDescent="0.25">
      <c r="A919" s="2">
        <v>3.6649215966463089E-2</v>
      </c>
      <c r="B919" s="2">
        <v>56.72314453125</v>
      </c>
      <c r="C919" s="2">
        <v>0.5228915810585022</v>
      </c>
      <c r="D919" s="2">
        <v>25.580453872680664</v>
      </c>
      <c r="G919">
        <v>4.0650408715009689E-2</v>
      </c>
      <c r="H919">
        <v>57.558670043945313</v>
      </c>
      <c r="I919">
        <v>0.54716980457305908</v>
      </c>
      <c r="J919">
        <v>21.87725830078125</v>
      </c>
    </row>
    <row r="920" spans="1:10" x14ac:dyDescent="0.25">
      <c r="A920" s="2">
        <v>3.6697246134281158E-2</v>
      </c>
      <c r="B920" s="2">
        <v>56.725395202636719</v>
      </c>
      <c r="C920" s="2">
        <v>0.5231788158416748</v>
      </c>
      <c r="D920" s="2">
        <v>25.581577301025391</v>
      </c>
      <c r="G920">
        <v>4.0760871022939682E-2</v>
      </c>
      <c r="H920">
        <v>57.55987548828125</v>
      </c>
      <c r="I920">
        <v>0.54757630825042725</v>
      </c>
      <c r="J920">
        <v>21.878463745117188</v>
      </c>
    </row>
    <row r="921" spans="1:10" x14ac:dyDescent="0.25">
      <c r="A921" s="2">
        <v>3.6734696477651596E-2</v>
      </c>
      <c r="B921" s="2">
        <v>56.726520538330078</v>
      </c>
      <c r="C921" s="2">
        <v>0.52356022596359253</v>
      </c>
      <c r="D921" s="2">
        <v>25.58270263671875</v>
      </c>
      <c r="G921">
        <v>4.0799334645271301E-2</v>
      </c>
      <c r="H921">
        <v>57.589996337890625</v>
      </c>
      <c r="I921">
        <v>0.5476190447807312</v>
      </c>
      <c r="J921">
        <v>21.879669189453125</v>
      </c>
    </row>
    <row r="922" spans="1:10" x14ac:dyDescent="0.25">
      <c r="A922" s="2">
        <v>3.6764707416296005E-2</v>
      </c>
      <c r="B922" s="2">
        <v>56.728767395019531</v>
      </c>
      <c r="C922" s="2">
        <v>0.52380949258804321</v>
      </c>
      <c r="D922" s="2">
        <v>25.587200164794922</v>
      </c>
      <c r="G922">
        <v>4.0816325694322586E-2</v>
      </c>
      <c r="H922">
        <v>57.591201782226563</v>
      </c>
      <c r="I922">
        <v>0.54794520139694214</v>
      </c>
      <c r="J922">
        <v>21.880874633789063</v>
      </c>
    </row>
    <row r="923" spans="1:10" x14ac:dyDescent="0.25">
      <c r="A923" s="2">
        <v>3.6809816956520081E-2</v>
      </c>
      <c r="B923" s="2">
        <v>56.729892730712891</v>
      </c>
      <c r="C923" s="2">
        <v>0.52380955219268799</v>
      </c>
      <c r="D923" s="2">
        <v>25.588323593139648</v>
      </c>
      <c r="G923">
        <v>4.093567281961441E-2</v>
      </c>
      <c r="H923">
        <v>57.592403411865234</v>
      </c>
      <c r="I923">
        <v>0.54838711023330688</v>
      </c>
      <c r="J923">
        <v>21.883285522460938</v>
      </c>
    </row>
    <row r="924" spans="1:10" x14ac:dyDescent="0.25">
      <c r="A924" s="2">
        <v>3.6832414567470551E-2</v>
      </c>
      <c r="B924" s="2">
        <v>56.73101806640625</v>
      </c>
      <c r="C924" s="2">
        <v>0.5245901346206665</v>
      </c>
      <c r="D924" s="2">
        <v>25.589448928833008</v>
      </c>
      <c r="G924">
        <v>4.098360612988472E-2</v>
      </c>
      <c r="H924">
        <v>57.593608856201172</v>
      </c>
      <c r="I924">
        <v>0.54867255687713623</v>
      </c>
      <c r="J924">
        <v>21.884490966796875</v>
      </c>
    </row>
    <row r="925" spans="1:10" x14ac:dyDescent="0.25">
      <c r="A925" s="2">
        <v>3.684210404753685E-2</v>
      </c>
      <c r="B925" s="2">
        <v>56.732139587402344</v>
      </c>
      <c r="C925" s="2">
        <v>0.52499997615814209</v>
      </c>
      <c r="D925" s="2">
        <v>25.590572357177734</v>
      </c>
      <c r="G925">
        <v>4.1009463369846344E-2</v>
      </c>
      <c r="H925">
        <v>57.596019744873047</v>
      </c>
      <c r="I925">
        <v>0.54901963472366333</v>
      </c>
      <c r="J925">
        <v>21.885688781738281</v>
      </c>
    </row>
    <row r="926" spans="1:10" x14ac:dyDescent="0.25">
      <c r="A926" s="2">
        <v>3.6851517856121063E-2</v>
      </c>
      <c r="B926" s="2">
        <v>56.733264923095703</v>
      </c>
      <c r="C926" s="2">
        <v>0.52564102411270142</v>
      </c>
      <c r="D926" s="2">
        <v>25.591697692871094</v>
      </c>
      <c r="G926">
        <v>4.1025638580322266E-2</v>
      </c>
      <c r="H926">
        <v>57.597225189208984</v>
      </c>
      <c r="I926">
        <v>0.5494505763053894</v>
      </c>
      <c r="J926">
        <v>21.886894226074219</v>
      </c>
    </row>
    <row r="927" spans="1:10" x14ac:dyDescent="0.25">
      <c r="A927" s="2">
        <v>3.6923076957464218E-2</v>
      </c>
      <c r="B927" s="2">
        <v>56.734390258789063</v>
      </c>
      <c r="C927" s="2">
        <v>0.52631574869155884</v>
      </c>
      <c r="D927" s="2">
        <v>25.59282112121582</v>
      </c>
      <c r="G927">
        <v>4.1071429848670959E-2</v>
      </c>
      <c r="H927">
        <v>57.603248596191406</v>
      </c>
      <c r="I927">
        <v>0.54950493574142456</v>
      </c>
      <c r="J927">
        <v>21.888099670410156</v>
      </c>
    </row>
    <row r="928" spans="1:10" x14ac:dyDescent="0.25">
      <c r="A928" s="2">
        <v>3.6956522613763809E-2</v>
      </c>
      <c r="B928" s="2">
        <v>56.735515594482422</v>
      </c>
      <c r="C928" s="2">
        <v>0.52631580829620361</v>
      </c>
      <c r="D928" s="2">
        <v>25.600690841674805</v>
      </c>
      <c r="G928">
        <v>4.109589010477066E-2</v>
      </c>
      <c r="H928">
        <v>57.604454040527344</v>
      </c>
      <c r="I928">
        <v>0.55000001192092896</v>
      </c>
      <c r="J928">
        <v>21.890510559082031</v>
      </c>
    </row>
    <row r="929" spans="1:10" x14ac:dyDescent="0.25">
      <c r="A929" s="2">
        <v>3.6988109350204468E-2</v>
      </c>
      <c r="B929" s="2">
        <v>56.736637115478516</v>
      </c>
      <c r="C929" s="2">
        <v>0.52642005681991577</v>
      </c>
      <c r="D929" s="2">
        <v>25.601816177368164</v>
      </c>
      <c r="G929">
        <v>4.1125539690256119E-2</v>
      </c>
      <c r="H929">
        <v>57.605655670166016</v>
      </c>
      <c r="I929">
        <v>0.55102044343948364</v>
      </c>
      <c r="J929">
        <v>21.894126892089844</v>
      </c>
    </row>
    <row r="930" spans="1:10" x14ac:dyDescent="0.25">
      <c r="A930" s="2">
        <v>3.7037037312984467E-2</v>
      </c>
      <c r="B930" s="2">
        <v>56.861442565917969</v>
      </c>
      <c r="C930" s="2">
        <v>0.52727270126342773</v>
      </c>
      <c r="D930" s="2">
        <v>25.602939605712891</v>
      </c>
      <c r="G930">
        <v>4.117647185921669E-2</v>
      </c>
      <c r="H930">
        <v>57.611682891845703</v>
      </c>
      <c r="I930">
        <v>0.5517241358757019</v>
      </c>
      <c r="J930">
        <v>21.900146484375</v>
      </c>
    </row>
    <row r="931" spans="1:10" x14ac:dyDescent="0.25">
      <c r="A931" s="2">
        <v>3.7209302186965942E-2</v>
      </c>
      <c r="B931" s="2">
        <v>56.862567901611328</v>
      </c>
      <c r="C931" s="2">
        <v>0.52747249603271484</v>
      </c>
      <c r="D931" s="2">
        <v>25.60406494140625</v>
      </c>
      <c r="G931">
        <v>4.1237112134695053E-2</v>
      </c>
      <c r="H931">
        <v>57.616500854492188</v>
      </c>
      <c r="I931">
        <v>0.55248618125915527</v>
      </c>
      <c r="J931">
        <v>21.901351928710938</v>
      </c>
    </row>
    <row r="932" spans="1:10" x14ac:dyDescent="0.25">
      <c r="A932" s="2">
        <v>3.7212986499071121E-2</v>
      </c>
      <c r="B932" s="2">
        <v>56.863693237304688</v>
      </c>
      <c r="C932" s="2">
        <v>0.52777779102325439</v>
      </c>
      <c r="D932" s="2">
        <v>25.605188369750977</v>
      </c>
      <c r="G932">
        <v>4.1322313249111176E-2</v>
      </c>
      <c r="H932">
        <v>57.617706298828125</v>
      </c>
      <c r="I932">
        <v>0.55263155698776245</v>
      </c>
      <c r="J932">
        <v>21.906173706054688</v>
      </c>
    </row>
    <row r="933" spans="1:10" x14ac:dyDescent="0.25">
      <c r="A933" s="2">
        <v>3.7267081439495087E-2</v>
      </c>
      <c r="B933" s="2">
        <v>56.864814758300781</v>
      </c>
      <c r="C933" s="2">
        <v>0.52791875600814819</v>
      </c>
      <c r="D933" s="2">
        <v>25.606313705444336</v>
      </c>
      <c r="G933">
        <v>4.1379310190677643E-2</v>
      </c>
      <c r="H933">
        <v>57.618911743164063</v>
      </c>
      <c r="I933">
        <v>0.55555558204650879</v>
      </c>
      <c r="J933">
        <v>21.919425964355469</v>
      </c>
    </row>
    <row r="934" spans="1:10" x14ac:dyDescent="0.25">
      <c r="A934" s="2">
        <v>3.7344399839639664E-2</v>
      </c>
      <c r="B934" s="2">
        <v>56.865940093994141</v>
      </c>
      <c r="C934" s="2">
        <v>0.52854812145233154</v>
      </c>
      <c r="D934" s="2">
        <v>25.607437133789063</v>
      </c>
      <c r="G934">
        <v>4.139433428645134E-2</v>
      </c>
      <c r="H934">
        <v>57.620113372802734</v>
      </c>
      <c r="I934">
        <v>0.5576208233833313</v>
      </c>
      <c r="J934">
        <v>21.920631408691406</v>
      </c>
    </row>
    <row r="935" spans="1:10" x14ac:dyDescent="0.25">
      <c r="A935" s="2">
        <v>3.7383176386356354E-2</v>
      </c>
      <c r="B935" s="2">
        <v>56.8670654296875</v>
      </c>
      <c r="C935" s="2">
        <v>0.52910053730010986</v>
      </c>
      <c r="D935" s="2">
        <v>25.610811233520508</v>
      </c>
      <c r="G935">
        <v>4.1450776159763336E-2</v>
      </c>
      <c r="H935">
        <v>57.621318817138672</v>
      </c>
      <c r="I935">
        <v>0.55813950300216675</v>
      </c>
      <c r="J935">
        <v>21.921836853027344</v>
      </c>
    </row>
    <row r="936" spans="1:10" x14ac:dyDescent="0.25">
      <c r="A936" s="2">
        <v>3.7433154881000519E-2</v>
      </c>
      <c r="B936" s="2">
        <v>56.868190765380859</v>
      </c>
      <c r="C936" s="2">
        <v>0.52941179275512695</v>
      </c>
      <c r="D936" s="2">
        <v>25.613059997558594</v>
      </c>
      <c r="G936">
        <v>4.1474655270576477E-2</v>
      </c>
      <c r="H936">
        <v>57.623729705810547</v>
      </c>
      <c r="I936">
        <v>0.55882352590560913</v>
      </c>
      <c r="J936">
        <v>21.923042297363281</v>
      </c>
    </row>
    <row r="937" spans="1:10" x14ac:dyDescent="0.25">
      <c r="A937" s="2">
        <v>3.7463974207639694E-2</v>
      </c>
      <c r="B937" s="2">
        <v>56.870437622070313</v>
      </c>
      <c r="C937" s="2">
        <v>0.52981650829315186</v>
      </c>
      <c r="D937" s="2">
        <v>25.61418342590332</v>
      </c>
      <c r="G937">
        <v>4.1493777185678482E-2</v>
      </c>
      <c r="H937">
        <v>57.739387512207031</v>
      </c>
      <c r="I937">
        <v>0.56000000238418579</v>
      </c>
      <c r="J937">
        <v>21.9278564453125</v>
      </c>
    </row>
    <row r="938" spans="1:10" x14ac:dyDescent="0.25">
      <c r="A938" s="2">
        <v>3.7481259554624557E-2</v>
      </c>
      <c r="B938" s="2">
        <v>56.871562957763672</v>
      </c>
      <c r="C938" s="2">
        <v>0.53012049198150635</v>
      </c>
      <c r="D938" s="2">
        <v>25.61530876159668</v>
      </c>
      <c r="G938">
        <v>4.1666664183139801E-2</v>
      </c>
      <c r="H938">
        <v>57.740589141845703</v>
      </c>
      <c r="I938">
        <v>0.56043952703475952</v>
      </c>
      <c r="J938">
        <v>21.929061889648438</v>
      </c>
    </row>
    <row r="939" spans="1:10" x14ac:dyDescent="0.25">
      <c r="A939" s="2">
        <v>3.7499997764825821E-2</v>
      </c>
      <c r="B939" s="2">
        <v>56.882804870605469</v>
      </c>
      <c r="C939" s="2">
        <v>0.53061223030090332</v>
      </c>
      <c r="D939" s="2">
        <v>25.616432189941406</v>
      </c>
      <c r="G939">
        <v>4.1666667908430099E-2</v>
      </c>
      <c r="H939">
        <v>57.741794586181641</v>
      </c>
      <c r="I939">
        <v>0.56140351295471191</v>
      </c>
      <c r="J939">
        <v>21.930267333984375</v>
      </c>
    </row>
    <row r="940" spans="1:10" x14ac:dyDescent="0.25">
      <c r="A940" s="2">
        <v>3.7500001490116119E-2</v>
      </c>
      <c r="B940" s="2">
        <v>56.885055541992188</v>
      </c>
      <c r="C940" s="2">
        <v>0.53125</v>
      </c>
      <c r="D940" s="2">
        <v>25.622055053710938</v>
      </c>
      <c r="G940">
        <v>4.1916169226169586E-2</v>
      </c>
      <c r="H940">
        <v>57.743000030517578</v>
      </c>
      <c r="I940">
        <v>0.56179773807525635</v>
      </c>
      <c r="J940">
        <v>21.9375</v>
      </c>
    </row>
    <row r="941" spans="1:10" x14ac:dyDescent="0.25">
      <c r="A941" s="2">
        <v>3.7542663514614105E-2</v>
      </c>
      <c r="B941" s="2">
        <v>56.886177062988281</v>
      </c>
      <c r="C941" s="2">
        <v>0.53191488981246948</v>
      </c>
      <c r="D941" s="2">
        <v>25.637796401977539</v>
      </c>
      <c r="G941">
        <v>4.1958041489124298E-2</v>
      </c>
      <c r="H941">
        <v>57.744205474853516</v>
      </c>
      <c r="I941">
        <v>0.5625</v>
      </c>
      <c r="J941">
        <v>21.938705444335938</v>
      </c>
    </row>
    <row r="942" spans="1:10" x14ac:dyDescent="0.25">
      <c r="A942" s="2">
        <v>3.755868598818779E-2</v>
      </c>
      <c r="B942" s="2">
        <v>56.887302398681641</v>
      </c>
      <c r="C942" s="2">
        <v>0.53211009502410889</v>
      </c>
      <c r="D942" s="2">
        <v>25.638919830322266</v>
      </c>
      <c r="G942">
        <v>4.1994750499725342E-2</v>
      </c>
      <c r="H942">
        <v>57.746616363525391</v>
      </c>
      <c r="I942">
        <v>0.56338030099868774</v>
      </c>
      <c r="J942">
        <v>21.939903259277344</v>
      </c>
    </row>
    <row r="943" spans="1:10" x14ac:dyDescent="0.25">
      <c r="A943" s="2">
        <v>3.7634409964084625E-2</v>
      </c>
      <c r="B943" s="2">
        <v>56.888427734375</v>
      </c>
      <c r="C943" s="2">
        <v>0.53333330154418945</v>
      </c>
      <c r="D943" s="2">
        <v>25.646791458129883</v>
      </c>
      <c r="G943">
        <v>4.2016807943582535E-2</v>
      </c>
      <c r="H943">
        <v>57.7490234375</v>
      </c>
      <c r="I943">
        <v>0.56398105621337891</v>
      </c>
      <c r="J943">
        <v>21.941108703613281</v>
      </c>
    </row>
    <row r="944" spans="1:10" x14ac:dyDescent="0.25">
      <c r="A944" s="2">
        <v>3.7656903266906738E-2</v>
      </c>
      <c r="B944" s="2">
        <v>56.889553070068359</v>
      </c>
      <c r="C944" s="2">
        <v>0.53333336114883423</v>
      </c>
      <c r="D944" s="2">
        <v>25.647914886474609</v>
      </c>
      <c r="G944">
        <v>4.2056076228618622E-2</v>
      </c>
      <c r="H944">
        <v>57.751434326171875</v>
      </c>
      <c r="I944">
        <v>0.56435644626617432</v>
      </c>
      <c r="J944">
        <v>21.942314147949219</v>
      </c>
    </row>
    <row r="945" spans="1:10" x14ac:dyDescent="0.25">
      <c r="A945" s="2">
        <v>3.7735849618911743E-2</v>
      </c>
      <c r="B945" s="2">
        <v>56.913162231445313</v>
      </c>
      <c r="C945" s="2">
        <v>0.53409093618392944</v>
      </c>
      <c r="D945" s="2">
        <v>25.649040222167969</v>
      </c>
      <c r="G945">
        <v>4.2105261236429214E-2</v>
      </c>
      <c r="H945">
        <v>57.752639770507813</v>
      </c>
      <c r="I945">
        <v>0.56497174501419067</v>
      </c>
      <c r="J945">
        <v>21.944725036621094</v>
      </c>
    </row>
    <row r="946" spans="1:10" x14ac:dyDescent="0.25">
      <c r="A946" s="2">
        <v>3.7854887545108795E-2</v>
      </c>
      <c r="B946" s="2">
        <v>56.914287567138672</v>
      </c>
      <c r="C946" s="2">
        <v>0.53448277711868286</v>
      </c>
      <c r="D946" s="2">
        <v>25.650163650512695</v>
      </c>
      <c r="G946">
        <v>4.2145594954490662E-2</v>
      </c>
      <c r="H946">
        <v>57.753841400146484</v>
      </c>
      <c r="I946">
        <v>0.56499999761581421</v>
      </c>
      <c r="J946">
        <v>21.945930480957031</v>
      </c>
    </row>
    <row r="947" spans="1:10" x14ac:dyDescent="0.25">
      <c r="A947" s="2">
        <v>3.7878789007663727E-2</v>
      </c>
      <c r="B947" s="2">
        <v>56.915412902832031</v>
      </c>
      <c r="C947" s="2">
        <v>0.53475934267044067</v>
      </c>
      <c r="D947" s="2">
        <v>25.653537750244141</v>
      </c>
      <c r="G947">
        <v>4.2207792401313782E-2</v>
      </c>
      <c r="H947">
        <v>57.759868621826172</v>
      </c>
      <c r="I947">
        <v>0.56521737575531006</v>
      </c>
      <c r="J947">
        <v>21.954360961914063</v>
      </c>
    </row>
    <row r="948" spans="1:10" x14ac:dyDescent="0.25">
      <c r="A948" s="2">
        <v>3.7921350449323654E-2</v>
      </c>
      <c r="B948" s="2">
        <v>56.916538238525391</v>
      </c>
      <c r="C948" s="2">
        <v>0.53571432828903198</v>
      </c>
      <c r="D948" s="2">
        <v>25.656909942626953</v>
      </c>
      <c r="G948">
        <v>4.2253520339727402E-2</v>
      </c>
      <c r="H948">
        <v>57.761070251464844</v>
      </c>
      <c r="I948">
        <v>0.5652620792388916</v>
      </c>
      <c r="J948">
        <v>21.95556640625</v>
      </c>
    </row>
    <row r="949" spans="1:10" x14ac:dyDescent="0.25">
      <c r="A949" s="2">
        <v>3.7974681705236435E-2</v>
      </c>
      <c r="B949" s="2">
        <v>56.922157287597656</v>
      </c>
      <c r="C949" s="2">
        <v>0.53619301319122314</v>
      </c>
      <c r="D949" s="2">
        <v>25.658035278320313</v>
      </c>
      <c r="G949">
        <v>4.2307693511247635E-2</v>
      </c>
      <c r="H949">
        <v>57.763481140136719</v>
      </c>
      <c r="I949">
        <v>0.56666666269302368</v>
      </c>
      <c r="J949">
        <v>21.96038818359375</v>
      </c>
    </row>
    <row r="950" spans="1:10" x14ac:dyDescent="0.25">
      <c r="A950" s="2">
        <v>3.7974685430526733E-2</v>
      </c>
      <c r="B950" s="2">
        <v>56.925533294677734</v>
      </c>
      <c r="C950" s="2">
        <v>0.53658539056777954</v>
      </c>
      <c r="D950" s="2">
        <v>25.659158706665039</v>
      </c>
      <c r="G950">
        <v>4.2328041046857834E-2</v>
      </c>
      <c r="H950">
        <v>57.764686584472656</v>
      </c>
      <c r="I950">
        <v>0.56818181276321411</v>
      </c>
      <c r="J950">
        <v>21.964004516601563</v>
      </c>
    </row>
    <row r="951" spans="1:10" x14ac:dyDescent="0.25">
      <c r="A951" s="2">
        <v>3.8043476641178131E-2</v>
      </c>
      <c r="B951" s="2">
        <v>56.926654815673828</v>
      </c>
      <c r="C951" s="2">
        <v>0.53703701496124268</v>
      </c>
      <c r="D951" s="2">
        <v>25.660284042358398</v>
      </c>
      <c r="G951">
        <v>4.2424242943525314E-2</v>
      </c>
      <c r="H951">
        <v>57.765892028808594</v>
      </c>
      <c r="I951">
        <v>0.56834536790847778</v>
      </c>
      <c r="J951">
        <v>21.9652099609375</v>
      </c>
    </row>
    <row r="952" spans="1:10" x14ac:dyDescent="0.25">
      <c r="A952" s="2">
        <v>3.8062281906604767E-2</v>
      </c>
      <c r="B952" s="2">
        <v>56.928905487060547</v>
      </c>
      <c r="C952" s="2">
        <v>0.53763443231582642</v>
      </c>
      <c r="D952" s="2">
        <v>25.662532806396484</v>
      </c>
      <c r="G952">
        <v>4.2502950876951218E-2</v>
      </c>
      <c r="H952">
        <v>57.793601989746094</v>
      </c>
      <c r="I952">
        <v>0.56851851940155029</v>
      </c>
      <c r="J952">
        <v>21.966407775878906</v>
      </c>
    </row>
    <row r="953" spans="1:10" x14ac:dyDescent="0.25">
      <c r="A953" s="2">
        <v>3.8167938590049744E-2</v>
      </c>
      <c r="B953" s="2">
        <v>56.93115234375</v>
      </c>
      <c r="C953" s="2">
        <v>0.53846150636672974</v>
      </c>
      <c r="D953" s="2">
        <v>25.668153762817383</v>
      </c>
      <c r="G953">
        <v>4.2553190141916275E-2</v>
      </c>
      <c r="H953">
        <v>57.796009063720703</v>
      </c>
      <c r="I953">
        <v>0.56896555423736572</v>
      </c>
      <c r="J953">
        <v>21.967613220214844</v>
      </c>
    </row>
    <row r="954" spans="1:10" x14ac:dyDescent="0.25">
      <c r="A954" s="2">
        <v>3.8216561079025269E-2</v>
      </c>
      <c r="B954" s="2">
        <v>56.932277679443359</v>
      </c>
      <c r="C954" s="2">
        <v>0.53846156597137451</v>
      </c>
      <c r="D954" s="2">
        <v>25.669277191162109</v>
      </c>
      <c r="G954">
        <v>4.2654030025005341E-2</v>
      </c>
      <c r="H954">
        <v>57.798419952392578</v>
      </c>
      <c r="I954">
        <v>0.57142853736877441</v>
      </c>
      <c r="J954">
        <v>21.977256774902344</v>
      </c>
    </row>
    <row r="955" spans="1:10" x14ac:dyDescent="0.25">
      <c r="A955" s="2">
        <v>3.8277510553598404E-2</v>
      </c>
      <c r="B955" s="2">
        <v>56.933403015136719</v>
      </c>
      <c r="C955" s="2">
        <v>0.53968256711959839</v>
      </c>
      <c r="D955" s="2">
        <v>25.671525955200195</v>
      </c>
      <c r="G955">
        <v>4.268292710185051E-2</v>
      </c>
      <c r="H955">
        <v>57.802032470703125</v>
      </c>
      <c r="I955">
        <v>0.57142859697341919</v>
      </c>
      <c r="J955">
        <v>21.986892700195313</v>
      </c>
    </row>
    <row r="956" spans="1:10" x14ac:dyDescent="0.25">
      <c r="A956" s="2">
        <v>3.8297872990369797E-2</v>
      </c>
      <c r="B956" s="2">
        <v>56.934528350830078</v>
      </c>
      <c r="C956" s="2">
        <v>0.53987729549407959</v>
      </c>
      <c r="D956" s="2">
        <v>25.672651290893555</v>
      </c>
      <c r="G956">
        <v>4.2735043913125992E-2</v>
      </c>
      <c r="H956">
        <v>57.803237915039063</v>
      </c>
      <c r="I956">
        <v>0.57180160284042358</v>
      </c>
      <c r="J956">
        <v>21.98809814453125</v>
      </c>
    </row>
    <row r="957" spans="1:10" x14ac:dyDescent="0.25">
      <c r="A957" s="2">
        <v>3.8314178586006165E-2</v>
      </c>
      <c r="B957" s="2">
        <v>56.935649871826172</v>
      </c>
      <c r="C957" s="2">
        <v>0.54054051637649536</v>
      </c>
      <c r="D957" s="2">
        <v>25.677148818969727</v>
      </c>
      <c r="G957">
        <v>4.2780749499797821E-2</v>
      </c>
      <c r="H957">
        <v>57.804443359375</v>
      </c>
      <c r="I957">
        <v>0.5736842155456543</v>
      </c>
      <c r="J957">
        <v>21.989303588867188</v>
      </c>
    </row>
    <row r="958" spans="1:10" x14ac:dyDescent="0.25">
      <c r="A958" s="2">
        <v>3.8356166332960129E-2</v>
      </c>
      <c r="B958" s="2">
        <v>56.936775207519531</v>
      </c>
      <c r="C958" s="2">
        <v>0.54054057598114014</v>
      </c>
      <c r="D958" s="2">
        <v>25.678272247314453</v>
      </c>
      <c r="G958">
        <v>4.2801555246114731E-2</v>
      </c>
      <c r="H958">
        <v>57.805648803710938</v>
      </c>
      <c r="I958">
        <v>0.57446813583374023</v>
      </c>
      <c r="J958">
        <v>21.990509033203125</v>
      </c>
    </row>
    <row r="959" spans="1:10" x14ac:dyDescent="0.25">
      <c r="A959" s="2">
        <v>3.8461536169052124E-2</v>
      </c>
      <c r="B959" s="2">
        <v>57.073947906494141</v>
      </c>
      <c r="C959" s="2">
        <v>0.54057592153549194</v>
      </c>
      <c r="D959" s="2">
        <v>25.679397583007813</v>
      </c>
      <c r="G959">
        <v>4.2817678302526474E-2</v>
      </c>
      <c r="H959">
        <v>57.814083099365234</v>
      </c>
      <c r="I959">
        <v>0.57471263408660889</v>
      </c>
      <c r="J959">
        <v>21.997734069824219</v>
      </c>
    </row>
    <row r="960" spans="1:10" x14ac:dyDescent="0.25">
      <c r="A960" s="2">
        <v>3.8461539894342422E-2</v>
      </c>
      <c r="B960" s="2">
        <v>57.077320098876953</v>
      </c>
      <c r="C960" s="2">
        <v>0.54117649793624878</v>
      </c>
      <c r="D960" s="2">
        <v>25.681646347045898</v>
      </c>
      <c r="G960">
        <v>4.2857140302658081E-2</v>
      </c>
      <c r="H960">
        <v>57.815284729003906</v>
      </c>
      <c r="I960">
        <v>0.57575756311416626</v>
      </c>
      <c r="J960">
        <v>22.000144958496094</v>
      </c>
    </row>
    <row r="961" spans="1:10" x14ac:dyDescent="0.25">
      <c r="A961" s="2">
        <v>3.8647342473268509E-2</v>
      </c>
      <c r="B961" s="2">
        <v>57.078445434570313</v>
      </c>
      <c r="C961" s="2">
        <v>0.54166662693023682</v>
      </c>
      <c r="D961" s="2">
        <v>25.687267303466797</v>
      </c>
      <c r="G961">
        <v>4.285714402794838E-2</v>
      </c>
      <c r="H961">
        <v>57.816490173339844</v>
      </c>
      <c r="I961">
        <v>0.57619047164916992</v>
      </c>
      <c r="J961">
        <v>22.001350402832031</v>
      </c>
    </row>
    <row r="962" spans="1:10" x14ac:dyDescent="0.25">
      <c r="A962" s="2">
        <v>3.8664322346448898E-2</v>
      </c>
      <c r="B962" s="2">
        <v>57.079570770263672</v>
      </c>
      <c r="C962" s="2">
        <v>0.54248368740081787</v>
      </c>
      <c r="D962" s="2">
        <v>25.688392639160156</v>
      </c>
      <c r="G962">
        <v>4.2884990572929382E-2</v>
      </c>
      <c r="H962">
        <v>57.817695617675781</v>
      </c>
      <c r="I962">
        <v>0.57692307233810425</v>
      </c>
      <c r="J962">
        <v>22.002555847167969</v>
      </c>
    </row>
    <row r="963" spans="1:10" x14ac:dyDescent="0.25">
      <c r="A963" s="2">
        <v>3.8709677755832672E-2</v>
      </c>
      <c r="B963" s="2">
        <v>57.082942962646484</v>
      </c>
      <c r="C963" s="2">
        <v>0.54251015186309814</v>
      </c>
      <c r="D963" s="2">
        <v>25.689516067504883</v>
      </c>
      <c r="G963">
        <v>4.2918454855680466E-2</v>
      </c>
      <c r="H963">
        <v>57.818901062011719</v>
      </c>
      <c r="I963">
        <v>0.57727271318435669</v>
      </c>
      <c r="J963">
        <v>22.003761291503906</v>
      </c>
    </row>
    <row r="964" spans="1:10" x14ac:dyDescent="0.25">
      <c r="A964" s="2">
        <v>3.8834951817989349E-2</v>
      </c>
      <c r="B964" s="2">
        <v>57.086315155029297</v>
      </c>
      <c r="C964" s="2">
        <v>0.54285711050033569</v>
      </c>
      <c r="D964" s="2">
        <v>25.690641403198242</v>
      </c>
      <c r="G964">
        <v>4.2944785207509995E-2</v>
      </c>
      <c r="H964">
        <v>57.820106506347656</v>
      </c>
      <c r="I964">
        <v>0.57803469896316528</v>
      </c>
      <c r="J964">
        <v>22.004966735839844</v>
      </c>
    </row>
    <row r="965" spans="1:10" x14ac:dyDescent="0.25">
      <c r="A965" s="2">
        <v>3.8961037993431091E-2</v>
      </c>
      <c r="B965" s="2">
        <v>57.096435546875</v>
      </c>
      <c r="C965" s="2">
        <v>0.54347825050354004</v>
      </c>
      <c r="D965" s="2">
        <v>25.696262359619141</v>
      </c>
      <c r="G965">
        <v>4.2979944497346878E-2</v>
      </c>
      <c r="H965">
        <v>57.826129913330078</v>
      </c>
      <c r="I965">
        <v>0.57870370149612427</v>
      </c>
      <c r="J965">
        <v>22.00616455078125</v>
      </c>
    </row>
    <row r="966" spans="1:10" x14ac:dyDescent="0.25">
      <c r="A966" s="2">
        <v>3.896104171872139E-2</v>
      </c>
      <c r="B966" s="2">
        <v>57.097560882568359</v>
      </c>
      <c r="C966" s="2">
        <v>0.54395604133605957</v>
      </c>
      <c r="D966" s="2">
        <v>25.6973876953125</v>
      </c>
      <c r="G966">
        <v>4.3010752648115158E-2</v>
      </c>
      <c r="H966">
        <v>57.827335357666016</v>
      </c>
      <c r="I966">
        <v>0.57894736528396606</v>
      </c>
      <c r="J966">
        <v>22.012191772460938</v>
      </c>
    </row>
    <row r="967" spans="1:10" x14ac:dyDescent="0.25">
      <c r="A967" s="2">
        <v>3.9024390280246735E-2</v>
      </c>
      <c r="B967" s="2">
        <v>57.098682403564453</v>
      </c>
      <c r="C967" s="2">
        <v>0.54411762952804565</v>
      </c>
      <c r="D967" s="2">
        <v>25.698511123657227</v>
      </c>
      <c r="G967">
        <v>4.3032784014940262E-2</v>
      </c>
      <c r="H967">
        <v>57.830947875976563</v>
      </c>
      <c r="I967">
        <v>0.57905137538909912</v>
      </c>
      <c r="J967">
        <v>22.013397216796875</v>
      </c>
    </row>
    <row r="968" spans="1:10" x14ac:dyDescent="0.25">
      <c r="A968" s="2">
        <v>3.90625E-2</v>
      </c>
      <c r="B968" s="2">
        <v>57.100933074951172</v>
      </c>
      <c r="C968" s="2">
        <v>0.54545450210571289</v>
      </c>
      <c r="D968" s="2">
        <v>25.699636459350586</v>
      </c>
      <c r="G968">
        <v>4.3103449046611786E-2</v>
      </c>
      <c r="H968">
        <v>57.8321533203125</v>
      </c>
      <c r="I968">
        <v>0.57918548583984375</v>
      </c>
      <c r="J968">
        <v>22.014602661132813</v>
      </c>
    </row>
    <row r="969" spans="1:10" x14ac:dyDescent="0.25">
      <c r="A969" s="2">
        <v>3.910614550113678E-2</v>
      </c>
      <c r="B969" s="2">
        <v>57.103179931640625</v>
      </c>
      <c r="C969" s="2">
        <v>0.54545456171035767</v>
      </c>
      <c r="D969" s="2">
        <v>25.70750617980957</v>
      </c>
      <c r="G969">
        <v>4.3141055852174759E-2</v>
      </c>
      <c r="H969">
        <v>57.833358764648438</v>
      </c>
      <c r="I969">
        <v>0.57961785793304443</v>
      </c>
      <c r="J969">
        <v>22.01580810546875</v>
      </c>
    </row>
    <row r="970" spans="1:10" x14ac:dyDescent="0.25">
      <c r="A970" s="2">
        <v>3.913043811917305E-2</v>
      </c>
      <c r="B970" s="2">
        <v>57.104305267333984</v>
      </c>
      <c r="C970" s="2">
        <v>0.54644811153411865</v>
      </c>
      <c r="D970" s="2">
        <v>25.709754943847656</v>
      </c>
      <c r="G970">
        <v>4.316546767950058E-2</v>
      </c>
      <c r="H970">
        <v>57.834560394287109</v>
      </c>
      <c r="I970">
        <v>0.57971012592315674</v>
      </c>
      <c r="J970">
        <v>22.017013549804688</v>
      </c>
    </row>
    <row r="971" spans="1:10" x14ac:dyDescent="0.25">
      <c r="A971" s="2">
        <v>3.9215683937072754E-2</v>
      </c>
      <c r="B971" s="2">
        <v>57.129043579101563</v>
      </c>
      <c r="C971" s="2">
        <v>0.54659950733184814</v>
      </c>
      <c r="D971" s="2">
        <v>25.710880279541016</v>
      </c>
      <c r="G971">
        <v>4.3269231915473938E-2</v>
      </c>
      <c r="H971">
        <v>57.835765838623047</v>
      </c>
      <c r="I971">
        <v>0.58064520359039307</v>
      </c>
      <c r="J971">
        <v>22.018218994140625</v>
      </c>
    </row>
    <row r="972" spans="1:10" x14ac:dyDescent="0.25">
      <c r="A972" s="2">
        <v>3.9215687662363052E-2</v>
      </c>
      <c r="B972" s="2">
        <v>57.130165100097656</v>
      </c>
      <c r="C972" s="2">
        <v>0.54769229888916016</v>
      </c>
      <c r="D972" s="2">
        <v>25.712003707885742</v>
      </c>
      <c r="G972">
        <v>4.3478257954120636E-2</v>
      </c>
      <c r="H972">
        <v>57.934558868408203</v>
      </c>
      <c r="I972">
        <v>0.58124315738677979</v>
      </c>
      <c r="J972">
        <v>22.019424438476563</v>
      </c>
    </row>
    <row r="973" spans="1:10" x14ac:dyDescent="0.25">
      <c r="A973" s="2">
        <v>3.9260968565940857E-2</v>
      </c>
      <c r="B973" s="2">
        <v>57.131290435791016</v>
      </c>
      <c r="C973" s="2">
        <v>0.54829937219619751</v>
      </c>
      <c r="D973" s="2">
        <v>25.713129043579102</v>
      </c>
      <c r="G973">
        <v>4.3478261679410934E-2</v>
      </c>
      <c r="H973">
        <v>57.935760498046875</v>
      </c>
      <c r="I973">
        <v>0.58139532804489136</v>
      </c>
      <c r="J973">
        <v>22.025444030761719</v>
      </c>
    </row>
    <row r="974" spans="1:10" x14ac:dyDescent="0.25">
      <c r="A974" s="2">
        <v>3.9301313459873199E-2</v>
      </c>
      <c r="B974" s="2">
        <v>57.132415771484375</v>
      </c>
      <c r="C974" s="2">
        <v>0.54838711023330688</v>
      </c>
      <c r="D974" s="2">
        <v>25.71875</v>
      </c>
      <c r="G974">
        <v>4.3636366724967957E-2</v>
      </c>
      <c r="H974">
        <v>57.936965942382813</v>
      </c>
      <c r="I974">
        <v>0.58181816339492798</v>
      </c>
      <c r="J974">
        <v>22.026649475097656</v>
      </c>
    </row>
    <row r="975" spans="1:10" x14ac:dyDescent="0.25">
      <c r="A975" s="2">
        <v>3.9370078593492508E-2</v>
      </c>
      <c r="B975" s="2">
        <v>57.135787963867188</v>
      </c>
      <c r="C975" s="2">
        <v>0.5494505763053894</v>
      </c>
      <c r="D975" s="2">
        <v>25.722124099731445</v>
      </c>
      <c r="G975">
        <v>4.3668121099472046E-2</v>
      </c>
      <c r="H975">
        <v>57.93817138671875</v>
      </c>
      <c r="I975">
        <v>0.58309036493301392</v>
      </c>
      <c r="J975">
        <v>22.027854919433594</v>
      </c>
    </row>
    <row r="976" spans="1:10" x14ac:dyDescent="0.25">
      <c r="A976" s="2">
        <v>3.9426524192094803E-2</v>
      </c>
      <c r="B976" s="2">
        <v>57.136913299560547</v>
      </c>
      <c r="C976" s="2">
        <v>0.55000001192092896</v>
      </c>
      <c r="D976" s="2">
        <v>25.727745056152344</v>
      </c>
      <c r="G976">
        <v>4.370180144906044E-2</v>
      </c>
      <c r="H976">
        <v>57.939376831054688</v>
      </c>
      <c r="I976">
        <v>0.58333331346511841</v>
      </c>
      <c r="J976">
        <v>22.035079956054688</v>
      </c>
    </row>
    <row r="977" spans="1:10" x14ac:dyDescent="0.25">
      <c r="A977" s="2">
        <v>3.9443157613277435E-2</v>
      </c>
      <c r="B977" s="2">
        <v>57.138038635253906</v>
      </c>
      <c r="C977" s="2">
        <v>0.55035972595214844</v>
      </c>
      <c r="D977" s="2">
        <v>25.728870391845703</v>
      </c>
      <c r="G977">
        <v>4.37743179500103E-2</v>
      </c>
      <c r="H977">
        <v>57.941787719726563</v>
      </c>
      <c r="I977">
        <v>0.58350950479507446</v>
      </c>
      <c r="J977">
        <v>22.036285400390625</v>
      </c>
    </row>
    <row r="978" spans="1:10" x14ac:dyDescent="0.25">
      <c r="A978" s="2">
        <v>3.9473682641983032E-2</v>
      </c>
      <c r="B978" s="2">
        <v>57.14703369140625</v>
      </c>
      <c r="C978" s="2">
        <v>0.55045872926712036</v>
      </c>
      <c r="D978" s="2">
        <v>25.72999382019043</v>
      </c>
      <c r="G978">
        <v>4.3795619159936905E-2</v>
      </c>
      <c r="H978">
        <v>57.942989349365234</v>
      </c>
      <c r="I978">
        <v>0.58380842208862305</v>
      </c>
      <c r="J978">
        <v>22.037490844726563</v>
      </c>
    </row>
    <row r="979" spans="1:10" x14ac:dyDescent="0.25">
      <c r="A979" s="2">
        <v>3.9548024535179138E-2</v>
      </c>
      <c r="B979" s="2">
        <v>57.148155212402344</v>
      </c>
      <c r="C979" s="2">
        <v>0.55066078901290894</v>
      </c>
      <c r="D979" s="2">
        <v>25.731119155883789</v>
      </c>
      <c r="G979">
        <v>4.3824702501296997E-2</v>
      </c>
      <c r="H979">
        <v>57.944194793701172</v>
      </c>
      <c r="I979">
        <v>0.58479529619216919</v>
      </c>
      <c r="J979">
        <v>22.041107177734375</v>
      </c>
    </row>
    <row r="980" spans="1:10" x14ac:dyDescent="0.25">
      <c r="A980" s="2">
        <v>3.9603959769010544E-2</v>
      </c>
      <c r="B980" s="2">
        <v>57.154903411865234</v>
      </c>
      <c r="C980" s="2">
        <v>0.55102044343948364</v>
      </c>
      <c r="D980" s="2">
        <v>25.733367919921875</v>
      </c>
      <c r="G980">
        <v>4.3859649449586868E-2</v>
      </c>
      <c r="H980">
        <v>57.945400238037109</v>
      </c>
      <c r="I980">
        <v>0.58536583185195923</v>
      </c>
      <c r="J980">
        <v>22.042312622070313</v>
      </c>
    </row>
    <row r="981" spans="1:10" x14ac:dyDescent="0.25">
      <c r="A981" s="2">
        <v>3.9682541042566299E-2</v>
      </c>
      <c r="B981" s="2">
        <v>57.157150268554688</v>
      </c>
      <c r="C981" s="2">
        <v>0.5517241358757019</v>
      </c>
      <c r="D981" s="2">
        <v>25.736740112304688</v>
      </c>
      <c r="G981">
        <v>4.3887145817279816E-2</v>
      </c>
      <c r="H981">
        <v>57.946605682373047</v>
      </c>
      <c r="I981">
        <v>0.58555132150650024</v>
      </c>
      <c r="J981">
        <v>22.04351806640625</v>
      </c>
    </row>
    <row r="982" spans="1:10" x14ac:dyDescent="0.25">
      <c r="A982" s="2">
        <v>3.9735097438097E-2</v>
      </c>
      <c r="B982" s="2">
        <v>57.158275604248047</v>
      </c>
      <c r="C982" s="2">
        <v>0.55248618125915527</v>
      </c>
      <c r="D982" s="2">
        <v>25.737863540649414</v>
      </c>
      <c r="G982">
        <v>4.3918918818235397E-2</v>
      </c>
      <c r="H982">
        <v>57.951423645019531</v>
      </c>
      <c r="I982">
        <v>0.58582091331481934</v>
      </c>
      <c r="J982">
        <v>22.044723510742188</v>
      </c>
    </row>
    <row r="983" spans="1:10" x14ac:dyDescent="0.25">
      <c r="A983" s="2">
        <v>3.9772726595401764E-2</v>
      </c>
      <c r="B983" s="2">
        <v>57.159400939941406</v>
      </c>
      <c r="C983" s="2">
        <v>0.55319148302078247</v>
      </c>
      <c r="D983" s="2">
        <v>25.741237640380859</v>
      </c>
      <c r="G983">
        <v>4.395604133605957E-2</v>
      </c>
      <c r="H983">
        <v>57.953834533691406</v>
      </c>
      <c r="I983">
        <v>0.5859375</v>
      </c>
      <c r="J983">
        <v>22.045928955078125</v>
      </c>
    </row>
    <row r="984" spans="1:10" x14ac:dyDescent="0.25">
      <c r="A984" s="2">
        <v>3.9840638637542725E-2</v>
      </c>
      <c r="B984" s="2">
        <v>57.161647796630859</v>
      </c>
      <c r="C984" s="2">
        <v>0.55462187528610229</v>
      </c>
      <c r="D984" s="2">
        <v>25.742361068725586</v>
      </c>
      <c r="G984">
        <v>4.4025156646966934E-2</v>
      </c>
      <c r="H984">
        <v>57.955039978027344</v>
      </c>
      <c r="I984">
        <v>0.58598726987838745</v>
      </c>
      <c r="J984">
        <v>22.047126770019531</v>
      </c>
    </row>
    <row r="985" spans="1:10" x14ac:dyDescent="0.25">
      <c r="A985" s="2">
        <v>3.9855070412158966E-2</v>
      </c>
      <c r="B985" s="2">
        <v>57.162773132324219</v>
      </c>
      <c r="C985" s="2">
        <v>0.55555558204650879</v>
      </c>
      <c r="D985" s="2">
        <v>25.753604888916016</v>
      </c>
      <c r="G985">
        <v>4.4052865356206894E-2</v>
      </c>
      <c r="H985">
        <v>57.961063385009766</v>
      </c>
      <c r="I985">
        <v>0.58620691299438477</v>
      </c>
      <c r="J985">
        <v>22.053153991699219</v>
      </c>
    </row>
    <row r="986" spans="1:10" x14ac:dyDescent="0.25">
      <c r="A986" s="2">
        <v>3.9999999105930328E-2</v>
      </c>
      <c r="B986" s="2">
        <v>57.270713806152344</v>
      </c>
      <c r="C986" s="2">
        <v>0.55607479810714722</v>
      </c>
      <c r="D986" s="2">
        <v>25.754730224609375</v>
      </c>
      <c r="G986">
        <v>4.4117644429206848E-2</v>
      </c>
      <c r="H986">
        <v>57.962265014648438</v>
      </c>
      <c r="I986">
        <v>0.58695656061172485</v>
      </c>
      <c r="J986">
        <v>22.055564880371094</v>
      </c>
    </row>
    <row r="987" spans="1:10" x14ac:dyDescent="0.25">
      <c r="A987" s="2">
        <v>4.0178574621677399E-2</v>
      </c>
      <c r="B987" s="2">
        <v>57.271835327148438</v>
      </c>
      <c r="C987" s="2">
        <v>0.55688625574111938</v>
      </c>
      <c r="D987" s="2">
        <v>25.755853652954102</v>
      </c>
      <c r="G987">
        <v>4.4217687100172043E-2</v>
      </c>
      <c r="H987">
        <v>57.96588134765625</v>
      </c>
      <c r="I987">
        <v>0.58823531866073608</v>
      </c>
      <c r="J987">
        <v>22.060379028320313</v>
      </c>
    </row>
    <row r="988" spans="1:10" x14ac:dyDescent="0.25">
      <c r="A988" s="2">
        <v>4.0201004594564438E-2</v>
      </c>
      <c r="B988" s="2">
        <v>57.274085998535156</v>
      </c>
      <c r="C988" s="2">
        <v>0.55737704038619995</v>
      </c>
      <c r="D988" s="2">
        <v>25.756978988647461</v>
      </c>
      <c r="G988">
        <v>4.4247787445783615E-2</v>
      </c>
      <c r="H988">
        <v>57.968292236328125</v>
      </c>
      <c r="I988">
        <v>0.58888888359069824</v>
      </c>
      <c r="J988">
        <v>22.06158447265625</v>
      </c>
    </row>
    <row r="989" spans="1:10" x14ac:dyDescent="0.25">
      <c r="A989" s="2">
        <v>4.0229886770248413E-2</v>
      </c>
      <c r="B989" s="2">
        <v>57.275211334228516</v>
      </c>
      <c r="C989" s="2">
        <v>0.55833333730697632</v>
      </c>
      <c r="D989" s="2">
        <v>25.758102416992188</v>
      </c>
      <c r="G989">
        <v>4.430379718542099E-2</v>
      </c>
      <c r="H989">
        <v>58.004432678222656</v>
      </c>
      <c r="I989">
        <v>0.58908045291900635</v>
      </c>
      <c r="J989">
        <v>22.062789916992188</v>
      </c>
    </row>
    <row r="990" spans="1:10" x14ac:dyDescent="0.25">
      <c r="A990" s="2">
        <v>4.0268454700708389E-2</v>
      </c>
      <c r="B990" s="2">
        <v>57.277458190917969</v>
      </c>
      <c r="C990" s="2">
        <v>0.55865919589996338</v>
      </c>
      <c r="D990" s="2">
        <v>25.760351181030273</v>
      </c>
      <c r="G990">
        <v>4.4444441795349121E-2</v>
      </c>
      <c r="H990">
        <v>58.005638122558594</v>
      </c>
      <c r="I990">
        <v>0.58928573131561279</v>
      </c>
      <c r="J990">
        <v>22.063995361328125</v>
      </c>
    </row>
    <row r="991" spans="1:10" x14ac:dyDescent="0.25">
      <c r="A991" s="2">
        <v>4.0322579443454742E-2</v>
      </c>
      <c r="B991" s="2">
        <v>57.278583526611328</v>
      </c>
      <c r="C991" s="2">
        <v>0.55882352590560913</v>
      </c>
      <c r="D991" s="2">
        <v>25.761476516723633</v>
      </c>
      <c r="G991">
        <v>4.458598792552948E-2</v>
      </c>
      <c r="H991">
        <v>58.006843566894531</v>
      </c>
      <c r="I991">
        <v>0.58974361419677734</v>
      </c>
      <c r="J991">
        <v>22.06640625</v>
      </c>
    </row>
    <row r="992" spans="1:10" x14ac:dyDescent="0.25">
      <c r="A992" s="2">
        <v>4.0517240762710571E-2</v>
      </c>
      <c r="B992" s="2">
        <v>57.279708862304688</v>
      </c>
      <c r="C992" s="2">
        <v>0.5593220591545105</v>
      </c>
      <c r="D992" s="2">
        <v>25.762599945068359</v>
      </c>
      <c r="G992">
        <v>4.4632088392972946E-2</v>
      </c>
      <c r="H992">
        <v>58.008049011230469</v>
      </c>
      <c r="I992">
        <v>0.59036147594451904</v>
      </c>
      <c r="J992">
        <v>22.067611694335938</v>
      </c>
    </row>
    <row r="993" spans="1:10" x14ac:dyDescent="0.25">
      <c r="A993" s="2">
        <v>4.0540538728237152E-2</v>
      </c>
      <c r="B993" s="2">
        <v>57.295448303222656</v>
      </c>
      <c r="C993" s="2">
        <v>0.56000000238418579</v>
      </c>
      <c r="D993" s="2">
        <v>25.765974044799805</v>
      </c>
      <c r="G993">
        <v>4.46428582072258E-2</v>
      </c>
      <c r="H993">
        <v>58.010456085205078</v>
      </c>
      <c r="I993">
        <v>0.59090906381607056</v>
      </c>
      <c r="J993">
        <v>22.072433471679688</v>
      </c>
    </row>
    <row r="994" spans="1:10" x14ac:dyDescent="0.25">
      <c r="A994" s="2">
        <v>4.0540542453527451E-2</v>
      </c>
      <c r="B994" s="2">
        <v>57.296573638916016</v>
      </c>
      <c r="C994" s="2">
        <v>0.5602409839630127</v>
      </c>
      <c r="D994" s="2">
        <v>25.767097473144531</v>
      </c>
      <c r="G994">
        <v>4.4692736119031906E-2</v>
      </c>
      <c r="H994">
        <v>58.011661529541016</v>
      </c>
      <c r="I994">
        <v>0.591269850730896</v>
      </c>
      <c r="J994">
        <v>22.073631286621094</v>
      </c>
    </row>
    <row r="995" spans="1:10" x14ac:dyDescent="0.25">
      <c r="A995" s="2">
        <v>4.0590405464172363E-2</v>
      </c>
      <c r="B995" s="2">
        <v>57.297695159912109</v>
      </c>
      <c r="C995" s="2">
        <v>0.56038647890090942</v>
      </c>
      <c r="D995" s="2">
        <v>25.768222808837891</v>
      </c>
      <c r="G995">
        <v>4.471544548869133E-2</v>
      </c>
      <c r="H995">
        <v>58.015277862548828</v>
      </c>
      <c r="I995">
        <v>0.59154927730560303</v>
      </c>
      <c r="J995">
        <v>22.076042175292969</v>
      </c>
    </row>
    <row r="996" spans="1:10" x14ac:dyDescent="0.25">
      <c r="A996" s="2">
        <v>4.0650408715009689E-2</v>
      </c>
      <c r="B996" s="2">
        <v>57.298820495605469</v>
      </c>
      <c r="C996" s="2">
        <v>0.56097561120986938</v>
      </c>
      <c r="D996" s="2">
        <v>25.769346237182617</v>
      </c>
      <c r="G996">
        <v>4.4776119291782379E-2</v>
      </c>
      <c r="H996">
        <v>58.0164794921875</v>
      </c>
      <c r="I996">
        <v>0.59171599149703979</v>
      </c>
      <c r="J996">
        <v>22.080863952636719</v>
      </c>
    </row>
    <row r="997" spans="1:10" x14ac:dyDescent="0.25">
      <c r="A997" s="2">
        <v>4.0697675198316574E-2</v>
      </c>
      <c r="B997" s="2">
        <v>57.299945831298828</v>
      </c>
      <c r="C997" s="2">
        <v>0.56140351295471191</v>
      </c>
      <c r="D997" s="2">
        <v>25.770471572875977</v>
      </c>
      <c r="G997">
        <v>4.4811319559812546E-2</v>
      </c>
      <c r="H997">
        <v>58.017684936523438</v>
      </c>
      <c r="I997">
        <v>0.59259259700775146</v>
      </c>
      <c r="J997">
        <v>22.085685729980469</v>
      </c>
    </row>
    <row r="998" spans="1:10" x14ac:dyDescent="0.25">
      <c r="A998" s="2">
        <v>4.0723983198404312E-2</v>
      </c>
      <c r="B998" s="2">
        <v>57.301071166992188</v>
      </c>
      <c r="C998" s="2">
        <v>0.56179773807525635</v>
      </c>
      <c r="D998" s="2">
        <v>25.774969100952148</v>
      </c>
      <c r="G998">
        <v>4.4871795922517776E-2</v>
      </c>
      <c r="H998">
        <v>58.022506713867188</v>
      </c>
      <c r="I998">
        <v>0.59292036294937134</v>
      </c>
      <c r="J998">
        <v>22.086883544921875</v>
      </c>
    </row>
    <row r="999" spans="1:10" x14ac:dyDescent="0.25">
      <c r="A999" s="2">
        <v>4.0740739554166794E-2</v>
      </c>
      <c r="B999" s="2">
        <v>57.302192687988281</v>
      </c>
      <c r="C999" s="2">
        <v>0.5622895359992981</v>
      </c>
      <c r="D999" s="2">
        <v>25.776092529296875</v>
      </c>
      <c r="G999">
        <v>4.4943820685148239E-2</v>
      </c>
      <c r="H999">
        <v>58.026119232177734</v>
      </c>
      <c r="I999">
        <v>0.59459459781646729</v>
      </c>
      <c r="J999">
        <v>22.08929443359375</v>
      </c>
    </row>
    <row r="1000" spans="1:10" x14ac:dyDescent="0.25">
      <c r="A1000" s="2">
        <v>4.0816325694322586E-2</v>
      </c>
      <c r="B1000" s="2">
        <v>57.358413696289063</v>
      </c>
      <c r="C1000" s="2">
        <v>0.56241363286972046</v>
      </c>
      <c r="D1000" s="2">
        <v>25.777217864990234</v>
      </c>
      <c r="G1000">
        <v>4.5045044273138046E-2</v>
      </c>
      <c r="H1000">
        <v>58.028530120849609</v>
      </c>
      <c r="I1000">
        <v>0.59482759237289429</v>
      </c>
      <c r="J1000">
        <v>22.090499877929688</v>
      </c>
    </row>
    <row r="1001" spans="1:10" x14ac:dyDescent="0.25">
      <c r="A1001" s="2">
        <v>4.0892191231250763E-2</v>
      </c>
      <c r="B1001" s="2">
        <v>57.359535217285156</v>
      </c>
      <c r="C1001" s="2">
        <v>0.56338030099868774</v>
      </c>
      <c r="D1001" s="2">
        <v>25.778341293334961</v>
      </c>
      <c r="G1001">
        <v>4.5112781226634979E-2</v>
      </c>
      <c r="H1001">
        <v>58.029731750488281</v>
      </c>
      <c r="I1001">
        <v>0.5952380895614624</v>
      </c>
      <c r="J1001">
        <v>22.096527099609375</v>
      </c>
    </row>
    <row r="1002" spans="1:10" x14ac:dyDescent="0.25">
      <c r="A1002" s="2">
        <v>4.0946312248706818E-2</v>
      </c>
      <c r="B1002" s="2">
        <v>57.360660552978516</v>
      </c>
      <c r="C1002" s="2">
        <v>0.56363636255264282</v>
      </c>
      <c r="D1002" s="2">
        <v>25.77946662902832</v>
      </c>
      <c r="G1002">
        <v>4.5248869806528091E-2</v>
      </c>
      <c r="H1002">
        <v>58.030937194824219</v>
      </c>
      <c r="I1002">
        <v>0.59649121761322021</v>
      </c>
      <c r="J1002">
        <v>22.09893798828125</v>
      </c>
    </row>
    <row r="1003" spans="1:10" x14ac:dyDescent="0.25">
      <c r="A1003" s="2">
        <v>4.0948275476694107E-2</v>
      </c>
      <c r="B1003" s="2">
        <v>57.361785888671875</v>
      </c>
      <c r="C1003" s="2">
        <v>0.56390976905822754</v>
      </c>
      <c r="D1003" s="2">
        <v>25.780590057373047</v>
      </c>
      <c r="G1003">
        <v>4.5340053737163544E-2</v>
      </c>
      <c r="H1003">
        <v>58.144184112548828</v>
      </c>
      <c r="I1003">
        <v>0.59740263223648071</v>
      </c>
      <c r="J1003">
        <v>22.100143432617188</v>
      </c>
    </row>
    <row r="1004" spans="1:10" x14ac:dyDescent="0.25">
      <c r="A1004" s="2">
        <v>4.0960449725389481E-2</v>
      </c>
      <c r="B1004" s="2">
        <v>57.362911224365234</v>
      </c>
      <c r="C1004" s="2">
        <v>0.56410259008407593</v>
      </c>
      <c r="D1004" s="2">
        <v>25.781715393066406</v>
      </c>
      <c r="G1004">
        <v>4.5454543083906174E-2</v>
      </c>
      <c r="H1004">
        <v>58.149005889892578</v>
      </c>
      <c r="I1004">
        <v>0.59785521030426025</v>
      </c>
      <c r="J1004">
        <v>22.101341247558594</v>
      </c>
    </row>
    <row r="1005" spans="1:10" x14ac:dyDescent="0.25">
      <c r="A1005" s="2">
        <v>4.098360612988472E-2</v>
      </c>
      <c r="B1005" s="2">
        <v>57.365158081054688</v>
      </c>
      <c r="C1005" s="2">
        <v>0.56497174501419067</v>
      </c>
      <c r="D1005" s="2">
        <v>25.783964157104492</v>
      </c>
      <c r="G1005">
        <v>4.5454546809196472E-2</v>
      </c>
      <c r="H1005">
        <v>58.150211334228516</v>
      </c>
      <c r="I1005">
        <v>0.59880238771438599</v>
      </c>
      <c r="J1005">
        <v>22.104957580566406</v>
      </c>
    </row>
    <row r="1006" spans="1:10" x14ac:dyDescent="0.25">
      <c r="A1006" s="2">
        <v>4.1025638580322266E-2</v>
      </c>
      <c r="B1006" s="2">
        <v>57.366283416748047</v>
      </c>
      <c r="C1006" s="2">
        <v>0.56521737575531006</v>
      </c>
      <c r="D1006" s="2">
        <v>25.787336349487305</v>
      </c>
      <c r="G1006">
        <v>4.5478306710720062E-2</v>
      </c>
      <c r="H1006">
        <v>58.151412963867188</v>
      </c>
      <c r="I1006">
        <v>0.59963101148605347</v>
      </c>
      <c r="J1006">
        <v>22.106163024902344</v>
      </c>
    </row>
    <row r="1007" spans="1:10" x14ac:dyDescent="0.25">
      <c r="A1007" s="2">
        <v>4.109589010477066E-2</v>
      </c>
      <c r="B1007" s="2">
        <v>57.37640380859375</v>
      </c>
      <c r="C1007" s="2">
        <v>0.56545960903167725</v>
      </c>
      <c r="D1007" s="2">
        <v>25.788461685180664</v>
      </c>
      <c r="G1007">
        <v>4.5576408505439758E-2</v>
      </c>
      <c r="H1007">
        <v>58.152618408203125</v>
      </c>
      <c r="I1007">
        <v>0.59999996423721313</v>
      </c>
      <c r="J1007">
        <v>22.109779357910156</v>
      </c>
    </row>
    <row r="1008" spans="1:10" x14ac:dyDescent="0.25">
      <c r="A1008" s="2">
        <v>4.1095893830060959E-2</v>
      </c>
      <c r="B1008" s="2">
        <v>57.377525329589844</v>
      </c>
      <c r="C1008" s="2">
        <v>0.56603777408599854</v>
      </c>
      <c r="D1008" s="2">
        <v>25.789585113525391</v>
      </c>
      <c r="G1008">
        <v>4.56431545317173E-2</v>
      </c>
      <c r="H1008">
        <v>58.153823852539063</v>
      </c>
      <c r="I1008">
        <v>0.60000002384185791</v>
      </c>
      <c r="J1008">
        <v>22.120620727539063</v>
      </c>
    </row>
    <row r="1009" spans="1:10" x14ac:dyDescent="0.25">
      <c r="A1009" s="2">
        <v>4.1139237582683563E-2</v>
      </c>
      <c r="B1009" s="2">
        <v>57.378650665283203</v>
      </c>
      <c r="C1009" s="2">
        <v>0.5662650465965271</v>
      </c>
      <c r="D1009" s="2">
        <v>25.79071044921875</v>
      </c>
      <c r="G1009">
        <v>4.5685280114412308E-2</v>
      </c>
      <c r="H1009">
        <v>58.155029296875</v>
      </c>
      <c r="I1009">
        <v>0.60110807418823242</v>
      </c>
      <c r="J1009">
        <v>22.121826171875</v>
      </c>
    </row>
    <row r="1010" spans="1:10" x14ac:dyDescent="0.25">
      <c r="A1010" s="2">
        <v>4.1162226349115372E-2</v>
      </c>
      <c r="B1010" s="2">
        <v>57.379776000976563</v>
      </c>
      <c r="C1010" s="2">
        <v>0.56666666269302368</v>
      </c>
      <c r="D1010" s="2">
        <v>25.795207977294922</v>
      </c>
      <c r="G1010">
        <v>4.5714285224676132E-2</v>
      </c>
      <c r="H1010">
        <v>58.156234741210938</v>
      </c>
      <c r="I1010">
        <v>0.601307213306427</v>
      </c>
      <c r="J1010">
        <v>22.123031616210938</v>
      </c>
    </row>
    <row r="1011" spans="1:10" x14ac:dyDescent="0.25">
      <c r="A1011" s="2">
        <v>4.1198503226041794E-2</v>
      </c>
      <c r="B1011" s="2">
        <v>57.380901336669922</v>
      </c>
      <c r="C1011" s="2">
        <v>0.56705886125564575</v>
      </c>
      <c r="D1011" s="2">
        <v>25.796331405639648</v>
      </c>
      <c r="G1011">
        <v>4.5751634985208511E-2</v>
      </c>
      <c r="H1011">
        <v>58.157436370849609</v>
      </c>
      <c r="I1011">
        <v>0.60240966081619263</v>
      </c>
      <c r="J1011">
        <v>22.125442504882813</v>
      </c>
    </row>
    <row r="1012" spans="1:10" x14ac:dyDescent="0.25">
      <c r="A1012" s="2">
        <v>4.1237112134695053E-2</v>
      </c>
      <c r="B1012" s="2">
        <v>57.388771057128906</v>
      </c>
      <c r="C1012" s="2">
        <v>0.56818181276321411</v>
      </c>
      <c r="D1012" s="2">
        <v>25.809823989868164</v>
      </c>
      <c r="G1012">
        <v>4.5801524072885513E-2</v>
      </c>
      <c r="H1012">
        <v>58.162258148193359</v>
      </c>
      <c r="I1012">
        <v>0.60273975133895874</v>
      </c>
      <c r="J1012">
        <v>22.12664794921875</v>
      </c>
    </row>
    <row r="1013" spans="1:10" x14ac:dyDescent="0.25">
      <c r="A1013" s="2">
        <v>4.1304346174001694E-2</v>
      </c>
      <c r="B1013" s="2">
        <v>57.389896392822266</v>
      </c>
      <c r="C1013" s="2">
        <v>0.56896555423736572</v>
      </c>
      <c r="D1013" s="2">
        <v>25.810947418212891</v>
      </c>
      <c r="G1013">
        <v>4.5871559530496597E-2</v>
      </c>
      <c r="H1013">
        <v>58.163463592529297</v>
      </c>
      <c r="I1013">
        <v>0.60317456722259521</v>
      </c>
      <c r="J1013">
        <v>22.127845764160156</v>
      </c>
    </row>
    <row r="1014" spans="1:10" x14ac:dyDescent="0.25">
      <c r="A1014" s="2">
        <v>4.1322313249111176E-2</v>
      </c>
      <c r="B1014" s="2">
        <v>57.394393920898438</v>
      </c>
      <c r="C1014" s="2">
        <v>0.57142853736877441</v>
      </c>
      <c r="D1014" s="2">
        <v>25.816570281982422</v>
      </c>
      <c r="G1014">
        <v>4.5871563255786896E-2</v>
      </c>
      <c r="H1014">
        <v>58.164665222167969</v>
      </c>
      <c r="I1014">
        <v>0.60344827175140381</v>
      </c>
      <c r="J1014">
        <v>22.129051208496094</v>
      </c>
    </row>
    <row r="1015" spans="1:10" x14ac:dyDescent="0.25">
      <c r="A1015" s="2">
        <v>4.139433428645134E-2</v>
      </c>
      <c r="B1015" s="2">
        <v>57.395515441894531</v>
      </c>
      <c r="C1015" s="2">
        <v>0.57142859697341919</v>
      </c>
      <c r="D1015" s="2">
        <v>25.82331657409668</v>
      </c>
      <c r="G1015">
        <v>4.5918367803096771E-2</v>
      </c>
      <c r="H1015">
        <v>58.165870666503906</v>
      </c>
      <c r="I1015">
        <v>0.60360360145568848</v>
      </c>
      <c r="J1015">
        <v>22.130256652832031</v>
      </c>
    </row>
    <row r="1016" spans="1:10" x14ac:dyDescent="0.25">
      <c r="A1016" s="2">
        <v>4.1420117020606995E-2</v>
      </c>
      <c r="B1016" s="2">
        <v>57.396640777587891</v>
      </c>
      <c r="C1016" s="2">
        <v>0.57333332300186157</v>
      </c>
      <c r="D1016" s="2">
        <v>25.824440002441406</v>
      </c>
      <c r="G1016">
        <v>4.5977011322975159E-2</v>
      </c>
      <c r="H1016">
        <v>58.167076110839844</v>
      </c>
      <c r="I1016">
        <v>0.60377359390258789</v>
      </c>
      <c r="J1016">
        <v>22.131462097167969</v>
      </c>
    </row>
    <row r="1017" spans="1:10" x14ac:dyDescent="0.25">
      <c r="A1017" s="2">
        <v>4.1450776159763336E-2</v>
      </c>
      <c r="B1017" s="2">
        <v>57.398891448974609</v>
      </c>
      <c r="C1017" s="2">
        <v>0.57349896430969238</v>
      </c>
      <c r="D1017" s="2">
        <v>25.825565338134766</v>
      </c>
      <c r="G1017">
        <v>4.6052630990743637E-2</v>
      </c>
      <c r="H1017">
        <v>58.176715850830078</v>
      </c>
      <c r="I1017">
        <v>0.60416662693023682</v>
      </c>
      <c r="J1017">
        <v>22.132667541503906</v>
      </c>
    </row>
    <row r="1018" spans="1:10" x14ac:dyDescent="0.25">
      <c r="A1018" s="2">
        <v>4.1522491723299026E-2</v>
      </c>
      <c r="B1018" s="2">
        <v>57.400012969970703</v>
      </c>
      <c r="C1018" s="2">
        <v>0.57471263408660889</v>
      </c>
      <c r="D1018" s="2">
        <v>25.827814102172852</v>
      </c>
      <c r="G1018">
        <v>4.6153843402862549E-2</v>
      </c>
      <c r="H1018">
        <v>58.17791748046875</v>
      </c>
      <c r="I1018">
        <v>0.60526317358016968</v>
      </c>
      <c r="J1018">
        <v>22.135078430175781</v>
      </c>
    </row>
    <row r="1019" spans="1:10" x14ac:dyDescent="0.25">
      <c r="A1019" s="2">
        <v>4.1649311780929565E-2</v>
      </c>
      <c r="B1019" s="2">
        <v>57.401138305664063</v>
      </c>
      <c r="C1019" s="2">
        <v>0.57499998807907104</v>
      </c>
      <c r="D1019" s="2">
        <v>25.828937530517578</v>
      </c>
      <c r="G1019">
        <v>4.6153847128152847E-2</v>
      </c>
      <c r="H1019">
        <v>58.179122924804688</v>
      </c>
      <c r="I1019">
        <v>0.60563379526138306</v>
      </c>
      <c r="J1019">
        <v>22.136283874511719</v>
      </c>
    </row>
    <row r="1020" spans="1:10" x14ac:dyDescent="0.25">
      <c r="A1020" s="2">
        <v>4.1666664183139801E-2</v>
      </c>
      <c r="B1020" s="2">
        <v>57.539436340332031</v>
      </c>
      <c r="C1020" s="2">
        <v>0.57534247636795044</v>
      </c>
      <c r="D1020" s="2">
        <v>25.831186294555664</v>
      </c>
      <c r="G1020">
        <v>4.6242773532867432E-2</v>
      </c>
      <c r="H1020">
        <v>58.1827392578125</v>
      </c>
      <c r="I1020">
        <v>0.60576921701431274</v>
      </c>
      <c r="J1020">
        <v>22.137489318847656</v>
      </c>
    </row>
    <row r="1021" spans="1:10" x14ac:dyDescent="0.25">
      <c r="A1021" s="2">
        <v>4.1666667908430099E-2</v>
      </c>
      <c r="B1021" s="2">
        <v>57.543933868408203</v>
      </c>
      <c r="C1021" s="2">
        <v>0.57575756311416626</v>
      </c>
      <c r="D1021" s="2">
        <v>25.832311630249023</v>
      </c>
      <c r="G1021">
        <v>4.6296298503875732E-2</v>
      </c>
      <c r="H1021">
        <v>58.183944702148438</v>
      </c>
      <c r="I1021">
        <v>0.60606062412261963</v>
      </c>
      <c r="J1021">
        <v>22.141098022460938</v>
      </c>
    </row>
    <row r="1022" spans="1:10" x14ac:dyDescent="0.25">
      <c r="A1022" s="2">
        <v>4.1731067001819611E-2</v>
      </c>
      <c r="B1022" s="2">
        <v>57.545059204101563</v>
      </c>
      <c r="C1022" s="2">
        <v>0.57636886835098267</v>
      </c>
      <c r="D1022" s="2">
        <v>25.834560394287109</v>
      </c>
      <c r="G1022">
        <v>4.6332046389579773E-2</v>
      </c>
      <c r="H1022">
        <v>58.185146331787109</v>
      </c>
      <c r="I1022">
        <v>0.6071428656578064</v>
      </c>
      <c r="J1022">
        <v>22.147125244140625</v>
      </c>
    </row>
    <row r="1023" spans="1:10" x14ac:dyDescent="0.25">
      <c r="A1023" s="2">
        <v>4.1763342916965485E-2</v>
      </c>
      <c r="B1023" s="2">
        <v>57.546180725097656</v>
      </c>
      <c r="C1023" s="2">
        <v>0.57692307233810425</v>
      </c>
      <c r="D1023" s="2">
        <v>25.839057922363281</v>
      </c>
      <c r="G1023">
        <v>4.6357616782188416E-2</v>
      </c>
      <c r="H1023">
        <v>58.186351776123047</v>
      </c>
      <c r="I1023">
        <v>0.60736197233200073</v>
      </c>
      <c r="J1023">
        <v>22.148330688476563</v>
      </c>
    </row>
    <row r="1024" spans="1:10" x14ac:dyDescent="0.25">
      <c r="A1024" s="2">
        <v>4.1916169226169586E-2</v>
      </c>
      <c r="B1024" s="2">
        <v>57.548431396484375</v>
      </c>
      <c r="C1024" s="2">
        <v>0.57803469896316528</v>
      </c>
      <c r="D1024" s="2">
        <v>25.842430114746094</v>
      </c>
      <c r="G1024">
        <v>4.6409804373979568E-2</v>
      </c>
      <c r="H1024">
        <v>58.188762664794922</v>
      </c>
      <c r="I1024">
        <v>0.60795456171035767</v>
      </c>
      <c r="J1024">
        <v>22.1495361328125</v>
      </c>
    </row>
    <row r="1025" spans="1:10" x14ac:dyDescent="0.25">
      <c r="A1025" s="2">
        <v>4.2016807943582535E-2</v>
      </c>
      <c r="B1025" s="2">
        <v>57.550678253173828</v>
      </c>
      <c r="C1025" s="2">
        <v>0.57894736528396606</v>
      </c>
      <c r="D1025" s="2">
        <v>25.848052978515625</v>
      </c>
      <c r="G1025">
        <v>4.6413503587245941E-2</v>
      </c>
      <c r="H1025">
        <v>58.189968109130859</v>
      </c>
      <c r="I1025">
        <v>0.60799998044967651</v>
      </c>
      <c r="J1025">
        <v>22.150741577148438</v>
      </c>
    </row>
    <row r="1026" spans="1:10" x14ac:dyDescent="0.25">
      <c r="A1026" s="2">
        <v>4.2042043060064316E-2</v>
      </c>
      <c r="B1026" s="2">
        <v>57.551803588867188</v>
      </c>
      <c r="C1026" s="2">
        <v>0.58064520359039307</v>
      </c>
      <c r="D1026" s="2">
        <v>25.850301742553711</v>
      </c>
      <c r="G1026">
        <v>4.6460174024105072E-2</v>
      </c>
      <c r="H1026">
        <v>58.232131958007813</v>
      </c>
      <c r="I1026">
        <v>0.60810810327529907</v>
      </c>
      <c r="J1026">
        <v>22.151947021484375</v>
      </c>
    </row>
    <row r="1027" spans="1:10" x14ac:dyDescent="0.25">
      <c r="A1027" s="2">
        <v>4.2105261236429214E-2</v>
      </c>
      <c r="B1027" s="2">
        <v>57.557426452636719</v>
      </c>
      <c r="C1027" s="2">
        <v>0.58088237047195435</v>
      </c>
      <c r="D1027" s="2">
        <v>25.851425170898438</v>
      </c>
      <c r="G1027">
        <v>4.6511627733707428E-2</v>
      </c>
      <c r="H1027">
        <v>58.23333740234375</v>
      </c>
      <c r="I1027">
        <v>0.6086956262588501</v>
      </c>
      <c r="J1027">
        <v>22.154350280761719</v>
      </c>
    </row>
    <row r="1028" spans="1:10" x14ac:dyDescent="0.25">
      <c r="A1028" s="2">
        <v>4.2168673127889633E-2</v>
      </c>
      <c r="B1028" s="2">
        <v>57.559673309326172</v>
      </c>
      <c r="C1028" s="2">
        <v>0.58139532804489136</v>
      </c>
      <c r="D1028" s="2">
        <v>25.858171463012695</v>
      </c>
      <c r="G1028">
        <v>4.6647228300571442E-2</v>
      </c>
      <c r="H1028">
        <v>58.234542846679688</v>
      </c>
      <c r="I1028">
        <v>0.60919535160064697</v>
      </c>
      <c r="J1028">
        <v>22.155555725097656</v>
      </c>
    </row>
    <row r="1029" spans="1:10" x14ac:dyDescent="0.25">
      <c r="A1029" s="2">
        <v>4.2176872491836548E-2</v>
      </c>
      <c r="B1029" s="2">
        <v>57.560798645019531</v>
      </c>
      <c r="C1029" s="2">
        <v>0.58185052871704102</v>
      </c>
      <c r="D1029" s="2">
        <v>25.859296798706055</v>
      </c>
      <c r="G1029">
        <v>4.6666666865348816E-2</v>
      </c>
      <c r="H1029">
        <v>58.238155364990234</v>
      </c>
      <c r="I1029">
        <v>0.609375</v>
      </c>
      <c r="J1029">
        <v>22.156761169433594</v>
      </c>
    </row>
    <row r="1030" spans="1:10" x14ac:dyDescent="0.25">
      <c r="A1030" s="2">
        <v>4.2253520339727402E-2</v>
      </c>
      <c r="B1030" s="2">
        <v>57.574291229248047</v>
      </c>
      <c r="C1030" s="2">
        <v>0.58227849006652832</v>
      </c>
      <c r="D1030" s="2">
        <v>25.860420227050781</v>
      </c>
      <c r="G1030">
        <v>4.6728972345590591E-2</v>
      </c>
      <c r="H1030">
        <v>58.249000549316406</v>
      </c>
      <c r="I1030">
        <v>0.60975611209869385</v>
      </c>
      <c r="J1030">
        <v>22.162788391113281</v>
      </c>
    </row>
    <row r="1031" spans="1:10" x14ac:dyDescent="0.25">
      <c r="A1031" s="2">
        <v>4.22535240650177E-2</v>
      </c>
      <c r="B1031" s="2">
        <v>57.575416564941406</v>
      </c>
      <c r="C1031" s="2">
        <v>0.58333331346511841</v>
      </c>
      <c r="D1031" s="2">
        <v>25.870538711547852</v>
      </c>
      <c r="G1031">
        <v>4.6875E-2</v>
      </c>
      <c r="H1031">
        <v>58.250205993652344</v>
      </c>
      <c r="I1031">
        <v>0.61099797487258911</v>
      </c>
      <c r="J1031">
        <v>22.163993835449219</v>
      </c>
    </row>
    <row r="1032" spans="1:10" x14ac:dyDescent="0.25">
      <c r="A1032" s="2">
        <v>4.2307693511247635E-2</v>
      </c>
      <c r="B1032" s="2">
        <v>57.577663421630859</v>
      </c>
      <c r="C1032" s="2">
        <v>0.58365756273269653</v>
      </c>
      <c r="D1032" s="2">
        <v>25.871664047241211</v>
      </c>
      <c r="G1032">
        <v>4.6948358416557312E-2</v>
      </c>
      <c r="H1032">
        <v>58.253818511962891</v>
      </c>
      <c r="I1032">
        <v>0.6111111044883728</v>
      </c>
      <c r="J1032">
        <v>22.168807983398438</v>
      </c>
    </row>
    <row r="1033" spans="1:10" x14ac:dyDescent="0.25">
      <c r="A1033" s="2">
        <v>4.2328041046857834E-2</v>
      </c>
      <c r="B1033" s="2">
        <v>57.578788757324219</v>
      </c>
      <c r="C1033" s="2">
        <v>0.58479529619216919</v>
      </c>
      <c r="D1033" s="2">
        <v>25.875036239624023</v>
      </c>
      <c r="G1033">
        <v>4.7058820724487305E-2</v>
      </c>
      <c r="H1033">
        <v>58.259841918945313</v>
      </c>
      <c r="I1033">
        <v>0.61111116409301758</v>
      </c>
      <c r="J1033">
        <v>22.170013427734375</v>
      </c>
    </row>
    <row r="1034" spans="1:10" x14ac:dyDescent="0.25">
      <c r="A1034" s="2">
        <v>4.2345274239778519E-2</v>
      </c>
      <c r="B1034" s="2">
        <v>57.579914093017578</v>
      </c>
      <c r="C1034" s="2">
        <v>0.58510637283325195</v>
      </c>
      <c r="D1034" s="2">
        <v>25.876161575317383</v>
      </c>
      <c r="G1034">
        <v>4.7169812023639679E-2</v>
      </c>
      <c r="H1034">
        <v>58.26104736328125</v>
      </c>
      <c r="I1034">
        <v>0.61224490404129028</v>
      </c>
      <c r="J1034">
        <v>22.17242431640625</v>
      </c>
    </row>
    <row r="1035" spans="1:10" x14ac:dyDescent="0.25">
      <c r="A1035" s="2">
        <v>4.2389210313558578E-2</v>
      </c>
      <c r="B1035" s="2">
        <v>57.581035614013672</v>
      </c>
      <c r="C1035" s="2">
        <v>0.58536583185195923</v>
      </c>
      <c r="D1035" s="2">
        <v>25.877285003662109</v>
      </c>
      <c r="G1035">
        <v>4.724409431219101E-2</v>
      </c>
      <c r="H1035">
        <v>58.262252807617188</v>
      </c>
      <c r="I1035">
        <v>0.61252450942993164</v>
      </c>
      <c r="J1035">
        <v>22.173629760742188</v>
      </c>
    </row>
    <row r="1036" spans="1:10" x14ac:dyDescent="0.25">
      <c r="A1036" s="2">
        <v>4.2410712689161301E-2</v>
      </c>
      <c r="B1036" s="2">
        <v>57.582160949707031</v>
      </c>
      <c r="C1036" s="2">
        <v>0.58620691299438477</v>
      </c>
      <c r="D1036" s="2">
        <v>25.878410339355469</v>
      </c>
      <c r="G1036">
        <v>4.7297298908233643E-2</v>
      </c>
      <c r="H1036">
        <v>58.263458251953125</v>
      </c>
      <c r="I1036">
        <v>0.61290323734283447</v>
      </c>
      <c r="J1036">
        <v>22.176040649414063</v>
      </c>
    </row>
    <row r="1037" spans="1:10" x14ac:dyDescent="0.25">
      <c r="A1037" s="2">
        <v>4.2424242943525314E-2</v>
      </c>
      <c r="B1037" s="2">
        <v>57.583286285400391</v>
      </c>
      <c r="C1037" s="2">
        <v>0.58709681034088135</v>
      </c>
      <c r="D1037" s="2">
        <v>25.879533767700195</v>
      </c>
      <c r="G1037">
        <v>4.7368422150611877E-2</v>
      </c>
      <c r="H1037">
        <v>58.264663696289063</v>
      </c>
      <c r="I1037">
        <v>0.61363637447357178</v>
      </c>
      <c r="J1037">
        <v>22.179656982421875</v>
      </c>
    </row>
    <row r="1038" spans="1:10" x14ac:dyDescent="0.25">
      <c r="A1038" s="2">
        <v>4.2502954602241516E-2</v>
      </c>
      <c r="B1038" s="2">
        <v>57.58441162109375</v>
      </c>
      <c r="C1038" s="2">
        <v>0.58823531866073608</v>
      </c>
      <c r="D1038" s="2">
        <v>25.888528823852539</v>
      </c>
      <c r="G1038">
        <v>4.7393366694450378E-2</v>
      </c>
      <c r="H1038">
        <v>58.265865325927734</v>
      </c>
      <c r="I1038">
        <v>0.6147540807723999</v>
      </c>
      <c r="J1038">
        <v>22.182060241699219</v>
      </c>
    </row>
    <row r="1039" spans="1:10" x14ac:dyDescent="0.25">
      <c r="A1039" s="2">
        <v>4.2553190141916275E-2</v>
      </c>
      <c r="B1039" s="2">
        <v>57.633880615234375</v>
      </c>
      <c r="C1039" s="2">
        <v>0.58854168653488159</v>
      </c>
      <c r="D1039" s="2">
        <v>25.889654159545898</v>
      </c>
      <c r="G1039">
        <v>4.7404062002897263E-2</v>
      </c>
      <c r="H1039">
        <v>58.267070770263672</v>
      </c>
      <c r="I1039">
        <v>0.61538457870483398</v>
      </c>
      <c r="J1039">
        <v>22.186882019042969</v>
      </c>
    </row>
    <row r="1040" spans="1:10" x14ac:dyDescent="0.25">
      <c r="A1040" s="2">
        <v>4.2735043913125992E-2</v>
      </c>
      <c r="B1040" s="2">
        <v>57.638378143310547</v>
      </c>
      <c r="C1040" s="2">
        <v>0.58893281221389771</v>
      </c>
      <c r="D1040" s="2">
        <v>25.890777587890625</v>
      </c>
      <c r="G1040">
        <v>4.7413792461156845E-2</v>
      </c>
      <c r="H1040">
        <v>58.364658355712891</v>
      </c>
      <c r="I1040">
        <v>0.61594206094741821</v>
      </c>
      <c r="J1040">
        <v>22.188087463378906</v>
      </c>
    </row>
    <row r="1041" spans="1:10" x14ac:dyDescent="0.25">
      <c r="A1041" s="2">
        <v>4.2780749499797821E-2</v>
      </c>
      <c r="B1041" s="2">
        <v>57.639503479003906</v>
      </c>
      <c r="C1041" s="2">
        <v>0.58953171968460083</v>
      </c>
      <c r="D1041" s="2">
        <v>25.891902923583984</v>
      </c>
      <c r="G1041">
        <v>4.7619044780731201E-2</v>
      </c>
      <c r="H1041">
        <v>58.374294281005859</v>
      </c>
      <c r="I1041">
        <v>0.61702126264572144</v>
      </c>
      <c r="J1041">
        <v>22.189292907714844</v>
      </c>
    </row>
    <row r="1042" spans="1:10" x14ac:dyDescent="0.25">
      <c r="A1042" s="2">
        <v>4.2821157723665237E-2</v>
      </c>
      <c r="B1042" s="2">
        <v>57.640628814697266</v>
      </c>
      <c r="C1042" s="2">
        <v>0.59090906381607056</v>
      </c>
      <c r="D1042" s="2">
        <v>25.893026351928711</v>
      </c>
      <c r="G1042">
        <v>4.76190485060215E-2</v>
      </c>
      <c r="H1042">
        <v>58.375499725341797</v>
      </c>
      <c r="I1042">
        <v>0.6171875</v>
      </c>
      <c r="J1042">
        <v>22.190498352050781</v>
      </c>
    </row>
    <row r="1043" spans="1:10" x14ac:dyDescent="0.25">
      <c r="A1043" s="2">
        <v>4.2857140302658081E-2</v>
      </c>
      <c r="B1043" s="2">
        <v>57.646251678466797</v>
      </c>
      <c r="C1043" s="2">
        <v>0.59139788150787354</v>
      </c>
      <c r="D1043" s="2">
        <v>25.89415168762207</v>
      </c>
      <c r="G1043">
        <v>4.7872342169284821E-2</v>
      </c>
      <c r="H1043">
        <v>58.377910614013672</v>
      </c>
      <c r="I1043">
        <v>0.61728394031524658</v>
      </c>
      <c r="J1043">
        <v>22.198928833007813</v>
      </c>
    </row>
    <row r="1044" spans="1:10" x14ac:dyDescent="0.25">
      <c r="A1044" s="2">
        <v>4.2929291725158691E-2</v>
      </c>
      <c r="B1044" s="2">
        <v>57.647373199462891</v>
      </c>
      <c r="C1044" s="2">
        <v>0.59171599149703979</v>
      </c>
      <c r="D1044" s="2">
        <v>25.897523880004883</v>
      </c>
      <c r="G1044">
        <v>4.7945205122232437E-2</v>
      </c>
      <c r="H1044">
        <v>58.379116058349609</v>
      </c>
      <c r="I1044">
        <v>0.61904758214950562</v>
      </c>
      <c r="J1044">
        <v>22.207366943359375</v>
      </c>
    </row>
    <row r="1045" spans="1:10" x14ac:dyDescent="0.25">
      <c r="A1045" s="2">
        <v>4.3010752648115158E-2</v>
      </c>
      <c r="B1045" s="2">
        <v>57.656368255615234</v>
      </c>
      <c r="C1045" s="2">
        <v>0.59183669090270996</v>
      </c>
      <c r="D1045" s="2">
        <v>25.898649215698242</v>
      </c>
      <c r="G1045">
        <v>4.8000000417232513E-2</v>
      </c>
      <c r="H1045">
        <v>58.380317687988281</v>
      </c>
      <c r="I1045">
        <v>0.61915749311447144</v>
      </c>
      <c r="J1045">
        <v>22.208564758300781</v>
      </c>
    </row>
    <row r="1046" spans="1:10" x14ac:dyDescent="0.25">
      <c r="A1046" s="2">
        <v>4.3062202632427216E-2</v>
      </c>
      <c r="B1046" s="2">
        <v>57.657493591308594</v>
      </c>
      <c r="C1046" s="2">
        <v>0.59259259700775146</v>
      </c>
      <c r="D1046" s="2">
        <v>25.903146743774414</v>
      </c>
      <c r="G1046">
        <v>4.8034932464361191E-2</v>
      </c>
      <c r="H1046">
        <v>58.381523132324219</v>
      </c>
      <c r="I1046">
        <v>0.61923074722290039</v>
      </c>
      <c r="J1046">
        <v>22.209770202636719</v>
      </c>
    </row>
    <row r="1047" spans="1:10" x14ac:dyDescent="0.25">
      <c r="A1047" s="2">
        <v>4.3092522770166397E-2</v>
      </c>
      <c r="B1047" s="2">
        <v>57.658618927001953</v>
      </c>
      <c r="C1047" s="2">
        <v>0.59347182512283325</v>
      </c>
      <c r="D1047" s="2">
        <v>25.9053955078125</v>
      </c>
      <c r="G1047">
        <v>4.8109967261552811E-2</v>
      </c>
      <c r="H1047">
        <v>58.392368316650391</v>
      </c>
      <c r="I1047">
        <v>0.61983472108840942</v>
      </c>
      <c r="J1047">
        <v>22.212181091308594</v>
      </c>
    </row>
    <row r="1048" spans="1:10" x14ac:dyDescent="0.25">
      <c r="A1048" s="2">
        <v>4.3103449046611786E-2</v>
      </c>
      <c r="B1048" s="2">
        <v>57.659744262695313</v>
      </c>
      <c r="C1048" s="2">
        <v>0.5935828685760498</v>
      </c>
      <c r="D1048" s="2">
        <v>25.906518936157227</v>
      </c>
      <c r="G1048">
        <v>4.8192769289016724E-2</v>
      </c>
      <c r="H1048">
        <v>58.393569946289063</v>
      </c>
      <c r="I1048">
        <v>0.62111800909042358</v>
      </c>
      <c r="J1048">
        <v>22.217002868652344</v>
      </c>
    </row>
    <row r="1049" spans="1:10" x14ac:dyDescent="0.25">
      <c r="A1049" s="2">
        <v>4.316546767950058E-2</v>
      </c>
      <c r="B1049" s="2">
        <v>57.661991119384766</v>
      </c>
      <c r="C1049" s="2">
        <v>0.59375</v>
      </c>
      <c r="D1049" s="2">
        <v>25.909893035888672</v>
      </c>
      <c r="G1049">
        <v>4.821428656578064E-2</v>
      </c>
      <c r="H1049">
        <v>58.395980834960938</v>
      </c>
      <c r="I1049">
        <v>0.62162160873413086</v>
      </c>
      <c r="J1049">
        <v>22.220619201660156</v>
      </c>
    </row>
    <row r="1050" spans="1:10" x14ac:dyDescent="0.25">
      <c r="A1050" s="2">
        <v>4.3222002685070038E-2</v>
      </c>
      <c r="B1050" s="2">
        <v>57.663116455078125</v>
      </c>
      <c r="C1050" s="2">
        <v>0.59420287609100342</v>
      </c>
      <c r="D1050" s="2">
        <v>25.911016464233398</v>
      </c>
      <c r="G1050">
        <v>4.8245612531900406E-2</v>
      </c>
      <c r="H1050">
        <v>58.397186279296875</v>
      </c>
      <c r="I1050">
        <v>0.62176167964935303</v>
      </c>
      <c r="J1050">
        <v>22.221817016601563</v>
      </c>
    </row>
    <row r="1051" spans="1:10" x14ac:dyDescent="0.25">
      <c r="A1051" s="2">
        <v>4.3478261679410934E-2</v>
      </c>
      <c r="B1051" s="2">
        <v>57.812656402587891</v>
      </c>
      <c r="C1051" s="2">
        <v>0.59459459781646729</v>
      </c>
      <c r="D1051" s="2">
        <v>25.912141799926758</v>
      </c>
      <c r="G1051">
        <v>4.8275861889123917E-2</v>
      </c>
      <c r="H1051">
        <v>58.409233093261719</v>
      </c>
      <c r="I1051">
        <v>0.62222224473953247</v>
      </c>
      <c r="J1051">
        <v>22.2230224609375</v>
      </c>
    </row>
    <row r="1052" spans="1:10" x14ac:dyDescent="0.25">
      <c r="A1052" s="2">
        <v>4.3624158948659897E-2</v>
      </c>
      <c r="B1052" s="2">
        <v>57.81378173828125</v>
      </c>
      <c r="C1052" s="2">
        <v>0.59493672847747803</v>
      </c>
      <c r="D1052" s="2">
        <v>25.913265228271484</v>
      </c>
      <c r="G1052">
        <v>4.8387095332145691E-2</v>
      </c>
      <c r="H1052">
        <v>58.414051055908203</v>
      </c>
      <c r="I1052">
        <v>0.62276214361190796</v>
      </c>
      <c r="J1052">
        <v>22.224227905273438</v>
      </c>
    </row>
    <row r="1053" spans="1:10" x14ac:dyDescent="0.25">
      <c r="A1053" s="2">
        <v>4.3636362999677658E-2</v>
      </c>
      <c r="B1053" s="2">
        <v>57.814907073974609</v>
      </c>
      <c r="C1053" s="2">
        <v>0.5952380895614624</v>
      </c>
      <c r="D1053" s="2">
        <v>25.917762756347656</v>
      </c>
      <c r="G1053">
        <v>4.8387099057435989E-2</v>
      </c>
      <c r="H1053">
        <v>58.415256500244141</v>
      </c>
      <c r="I1053">
        <v>0.62376236915588379</v>
      </c>
      <c r="J1053">
        <v>22.225433349609375</v>
      </c>
    </row>
    <row r="1054" spans="1:10" x14ac:dyDescent="0.25">
      <c r="A1054" s="2">
        <v>4.3668121099472046E-2</v>
      </c>
      <c r="B1054" s="2">
        <v>57.817153930664063</v>
      </c>
      <c r="C1054" s="2">
        <v>0.59541982412338257</v>
      </c>
      <c r="D1054" s="2">
        <v>25.918888092041016</v>
      </c>
      <c r="G1054">
        <v>4.8484846949577332E-2</v>
      </c>
      <c r="H1054">
        <v>58.421279907226563</v>
      </c>
      <c r="I1054">
        <v>0.6239999532699585</v>
      </c>
      <c r="J1054">
        <v>22.226638793945313</v>
      </c>
    </row>
    <row r="1055" spans="1:10" x14ac:dyDescent="0.25">
      <c r="A1055" s="2">
        <v>4.3689321726560593E-2</v>
      </c>
      <c r="B1055" s="2">
        <v>57.818279266357422</v>
      </c>
      <c r="C1055" s="2">
        <v>0.59595954418182373</v>
      </c>
      <c r="D1055" s="2">
        <v>25.920011520385742</v>
      </c>
      <c r="G1055">
        <v>4.8543691635131836E-2</v>
      </c>
      <c r="H1055">
        <v>58.4224853515625</v>
      </c>
      <c r="I1055">
        <v>0.625</v>
      </c>
      <c r="J1055">
        <v>22.245918273925781</v>
      </c>
    </row>
    <row r="1056" spans="1:10" x14ac:dyDescent="0.25">
      <c r="A1056" s="2">
        <v>4.3706294149160385E-2</v>
      </c>
      <c r="B1056" s="2">
        <v>57.819404602050781</v>
      </c>
      <c r="C1056" s="2">
        <v>0.5961538553237915</v>
      </c>
      <c r="D1056" s="2">
        <v>25.921136856079102</v>
      </c>
      <c r="G1056">
        <v>4.86111119389534E-2</v>
      </c>
      <c r="H1056">
        <v>58.426101684570313</v>
      </c>
      <c r="I1056">
        <v>0.62616825103759766</v>
      </c>
      <c r="J1056">
        <v>22.247123718261719</v>
      </c>
    </row>
    <row r="1057" spans="1:10" x14ac:dyDescent="0.25">
      <c r="A1057" s="2">
        <v>4.3715845793485641E-2</v>
      </c>
      <c r="B1057" s="2">
        <v>57.820526123046875</v>
      </c>
      <c r="C1057" s="2">
        <v>0.59763312339782715</v>
      </c>
      <c r="D1057" s="2">
        <v>25.922260284423828</v>
      </c>
      <c r="G1057">
        <v>4.8648651689291E-2</v>
      </c>
      <c r="H1057">
        <v>58.465858459472656</v>
      </c>
      <c r="I1057">
        <v>0.62631583213806152</v>
      </c>
      <c r="J1057">
        <v>22.248321533203125</v>
      </c>
    </row>
    <row r="1058" spans="1:10" x14ac:dyDescent="0.25">
      <c r="A1058" s="2">
        <v>4.374999925494194E-2</v>
      </c>
      <c r="B1058" s="2">
        <v>57.821651458740234</v>
      </c>
      <c r="C1058" s="2">
        <v>0.59811615943908691</v>
      </c>
      <c r="D1058" s="2">
        <v>25.923385620117188</v>
      </c>
      <c r="G1058">
        <v>4.8780485987663269E-2</v>
      </c>
      <c r="H1058">
        <v>58.467060089111328</v>
      </c>
      <c r="I1058">
        <v>0.62686562538146973</v>
      </c>
      <c r="J1058">
        <v>22.250732421875</v>
      </c>
    </row>
    <row r="1059" spans="1:10" x14ac:dyDescent="0.25">
      <c r="A1059" s="2">
        <v>4.3795619159936905E-2</v>
      </c>
      <c r="B1059" s="2">
        <v>57.822776794433594</v>
      </c>
      <c r="C1059" s="2">
        <v>0.59880238771438599</v>
      </c>
      <c r="D1059" s="2">
        <v>25.925634384155273</v>
      </c>
      <c r="G1059">
        <v>4.8859935253858566E-2</v>
      </c>
      <c r="H1059">
        <v>58.471881866455078</v>
      </c>
      <c r="I1059">
        <v>0.62745094299316406</v>
      </c>
      <c r="J1059">
        <v>22.251937866210938</v>
      </c>
    </row>
    <row r="1060" spans="1:10" x14ac:dyDescent="0.25">
      <c r="A1060" s="2">
        <v>4.3795622885227203E-2</v>
      </c>
      <c r="B1060" s="2">
        <v>57.823902130126953</v>
      </c>
      <c r="C1060" s="2">
        <v>0.59999996423721313</v>
      </c>
      <c r="D1060" s="2">
        <v>25.932380676269531</v>
      </c>
      <c r="G1060">
        <v>4.9019608646631241E-2</v>
      </c>
      <c r="H1060">
        <v>58.480312347412109</v>
      </c>
      <c r="I1060">
        <v>0.62857145071029663</v>
      </c>
      <c r="J1060">
        <v>22.254348754882813</v>
      </c>
    </row>
    <row r="1061" spans="1:10" x14ac:dyDescent="0.25">
      <c r="A1061" s="2">
        <v>4.3859649449586868E-2</v>
      </c>
      <c r="B1061" s="2">
        <v>57.828395843505859</v>
      </c>
      <c r="C1061" s="2">
        <v>0.60000002384185791</v>
      </c>
      <c r="D1061" s="2">
        <v>25.934629440307617</v>
      </c>
      <c r="G1061">
        <v>4.9180325120687485E-2</v>
      </c>
      <c r="H1061">
        <v>58.482723236083984</v>
      </c>
      <c r="I1061">
        <v>0.62893080711364746</v>
      </c>
      <c r="J1061">
        <v>22.25555419921875</v>
      </c>
    </row>
    <row r="1062" spans="1:10" x14ac:dyDescent="0.25">
      <c r="A1062" s="2">
        <v>4.3946187943220139E-2</v>
      </c>
      <c r="B1062" s="2">
        <v>57.829521179199219</v>
      </c>
      <c r="C1062" s="2">
        <v>0.6011236310005188</v>
      </c>
      <c r="D1062" s="2">
        <v>25.935752868652344</v>
      </c>
      <c r="G1062">
        <v>4.9180328845977783E-2</v>
      </c>
      <c r="H1062">
        <v>58.486339569091797</v>
      </c>
      <c r="I1062">
        <v>0.62962961196899414</v>
      </c>
      <c r="J1062">
        <v>22.257965087890625</v>
      </c>
    </row>
    <row r="1063" spans="1:10" x14ac:dyDescent="0.25">
      <c r="A1063" s="2">
        <v>4.395604133605957E-2</v>
      </c>
      <c r="B1063" s="2">
        <v>57.832893371582031</v>
      </c>
      <c r="C1063" s="2">
        <v>0.60227268934249878</v>
      </c>
      <c r="D1063" s="2">
        <v>25.936878204345703</v>
      </c>
      <c r="G1063">
        <v>4.9295775592327118E-2</v>
      </c>
      <c r="H1063">
        <v>58.487541198730469</v>
      </c>
      <c r="I1063">
        <v>0.63043475151062012</v>
      </c>
      <c r="J1063">
        <v>22.2603759765625</v>
      </c>
    </row>
    <row r="1064" spans="1:10" x14ac:dyDescent="0.25">
      <c r="A1064" s="2">
        <v>4.4025156646966934E-2</v>
      </c>
      <c r="B1064" s="2">
        <v>57.834018707275391</v>
      </c>
      <c r="C1064" s="2">
        <v>0.60240966081619263</v>
      </c>
      <c r="D1064" s="2">
        <v>25.945871353149414</v>
      </c>
      <c r="G1064">
        <v>4.9342107027769089E-2</v>
      </c>
      <c r="H1064">
        <v>58.497180938720703</v>
      </c>
      <c r="I1064">
        <v>0.63157892227172852</v>
      </c>
      <c r="J1064">
        <v>22.261581420898438</v>
      </c>
    </row>
    <row r="1065" spans="1:10" x14ac:dyDescent="0.25">
      <c r="A1065" s="2">
        <v>4.4052865356206894E-2</v>
      </c>
      <c r="B1065" s="2">
        <v>57.83514404296875</v>
      </c>
      <c r="C1065" s="2">
        <v>0.60273975133895874</v>
      </c>
      <c r="D1065" s="2">
        <v>25.946996688842773</v>
      </c>
      <c r="G1065">
        <v>4.9382716417312622E-2</v>
      </c>
      <c r="H1065">
        <v>58.498386383056641</v>
      </c>
      <c r="I1065">
        <v>0.63157898187637329</v>
      </c>
      <c r="J1065">
        <v>22.262779235839844</v>
      </c>
    </row>
    <row r="1066" spans="1:10" x14ac:dyDescent="0.25">
      <c r="A1066" s="2">
        <v>4.4067796319723129E-2</v>
      </c>
      <c r="B1066" s="2">
        <v>57.836269378662109</v>
      </c>
      <c r="C1066" s="2">
        <v>0.60396039485931396</v>
      </c>
      <c r="D1066" s="2">
        <v>25.9481201171875</v>
      </c>
      <c r="G1066">
        <v>4.941176250576973E-2</v>
      </c>
      <c r="H1066">
        <v>58.499591827392578</v>
      </c>
      <c r="I1066">
        <v>0.63291138410568237</v>
      </c>
      <c r="J1066">
        <v>22.263984680175781</v>
      </c>
    </row>
    <row r="1067" spans="1:10" x14ac:dyDescent="0.25">
      <c r="A1067" s="2">
        <v>4.4117644429206848E-2</v>
      </c>
      <c r="B1067" s="2">
        <v>57.845264434814453</v>
      </c>
      <c r="C1067" s="2">
        <v>0.60483872890472412</v>
      </c>
      <c r="D1067" s="2">
        <v>25.949245452880859</v>
      </c>
      <c r="G1067">
        <v>4.9450550228357315E-2</v>
      </c>
      <c r="H1067">
        <v>58.501998901367188</v>
      </c>
      <c r="I1067">
        <v>0.63333332538604736</v>
      </c>
      <c r="J1067">
        <v>22.268806457519531</v>
      </c>
    </row>
    <row r="1068" spans="1:10" x14ac:dyDescent="0.25">
      <c r="A1068" s="2">
        <v>4.4117648154497147E-2</v>
      </c>
      <c r="B1068" s="2">
        <v>57.846385955810547</v>
      </c>
      <c r="C1068" s="2">
        <v>0.60526317358016968</v>
      </c>
      <c r="D1068" s="2">
        <v>25.950368881225586</v>
      </c>
      <c r="G1068">
        <v>4.9504950642585754E-2</v>
      </c>
      <c r="H1068">
        <v>58.504409790039063</v>
      </c>
      <c r="I1068">
        <v>0.63414633274078369</v>
      </c>
      <c r="J1068">
        <v>22.270011901855469</v>
      </c>
    </row>
    <row r="1069" spans="1:10" x14ac:dyDescent="0.25">
      <c r="A1069" s="2">
        <v>4.4164039194583893E-2</v>
      </c>
      <c r="B1069" s="2">
        <v>57.847511291503906</v>
      </c>
      <c r="C1069" s="2">
        <v>0.60555559396743774</v>
      </c>
      <c r="D1069" s="2">
        <v>25.951494216918945</v>
      </c>
      <c r="G1069">
        <v>4.958677664399147E-2</v>
      </c>
      <c r="H1069">
        <v>58.506820678710938</v>
      </c>
      <c r="I1069">
        <v>0.63461542129516602</v>
      </c>
      <c r="J1069">
        <v>22.274833679199219</v>
      </c>
    </row>
    <row r="1070" spans="1:10" x14ac:dyDescent="0.25">
      <c r="A1070" s="2">
        <v>4.4176705181598663E-2</v>
      </c>
      <c r="B1070" s="2">
        <v>57.848636627197266</v>
      </c>
      <c r="C1070" s="2">
        <v>0.60576921701431274</v>
      </c>
      <c r="D1070" s="2">
        <v>25.952617645263672</v>
      </c>
      <c r="G1070">
        <v>4.964539036154747E-2</v>
      </c>
      <c r="H1070">
        <v>58.510433197021484</v>
      </c>
      <c r="I1070">
        <v>0.63636362552642822</v>
      </c>
      <c r="J1070">
        <v>22.2880859375</v>
      </c>
    </row>
    <row r="1071" spans="1:10" x14ac:dyDescent="0.25">
      <c r="A1071" s="2">
        <v>4.4247787445783615E-2</v>
      </c>
      <c r="B1071" s="2">
        <v>57.849761962890625</v>
      </c>
      <c r="C1071" s="2">
        <v>0.60606062412261963</v>
      </c>
      <c r="D1071" s="2">
        <v>25.961612701416016</v>
      </c>
      <c r="G1071">
        <v>4.9689438194036484E-2</v>
      </c>
      <c r="H1071">
        <v>58.511638641357422</v>
      </c>
      <c r="I1071">
        <v>0.63694268465042114</v>
      </c>
      <c r="J1071">
        <v>22.294105529785156</v>
      </c>
    </row>
    <row r="1072" spans="1:10" x14ac:dyDescent="0.25">
      <c r="A1072" s="2">
        <v>4.430379718542099E-2</v>
      </c>
      <c r="B1072" s="2">
        <v>57.852008819580078</v>
      </c>
      <c r="C1072" s="2">
        <v>0.60648143291473389</v>
      </c>
      <c r="D1072" s="2">
        <v>25.962738037109375</v>
      </c>
      <c r="G1072">
        <v>4.9773756414651871E-2</v>
      </c>
      <c r="H1072">
        <v>58.514045715332031</v>
      </c>
      <c r="I1072">
        <v>0.63736259937286377</v>
      </c>
      <c r="J1072">
        <v>22.295310974121094</v>
      </c>
    </row>
    <row r="1073" spans="1:10" x14ac:dyDescent="0.25">
      <c r="A1073" s="2">
        <v>4.4354837387800217E-2</v>
      </c>
      <c r="B1073" s="2">
        <v>57.853134155273438</v>
      </c>
      <c r="C1073" s="2">
        <v>0.60674160718917847</v>
      </c>
      <c r="D1073" s="2">
        <v>25.963861465454102</v>
      </c>
      <c r="G1073">
        <v>4.979252815246582E-2</v>
      </c>
      <c r="H1073">
        <v>58.515251159667969</v>
      </c>
      <c r="I1073">
        <v>0.63749998807907104</v>
      </c>
      <c r="J1073">
        <v>22.296516418457031</v>
      </c>
    </row>
    <row r="1074" spans="1:10" x14ac:dyDescent="0.25">
      <c r="A1074" s="2">
        <v>4.4444441795349121E-2</v>
      </c>
      <c r="B1074" s="2">
        <v>57.896984100341797</v>
      </c>
      <c r="C1074" s="2">
        <v>0.6071428656578064</v>
      </c>
      <c r="D1074" s="2">
        <v>25.968358993530273</v>
      </c>
      <c r="G1074">
        <v>4.9822065979242325E-2</v>
      </c>
      <c r="H1074">
        <v>58.516456604003906</v>
      </c>
      <c r="I1074">
        <v>0.63773584365844727</v>
      </c>
      <c r="J1074">
        <v>22.297721862792969</v>
      </c>
    </row>
    <row r="1075" spans="1:10" x14ac:dyDescent="0.25">
      <c r="A1075" s="2">
        <v>4.45205457508564E-2</v>
      </c>
      <c r="B1075" s="2">
        <v>57.898109436035156</v>
      </c>
      <c r="C1075" s="2">
        <v>0.60728746652603149</v>
      </c>
      <c r="D1075" s="2">
        <v>25.969484329223633</v>
      </c>
      <c r="G1075">
        <v>4.9839228391647339E-2</v>
      </c>
      <c r="H1075">
        <v>58.517662048339844</v>
      </c>
      <c r="I1075">
        <v>0.6388888955116272</v>
      </c>
      <c r="J1075">
        <v>22.298927307128906</v>
      </c>
    </row>
    <row r="1076" spans="1:10" x14ac:dyDescent="0.25">
      <c r="A1076" s="2">
        <v>4.4554457068443298E-2</v>
      </c>
      <c r="B1076" s="2">
        <v>57.89923095703125</v>
      </c>
      <c r="C1076" s="2">
        <v>0.60759490728378296</v>
      </c>
      <c r="D1076" s="2">
        <v>25.970607757568359</v>
      </c>
      <c r="G1076">
        <v>4.9900200217962265E-2</v>
      </c>
      <c r="H1076">
        <v>58.627296447753906</v>
      </c>
      <c r="I1076">
        <v>0.63934421539306641</v>
      </c>
      <c r="J1076">
        <v>22.300132751464844</v>
      </c>
    </row>
    <row r="1077" spans="1:10" x14ac:dyDescent="0.25">
      <c r="A1077" s="2">
        <v>4.458598792552948E-2</v>
      </c>
      <c r="B1077" s="2">
        <v>57.900356292724609</v>
      </c>
      <c r="C1077" s="2">
        <v>0.6086956262588501</v>
      </c>
      <c r="D1077" s="2">
        <v>25.975105285644531</v>
      </c>
      <c r="G1077">
        <v>4.9999997019767761E-2</v>
      </c>
      <c r="H1077">
        <v>58.634525299072266</v>
      </c>
      <c r="I1077">
        <v>0.63999998569488525</v>
      </c>
      <c r="J1077">
        <v>22.303741455078125</v>
      </c>
    </row>
    <row r="1078" spans="1:10" x14ac:dyDescent="0.25">
      <c r="A1078" s="2">
        <v>4.4609665870666504E-2</v>
      </c>
      <c r="B1078" s="2">
        <v>57.901481628417969</v>
      </c>
      <c r="C1078" s="2">
        <v>0.60869568586349487</v>
      </c>
      <c r="D1078" s="2">
        <v>25.976230621337891</v>
      </c>
      <c r="G1078">
        <v>5.000000074505806E-2</v>
      </c>
      <c r="H1078">
        <v>58.635726928710938</v>
      </c>
      <c r="I1078">
        <v>0.640625</v>
      </c>
      <c r="J1078">
        <v>22.304946899414063</v>
      </c>
    </row>
    <row r="1079" spans="1:10" x14ac:dyDescent="0.25">
      <c r="A1079" s="2">
        <v>4.46428582072258E-2</v>
      </c>
      <c r="B1079" s="2">
        <v>57.902606964111328</v>
      </c>
      <c r="C1079" s="2">
        <v>0.60927152633666992</v>
      </c>
      <c r="D1079" s="2">
        <v>25.977354049682617</v>
      </c>
      <c r="G1079">
        <v>5.0314463675022125E-2</v>
      </c>
      <c r="H1079">
        <v>58.638137817382813</v>
      </c>
      <c r="I1079">
        <v>0.64102566242218018</v>
      </c>
      <c r="J1079">
        <v>22.313385009765625</v>
      </c>
    </row>
    <row r="1080" spans="1:10" x14ac:dyDescent="0.25">
      <c r="A1080" s="2">
        <v>4.4728435575962067E-2</v>
      </c>
      <c r="B1080" s="2">
        <v>57.903728485107422</v>
      </c>
      <c r="C1080" s="2">
        <v>0.60975611209869385</v>
      </c>
      <c r="D1080" s="2">
        <v>25.994220733642578</v>
      </c>
      <c r="G1080">
        <v>5.0359711050987244E-2</v>
      </c>
      <c r="H1080">
        <v>58.63934326171875</v>
      </c>
      <c r="I1080">
        <v>0.6428571343421936</v>
      </c>
      <c r="J1080">
        <v>22.314590454101563</v>
      </c>
    </row>
    <row r="1081" spans="1:10" x14ac:dyDescent="0.25">
      <c r="A1081" s="2">
        <v>4.4759824872016907E-2</v>
      </c>
      <c r="B1081" s="2">
        <v>57.904853820800781</v>
      </c>
      <c r="C1081" s="2">
        <v>0.6111111044883728</v>
      </c>
      <c r="D1081" s="2">
        <v>25.995344161987305</v>
      </c>
      <c r="G1081">
        <v>5.0420168787240982E-2</v>
      </c>
      <c r="H1081">
        <v>58.644161224365234</v>
      </c>
      <c r="I1081">
        <v>0.64285719394683838</v>
      </c>
      <c r="J1081">
        <v>22.320610046386719</v>
      </c>
    </row>
    <row r="1082" spans="1:10" x14ac:dyDescent="0.25">
      <c r="A1082" s="2">
        <v>4.4776119291782379E-2</v>
      </c>
      <c r="B1082" s="2">
        <v>57.920597076416016</v>
      </c>
      <c r="C1082" s="2">
        <v>0.61111116409301758</v>
      </c>
      <c r="D1082" s="2">
        <v>25.997592926025391</v>
      </c>
      <c r="G1082">
        <v>5.0505049526691437E-2</v>
      </c>
      <c r="H1082">
        <v>58.645366668701172</v>
      </c>
      <c r="I1082">
        <v>0.64308679103851318</v>
      </c>
      <c r="J1082">
        <v>22.321815490722656</v>
      </c>
    </row>
    <row r="1083" spans="1:10" x14ac:dyDescent="0.25">
      <c r="A1083" s="2">
        <v>4.482758417725563E-2</v>
      </c>
      <c r="B1083" s="2">
        <v>57.921718597412109</v>
      </c>
      <c r="C1083" s="2">
        <v>0.61162078380584717</v>
      </c>
      <c r="D1083" s="2">
        <v>25.99871826171875</v>
      </c>
      <c r="G1083">
        <v>5.0561800599098206E-2</v>
      </c>
      <c r="H1083">
        <v>58.646572113037109</v>
      </c>
      <c r="I1083">
        <v>0.64347827434539795</v>
      </c>
      <c r="J1083">
        <v>22.323020935058594</v>
      </c>
    </row>
    <row r="1084" spans="1:10" x14ac:dyDescent="0.25">
      <c r="A1084" s="2">
        <v>4.4871795922517776E-2</v>
      </c>
      <c r="B1084" s="2">
        <v>57.922843933105469</v>
      </c>
      <c r="C1084" s="2">
        <v>0.61224490404129028</v>
      </c>
      <c r="D1084" s="2">
        <v>26.002090454101563</v>
      </c>
      <c r="G1084">
        <v>5.05952388048172E-2</v>
      </c>
      <c r="H1084">
        <v>58.653800964355469</v>
      </c>
      <c r="I1084">
        <v>0.64367818832397461</v>
      </c>
      <c r="J1084">
        <v>22.324226379394531</v>
      </c>
    </row>
    <row r="1085" spans="1:10" x14ac:dyDescent="0.25">
      <c r="A1085" s="2">
        <v>4.4943820685148239E-2</v>
      </c>
      <c r="B1085" s="2">
        <v>57.931838989257813</v>
      </c>
      <c r="C1085" s="2">
        <v>0.61283642053604126</v>
      </c>
      <c r="D1085" s="2">
        <v>26.003215789794922</v>
      </c>
      <c r="G1085">
        <v>5.0632908940315247E-2</v>
      </c>
      <c r="H1085">
        <v>58.656208038330078</v>
      </c>
      <c r="I1085">
        <v>0.64444440603256226</v>
      </c>
      <c r="J1085">
        <v>22.325431823730469</v>
      </c>
    </row>
    <row r="1086" spans="1:10" x14ac:dyDescent="0.25">
      <c r="A1086" s="2">
        <v>4.5000001788139343E-2</v>
      </c>
      <c r="B1086" s="2">
        <v>57.935211181640625</v>
      </c>
      <c r="C1086" s="2">
        <v>0.61290323734283447</v>
      </c>
      <c r="D1086" s="2">
        <v>26.006587982177734</v>
      </c>
      <c r="G1086">
        <v>5.0691243261098862E-2</v>
      </c>
      <c r="H1086">
        <v>58.657413482666016</v>
      </c>
      <c r="I1086">
        <v>0.64473682641983032</v>
      </c>
      <c r="J1086">
        <v>22.326637268066406</v>
      </c>
    </row>
    <row r="1087" spans="1:10" x14ac:dyDescent="0.25">
      <c r="A1087" s="2">
        <v>4.5045044273138046E-2</v>
      </c>
      <c r="B1087" s="2">
        <v>57.940834045410156</v>
      </c>
      <c r="C1087" s="2">
        <v>0.61349695920944214</v>
      </c>
      <c r="D1087" s="2">
        <v>26.012208938598633</v>
      </c>
      <c r="G1087">
        <v>5.0761420279741287E-2</v>
      </c>
      <c r="H1087">
        <v>58.658618927001953</v>
      </c>
      <c r="I1087">
        <v>0.64516127109527588</v>
      </c>
      <c r="J1087">
        <v>22.336273193359375</v>
      </c>
    </row>
    <row r="1088" spans="1:10" x14ac:dyDescent="0.25">
      <c r="A1088" s="2">
        <v>4.522613063454628E-2</v>
      </c>
      <c r="B1088" s="2">
        <v>57.941959381103516</v>
      </c>
      <c r="C1088" s="2">
        <v>0.61363637447357178</v>
      </c>
      <c r="D1088" s="2">
        <v>26.013334274291992</v>
      </c>
      <c r="G1088">
        <v>5.078125E-2</v>
      </c>
      <c r="H1088">
        <v>58.674282073974609</v>
      </c>
      <c r="I1088">
        <v>0.64534884691238403</v>
      </c>
      <c r="J1088">
        <v>22.337478637695313</v>
      </c>
    </row>
    <row r="1089" spans="1:10" x14ac:dyDescent="0.25">
      <c r="A1089" s="2">
        <v>4.5454543083906174E-2</v>
      </c>
      <c r="B1089" s="2">
        <v>58.084754943847656</v>
      </c>
      <c r="C1089" s="2">
        <v>0.61450380086898804</v>
      </c>
      <c r="D1089" s="2">
        <v>26.014457702636719</v>
      </c>
      <c r="G1089">
        <v>5.0847455859184265E-2</v>
      </c>
      <c r="H1089">
        <v>58.675483703613281</v>
      </c>
      <c r="I1089">
        <v>0.64583331346511841</v>
      </c>
      <c r="J1089">
        <v>22.33868408203125</v>
      </c>
    </row>
    <row r="1090" spans="1:10" x14ac:dyDescent="0.25">
      <c r="A1090" s="2">
        <v>4.5454546809196472E-2</v>
      </c>
      <c r="B1090" s="2">
        <v>58.087001800537109</v>
      </c>
      <c r="C1090" s="2">
        <v>0.61538457870483398</v>
      </c>
      <c r="D1090" s="2">
        <v>26.018955230712891</v>
      </c>
      <c r="G1090">
        <v>5.0884958356618881E-2</v>
      </c>
      <c r="H1090">
        <v>58.676689147949219</v>
      </c>
      <c r="I1090">
        <v>0.64615380764007568</v>
      </c>
      <c r="J1090">
        <v>22.341094970703125</v>
      </c>
    </row>
    <row r="1091" spans="1:10" x14ac:dyDescent="0.25">
      <c r="A1091" s="2">
        <v>4.5588236302137375E-2</v>
      </c>
      <c r="B1091" s="2">
        <v>58.088127136230469</v>
      </c>
      <c r="C1091" s="2">
        <v>0.61538463830947876</v>
      </c>
      <c r="D1091" s="2">
        <v>26.02008056640625</v>
      </c>
      <c r="G1091">
        <v>5.0955411046743393E-2</v>
      </c>
      <c r="H1091">
        <v>58.677894592285156</v>
      </c>
      <c r="I1091">
        <v>0.64634150266647339</v>
      </c>
      <c r="J1091">
        <v>22.342300415039063</v>
      </c>
    </row>
    <row r="1092" spans="1:10" x14ac:dyDescent="0.25">
      <c r="A1092" s="2">
        <v>4.5714285224676132E-2</v>
      </c>
      <c r="B1092" s="2">
        <v>58.090373992919922</v>
      </c>
      <c r="C1092" s="2">
        <v>0.6160164475440979</v>
      </c>
      <c r="D1092" s="2">
        <v>26.021203994750977</v>
      </c>
      <c r="G1092">
        <v>5.0997782498598099E-2</v>
      </c>
      <c r="H1092">
        <v>58.685123443603516</v>
      </c>
      <c r="I1092">
        <v>0.64655172824859619</v>
      </c>
      <c r="J1092">
        <v>22.343498229980469</v>
      </c>
    </row>
    <row r="1093" spans="1:10" x14ac:dyDescent="0.25">
      <c r="A1093" s="2">
        <v>4.5801524072885513E-2</v>
      </c>
      <c r="B1093" s="2">
        <v>58.092624664306641</v>
      </c>
      <c r="C1093" s="2">
        <v>0.61643832921981812</v>
      </c>
      <c r="D1093" s="2">
        <v>26.022329330444336</v>
      </c>
      <c r="G1093">
        <v>5.1020409911870956E-2</v>
      </c>
      <c r="H1093">
        <v>58.687534332275391</v>
      </c>
      <c r="I1093">
        <v>0.64705884456634521</v>
      </c>
      <c r="J1093">
        <v>22.345909118652344</v>
      </c>
    </row>
    <row r="1094" spans="1:10" x14ac:dyDescent="0.25">
      <c r="A1094" s="2">
        <v>4.5871559530496597E-2</v>
      </c>
      <c r="B1094" s="2">
        <v>58.094871520996094</v>
      </c>
      <c r="C1094" s="2">
        <v>0.61666667461395264</v>
      </c>
      <c r="D1094" s="2">
        <v>26.023452758789063</v>
      </c>
      <c r="G1094">
        <v>5.1094889640808105E-2</v>
      </c>
      <c r="H1094">
        <v>58.688735961914063</v>
      </c>
      <c r="I1094">
        <v>0.64788734912872314</v>
      </c>
      <c r="J1094">
        <v>22.347114562988281</v>
      </c>
    </row>
    <row r="1095" spans="1:10" x14ac:dyDescent="0.25">
      <c r="A1095" s="2">
        <v>4.5918367803096771E-2</v>
      </c>
      <c r="B1095" s="2">
        <v>58.095996856689453</v>
      </c>
      <c r="C1095" s="2">
        <v>0.61728394031524658</v>
      </c>
      <c r="D1095" s="2">
        <v>26.026826858520508</v>
      </c>
      <c r="G1095">
        <v>5.1133621484041214E-2</v>
      </c>
      <c r="H1095">
        <v>58.691146850585938</v>
      </c>
      <c r="I1095">
        <v>0.64864861965179443</v>
      </c>
      <c r="J1095">
        <v>22.350730895996094</v>
      </c>
    </row>
    <row r="1096" spans="1:10" x14ac:dyDescent="0.25">
      <c r="A1096" s="2">
        <v>4.5934773981571198E-2</v>
      </c>
      <c r="B1096" s="2">
        <v>58.097122192382813</v>
      </c>
      <c r="C1096" s="2">
        <v>0.61764705181121826</v>
      </c>
      <c r="D1096" s="2">
        <v>26.03019905090332</v>
      </c>
      <c r="G1096">
        <v>5.113636702299118E-2</v>
      </c>
      <c r="H1096">
        <v>58.692352294921875</v>
      </c>
      <c r="I1096">
        <v>0.64935064315795898</v>
      </c>
      <c r="J1096">
        <v>22.359161376953125</v>
      </c>
    </row>
    <row r="1097" spans="1:10" x14ac:dyDescent="0.25">
      <c r="A1097" s="2">
        <v>4.5977011322975159E-2</v>
      </c>
      <c r="B1097" s="2">
        <v>58.101619720458984</v>
      </c>
      <c r="C1097" s="2">
        <v>0.61867189407348633</v>
      </c>
      <c r="D1097" s="2">
        <v>26.03132438659668</v>
      </c>
      <c r="G1097">
        <v>5.1162790507078171E-2</v>
      </c>
      <c r="H1097">
        <v>58.693557739257813</v>
      </c>
      <c r="I1097">
        <v>0.64999997615814209</v>
      </c>
      <c r="J1097">
        <v>22.361572265625</v>
      </c>
    </row>
    <row r="1098" spans="1:10" x14ac:dyDescent="0.25">
      <c r="A1098" s="2">
        <v>4.6025104820728302E-2</v>
      </c>
      <c r="B1098" s="2">
        <v>58.102741241455078</v>
      </c>
      <c r="C1098" s="2">
        <v>0.61904758214950562</v>
      </c>
      <c r="D1098" s="2">
        <v>26.038070678710938</v>
      </c>
      <c r="G1098">
        <v>5.1202964037656784E-2</v>
      </c>
      <c r="H1098">
        <v>58.69476318359375</v>
      </c>
      <c r="I1098">
        <v>0.65048545598983765</v>
      </c>
      <c r="J1098">
        <v>22.363983154296875</v>
      </c>
    </row>
    <row r="1099" spans="1:10" x14ac:dyDescent="0.25">
      <c r="A1099" s="2">
        <v>4.6081054955720901E-2</v>
      </c>
      <c r="B1099" s="2">
        <v>58.103866577148438</v>
      </c>
      <c r="C1099" s="2">
        <v>0.61919504404067993</v>
      </c>
      <c r="D1099" s="2">
        <v>26.039194107055664</v>
      </c>
      <c r="G1099">
        <v>5.1204819232225418E-2</v>
      </c>
      <c r="H1099">
        <v>58.695964813232422</v>
      </c>
      <c r="I1099">
        <v>0.65142858028411865</v>
      </c>
      <c r="J1099">
        <v>22.365188598632813</v>
      </c>
    </row>
    <row r="1100" spans="1:10" x14ac:dyDescent="0.25">
      <c r="A1100" s="2">
        <v>4.6082951128482819E-2</v>
      </c>
      <c r="B1100" s="2">
        <v>58.104991912841797</v>
      </c>
      <c r="C1100" s="2">
        <v>0.6192052960395813</v>
      </c>
      <c r="D1100" s="2">
        <v>26.040319442749023</v>
      </c>
      <c r="G1100">
        <v>5.1233399659395218E-2</v>
      </c>
      <c r="H1100">
        <v>58.752590179443359</v>
      </c>
      <c r="I1100">
        <v>0.65217393636703491</v>
      </c>
      <c r="J1100">
        <v>22.372413635253906</v>
      </c>
    </row>
    <row r="1101" spans="1:10" x14ac:dyDescent="0.25">
      <c r="A1101" s="2">
        <v>4.6099290251731873E-2</v>
      </c>
      <c r="B1101" s="2">
        <v>58.10723876953125</v>
      </c>
      <c r="C1101" s="2">
        <v>0.62012195587158203</v>
      </c>
      <c r="D1101" s="2">
        <v>26.04144287109375</v>
      </c>
      <c r="G1101">
        <v>5.128205195069313E-2</v>
      </c>
      <c r="H1101">
        <v>58.753795623779297</v>
      </c>
      <c r="I1101">
        <v>0.65242713689804077</v>
      </c>
      <c r="J1101">
        <v>22.373619079589844</v>
      </c>
    </row>
    <row r="1102" spans="1:10" x14ac:dyDescent="0.25">
      <c r="A1102" s="2">
        <v>4.6153843402862549E-2</v>
      </c>
      <c r="B1102" s="2">
        <v>58.118484497070313</v>
      </c>
      <c r="C1102" s="2">
        <v>0.62025320529937744</v>
      </c>
      <c r="D1102" s="2">
        <v>26.042568206787109</v>
      </c>
      <c r="G1102">
        <v>5.1344741135835648E-2</v>
      </c>
      <c r="H1102">
        <v>58.756202697753906</v>
      </c>
      <c r="I1102">
        <v>0.6534653902053833</v>
      </c>
      <c r="J1102">
        <v>22.374824523925781</v>
      </c>
    </row>
    <row r="1103" spans="1:10" x14ac:dyDescent="0.25">
      <c r="A1103" s="2">
        <v>4.6296298503875732E-2</v>
      </c>
      <c r="B1103" s="2">
        <v>58.121856689453125</v>
      </c>
      <c r="C1103" s="2">
        <v>0.62061154842376709</v>
      </c>
      <c r="D1103" s="2">
        <v>26.043691635131836</v>
      </c>
      <c r="G1103">
        <v>5.1428575068712234E-2</v>
      </c>
      <c r="H1103">
        <v>58.757408142089844</v>
      </c>
      <c r="I1103">
        <v>0.65359479188919067</v>
      </c>
      <c r="J1103">
        <v>22.380851745605469</v>
      </c>
    </row>
    <row r="1104" spans="1:10" x14ac:dyDescent="0.25">
      <c r="A1104" s="2">
        <v>4.6511627733707428E-2</v>
      </c>
      <c r="B1104" s="2">
        <v>58.188194274902344</v>
      </c>
      <c r="C1104" s="2">
        <v>0.62068969011306763</v>
      </c>
      <c r="D1104" s="2">
        <v>26.045940399169922</v>
      </c>
      <c r="G1104">
        <v>5.1470588892698288E-2</v>
      </c>
      <c r="H1104">
        <v>58.761024475097656</v>
      </c>
      <c r="I1104">
        <v>0.65363126993179321</v>
      </c>
      <c r="J1104">
        <v>22.382057189941406</v>
      </c>
    </row>
    <row r="1105" spans="1:10" x14ac:dyDescent="0.25">
      <c r="A1105" s="2">
        <v>4.6632125973701477E-2</v>
      </c>
      <c r="B1105" s="2">
        <v>58.190444946289063</v>
      </c>
      <c r="C1105" s="2">
        <v>0.62111800909042358</v>
      </c>
      <c r="D1105" s="2">
        <v>26.05268669128418</v>
      </c>
      <c r="G1105">
        <v>5.1546391099691391E-2</v>
      </c>
      <c r="H1105">
        <v>58.762229919433594</v>
      </c>
      <c r="I1105">
        <v>0.6538461446762085</v>
      </c>
      <c r="J1105">
        <v>22.391693115234375</v>
      </c>
    </row>
    <row r="1106" spans="1:10" x14ac:dyDescent="0.25">
      <c r="A1106" s="2">
        <v>4.6728972345590591E-2</v>
      </c>
      <c r="B1106" s="2">
        <v>58.194942474365234</v>
      </c>
      <c r="C1106" s="2">
        <v>0.62162160873413086</v>
      </c>
      <c r="D1106" s="2">
        <v>26.054935455322266</v>
      </c>
      <c r="G1106">
        <v>5.1587298512458801E-2</v>
      </c>
      <c r="H1106">
        <v>58.765842437744141</v>
      </c>
      <c r="I1106">
        <v>0.65517240762710571</v>
      </c>
      <c r="J1106">
        <v>22.392898559570313</v>
      </c>
    </row>
    <row r="1107" spans="1:10" x14ac:dyDescent="0.25">
      <c r="A1107" s="2">
        <v>4.6753250062465668E-2</v>
      </c>
      <c r="B1107" s="2">
        <v>58.196063995361328</v>
      </c>
      <c r="C1107" s="2">
        <v>0.62179487943649292</v>
      </c>
      <c r="D1107" s="2">
        <v>26.056060791015625</v>
      </c>
      <c r="G1107">
        <v>5.161290243268013E-2</v>
      </c>
      <c r="H1107">
        <v>58.7730712890625</v>
      </c>
      <c r="I1107">
        <v>0.65573769807815552</v>
      </c>
      <c r="J1107">
        <v>22.395309448242188</v>
      </c>
    </row>
    <row r="1108" spans="1:10" x14ac:dyDescent="0.25">
      <c r="A1108" s="2">
        <v>4.6774193644523621E-2</v>
      </c>
      <c r="B1108" s="2">
        <v>58.197189331054688</v>
      </c>
      <c r="C1108" s="2">
        <v>0.6222221851348877</v>
      </c>
      <c r="D1108" s="2">
        <v>26.057184219360352</v>
      </c>
      <c r="G1108">
        <v>5.1724135875701904E-2</v>
      </c>
      <c r="H1108">
        <v>58.774276733398438</v>
      </c>
      <c r="I1108">
        <v>0.65591394901275635</v>
      </c>
      <c r="J1108">
        <v>22.396507263183594</v>
      </c>
    </row>
    <row r="1109" spans="1:10" x14ac:dyDescent="0.25">
      <c r="A1109" s="2">
        <v>4.6875E-2</v>
      </c>
      <c r="B1109" s="2">
        <v>58.209556579589844</v>
      </c>
      <c r="C1109" s="2">
        <v>0.62222224473953247</v>
      </c>
      <c r="D1109" s="2">
        <v>26.058309555053711</v>
      </c>
      <c r="G1109">
        <v>5.1779933273792267E-2</v>
      </c>
      <c r="H1109">
        <v>58.775482177734375</v>
      </c>
      <c r="I1109">
        <v>0.65591400861740112</v>
      </c>
      <c r="J1109">
        <v>22.397712707519531</v>
      </c>
    </row>
    <row r="1110" spans="1:10" x14ac:dyDescent="0.25">
      <c r="A1110" s="2">
        <v>4.7038327902555466E-2</v>
      </c>
      <c r="B1110" s="2">
        <v>58.210681915283203</v>
      </c>
      <c r="C1110" s="2">
        <v>0.62240666151046753</v>
      </c>
      <c r="D1110" s="2">
        <v>26.060558319091797</v>
      </c>
      <c r="G1110">
        <v>5.1813472062349319E-2</v>
      </c>
      <c r="H1110">
        <v>58.776683807373047</v>
      </c>
      <c r="I1110">
        <v>0.65625</v>
      </c>
      <c r="J1110">
        <v>22.401329040527344</v>
      </c>
    </row>
    <row r="1111" spans="1:10" x14ac:dyDescent="0.25">
      <c r="A1111" s="2">
        <v>4.7058820724487305E-2</v>
      </c>
      <c r="B1111" s="2">
        <v>58.218551635742188</v>
      </c>
      <c r="C1111" s="2">
        <v>0.62264156341552734</v>
      </c>
      <c r="D1111" s="2">
        <v>26.062807083129883</v>
      </c>
      <c r="G1111">
        <v>5.1851853728294373E-2</v>
      </c>
      <c r="H1111">
        <v>58.777889251708984</v>
      </c>
      <c r="I1111">
        <v>0.65671640634536743</v>
      </c>
      <c r="J1111">
        <v>22.402534484863281</v>
      </c>
    </row>
    <row r="1112" spans="1:10" x14ac:dyDescent="0.25">
      <c r="A1112" s="2">
        <v>4.7116164118051529E-2</v>
      </c>
      <c r="B1112" s="2">
        <v>58.219676971435547</v>
      </c>
      <c r="C1112" s="2">
        <v>0.62295079231262207</v>
      </c>
      <c r="D1112" s="2">
        <v>26.063930511474609</v>
      </c>
      <c r="G1112">
        <v>5.1873199641704559E-2</v>
      </c>
      <c r="H1112">
        <v>58.779094696044922</v>
      </c>
      <c r="I1112">
        <v>0.65686273574829102</v>
      </c>
      <c r="J1112">
        <v>22.403739929199219</v>
      </c>
    </row>
    <row r="1113" spans="1:10" x14ac:dyDescent="0.25">
      <c r="A1113" s="2">
        <v>4.7169812023639679E-2</v>
      </c>
      <c r="B1113" s="2">
        <v>58.223049163818359</v>
      </c>
      <c r="C1113" s="2">
        <v>0.62318843603134155</v>
      </c>
      <c r="D1113" s="2">
        <v>26.065055847167969</v>
      </c>
      <c r="G1113">
        <v>5.1892552524805069E-2</v>
      </c>
      <c r="H1113">
        <v>58.785118103027344</v>
      </c>
      <c r="I1113">
        <v>0.65789473056793213</v>
      </c>
      <c r="J1113">
        <v>22.4169921875</v>
      </c>
    </row>
    <row r="1114" spans="1:10" x14ac:dyDescent="0.25">
      <c r="A1114" s="2">
        <v>4.7197639942169189E-2</v>
      </c>
      <c r="B1114" s="2">
        <v>58.225299835205078</v>
      </c>
      <c r="C1114" s="2">
        <v>0.62380951642990112</v>
      </c>
      <c r="D1114" s="2">
        <v>26.066179275512695</v>
      </c>
      <c r="G1114">
        <v>5.1948051899671555E-2</v>
      </c>
      <c r="H1114">
        <v>58.786323547363281</v>
      </c>
      <c r="I1114">
        <v>0.65853661298751831</v>
      </c>
      <c r="J1114">
        <v>22.418197631835938</v>
      </c>
    </row>
    <row r="1115" spans="1:10" x14ac:dyDescent="0.25">
      <c r="A1115" s="2">
        <v>4.7227926552295685E-2</v>
      </c>
      <c r="B1115" s="2">
        <v>58.226425170898438</v>
      </c>
      <c r="C1115" s="2">
        <v>0.625</v>
      </c>
      <c r="D1115" s="2">
        <v>26.078546524047852</v>
      </c>
      <c r="G1115">
        <v>5.1987767219543457E-2</v>
      </c>
      <c r="H1115">
        <v>58.787528991699219</v>
      </c>
      <c r="I1115">
        <v>0.65909087657928467</v>
      </c>
      <c r="J1115">
        <v>22.419403076171875</v>
      </c>
    </row>
    <row r="1116" spans="1:10" x14ac:dyDescent="0.25">
      <c r="A1116" s="2">
        <v>4.724409431219101E-2</v>
      </c>
      <c r="B1116" s="2">
        <v>58.227546691894531</v>
      </c>
      <c r="C1116" s="2">
        <v>0.62686562538146973</v>
      </c>
      <c r="D1116" s="2">
        <v>26.079671859741211</v>
      </c>
      <c r="G1116">
        <v>5.1999997347593307E-2</v>
      </c>
      <c r="H1116">
        <v>58.789936065673828</v>
      </c>
      <c r="I1116">
        <v>0.6592710018157959</v>
      </c>
      <c r="J1116">
        <v>22.420608520507813</v>
      </c>
    </row>
    <row r="1117" spans="1:10" x14ac:dyDescent="0.25">
      <c r="A1117" s="2">
        <v>4.7297298908233643E-2</v>
      </c>
      <c r="B1117" s="2">
        <v>58.22979736328125</v>
      </c>
      <c r="C1117" s="2">
        <v>0.62893080711364746</v>
      </c>
      <c r="D1117" s="2">
        <v>26.084169387817383</v>
      </c>
      <c r="G1117">
        <v>5.2083335816860199E-2</v>
      </c>
      <c r="H1117">
        <v>58.791141510009766</v>
      </c>
      <c r="I1117">
        <v>0.65957444906234741</v>
      </c>
      <c r="J1117">
        <v>22.423019409179688</v>
      </c>
    </row>
    <row r="1118" spans="1:10" x14ac:dyDescent="0.25">
      <c r="A1118" s="2">
        <v>4.7337278723716736E-2</v>
      </c>
      <c r="B1118" s="2">
        <v>58.230922698974609</v>
      </c>
      <c r="C1118" s="2">
        <v>0.62962961196899414</v>
      </c>
      <c r="D1118" s="2">
        <v>26.086418151855469</v>
      </c>
      <c r="G1118">
        <v>5.2109178155660629E-2</v>
      </c>
      <c r="H1118">
        <v>58.793552398681641</v>
      </c>
      <c r="I1118">
        <v>0.6600000262260437</v>
      </c>
      <c r="J1118">
        <v>22.424217224121094</v>
      </c>
    </row>
    <row r="1119" spans="1:10" x14ac:dyDescent="0.25">
      <c r="A1119" s="2">
        <v>4.7368422150611877E-2</v>
      </c>
      <c r="B1119" s="2">
        <v>58.232044219970703</v>
      </c>
      <c r="C1119" s="2">
        <v>0.63043475151062012</v>
      </c>
      <c r="D1119" s="2">
        <v>26.088666915893555</v>
      </c>
      <c r="G1119">
        <v>5.2132699638605118E-2</v>
      </c>
      <c r="H1119">
        <v>58.795963287353516</v>
      </c>
      <c r="I1119">
        <v>0.66006600856781006</v>
      </c>
      <c r="J1119">
        <v>22.425422668457031</v>
      </c>
    </row>
    <row r="1120" spans="1:10" x14ac:dyDescent="0.25">
      <c r="A1120" s="2">
        <v>4.7531992197036743E-2</v>
      </c>
      <c r="B1120" s="2">
        <v>58.233169555664063</v>
      </c>
      <c r="C1120" s="2">
        <v>0.63157892227172852</v>
      </c>
      <c r="D1120" s="2">
        <v>26.089790344238281</v>
      </c>
      <c r="G1120">
        <v>5.2173912525177002E-2</v>
      </c>
      <c r="H1120">
        <v>58.797164916992188</v>
      </c>
      <c r="I1120">
        <v>0.66079294681549072</v>
      </c>
      <c r="J1120">
        <v>22.426628112792969</v>
      </c>
    </row>
    <row r="1121" spans="1:10" x14ac:dyDescent="0.25">
      <c r="A1121" s="2">
        <v>4.7619044780731201E-2</v>
      </c>
      <c r="B1121" s="2">
        <v>58.375965118408203</v>
      </c>
      <c r="C1121" s="2">
        <v>0.63291138410568237</v>
      </c>
      <c r="D1121" s="2">
        <v>26.093164443969727</v>
      </c>
      <c r="G1121">
        <v>5.2238807082176208E-2</v>
      </c>
      <c r="H1121">
        <v>58.798370361328125</v>
      </c>
      <c r="I1121">
        <v>0.66225165128707886</v>
      </c>
      <c r="J1121">
        <v>22.432655334472656</v>
      </c>
    </row>
    <row r="1122" spans="1:10" x14ac:dyDescent="0.25">
      <c r="A1122" s="2">
        <v>4.76190485060215E-2</v>
      </c>
      <c r="B1122" s="2">
        <v>58.381584167480469</v>
      </c>
      <c r="C1122" s="2">
        <v>0.63302749395370483</v>
      </c>
      <c r="D1122" s="2">
        <v>26.094287872314453</v>
      </c>
      <c r="G1122">
        <v>5.228758230805397E-2</v>
      </c>
      <c r="H1122">
        <v>58.799575805664063</v>
      </c>
      <c r="I1122">
        <v>0.66272187232971191</v>
      </c>
      <c r="J1122">
        <v>22.435066223144531</v>
      </c>
    </row>
    <row r="1123" spans="1:10" x14ac:dyDescent="0.25">
      <c r="A1123" s="2">
        <v>4.7826085239648819E-2</v>
      </c>
      <c r="B1123" s="2">
        <v>58.382709503173828</v>
      </c>
      <c r="C1123" s="2">
        <v>0.63333332538604736</v>
      </c>
      <c r="D1123" s="2">
        <v>26.097661972045898</v>
      </c>
      <c r="G1123">
        <v>5.2356023341417313E-2</v>
      </c>
      <c r="H1123">
        <v>58.80078125</v>
      </c>
      <c r="I1123">
        <v>0.66371679306030273</v>
      </c>
      <c r="J1123">
        <v>22.436271667480469</v>
      </c>
    </row>
    <row r="1124" spans="1:10" x14ac:dyDescent="0.25">
      <c r="A1124" s="2">
        <v>4.7872342169284821E-2</v>
      </c>
      <c r="B1124" s="2">
        <v>58.383834838867188</v>
      </c>
      <c r="C1124" s="2">
        <v>0.63414633274078369</v>
      </c>
      <c r="D1124" s="2">
        <v>26.099910736083984</v>
      </c>
      <c r="G1124">
        <v>5.238095298409462E-2</v>
      </c>
      <c r="H1124">
        <v>58.894752502441406</v>
      </c>
      <c r="I1124">
        <v>0.66386556625366211</v>
      </c>
      <c r="J1124">
        <v>22.437469482421875</v>
      </c>
    </row>
    <row r="1125" spans="1:10" x14ac:dyDescent="0.25">
      <c r="A1125" s="2">
        <v>4.7904189676046371E-2</v>
      </c>
      <c r="B1125" s="2">
        <v>58.386081695556641</v>
      </c>
      <c r="C1125" s="2">
        <v>0.63437497615814209</v>
      </c>
      <c r="D1125" s="2">
        <v>26.101034164428711</v>
      </c>
      <c r="G1125">
        <v>5.2631579339504242E-2</v>
      </c>
      <c r="H1125">
        <v>58.895957946777344</v>
      </c>
      <c r="I1125">
        <v>0.66423362493515015</v>
      </c>
      <c r="J1125">
        <v>22.438674926757813</v>
      </c>
    </row>
    <row r="1126" spans="1:10" x14ac:dyDescent="0.25">
      <c r="A1126" s="2">
        <v>4.7957371920347214E-2</v>
      </c>
      <c r="B1126" s="2">
        <v>58.38720703125</v>
      </c>
      <c r="C1126" s="2">
        <v>0.63461542129516602</v>
      </c>
      <c r="D1126" s="2">
        <v>26.104408264160156</v>
      </c>
      <c r="G1126">
        <v>5.2781742066144943E-2</v>
      </c>
      <c r="H1126">
        <v>58.897163391113281</v>
      </c>
      <c r="I1126">
        <v>0.66666662693023682</v>
      </c>
      <c r="J1126">
        <v>22.454338073730469</v>
      </c>
    </row>
    <row r="1127" spans="1:10" x14ac:dyDescent="0.25">
      <c r="A1127" s="2">
        <v>4.8000000417232513E-2</v>
      </c>
      <c r="B1127" s="2">
        <v>58.389457702636719</v>
      </c>
      <c r="C1127" s="2">
        <v>0.6355932354927063</v>
      </c>
      <c r="D1127" s="2">
        <v>26.105531692504883</v>
      </c>
      <c r="G1127">
        <v>5.283018946647644E-2</v>
      </c>
      <c r="H1127">
        <v>58.898365020751953</v>
      </c>
      <c r="I1127">
        <v>0.66666668653488159</v>
      </c>
      <c r="J1127">
        <v>22.477226257324219</v>
      </c>
    </row>
    <row r="1128" spans="1:10" x14ac:dyDescent="0.25">
      <c r="A1128" s="2">
        <v>4.8076923936605453E-2</v>
      </c>
      <c r="B1128" s="2">
        <v>58.392829895019531</v>
      </c>
      <c r="C1128" s="2">
        <v>0.63636362552642822</v>
      </c>
      <c r="D1128" s="2">
        <v>26.122398376464844</v>
      </c>
      <c r="G1128">
        <v>5.2873559296131134E-2</v>
      </c>
      <c r="H1128">
        <v>58.899570465087891</v>
      </c>
      <c r="I1128">
        <v>0.66862744092941284</v>
      </c>
      <c r="J1128">
        <v>22.478431701660156</v>
      </c>
    </row>
    <row r="1129" spans="1:10" x14ac:dyDescent="0.25">
      <c r="A1129" s="2">
        <v>4.8101264983415604E-2</v>
      </c>
      <c r="B1129" s="2">
        <v>58.393955230712891</v>
      </c>
      <c r="C1129" s="2">
        <v>0.63694268465042114</v>
      </c>
      <c r="D1129" s="2">
        <v>26.125770568847656</v>
      </c>
      <c r="G1129">
        <v>5.2892562001943588E-2</v>
      </c>
      <c r="H1129">
        <v>58.900775909423828</v>
      </c>
      <c r="I1129">
        <v>0.66887414455413818</v>
      </c>
      <c r="J1129">
        <v>22.479637145996094</v>
      </c>
    </row>
    <row r="1130" spans="1:10" x14ac:dyDescent="0.25">
      <c r="A1130" s="2">
        <v>4.8128344118595123E-2</v>
      </c>
      <c r="B1130" s="2">
        <v>58.396202087402344</v>
      </c>
      <c r="C1130" s="2">
        <v>0.63740456104278564</v>
      </c>
      <c r="D1130" s="2">
        <v>26.126895904541016</v>
      </c>
      <c r="G1130">
        <v>5.295950174331665E-2</v>
      </c>
      <c r="H1130">
        <v>58.904388427734375</v>
      </c>
      <c r="I1130">
        <v>0.66889631748199463</v>
      </c>
      <c r="J1130">
        <v>22.480842590332031</v>
      </c>
    </row>
    <row r="1131" spans="1:10" x14ac:dyDescent="0.25">
      <c r="A1131" s="2">
        <v>4.8192769289016724E-2</v>
      </c>
      <c r="B1131" s="2">
        <v>58.409694671630859</v>
      </c>
      <c r="C1131" s="2">
        <v>0.63793104887008667</v>
      </c>
      <c r="D1131" s="2">
        <v>26.128019332885742</v>
      </c>
      <c r="G1131">
        <v>5.3097344934940338E-2</v>
      </c>
      <c r="H1131">
        <v>58.911617279052734</v>
      </c>
      <c r="I1131">
        <v>0.6696428656578064</v>
      </c>
      <c r="J1131">
        <v>22.482048034667969</v>
      </c>
    </row>
    <row r="1132" spans="1:10" x14ac:dyDescent="0.25">
      <c r="A1132" s="2">
        <v>4.8275861889123917E-2</v>
      </c>
      <c r="B1132" s="2">
        <v>58.411945343017578</v>
      </c>
      <c r="C1132" s="2">
        <v>0.6382979154586792</v>
      </c>
      <c r="D1132" s="2">
        <v>26.130268096923828</v>
      </c>
      <c r="G1132">
        <v>5.3191490471363068E-2</v>
      </c>
      <c r="H1132">
        <v>58.912822723388672</v>
      </c>
      <c r="I1132">
        <v>0.67001676559448242</v>
      </c>
      <c r="J1132">
        <v>22.483253479003906</v>
      </c>
    </row>
    <row r="1133" spans="1:10" x14ac:dyDescent="0.25">
      <c r="A1133" s="2">
        <v>4.8330403864383698E-2</v>
      </c>
      <c r="B1133" s="2">
        <v>58.413066864013672</v>
      </c>
      <c r="C1133" s="2">
        <v>0.63846153020858765</v>
      </c>
      <c r="D1133" s="2">
        <v>26.131393432617188</v>
      </c>
      <c r="G1133">
        <v>5.3231939673423767E-2</v>
      </c>
      <c r="H1133">
        <v>58.921257019042969</v>
      </c>
      <c r="I1133">
        <v>0.67088603973388672</v>
      </c>
      <c r="J1133">
        <v>22.484458923339844</v>
      </c>
    </row>
    <row r="1134" spans="1:10" x14ac:dyDescent="0.25">
      <c r="A1134" s="2">
        <v>4.8355899751186371E-2</v>
      </c>
      <c r="B1134" s="2">
        <v>58.415317535400391</v>
      </c>
      <c r="C1134" s="2">
        <v>0.63882255554199219</v>
      </c>
      <c r="D1134" s="2">
        <v>26.132516860961914</v>
      </c>
      <c r="G1134">
        <v>5.3333330899477005E-2</v>
      </c>
      <c r="H1134">
        <v>58.923667907714844</v>
      </c>
      <c r="I1134">
        <v>0.67114096879959106</v>
      </c>
      <c r="J1134">
        <v>22.491683959960938</v>
      </c>
    </row>
    <row r="1135" spans="1:10" x14ac:dyDescent="0.25">
      <c r="A1135" s="2">
        <v>4.8387095332145691E-2</v>
      </c>
      <c r="B1135" s="2">
        <v>58.436679840087891</v>
      </c>
      <c r="C1135" s="2">
        <v>0.6388888955116272</v>
      </c>
      <c r="D1135" s="2">
        <v>26.133642196655273</v>
      </c>
      <c r="G1135">
        <v>5.3380783647298813E-2</v>
      </c>
      <c r="H1135">
        <v>58.924869537353516</v>
      </c>
      <c r="I1135">
        <v>0.67233008146286011</v>
      </c>
      <c r="J1135">
        <v>22.492889404296875</v>
      </c>
    </row>
    <row r="1136" spans="1:10" x14ac:dyDescent="0.25">
      <c r="A1136" s="2">
        <v>4.8484846949577332E-2</v>
      </c>
      <c r="B1136" s="2">
        <v>58.43780517578125</v>
      </c>
      <c r="C1136" s="2">
        <v>0.63999998569488525</v>
      </c>
      <c r="D1136" s="2">
        <v>26.140386581420898</v>
      </c>
      <c r="G1136">
        <v>5.3475935012102127E-2</v>
      </c>
      <c r="H1136">
        <v>58.940532684326172</v>
      </c>
      <c r="I1136">
        <v>0.6725197434425354</v>
      </c>
      <c r="J1136">
        <v>22.494094848632813</v>
      </c>
    </row>
    <row r="1137" spans="1:10" x14ac:dyDescent="0.25">
      <c r="A1137" s="2">
        <v>4.8543691635131836E-2</v>
      </c>
      <c r="B1137" s="2">
        <v>58.440052032470703</v>
      </c>
      <c r="C1137" s="2">
        <v>0.64102566242218018</v>
      </c>
      <c r="D1137" s="2">
        <v>26.153879165649414</v>
      </c>
      <c r="G1137">
        <v>5.35714291036129E-2</v>
      </c>
      <c r="H1137">
        <v>58.945350646972656</v>
      </c>
      <c r="I1137">
        <v>0.67272728681564331</v>
      </c>
      <c r="J1137">
        <v>22.49530029296875</v>
      </c>
    </row>
    <row r="1138" spans="1:10" x14ac:dyDescent="0.25">
      <c r="A1138" s="2">
        <v>4.8578198999166489E-2</v>
      </c>
      <c r="B1138" s="2">
        <v>58.441177368164063</v>
      </c>
      <c r="C1138" s="2">
        <v>0.64119786024093628</v>
      </c>
      <c r="D1138" s="2">
        <v>26.155004501342773</v>
      </c>
      <c r="G1138">
        <v>5.3763441741466522E-2</v>
      </c>
      <c r="H1138">
        <v>58.946556091308594</v>
      </c>
      <c r="I1138">
        <v>0.6734694242477417</v>
      </c>
      <c r="J1138">
        <v>22.5001220703125</v>
      </c>
    </row>
    <row r="1139" spans="1:10" x14ac:dyDescent="0.25">
      <c r="A1139" s="2">
        <v>4.86111119389534E-2</v>
      </c>
      <c r="B1139" s="2">
        <v>58.442302703857422</v>
      </c>
      <c r="C1139" s="2">
        <v>0.64150941371917725</v>
      </c>
      <c r="D1139" s="2">
        <v>26.157253265380859</v>
      </c>
      <c r="G1139">
        <v>5.3797468543052673E-2</v>
      </c>
      <c r="H1139">
        <v>58.948966979980469</v>
      </c>
      <c r="I1139">
        <v>0.67432951927185059</v>
      </c>
      <c r="J1139">
        <v>22.501327514648438</v>
      </c>
    </row>
    <row r="1140" spans="1:10" x14ac:dyDescent="0.25">
      <c r="A1140" s="2">
        <v>4.8780485987663269E-2</v>
      </c>
      <c r="B1140" s="2">
        <v>58.506389617919922</v>
      </c>
      <c r="C1140" s="2">
        <v>0.64210528135299683</v>
      </c>
      <c r="D1140" s="2">
        <v>26.158376693725586</v>
      </c>
      <c r="G1140">
        <v>5.3846154361963272E-2</v>
      </c>
      <c r="H1140">
        <v>58.950172424316406</v>
      </c>
      <c r="I1140">
        <v>0.67441856861114502</v>
      </c>
      <c r="J1140">
        <v>22.503738403320313</v>
      </c>
    </row>
    <row r="1141" spans="1:10" x14ac:dyDescent="0.25">
      <c r="A1141" s="2">
        <v>4.8807542771100998E-2</v>
      </c>
      <c r="B1141" s="2">
        <v>58.507514953613281</v>
      </c>
      <c r="C1141" s="2">
        <v>0.64255321025848389</v>
      </c>
      <c r="D1141" s="2">
        <v>26.159502029418945</v>
      </c>
      <c r="G1141">
        <v>5.3899083286523819E-2</v>
      </c>
      <c r="H1141">
        <v>58.951374053955078</v>
      </c>
      <c r="I1141">
        <v>0.67496544122695923</v>
      </c>
      <c r="J1141">
        <v>22.504936218261719</v>
      </c>
    </row>
    <row r="1142" spans="1:10" x14ac:dyDescent="0.25">
      <c r="A1142" s="2">
        <v>4.8872180283069611E-2</v>
      </c>
      <c r="B1142" s="2">
        <v>58.508640289306641</v>
      </c>
      <c r="C1142" s="2">
        <v>0.64285719394683838</v>
      </c>
      <c r="D1142" s="2">
        <v>26.160625457763672</v>
      </c>
      <c r="G1142">
        <v>5.3921569138765335E-2</v>
      </c>
      <c r="H1142">
        <v>58.98992919921875</v>
      </c>
      <c r="I1142">
        <v>0.67515921592712402</v>
      </c>
      <c r="J1142">
        <v>22.506141662597656</v>
      </c>
    </row>
    <row r="1143" spans="1:10" x14ac:dyDescent="0.25">
      <c r="A1143" s="2">
        <v>4.8888888210058212E-2</v>
      </c>
      <c r="B1143" s="2">
        <v>58.509761810302734</v>
      </c>
      <c r="C1143" s="2">
        <v>0.64317184686660767</v>
      </c>
      <c r="D1143" s="2">
        <v>26.161750793457031</v>
      </c>
      <c r="G1143">
        <v>5.4054051637649536E-2</v>
      </c>
      <c r="H1143">
        <v>58.991134643554688</v>
      </c>
      <c r="I1143">
        <v>0.67530226707458496</v>
      </c>
      <c r="J1143">
        <v>22.507347106933594</v>
      </c>
    </row>
    <row r="1144" spans="1:10" x14ac:dyDescent="0.25">
      <c r="A1144" s="2">
        <v>4.8951048403978348E-2</v>
      </c>
      <c r="B1144" s="2">
        <v>58.510887145996094</v>
      </c>
      <c r="C1144" s="2">
        <v>0.64406776428222656</v>
      </c>
      <c r="D1144" s="2">
        <v>26.162874221801758</v>
      </c>
      <c r="G1144">
        <v>5.4054055362939835E-2</v>
      </c>
      <c r="H1144">
        <v>58.992336273193359</v>
      </c>
      <c r="I1144">
        <v>0.67567569017410278</v>
      </c>
      <c r="J1144">
        <v>22.520599365234375</v>
      </c>
    </row>
    <row r="1145" spans="1:10" x14ac:dyDescent="0.25">
      <c r="A1145" s="2">
        <v>4.9019608646631241E-2</v>
      </c>
      <c r="B1145" s="2">
        <v>58.518756866455078</v>
      </c>
      <c r="C1145" s="2">
        <v>0.64444440603256226</v>
      </c>
      <c r="D1145" s="2">
        <v>26.163999557495117</v>
      </c>
      <c r="G1145">
        <v>5.4229933768510818E-2</v>
      </c>
      <c r="H1145">
        <v>58.993541717529297</v>
      </c>
      <c r="I1145">
        <v>0.67582416534423828</v>
      </c>
      <c r="J1145">
        <v>22.521804809570313</v>
      </c>
    </row>
    <row r="1146" spans="1:10" x14ac:dyDescent="0.25">
      <c r="A1146" s="2">
        <v>4.9079753458499908E-2</v>
      </c>
      <c r="B1146" s="2">
        <v>58.521007537841797</v>
      </c>
      <c r="C1146" s="2">
        <v>0.64467006921768188</v>
      </c>
      <c r="D1146" s="2">
        <v>26.165122985839844</v>
      </c>
      <c r="G1146">
        <v>5.4237287491559982E-2</v>
      </c>
      <c r="H1146">
        <v>58.994747161865234</v>
      </c>
      <c r="I1146">
        <v>0.67647057771682739</v>
      </c>
      <c r="J1146">
        <v>22.524215698242188</v>
      </c>
    </row>
    <row r="1147" spans="1:10" x14ac:dyDescent="0.25">
      <c r="A1147" s="2">
        <v>4.9165934324264526E-2</v>
      </c>
      <c r="B1147" s="2">
        <v>58.522132873535156</v>
      </c>
      <c r="C1147" s="2">
        <v>0.64516127109527588</v>
      </c>
      <c r="D1147" s="2">
        <v>26.170745849609375</v>
      </c>
      <c r="G1147">
        <v>5.4263565689325333E-2</v>
      </c>
      <c r="H1147">
        <v>58.995952606201172</v>
      </c>
      <c r="I1147">
        <v>0.67680609226226807</v>
      </c>
      <c r="J1147">
        <v>22.525421142578125</v>
      </c>
    </row>
    <row r="1148" spans="1:10" x14ac:dyDescent="0.25">
      <c r="A1148" s="2">
        <v>4.9180325120687485E-2</v>
      </c>
      <c r="B1148" s="2">
        <v>58.541244506835938</v>
      </c>
      <c r="C1148" s="2">
        <v>0.64575648307800293</v>
      </c>
      <c r="D1148" s="2">
        <v>26.171869277954102</v>
      </c>
      <c r="G1148">
        <v>5.4313100874423981E-2</v>
      </c>
      <c r="H1148">
        <v>59.001976013183594</v>
      </c>
      <c r="I1148">
        <v>0.67741930484771729</v>
      </c>
      <c r="J1148">
        <v>22.529037475585938</v>
      </c>
    </row>
    <row r="1149" spans="1:10" x14ac:dyDescent="0.25">
      <c r="A1149" s="2">
        <v>4.9315068870782852E-2</v>
      </c>
      <c r="B1149" s="2">
        <v>58.542369842529297</v>
      </c>
      <c r="C1149" s="2">
        <v>0.64583331346511841</v>
      </c>
      <c r="D1149" s="2">
        <v>26.172994613647461</v>
      </c>
      <c r="G1149">
        <v>5.4347828030586243E-2</v>
      </c>
      <c r="H1149">
        <v>59.014022827148438</v>
      </c>
      <c r="I1149">
        <v>0.67857140302658081</v>
      </c>
      <c r="J1149">
        <v>22.532646179199219</v>
      </c>
    </row>
    <row r="1150" spans="1:10" x14ac:dyDescent="0.25">
      <c r="A1150" s="2">
        <v>4.932735487818718E-2</v>
      </c>
      <c r="B1150" s="2">
        <v>58.543495178222656</v>
      </c>
      <c r="C1150" s="2">
        <v>0.64646464586257935</v>
      </c>
      <c r="D1150" s="2">
        <v>26.174118041992188</v>
      </c>
      <c r="G1150">
        <v>5.4545454680919647E-2</v>
      </c>
      <c r="H1150">
        <v>59.016433715820313</v>
      </c>
      <c r="I1150">
        <v>0.67924529314041138</v>
      </c>
      <c r="J1150">
        <v>22.533851623535156</v>
      </c>
    </row>
    <row r="1151" spans="1:10" x14ac:dyDescent="0.25">
      <c r="A1151" s="2">
        <v>4.9382716417312622E-2</v>
      </c>
      <c r="B1151" s="2">
        <v>58.556987762451172</v>
      </c>
      <c r="C1151" s="2">
        <v>0.64705884456634521</v>
      </c>
      <c r="D1151" s="2">
        <v>26.176366806030273</v>
      </c>
      <c r="G1151">
        <v>5.4545458406209946E-2</v>
      </c>
      <c r="H1151">
        <v>59.01763916015625</v>
      </c>
      <c r="I1151">
        <v>0.68000000715255737</v>
      </c>
      <c r="J1151">
        <v>22.537467956542969</v>
      </c>
    </row>
    <row r="1152" spans="1:10" x14ac:dyDescent="0.25">
      <c r="A1152" s="2">
        <v>4.9438200891017914E-2</v>
      </c>
      <c r="B1152" s="2">
        <v>58.558113098144531</v>
      </c>
      <c r="C1152" s="2">
        <v>0.64723032712936401</v>
      </c>
      <c r="D1152" s="2">
        <v>26.177492141723633</v>
      </c>
      <c r="G1152">
        <v>5.46875E-2</v>
      </c>
      <c r="H1152">
        <v>59.018840789794922</v>
      </c>
      <c r="I1152">
        <v>0.68027210235595703</v>
      </c>
      <c r="J1152">
        <v>22.541084289550781</v>
      </c>
    </row>
    <row r="1153" spans="1:10" x14ac:dyDescent="0.25">
      <c r="A1153" s="2">
        <v>4.9450550228357315E-2</v>
      </c>
      <c r="B1153" s="2">
        <v>58.559234619140625</v>
      </c>
      <c r="C1153" s="2">
        <v>0.64779871702194214</v>
      </c>
      <c r="D1153" s="2">
        <v>26.178615570068359</v>
      </c>
      <c r="G1153">
        <v>5.4744526743888855E-2</v>
      </c>
      <c r="H1153">
        <v>59.033298492431641</v>
      </c>
      <c r="I1153">
        <v>0.68181818723678589</v>
      </c>
      <c r="J1153">
        <v>22.547103881835938</v>
      </c>
    </row>
    <row r="1154" spans="1:10" x14ac:dyDescent="0.25">
      <c r="A1154" s="2">
        <v>4.9465242773294449E-2</v>
      </c>
      <c r="B1154" s="2">
        <v>58.560359954833984</v>
      </c>
      <c r="C1154" s="2">
        <v>0.64795917272567749</v>
      </c>
      <c r="D1154" s="2">
        <v>26.179740905761719</v>
      </c>
      <c r="G1154">
        <v>5.4794520139694214E-2</v>
      </c>
      <c r="H1154">
        <v>59.035709381103516</v>
      </c>
      <c r="I1154">
        <v>0.68243241310119629</v>
      </c>
      <c r="J1154">
        <v>22.548309326171875</v>
      </c>
    </row>
    <row r="1155" spans="1:10" x14ac:dyDescent="0.25">
      <c r="A1155" s="2">
        <v>4.9504950642585754E-2</v>
      </c>
      <c r="B1155" s="2">
        <v>58.565982818603516</v>
      </c>
      <c r="C1155" s="2">
        <v>0.64814811944961548</v>
      </c>
      <c r="D1155" s="2">
        <v>26.180864334106445</v>
      </c>
      <c r="G1155">
        <v>5.4824560880661011E-2</v>
      </c>
      <c r="H1155">
        <v>59.04052734375</v>
      </c>
      <c r="I1155">
        <v>0.68259388208389282</v>
      </c>
      <c r="J1155">
        <v>22.549514770507813</v>
      </c>
    </row>
    <row r="1156" spans="1:10" x14ac:dyDescent="0.25">
      <c r="A1156" s="2">
        <v>4.9578059464693069E-2</v>
      </c>
      <c r="B1156" s="2">
        <v>58.567108154296875</v>
      </c>
      <c r="C1156" s="2">
        <v>0.64864861965179443</v>
      </c>
      <c r="D1156" s="2">
        <v>26.181989669799805</v>
      </c>
      <c r="G1156">
        <v>5.4945055395364761E-2</v>
      </c>
      <c r="H1156">
        <v>59.042938232421875</v>
      </c>
      <c r="I1156">
        <v>0.682758629322052</v>
      </c>
      <c r="J1156">
        <v>22.551925659179688</v>
      </c>
    </row>
    <row r="1157" spans="1:10" x14ac:dyDescent="0.25">
      <c r="A1157" s="2">
        <v>4.9601960927248001E-2</v>
      </c>
      <c r="B1157" s="2">
        <v>58.568229675292969</v>
      </c>
      <c r="C1157" s="2">
        <v>0.64912283420562744</v>
      </c>
      <c r="D1157" s="2">
        <v>26.183113098144531</v>
      </c>
      <c r="G1157">
        <v>5.5045869201421738E-2</v>
      </c>
      <c r="H1157">
        <v>59.044143676757813</v>
      </c>
      <c r="I1157">
        <v>0.68292683362960815</v>
      </c>
      <c r="J1157">
        <v>22.553131103515625</v>
      </c>
    </row>
    <row r="1158" spans="1:10" x14ac:dyDescent="0.25">
      <c r="A1158" s="2">
        <v>4.964539036154747E-2</v>
      </c>
      <c r="B1158" s="2">
        <v>58.569355010986328</v>
      </c>
      <c r="C1158" s="2">
        <v>0.64935064315795898</v>
      </c>
      <c r="D1158" s="2">
        <v>26.185361862182617</v>
      </c>
      <c r="G1158">
        <v>5.5106688290834427E-2</v>
      </c>
      <c r="H1158">
        <v>59.046550750732422</v>
      </c>
      <c r="I1158">
        <v>0.68333333730697632</v>
      </c>
      <c r="J1158">
        <v>22.554336547851563</v>
      </c>
    </row>
    <row r="1159" spans="1:10" x14ac:dyDescent="0.25">
      <c r="A1159" s="2">
        <v>4.9689438194036484E-2</v>
      </c>
      <c r="B1159" s="2">
        <v>58.571601867675781</v>
      </c>
      <c r="C1159" s="2">
        <v>0.64999997615814209</v>
      </c>
      <c r="D1159" s="2">
        <v>26.190984725952148</v>
      </c>
      <c r="G1159">
        <v>5.5118110030889511E-2</v>
      </c>
      <c r="H1159">
        <v>59.047756195068359</v>
      </c>
      <c r="I1159">
        <v>0.68421047925949097</v>
      </c>
      <c r="J1159">
        <v>22.5555419921875</v>
      </c>
    </row>
    <row r="1160" spans="1:10" x14ac:dyDescent="0.25">
      <c r="A1160" s="2">
        <v>4.9868766218423843E-2</v>
      </c>
      <c r="B1160" s="2">
        <v>58.572727203369141</v>
      </c>
      <c r="C1160" s="2">
        <v>0.65013772249221802</v>
      </c>
      <c r="D1160" s="2">
        <v>26.192108154296875</v>
      </c>
      <c r="G1160">
        <v>5.517241358757019E-2</v>
      </c>
      <c r="H1160">
        <v>59.048961639404297</v>
      </c>
      <c r="I1160">
        <v>0.68493151664733887</v>
      </c>
      <c r="J1160">
        <v>22.560356140136719</v>
      </c>
    </row>
    <row r="1161" spans="1:10" x14ac:dyDescent="0.25">
      <c r="A1161" s="2">
        <v>4.9913939088582993E-2</v>
      </c>
      <c r="B1161" s="2">
        <v>58.5738525390625</v>
      </c>
      <c r="C1161" s="2">
        <v>0.65079367160797119</v>
      </c>
      <c r="D1161" s="2">
        <v>26.193233489990234</v>
      </c>
      <c r="G1161">
        <v>5.5232558399438858E-2</v>
      </c>
      <c r="H1161">
        <v>59.050167083740234</v>
      </c>
      <c r="I1161">
        <v>0.68501168489456177</v>
      </c>
      <c r="J1161">
        <v>22.561561584472656</v>
      </c>
    </row>
    <row r="1162" spans="1:10" x14ac:dyDescent="0.25">
      <c r="A1162" s="2">
        <v>4.9999997019767761E-2</v>
      </c>
      <c r="B1162" s="2">
        <v>58.700904846191406</v>
      </c>
      <c r="C1162" s="2">
        <v>0.65126049518585205</v>
      </c>
      <c r="D1162" s="2">
        <v>26.194356918334961</v>
      </c>
      <c r="G1162">
        <v>5.5263157933950424E-2</v>
      </c>
      <c r="H1162">
        <v>59.051372528076172</v>
      </c>
      <c r="I1162">
        <v>0.68518519401550293</v>
      </c>
      <c r="J1162">
        <v>22.562767028808594</v>
      </c>
    </row>
    <row r="1163" spans="1:10" x14ac:dyDescent="0.25">
      <c r="A1163" s="2">
        <v>5.000000074505806E-2</v>
      </c>
      <c r="B1163" s="2">
        <v>58.704280853271484</v>
      </c>
      <c r="C1163" s="2">
        <v>0.65168535709381104</v>
      </c>
      <c r="D1163" s="2">
        <v>26.19548225402832</v>
      </c>
      <c r="G1163">
        <v>5.5276382714509964E-2</v>
      </c>
      <c r="H1163">
        <v>59.052574157714844</v>
      </c>
      <c r="I1163">
        <v>0.6857142448425293</v>
      </c>
      <c r="J1163">
        <v>22.566383361816406</v>
      </c>
    </row>
    <row r="1164" spans="1:10" x14ac:dyDescent="0.25">
      <c r="A1164" s="2">
        <v>5.0193049013614655E-2</v>
      </c>
      <c r="B1164" s="2">
        <v>58.705402374267578</v>
      </c>
      <c r="C1164" s="2">
        <v>0.65217393636703491</v>
      </c>
      <c r="D1164" s="2">
        <v>26.197731018066406</v>
      </c>
      <c r="G1164">
        <v>5.5335968732833862E-2</v>
      </c>
      <c r="H1164">
        <v>59.053779602050781</v>
      </c>
      <c r="I1164">
        <v>0.6868327260017395</v>
      </c>
      <c r="J1164">
        <v>22.567588806152344</v>
      </c>
    </row>
    <row r="1165" spans="1:10" x14ac:dyDescent="0.25">
      <c r="A1165" s="2">
        <v>5.0251256674528122E-2</v>
      </c>
      <c r="B1165" s="2">
        <v>58.706527709960938</v>
      </c>
      <c r="C1165" s="2">
        <v>0.65306121110916138</v>
      </c>
      <c r="D1165" s="2">
        <v>26.199979782104492</v>
      </c>
      <c r="G1165">
        <v>5.5359248071908951E-2</v>
      </c>
      <c r="H1165">
        <v>59.054985046386719</v>
      </c>
      <c r="I1165">
        <v>0.6875</v>
      </c>
      <c r="J1165">
        <v>22.572402954101563</v>
      </c>
    </row>
    <row r="1166" spans="1:10" x14ac:dyDescent="0.25">
      <c r="A1166" s="2">
        <v>5.0279330462217331E-2</v>
      </c>
      <c r="B1166" s="2">
        <v>58.707653045654297</v>
      </c>
      <c r="C1166" s="2">
        <v>0.65359479188919067</v>
      </c>
      <c r="D1166" s="2">
        <v>26.204477310180664</v>
      </c>
      <c r="G1166">
        <v>5.536331981420517E-2</v>
      </c>
      <c r="H1166">
        <v>59.056190490722656</v>
      </c>
      <c r="I1166">
        <v>0.68803942203521729</v>
      </c>
      <c r="J1166">
        <v>22.5736083984375</v>
      </c>
    </row>
    <row r="1167" spans="1:10" x14ac:dyDescent="0.25">
      <c r="A1167" s="2">
        <v>5.0292398780584335E-2</v>
      </c>
      <c r="B1167" s="2">
        <v>58.708774566650391</v>
      </c>
      <c r="C1167" s="2">
        <v>0.6538461446762085</v>
      </c>
      <c r="D1167" s="2">
        <v>26.207849502563477</v>
      </c>
      <c r="G1167">
        <v>5.5389221757650375E-2</v>
      </c>
      <c r="H1167">
        <v>59.140522003173828</v>
      </c>
      <c r="I1167">
        <v>0.68831169605255127</v>
      </c>
      <c r="J1167">
        <v>22.574813842773438</v>
      </c>
    </row>
    <row r="1168" spans="1:10" x14ac:dyDescent="0.25">
      <c r="A1168" s="2">
        <v>5.0314463675022125E-2</v>
      </c>
      <c r="B1168" s="2">
        <v>58.714397430419922</v>
      </c>
      <c r="C1168" s="2">
        <v>0.65420562028884888</v>
      </c>
      <c r="D1168" s="2">
        <v>26.208972930908203</v>
      </c>
      <c r="G1168">
        <v>5.55555559694767E-2</v>
      </c>
      <c r="H1168">
        <v>59.141727447509766</v>
      </c>
      <c r="I1168">
        <v>0.68840575218200684</v>
      </c>
      <c r="J1168">
        <v>22.576019287109375</v>
      </c>
    </row>
    <row r="1169" spans="1:10" x14ac:dyDescent="0.25">
      <c r="A1169" s="2">
        <v>5.0359711050987244E-2</v>
      </c>
      <c r="B1169" s="2">
        <v>58.717769622802734</v>
      </c>
      <c r="C1169" s="2">
        <v>0.65517240762710571</v>
      </c>
      <c r="D1169" s="2">
        <v>26.212347030639648</v>
      </c>
      <c r="G1169">
        <v>5.5702917277812958E-2</v>
      </c>
      <c r="H1169">
        <v>59.142932891845703</v>
      </c>
      <c r="I1169">
        <v>0.68852460384368896</v>
      </c>
      <c r="J1169">
        <v>22.577224731445313</v>
      </c>
    </row>
    <row r="1170" spans="1:10" x14ac:dyDescent="0.25">
      <c r="A1170" s="2">
        <v>5.0406504422426224E-2</v>
      </c>
      <c r="B1170" s="2">
        <v>58.718894958496094</v>
      </c>
      <c r="C1170" s="2">
        <v>0.65540540218353271</v>
      </c>
      <c r="D1170" s="2">
        <v>26.213470458984375</v>
      </c>
      <c r="G1170">
        <v>5.5813953280448914E-2</v>
      </c>
      <c r="H1170">
        <v>59.14654541015625</v>
      </c>
      <c r="I1170">
        <v>0.68918919563293457</v>
      </c>
      <c r="J1170">
        <v>22.57843017578125</v>
      </c>
    </row>
    <row r="1171" spans="1:10" x14ac:dyDescent="0.25">
      <c r="A1171" s="2">
        <v>5.0420168787240982E-2</v>
      </c>
      <c r="B1171" s="2">
        <v>58.722267150878906</v>
      </c>
      <c r="C1171" s="2">
        <v>0.65551841259002686</v>
      </c>
      <c r="D1171" s="2">
        <v>26.214595794677734</v>
      </c>
      <c r="G1171">
        <v>5.590062215924263E-2</v>
      </c>
      <c r="H1171">
        <v>59.150161743164063</v>
      </c>
      <c r="I1171">
        <v>0.68965518474578857</v>
      </c>
      <c r="J1171">
        <v>22.588066101074219</v>
      </c>
    </row>
    <row r="1172" spans="1:10" x14ac:dyDescent="0.25">
      <c r="A1172" s="2">
        <v>5.0505049526691437E-2</v>
      </c>
      <c r="B1172" s="2">
        <v>58.727890014648438</v>
      </c>
      <c r="C1172" s="2">
        <v>0.65625</v>
      </c>
      <c r="D1172" s="2">
        <v>26.21684455871582</v>
      </c>
      <c r="G1172">
        <v>5.5944055318832397E-2</v>
      </c>
      <c r="H1172">
        <v>59.1513671875</v>
      </c>
      <c r="I1172">
        <v>0.6904761791229248</v>
      </c>
      <c r="J1172">
        <v>22.589271545410156</v>
      </c>
    </row>
    <row r="1173" spans="1:10" x14ac:dyDescent="0.25">
      <c r="A1173" s="2">
        <v>5.0561800599098206E-2</v>
      </c>
      <c r="B1173" s="2">
        <v>58.729015350341797</v>
      </c>
      <c r="C1173" s="2">
        <v>0.65714287757873535</v>
      </c>
      <c r="D1173" s="2">
        <v>26.217967987060547</v>
      </c>
      <c r="G1173">
        <v>5.5970150977373123E-2</v>
      </c>
      <c r="H1173">
        <v>59.152572631835938</v>
      </c>
      <c r="I1173">
        <v>0.69072169065475464</v>
      </c>
      <c r="J1173">
        <v>22.590476989746094</v>
      </c>
    </row>
    <row r="1174" spans="1:10" x14ac:dyDescent="0.25">
      <c r="A1174" s="2">
        <v>5.0583656877279282E-2</v>
      </c>
      <c r="B1174" s="2">
        <v>58.730140686035156</v>
      </c>
      <c r="C1174" s="2">
        <v>0.65789473056793213</v>
      </c>
      <c r="D1174" s="2">
        <v>26.22808837890625</v>
      </c>
      <c r="G1174">
        <v>5.6000001728534698E-2</v>
      </c>
      <c r="H1174">
        <v>59.153774261474609</v>
      </c>
      <c r="I1174">
        <v>0.69187676906585693</v>
      </c>
      <c r="J1174">
        <v>22.591682434082031</v>
      </c>
    </row>
    <row r="1175" spans="1:10" x14ac:dyDescent="0.25">
      <c r="A1175" s="2">
        <v>5.0632908940315247E-2</v>
      </c>
      <c r="B1175" s="2">
        <v>58.735759735107422</v>
      </c>
      <c r="C1175" s="2">
        <v>0.65822786092758179</v>
      </c>
      <c r="D1175" s="2">
        <v>26.229211807250977</v>
      </c>
      <c r="G1175">
        <v>5.6074764579534531E-2</v>
      </c>
      <c r="H1175">
        <v>59.154979705810547</v>
      </c>
      <c r="I1175">
        <v>0.69204151630401611</v>
      </c>
      <c r="J1175">
        <v>22.592887878417969</v>
      </c>
    </row>
    <row r="1176" spans="1:10" x14ac:dyDescent="0.25">
      <c r="A1176" s="2">
        <v>5.065666139125824E-2</v>
      </c>
      <c r="B1176" s="2">
        <v>58.736885070800781</v>
      </c>
      <c r="C1176" s="2">
        <v>0.658730149269104</v>
      </c>
      <c r="D1176" s="2">
        <v>26.230337142944336</v>
      </c>
      <c r="G1176">
        <v>5.6074768304824829E-2</v>
      </c>
      <c r="H1176">
        <v>59.156185150146484</v>
      </c>
      <c r="I1176">
        <v>0.6921347975730896</v>
      </c>
      <c r="J1176">
        <v>22.594093322753906</v>
      </c>
    </row>
    <row r="1177" spans="1:10" x14ac:dyDescent="0.25">
      <c r="A1177" s="2">
        <v>5.0660789012908936E-2</v>
      </c>
      <c r="B1177" s="2">
        <v>58.738010406494141</v>
      </c>
      <c r="C1177" s="2">
        <v>0.65909087657928467</v>
      </c>
      <c r="D1177" s="2">
        <v>26.232585906982422</v>
      </c>
      <c r="G1177">
        <v>5.6105609983205795E-2</v>
      </c>
      <c r="H1177">
        <v>59.161003112792969</v>
      </c>
      <c r="I1177">
        <v>0.69230765104293823</v>
      </c>
      <c r="J1177">
        <v>22.595298767089844</v>
      </c>
    </row>
    <row r="1178" spans="1:10" x14ac:dyDescent="0.25">
      <c r="A1178" s="2">
        <v>5.0709940493106842E-2</v>
      </c>
      <c r="B1178" s="2">
        <v>58.7391357421875</v>
      </c>
      <c r="C1178" s="2">
        <v>0.65957444906234741</v>
      </c>
      <c r="D1178" s="2">
        <v>26.233709335327148</v>
      </c>
      <c r="G1178">
        <v>5.6179776787757874E-2</v>
      </c>
      <c r="H1178">
        <v>59.162208557128906</v>
      </c>
      <c r="I1178">
        <v>0.69230771064758301</v>
      </c>
      <c r="J1178">
        <v>22.601318359375</v>
      </c>
    </row>
    <row r="1179" spans="1:10" x14ac:dyDescent="0.25">
      <c r="A1179" s="2">
        <v>5.0724636763334274E-2</v>
      </c>
      <c r="B1179" s="2">
        <v>58.740257263183594</v>
      </c>
      <c r="C1179" s="2">
        <v>0.6600000262260437</v>
      </c>
      <c r="D1179" s="2">
        <v>26.23820686340332</v>
      </c>
      <c r="G1179">
        <v>5.6213017553091049E-2</v>
      </c>
      <c r="H1179">
        <v>59.163414001464844</v>
      </c>
      <c r="I1179">
        <v>0.69387757778167725</v>
      </c>
      <c r="J1179">
        <v>22.603729248046875</v>
      </c>
    </row>
    <row r="1180" spans="1:10" x14ac:dyDescent="0.25">
      <c r="A1180" s="2">
        <v>5.0847455859184265E-2</v>
      </c>
      <c r="B1180" s="2">
        <v>58.753749847412109</v>
      </c>
      <c r="C1180" s="2">
        <v>0.66011232137680054</v>
      </c>
      <c r="D1180" s="2">
        <v>26.23933219909668</v>
      </c>
      <c r="G1180">
        <v>5.6250002235174179E-2</v>
      </c>
      <c r="H1180">
        <v>59.164619445800781</v>
      </c>
      <c r="I1180">
        <v>0.69442135095596313</v>
      </c>
      <c r="J1180">
        <v>22.604934692382813</v>
      </c>
    </row>
    <row r="1181" spans="1:10" x14ac:dyDescent="0.25">
      <c r="A1181" s="2">
        <v>5.0991501659154892E-2</v>
      </c>
      <c r="B1181" s="2">
        <v>58.754875183105469</v>
      </c>
      <c r="C1181" s="2">
        <v>0.66022104024887085</v>
      </c>
      <c r="D1181" s="2">
        <v>26.240455627441406</v>
      </c>
      <c r="G1181">
        <v>5.6265983730554581E-2</v>
      </c>
      <c r="H1181">
        <v>59.17425537109375</v>
      </c>
      <c r="I1181">
        <v>0.69444441795349121</v>
      </c>
      <c r="J1181">
        <v>22.616981506347656</v>
      </c>
    </row>
    <row r="1182" spans="1:10" x14ac:dyDescent="0.25">
      <c r="A1182" s="2">
        <v>5.1020409911870956E-2</v>
      </c>
      <c r="B1182" s="2">
        <v>58.758247375488281</v>
      </c>
      <c r="C1182" s="2">
        <v>0.66141730546951294</v>
      </c>
      <c r="D1182" s="2">
        <v>26.241580963134766</v>
      </c>
      <c r="G1182">
        <v>5.6338027119636536E-2</v>
      </c>
      <c r="H1182">
        <v>59.175460815429688</v>
      </c>
      <c r="I1182">
        <v>0.69470405578613281</v>
      </c>
      <c r="J1182">
        <v>22.618186950683594</v>
      </c>
    </row>
    <row r="1183" spans="1:10" x14ac:dyDescent="0.25">
      <c r="A1183" s="2">
        <v>5.1094889640808105E-2</v>
      </c>
      <c r="B1183" s="2">
        <v>58.759372711181641</v>
      </c>
      <c r="C1183" s="2">
        <v>0.66176468133926392</v>
      </c>
      <c r="D1183" s="2">
        <v>26.242704391479492</v>
      </c>
      <c r="G1183">
        <v>5.6372545659542084E-2</v>
      </c>
      <c r="H1183">
        <v>59.176666259765625</v>
      </c>
      <c r="I1183">
        <v>0.69491523504257202</v>
      </c>
      <c r="J1183">
        <v>22.619392395019531</v>
      </c>
    </row>
    <row r="1184" spans="1:10" x14ac:dyDescent="0.25">
      <c r="A1184" s="2">
        <v>5.1132213324308395E-2</v>
      </c>
      <c r="B1184" s="2">
        <v>58.760498046875</v>
      </c>
      <c r="C1184" s="2">
        <v>0.66225165128707886</v>
      </c>
      <c r="D1184" s="2">
        <v>26.248327255249023</v>
      </c>
      <c r="G1184">
        <v>5.6390978395938873E-2</v>
      </c>
      <c r="H1184">
        <v>59.177871704101563</v>
      </c>
      <c r="I1184">
        <v>0.69565218687057495</v>
      </c>
      <c r="J1184">
        <v>22.627822875976563</v>
      </c>
    </row>
    <row r="1185" spans="1:10" x14ac:dyDescent="0.25">
      <c r="A1185" s="2">
        <v>5.113636702299118E-2</v>
      </c>
      <c r="B1185" s="2">
        <v>58.761623382568359</v>
      </c>
      <c r="C1185" s="2">
        <v>0.66257673501968384</v>
      </c>
      <c r="D1185" s="2">
        <v>26.24945068359375</v>
      </c>
      <c r="G1185">
        <v>5.6433409452438354E-2</v>
      </c>
      <c r="H1185">
        <v>59.1790771484375</v>
      </c>
      <c r="I1185">
        <v>0.69672131538391113</v>
      </c>
      <c r="J1185">
        <v>22.6290283203125</v>
      </c>
    </row>
    <row r="1186" spans="1:10" x14ac:dyDescent="0.25">
      <c r="A1186" s="2">
        <v>5.128205195069313E-2</v>
      </c>
      <c r="B1186" s="2">
        <v>58.814468383789063</v>
      </c>
      <c r="C1186" s="2">
        <v>0.66265064477920532</v>
      </c>
      <c r="D1186" s="2">
        <v>26.250576019287109</v>
      </c>
      <c r="G1186">
        <v>5.6439395993947983E-2</v>
      </c>
      <c r="H1186">
        <v>59.180278778076172</v>
      </c>
      <c r="I1186">
        <v>0.69696968793869019</v>
      </c>
      <c r="J1186">
        <v>22.630233764648438</v>
      </c>
    </row>
    <row r="1187" spans="1:10" x14ac:dyDescent="0.25">
      <c r="A1187" s="2">
        <v>5.1428575068712234E-2</v>
      </c>
      <c r="B1187" s="2">
        <v>58.815589904785156</v>
      </c>
      <c r="C1187" s="2">
        <v>0.66346156597137451</v>
      </c>
      <c r="D1187" s="2">
        <v>26.251699447631836</v>
      </c>
      <c r="G1187">
        <v>5.6451614946126938E-2</v>
      </c>
      <c r="H1187">
        <v>59.181484222412109</v>
      </c>
      <c r="I1187">
        <v>0.69711542129516602</v>
      </c>
      <c r="J1187">
        <v>22.631439208984375</v>
      </c>
    </row>
    <row r="1188" spans="1:10" x14ac:dyDescent="0.25">
      <c r="A1188" s="2">
        <v>5.1546391099691391E-2</v>
      </c>
      <c r="B1188" s="2">
        <v>58.820087432861328</v>
      </c>
      <c r="C1188" s="2">
        <v>0.66527199745178223</v>
      </c>
      <c r="D1188" s="2">
        <v>26.252824783325195</v>
      </c>
      <c r="G1188">
        <v>5.6574925780296326E-2</v>
      </c>
      <c r="H1188">
        <v>59.197147369384766</v>
      </c>
      <c r="I1188">
        <v>0.69791668653488159</v>
      </c>
      <c r="J1188">
        <v>22.632644653320313</v>
      </c>
    </row>
    <row r="1189" spans="1:10" x14ac:dyDescent="0.25">
      <c r="A1189" s="2">
        <v>5.158592015504837E-2</v>
      </c>
      <c r="B1189" s="2">
        <v>58.821212768554688</v>
      </c>
      <c r="C1189" s="2">
        <v>0.66666662693023682</v>
      </c>
      <c r="D1189" s="2">
        <v>26.26069450378418</v>
      </c>
      <c r="G1189">
        <v>5.6603770703077316E-2</v>
      </c>
      <c r="H1189">
        <v>59.199558258056641</v>
      </c>
      <c r="I1189">
        <v>0.69930070638656616</v>
      </c>
      <c r="J1189">
        <v>22.63385009765625</v>
      </c>
    </row>
    <row r="1190" spans="1:10" x14ac:dyDescent="0.25">
      <c r="A1190" s="2">
        <v>5.161290243268013E-2</v>
      </c>
      <c r="B1190" s="2">
        <v>58.8245849609375</v>
      </c>
      <c r="C1190" s="2">
        <v>0.66666668653488159</v>
      </c>
      <c r="D1190" s="2">
        <v>26.279808044433594</v>
      </c>
      <c r="G1190">
        <v>5.6603774428367615E-2</v>
      </c>
      <c r="H1190">
        <v>59.200759887695313</v>
      </c>
      <c r="I1190">
        <v>0.69999998807907104</v>
      </c>
      <c r="J1190">
        <v>22.641075134277344</v>
      </c>
    </row>
    <row r="1191" spans="1:10" x14ac:dyDescent="0.25">
      <c r="A1191" s="2">
        <v>5.1622416824102402E-2</v>
      </c>
      <c r="B1191" s="2">
        <v>58.825710296630859</v>
      </c>
      <c r="C1191" s="2">
        <v>0.67114096879959106</v>
      </c>
      <c r="D1191" s="2">
        <v>26.284305572509766</v>
      </c>
      <c r="G1191">
        <v>5.670103058218956E-2</v>
      </c>
      <c r="H1191">
        <v>59.203170776367188</v>
      </c>
      <c r="I1191">
        <v>0.7013201117515564</v>
      </c>
      <c r="J1191">
        <v>22.642280578613281</v>
      </c>
    </row>
    <row r="1192" spans="1:10" x14ac:dyDescent="0.25">
      <c r="A1192" s="2">
        <v>5.1724135875701904E-2</v>
      </c>
      <c r="B1192" s="2">
        <v>58.836956024169922</v>
      </c>
      <c r="C1192" s="2">
        <v>0.67123287916183472</v>
      </c>
      <c r="D1192" s="2">
        <v>26.285430908203125</v>
      </c>
      <c r="G1192">
        <v>5.681818351149559E-2</v>
      </c>
      <c r="H1192">
        <v>59.205581665039063</v>
      </c>
      <c r="I1192">
        <v>0.7013888955116272</v>
      </c>
      <c r="J1192">
        <v>22.643486022949219</v>
      </c>
    </row>
    <row r="1193" spans="1:10" x14ac:dyDescent="0.25">
      <c r="A1193" s="2">
        <v>5.1785711199045181E-2</v>
      </c>
      <c r="B1193" s="2">
        <v>58.838077545166016</v>
      </c>
      <c r="C1193" s="2">
        <v>0.671875</v>
      </c>
      <c r="D1193" s="2">
        <v>26.286554336547852</v>
      </c>
      <c r="G1193">
        <v>5.6872036308050156E-2</v>
      </c>
      <c r="H1193">
        <v>59.206783294677734</v>
      </c>
      <c r="I1193">
        <v>0.70175439119338989</v>
      </c>
      <c r="J1193">
        <v>22.645896911621094</v>
      </c>
    </row>
    <row r="1194" spans="1:10" x14ac:dyDescent="0.25">
      <c r="A1194" s="2">
        <v>5.1813472062349319E-2</v>
      </c>
      <c r="B1194" s="2">
        <v>58.839202880859375</v>
      </c>
      <c r="C1194" s="2">
        <v>0.67204302549362183</v>
      </c>
      <c r="D1194" s="2">
        <v>26.288803100585938</v>
      </c>
      <c r="G1194">
        <v>5.6910570710897446E-2</v>
      </c>
      <c r="H1194">
        <v>59.207988739013672</v>
      </c>
      <c r="I1194">
        <v>0.70212769508361816</v>
      </c>
      <c r="J1194">
        <v>22.648307800292969</v>
      </c>
    </row>
    <row r="1195" spans="1:10" x14ac:dyDescent="0.25">
      <c r="A1195" s="2">
        <v>5.1851853728294373E-2</v>
      </c>
      <c r="B1195" s="2">
        <v>58.841449737548828</v>
      </c>
      <c r="C1195" s="2">
        <v>0.67213112115859985</v>
      </c>
      <c r="D1195" s="2">
        <v>26.289928436279297</v>
      </c>
      <c r="G1195">
        <v>5.6936752051115036E-2</v>
      </c>
      <c r="H1195">
        <v>59.209194183349609</v>
      </c>
      <c r="I1195">
        <v>0.70224720239639282</v>
      </c>
      <c r="J1195">
        <v>22.649513244628906</v>
      </c>
    </row>
    <row r="1196" spans="1:10" x14ac:dyDescent="0.25">
      <c r="A1196" s="2">
        <v>5.1894135773181915E-2</v>
      </c>
      <c r="B1196" s="2">
        <v>58.842575073242188</v>
      </c>
      <c r="C1196" s="2">
        <v>0.67226892709732056</v>
      </c>
      <c r="D1196" s="2">
        <v>26.291051864624023</v>
      </c>
      <c r="G1196">
        <v>5.6951425969600677E-2</v>
      </c>
      <c r="H1196">
        <v>59.210399627685547</v>
      </c>
      <c r="I1196">
        <v>0.70270270109176636</v>
      </c>
      <c r="J1196">
        <v>22.650718688964844</v>
      </c>
    </row>
    <row r="1197" spans="1:10" x14ac:dyDescent="0.25">
      <c r="A1197" s="2">
        <v>5.1948051899671555E-2</v>
      </c>
      <c r="B1197" s="2">
        <v>58.848197937011719</v>
      </c>
      <c r="C1197" s="2">
        <v>0.67307692766189575</v>
      </c>
      <c r="D1197" s="2">
        <v>26.293300628662109</v>
      </c>
      <c r="G1197">
        <v>5.6976746767759323E-2</v>
      </c>
      <c r="H1197">
        <v>59.211605072021484</v>
      </c>
      <c r="I1197">
        <v>0.7031700611114502</v>
      </c>
      <c r="J1197">
        <v>22.65191650390625</v>
      </c>
    </row>
    <row r="1198" spans="1:10" x14ac:dyDescent="0.25">
      <c r="A1198" s="2">
        <v>5.1999997347593307E-2</v>
      </c>
      <c r="B1198" s="2">
        <v>58.850444793701172</v>
      </c>
      <c r="C1198" s="2">
        <v>0.67340070009231567</v>
      </c>
      <c r="D1198" s="2">
        <v>26.295549392700195</v>
      </c>
      <c r="G1198">
        <v>5.7055648416280746E-2</v>
      </c>
      <c r="H1198">
        <v>59.212810516357422</v>
      </c>
      <c r="I1198">
        <v>0.70370370149612427</v>
      </c>
      <c r="J1198">
        <v>22.65673828125</v>
      </c>
    </row>
    <row r="1199" spans="1:10" x14ac:dyDescent="0.25">
      <c r="A1199" s="2">
        <v>5.2023123949766159E-2</v>
      </c>
      <c r="B1199" s="2">
        <v>58.851570129394531</v>
      </c>
      <c r="C1199" s="2">
        <v>0.6734694242477417</v>
      </c>
      <c r="D1199" s="2">
        <v>26.297798156738281</v>
      </c>
      <c r="G1199">
        <v>5.7077623903751373E-2</v>
      </c>
      <c r="H1199">
        <v>59.214012145996094</v>
      </c>
      <c r="I1199">
        <v>0.70401692390441895</v>
      </c>
      <c r="J1199">
        <v>22.657943725585938</v>
      </c>
    </row>
    <row r="1200" spans="1:10" x14ac:dyDescent="0.25">
      <c r="A1200" s="2">
        <v>5.2083335816860199E-2</v>
      </c>
      <c r="B1200" s="2">
        <v>58.858318328857422</v>
      </c>
      <c r="C1200" s="2">
        <v>0.67391306161880493</v>
      </c>
      <c r="D1200" s="2">
        <v>26.298923492431641</v>
      </c>
      <c r="G1200">
        <v>5.7113189250230789E-2</v>
      </c>
      <c r="H1200">
        <v>59.277866363525391</v>
      </c>
      <c r="I1200">
        <v>0.70422536134719849</v>
      </c>
      <c r="J1200">
        <v>22.667579650878906</v>
      </c>
    </row>
    <row r="1201" spans="1:10" x14ac:dyDescent="0.25">
      <c r="A1201" s="2">
        <v>5.2109178155660629E-2</v>
      </c>
      <c r="B1201" s="2">
        <v>58.859439849853516</v>
      </c>
      <c r="C1201" s="2">
        <v>0.67500001192092896</v>
      </c>
      <c r="D1201" s="2">
        <v>26.301172256469727</v>
      </c>
      <c r="G1201">
        <v>5.714285746216774E-2</v>
      </c>
      <c r="H1201">
        <v>59.279071807861328</v>
      </c>
      <c r="I1201">
        <v>0.70469796657562256</v>
      </c>
      <c r="J1201">
        <v>22.668785095214844</v>
      </c>
    </row>
    <row r="1202" spans="1:10" x14ac:dyDescent="0.25">
      <c r="A1202" s="2">
        <v>5.2173912525177002E-2</v>
      </c>
      <c r="B1202" s="2">
        <v>58.861690521240234</v>
      </c>
      <c r="C1202" s="2">
        <v>0.67532467842102051</v>
      </c>
      <c r="D1202" s="2">
        <v>26.302295684814453</v>
      </c>
      <c r="G1202">
        <v>5.7324841618537903E-2</v>
      </c>
      <c r="H1202">
        <v>59.283889770507813</v>
      </c>
      <c r="I1202">
        <v>0.70588231086730957</v>
      </c>
      <c r="J1202">
        <v>22.671195983886719</v>
      </c>
    </row>
    <row r="1203" spans="1:10" x14ac:dyDescent="0.25">
      <c r="A1203" s="2">
        <v>5.2238807082176208E-2</v>
      </c>
      <c r="B1203" s="2">
        <v>58.865062713623047</v>
      </c>
      <c r="C1203" s="2">
        <v>0.67567569017410278</v>
      </c>
      <c r="D1203" s="2">
        <v>26.311290740966797</v>
      </c>
      <c r="G1203">
        <v>5.7377047836780548E-2</v>
      </c>
      <c r="H1203">
        <v>59.288707733154297</v>
      </c>
      <c r="I1203">
        <v>0.70588237047195435</v>
      </c>
      <c r="J1203">
        <v>22.672401428222656</v>
      </c>
    </row>
    <row r="1204" spans="1:10" x14ac:dyDescent="0.25">
      <c r="A1204" s="2">
        <v>5.2356023341417313E-2</v>
      </c>
      <c r="B1204" s="2">
        <v>58.866188049316406</v>
      </c>
      <c r="C1204" s="2">
        <v>0.6760563850402832</v>
      </c>
      <c r="D1204" s="2">
        <v>26.312416076660156</v>
      </c>
      <c r="G1204">
        <v>5.7471264153718948E-2</v>
      </c>
      <c r="H1204">
        <v>59.292324066162109</v>
      </c>
      <c r="I1204">
        <v>0.70635724067687988</v>
      </c>
      <c r="J1204">
        <v>22.673606872558594</v>
      </c>
    </row>
    <row r="1205" spans="1:10" x14ac:dyDescent="0.25">
      <c r="A1205" s="2">
        <v>5.2401743829250336E-2</v>
      </c>
      <c r="B1205" s="2">
        <v>58.868434906005859</v>
      </c>
      <c r="C1205" s="2">
        <v>0.67647057771682739</v>
      </c>
      <c r="D1205" s="2">
        <v>26.313539505004883</v>
      </c>
      <c r="G1205">
        <v>5.7553954422473907E-2</v>
      </c>
      <c r="H1205">
        <v>59.316417694091797</v>
      </c>
      <c r="I1205">
        <v>0.70694863796234131</v>
      </c>
      <c r="J1205">
        <v>22.674812316894531</v>
      </c>
    </row>
    <row r="1206" spans="1:10" x14ac:dyDescent="0.25">
      <c r="A1206" s="2">
        <v>5.2441228181123734E-2</v>
      </c>
      <c r="B1206" s="2">
        <v>58.869560241699219</v>
      </c>
      <c r="C1206" s="2">
        <v>0.67857140302658081</v>
      </c>
      <c r="D1206" s="2">
        <v>26.315788269042969</v>
      </c>
      <c r="G1206">
        <v>5.7692307978868484E-2</v>
      </c>
      <c r="H1206">
        <v>59.317623138427734</v>
      </c>
      <c r="I1206">
        <v>0.707317054271698</v>
      </c>
      <c r="J1206">
        <v>22.678428649902344</v>
      </c>
    </row>
    <row r="1207" spans="1:10" x14ac:dyDescent="0.25">
      <c r="A1207" s="2">
        <v>5.2631579339504242E-2</v>
      </c>
      <c r="B1207" s="2">
        <v>58.967380523681641</v>
      </c>
      <c r="C1207" s="2">
        <v>0.67901235818862915</v>
      </c>
      <c r="D1207" s="2">
        <v>26.316913604736328</v>
      </c>
      <c r="G1207">
        <v>5.7692311704158783E-2</v>
      </c>
      <c r="H1207">
        <v>59.318828582763672</v>
      </c>
      <c r="I1207">
        <v>0.70754718780517578</v>
      </c>
      <c r="J1207">
        <v>22.67962646484375</v>
      </c>
    </row>
    <row r="1208" spans="1:10" x14ac:dyDescent="0.25">
      <c r="A1208" s="2">
        <v>5.2757792174816132E-2</v>
      </c>
      <c r="B1208" s="2">
        <v>58.968505859375</v>
      </c>
      <c r="C1208" s="2">
        <v>0.67924529314041138</v>
      </c>
      <c r="D1208" s="2">
        <v>26.318037033081055</v>
      </c>
      <c r="G1208">
        <v>5.7803470641374588E-2</v>
      </c>
      <c r="H1208">
        <v>59.320034027099609</v>
      </c>
      <c r="I1208">
        <v>0.70769232511520386</v>
      </c>
      <c r="J1208">
        <v>22.680831909179688</v>
      </c>
    </row>
    <row r="1209" spans="1:10" x14ac:dyDescent="0.25">
      <c r="A1209" s="2">
        <v>5.2795030176639557E-2</v>
      </c>
      <c r="B1209" s="2">
        <v>58.969631195068359</v>
      </c>
      <c r="C1209" s="2">
        <v>0.67948716878890991</v>
      </c>
      <c r="D1209" s="2">
        <v>26.319162368774414</v>
      </c>
      <c r="G1209">
        <v>5.7894736528396606E-2</v>
      </c>
      <c r="H1209">
        <v>59.330875396728516</v>
      </c>
      <c r="I1209">
        <v>0.70789474248886108</v>
      </c>
      <c r="J1209">
        <v>22.682037353515625</v>
      </c>
    </row>
    <row r="1210" spans="1:10" x14ac:dyDescent="0.25">
      <c r="A1210" s="2">
        <v>5.2805278450250626E-2</v>
      </c>
      <c r="B1210" s="2">
        <v>58.970752716064453</v>
      </c>
      <c r="C1210" s="2">
        <v>0.679920494556427</v>
      </c>
      <c r="D1210" s="2">
        <v>26.320285797119141</v>
      </c>
      <c r="G1210">
        <v>5.7971011847257614E-2</v>
      </c>
      <c r="H1210">
        <v>59.332080841064453</v>
      </c>
      <c r="I1210">
        <v>0.70833331346511841</v>
      </c>
      <c r="J1210">
        <v>22.688064575195313</v>
      </c>
    </row>
    <row r="1211" spans="1:10" x14ac:dyDescent="0.25">
      <c r="A1211" s="2">
        <v>5.283018946647644E-2</v>
      </c>
      <c r="B1211" s="2">
        <v>58.971878051757813</v>
      </c>
      <c r="C1211" s="2">
        <v>0.68000000715255737</v>
      </c>
      <c r="D1211" s="2">
        <v>26.322534561157227</v>
      </c>
      <c r="G1211">
        <v>5.8064516633749008E-2</v>
      </c>
      <c r="H1211">
        <v>59.339309692382813</v>
      </c>
      <c r="I1211">
        <v>0.70921987295150757</v>
      </c>
      <c r="J1211">
        <v>22.694084167480469</v>
      </c>
    </row>
    <row r="1212" spans="1:10" x14ac:dyDescent="0.25">
      <c r="A1212" s="2">
        <v>5.2945561707019806E-2</v>
      </c>
      <c r="B1212" s="2">
        <v>58.973003387451172</v>
      </c>
      <c r="C1212" s="2">
        <v>0.68027210235595703</v>
      </c>
      <c r="D1212" s="2">
        <v>26.329280853271484</v>
      </c>
      <c r="G1212">
        <v>5.8139536529779434E-2</v>
      </c>
      <c r="H1212">
        <v>59.342922210693359</v>
      </c>
      <c r="I1212">
        <v>0.70967739820480347</v>
      </c>
      <c r="J1212">
        <v>22.697700500488281</v>
      </c>
    </row>
    <row r="1213" spans="1:10" x14ac:dyDescent="0.25">
      <c r="A1213" s="2">
        <v>5.2980132400989532E-2</v>
      </c>
      <c r="B1213" s="2">
        <v>58.976375579833984</v>
      </c>
      <c r="C1213" s="2">
        <v>0.68103450536727905</v>
      </c>
      <c r="D1213" s="2">
        <v>26.330406188964844</v>
      </c>
      <c r="G1213">
        <v>5.8252427726984024E-2</v>
      </c>
      <c r="H1213">
        <v>59.344127655029297</v>
      </c>
      <c r="I1213">
        <v>0.70967745780944824</v>
      </c>
      <c r="J1213">
        <v>22.698905944824219</v>
      </c>
    </row>
    <row r="1214" spans="1:10" x14ac:dyDescent="0.25">
      <c r="A1214" s="2">
        <v>5.3030304610729218E-2</v>
      </c>
      <c r="B1214" s="2">
        <v>58.977500915527344</v>
      </c>
      <c r="C1214" s="2">
        <v>0.68141591548919678</v>
      </c>
      <c r="D1214" s="2">
        <v>26.33152961730957</v>
      </c>
      <c r="G1214">
        <v>5.8265585452318192E-2</v>
      </c>
      <c r="H1214">
        <v>59.345333099365234</v>
      </c>
      <c r="I1214">
        <v>0.71014493703842163</v>
      </c>
      <c r="J1214">
        <v>22.701316833496094</v>
      </c>
    </row>
    <row r="1215" spans="1:10" x14ac:dyDescent="0.25">
      <c r="A1215" s="2">
        <v>5.3061220794916153E-2</v>
      </c>
      <c r="B1215" s="2">
        <v>58.978622436523438</v>
      </c>
      <c r="C1215" s="2">
        <v>0.68148148059844971</v>
      </c>
      <c r="D1215" s="2">
        <v>26.33265495300293</v>
      </c>
      <c r="G1215">
        <v>5.833333358168602E-2</v>
      </c>
      <c r="H1215">
        <v>59.346538543701172</v>
      </c>
      <c r="I1215">
        <v>0.71098268032073975</v>
      </c>
      <c r="J1215">
        <v>22.702522277832031</v>
      </c>
    </row>
    <row r="1216" spans="1:10" x14ac:dyDescent="0.25">
      <c r="A1216" s="2">
        <v>5.3097344934940338E-2</v>
      </c>
      <c r="B1216" s="2">
        <v>58.980873107910156</v>
      </c>
      <c r="C1216" s="2">
        <v>0.68181818723678589</v>
      </c>
      <c r="D1216" s="2">
        <v>26.336027145385742</v>
      </c>
      <c r="G1216">
        <v>5.8371733874082565E-2</v>
      </c>
      <c r="H1216">
        <v>59.347743988037109</v>
      </c>
      <c r="I1216">
        <v>0.71111106872558594</v>
      </c>
      <c r="J1216">
        <v>22.70733642578125</v>
      </c>
    </row>
    <row r="1217" spans="1:10" x14ac:dyDescent="0.25">
      <c r="A1217" s="2">
        <v>5.3134962916374207E-2</v>
      </c>
      <c r="B1217" s="2">
        <v>58.981998443603516</v>
      </c>
      <c r="C1217" s="2">
        <v>0.68235290050506592</v>
      </c>
      <c r="D1217" s="2">
        <v>26.337152481079102</v>
      </c>
      <c r="G1217">
        <v>5.8383230119943619E-2</v>
      </c>
      <c r="H1217">
        <v>59.348945617675781</v>
      </c>
      <c r="I1217">
        <v>0.71122997999191284</v>
      </c>
      <c r="J1217">
        <v>22.708541870117188</v>
      </c>
    </row>
    <row r="1218" spans="1:10" x14ac:dyDescent="0.25">
      <c r="A1218" s="2">
        <v>5.3140096366405487E-2</v>
      </c>
      <c r="B1218" s="2">
        <v>58.983119964599609</v>
      </c>
      <c r="C1218" s="2">
        <v>0.68253970146179199</v>
      </c>
      <c r="D1218" s="2">
        <v>26.338275909423828</v>
      </c>
      <c r="G1218">
        <v>5.8495819568634033E-2</v>
      </c>
      <c r="H1218">
        <v>59.350151062011719</v>
      </c>
      <c r="I1218">
        <v>0.71134018898010254</v>
      </c>
      <c r="J1218">
        <v>22.709747314453125</v>
      </c>
    </row>
    <row r="1219" spans="1:10" x14ac:dyDescent="0.25">
      <c r="A1219" s="2">
        <v>5.3191490471363068E-2</v>
      </c>
      <c r="B1219" s="2">
        <v>58.985370635986328</v>
      </c>
      <c r="C1219" s="2">
        <v>0.68263471126556396</v>
      </c>
      <c r="D1219" s="2">
        <v>26.339401245117188</v>
      </c>
      <c r="G1219">
        <v>5.8614566922187805E-2</v>
      </c>
      <c r="H1219">
        <v>59.424846649169922</v>
      </c>
      <c r="I1219">
        <v>0.71153849363327026</v>
      </c>
      <c r="J1219">
        <v>22.710952758789063</v>
      </c>
    </row>
    <row r="1220" spans="1:10" x14ac:dyDescent="0.25">
      <c r="A1220" s="2">
        <v>5.3254440426826477E-2</v>
      </c>
      <c r="B1220" s="2">
        <v>58.986495971679688</v>
      </c>
      <c r="C1220" s="2">
        <v>0.68292683362960815</v>
      </c>
      <c r="D1220" s="2">
        <v>26.340524673461914</v>
      </c>
      <c r="G1220">
        <v>5.8823529630899429E-2</v>
      </c>
      <c r="H1220">
        <v>59.426052093505859</v>
      </c>
      <c r="I1220">
        <v>0.71174377202987671</v>
      </c>
      <c r="J1220">
        <v>22.712158203125</v>
      </c>
    </row>
    <row r="1221" spans="1:10" x14ac:dyDescent="0.25">
      <c r="A1221" s="2">
        <v>5.3278688341379166E-2</v>
      </c>
      <c r="B1221" s="2">
        <v>58.987617492675781</v>
      </c>
      <c r="C1221" s="2">
        <v>0.68361586332321167</v>
      </c>
      <c r="D1221" s="2">
        <v>26.341650009155273</v>
      </c>
      <c r="G1221">
        <v>5.8823533356189728E-2</v>
      </c>
      <c r="H1221">
        <v>59.429664611816406</v>
      </c>
      <c r="I1221">
        <v>0.7118644118309021</v>
      </c>
      <c r="J1221">
        <v>22.713363647460938</v>
      </c>
    </row>
    <row r="1222" spans="1:10" x14ac:dyDescent="0.25">
      <c r="A1222" s="2">
        <v>5.3333330899477005E-2</v>
      </c>
      <c r="B1222" s="2">
        <v>58.994365692138672</v>
      </c>
      <c r="C1222" s="2">
        <v>0.68421047925949097</v>
      </c>
      <c r="D1222" s="2">
        <v>26.345022201538086</v>
      </c>
      <c r="G1222">
        <v>5.9139784425497055E-2</v>
      </c>
      <c r="H1222">
        <v>59.430870056152344</v>
      </c>
      <c r="I1222">
        <v>0.71212118864059448</v>
      </c>
      <c r="J1222">
        <v>22.714569091796875</v>
      </c>
    </row>
    <row r="1223" spans="1:10" x14ac:dyDescent="0.25">
      <c r="A1223" s="2">
        <v>5.3346265107393265E-2</v>
      </c>
      <c r="B1223" s="2">
        <v>58.995491027832031</v>
      </c>
      <c r="C1223" s="2">
        <v>0.68484848737716675</v>
      </c>
      <c r="D1223" s="2">
        <v>26.346145629882813</v>
      </c>
      <c r="G1223">
        <v>5.9210527688264847E-2</v>
      </c>
      <c r="H1223">
        <v>59.432075500488281</v>
      </c>
      <c r="I1223">
        <v>0.71249997615814209</v>
      </c>
      <c r="J1223">
        <v>22.715774536132813</v>
      </c>
    </row>
    <row r="1224" spans="1:10" x14ac:dyDescent="0.25">
      <c r="A1224" s="2">
        <v>5.3370784968137741E-2</v>
      </c>
      <c r="B1224" s="2">
        <v>58.996612548828125</v>
      </c>
      <c r="C1224" s="2">
        <v>0.68493151664733887</v>
      </c>
      <c r="D1224" s="2">
        <v>26.351768493652344</v>
      </c>
      <c r="G1224">
        <v>5.9221658855676651E-2</v>
      </c>
      <c r="H1224">
        <v>59.434486389160156</v>
      </c>
      <c r="I1224">
        <v>0.71317833662033081</v>
      </c>
      <c r="J1224">
        <v>22.71697998046875</v>
      </c>
    </row>
    <row r="1225" spans="1:10" x14ac:dyDescent="0.25">
      <c r="A1225" s="2">
        <v>5.3435113281011581E-2</v>
      </c>
      <c r="B1225" s="2">
        <v>58.998863220214844</v>
      </c>
      <c r="C1225" s="2">
        <v>0.6857142448425293</v>
      </c>
      <c r="D1225" s="2">
        <v>26.355140686035156</v>
      </c>
      <c r="G1225">
        <v>5.9259258210659027E-2</v>
      </c>
      <c r="H1225">
        <v>59.435688018798828</v>
      </c>
      <c r="I1225">
        <v>0.71428573131561279</v>
      </c>
      <c r="J1225">
        <v>22.742279052734375</v>
      </c>
    </row>
    <row r="1226" spans="1:10" x14ac:dyDescent="0.25">
      <c r="A1226" s="2">
        <v>5.35714291036129E-2</v>
      </c>
      <c r="B1226" s="2">
        <v>59.022476196289063</v>
      </c>
      <c r="C1226" s="2">
        <v>0.6875</v>
      </c>
      <c r="D1226" s="2">
        <v>26.366384506225586</v>
      </c>
      <c r="G1226">
        <v>5.9288538992404938E-2</v>
      </c>
      <c r="H1226">
        <v>59.438098907470703</v>
      </c>
      <c r="I1226">
        <v>0.7149122953414917</v>
      </c>
      <c r="J1226">
        <v>22.743484497070313</v>
      </c>
    </row>
    <row r="1227" spans="1:10" x14ac:dyDescent="0.25">
      <c r="A1227" s="2">
        <v>5.3691275417804718E-2</v>
      </c>
      <c r="B1227" s="2">
        <v>59.023597717285156</v>
      </c>
      <c r="C1227" s="2">
        <v>0.68852454423904419</v>
      </c>
      <c r="D1227" s="2">
        <v>26.367509841918945</v>
      </c>
      <c r="G1227">
        <v>5.9322033077478409E-2</v>
      </c>
      <c r="H1227">
        <v>59.439304351806641</v>
      </c>
      <c r="I1227">
        <v>0.71538460254669189</v>
      </c>
      <c r="J1227">
        <v>22.74468994140625</v>
      </c>
    </row>
    <row r="1228" spans="1:10" x14ac:dyDescent="0.25">
      <c r="A1228" s="2">
        <v>5.3726170212030411E-2</v>
      </c>
      <c r="B1228" s="2">
        <v>59.024723052978516</v>
      </c>
      <c r="C1228" s="2">
        <v>0.68888890743255615</v>
      </c>
      <c r="D1228" s="2">
        <v>26.372007369995117</v>
      </c>
      <c r="G1228">
        <v>5.9347182512283325E-2</v>
      </c>
      <c r="H1228">
        <v>59.444122314453125</v>
      </c>
      <c r="I1228">
        <v>0.71544712781906128</v>
      </c>
      <c r="J1228">
        <v>22.745895385742188</v>
      </c>
    </row>
    <row r="1229" spans="1:10" x14ac:dyDescent="0.25">
      <c r="A1229" s="2">
        <v>5.3763441741466522E-2</v>
      </c>
      <c r="B1229" s="2">
        <v>59.030345916748047</v>
      </c>
      <c r="C1229" s="2">
        <v>0.68965518474578857</v>
      </c>
      <c r="D1229" s="2">
        <v>26.378753662109375</v>
      </c>
      <c r="G1229">
        <v>5.95238097012043E-2</v>
      </c>
      <c r="H1229">
        <v>59.445327758789063</v>
      </c>
      <c r="I1229">
        <v>0.71590906381607056</v>
      </c>
      <c r="J1229">
        <v>22.747093200683594</v>
      </c>
    </row>
    <row r="1230" spans="1:10" x14ac:dyDescent="0.25">
      <c r="A1230" s="2">
        <v>5.3789731115102768E-2</v>
      </c>
      <c r="B1230" s="2">
        <v>59.031471252441406</v>
      </c>
      <c r="C1230" s="2">
        <v>0.68999999761581421</v>
      </c>
      <c r="D1230" s="2">
        <v>26.379877090454102</v>
      </c>
      <c r="G1230">
        <v>5.9602651745080948E-2</v>
      </c>
      <c r="H1230">
        <v>59.453762054443359</v>
      </c>
      <c r="I1230">
        <v>0.71620923280715942</v>
      </c>
      <c r="J1230">
        <v>22.748298645019531</v>
      </c>
    </row>
    <row r="1231" spans="1:10" x14ac:dyDescent="0.25">
      <c r="A1231" s="2">
        <v>5.3805772215127945E-2</v>
      </c>
      <c r="B1231" s="2">
        <v>59.0325927734375</v>
      </c>
      <c r="C1231" s="2">
        <v>0.6904761791229248</v>
      </c>
      <c r="D1231" s="2">
        <v>26.381002426147461</v>
      </c>
      <c r="G1231">
        <v>5.9701491147279739E-2</v>
      </c>
      <c r="H1231">
        <v>59.454967498779297</v>
      </c>
      <c r="I1231">
        <v>0.71684587001800537</v>
      </c>
      <c r="J1231">
        <v>22.749504089355469</v>
      </c>
    </row>
    <row r="1232" spans="1:10" x14ac:dyDescent="0.25">
      <c r="A1232" s="2">
        <v>5.3846154361963272E-2</v>
      </c>
      <c r="B1232" s="2">
        <v>59.034843444824219</v>
      </c>
      <c r="C1232" s="2">
        <v>0.69135802984237671</v>
      </c>
      <c r="D1232" s="2">
        <v>26.382125854492188</v>
      </c>
      <c r="G1232">
        <v>5.9808611869812012E-2</v>
      </c>
      <c r="H1232">
        <v>59.456169128417969</v>
      </c>
      <c r="I1232">
        <v>0.71717166900634766</v>
      </c>
      <c r="J1232">
        <v>22.750709533691406</v>
      </c>
    </row>
    <row r="1233" spans="1:10" x14ac:dyDescent="0.25">
      <c r="A1233" s="2">
        <v>5.3872052580118179E-2</v>
      </c>
      <c r="B1233" s="2">
        <v>59.035968780517578</v>
      </c>
      <c r="C1233" s="2">
        <v>0.69207316637039185</v>
      </c>
      <c r="D1233" s="2">
        <v>26.383251190185547</v>
      </c>
      <c r="G1233">
        <v>5.990016832947731E-2</v>
      </c>
      <c r="H1233">
        <v>59.483879089355469</v>
      </c>
      <c r="I1233">
        <v>0.71794873476028442</v>
      </c>
      <c r="J1233">
        <v>22.754325866699219</v>
      </c>
    </row>
    <row r="1234" spans="1:10" x14ac:dyDescent="0.25">
      <c r="A1234" s="2">
        <v>5.3892217576503754E-2</v>
      </c>
      <c r="B1234" s="2">
        <v>59.037090301513672</v>
      </c>
      <c r="C1234" s="2">
        <v>0.69230771064758301</v>
      </c>
      <c r="D1234" s="2">
        <v>26.387748718261719</v>
      </c>
      <c r="G1234">
        <v>5.9999998658895493E-2</v>
      </c>
      <c r="H1234">
        <v>59.486289978027344</v>
      </c>
      <c r="I1234">
        <v>0.71875</v>
      </c>
      <c r="J1234">
        <v>22.759147644042969</v>
      </c>
    </row>
    <row r="1235" spans="1:10" x14ac:dyDescent="0.25">
      <c r="A1235" s="2">
        <v>5.3941905498504639E-2</v>
      </c>
      <c r="B1235" s="2">
        <v>59.038215637207031</v>
      </c>
      <c r="C1235" s="2">
        <v>0.69318181276321411</v>
      </c>
      <c r="D1235" s="2">
        <v>26.388872146606445</v>
      </c>
      <c r="G1235">
        <v>6.0000002384185791E-2</v>
      </c>
      <c r="H1235">
        <v>59.487495422363281</v>
      </c>
      <c r="I1235">
        <v>0.71942448616027832</v>
      </c>
      <c r="J1235">
        <v>22.763961791992188</v>
      </c>
    </row>
    <row r="1236" spans="1:10" x14ac:dyDescent="0.25">
      <c r="A1236" s="2">
        <v>5.4012343287467957E-2</v>
      </c>
      <c r="B1236" s="2">
        <v>59.039340972900391</v>
      </c>
      <c r="C1236" s="2">
        <v>0.69387757778167725</v>
      </c>
      <c r="D1236" s="2">
        <v>26.391120910644531</v>
      </c>
      <c r="G1236">
        <v>6.010928750038147E-2</v>
      </c>
      <c r="H1236">
        <v>59.492313385009766</v>
      </c>
      <c r="I1236">
        <v>0.72093021869659424</v>
      </c>
      <c r="J1236">
        <v>22.765167236328125</v>
      </c>
    </row>
    <row r="1237" spans="1:10" x14ac:dyDescent="0.25">
      <c r="A1237" s="2">
        <v>5.4026499390602112E-2</v>
      </c>
      <c r="B1237" s="2">
        <v>59.04046630859375</v>
      </c>
      <c r="C1237" s="2">
        <v>0.69444441795349121</v>
      </c>
      <c r="D1237" s="2">
        <v>26.401241302490234</v>
      </c>
      <c r="G1237">
        <v>6.0240965336561203E-2</v>
      </c>
      <c r="H1237">
        <v>59.493518829345703</v>
      </c>
      <c r="I1237">
        <v>0.72105264663696289</v>
      </c>
      <c r="J1237">
        <v>22.766372680664063</v>
      </c>
    </row>
    <row r="1238" spans="1:10" x14ac:dyDescent="0.25">
      <c r="A1238" s="2">
        <v>5.4054051637649536E-2</v>
      </c>
      <c r="B1238" s="2">
        <v>59.113548278808594</v>
      </c>
      <c r="C1238" s="2">
        <v>0.69565218687057495</v>
      </c>
      <c r="D1238" s="2">
        <v>26.407987594604492</v>
      </c>
      <c r="G1238">
        <v>6.0301505029201508E-2</v>
      </c>
      <c r="H1238">
        <v>59.494724273681641</v>
      </c>
      <c r="I1238">
        <v>0.72222220897674561</v>
      </c>
      <c r="J1238">
        <v>22.767578125</v>
      </c>
    </row>
    <row r="1239" spans="1:10" x14ac:dyDescent="0.25">
      <c r="A1239" s="2">
        <v>5.4054055362939835E-2</v>
      </c>
      <c r="B1239" s="2">
        <v>59.114673614501953</v>
      </c>
      <c r="C1239" s="2">
        <v>0.69620257616043091</v>
      </c>
      <c r="D1239" s="2">
        <v>26.409111022949219</v>
      </c>
      <c r="G1239">
        <v>6.0301508754491806E-2</v>
      </c>
      <c r="H1239">
        <v>59.495929718017578</v>
      </c>
      <c r="I1239">
        <v>0.72312706708908081</v>
      </c>
      <c r="J1239">
        <v>22.768783569335938</v>
      </c>
    </row>
    <row r="1240" spans="1:10" x14ac:dyDescent="0.25">
      <c r="A1240" s="2">
        <v>5.4216869175434113E-2</v>
      </c>
      <c r="B1240" s="2">
        <v>59.116920471191406</v>
      </c>
      <c r="C1240" s="2">
        <v>0.69696968793869019</v>
      </c>
      <c r="D1240" s="2">
        <v>26.412483215332031</v>
      </c>
      <c r="G1240">
        <v>6.0324825346469879E-2</v>
      </c>
      <c r="H1240">
        <v>59.498336791992188</v>
      </c>
      <c r="I1240">
        <v>0.72413790225982666</v>
      </c>
      <c r="J1240">
        <v>22.774803161621094</v>
      </c>
    </row>
    <row r="1241" spans="1:10" x14ac:dyDescent="0.25">
      <c r="A1241" s="2">
        <v>5.4237287491559982E-2</v>
      </c>
      <c r="B1241" s="2">
        <v>59.118045806884766</v>
      </c>
      <c r="C1241" s="2">
        <v>0.69811320304870605</v>
      </c>
      <c r="D1241" s="2">
        <v>26.413608551025391</v>
      </c>
      <c r="G1241">
        <v>6.0344826430082321E-2</v>
      </c>
      <c r="H1241">
        <v>59.503154754638672</v>
      </c>
      <c r="I1241">
        <v>0.72435897588729858</v>
      </c>
      <c r="J1241">
        <v>22.776008605957031</v>
      </c>
    </row>
    <row r="1242" spans="1:10" x14ac:dyDescent="0.25">
      <c r="A1242" s="2">
        <v>5.4263565689325333E-2</v>
      </c>
      <c r="B1242" s="2">
        <v>59.119171142578125</v>
      </c>
      <c r="C1242" s="2">
        <v>0.69832402467727661</v>
      </c>
      <c r="D1242" s="2">
        <v>26.414731979370117</v>
      </c>
      <c r="G1242">
        <v>6.0402687638998032E-2</v>
      </c>
      <c r="H1242">
        <v>59.504360198974609</v>
      </c>
      <c r="I1242">
        <v>0.72455090284347534</v>
      </c>
      <c r="J1242">
        <v>22.777214050292969</v>
      </c>
    </row>
    <row r="1243" spans="1:10" x14ac:dyDescent="0.25">
      <c r="A1243" s="2">
        <v>5.429864302277565E-2</v>
      </c>
      <c r="B1243" s="2">
        <v>59.121417999267578</v>
      </c>
      <c r="C1243" s="2">
        <v>0.69930070638656616</v>
      </c>
      <c r="D1243" s="2">
        <v>26.421478271484375</v>
      </c>
      <c r="G1243">
        <v>6.0445386916399002E-2</v>
      </c>
      <c r="H1243">
        <v>59.58026123046875</v>
      </c>
      <c r="I1243">
        <v>0.72463768720626831</v>
      </c>
      <c r="J1243">
        <v>22.780830383300781</v>
      </c>
    </row>
    <row r="1244" spans="1:10" x14ac:dyDescent="0.25">
      <c r="A1244" s="2">
        <v>5.4347828030586243E-2</v>
      </c>
      <c r="B1244" s="2">
        <v>59.12591552734375</v>
      </c>
      <c r="C1244" s="2">
        <v>0.69948190450668335</v>
      </c>
      <c r="D1244" s="2">
        <v>26.422603607177734</v>
      </c>
      <c r="G1244">
        <v>6.0606058686971664E-2</v>
      </c>
      <c r="H1244">
        <v>59.583873748779297</v>
      </c>
      <c r="I1244">
        <v>0.72549021244049072</v>
      </c>
      <c r="J1244">
        <v>22.782035827636719</v>
      </c>
    </row>
    <row r="1245" spans="1:10" x14ac:dyDescent="0.25">
      <c r="A1245" s="2">
        <v>5.4393302649259567E-2</v>
      </c>
      <c r="B1245" s="2">
        <v>59.127040863037109</v>
      </c>
      <c r="C1245" s="2">
        <v>0.69953054189682007</v>
      </c>
      <c r="D1245" s="2">
        <v>26.423727035522461</v>
      </c>
      <c r="G1245">
        <v>6.0606062412261963E-2</v>
      </c>
      <c r="H1245">
        <v>59.585079193115234</v>
      </c>
      <c r="I1245">
        <v>0.72566372156143188</v>
      </c>
      <c r="J1245">
        <v>22.783241271972656</v>
      </c>
    </row>
    <row r="1246" spans="1:10" x14ac:dyDescent="0.25">
      <c r="A1246" s="2">
        <v>5.4409004747867584E-2</v>
      </c>
      <c r="B1246" s="2">
        <v>59.128166198730469</v>
      </c>
      <c r="C1246" s="2">
        <v>0.69999998807907104</v>
      </c>
      <c r="D1246" s="2">
        <v>26.431598663330078</v>
      </c>
      <c r="G1246">
        <v>6.07476606965065E-2</v>
      </c>
      <c r="H1246">
        <v>59.586284637451172</v>
      </c>
      <c r="I1246">
        <v>0.72571426630020142</v>
      </c>
      <c r="J1246">
        <v>22.784446716308594</v>
      </c>
    </row>
    <row r="1247" spans="1:10" x14ac:dyDescent="0.25">
      <c r="A1247" s="2">
        <v>5.4421767592430115E-2</v>
      </c>
      <c r="B1247" s="2">
        <v>59.129287719726563</v>
      </c>
      <c r="C1247" s="2">
        <v>0.70033115148544312</v>
      </c>
      <c r="D1247" s="2">
        <v>26.432722091674805</v>
      </c>
      <c r="G1247">
        <v>6.077348068356514E-2</v>
      </c>
      <c r="H1247">
        <v>59.588695526123047</v>
      </c>
      <c r="I1247">
        <v>0.72619050741195679</v>
      </c>
      <c r="J1247">
        <v>22.785652160644531</v>
      </c>
    </row>
    <row r="1248" spans="1:10" x14ac:dyDescent="0.25">
      <c r="A1248" s="2">
        <v>5.4545454680919647E-2</v>
      </c>
      <c r="B1248" s="2">
        <v>59.146156311035156</v>
      </c>
      <c r="C1248" s="2">
        <v>0.7013888955116272</v>
      </c>
      <c r="D1248" s="2">
        <v>26.433847427368164</v>
      </c>
      <c r="G1248">
        <v>6.0810811817646027E-2</v>
      </c>
      <c r="H1248">
        <v>59.591102600097656</v>
      </c>
      <c r="I1248">
        <v>0.72685188055038452</v>
      </c>
      <c r="J1248">
        <v>22.786849975585938</v>
      </c>
    </row>
    <row r="1249" spans="1:10" x14ac:dyDescent="0.25">
      <c r="A1249" s="2">
        <v>5.4545458406209946E-2</v>
      </c>
      <c r="B1249" s="2">
        <v>59.14727783203125</v>
      </c>
      <c r="C1249" s="2">
        <v>0.70212769508361816</v>
      </c>
      <c r="D1249" s="2">
        <v>26.434970855712891</v>
      </c>
      <c r="G1249">
        <v>6.0869567096233368E-2</v>
      </c>
      <c r="H1249">
        <v>59.592308044433594</v>
      </c>
      <c r="I1249">
        <v>0.72727268934249878</v>
      </c>
      <c r="J1249">
        <v>22.800102233886719</v>
      </c>
    </row>
    <row r="1250" spans="1:10" x14ac:dyDescent="0.25">
      <c r="A1250" s="2">
        <v>5.4621845483779907E-2</v>
      </c>
      <c r="B1250" s="2">
        <v>59.148403167724609</v>
      </c>
      <c r="C1250" s="2">
        <v>0.70224720239639282</v>
      </c>
      <c r="D1250" s="2">
        <v>26.43609619140625</v>
      </c>
      <c r="G1250">
        <v>6.0913704335689545E-2</v>
      </c>
      <c r="H1250">
        <v>59.604354858398438</v>
      </c>
      <c r="I1250">
        <v>0.72826087474822998</v>
      </c>
      <c r="J1250">
        <v>22.801307678222656</v>
      </c>
    </row>
    <row r="1251" spans="1:10" x14ac:dyDescent="0.25">
      <c r="A1251" s="2">
        <v>5.4711248725652695E-2</v>
      </c>
      <c r="B1251" s="2">
        <v>59.149528503417969</v>
      </c>
      <c r="C1251" s="2">
        <v>0.70370370149612427</v>
      </c>
      <c r="D1251" s="2">
        <v>26.441717147827148</v>
      </c>
      <c r="G1251">
        <v>6.0975611209869385E-2</v>
      </c>
      <c r="H1251">
        <v>59.606765747070313</v>
      </c>
      <c r="I1251">
        <v>0.72857141494750977</v>
      </c>
      <c r="J1251">
        <v>22.802513122558594</v>
      </c>
    </row>
    <row r="1252" spans="1:10" x14ac:dyDescent="0.25">
      <c r="A1252" s="2">
        <v>5.4794520139694214E-2</v>
      </c>
      <c r="B1252" s="2">
        <v>59.158523559570313</v>
      </c>
      <c r="C1252" s="2">
        <v>0.70422536134719849</v>
      </c>
      <c r="D1252" s="2">
        <v>26.456335067749023</v>
      </c>
      <c r="G1252">
        <v>6.1032861471176147E-2</v>
      </c>
      <c r="H1252">
        <v>59.609176635742188</v>
      </c>
      <c r="I1252">
        <v>0.72916662693023682</v>
      </c>
      <c r="J1252">
        <v>22.804924011230469</v>
      </c>
    </row>
    <row r="1253" spans="1:10" x14ac:dyDescent="0.25">
      <c r="A1253" s="2">
        <v>5.4945055395364761E-2</v>
      </c>
      <c r="B1253" s="2">
        <v>59.164146423339844</v>
      </c>
      <c r="C1253" s="2">
        <v>0.7052767276763916</v>
      </c>
      <c r="D1253" s="2">
        <v>26.45745849609375</v>
      </c>
      <c r="G1253">
        <v>6.106870248913765E-2</v>
      </c>
      <c r="H1253">
        <v>59.610382080078125</v>
      </c>
      <c r="I1253">
        <v>0.72972977161407471</v>
      </c>
      <c r="J1253">
        <v>22.806129455566406</v>
      </c>
    </row>
    <row r="1254" spans="1:10" x14ac:dyDescent="0.25">
      <c r="A1254" s="2">
        <v>5.4999999701976776E-2</v>
      </c>
      <c r="B1254" s="2">
        <v>59.165267944335938</v>
      </c>
      <c r="C1254" s="2">
        <v>0.70714288949966431</v>
      </c>
      <c r="D1254" s="2">
        <v>26.458583831787109</v>
      </c>
      <c r="G1254">
        <v>6.111111119389534E-2</v>
      </c>
      <c r="H1254">
        <v>59.641704559326172</v>
      </c>
      <c r="I1254">
        <v>0.72992700338363647</v>
      </c>
      <c r="J1254">
        <v>22.810951232910156</v>
      </c>
    </row>
    <row r="1255" spans="1:10" x14ac:dyDescent="0.25">
      <c r="A1255" s="2">
        <v>5.5007055401802063E-2</v>
      </c>
      <c r="B1255" s="2">
        <v>59.166393280029297</v>
      </c>
      <c r="C1255" s="2">
        <v>0.70715475082397461</v>
      </c>
      <c r="D1255" s="2">
        <v>26.459707260131836</v>
      </c>
      <c r="G1255">
        <v>6.122448667883873E-2</v>
      </c>
      <c r="H1255">
        <v>59.642910003662109</v>
      </c>
      <c r="I1255">
        <v>0.73065012693405151</v>
      </c>
      <c r="J1255">
        <v>22.812156677246094</v>
      </c>
    </row>
    <row r="1256" spans="1:10" x14ac:dyDescent="0.25">
      <c r="A1256" s="2">
        <v>5.5045869201421738E-2</v>
      </c>
      <c r="B1256" s="2">
        <v>59.169765472412109</v>
      </c>
      <c r="C1256" s="2">
        <v>0.707317054271698</v>
      </c>
      <c r="D1256" s="2">
        <v>26.460832595825195</v>
      </c>
      <c r="G1256">
        <v>6.1224490404129028E-2</v>
      </c>
      <c r="H1256">
        <v>59.646522521972656</v>
      </c>
      <c r="I1256">
        <v>0.73076921701431274</v>
      </c>
      <c r="J1256">
        <v>22.815765380859375</v>
      </c>
    </row>
    <row r="1257" spans="1:10" x14ac:dyDescent="0.25">
      <c r="A1257" s="2">
        <v>5.5045872926712036E-2</v>
      </c>
      <c r="B1257" s="2">
        <v>59.170890808105469</v>
      </c>
      <c r="C1257" s="2">
        <v>0.70744681358337402</v>
      </c>
      <c r="D1257" s="2">
        <v>26.461956024169922</v>
      </c>
      <c r="G1257">
        <v>6.1320751905441284E-2</v>
      </c>
      <c r="H1257">
        <v>59.647727966308594</v>
      </c>
      <c r="I1257">
        <v>0.73134326934814453</v>
      </c>
      <c r="J1257">
        <v>22.816970825195313</v>
      </c>
    </row>
    <row r="1258" spans="1:10" x14ac:dyDescent="0.25">
      <c r="A1258" s="2">
        <v>5.5084742605686188E-2</v>
      </c>
      <c r="B1258" s="2">
        <v>59.172016143798828</v>
      </c>
      <c r="C1258" s="2">
        <v>0.70754718780517578</v>
      </c>
      <c r="D1258" s="2">
        <v>26.463081359863281</v>
      </c>
      <c r="G1258">
        <v>6.1330556869506836E-2</v>
      </c>
      <c r="H1258">
        <v>59.648933410644531</v>
      </c>
      <c r="I1258">
        <v>0.73170733451843262</v>
      </c>
      <c r="J1258">
        <v>22.81817626953125</v>
      </c>
    </row>
    <row r="1259" spans="1:10" x14ac:dyDescent="0.25">
      <c r="A1259" s="2">
        <v>5.5118110030889511E-2</v>
      </c>
      <c r="B1259" s="2">
        <v>59.176513671875</v>
      </c>
      <c r="C1259" s="2">
        <v>0.70760238170623779</v>
      </c>
      <c r="D1259" s="2">
        <v>26.464204788208008</v>
      </c>
      <c r="G1259">
        <v>6.1403509229421616E-2</v>
      </c>
      <c r="H1259">
        <v>59.650138854980469</v>
      </c>
      <c r="I1259">
        <v>0.73333334922790527</v>
      </c>
      <c r="J1259">
        <v>22.824203491210938</v>
      </c>
    </row>
    <row r="1260" spans="1:10" x14ac:dyDescent="0.25">
      <c r="A1260" s="2">
        <v>5.517241358757019E-2</v>
      </c>
      <c r="B1260" s="2">
        <v>59.177639007568359</v>
      </c>
      <c r="C1260" s="2">
        <v>0.70833331346511841</v>
      </c>
      <c r="D1260" s="2">
        <v>26.474325180053711</v>
      </c>
      <c r="G1260">
        <v>6.147046759724617E-2</v>
      </c>
      <c r="H1260">
        <v>59.667003631591797</v>
      </c>
      <c r="I1260">
        <v>0.73451328277587891</v>
      </c>
      <c r="J1260">
        <v>22.825408935546875</v>
      </c>
    </row>
    <row r="1261" spans="1:10" x14ac:dyDescent="0.25">
      <c r="A1261" s="2">
        <v>5.5187638849020004E-2</v>
      </c>
      <c r="B1261" s="2">
        <v>59.178760528564453</v>
      </c>
      <c r="C1261" s="2">
        <v>0.70886075496673584</v>
      </c>
      <c r="D1261" s="2">
        <v>26.475448608398438</v>
      </c>
      <c r="G1261">
        <v>6.1538461595773697E-2</v>
      </c>
      <c r="H1261">
        <v>59.668209075927734</v>
      </c>
      <c r="I1261">
        <v>0.73469388484954834</v>
      </c>
      <c r="J1261">
        <v>22.829017639160156</v>
      </c>
    </row>
    <row r="1262" spans="1:10" x14ac:dyDescent="0.25">
      <c r="A1262" s="2">
        <v>5.5214725434780121E-2</v>
      </c>
      <c r="B1262" s="2">
        <v>59.182132720947266</v>
      </c>
      <c r="C1262" s="2">
        <v>0.70921987295150757</v>
      </c>
      <c r="D1262" s="2">
        <v>26.481069564819336</v>
      </c>
      <c r="G1262">
        <v>6.1624649912118912E-2</v>
      </c>
      <c r="H1262">
        <v>59.669414520263672</v>
      </c>
      <c r="I1262">
        <v>0.73529410362243652</v>
      </c>
      <c r="J1262">
        <v>22.84588623046875</v>
      </c>
    </row>
    <row r="1263" spans="1:10" x14ac:dyDescent="0.25">
      <c r="A1263" s="2">
        <v>5.5248618125915527E-2</v>
      </c>
      <c r="B1263" s="2">
        <v>59.183258056640625</v>
      </c>
      <c r="C1263" s="2">
        <v>0.70930236577987671</v>
      </c>
      <c r="D1263" s="2">
        <v>26.482194900512695</v>
      </c>
      <c r="G1263">
        <v>6.1643838882446289E-2</v>
      </c>
      <c r="H1263">
        <v>59.675437927246094</v>
      </c>
      <c r="I1263">
        <v>0.73643410205841064</v>
      </c>
      <c r="J1263">
        <v>22.847091674804688</v>
      </c>
    </row>
    <row r="1264" spans="1:10" x14ac:dyDescent="0.25">
      <c r="A1264" s="2">
        <v>5.5276382714509964E-2</v>
      </c>
      <c r="B1264" s="2">
        <v>59.184383392333984</v>
      </c>
      <c r="C1264" s="2">
        <v>0.70934253931045532</v>
      </c>
      <c r="D1264" s="2">
        <v>26.483318328857422</v>
      </c>
      <c r="G1264">
        <v>6.1728395521640778E-2</v>
      </c>
      <c r="H1264">
        <v>59.676643371582031</v>
      </c>
      <c r="I1264">
        <v>0.73650789260864258</v>
      </c>
      <c r="J1264">
        <v>22.848297119140625</v>
      </c>
    </row>
    <row r="1265" spans="1:10" x14ac:dyDescent="0.25">
      <c r="A1265" s="2">
        <v>5.5452868342399597E-2</v>
      </c>
      <c r="B1265" s="2">
        <v>59.185508728027344</v>
      </c>
      <c r="C1265" s="2">
        <v>0.70943397283554077</v>
      </c>
      <c r="D1265" s="2">
        <v>26.484443664550781</v>
      </c>
      <c r="G1265">
        <v>6.1797752976417542E-2</v>
      </c>
      <c r="H1265">
        <v>59.679050445556641</v>
      </c>
      <c r="I1265">
        <v>0.73677420616149902</v>
      </c>
      <c r="J1265">
        <v>22.849502563476563</v>
      </c>
    </row>
    <row r="1266" spans="1:10" x14ac:dyDescent="0.25">
      <c r="A1266" s="2">
        <v>5.5555552244186401E-2</v>
      </c>
      <c r="B1266" s="2">
        <v>59.186630249023438</v>
      </c>
      <c r="C1266" s="2">
        <v>0.70967739820480347</v>
      </c>
      <c r="D1266" s="2">
        <v>26.488941192626953</v>
      </c>
      <c r="G1266">
        <v>6.1818182468414307E-2</v>
      </c>
      <c r="H1266">
        <v>59.680255889892578</v>
      </c>
      <c r="I1266">
        <v>0.73684209585189819</v>
      </c>
      <c r="J1266">
        <v>22.8507080078125</v>
      </c>
    </row>
    <row r="1267" spans="1:10" x14ac:dyDescent="0.25">
      <c r="A1267" s="2">
        <v>5.55555559694767E-2</v>
      </c>
      <c r="B1267" s="2">
        <v>59.290073394775391</v>
      </c>
      <c r="C1267" s="2">
        <v>0.71052634716033936</v>
      </c>
      <c r="D1267" s="2">
        <v>26.49006462097168</v>
      </c>
      <c r="G1267">
        <v>6.1855670064687729E-2</v>
      </c>
      <c r="H1267">
        <v>59.682666778564453</v>
      </c>
      <c r="I1267">
        <v>0.73722624778747559</v>
      </c>
      <c r="J1267">
        <v>22.851913452148438</v>
      </c>
    </row>
    <row r="1268" spans="1:10" x14ac:dyDescent="0.25">
      <c r="A1268" s="2">
        <v>5.5813953280448914E-2</v>
      </c>
      <c r="B1268" s="2">
        <v>59.29119873046875</v>
      </c>
      <c r="C1268" s="2">
        <v>0.71063828468322754</v>
      </c>
      <c r="D1268" s="2">
        <v>26.491189956665039</v>
      </c>
      <c r="G1268">
        <v>6.1904758214950562E-2</v>
      </c>
      <c r="H1268">
        <v>59.687484741210938</v>
      </c>
      <c r="I1268">
        <v>0.73885345458984375</v>
      </c>
      <c r="J1268">
        <v>22.853118896484375</v>
      </c>
    </row>
    <row r="1269" spans="1:10" x14ac:dyDescent="0.25">
      <c r="A1269" s="2">
        <v>5.5944055318832397E-2</v>
      </c>
      <c r="B1269" s="2">
        <v>59.294570922851563</v>
      </c>
      <c r="C1269" s="2">
        <v>0.71111106872558594</v>
      </c>
      <c r="D1269" s="2">
        <v>26.493438720703125</v>
      </c>
      <c r="G1269">
        <v>6.2015503644943237E-2</v>
      </c>
      <c r="H1269">
        <v>59.688690185546875</v>
      </c>
      <c r="I1269">
        <v>0.73888891935348511</v>
      </c>
      <c r="J1269">
        <v>22.854316711425781</v>
      </c>
    </row>
    <row r="1270" spans="1:10" x14ac:dyDescent="0.25">
      <c r="A1270" s="2">
        <v>5.5970150977373123E-2</v>
      </c>
      <c r="B1270" s="2">
        <v>59.295696258544922</v>
      </c>
      <c r="C1270" s="2">
        <v>0.71171170473098755</v>
      </c>
      <c r="D1270" s="2">
        <v>26.494562149047852</v>
      </c>
      <c r="G1270">
        <v>6.2068969011306763E-2</v>
      </c>
      <c r="H1270">
        <v>59.69110107421875</v>
      </c>
      <c r="I1270">
        <v>0.73913043737411499</v>
      </c>
      <c r="J1270">
        <v>22.860343933105469</v>
      </c>
    </row>
    <row r="1271" spans="1:10" x14ac:dyDescent="0.25">
      <c r="A1271" s="2">
        <v>5.6000001728534698E-2</v>
      </c>
      <c r="B1271" s="2">
        <v>59.296821594238281</v>
      </c>
      <c r="C1271" s="2">
        <v>0.71223020553588867</v>
      </c>
      <c r="D1271" s="2">
        <v>26.495687484741211</v>
      </c>
      <c r="G1271">
        <v>6.2111802399158478E-2</v>
      </c>
      <c r="H1271">
        <v>59.692302703857422</v>
      </c>
      <c r="I1271">
        <v>0.73937153816223145</v>
      </c>
      <c r="J1271">
        <v>22.861549377441406</v>
      </c>
    </row>
    <row r="1272" spans="1:10" x14ac:dyDescent="0.25">
      <c r="A1272" s="2">
        <v>5.6034479290246964E-2</v>
      </c>
      <c r="B1272" s="2">
        <v>59.297943115234375</v>
      </c>
      <c r="C1272" s="2">
        <v>0.71228069067001343</v>
      </c>
      <c r="D1272" s="2">
        <v>26.496810913085938</v>
      </c>
      <c r="G1272">
        <v>6.2146890908479691E-2</v>
      </c>
      <c r="H1272">
        <v>59.693508148193359</v>
      </c>
      <c r="I1272">
        <v>0.73972606658935547</v>
      </c>
      <c r="J1272">
        <v>22.862754821777344</v>
      </c>
    </row>
    <row r="1273" spans="1:10" x14ac:dyDescent="0.25">
      <c r="A1273" s="2">
        <v>5.6037690490484238E-2</v>
      </c>
      <c r="B1273" s="2">
        <v>59.299068450927734</v>
      </c>
      <c r="C1273" s="2">
        <v>0.7125890851020813</v>
      </c>
      <c r="D1273" s="2">
        <v>26.497936248779297</v>
      </c>
      <c r="G1273">
        <v>6.2388274818658829E-2</v>
      </c>
      <c r="H1273">
        <v>59.798324584960938</v>
      </c>
      <c r="I1273">
        <v>0.74074071645736694</v>
      </c>
      <c r="J1273">
        <v>22.871185302734375</v>
      </c>
    </row>
    <row r="1274" spans="1:10" x14ac:dyDescent="0.25">
      <c r="A1274" s="2">
        <v>5.6122448295354843E-2</v>
      </c>
      <c r="B1274" s="2">
        <v>59.301319122314453</v>
      </c>
      <c r="C1274" s="2">
        <v>0.71264368295669556</v>
      </c>
      <c r="D1274" s="2">
        <v>26.499059677124023</v>
      </c>
      <c r="G1274">
        <v>6.25E-2</v>
      </c>
      <c r="H1274">
        <v>59.799526214599609</v>
      </c>
      <c r="I1274">
        <v>0.74074077606201172</v>
      </c>
      <c r="J1274">
        <v>22.872390747070313</v>
      </c>
    </row>
    <row r="1275" spans="1:10" x14ac:dyDescent="0.25">
      <c r="A1275" s="2">
        <v>5.6179776787757874E-2</v>
      </c>
      <c r="B1275" s="2">
        <v>59.306938171386719</v>
      </c>
      <c r="C1275" s="2">
        <v>0.71335506439208984</v>
      </c>
      <c r="D1275" s="2">
        <v>26.500185012817383</v>
      </c>
      <c r="G1275">
        <v>6.2618598341941833E-2</v>
      </c>
      <c r="H1275">
        <v>59.800731658935547</v>
      </c>
      <c r="I1275">
        <v>0.74193549156188965</v>
      </c>
      <c r="J1275">
        <v>22.87841796875</v>
      </c>
    </row>
    <row r="1276" spans="1:10" x14ac:dyDescent="0.25">
      <c r="A1276" s="2">
        <v>5.6273065507411957E-2</v>
      </c>
      <c r="B1276" s="2">
        <v>59.308063507080078</v>
      </c>
      <c r="C1276" s="2">
        <v>0.71375000476837158</v>
      </c>
      <c r="D1276" s="2">
        <v>26.501308441162109</v>
      </c>
      <c r="G1276">
        <v>6.2663182616233826E-2</v>
      </c>
      <c r="H1276">
        <v>59.801937103271484</v>
      </c>
      <c r="I1276">
        <v>0.74324327707290649</v>
      </c>
      <c r="J1276">
        <v>22.879623413085938</v>
      </c>
    </row>
    <row r="1277" spans="1:10" x14ac:dyDescent="0.25">
      <c r="A1277" s="2">
        <v>5.6338027119636536E-2</v>
      </c>
      <c r="B1277" s="2">
        <v>59.323802947998047</v>
      </c>
      <c r="C1277" s="2">
        <v>0.71428573131561279</v>
      </c>
      <c r="D1277" s="2">
        <v>26.519298553466797</v>
      </c>
      <c r="G1277">
        <v>6.2717773020267487E-2</v>
      </c>
      <c r="H1277">
        <v>59.804347991943359</v>
      </c>
      <c r="I1277">
        <v>0.74358969926834106</v>
      </c>
      <c r="J1277">
        <v>22.882026672363281</v>
      </c>
    </row>
    <row r="1278" spans="1:10" x14ac:dyDescent="0.25">
      <c r="A1278" s="2">
        <v>5.6390978395938873E-2</v>
      </c>
      <c r="B1278" s="2">
        <v>59.324928283691406</v>
      </c>
      <c r="C1278" s="2">
        <v>0.71551722288131714</v>
      </c>
      <c r="D1278" s="2">
        <v>26.520423889160156</v>
      </c>
      <c r="G1278">
        <v>6.2801927328109741E-2</v>
      </c>
      <c r="H1278">
        <v>59.806755065917969</v>
      </c>
      <c r="I1278">
        <v>0.74375003576278687</v>
      </c>
      <c r="J1278">
        <v>22.883232116699219</v>
      </c>
    </row>
    <row r="1279" spans="1:10" x14ac:dyDescent="0.25">
      <c r="A1279" s="2">
        <v>5.6410256773233414E-2</v>
      </c>
      <c r="B1279" s="2">
        <v>59.326053619384766</v>
      </c>
      <c r="C1279" s="2">
        <v>0.71559631824493408</v>
      </c>
      <c r="D1279" s="2">
        <v>26.521547317504883</v>
      </c>
      <c r="G1279">
        <v>6.2827222049236298E-2</v>
      </c>
      <c r="H1279">
        <v>59.807960510253906</v>
      </c>
      <c r="I1279">
        <v>0.74418604373931885</v>
      </c>
      <c r="J1279">
        <v>22.885643005371094</v>
      </c>
    </row>
    <row r="1280" spans="1:10" x14ac:dyDescent="0.25">
      <c r="A1280" s="2">
        <v>5.6451614946126938E-2</v>
      </c>
      <c r="B1280" s="2">
        <v>59.327178955078125</v>
      </c>
      <c r="C1280" s="2">
        <v>0.71584981679916382</v>
      </c>
      <c r="D1280" s="2">
        <v>26.522672653198242</v>
      </c>
      <c r="G1280">
        <v>6.2992125749588013E-2</v>
      </c>
      <c r="H1280">
        <v>59.809165954589844</v>
      </c>
      <c r="I1280">
        <v>0.74468082189559937</v>
      </c>
      <c r="J1280">
        <v>22.889259338378906</v>
      </c>
    </row>
    <row r="1281" spans="1:10" x14ac:dyDescent="0.25">
      <c r="A1281" s="2">
        <v>5.6497175246477127E-2</v>
      </c>
      <c r="B1281" s="2">
        <v>59.328300476074219</v>
      </c>
      <c r="C1281" s="2">
        <v>0.71653544902801514</v>
      </c>
      <c r="D1281" s="2">
        <v>26.523796081542969</v>
      </c>
      <c r="G1281">
        <v>6.3025213778018951E-2</v>
      </c>
      <c r="H1281">
        <v>59.810371398925781</v>
      </c>
      <c r="I1281">
        <v>0.74545454978942871</v>
      </c>
      <c r="J1281">
        <v>22.890464782714844</v>
      </c>
    </row>
    <row r="1282" spans="1:10" x14ac:dyDescent="0.25">
      <c r="A1282" s="2">
        <v>5.6603770703077316E-2</v>
      </c>
      <c r="B1282" s="2">
        <v>59.353038787841797</v>
      </c>
      <c r="C1282" s="2">
        <v>0.71675306558609009</v>
      </c>
      <c r="D1282" s="2">
        <v>26.524921417236328</v>
      </c>
      <c r="G1282">
        <v>6.3063062727451324E-2</v>
      </c>
      <c r="H1282">
        <v>59.812778472900391</v>
      </c>
      <c r="I1282">
        <v>0.74561405181884766</v>
      </c>
      <c r="J1282">
        <v>22.892875671386719</v>
      </c>
    </row>
    <row r="1283" spans="1:10" x14ac:dyDescent="0.25">
      <c r="A1283" s="2">
        <v>5.6603774428367615E-2</v>
      </c>
      <c r="B1283" s="2">
        <v>59.354164123535156</v>
      </c>
      <c r="C1283" s="2">
        <v>0.71698111295700073</v>
      </c>
      <c r="D1283" s="2">
        <v>26.526044845581055</v>
      </c>
      <c r="G1283">
        <v>6.310679018497467E-2</v>
      </c>
      <c r="H1283">
        <v>59.813983917236328</v>
      </c>
      <c r="I1283">
        <v>0.746268630027771</v>
      </c>
      <c r="J1283">
        <v>22.90130615234375</v>
      </c>
    </row>
    <row r="1284" spans="1:10" x14ac:dyDescent="0.25">
      <c r="A1284" s="2">
        <v>5.6650247424840927E-2</v>
      </c>
      <c r="B1284" s="2">
        <v>59.35528564453125</v>
      </c>
      <c r="C1284" s="2">
        <v>0.71739131212234497</v>
      </c>
      <c r="D1284" s="2">
        <v>26.5294189453125</v>
      </c>
      <c r="G1284">
        <v>6.3157893717288971E-2</v>
      </c>
      <c r="H1284">
        <v>59.821212768554688</v>
      </c>
      <c r="I1284">
        <v>0.74666666984558105</v>
      </c>
      <c r="J1284">
        <v>22.902511596679688</v>
      </c>
    </row>
    <row r="1285" spans="1:10" x14ac:dyDescent="0.25">
      <c r="A1285" s="2">
        <v>5.6737586855888367E-2</v>
      </c>
      <c r="B1285" s="2">
        <v>59.357536315917969</v>
      </c>
      <c r="C1285" s="2">
        <v>0.71762210130691528</v>
      </c>
      <c r="D1285" s="2">
        <v>26.530542373657227</v>
      </c>
      <c r="G1285">
        <v>6.3291139900684357E-2</v>
      </c>
      <c r="H1285">
        <v>59.822418212890625</v>
      </c>
      <c r="I1285">
        <v>0.74712640047073364</v>
      </c>
      <c r="J1285">
        <v>22.903717041015625</v>
      </c>
    </row>
    <row r="1286" spans="1:10" x14ac:dyDescent="0.25">
      <c r="A1286" s="2">
        <v>5.681818351149559E-2</v>
      </c>
      <c r="B1286" s="2">
        <v>59.360908508300781</v>
      </c>
      <c r="C1286" s="2">
        <v>0.71875</v>
      </c>
      <c r="D1286" s="2">
        <v>26.533916473388672</v>
      </c>
      <c r="G1286">
        <v>6.338028609752655E-2</v>
      </c>
      <c r="H1286">
        <v>59.834465026855469</v>
      </c>
      <c r="I1286">
        <v>0.74842768907546997</v>
      </c>
      <c r="J1286">
        <v>22.904922485351563</v>
      </c>
    </row>
    <row r="1287" spans="1:10" x14ac:dyDescent="0.25">
      <c r="A1287" s="2">
        <v>5.6939501315355301E-2</v>
      </c>
      <c r="B1287" s="2">
        <v>59.3631591796875</v>
      </c>
      <c r="C1287" s="2">
        <v>0.71942448616027832</v>
      </c>
      <c r="D1287" s="2">
        <v>26.541786193847656</v>
      </c>
      <c r="G1287">
        <v>6.3492059707641602E-2</v>
      </c>
      <c r="H1287">
        <v>59.835670471191406</v>
      </c>
      <c r="I1287">
        <v>0.74852943420410156</v>
      </c>
      <c r="J1287">
        <v>22.9061279296875</v>
      </c>
    </row>
    <row r="1288" spans="1:10" x14ac:dyDescent="0.25">
      <c r="A1288" s="2">
        <v>5.6994818150997162E-2</v>
      </c>
      <c r="B1288" s="2">
        <v>59.364280700683594</v>
      </c>
      <c r="C1288" s="2">
        <v>0.71962612867355347</v>
      </c>
      <c r="D1288" s="2">
        <v>26.542911529541016</v>
      </c>
      <c r="G1288">
        <v>6.3492067158222198E-2</v>
      </c>
      <c r="H1288">
        <v>59.842899322509766</v>
      </c>
      <c r="I1288">
        <v>0.74906367063522339</v>
      </c>
      <c r="J1288">
        <v>22.908531188964844</v>
      </c>
    </row>
    <row r="1289" spans="1:10" x14ac:dyDescent="0.25">
      <c r="A1289" s="2">
        <v>5.7093426585197449E-2</v>
      </c>
      <c r="B1289" s="2">
        <v>59.365406036376953</v>
      </c>
      <c r="C1289" s="2">
        <v>0.72000002861022949</v>
      </c>
      <c r="D1289" s="2">
        <v>26.545160293579102</v>
      </c>
      <c r="G1289">
        <v>6.3636362552642822E-2</v>
      </c>
      <c r="H1289">
        <v>59.846511840820313</v>
      </c>
      <c r="I1289">
        <v>0.75</v>
      </c>
      <c r="J1289">
        <v>22.930221557617188</v>
      </c>
    </row>
    <row r="1290" spans="1:10" x14ac:dyDescent="0.25">
      <c r="A1290" s="2">
        <v>5.714285746216774E-2</v>
      </c>
      <c r="B1290" s="2">
        <v>59.430618286132813</v>
      </c>
      <c r="C1290" s="2">
        <v>0.72027969360351563</v>
      </c>
      <c r="D1290" s="2">
        <v>26.546283721923828</v>
      </c>
      <c r="G1290">
        <v>6.3694268465042114E-2</v>
      </c>
      <c r="H1290">
        <v>59.84771728515625</v>
      </c>
      <c r="I1290">
        <v>0.75132274627685547</v>
      </c>
      <c r="J1290">
        <v>22.931427001953125</v>
      </c>
    </row>
    <row r="1291" spans="1:10" x14ac:dyDescent="0.25">
      <c r="A1291" s="2">
        <v>5.7377047836780548E-2</v>
      </c>
      <c r="B1291" s="2">
        <v>59.433994293212891</v>
      </c>
      <c r="C1291" s="2">
        <v>0.72100311517715454</v>
      </c>
      <c r="D1291" s="2">
        <v>26.547407150268555</v>
      </c>
      <c r="G1291">
        <v>6.3800275325775146E-2</v>
      </c>
      <c r="H1291">
        <v>59.876632690429688</v>
      </c>
      <c r="I1291">
        <v>0.75187969207763672</v>
      </c>
      <c r="J1291">
        <v>22.932632446289063</v>
      </c>
    </row>
    <row r="1292" spans="1:10" x14ac:dyDescent="0.25">
      <c r="A1292" s="2">
        <v>5.7416267693042755E-2</v>
      </c>
      <c r="B1292" s="2">
        <v>59.435115814208984</v>
      </c>
      <c r="C1292" s="2">
        <v>0.72131145000457764</v>
      </c>
      <c r="D1292" s="2">
        <v>26.548532485961914</v>
      </c>
      <c r="G1292">
        <v>6.3829787075519562E-2</v>
      </c>
      <c r="H1292">
        <v>59.879043579101563</v>
      </c>
      <c r="I1292">
        <v>0.75229358673095703</v>
      </c>
      <c r="J1292">
        <v>22.933837890625</v>
      </c>
    </row>
    <row r="1293" spans="1:10" x14ac:dyDescent="0.25">
      <c r="A1293" s="2">
        <v>5.7471264153718948E-2</v>
      </c>
      <c r="B1293" s="2">
        <v>59.436241149902344</v>
      </c>
      <c r="C1293" s="2">
        <v>0.72202163934707642</v>
      </c>
      <c r="D1293" s="2">
        <v>26.549655914306641</v>
      </c>
      <c r="G1293">
        <v>6.3953489065170288E-2</v>
      </c>
      <c r="H1293">
        <v>59.880245208740234</v>
      </c>
      <c r="I1293">
        <v>0.75274723768234253</v>
      </c>
      <c r="J1293">
        <v>22.935035705566406</v>
      </c>
    </row>
    <row r="1294" spans="1:10" x14ac:dyDescent="0.25">
      <c r="A1294" s="2">
        <v>5.7497180998325348E-2</v>
      </c>
      <c r="B1294" s="2">
        <v>59.437366485595703</v>
      </c>
      <c r="C1294" s="2">
        <v>0.72254335880279541</v>
      </c>
      <c r="D1294" s="2">
        <v>26.55078125</v>
      </c>
      <c r="G1294">
        <v>6.3999995589256287E-2</v>
      </c>
      <c r="H1294">
        <v>59.881450653076172</v>
      </c>
      <c r="I1294">
        <v>0.7532467246055603</v>
      </c>
      <c r="J1294">
        <v>22.938652038574219</v>
      </c>
    </row>
    <row r="1295" spans="1:10" x14ac:dyDescent="0.25">
      <c r="A1295" s="2">
        <v>5.7517658919095993E-2</v>
      </c>
      <c r="B1295" s="2">
        <v>59.438491821289063</v>
      </c>
      <c r="C1295" s="2">
        <v>0.72340428829193115</v>
      </c>
      <c r="D1295" s="2">
        <v>26.553030014038086</v>
      </c>
      <c r="G1295">
        <v>6.4020484685897827E-2</v>
      </c>
      <c r="H1295">
        <v>59.887474060058594</v>
      </c>
      <c r="I1295">
        <v>0.75409835577011108</v>
      </c>
      <c r="J1295">
        <v>22.939857482910156</v>
      </c>
    </row>
    <row r="1296" spans="1:10" x14ac:dyDescent="0.25">
      <c r="A1296" s="2">
        <v>5.7553954422473907E-2</v>
      </c>
      <c r="B1296" s="2">
        <v>59.439613342285156</v>
      </c>
      <c r="C1296" s="2">
        <v>0.72361809015274048</v>
      </c>
      <c r="D1296" s="2">
        <v>26.554153442382813</v>
      </c>
      <c r="G1296">
        <v>6.4102567732334137E-2</v>
      </c>
      <c r="H1296">
        <v>59.888679504394531</v>
      </c>
      <c r="I1296">
        <v>0.75438594818115234</v>
      </c>
      <c r="J1296">
        <v>22.941062927246094</v>
      </c>
    </row>
    <row r="1297" spans="1:10" x14ac:dyDescent="0.25">
      <c r="A1297" s="2">
        <v>5.7591624557971954E-2</v>
      </c>
      <c r="B1297" s="2">
        <v>59.440738677978516</v>
      </c>
      <c r="C1297" s="2">
        <v>0.72368425130844116</v>
      </c>
      <c r="D1297" s="2">
        <v>26.555278778076172</v>
      </c>
      <c r="G1297">
        <v>6.4164139330387115E-2</v>
      </c>
      <c r="H1297">
        <v>59.892295837402344</v>
      </c>
      <c r="I1297">
        <v>0.75453048944473267</v>
      </c>
      <c r="J1297">
        <v>22.942268371582031</v>
      </c>
    </row>
    <row r="1298" spans="1:10" x14ac:dyDescent="0.25">
      <c r="A1298" s="2">
        <v>5.765407532453537E-2</v>
      </c>
      <c r="B1298" s="2">
        <v>59.441864013671875</v>
      </c>
      <c r="C1298" s="2">
        <v>0.72429901361465454</v>
      </c>
      <c r="D1298" s="2">
        <v>26.556402206420898</v>
      </c>
      <c r="G1298">
        <v>6.4220182597637177E-2</v>
      </c>
      <c r="H1298">
        <v>59.893497467041016</v>
      </c>
      <c r="I1298">
        <v>0.75471699237823486</v>
      </c>
      <c r="J1298">
        <v>22.943473815917969</v>
      </c>
    </row>
    <row r="1299" spans="1:10" x14ac:dyDescent="0.25">
      <c r="A1299" s="2">
        <v>5.7692307978868484E-2</v>
      </c>
      <c r="B1299" s="2">
        <v>59.476718902587891</v>
      </c>
      <c r="C1299" s="2">
        <v>0.72463768720626831</v>
      </c>
      <c r="D1299" s="2">
        <v>26.564273834228516</v>
      </c>
      <c r="G1299">
        <v>6.4327485859394073E-2</v>
      </c>
      <c r="H1299">
        <v>59.894702911376953</v>
      </c>
      <c r="I1299">
        <v>0.75503164529800415</v>
      </c>
      <c r="J1299">
        <v>22.944679260253906</v>
      </c>
    </row>
    <row r="1300" spans="1:10" x14ac:dyDescent="0.25">
      <c r="A1300" s="2">
        <v>5.7692311704158783E-2</v>
      </c>
      <c r="B1300" s="2">
        <v>59.478965759277344</v>
      </c>
      <c r="C1300" s="2">
        <v>0.72499996423721313</v>
      </c>
      <c r="D1300" s="2">
        <v>26.565397262573242</v>
      </c>
      <c r="G1300">
        <v>6.4356431365013123E-2</v>
      </c>
      <c r="H1300">
        <v>59.970603942871094</v>
      </c>
      <c r="I1300">
        <v>0.75510203838348389</v>
      </c>
      <c r="J1300">
        <v>22.945884704589844</v>
      </c>
    </row>
    <row r="1301" spans="1:10" x14ac:dyDescent="0.25">
      <c r="A1301" s="2">
        <v>5.7795699685811996E-2</v>
      </c>
      <c r="B1301" s="2">
        <v>59.480091094970703</v>
      </c>
      <c r="C1301" s="2">
        <v>0.72519081830978394</v>
      </c>
      <c r="D1301" s="2">
        <v>26.566522598266602</v>
      </c>
      <c r="G1301">
        <v>6.4516127109527588E-2</v>
      </c>
      <c r="H1301">
        <v>59.971809387207031</v>
      </c>
      <c r="I1301">
        <v>0.75555557012557983</v>
      </c>
      <c r="J1301">
        <v>22.947090148925781</v>
      </c>
    </row>
    <row r="1302" spans="1:10" x14ac:dyDescent="0.25">
      <c r="A1302" s="2">
        <v>5.7803470641374588E-2</v>
      </c>
      <c r="B1302" s="2">
        <v>59.481216430664063</v>
      </c>
      <c r="C1302" s="2">
        <v>0.72560977935791016</v>
      </c>
      <c r="D1302" s="2">
        <v>26.567646026611328</v>
      </c>
      <c r="G1302">
        <v>6.4625851809978485E-2</v>
      </c>
      <c r="H1302">
        <v>59.973014831542969</v>
      </c>
      <c r="I1302">
        <v>0.75598090887069702</v>
      </c>
      <c r="J1302">
        <v>22.948287963867188</v>
      </c>
    </row>
    <row r="1303" spans="1:10" x14ac:dyDescent="0.25">
      <c r="A1303" s="2">
        <v>5.7851240038871765E-2</v>
      </c>
      <c r="B1303" s="2">
        <v>59.482341766357422</v>
      </c>
      <c r="C1303" s="2">
        <v>0.72580647468566895</v>
      </c>
      <c r="D1303" s="2">
        <v>26.568771362304688</v>
      </c>
      <c r="G1303">
        <v>6.4631044864654541E-2</v>
      </c>
      <c r="H1303">
        <v>59.975421905517578</v>
      </c>
      <c r="I1303">
        <v>0.75675678253173828</v>
      </c>
      <c r="J1303">
        <v>22.951904296875</v>
      </c>
    </row>
    <row r="1304" spans="1:10" x14ac:dyDescent="0.25">
      <c r="A1304" s="2">
        <v>5.7894736528396606E-2</v>
      </c>
      <c r="B1304" s="2">
        <v>59.483463287353516</v>
      </c>
      <c r="C1304" s="2">
        <v>0.72602742910385132</v>
      </c>
      <c r="D1304" s="2">
        <v>26.569894790649414</v>
      </c>
      <c r="G1304">
        <v>6.4814813435077667E-2</v>
      </c>
      <c r="H1304">
        <v>59.98626708984375</v>
      </c>
      <c r="I1304">
        <v>0.75735294818878174</v>
      </c>
      <c r="J1304">
        <v>22.953109741210938</v>
      </c>
    </row>
    <row r="1305" spans="1:10" x14ac:dyDescent="0.25">
      <c r="A1305" s="2">
        <v>5.7971011847257614E-2</v>
      </c>
      <c r="B1305" s="2">
        <v>59.496955871582031</v>
      </c>
      <c r="C1305" s="2">
        <v>0.72639226913452148</v>
      </c>
      <c r="D1305" s="2">
        <v>26.571020126342773</v>
      </c>
      <c r="G1305">
        <v>6.4935065805912018E-2</v>
      </c>
      <c r="H1305">
        <v>59.987468719482422</v>
      </c>
      <c r="I1305">
        <v>0.75757575035095215</v>
      </c>
      <c r="J1305">
        <v>22.965156555175781</v>
      </c>
    </row>
    <row r="1306" spans="1:10" x14ac:dyDescent="0.25">
      <c r="A1306" s="2">
        <v>5.8035712689161301E-2</v>
      </c>
      <c r="B1306" s="2">
        <v>59.49920654296875</v>
      </c>
      <c r="C1306" s="2">
        <v>0.72674417495727539</v>
      </c>
      <c r="D1306" s="2">
        <v>26.5721435546875</v>
      </c>
      <c r="G1306">
        <v>6.4999997615814209E-2</v>
      </c>
      <c r="H1306">
        <v>60.030841827392578</v>
      </c>
      <c r="I1306">
        <v>0.75816988945007324</v>
      </c>
      <c r="J1306">
        <v>22.966361999511719</v>
      </c>
    </row>
    <row r="1307" spans="1:10" x14ac:dyDescent="0.25">
      <c r="A1307" s="2">
        <v>5.8064516633749008E-2</v>
      </c>
      <c r="B1307" s="2">
        <v>59.500331878662109</v>
      </c>
      <c r="C1307" s="2">
        <v>0.72727268934249878</v>
      </c>
      <c r="D1307" s="2">
        <v>26.586761474609375</v>
      </c>
      <c r="G1307">
        <v>6.5217390656471252E-2</v>
      </c>
      <c r="H1307">
        <v>60.032047271728516</v>
      </c>
      <c r="I1307">
        <v>0.75824177265167236</v>
      </c>
      <c r="J1307">
        <v>22.967567443847656</v>
      </c>
    </row>
    <row r="1308" spans="1:10" x14ac:dyDescent="0.25">
      <c r="A1308" s="2">
        <v>5.8139536529779434E-2</v>
      </c>
      <c r="B1308" s="2">
        <v>59.502578735351563</v>
      </c>
      <c r="C1308" s="2">
        <v>0.72777771949768066</v>
      </c>
      <c r="D1308" s="2">
        <v>26.587884902954102</v>
      </c>
      <c r="G1308">
        <v>6.5242491662502289E-2</v>
      </c>
      <c r="H1308">
        <v>60.033252716064453</v>
      </c>
      <c r="I1308">
        <v>0.75925922393798828</v>
      </c>
      <c r="J1308">
        <v>22.968772888183594</v>
      </c>
    </row>
    <row r="1309" spans="1:10" x14ac:dyDescent="0.25">
      <c r="A1309" s="2">
        <v>5.8252427726984024E-2</v>
      </c>
      <c r="B1309" s="2">
        <v>59.503704071044922</v>
      </c>
      <c r="C1309" s="2">
        <v>0.72916668653488159</v>
      </c>
      <c r="D1309" s="2">
        <v>26.589010238647461</v>
      </c>
      <c r="G1309">
        <v>6.5359480679035187E-2</v>
      </c>
      <c r="H1309">
        <v>60.035659790039063</v>
      </c>
      <c r="I1309">
        <v>0.75999999046325684</v>
      </c>
      <c r="J1309">
        <v>22.971183776855469</v>
      </c>
    </row>
    <row r="1310" spans="1:10" x14ac:dyDescent="0.25">
      <c r="A1310" s="2">
        <v>5.833333358168602E-2</v>
      </c>
      <c r="B1310" s="2">
        <v>59.504829406738281</v>
      </c>
      <c r="C1310" s="2">
        <v>0.72972977161407471</v>
      </c>
      <c r="D1310" s="2">
        <v>26.592382431030273</v>
      </c>
      <c r="G1310">
        <v>6.5420560538768768E-2</v>
      </c>
      <c r="H1310">
        <v>60.041683197021484</v>
      </c>
      <c r="I1310">
        <v>0.76047903299331665</v>
      </c>
      <c r="J1310">
        <v>22.972389221191406</v>
      </c>
    </row>
    <row r="1311" spans="1:10" x14ac:dyDescent="0.25">
      <c r="A1311" s="2">
        <v>5.8394160121679306E-2</v>
      </c>
      <c r="B1311" s="2">
        <v>59.505950927734375</v>
      </c>
      <c r="C1311" s="2">
        <v>0.72992700338363647</v>
      </c>
      <c r="D1311" s="2">
        <v>26.601377487182617</v>
      </c>
      <c r="G1311">
        <v>6.5573766827583313E-2</v>
      </c>
      <c r="H1311">
        <v>60.042888641357422</v>
      </c>
      <c r="I1311">
        <v>0.7605634331703186</v>
      </c>
      <c r="J1311">
        <v>22.973594665527344</v>
      </c>
    </row>
    <row r="1312" spans="1:10" x14ac:dyDescent="0.25">
      <c r="A1312" s="2">
        <v>5.8419246226549149E-2</v>
      </c>
      <c r="B1312" s="2">
        <v>59.507076263427734</v>
      </c>
      <c r="C1312" s="2">
        <v>0.73015874624252319</v>
      </c>
      <c r="D1312" s="2">
        <v>26.602502822875977</v>
      </c>
      <c r="G1312">
        <v>6.557377427816391E-2</v>
      </c>
      <c r="H1312">
        <v>60.044094085693359</v>
      </c>
      <c r="I1312">
        <v>0.76190471649169922</v>
      </c>
      <c r="J1312">
        <v>22.986846923828125</v>
      </c>
    </row>
    <row r="1313" spans="1:10" x14ac:dyDescent="0.25">
      <c r="A1313" s="2">
        <v>5.8441560715436935E-2</v>
      </c>
      <c r="B1313" s="2">
        <v>59.509326934814453</v>
      </c>
      <c r="C1313" s="2">
        <v>0.73076921701431274</v>
      </c>
      <c r="D1313" s="2">
        <v>26.603626251220703</v>
      </c>
      <c r="G1313">
        <v>6.574394553899765E-2</v>
      </c>
      <c r="H1313">
        <v>60.048912048339844</v>
      </c>
      <c r="I1313">
        <v>0.76315784454345703</v>
      </c>
      <c r="J1313">
        <v>22.988052368164063</v>
      </c>
    </row>
    <row r="1314" spans="1:10" x14ac:dyDescent="0.25">
      <c r="A1314" s="2">
        <v>5.8510638773441315E-2</v>
      </c>
      <c r="B1314" s="2">
        <v>59.511573791503906</v>
      </c>
      <c r="C1314" s="2">
        <v>0.73076927661895752</v>
      </c>
      <c r="D1314" s="2">
        <v>26.604751586914063</v>
      </c>
      <c r="G1314">
        <v>6.5789476037025452E-2</v>
      </c>
      <c r="H1314">
        <v>60.050117492675781</v>
      </c>
      <c r="I1314">
        <v>0.76335877180099487</v>
      </c>
      <c r="J1314">
        <v>22.998893737792969</v>
      </c>
    </row>
    <row r="1315" spans="1:10" x14ac:dyDescent="0.25">
      <c r="A1315" s="2">
        <v>5.8624576777219772E-2</v>
      </c>
      <c r="B1315" s="2">
        <v>59.512699127197266</v>
      </c>
      <c r="C1315" s="2">
        <v>0.73170733451843262</v>
      </c>
      <c r="D1315" s="2">
        <v>26.605875015258789</v>
      </c>
      <c r="G1315">
        <v>6.5817408263683319E-2</v>
      </c>
      <c r="H1315">
        <v>60.053733825683594</v>
      </c>
      <c r="I1315">
        <v>0.76363635063171387</v>
      </c>
      <c r="J1315">
        <v>23.001304626464844</v>
      </c>
    </row>
    <row r="1316" spans="1:10" x14ac:dyDescent="0.25">
      <c r="A1316" s="2">
        <v>5.8666665107011795E-2</v>
      </c>
      <c r="B1316" s="2">
        <v>59.514945983886719</v>
      </c>
      <c r="C1316" s="2">
        <v>0.73188406229019165</v>
      </c>
      <c r="D1316" s="2">
        <v>26.607000350952148</v>
      </c>
      <c r="G1316">
        <v>6.5934062004089355E-2</v>
      </c>
      <c r="H1316">
        <v>60.054935455322266</v>
      </c>
      <c r="I1316">
        <v>0.76436781883239746</v>
      </c>
      <c r="J1316">
        <v>23.00250244140625</v>
      </c>
    </row>
    <row r="1317" spans="1:10" x14ac:dyDescent="0.25">
      <c r="A1317" s="2">
        <v>5.8823529630899429E-2</v>
      </c>
      <c r="B1317" s="2">
        <v>59.621761322021484</v>
      </c>
      <c r="C1317" s="2">
        <v>0.7322695255279541</v>
      </c>
      <c r="D1317" s="2">
        <v>26.608123779296875</v>
      </c>
      <c r="G1317">
        <v>6.596701592206955E-2</v>
      </c>
      <c r="H1317">
        <v>60.058551788330078</v>
      </c>
      <c r="I1317">
        <v>0.7647058367729187</v>
      </c>
      <c r="J1317">
        <v>23.003707885742188</v>
      </c>
    </row>
    <row r="1318" spans="1:10" x14ac:dyDescent="0.25">
      <c r="A1318" s="2">
        <v>5.8823533356189728E-2</v>
      </c>
      <c r="B1318" s="2">
        <v>59.622886657714844</v>
      </c>
      <c r="C1318" s="2">
        <v>0.73239433765411377</v>
      </c>
      <c r="D1318" s="2">
        <v>26.609249114990234</v>
      </c>
      <c r="G1318">
        <v>6.6037736833095551E-2</v>
      </c>
      <c r="H1318">
        <v>60.059757232666016</v>
      </c>
      <c r="I1318">
        <v>0.7651515007019043</v>
      </c>
      <c r="J1318">
        <v>23.004913330078125</v>
      </c>
    </row>
    <row r="1319" spans="1:10" x14ac:dyDescent="0.25">
      <c r="A1319" s="2">
        <v>5.8931857347488403E-2</v>
      </c>
      <c r="B1319" s="2">
        <v>59.624011993408203</v>
      </c>
      <c r="C1319" s="2">
        <v>0.7328605055809021</v>
      </c>
      <c r="D1319" s="2">
        <v>26.610372543334961</v>
      </c>
      <c r="G1319">
        <v>6.6115699708461761E-2</v>
      </c>
      <c r="H1319">
        <v>60.060962677001953</v>
      </c>
      <c r="I1319">
        <v>0.76595747470855713</v>
      </c>
      <c r="J1319">
        <v>23.006118774414063</v>
      </c>
    </row>
    <row r="1320" spans="1:10" x14ac:dyDescent="0.25">
      <c r="A1320" s="2">
        <v>5.9071730822324753E-2</v>
      </c>
      <c r="B1320" s="2">
        <v>59.625133514404297</v>
      </c>
      <c r="C1320" s="2">
        <v>0.73333334922790527</v>
      </c>
      <c r="D1320" s="2">
        <v>26.613744735717773</v>
      </c>
      <c r="G1320">
        <v>6.6265061497688293E-2</v>
      </c>
      <c r="H1320">
        <v>60.062164306640625</v>
      </c>
      <c r="I1320">
        <v>0.76659524440765381</v>
      </c>
      <c r="J1320">
        <v>23.00732421875</v>
      </c>
    </row>
    <row r="1321" spans="1:10" x14ac:dyDescent="0.25">
      <c r="A1321" s="2">
        <v>5.917159840464592E-2</v>
      </c>
      <c r="B1321" s="2">
        <v>59.627384185791016</v>
      </c>
      <c r="C1321" s="2">
        <v>0.73394495248794556</v>
      </c>
      <c r="D1321" s="2">
        <v>26.614870071411133</v>
      </c>
      <c r="G1321">
        <v>6.6298343241214752E-2</v>
      </c>
      <c r="H1321">
        <v>60.063369750976563</v>
      </c>
      <c r="I1321">
        <v>0.76666665077209473</v>
      </c>
      <c r="J1321">
        <v>23.009735107421875</v>
      </c>
    </row>
    <row r="1322" spans="1:10" x14ac:dyDescent="0.25">
      <c r="A1322" s="2">
        <v>5.9210527688264847E-2</v>
      </c>
      <c r="B1322" s="2">
        <v>59.628509521484375</v>
      </c>
      <c r="C1322" s="2">
        <v>0.73417717218399048</v>
      </c>
      <c r="D1322" s="2">
        <v>26.615993499755859</v>
      </c>
      <c r="G1322">
        <v>6.6334992647171021E-2</v>
      </c>
      <c r="H1322">
        <v>60.0645751953125</v>
      </c>
      <c r="I1322">
        <v>0.76712328195571899</v>
      </c>
      <c r="J1322">
        <v>23.010940551757813</v>
      </c>
    </row>
    <row r="1323" spans="1:10" x14ac:dyDescent="0.25">
      <c r="A1323" s="2">
        <v>5.9259258210659027E-2</v>
      </c>
      <c r="B1323" s="2">
        <v>59.630756378173828</v>
      </c>
      <c r="C1323" s="2">
        <v>0.73469388484954834</v>
      </c>
      <c r="D1323" s="2">
        <v>26.617118835449219</v>
      </c>
      <c r="G1323">
        <v>6.635071337223053E-2</v>
      </c>
      <c r="H1323">
        <v>60.065780639648438</v>
      </c>
      <c r="I1323">
        <v>0.76744186878204346</v>
      </c>
      <c r="J1323">
        <v>23.018165588378906</v>
      </c>
    </row>
    <row r="1324" spans="1:10" x14ac:dyDescent="0.25">
      <c r="A1324" s="2">
        <v>5.9278350323438644E-2</v>
      </c>
      <c r="B1324" s="2">
        <v>59.631881713867188</v>
      </c>
      <c r="C1324" s="2">
        <v>0.73488372564315796</v>
      </c>
      <c r="D1324" s="2">
        <v>26.618242263793945</v>
      </c>
      <c r="G1324">
        <v>6.6381156444549561E-2</v>
      </c>
      <c r="H1324">
        <v>60.068187713623047</v>
      </c>
      <c r="I1324">
        <v>0.7678571343421936</v>
      </c>
      <c r="J1324">
        <v>23.019371032714844</v>
      </c>
    </row>
    <row r="1325" spans="1:10" x14ac:dyDescent="0.25">
      <c r="A1325" s="2">
        <v>5.929918959736824E-2</v>
      </c>
      <c r="B1325" s="2">
        <v>59.633007049560547</v>
      </c>
      <c r="C1325" s="2">
        <v>0.73529410362243652</v>
      </c>
      <c r="D1325" s="2">
        <v>26.63286018371582</v>
      </c>
      <c r="G1325">
        <v>6.6390037536621094E-2</v>
      </c>
      <c r="H1325">
        <v>60.069393157958984</v>
      </c>
      <c r="I1325">
        <v>0.76851850748062134</v>
      </c>
      <c r="J1325">
        <v>23.021781921386719</v>
      </c>
    </row>
    <row r="1326" spans="1:10" x14ac:dyDescent="0.25">
      <c r="A1326" s="2">
        <v>5.9322033077478409E-2</v>
      </c>
      <c r="B1326" s="2">
        <v>59.634128570556641</v>
      </c>
      <c r="C1326" s="2">
        <v>0.73538464307785034</v>
      </c>
      <c r="D1326" s="2">
        <v>26.633983612060547</v>
      </c>
      <c r="G1326">
        <v>6.640625E-2</v>
      </c>
      <c r="H1326">
        <v>60.1754150390625</v>
      </c>
      <c r="I1326">
        <v>0.76890760660171509</v>
      </c>
      <c r="J1326">
        <v>23.022987365722656</v>
      </c>
    </row>
    <row r="1327" spans="1:10" x14ac:dyDescent="0.25">
      <c r="A1327" s="2">
        <v>5.9334296733140945E-2</v>
      </c>
      <c r="B1327" s="2">
        <v>59.63525390625</v>
      </c>
      <c r="C1327" s="2">
        <v>0.73550212383270264</v>
      </c>
      <c r="D1327" s="2">
        <v>26.635108947753906</v>
      </c>
      <c r="G1327">
        <v>6.6666662693023682E-2</v>
      </c>
      <c r="H1327">
        <v>60.185050964355469</v>
      </c>
      <c r="I1327">
        <v>0.76923078298568726</v>
      </c>
      <c r="J1327">
        <v>23.03985595703125</v>
      </c>
    </row>
    <row r="1328" spans="1:10" x14ac:dyDescent="0.25">
      <c r="A1328" s="2">
        <v>5.9352520853281021E-2</v>
      </c>
      <c r="B1328" s="2">
        <v>59.636379241943359</v>
      </c>
      <c r="C1328" s="2">
        <v>0.73684209585189819</v>
      </c>
      <c r="D1328" s="2">
        <v>26.636232376098633</v>
      </c>
      <c r="G1328">
        <v>6.6666670143604279E-2</v>
      </c>
      <c r="H1328">
        <v>60.186256408691406</v>
      </c>
      <c r="I1328">
        <v>0.76978421211242676</v>
      </c>
      <c r="J1328">
        <v>23.041061401367188</v>
      </c>
    </row>
    <row r="1329" spans="1:10" x14ac:dyDescent="0.25">
      <c r="A1329" s="2">
        <v>5.9405937790870667E-2</v>
      </c>
      <c r="B1329" s="2">
        <v>59.642002105712891</v>
      </c>
      <c r="C1329" s="2">
        <v>0.73746311664581299</v>
      </c>
      <c r="D1329" s="2">
        <v>26.637357711791992</v>
      </c>
      <c r="G1329">
        <v>6.6825777292251587E-2</v>
      </c>
      <c r="H1329">
        <v>60.187461853027344</v>
      </c>
      <c r="I1329">
        <v>0.7701149582862854</v>
      </c>
      <c r="J1329">
        <v>23.042259216308594</v>
      </c>
    </row>
    <row r="1330" spans="1:10" x14ac:dyDescent="0.25">
      <c r="A1330" s="2">
        <v>5.95238097012043E-2</v>
      </c>
      <c r="B1330" s="2">
        <v>59.648746490478516</v>
      </c>
      <c r="C1330" s="2">
        <v>0.73800736665725708</v>
      </c>
      <c r="D1330" s="2">
        <v>26.639606475830078</v>
      </c>
      <c r="G1330">
        <v>6.6954642534255981E-2</v>
      </c>
      <c r="H1330">
        <v>60.188667297363281</v>
      </c>
      <c r="I1330">
        <v>0.77073174715042114</v>
      </c>
      <c r="J1330">
        <v>23.043464660644531</v>
      </c>
    </row>
    <row r="1331" spans="1:10" x14ac:dyDescent="0.25">
      <c r="A1331" s="2">
        <v>5.9633024036884308E-2</v>
      </c>
      <c r="B1331" s="2">
        <v>59.649871826171875</v>
      </c>
      <c r="C1331" s="2">
        <v>0.73913043737411499</v>
      </c>
      <c r="D1331" s="2">
        <v>26.641855239868164</v>
      </c>
      <c r="G1331">
        <v>6.7058824002742767E-2</v>
      </c>
      <c r="H1331">
        <v>60.189868927001953</v>
      </c>
      <c r="I1331">
        <v>0.77120822668075562</v>
      </c>
      <c r="J1331">
        <v>23.044670104980469</v>
      </c>
    </row>
    <row r="1332" spans="1:10" x14ac:dyDescent="0.25">
      <c r="A1332" s="2">
        <v>5.9665869921445847E-2</v>
      </c>
      <c r="B1332" s="2">
        <v>59.650997161865234</v>
      </c>
      <c r="C1332" s="2">
        <v>0.7394365668296814</v>
      </c>
      <c r="D1332" s="2">
        <v>26.642978668212891</v>
      </c>
      <c r="G1332">
        <v>6.7061141133308411E-2</v>
      </c>
      <c r="H1332">
        <v>60.192279815673828</v>
      </c>
      <c r="I1332">
        <v>0.7713310718536377</v>
      </c>
      <c r="J1332">
        <v>23.045875549316406</v>
      </c>
    </row>
    <row r="1333" spans="1:10" x14ac:dyDescent="0.25">
      <c r="A1333" s="2">
        <v>5.9701491147279739E-2</v>
      </c>
      <c r="B1333" s="2">
        <v>59.659988403320313</v>
      </c>
      <c r="C1333" s="2">
        <v>0.73972606658935547</v>
      </c>
      <c r="D1333" s="2">
        <v>26.64410400390625</v>
      </c>
      <c r="G1333">
        <v>6.7226886749267578E-2</v>
      </c>
      <c r="H1333">
        <v>60.194690704345703</v>
      </c>
      <c r="I1333">
        <v>0.77160495519638062</v>
      </c>
      <c r="J1333">
        <v>23.047080993652344</v>
      </c>
    </row>
    <row r="1334" spans="1:10" x14ac:dyDescent="0.25">
      <c r="A1334" s="2">
        <v>5.9760957956314087E-2</v>
      </c>
      <c r="B1334" s="2">
        <v>59.661113739013672</v>
      </c>
      <c r="C1334" s="2">
        <v>0.7398374080657959</v>
      </c>
      <c r="D1334" s="2">
        <v>26.645227432250977</v>
      </c>
      <c r="G1334">
        <v>6.7264579236507416E-2</v>
      </c>
      <c r="H1334">
        <v>60.199508666992188</v>
      </c>
      <c r="I1334">
        <v>0.77220076322555542</v>
      </c>
      <c r="J1334">
        <v>23.049491882324219</v>
      </c>
    </row>
    <row r="1335" spans="1:10" x14ac:dyDescent="0.25">
      <c r="A1335" s="2">
        <v>5.9770110994577408E-2</v>
      </c>
      <c r="B1335" s="2">
        <v>59.662239074707031</v>
      </c>
      <c r="C1335" s="2">
        <v>0.74000000953674316</v>
      </c>
      <c r="D1335" s="2">
        <v>26.646352767944336</v>
      </c>
      <c r="G1335">
        <v>6.7415729165077209E-2</v>
      </c>
      <c r="H1335">
        <v>60.200714111328125</v>
      </c>
      <c r="I1335">
        <v>0.77272725105285645</v>
      </c>
      <c r="J1335">
        <v>23.055511474609375</v>
      </c>
    </row>
    <row r="1336" spans="1:10" x14ac:dyDescent="0.25">
      <c r="A1336" s="2">
        <v>5.9782609343528748E-2</v>
      </c>
      <c r="B1336" s="2">
        <v>59.663364410400391</v>
      </c>
      <c r="C1336" s="2">
        <v>0.74074071645736694</v>
      </c>
      <c r="D1336" s="2">
        <v>26.657596588134766</v>
      </c>
      <c r="G1336">
        <v>6.7415736615657806E-2</v>
      </c>
      <c r="H1336">
        <v>60.201919555664063</v>
      </c>
      <c r="I1336">
        <v>0.77416354417800903</v>
      </c>
      <c r="J1336">
        <v>23.056716918945313</v>
      </c>
    </row>
    <row r="1337" spans="1:10" x14ac:dyDescent="0.25">
      <c r="A1337" s="2">
        <v>5.9829059988260269E-2</v>
      </c>
      <c r="B1337" s="2">
        <v>59.664485931396484</v>
      </c>
      <c r="C1337" s="2">
        <v>0.74074077606201172</v>
      </c>
      <c r="D1337" s="2">
        <v>26.662094116210938</v>
      </c>
      <c r="G1337">
        <v>6.7510545253753662E-2</v>
      </c>
      <c r="H1337">
        <v>60.213966369628906</v>
      </c>
      <c r="I1337">
        <v>0.77419352531433105</v>
      </c>
      <c r="J1337">
        <v>23.05792236328125</v>
      </c>
    </row>
    <row r="1338" spans="1:10" x14ac:dyDescent="0.25">
      <c r="A1338" s="2">
        <v>5.9888578951358795E-2</v>
      </c>
      <c r="B1338" s="2">
        <v>59.665611267089844</v>
      </c>
      <c r="C1338" s="2">
        <v>0.74129354953765869</v>
      </c>
      <c r="D1338" s="2">
        <v>26.663217544555664</v>
      </c>
      <c r="G1338">
        <v>6.7567571997642517E-2</v>
      </c>
      <c r="H1338">
        <v>60.215171813964844</v>
      </c>
      <c r="I1338">
        <v>0.77419358491897583</v>
      </c>
      <c r="J1338">
        <v>23.059127807617188</v>
      </c>
    </row>
    <row r="1339" spans="1:10" x14ac:dyDescent="0.25">
      <c r="A1339" s="2">
        <v>5.9936907142400742E-2</v>
      </c>
      <c r="B1339" s="2">
        <v>59.666736602783203</v>
      </c>
      <c r="C1339" s="2">
        <v>0.74193549156188965</v>
      </c>
      <c r="D1339" s="2">
        <v>26.666591644287109</v>
      </c>
      <c r="G1339">
        <v>6.766916811466217E-2</v>
      </c>
      <c r="H1339">
        <v>60.219989776611328</v>
      </c>
      <c r="I1339">
        <v>0.77488154172897339</v>
      </c>
      <c r="J1339">
        <v>23.060333251953125</v>
      </c>
    </row>
    <row r="1340" spans="1:10" x14ac:dyDescent="0.25">
      <c r="A1340" s="2">
        <v>5.9999998658895493E-2</v>
      </c>
      <c r="B1340" s="2">
        <v>59.684726715087891</v>
      </c>
      <c r="C1340" s="2">
        <v>0.74285709857940674</v>
      </c>
      <c r="D1340" s="2">
        <v>26.669963836669922</v>
      </c>
      <c r="G1340">
        <v>6.7669175565242767E-2</v>
      </c>
      <c r="H1340">
        <v>60.221195220947266</v>
      </c>
      <c r="I1340">
        <v>0.77499997615814209</v>
      </c>
      <c r="J1340">
        <v>23.062744140625</v>
      </c>
    </row>
    <row r="1341" spans="1:10" x14ac:dyDescent="0.25">
      <c r="A1341" s="2">
        <v>6.0000002384185791E-2</v>
      </c>
      <c r="B1341" s="2">
        <v>59.68585205078125</v>
      </c>
      <c r="C1341" s="2">
        <v>0.74349445104598999</v>
      </c>
      <c r="D1341" s="2">
        <v>26.671089172363281</v>
      </c>
      <c r="G1341">
        <v>6.7708328366279602E-2</v>
      </c>
      <c r="H1341">
        <v>60.222400665283203</v>
      </c>
      <c r="I1341">
        <v>0.77519381046295166</v>
      </c>
      <c r="J1341">
        <v>23.068771362304688</v>
      </c>
    </row>
    <row r="1342" spans="1:10" x14ac:dyDescent="0.25">
      <c r="A1342" s="2">
        <v>6.010928750038147E-2</v>
      </c>
      <c r="B1342" s="2">
        <v>59.686973571777344</v>
      </c>
      <c r="C1342" s="2">
        <v>0.74352943897247314</v>
      </c>
      <c r="D1342" s="2">
        <v>26.672212600708008</v>
      </c>
      <c r="G1342">
        <v>6.7741930484771729E-2</v>
      </c>
      <c r="H1342">
        <v>60.244083404541016</v>
      </c>
      <c r="I1342">
        <v>0.77522939443588257</v>
      </c>
      <c r="J1342">
        <v>23.069969177246094</v>
      </c>
    </row>
    <row r="1343" spans="1:10" x14ac:dyDescent="0.25">
      <c r="A1343" s="2">
        <v>6.0150373727083206E-2</v>
      </c>
      <c r="B1343" s="2">
        <v>59.689224243164063</v>
      </c>
      <c r="C1343" s="2">
        <v>0.74358969926834106</v>
      </c>
      <c r="D1343" s="2">
        <v>26.675586700439453</v>
      </c>
      <c r="G1343">
        <v>6.7796610295772552E-2</v>
      </c>
      <c r="H1343">
        <v>60.245288848876953</v>
      </c>
      <c r="I1343">
        <v>0.77560979127883911</v>
      </c>
      <c r="J1343">
        <v>23.071174621582031</v>
      </c>
    </row>
    <row r="1344" spans="1:10" x14ac:dyDescent="0.25">
      <c r="A1344" s="2">
        <v>6.017192080616951E-2</v>
      </c>
      <c r="B1344" s="2">
        <v>59.690349578857422</v>
      </c>
      <c r="C1344" s="2">
        <v>0.74390244483947754</v>
      </c>
      <c r="D1344" s="2">
        <v>26.67671012878418</v>
      </c>
      <c r="G1344">
        <v>6.7940548062324524E-2</v>
      </c>
      <c r="H1344">
        <v>60.246494293212891</v>
      </c>
      <c r="I1344">
        <v>0.7766990065574646</v>
      </c>
      <c r="J1344">
        <v>23.072380065917969</v>
      </c>
    </row>
    <row r="1345" spans="1:10" x14ac:dyDescent="0.25">
      <c r="A1345" s="2">
        <v>6.0209427028894424E-2</v>
      </c>
      <c r="B1345" s="2">
        <v>59.691471099853516</v>
      </c>
      <c r="C1345" s="2">
        <v>0.74407583475112915</v>
      </c>
      <c r="D1345" s="2">
        <v>26.677835464477539</v>
      </c>
      <c r="G1345">
        <v>6.7988663911819458E-2</v>
      </c>
      <c r="H1345">
        <v>60.247699737548828</v>
      </c>
      <c r="I1345">
        <v>0.7772020697593689</v>
      </c>
      <c r="J1345">
        <v>23.074790954589844</v>
      </c>
    </row>
    <row r="1346" spans="1:10" x14ac:dyDescent="0.25">
      <c r="A1346" s="2">
        <v>6.0240961611270905E-2</v>
      </c>
      <c r="B1346" s="2">
        <v>59.692596435546875</v>
      </c>
      <c r="C1346" s="2">
        <v>0.74444448947906494</v>
      </c>
      <c r="D1346" s="2">
        <v>26.680084228515625</v>
      </c>
      <c r="G1346">
        <v>6.8027213215827942E-2</v>
      </c>
      <c r="H1346">
        <v>60.283840179443359</v>
      </c>
      <c r="I1346">
        <v>0.77777773141860962</v>
      </c>
      <c r="J1346">
        <v>23.079612731933594</v>
      </c>
    </row>
    <row r="1347" spans="1:10" x14ac:dyDescent="0.25">
      <c r="A1347" s="2">
        <v>6.0240965336561203E-2</v>
      </c>
      <c r="B1347" s="2">
        <v>59.698219299316406</v>
      </c>
      <c r="C1347" s="2">
        <v>0.74468082189559937</v>
      </c>
      <c r="D1347" s="2">
        <v>26.683456420898438</v>
      </c>
      <c r="G1347">
        <v>6.8181820213794708E-2</v>
      </c>
      <c r="H1347">
        <v>60.285045623779297</v>
      </c>
      <c r="I1347">
        <v>0.77777779102325439</v>
      </c>
      <c r="J1347">
        <v>23.08563232421875</v>
      </c>
    </row>
    <row r="1348" spans="1:10" x14ac:dyDescent="0.25">
      <c r="A1348" s="2">
        <v>6.0263652354478836E-2</v>
      </c>
      <c r="B1348" s="2">
        <v>59.699344635009766</v>
      </c>
      <c r="C1348" s="2">
        <v>0.74593496322631836</v>
      </c>
      <c r="D1348" s="2">
        <v>26.684579849243164</v>
      </c>
      <c r="G1348">
        <v>6.8273089826107025E-2</v>
      </c>
      <c r="H1348">
        <v>60.287456512451172</v>
      </c>
      <c r="I1348">
        <v>0.77824270725250244</v>
      </c>
      <c r="J1348">
        <v>23.086837768554688</v>
      </c>
    </row>
    <row r="1349" spans="1:10" x14ac:dyDescent="0.25">
      <c r="A1349" s="2">
        <v>6.0402687638998032E-2</v>
      </c>
      <c r="B1349" s="2">
        <v>59.700466156005859</v>
      </c>
      <c r="C1349" s="2">
        <v>0.746268630027771</v>
      </c>
      <c r="D1349" s="2">
        <v>26.691326141357422</v>
      </c>
      <c r="G1349">
        <v>6.8292684853076935E-2</v>
      </c>
      <c r="H1349">
        <v>60.288661956787109</v>
      </c>
      <c r="I1349">
        <v>0.77874189615249634</v>
      </c>
      <c r="J1349">
        <v>23.088043212890625</v>
      </c>
    </row>
    <row r="1350" spans="1:10" x14ac:dyDescent="0.25">
      <c r="A1350" s="2">
        <v>6.042885035276413E-2</v>
      </c>
      <c r="B1350" s="2">
        <v>59.701591491699219</v>
      </c>
      <c r="C1350" s="2">
        <v>0.74639767408370972</v>
      </c>
      <c r="D1350" s="2">
        <v>26.692451477050781</v>
      </c>
      <c r="G1350">
        <v>6.8322978913784027E-2</v>
      </c>
      <c r="H1350">
        <v>60.289867401123047</v>
      </c>
      <c r="I1350">
        <v>0.77906978130340576</v>
      </c>
      <c r="J1350">
        <v>23.089248657226563</v>
      </c>
    </row>
    <row r="1351" spans="1:10" x14ac:dyDescent="0.25">
      <c r="A1351" s="2">
        <v>6.0483872890472412E-2</v>
      </c>
      <c r="B1351" s="2">
        <v>59.702716827392578</v>
      </c>
      <c r="C1351" s="2">
        <v>0.74725276231765747</v>
      </c>
      <c r="D1351" s="2">
        <v>26.693574905395508</v>
      </c>
      <c r="G1351">
        <v>6.8376064300537109E-2</v>
      </c>
      <c r="H1351">
        <v>60.3043212890625</v>
      </c>
      <c r="I1351">
        <v>0.77922075986862183</v>
      </c>
      <c r="J1351">
        <v>23.0904541015625</v>
      </c>
    </row>
    <row r="1352" spans="1:10" x14ac:dyDescent="0.25">
      <c r="A1352" s="2">
        <v>6.0487806797027588E-2</v>
      </c>
      <c r="B1352" s="2">
        <v>59.703842163085938</v>
      </c>
      <c r="C1352" s="2">
        <v>0.74850296974182129</v>
      </c>
      <c r="D1352" s="2">
        <v>26.694700241088867</v>
      </c>
      <c r="G1352">
        <v>6.8493150174617767E-2</v>
      </c>
      <c r="H1352">
        <v>60.306732177734375</v>
      </c>
      <c r="I1352">
        <v>0.77931034564971924</v>
      </c>
      <c r="J1352">
        <v>23.091659545898438</v>
      </c>
    </row>
    <row r="1353" spans="1:10" x14ac:dyDescent="0.25">
      <c r="A1353" s="2">
        <v>6.0509555041790009E-2</v>
      </c>
      <c r="B1353" s="2">
        <v>59.704963684082031</v>
      </c>
      <c r="C1353" s="2">
        <v>0.74863386154174805</v>
      </c>
      <c r="D1353" s="2">
        <v>26.695823669433594</v>
      </c>
      <c r="G1353">
        <v>6.8548388779163361E-2</v>
      </c>
      <c r="H1353">
        <v>60.30914306640625</v>
      </c>
      <c r="I1353">
        <v>0.77966105937957764</v>
      </c>
      <c r="J1353">
        <v>23.092864990234375</v>
      </c>
    </row>
    <row r="1354" spans="1:10" x14ac:dyDescent="0.25">
      <c r="A1354" s="2">
        <v>6.0606058686971664E-2</v>
      </c>
      <c r="B1354" s="2">
        <v>59.782546997070313</v>
      </c>
      <c r="C1354" s="2">
        <v>0.74906367063522339</v>
      </c>
      <c r="D1354" s="2">
        <v>26.696949005126953</v>
      </c>
      <c r="G1354">
        <v>6.8627454340457916E-2</v>
      </c>
      <c r="H1354">
        <v>60.310344696044922</v>
      </c>
      <c r="I1354">
        <v>0.77987420558929443</v>
      </c>
      <c r="J1354">
        <v>23.094070434570313</v>
      </c>
    </row>
    <row r="1355" spans="1:10" x14ac:dyDescent="0.25">
      <c r="A1355" s="2">
        <v>6.0606062412261963E-2</v>
      </c>
      <c r="B1355" s="2">
        <v>59.783672332763672</v>
      </c>
      <c r="C1355" s="2">
        <v>0.75</v>
      </c>
      <c r="D1355" s="2">
        <v>26.714939117431641</v>
      </c>
      <c r="G1355">
        <v>6.8702295422554016E-2</v>
      </c>
      <c r="H1355">
        <v>60.313961029052734</v>
      </c>
      <c r="I1355">
        <v>0.78125</v>
      </c>
      <c r="J1355">
        <v>23.121780395507813</v>
      </c>
    </row>
    <row r="1356" spans="1:10" x14ac:dyDescent="0.25">
      <c r="A1356" s="2">
        <v>6.0669455677270889E-2</v>
      </c>
      <c r="B1356" s="2">
        <v>59.784793853759766</v>
      </c>
      <c r="C1356" s="2">
        <v>0.75087106227874756</v>
      </c>
      <c r="D1356" s="2">
        <v>26.716062545776367</v>
      </c>
      <c r="G1356">
        <v>6.8750001490116119E-2</v>
      </c>
      <c r="H1356">
        <v>60.315166473388672</v>
      </c>
      <c r="I1356">
        <v>0.7826087474822998</v>
      </c>
      <c r="J1356">
        <v>23.124183654785156</v>
      </c>
    </row>
    <row r="1357" spans="1:10" x14ac:dyDescent="0.25">
      <c r="A1357" s="2">
        <v>6.0869567096233368E-2</v>
      </c>
      <c r="B1357" s="2">
        <v>59.788166046142578</v>
      </c>
      <c r="C1357" s="2">
        <v>0.75141245126724243</v>
      </c>
      <c r="D1357" s="2">
        <v>26.717187881469727</v>
      </c>
      <c r="G1357">
        <v>6.8773232400417328E-2</v>
      </c>
      <c r="H1357">
        <v>60.316371917724609</v>
      </c>
      <c r="I1357">
        <v>0.78431373834609985</v>
      </c>
      <c r="J1357">
        <v>23.125389099121094</v>
      </c>
    </row>
    <row r="1358" spans="1:10" x14ac:dyDescent="0.25">
      <c r="A1358" s="2">
        <v>6.0941826552152634E-2</v>
      </c>
      <c r="B1358" s="2">
        <v>59.789291381835938</v>
      </c>
      <c r="C1358" s="2">
        <v>0.75187969207763672</v>
      </c>
      <c r="D1358" s="2">
        <v>26.723934173583984</v>
      </c>
      <c r="G1358">
        <v>6.8829894065856934E-2</v>
      </c>
      <c r="H1358">
        <v>60.317573547363281</v>
      </c>
      <c r="I1358">
        <v>0.78461539745330811</v>
      </c>
      <c r="J1358">
        <v>23.127799987792969</v>
      </c>
    </row>
    <row r="1359" spans="1:10" x14ac:dyDescent="0.25">
      <c r="A1359" s="2">
        <v>6.0975611209869385E-2</v>
      </c>
      <c r="B1359" s="2">
        <v>59.794914245605469</v>
      </c>
      <c r="C1359" s="2">
        <v>0.75287353992462158</v>
      </c>
      <c r="D1359" s="2">
        <v>26.725057601928711</v>
      </c>
      <c r="G1359">
        <v>6.8910256028175354E-2</v>
      </c>
      <c r="H1359">
        <v>60.405521392822266</v>
      </c>
      <c r="I1359">
        <v>0.78571426868438721</v>
      </c>
      <c r="J1359">
        <v>23.130210876464844</v>
      </c>
    </row>
    <row r="1360" spans="1:10" x14ac:dyDescent="0.25">
      <c r="A1360" s="2">
        <v>6.106870248913765E-2</v>
      </c>
      <c r="B1360" s="2">
        <v>59.797161102294922</v>
      </c>
      <c r="C1360" s="2">
        <v>0.75294113159179688</v>
      </c>
      <c r="D1360" s="2">
        <v>26.72618293762207</v>
      </c>
      <c r="G1360">
        <v>6.8965516984462738E-2</v>
      </c>
      <c r="H1360">
        <v>60.406726837158203</v>
      </c>
      <c r="I1360">
        <v>0.78571432828903198</v>
      </c>
      <c r="J1360">
        <v>23.139846801757813</v>
      </c>
    </row>
    <row r="1361" spans="1:10" x14ac:dyDescent="0.25">
      <c r="A1361" s="2">
        <v>6.122448667883873E-2</v>
      </c>
      <c r="B1361" s="2">
        <v>59.845512390136719</v>
      </c>
      <c r="C1361" s="2">
        <v>0.75333333015441895</v>
      </c>
      <c r="D1361" s="2">
        <v>26.727306365966797</v>
      </c>
      <c r="G1361">
        <v>6.9033525884151459E-2</v>
      </c>
      <c r="H1361">
        <v>60.407932281494141</v>
      </c>
      <c r="I1361">
        <v>0.78636366128921509</v>
      </c>
      <c r="J1361">
        <v>23.14105224609375</v>
      </c>
    </row>
    <row r="1362" spans="1:10" x14ac:dyDescent="0.25">
      <c r="A1362" s="2">
        <v>6.1281338334083557E-2</v>
      </c>
      <c r="B1362" s="2">
        <v>59.846633911132813</v>
      </c>
      <c r="C1362" s="2">
        <v>0.75409835577011108</v>
      </c>
      <c r="D1362" s="2">
        <v>26.728431701660156</v>
      </c>
      <c r="G1362">
        <v>6.9158881902694702E-2</v>
      </c>
      <c r="H1362">
        <v>60.409137725830078</v>
      </c>
      <c r="I1362">
        <v>0.78671330213546753</v>
      </c>
      <c r="J1362">
        <v>23.142257690429688</v>
      </c>
    </row>
    <row r="1363" spans="1:10" x14ac:dyDescent="0.25">
      <c r="A1363" s="2">
        <v>6.1391539871692657E-2</v>
      </c>
      <c r="B1363" s="2">
        <v>59.847759246826172</v>
      </c>
      <c r="C1363" s="2">
        <v>0.75478929281234741</v>
      </c>
      <c r="D1363" s="2">
        <v>26.729555130004883</v>
      </c>
      <c r="G1363">
        <v>6.923077255487442E-2</v>
      </c>
      <c r="H1363">
        <v>60.410343170166016</v>
      </c>
      <c r="I1363">
        <v>0.78688520193099976</v>
      </c>
      <c r="J1363">
        <v>23.143463134765625</v>
      </c>
    </row>
    <row r="1364" spans="1:10" x14ac:dyDescent="0.25">
      <c r="A1364" s="2">
        <v>6.1403509229421616E-2</v>
      </c>
      <c r="B1364" s="2">
        <v>59.851131439208984</v>
      </c>
      <c r="C1364" s="2">
        <v>0.75503355264663696</v>
      </c>
      <c r="D1364" s="2">
        <v>26.730680465698242</v>
      </c>
      <c r="G1364">
        <v>6.9306932389736176E-2</v>
      </c>
      <c r="H1364">
        <v>60.411544799804688</v>
      </c>
      <c r="I1364">
        <v>0.78723406791687012</v>
      </c>
      <c r="J1364">
        <v>23.144668579101563</v>
      </c>
    </row>
    <row r="1365" spans="1:10" x14ac:dyDescent="0.25">
      <c r="A1365" s="2">
        <v>6.144067645072937E-2</v>
      </c>
      <c r="B1365" s="2">
        <v>59.852256774902344</v>
      </c>
      <c r="C1365" s="2">
        <v>0.75528699159622192</v>
      </c>
      <c r="D1365" s="2">
        <v>26.731803894042969</v>
      </c>
      <c r="G1365">
        <v>6.9364160299301147E-2</v>
      </c>
      <c r="H1365">
        <v>60.412750244140625</v>
      </c>
      <c r="I1365">
        <v>0.78740155696868896</v>
      </c>
      <c r="J1365">
        <v>23.153099060058594</v>
      </c>
    </row>
    <row r="1366" spans="1:10" x14ac:dyDescent="0.25">
      <c r="A1366" s="2">
        <v>6.1452515423297882E-2</v>
      </c>
      <c r="B1366" s="2">
        <v>59.854507446289063</v>
      </c>
      <c r="C1366" s="2">
        <v>0.75555557012557983</v>
      </c>
      <c r="D1366" s="2">
        <v>26.734052658081055</v>
      </c>
      <c r="G1366">
        <v>6.9364167749881744E-2</v>
      </c>
      <c r="H1366">
        <v>60.422389984130859</v>
      </c>
      <c r="I1366">
        <v>0.78793418407440186</v>
      </c>
      <c r="J1366">
        <v>23.154304504394531</v>
      </c>
    </row>
    <row r="1367" spans="1:10" x14ac:dyDescent="0.25">
      <c r="A1367" s="2">
        <v>6.1470910906791687E-2</v>
      </c>
      <c r="B1367" s="2">
        <v>59.855628967285156</v>
      </c>
      <c r="C1367" s="2">
        <v>0.75675672292709351</v>
      </c>
      <c r="D1367" s="2">
        <v>26.735177993774414</v>
      </c>
      <c r="G1367">
        <v>6.9444447755813599E-2</v>
      </c>
      <c r="H1367">
        <v>60.423595428466797</v>
      </c>
      <c r="I1367">
        <v>0.78823530673980713</v>
      </c>
      <c r="J1367">
        <v>23.155509948730469</v>
      </c>
    </row>
    <row r="1368" spans="1:10" x14ac:dyDescent="0.25">
      <c r="A1368" s="2">
        <v>6.1538461595773697E-2</v>
      </c>
      <c r="B1368" s="2">
        <v>59.871372222900391</v>
      </c>
      <c r="C1368" s="2">
        <v>0.75757575035095215</v>
      </c>
      <c r="D1368" s="2">
        <v>26.74867057800293</v>
      </c>
      <c r="G1368">
        <v>6.9486401975154877E-2</v>
      </c>
      <c r="H1368">
        <v>60.424797058105469</v>
      </c>
      <c r="I1368">
        <v>0.78846150636672974</v>
      </c>
      <c r="J1368">
        <v>23.157920837402344</v>
      </c>
    </row>
    <row r="1369" spans="1:10" x14ac:dyDescent="0.25">
      <c r="A1369" s="2">
        <v>6.1643838882446289E-2</v>
      </c>
      <c r="B1369" s="2">
        <v>59.874744415283203</v>
      </c>
      <c r="C1369" s="2">
        <v>0.75776398181915283</v>
      </c>
      <c r="D1369" s="2">
        <v>26.749794006347656</v>
      </c>
      <c r="G1369">
        <v>6.9486409425735474E-2</v>
      </c>
      <c r="H1369">
        <v>60.426002502441406</v>
      </c>
      <c r="I1369">
        <v>0.78894472122192383</v>
      </c>
      <c r="J1369">
        <v>23.159126281738281</v>
      </c>
    </row>
    <row r="1370" spans="1:10" x14ac:dyDescent="0.25">
      <c r="A1370" s="2">
        <v>6.1728395521640778E-2</v>
      </c>
      <c r="B1370" s="2">
        <v>59.879241943359375</v>
      </c>
      <c r="C1370" s="2">
        <v>0.75806450843811035</v>
      </c>
      <c r="D1370" s="2">
        <v>26.750917434692383</v>
      </c>
      <c r="G1370">
        <v>6.9518715143203735E-2</v>
      </c>
      <c r="H1370">
        <v>60.427207946777344</v>
      </c>
      <c r="I1370">
        <v>0.78947371244430542</v>
      </c>
      <c r="J1370">
        <v>23.161537170410156</v>
      </c>
    </row>
    <row r="1371" spans="1:10" x14ac:dyDescent="0.25">
      <c r="A1371" s="2">
        <v>6.1757717281579971E-2</v>
      </c>
      <c r="B1371" s="2">
        <v>59.880367279052734</v>
      </c>
      <c r="C1371" s="2">
        <v>0.75862067937850952</v>
      </c>
      <c r="D1371" s="2">
        <v>26.753166198730469</v>
      </c>
      <c r="G1371">
        <v>6.952965259552002E-2</v>
      </c>
      <c r="H1371">
        <v>60.428413391113281</v>
      </c>
      <c r="I1371">
        <v>0.79012346267700195</v>
      </c>
      <c r="J1371">
        <v>23.162742614746094</v>
      </c>
    </row>
    <row r="1372" spans="1:10" x14ac:dyDescent="0.25">
      <c r="A1372" s="2">
        <v>6.1776060611009598E-2</v>
      </c>
      <c r="B1372" s="2">
        <v>59.881488800048828</v>
      </c>
      <c r="C1372" s="2">
        <v>0.75925922393798828</v>
      </c>
      <c r="D1372" s="2">
        <v>26.754291534423828</v>
      </c>
      <c r="G1372">
        <v>6.9548875093460083E-2</v>
      </c>
      <c r="H1372">
        <v>60.434436798095703</v>
      </c>
      <c r="I1372">
        <v>0.79032260179519653</v>
      </c>
      <c r="J1372">
        <v>23.165145874023438</v>
      </c>
    </row>
    <row r="1373" spans="1:10" x14ac:dyDescent="0.25">
      <c r="A1373" s="2">
        <v>6.1797752976417542E-2</v>
      </c>
      <c r="B1373" s="2">
        <v>59.882614135742188</v>
      </c>
      <c r="C1373" s="2">
        <v>0.75939846038818359</v>
      </c>
      <c r="D1373" s="2">
        <v>26.755414962768555</v>
      </c>
      <c r="G1373">
        <v>6.9565214216709137E-2</v>
      </c>
      <c r="H1373">
        <v>60.435642242431641</v>
      </c>
      <c r="I1373">
        <v>0.79069769382476807</v>
      </c>
      <c r="J1373">
        <v>23.166351318359375</v>
      </c>
    </row>
    <row r="1374" spans="1:10" x14ac:dyDescent="0.25">
      <c r="A1374" s="2">
        <v>6.1855670064687729E-2</v>
      </c>
      <c r="B1374" s="2">
        <v>59.884864807128906</v>
      </c>
      <c r="C1374" s="2">
        <v>0.75999999046325684</v>
      </c>
      <c r="D1374" s="2">
        <v>26.757663726806641</v>
      </c>
      <c r="G1374">
        <v>6.9686412811279297E-2</v>
      </c>
      <c r="H1374">
        <v>60.463352203369141</v>
      </c>
      <c r="I1374">
        <v>0.79104477167129517</v>
      </c>
      <c r="J1374">
        <v>23.167556762695313</v>
      </c>
    </row>
    <row r="1375" spans="1:10" x14ac:dyDescent="0.25">
      <c r="A1375" s="2">
        <v>6.1884667724370956E-2</v>
      </c>
      <c r="B1375" s="2">
        <v>59.885986328125</v>
      </c>
      <c r="C1375" s="2">
        <v>0.76045626401901245</v>
      </c>
      <c r="D1375" s="2">
        <v>26.759912490844727</v>
      </c>
      <c r="G1375">
        <v>6.9767437875270844E-2</v>
      </c>
      <c r="H1375">
        <v>60.46575927734375</v>
      </c>
      <c r="I1375">
        <v>0.79166662693023682</v>
      </c>
      <c r="J1375">
        <v>23.173583984375</v>
      </c>
    </row>
    <row r="1376" spans="1:10" x14ac:dyDescent="0.25">
      <c r="A1376" s="2">
        <v>6.1889249831438065E-2</v>
      </c>
      <c r="B1376" s="2">
        <v>59.887111663818359</v>
      </c>
      <c r="C1376" s="2">
        <v>0.76086956262588501</v>
      </c>
      <c r="D1376" s="2">
        <v>26.761037826538086</v>
      </c>
      <c r="G1376">
        <v>6.976744532585144E-2</v>
      </c>
      <c r="H1376">
        <v>60.466964721679688</v>
      </c>
      <c r="I1376">
        <v>0.79245281219482422</v>
      </c>
      <c r="J1376">
        <v>23.177192687988281</v>
      </c>
    </row>
    <row r="1377" spans="1:10" x14ac:dyDescent="0.25">
      <c r="A1377" s="2">
        <v>6.1926607042551041E-2</v>
      </c>
      <c r="B1377" s="2">
        <v>59.888236999511719</v>
      </c>
      <c r="C1377" s="2">
        <v>0.76190471649169922</v>
      </c>
      <c r="D1377" s="2">
        <v>26.76890754699707</v>
      </c>
      <c r="G1377">
        <v>6.9879516959190369E-2</v>
      </c>
      <c r="H1377">
        <v>60.469375610351563</v>
      </c>
      <c r="I1377">
        <v>0.79260236024856567</v>
      </c>
      <c r="J1377">
        <v>23.178398132324219</v>
      </c>
    </row>
    <row r="1378" spans="1:10" x14ac:dyDescent="0.25">
      <c r="A1378" s="2">
        <v>6.1946902424097061E-2</v>
      </c>
      <c r="B1378" s="2">
        <v>59.889362335205078</v>
      </c>
      <c r="C1378" s="2">
        <v>0.76288658380508423</v>
      </c>
      <c r="D1378" s="2">
        <v>26.77003288269043</v>
      </c>
      <c r="G1378">
        <v>7.0000000298023224E-2</v>
      </c>
      <c r="H1378">
        <v>60.4705810546875</v>
      </c>
      <c r="I1378">
        <v>0.79310345649719238</v>
      </c>
      <c r="J1378">
        <v>23.182014465332031</v>
      </c>
    </row>
    <row r="1379" spans="1:10" x14ac:dyDescent="0.25">
      <c r="A1379" s="2">
        <v>6.2015503644943237E-2</v>
      </c>
      <c r="B1379" s="2">
        <v>59.891609191894531</v>
      </c>
      <c r="C1379" s="2">
        <v>0.76315784454345703</v>
      </c>
      <c r="D1379" s="2">
        <v>26.771156311035156</v>
      </c>
      <c r="G1379">
        <v>7.0038914680480957E-2</v>
      </c>
      <c r="H1379">
        <v>60.487445831298828</v>
      </c>
      <c r="I1379">
        <v>0.79365080595016479</v>
      </c>
      <c r="J1379">
        <v>23.192855834960938</v>
      </c>
    </row>
    <row r="1380" spans="1:10" x14ac:dyDescent="0.25">
      <c r="A1380" s="2">
        <v>6.2111802399158478E-2</v>
      </c>
      <c r="B1380" s="2">
        <v>59.89385986328125</v>
      </c>
      <c r="C1380" s="2">
        <v>0.76335877180099487</v>
      </c>
      <c r="D1380" s="2">
        <v>26.777902603149414</v>
      </c>
      <c r="G1380">
        <v>7.0175439119338989E-2</v>
      </c>
      <c r="H1380">
        <v>60.488651275634766</v>
      </c>
      <c r="I1380">
        <v>0.79411768913269043</v>
      </c>
      <c r="J1380">
        <v>23.195266723632813</v>
      </c>
    </row>
    <row r="1381" spans="1:10" x14ac:dyDescent="0.25">
      <c r="A1381" s="2">
        <v>6.2176164239645004E-2</v>
      </c>
      <c r="B1381" s="2">
        <v>59.894981384277344</v>
      </c>
      <c r="C1381" s="2">
        <v>0.76363635063171387</v>
      </c>
      <c r="D1381" s="2">
        <v>26.779027938842773</v>
      </c>
      <c r="G1381">
        <v>7.0247933268547058E-2</v>
      </c>
      <c r="H1381">
        <v>60.491062164306641</v>
      </c>
      <c r="I1381">
        <v>0.79452049732208252</v>
      </c>
      <c r="J1381">
        <v>23.19647216796875</v>
      </c>
    </row>
    <row r="1382" spans="1:10" x14ac:dyDescent="0.25">
      <c r="A1382" s="2">
        <v>6.25E-2</v>
      </c>
      <c r="B1382" s="2">
        <v>60.023159027099609</v>
      </c>
      <c r="C1382" s="2">
        <v>0.7638888955116272</v>
      </c>
      <c r="D1382" s="2">
        <v>26.7801513671875</v>
      </c>
      <c r="G1382">
        <v>7.03125E-2</v>
      </c>
      <c r="H1382">
        <v>60.497085571289063</v>
      </c>
      <c r="I1382">
        <v>0.79661017656326294</v>
      </c>
      <c r="J1382">
        <v>23.197677612304688</v>
      </c>
    </row>
    <row r="1383" spans="1:10" x14ac:dyDescent="0.25">
      <c r="A1383" s="2">
        <v>6.2678061425685883E-2</v>
      </c>
      <c r="B1383" s="2">
        <v>60.025409698486328</v>
      </c>
      <c r="C1383" s="2">
        <v>0.7647058367729187</v>
      </c>
      <c r="D1383" s="2">
        <v>26.781276702880859</v>
      </c>
      <c r="G1383">
        <v>7.0422537624835968E-2</v>
      </c>
      <c r="H1383">
        <v>60.498291015625</v>
      </c>
      <c r="I1383">
        <v>0.79787236452102661</v>
      </c>
      <c r="J1383">
        <v>23.200088500976563</v>
      </c>
    </row>
    <row r="1384" spans="1:10" x14ac:dyDescent="0.25">
      <c r="A1384" s="2">
        <v>6.2695927917957306E-2</v>
      </c>
      <c r="B1384" s="2">
        <v>60.026535034179688</v>
      </c>
      <c r="C1384" s="2">
        <v>0.76530611515045166</v>
      </c>
      <c r="D1384" s="2">
        <v>26.782400131225586</v>
      </c>
      <c r="G1384">
        <v>7.0512823760509491E-2</v>
      </c>
      <c r="H1384">
        <v>60.499492645263672</v>
      </c>
      <c r="I1384">
        <v>0.79999995231628418</v>
      </c>
      <c r="J1384">
        <v>23.208518981933594</v>
      </c>
    </row>
    <row r="1385" spans="1:10" x14ac:dyDescent="0.25">
      <c r="A1385" s="2">
        <v>6.2745094299316406E-2</v>
      </c>
      <c r="B1385" s="2">
        <v>60.027656555175781</v>
      </c>
      <c r="C1385" s="2">
        <v>0.76628351211547852</v>
      </c>
      <c r="D1385" s="2">
        <v>26.783525466918945</v>
      </c>
      <c r="G1385">
        <v>7.0539414882659912E-2</v>
      </c>
      <c r="H1385">
        <v>60.504314422607422</v>
      </c>
      <c r="I1385">
        <v>0.80000001192092896</v>
      </c>
      <c r="J1385">
        <v>23.222976684570313</v>
      </c>
    </row>
    <row r="1386" spans="1:10" x14ac:dyDescent="0.25">
      <c r="A1386" s="2">
        <v>6.278538703918457E-2</v>
      </c>
      <c r="B1386" s="2">
        <v>60.028781890869141</v>
      </c>
      <c r="C1386" s="2">
        <v>0.76666665077209473</v>
      </c>
      <c r="D1386" s="2">
        <v>26.786897659301758</v>
      </c>
      <c r="G1386">
        <v>7.0588231086730957E-2</v>
      </c>
      <c r="H1386">
        <v>60.505516052246094</v>
      </c>
      <c r="I1386">
        <v>0.80160319805145264</v>
      </c>
      <c r="J1386">
        <v>23.22418212890625</v>
      </c>
    </row>
    <row r="1387" spans="1:10" x14ac:dyDescent="0.25">
      <c r="A1387" s="2">
        <v>6.2801927328109741E-2</v>
      </c>
      <c r="B1387" s="2">
        <v>60.0299072265625</v>
      </c>
      <c r="C1387" s="2">
        <v>0.76726341247558594</v>
      </c>
      <c r="D1387" s="2">
        <v>26.788022994995117</v>
      </c>
      <c r="G1387">
        <v>7.06319659948349E-2</v>
      </c>
      <c r="H1387">
        <v>60.506721496582031</v>
      </c>
      <c r="I1387">
        <v>0.80202317237854004</v>
      </c>
      <c r="J1387">
        <v>23.225387573242188</v>
      </c>
    </row>
    <row r="1388" spans="1:10" x14ac:dyDescent="0.25">
      <c r="A1388" s="2">
        <v>6.2874250113964081E-2</v>
      </c>
      <c r="B1388" s="2">
        <v>60.031032562255859</v>
      </c>
      <c r="C1388" s="2">
        <v>0.76744186878204346</v>
      </c>
      <c r="D1388" s="2">
        <v>26.79139518737793</v>
      </c>
      <c r="G1388">
        <v>7.0688031613826752E-2</v>
      </c>
      <c r="H1388">
        <v>60.511543273925781</v>
      </c>
      <c r="I1388">
        <v>0.80321288108825684</v>
      </c>
      <c r="J1388">
        <v>23.226593017578125</v>
      </c>
    </row>
    <row r="1389" spans="1:10" x14ac:dyDescent="0.25">
      <c r="A1389" s="2">
        <v>6.2893085181713104E-2</v>
      </c>
      <c r="B1389" s="2">
        <v>60.032154083251953</v>
      </c>
      <c r="C1389" s="2">
        <v>0.7680850625038147</v>
      </c>
      <c r="D1389" s="2">
        <v>26.792520523071289</v>
      </c>
      <c r="G1389">
        <v>7.0707067847251892E-2</v>
      </c>
      <c r="H1389">
        <v>60.513950347900391</v>
      </c>
      <c r="I1389">
        <v>0.80392158031463623</v>
      </c>
      <c r="J1389">
        <v>23.227798461914063</v>
      </c>
    </row>
    <row r="1390" spans="1:10" x14ac:dyDescent="0.25">
      <c r="A1390" s="2">
        <v>6.2937065958976746E-2</v>
      </c>
      <c r="B1390" s="2">
        <v>60.033279418945313</v>
      </c>
      <c r="C1390" s="2">
        <v>0.76923078298568726</v>
      </c>
      <c r="D1390" s="2">
        <v>26.811634063720703</v>
      </c>
      <c r="G1390">
        <v>7.0754721760749817E-2</v>
      </c>
      <c r="H1390">
        <v>60.517566680908203</v>
      </c>
      <c r="I1390">
        <v>0.80423277616500854</v>
      </c>
      <c r="J1390">
        <v>23.22900390625</v>
      </c>
    </row>
    <row r="1391" spans="1:10" x14ac:dyDescent="0.25">
      <c r="A1391" s="2">
        <v>6.2956720590591431E-2</v>
      </c>
      <c r="B1391" s="2">
        <v>60.034404754638672</v>
      </c>
      <c r="C1391" s="2">
        <v>0.76984131336212158</v>
      </c>
      <c r="D1391" s="2">
        <v>26.812759399414063</v>
      </c>
      <c r="G1391">
        <v>7.0796459913253784E-2</v>
      </c>
      <c r="H1391">
        <v>60.52117919921875</v>
      </c>
      <c r="I1391">
        <v>0.80434781312942505</v>
      </c>
      <c r="J1391">
        <v>23.230209350585938</v>
      </c>
    </row>
    <row r="1392" spans="1:10" x14ac:dyDescent="0.25">
      <c r="A1392" s="2">
        <v>6.2992125749588013E-2</v>
      </c>
      <c r="B1392" s="2">
        <v>60.035530090332031</v>
      </c>
      <c r="C1392" s="2">
        <v>0.77054792642593384</v>
      </c>
      <c r="D1392" s="2">
        <v>26.813882827758789</v>
      </c>
      <c r="G1392">
        <v>7.0866145193576813E-2</v>
      </c>
      <c r="H1392">
        <v>60.522384643554688</v>
      </c>
      <c r="I1392">
        <v>0.80482900142669678</v>
      </c>
      <c r="J1392">
        <v>23.231407165527344</v>
      </c>
    </row>
    <row r="1393" spans="1:10" x14ac:dyDescent="0.25">
      <c r="A1393" s="2">
        <v>6.3025213778018951E-2</v>
      </c>
      <c r="B1393" s="2">
        <v>60.036651611328125</v>
      </c>
      <c r="C1393" s="2">
        <v>0.77083337306976318</v>
      </c>
      <c r="D1393" s="2">
        <v>26.816131591796875</v>
      </c>
      <c r="G1393">
        <v>7.0957094430923462E-2</v>
      </c>
      <c r="H1393">
        <v>60.523590087890625</v>
      </c>
      <c r="I1393">
        <v>0.80555552244186401</v>
      </c>
      <c r="J1393">
        <v>23.235023498535156</v>
      </c>
    </row>
    <row r="1394" spans="1:10" x14ac:dyDescent="0.25">
      <c r="A1394" s="2">
        <v>6.3040792942047119E-2</v>
      </c>
      <c r="B1394" s="2">
        <v>60.037776947021484</v>
      </c>
      <c r="C1394" s="2">
        <v>0.77173912525177002</v>
      </c>
      <c r="D1394" s="2">
        <v>26.817255020141602</v>
      </c>
      <c r="G1394">
        <v>7.0967741310596466E-2</v>
      </c>
      <c r="H1394">
        <v>60.524795532226563</v>
      </c>
      <c r="I1394">
        <v>0.80606061220169067</v>
      </c>
      <c r="J1394">
        <v>23.236228942871094</v>
      </c>
    </row>
    <row r="1395" spans="1:10" x14ac:dyDescent="0.25">
      <c r="A1395" s="2">
        <v>6.3063062727451324E-2</v>
      </c>
      <c r="B1395" s="2">
        <v>60.043399810791016</v>
      </c>
      <c r="C1395" s="2">
        <v>0.77192980051040649</v>
      </c>
      <c r="D1395" s="2">
        <v>26.818380355834961</v>
      </c>
      <c r="G1395">
        <v>7.1005918085575104E-2</v>
      </c>
      <c r="H1395">
        <v>60.525997161865234</v>
      </c>
      <c r="I1395">
        <v>0.80645161867141724</v>
      </c>
      <c r="J1395">
        <v>23.254302978515625</v>
      </c>
    </row>
    <row r="1396" spans="1:10" x14ac:dyDescent="0.25">
      <c r="A1396" s="2">
        <v>6.3157893717288971E-2</v>
      </c>
      <c r="B1396" s="2">
        <v>60.047897338867188</v>
      </c>
      <c r="C1396" s="2">
        <v>0.77220076322555542</v>
      </c>
      <c r="D1396" s="2">
        <v>26.819503784179688</v>
      </c>
      <c r="G1396">
        <v>7.1161046624183655E-2</v>
      </c>
      <c r="H1396">
        <v>60.527202606201172</v>
      </c>
      <c r="I1396">
        <v>0.80769228935241699</v>
      </c>
      <c r="J1396">
        <v>23.259117126464844</v>
      </c>
    </row>
    <row r="1397" spans="1:10" x14ac:dyDescent="0.25">
      <c r="A1397" s="2">
        <v>6.3218392431735992E-2</v>
      </c>
      <c r="B1397" s="2">
        <v>60.049022674560547</v>
      </c>
      <c r="C1397" s="2">
        <v>0.77272725105285645</v>
      </c>
      <c r="D1397" s="2">
        <v>26.822877883911133</v>
      </c>
      <c r="G1397">
        <v>7.1278825402259827E-2</v>
      </c>
      <c r="H1397">
        <v>60.528408050537109</v>
      </c>
      <c r="I1397">
        <v>0.80862534046173096</v>
      </c>
      <c r="J1397">
        <v>23.260322570800781</v>
      </c>
    </row>
    <row r="1398" spans="1:10" x14ac:dyDescent="0.25">
      <c r="A1398" s="2">
        <v>6.3291139900684357E-2</v>
      </c>
      <c r="B1398" s="2">
        <v>60.054641723632813</v>
      </c>
      <c r="C1398" s="2">
        <v>0.77272731065750122</v>
      </c>
      <c r="D1398" s="2">
        <v>26.824001312255859</v>
      </c>
      <c r="G1398">
        <v>7.1310117840766907E-2</v>
      </c>
      <c r="H1398">
        <v>60.651294708251953</v>
      </c>
      <c r="I1398">
        <v>0.80882352590560913</v>
      </c>
      <c r="J1398">
        <v>23.261528015136719</v>
      </c>
    </row>
    <row r="1399" spans="1:10" x14ac:dyDescent="0.25">
      <c r="A1399" s="2">
        <v>6.3348419964313507E-2</v>
      </c>
      <c r="B1399" s="2">
        <v>60.056892395019531</v>
      </c>
      <c r="C1399" s="2">
        <v>0.77384191751480103</v>
      </c>
      <c r="D1399" s="2">
        <v>26.825126647949219</v>
      </c>
      <c r="G1399">
        <v>7.1428567171096802E-2</v>
      </c>
      <c r="H1399">
        <v>60.662136077880859</v>
      </c>
      <c r="I1399">
        <v>0.8095238208770752</v>
      </c>
      <c r="J1399">
        <v>23.269966125488281</v>
      </c>
    </row>
    <row r="1400" spans="1:10" x14ac:dyDescent="0.25">
      <c r="A1400" s="2">
        <v>6.3394680619239807E-2</v>
      </c>
      <c r="B1400" s="2">
        <v>60.058013916015625</v>
      </c>
      <c r="C1400" s="2">
        <v>0.77419352531433105</v>
      </c>
      <c r="D1400" s="2">
        <v>26.828498840332031</v>
      </c>
      <c r="G1400">
        <v>7.1428574621677399E-2</v>
      </c>
      <c r="H1400">
        <v>60.663341522216797</v>
      </c>
      <c r="I1400">
        <v>0.80971658229827881</v>
      </c>
      <c r="J1400">
        <v>23.271163940429688</v>
      </c>
    </row>
    <row r="1401" spans="1:10" x14ac:dyDescent="0.25">
      <c r="A1401" s="2">
        <v>6.3492059707641602E-2</v>
      </c>
      <c r="B1401" s="2">
        <v>60.070384979248047</v>
      </c>
      <c r="C1401" s="2">
        <v>0.77519381046295166</v>
      </c>
      <c r="D1401" s="2">
        <v>26.843116760253906</v>
      </c>
      <c r="G1401">
        <v>7.1633234620094299E-2</v>
      </c>
      <c r="H1401">
        <v>60.664546966552734</v>
      </c>
      <c r="I1401">
        <v>0.81081086397171021</v>
      </c>
      <c r="J1401">
        <v>23.273574829101563</v>
      </c>
    </row>
    <row r="1402" spans="1:10" x14ac:dyDescent="0.25">
      <c r="A1402" s="2">
        <v>6.3636362552642822E-2</v>
      </c>
      <c r="B1402" s="2">
        <v>60.077129364013672</v>
      </c>
      <c r="C1402" s="2">
        <v>0.77551019191741943</v>
      </c>
      <c r="D1402" s="2">
        <v>26.844240188598633</v>
      </c>
      <c r="G1402">
        <v>7.1794874966144562E-2</v>
      </c>
      <c r="H1402">
        <v>60.665752410888672</v>
      </c>
      <c r="I1402">
        <v>0.81086957454681396</v>
      </c>
      <c r="J1402">
        <v>23.2747802734375</v>
      </c>
    </row>
    <row r="1403" spans="1:10" x14ac:dyDescent="0.25">
      <c r="A1403" s="2">
        <v>6.3683308660984039E-2</v>
      </c>
      <c r="B1403" s="2">
        <v>60.078254699707031</v>
      </c>
      <c r="C1403" s="2">
        <v>0.77595627307891846</v>
      </c>
      <c r="D1403" s="2">
        <v>26.845365524291992</v>
      </c>
      <c r="G1403">
        <v>7.1917809545993805E-2</v>
      </c>
      <c r="H1403">
        <v>60.666954040527344</v>
      </c>
      <c r="I1403">
        <v>0.81111115217208862</v>
      </c>
      <c r="J1403">
        <v>23.275985717773438</v>
      </c>
    </row>
    <row r="1404" spans="1:10" x14ac:dyDescent="0.25">
      <c r="A1404" s="2">
        <v>6.3745021820068359E-2</v>
      </c>
      <c r="B1404" s="2">
        <v>60.079380035400391</v>
      </c>
      <c r="C1404" s="2">
        <v>0.77631574869155884</v>
      </c>
      <c r="D1404" s="2">
        <v>26.846488952636719</v>
      </c>
      <c r="G1404">
        <v>7.1942448616027832E-2</v>
      </c>
      <c r="H1404">
        <v>60.668159484863281</v>
      </c>
      <c r="I1404">
        <v>0.8125</v>
      </c>
      <c r="J1404">
        <v>23.27960205078125</v>
      </c>
    </row>
    <row r="1405" spans="1:10" x14ac:dyDescent="0.25">
      <c r="A1405" s="2">
        <v>6.3758388161659241E-2</v>
      </c>
      <c r="B1405" s="2">
        <v>60.080501556396484</v>
      </c>
      <c r="C1405" s="2">
        <v>0.77691453695297241</v>
      </c>
      <c r="D1405" s="2">
        <v>26.847614288330078</v>
      </c>
      <c r="G1405">
        <v>7.2000004351139069E-2</v>
      </c>
      <c r="H1405">
        <v>60.669364929199219</v>
      </c>
      <c r="I1405">
        <v>0.81300812959671021</v>
      </c>
      <c r="J1405">
        <v>23.285621643066406</v>
      </c>
    </row>
    <row r="1406" spans="1:10" x14ac:dyDescent="0.25">
      <c r="A1406" s="2">
        <v>6.3829787075519562E-2</v>
      </c>
      <c r="B1406" s="2">
        <v>60.114234924316406</v>
      </c>
      <c r="C1406" s="2">
        <v>0.7772020697593689</v>
      </c>
      <c r="D1406" s="2">
        <v>26.848737716674805</v>
      </c>
      <c r="G1406">
        <v>7.2033897042274475E-2</v>
      </c>
      <c r="H1406">
        <v>60.670570373535156</v>
      </c>
      <c r="I1406">
        <v>0.81355929374694824</v>
      </c>
      <c r="J1406">
        <v>23.286827087402344</v>
      </c>
    </row>
    <row r="1407" spans="1:10" x14ac:dyDescent="0.25">
      <c r="A1407" s="2">
        <v>6.3888892531394958E-2</v>
      </c>
      <c r="B1407" s="2">
        <v>60.115360260009766</v>
      </c>
      <c r="C1407" s="2">
        <v>0.77777773141860962</v>
      </c>
      <c r="D1407" s="2">
        <v>26.853235244750977</v>
      </c>
      <c r="G1407">
        <v>7.2124756872653961E-2</v>
      </c>
      <c r="H1407">
        <v>60.674182891845703</v>
      </c>
      <c r="I1407">
        <v>0.81481480598449707</v>
      </c>
      <c r="J1407">
        <v>23.288032531738281</v>
      </c>
    </row>
    <row r="1408" spans="1:10" x14ac:dyDescent="0.25">
      <c r="A1408" s="2">
        <v>6.3909776508808136E-2</v>
      </c>
      <c r="B1408" s="2">
        <v>60.116481781005859</v>
      </c>
      <c r="C1408" s="2">
        <v>0.77777779102325439</v>
      </c>
      <c r="D1408" s="2">
        <v>26.855484008789063</v>
      </c>
      <c r="G1408">
        <v>7.2164945304393768E-2</v>
      </c>
      <c r="H1408">
        <v>60.675388336181641</v>
      </c>
      <c r="I1408">
        <v>0.8148760199546814</v>
      </c>
      <c r="J1408">
        <v>23.289237976074219</v>
      </c>
    </row>
    <row r="1409" spans="1:10" x14ac:dyDescent="0.25">
      <c r="A1409" s="2">
        <v>6.3999995589256287E-2</v>
      </c>
      <c r="B1409" s="2">
        <v>60.120979309082031</v>
      </c>
      <c r="C1409" s="2">
        <v>0.7782101035118103</v>
      </c>
      <c r="D1409" s="2">
        <v>26.856609344482422</v>
      </c>
      <c r="G1409">
        <v>7.2222217917442322E-2</v>
      </c>
      <c r="H1409">
        <v>60.681411743164063</v>
      </c>
      <c r="I1409">
        <v>0.81538456678390503</v>
      </c>
      <c r="J1409">
        <v>23.290443420410156</v>
      </c>
    </row>
    <row r="1410" spans="1:10" x14ac:dyDescent="0.25">
      <c r="A1410" s="2">
        <v>6.4102567732334137E-2</v>
      </c>
      <c r="B1410" s="2">
        <v>60.125476837158203</v>
      </c>
      <c r="C1410" s="2">
        <v>0.77966105937957764</v>
      </c>
      <c r="D1410" s="2">
        <v>26.857732772827148</v>
      </c>
      <c r="G1410">
        <v>7.2289153933525085E-2</v>
      </c>
      <c r="H1410">
        <v>60.683822631835938</v>
      </c>
      <c r="I1410">
        <v>0.81578946113586426</v>
      </c>
      <c r="J1410">
        <v>23.292854309082031</v>
      </c>
    </row>
    <row r="1411" spans="1:10" x14ac:dyDescent="0.25">
      <c r="A1411" s="2">
        <v>6.4133018255233765E-2</v>
      </c>
      <c r="B1411" s="2">
        <v>60.126602172851563</v>
      </c>
      <c r="C1411" s="2">
        <v>0.78014189004898071</v>
      </c>
      <c r="D1411" s="2">
        <v>26.858858108520508</v>
      </c>
      <c r="G1411">
        <v>7.2368420660495758E-2</v>
      </c>
      <c r="H1411">
        <v>60.685028076171875</v>
      </c>
      <c r="I1411">
        <v>0.8161044716835022</v>
      </c>
      <c r="J1411">
        <v>23.294059753417969</v>
      </c>
    </row>
    <row r="1412" spans="1:10" x14ac:dyDescent="0.25">
      <c r="A1412" s="2">
        <v>6.4171120524406433E-2</v>
      </c>
      <c r="B1412" s="2">
        <v>60.127727508544922</v>
      </c>
      <c r="C1412" s="2">
        <v>0.7804877758026123</v>
      </c>
      <c r="D1412" s="2">
        <v>26.86223030090332</v>
      </c>
      <c r="G1412">
        <v>7.2413787245750427E-2</v>
      </c>
      <c r="H1412">
        <v>60.686233520507813</v>
      </c>
      <c r="I1412">
        <v>0.8163265585899353</v>
      </c>
      <c r="J1412">
        <v>23.301284790039063</v>
      </c>
    </row>
    <row r="1413" spans="1:10" x14ac:dyDescent="0.25">
      <c r="A1413" s="2">
        <v>6.4220182597637177E-2</v>
      </c>
      <c r="B1413" s="2">
        <v>60.129974365234375</v>
      </c>
      <c r="C1413" s="2">
        <v>0.78125</v>
      </c>
      <c r="D1413" s="2">
        <v>26.876848220825195</v>
      </c>
      <c r="G1413">
        <v>7.2434611618518829E-2</v>
      </c>
      <c r="H1413">
        <v>60.689846038818359</v>
      </c>
      <c r="I1413">
        <v>0.81690138578414917</v>
      </c>
      <c r="J1413">
        <v>23.302490234375</v>
      </c>
    </row>
    <row r="1414" spans="1:10" x14ac:dyDescent="0.25">
      <c r="A1414" s="2">
        <v>6.4446836709976196E-2</v>
      </c>
      <c r="B1414" s="2">
        <v>60.131099700927734</v>
      </c>
      <c r="C1414" s="2">
        <v>0.78228777647018433</v>
      </c>
      <c r="D1414" s="2">
        <v>26.877971649169922</v>
      </c>
      <c r="G1414">
        <v>7.2463765740394592E-2</v>
      </c>
      <c r="H1414">
        <v>60.692256927490234</v>
      </c>
      <c r="I1414">
        <v>0.81699347496032715</v>
      </c>
      <c r="J1414">
        <v>23.303695678710938</v>
      </c>
    </row>
    <row r="1415" spans="1:10" x14ac:dyDescent="0.25">
      <c r="A1415" s="2">
        <v>6.446414440870285E-2</v>
      </c>
      <c r="B1415" s="2">
        <v>60.132225036621094</v>
      </c>
      <c r="C1415" s="2">
        <v>0.78247261047363281</v>
      </c>
      <c r="D1415" s="2">
        <v>26.879096984863281</v>
      </c>
      <c r="G1415">
        <v>7.2580650448799133E-2</v>
      </c>
      <c r="H1415">
        <v>60.7103271484375</v>
      </c>
      <c r="I1415">
        <v>0.8172757625579834</v>
      </c>
      <c r="J1415">
        <v>23.304901123046875</v>
      </c>
    </row>
    <row r="1416" spans="1:10" x14ac:dyDescent="0.25">
      <c r="A1416" s="2">
        <v>6.4516127109527588E-2</v>
      </c>
      <c r="B1416" s="2">
        <v>60.221050262451172</v>
      </c>
      <c r="C1416" s="2">
        <v>0.7826087474822998</v>
      </c>
      <c r="D1416" s="2">
        <v>26.880220413208008</v>
      </c>
      <c r="G1416">
        <v>7.2727270424365997E-2</v>
      </c>
      <c r="H1416">
        <v>60.715145111083984</v>
      </c>
      <c r="I1416">
        <v>0.81818187236785889</v>
      </c>
      <c r="J1416">
        <v>23.308517456054688</v>
      </c>
    </row>
    <row r="1417" spans="1:10" x14ac:dyDescent="0.25">
      <c r="A1417" s="2">
        <v>6.4579255878925323E-2</v>
      </c>
      <c r="B1417" s="2">
        <v>60.222171783447266</v>
      </c>
      <c r="C1417" s="2">
        <v>0.78294575214385986</v>
      </c>
      <c r="D1417" s="2">
        <v>26.881345748901367</v>
      </c>
      <c r="G1417">
        <v>7.2916664183139801E-2</v>
      </c>
      <c r="H1417">
        <v>60.716350555419922</v>
      </c>
      <c r="I1417">
        <v>0.8196721076965332</v>
      </c>
      <c r="J1417">
        <v>23.318153381347656</v>
      </c>
    </row>
    <row r="1418" spans="1:10" x14ac:dyDescent="0.25">
      <c r="A1418" s="2">
        <v>6.4599484205245972E-2</v>
      </c>
      <c r="B1418" s="2">
        <v>60.223297119140625</v>
      </c>
      <c r="C1418" s="2">
        <v>0.78347575664520264</v>
      </c>
      <c r="D1418" s="2">
        <v>26.882469177246094</v>
      </c>
      <c r="G1418">
        <v>7.2972968220710754E-2</v>
      </c>
      <c r="H1418">
        <v>60.717555999755859</v>
      </c>
      <c r="I1418">
        <v>0.82051283121109009</v>
      </c>
      <c r="J1418">
        <v>23.321769714355469</v>
      </c>
    </row>
    <row r="1419" spans="1:10" x14ac:dyDescent="0.25">
      <c r="A1419" s="2">
        <v>6.4676612615585327E-2</v>
      </c>
      <c r="B1419" s="2">
        <v>60.224422454833984</v>
      </c>
      <c r="C1419" s="2">
        <v>0.78378373384475708</v>
      </c>
      <c r="D1419" s="2">
        <v>26.88471794128418</v>
      </c>
      <c r="G1419">
        <v>7.2992704808712006E-2</v>
      </c>
      <c r="H1419">
        <v>60.718761444091797</v>
      </c>
      <c r="I1419">
        <v>0.82142859697341919</v>
      </c>
      <c r="J1419">
        <v>23.32537841796875</v>
      </c>
    </row>
    <row r="1420" spans="1:10" x14ac:dyDescent="0.25">
      <c r="A1420" s="2">
        <v>6.4748205244541168E-2</v>
      </c>
      <c r="B1420" s="2">
        <v>60.225547790527344</v>
      </c>
      <c r="C1420" s="2">
        <v>0.78385418653488159</v>
      </c>
      <c r="D1420" s="2">
        <v>26.885841369628906</v>
      </c>
      <c r="G1420">
        <v>7.3089703917503357E-2</v>
      </c>
      <c r="H1420">
        <v>60.752494812011719</v>
      </c>
      <c r="I1420">
        <v>0.82165604829788208</v>
      </c>
      <c r="J1420">
        <v>23.326583862304688</v>
      </c>
    </row>
    <row r="1421" spans="1:10" x14ac:dyDescent="0.25">
      <c r="A1421" s="2">
        <v>6.4766839146614075E-2</v>
      </c>
      <c r="B1421" s="2">
        <v>60.227794647216797</v>
      </c>
      <c r="C1421" s="2">
        <v>0.78417271375656128</v>
      </c>
      <c r="D1421" s="2">
        <v>26.886966705322266</v>
      </c>
      <c r="G1421">
        <v>7.3170728981494904E-2</v>
      </c>
      <c r="H1421">
        <v>60.753700256347656</v>
      </c>
      <c r="I1421">
        <v>0.82222223281860352</v>
      </c>
      <c r="J1421">
        <v>23.327789306640625</v>
      </c>
    </row>
    <row r="1422" spans="1:10" x14ac:dyDescent="0.25">
      <c r="A1422" s="2">
        <v>6.4798600971698761E-2</v>
      </c>
      <c r="B1422" s="2">
        <v>60.228919982910156</v>
      </c>
      <c r="C1422" s="2">
        <v>0.78490656614303589</v>
      </c>
      <c r="D1422" s="2">
        <v>26.888090133666992</v>
      </c>
      <c r="G1422">
        <v>7.3275864124298096E-2</v>
      </c>
      <c r="H1422">
        <v>60.754901885986328</v>
      </c>
      <c r="I1422">
        <v>0.82234430313110352</v>
      </c>
      <c r="J1422">
        <v>23.328994750976563</v>
      </c>
    </row>
    <row r="1423" spans="1:10" x14ac:dyDescent="0.25">
      <c r="A1423" s="2">
        <v>6.4814813435077667E-2</v>
      </c>
      <c r="B1423" s="2">
        <v>60.230045318603516</v>
      </c>
      <c r="C1423" s="2">
        <v>0.78571426868438721</v>
      </c>
      <c r="D1423" s="2">
        <v>26.891464233398438</v>
      </c>
      <c r="G1423">
        <v>7.3469392955303192E-2</v>
      </c>
      <c r="H1423">
        <v>60.7657470703125</v>
      </c>
      <c r="I1423">
        <v>0.82352942228317261</v>
      </c>
      <c r="J1423">
        <v>23.332611083984375</v>
      </c>
    </row>
    <row r="1424" spans="1:10" x14ac:dyDescent="0.25">
      <c r="A1424" s="2">
        <v>6.4935065805912018E-2</v>
      </c>
      <c r="B1424" s="2">
        <v>60.236789703369141</v>
      </c>
      <c r="C1424" s="2">
        <v>0.78571432828903198</v>
      </c>
      <c r="D1424" s="2">
        <v>26.895961761474609</v>
      </c>
      <c r="G1424">
        <v>7.352941483259201E-2</v>
      </c>
      <c r="H1424">
        <v>60.766952514648438</v>
      </c>
      <c r="I1424">
        <v>0.82417583465576172</v>
      </c>
      <c r="J1424">
        <v>23.333816528320313</v>
      </c>
    </row>
    <row r="1425" spans="1:10" x14ac:dyDescent="0.25">
      <c r="A1425" s="2">
        <v>6.5040647983551025E-2</v>
      </c>
      <c r="B1425" s="2">
        <v>60.240161895751953</v>
      </c>
      <c r="C1425" s="2">
        <v>0.78585463762283325</v>
      </c>
      <c r="D1425" s="2">
        <v>26.897085189819336</v>
      </c>
      <c r="G1425">
        <v>7.3580533266067505E-2</v>
      </c>
      <c r="H1425">
        <v>60.769359588623047</v>
      </c>
      <c r="I1425">
        <v>0.82424241304397583</v>
      </c>
      <c r="J1425">
        <v>23.33502197265625</v>
      </c>
    </row>
    <row r="1426" spans="1:10" x14ac:dyDescent="0.25">
      <c r="A1426" s="2">
        <v>6.5052948892116547E-2</v>
      </c>
      <c r="B1426" s="2">
        <v>60.241287231445313</v>
      </c>
      <c r="C1426" s="2">
        <v>0.78629934787750244</v>
      </c>
      <c r="D1426" s="2">
        <v>26.898210525512695</v>
      </c>
      <c r="G1426">
        <v>7.3593072593212128E-2</v>
      </c>
      <c r="H1426">
        <v>60.772975921630859</v>
      </c>
      <c r="I1426">
        <v>0.82456141710281372</v>
      </c>
      <c r="J1426">
        <v>23.336227416992188</v>
      </c>
    </row>
    <row r="1427" spans="1:10" x14ac:dyDescent="0.25">
      <c r="A1427" s="2">
        <v>6.5088756382465363E-2</v>
      </c>
      <c r="B1427" s="2">
        <v>60.243537902832031</v>
      </c>
      <c r="C1427" s="2">
        <v>0.78671330213546753</v>
      </c>
      <c r="D1427" s="2">
        <v>26.899333953857422</v>
      </c>
      <c r="G1427">
        <v>7.36842080950737E-2</v>
      </c>
      <c r="H1427">
        <v>60.775382995605469</v>
      </c>
      <c r="I1427">
        <v>0.82500004768371582</v>
      </c>
      <c r="J1427">
        <v>23.344657897949219</v>
      </c>
    </row>
    <row r="1428" spans="1:10" x14ac:dyDescent="0.25">
      <c r="A1428" s="2">
        <v>6.5116278827190399E-2</v>
      </c>
      <c r="B1428" s="2">
        <v>60.244659423828125</v>
      </c>
      <c r="C1428" s="2">
        <v>0.78723406791687012</v>
      </c>
      <c r="D1428" s="2">
        <v>26.900459289550781</v>
      </c>
      <c r="G1428">
        <v>7.3800742626190186E-2</v>
      </c>
      <c r="H1428">
        <v>60.776588439941406</v>
      </c>
      <c r="I1428">
        <v>0.82539677619934082</v>
      </c>
      <c r="J1428">
        <v>23.345863342285156</v>
      </c>
    </row>
    <row r="1429" spans="1:10" x14ac:dyDescent="0.25">
      <c r="A1429" s="2">
        <v>6.5155811607837677E-2</v>
      </c>
      <c r="B1429" s="2">
        <v>60.245784759521484</v>
      </c>
      <c r="C1429" s="2">
        <v>0.78740155696868896</v>
      </c>
      <c r="D1429" s="2">
        <v>26.908329010009766</v>
      </c>
      <c r="G1429">
        <v>7.3825500905513763E-2</v>
      </c>
      <c r="H1429">
        <v>60.777793884277344</v>
      </c>
      <c r="I1429">
        <v>0.82558137178421021</v>
      </c>
      <c r="J1429">
        <v>23.347068786621094</v>
      </c>
    </row>
    <row r="1430" spans="1:10" x14ac:dyDescent="0.25">
      <c r="A1430" s="2">
        <v>6.5217390656471252E-2</v>
      </c>
      <c r="B1430" s="2">
        <v>60.298629760742188</v>
      </c>
      <c r="C1430" s="2">
        <v>0.78787875175476074</v>
      </c>
      <c r="D1430" s="2">
        <v>26.909454345703125</v>
      </c>
      <c r="G1430">
        <v>7.3954984545707703E-2</v>
      </c>
      <c r="H1430">
        <v>60.778999328613281</v>
      </c>
      <c r="I1430">
        <v>0.8256603479385376</v>
      </c>
      <c r="J1430">
        <v>23.348274230957031</v>
      </c>
    </row>
    <row r="1431" spans="1:10" x14ac:dyDescent="0.25">
      <c r="A1431" s="2">
        <v>6.5281897783279419E-2</v>
      </c>
      <c r="B1431" s="2">
        <v>60.299755096435547</v>
      </c>
      <c r="C1431" s="2">
        <v>0.78895461559295654</v>
      </c>
      <c r="D1431" s="2">
        <v>26.910577774047852</v>
      </c>
      <c r="G1431">
        <v>7.4003793299198151E-2</v>
      </c>
      <c r="H1431">
        <v>60.851284027099609</v>
      </c>
      <c r="I1431">
        <v>0.82608693838119507</v>
      </c>
      <c r="J1431">
        <v>23.349479675292969</v>
      </c>
    </row>
    <row r="1432" spans="1:10" x14ac:dyDescent="0.25">
      <c r="A1432" s="2">
        <v>6.5315313637256622E-2</v>
      </c>
      <c r="B1432" s="2">
        <v>60.300880432128906</v>
      </c>
      <c r="C1432" s="2">
        <v>0.78896105289459229</v>
      </c>
      <c r="D1432" s="2">
        <v>26.911703109741211</v>
      </c>
      <c r="G1432">
        <v>7.4074074625968933E-2</v>
      </c>
      <c r="H1432">
        <v>60.852489471435547</v>
      </c>
      <c r="I1432">
        <v>0.8264462947845459</v>
      </c>
      <c r="J1432">
        <v>23.36273193359375</v>
      </c>
    </row>
    <row r="1433" spans="1:10" x14ac:dyDescent="0.25">
      <c r="A1433" s="2">
        <v>6.532663106918335E-2</v>
      </c>
      <c r="B1433" s="2">
        <v>60.302001953125</v>
      </c>
      <c r="C1433" s="2">
        <v>0.7890625</v>
      </c>
      <c r="D1433" s="2">
        <v>26.912826538085938</v>
      </c>
      <c r="G1433">
        <v>7.4122235178947449E-2</v>
      </c>
      <c r="H1433">
        <v>60.853694915771484</v>
      </c>
      <c r="I1433">
        <v>0.82653063535690308</v>
      </c>
      <c r="J1433">
        <v>23.363937377929688</v>
      </c>
    </row>
    <row r="1434" spans="1:10" x14ac:dyDescent="0.25">
      <c r="A1434" s="2">
        <v>6.5340913832187653E-2</v>
      </c>
      <c r="B1434" s="2">
        <v>60.303127288818359</v>
      </c>
      <c r="C1434" s="2">
        <v>0.78991597890853882</v>
      </c>
      <c r="D1434" s="2">
        <v>26.913951873779297</v>
      </c>
      <c r="G1434">
        <v>7.4193552136421204E-2</v>
      </c>
      <c r="H1434">
        <v>60.856101989746094</v>
      </c>
      <c r="I1434">
        <v>0.8271605372428894</v>
      </c>
      <c r="J1434">
        <v>23.366340637207031</v>
      </c>
    </row>
    <row r="1435" spans="1:10" x14ac:dyDescent="0.25">
      <c r="A1435" s="2">
        <v>6.5359480679035187E-2</v>
      </c>
      <c r="B1435" s="2">
        <v>60.304252624511719</v>
      </c>
      <c r="C1435" s="2">
        <v>0.79051381349563599</v>
      </c>
      <c r="D1435" s="2">
        <v>26.916200637817383</v>
      </c>
      <c r="G1435">
        <v>7.4285708367824554E-2</v>
      </c>
      <c r="H1435">
        <v>60.857307434082031</v>
      </c>
      <c r="I1435">
        <v>0.82758617401123047</v>
      </c>
      <c r="J1435">
        <v>23.369956970214844</v>
      </c>
    </row>
    <row r="1436" spans="1:10" x14ac:dyDescent="0.25">
      <c r="A1436" s="2">
        <v>6.5420560538768768E-2</v>
      </c>
      <c r="B1436" s="2">
        <v>60.306499481201172</v>
      </c>
      <c r="C1436" s="2">
        <v>0.79069763422012329</v>
      </c>
      <c r="D1436" s="2">
        <v>26.917324066162109</v>
      </c>
      <c r="G1436">
        <v>7.434052973985672E-2</v>
      </c>
      <c r="H1436">
        <v>60.859718322753906</v>
      </c>
      <c r="I1436">
        <v>0.8279118537902832</v>
      </c>
      <c r="J1436">
        <v>23.371162414550781</v>
      </c>
    </row>
    <row r="1437" spans="1:10" x14ac:dyDescent="0.25">
      <c r="A1437" s="2">
        <v>6.5442018210887909E-2</v>
      </c>
      <c r="B1437" s="2">
        <v>60.307624816894531</v>
      </c>
      <c r="C1437" s="2">
        <v>0.79069769382476807</v>
      </c>
      <c r="D1437" s="2">
        <v>26.920698165893555</v>
      </c>
      <c r="G1437">
        <v>7.4380166828632355E-2</v>
      </c>
      <c r="H1437">
        <v>60.860923767089844</v>
      </c>
      <c r="I1437">
        <v>0.8285713791847229</v>
      </c>
      <c r="J1437">
        <v>23.372367858886719</v>
      </c>
    </row>
    <row r="1438" spans="1:10" x14ac:dyDescent="0.25">
      <c r="A1438" s="2">
        <v>6.5476194024085999E-2</v>
      </c>
      <c r="B1438" s="2">
        <v>60.308750152587891</v>
      </c>
      <c r="C1438" s="2">
        <v>0.79136693477630615</v>
      </c>
      <c r="D1438" s="2">
        <v>26.921821594238281</v>
      </c>
      <c r="G1438">
        <v>7.44047611951828E-2</v>
      </c>
      <c r="H1438">
        <v>60.862125396728516</v>
      </c>
      <c r="I1438">
        <v>0.8286852240562439</v>
      </c>
      <c r="J1438">
        <v>23.373573303222656</v>
      </c>
    </row>
    <row r="1439" spans="1:10" x14ac:dyDescent="0.25">
      <c r="A1439" s="2">
        <v>6.5527066588401794E-2</v>
      </c>
      <c r="B1439" s="2">
        <v>60.30987548828125</v>
      </c>
      <c r="C1439" s="2">
        <v>0.79166662693023682</v>
      </c>
      <c r="D1439" s="2">
        <v>26.928567886352539</v>
      </c>
      <c r="G1439">
        <v>7.4468083679676056E-2</v>
      </c>
      <c r="H1439">
        <v>60.864536285400391</v>
      </c>
      <c r="I1439">
        <v>0.82882887125015259</v>
      </c>
      <c r="J1439">
        <v>23.374778747558594</v>
      </c>
    </row>
    <row r="1440" spans="1:10" x14ac:dyDescent="0.25">
      <c r="A1440" s="2">
        <v>6.5573766827583313E-2</v>
      </c>
      <c r="B1440" s="2">
        <v>60.326740264892578</v>
      </c>
      <c r="C1440" s="2">
        <v>0.79310345649719238</v>
      </c>
      <c r="D1440" s="2">
        <v>26.931941986083984</v>
      </c>
      <c r="G1440">
        <v>7.4626870453357697E-2</v>
      </c>
      <c r="H1440">
        <v>60.865741729736328</v>
      </c>
      <c r="I1440">
        <v>0.82926827669143677</v>
      </c>
      <c r="J1440">
        <v>23.375984191894531</v>
      </c>
    </row>
    <row r="1441" spans="1:10" x14ac:dyDescent="0.25">
      <c r="A1441" s="2">
        <v>6.557377427816391E-2</v>
      </c>
      <c r="B1441" s="2">
        <v>60.327865600585938</v>
      </c>
      <c r="C1441" s="2">
        <v>0.79365080595016479</v>
      </c>
      <c r="D1441" s="2">
        <v>26.944309234619141</v>
      </c>
      <c r="G1441">
        <v>7.4766352772712708E-2</v>
      </c>
      <c r="H1441">
        <v>60.866947174072266</v>
      </c>
      <c r="I1441">
        <v>0.82952380180358887</v>
      </c>
      <c r="J1441">
        <v>23.377189636230469</v>
      </c>
    </row>
    <row r="1442" spans="1:10" x14ac:dyDescent="0.25">
      <c r="A1442" s="2">
        <v>6.5620541572570801E-2</v>
      </c>
      <c r="B1442" s="2">
        <v>60.328987121582031</v>
      </c>
      <c r="C1442" s="2">
        <v>0.79411768913269043</v>
      </c>
      <c r="D1442" s="2">
        <v>26.9454345703125</v>
      </c>
      <c r="G1442">
        <v>7.4829928576946259E-2</v>
      </c>
      <c r="H1442">
        <v>60.868152618408203</v>
      </c>
      <c r="I1442">
        <v>0.82978719472885132</v>
      </c>
      <c r="J1442">
        <v>23.379592895507813</v>
      </c>
    </row>
    <row r="1443" spans="1:10" x14ac:dyDescent="0.25">
      <c r="A1443" s="2">
        <v>6.5656565129756927E-2</v>
      </c>
      <c r="B1443" s="2">
        <v>60.330112457275391</v>
      </c>
      <c r="C1443" s="2">
        <v>0.79452049732208252</v>
      </c>
      <c r="D1443" s="2">
        <v>26.946557998657227</v>
      </c>
      <c r="G1443">
        <v>7.4898786842823029E-2</v>
      </c>
      <c r="H1443">
        <v>60.913932800292969</v>
      </c>
      <c r="I1443">
        <v>0.82987552881240845</v>
      </c>
      <c r="J1443">
        <v>23.38079833984375</v>
      </c>
    </row>
    <row r="1444" spans="1:10" x14ac:dyDescent="0.25">
      <c r="A1444" s="2">
        <v>6.5767280757427216E-2</v>
      </c>
      <c r="B1444" s="2">
        <v>60.33123779296875</v>
      </c>
      <c r="C1444" s="2">
        <v>0.79487180709838867</v>
      </c>
      <c r="D1444" s="2">
        <v>26.949932098388672</v>
      </c>
      <c r="G1444">
        <v>7.4999995529651642E-2</v>
      </c>
      <c r="H1444">
        <v>60.915138244628906</v>
      </c>
      <c r="I1444">
        <v>0.83076924085617065</v>
      </c>
      <c r="J1444">
        <v>23.382003784179688</v>
      </c>
    </row>
    <row r="1445" spans="1:10" x14ac:dyDescent="0.25">
      <c r="A1445" s="2">
        <v>6.5789468586444855E-2</v>
      </c>
      <c r="B1445" s="2">
        <v>60.332359313964844</v>
      </c>
      <c r="C1445" s="2">
        <v>0.79545450210571289</v>
      </c>
      <c r="D1445" s="2">
        <v>26.953304290771484</v>
      </c>
      <c r="G1445">
        <v>7.5000002980232239E-2</v>
      </c>
      <c r="H1445">
        <v>60.916339874267578</v>
      </c>
      <c r="I1445">
        <v>0.8309859037399292</v>
      </c>
      <c r="J1445">
        <v>23.383209228515625</v>
      </c>
    </row>
    <row r="1446" spans="1:10" x14ac:dyDescent="0.25">
      <c r="A1446" s="2">
        <v>6.5789476037025452E-2</v>
      </c>
      <c r="B1446" s="2">
        <v>60.337982177734375</v>
      </c>
      <c r="C1446" s="2">
        <v>0.79629629850387573</v>
      </c>
      <c r="D1446" s="2">
        <v>26.957801818847656</v>
      </c>
      <c r="G1446">
        <v>7.5026229023933411E-2</v>
      </c>
      <c r="H1446">
        <v>60.917545318603516</v>
      </c>
      <c r="I1446">
        <v>0.83125001192092896</v>
      </c>
      <c r="J1446">
        <v>23.384414672851563</v>
      </c>
    </row>
    <row r="1447" spans="1:10" x14ac:dyDescent="0.25">
      <c r="A1447" s="2">
        <v>6.5934062004089355E-2</v>
      </c>
      <c r="B1447" s="2">
        <v>60.341354370117188</v>
      </c>
      <c r="C1447" s="2">
        <v>0.7967914342880249</v>
      </c>
      <c r="D1447" s="2">
        <v>26.958925247192383</v>
      </c>
      <c r="G1447">
        <v>7.5075075030326843E-2</v>
      </c>
      <c r="H1447">
        <v>60.918750762939453</v>
      </c>
      <c r="I1447">
        <v>0.83299797773361206</v>
      </c>
      <c r="J1447">
        <v>23.3856201171875</v>
      </c>
    </row>
    <row r="1448" spans="1:10" x14ac:dyDescent="0.25">
      <c r="A1448" s="2">
        <v>6.5989844501018524E-2</v>
      </c>
      <c r="B1448" s="2">
        <v>60.343605041503906</v>
      </c>
      <c r="C1448" s="2">
        <v>0.79681277275085449</v>
      </c>
      <c r="D1448" s="2">
        <v>26.963422775268555</v>
      </c>
      <c r="G1448">
        <v>7.5262866914272308E-2</v>
      </c>
      <c r="H1448">
        <v>60.92236328125</v>
      </c>
      <c r="I1448">
        <v>0.83333331346511841</v>
      </c>
      <c r="J1448">
        <v>23.410919189453125</v>
      </c>
    </row>
    <row r="1449" spans="1:10" x14ac:dyDescent="0.25">
      <c r="A1449" s="2">
        <v>6.6037736833095551E-2</v>
      </c>
      <c r="B1449" s="2">
        <v>60.350349426269531</v>
      </c>
      <c r="C1449" s="2">
        <v>0.79710143804550171</v>
      </c>
      <c r="D1449" s="2">
        <v>26.964548110961914</v>
      </c>
      <c r="G1449">
        <v>7.526881992816925E-2</v>
      </c>
      <c r="H1449">
        <v>60.923568725585938</v>
      </c>
      <c r="I1449">
        <v>0.83333337306976318</v>
      </c>
      <c r="J1449">
        <v>23.416946411132813</v>
      </c>
    </row>
    <row r="1450" spans="1:10" x14ac:dyDescent="0.25">
      <c r="A1450" s="2">
        <v>6.6115699708461761E-2</v>
      </c>
      <c r="B1450" s="2">
        <v>60.35260009765625</v>
      </c>
      <c r="C1450" s="2">
        <v>0.79885059595108032</v>
      </c>
      <c r="D1450" s="2">
        <v>26.965671539306641</v>
      </c>
      <c r="G1450">
        <v>7.5342468917369843E-2</v>
      </c>
      <c r="H1450">
        <v>60.925979614257813</v>
      </c>
      <c r="I1450">
        <v>0.83467739820480347</v>
      </c>
      <c r="J1450">
        <v>23.41815185546875</v>
      </c>
    </row>
    <row r="1451" spans="1:10" x14ac:dyDescent="0.25">
      <c r="A1451" s="2">
        <v>6.6202089190483093E-2</v>
      </c>
      <c r="B1451" s="2">
        <v>60.353725433349609</v>
      </c>
      <c r="C1451" s="2">
        <v>0.79999995231628418</v>
      </c>
      <c r="D1451" s="2">
        <v>26.969045639038086</v>
      </c>
      <c r="G1451">
        <v>7.5376890599727631E-2</v>
      </c>
      <c r="H1451">
        <v>60.948871612548828</v>
      </c>
      <c r="I1451">
        <v>0.83597886562347412</v>
      </c>
      <c r="J1451">
        <v>23.419349670410156</v>
      </c>
    </row>
    <row r="1452" spans="1:10" x14ac:dyDescent="0.25">
      <c r="A1452" s="2">
        <v>6.6265061497688293E-2</v>
      </c>
      <c r="B1452" s="2">
        <v>60.354846954345703</v>
      </c>
      <c r="C1452" s="2">
        <v>0.80000001192092896</v>
      </c>
      <c r="D1452" s="2">
        <v>26.989284515380859</v>
      </c>
      <c r="G1452">
        <v>7.5471699237823486E-2</v>
      </c>
      <c r="H1452">
        <v>60.9500732421875</v>
      </c>
      <c r="I1452">
        <v>0.83636367321014404</v>
      </c>
      <c r="J1452">
        <v>23.420555114746094</v>
      </c>
    </row>
    <row r="1453" spans="1:10" x14ac:dyDescent="0.25">
      <c r="A1453" s="2">
        <v>6.6326528787612915E-2</v>
      </c>
      <c r="B1453" s="2">
        <v>60.355972290039063</v>
      </c>
      <c r="C1453" s="2">
        <v>0.80102044343948364</v>
      </c>
      <c r="D1453" s="2">
        <v>26.990407943725586</v>
      </c>
      <c r="G1453">
        <v>7.5528703629970551E-2</v>
      </c>
      <c r="H1453">
        <v>60.951278686523438</v>
      </c>
      <c r="I1453">
        <v>0.83673471212387085</v>
      </c>
      <c r="J1453">
        <v>23.422966003417969</v>
      </c>
    </row>
    <row r="1454" spans="1:10" x14ac:dyDescent="0.25">
      <c r="A1454" s="2">
        <v>6.6409438848495483E-2</v>
      </c>
      <c r="B1454" s="2">
        <v>60.357097625732422</v>
      </c>
      <c r="C1454" s="2">
        <v>0.80147063732147217</v>
      </c>
      <c r="D1454" s="2">
        <v>26.992656707763672</v>
      </c>
      <c r="G1454">
        <v>7.5581394135951996E-2</v>
      </c>
      <c r="H1454">
        <v>60.95489501953125</v>
      </c>
      <c r="I1454">
        <v>0.83682006597518921</v>
      </c>
      <c r="J1454">
        <v>23.425376892089844</v>
      </c>
    </row>
    <row r="1455" spans="1:10" x14ac:dyDescent="0.25">
      <c r="A1455" s="2">
        <v>6.6574200987815857E-2</v>
      </c>
      <c r="B1455" s="2">
        <v>60.358222961425781</v>
      </c>
      <c r="C1455" s="2">
        <v>0.8021390438079834</v>
      </c>
      <c r="D1455" s="2">
        <v>26.994905471801758</v>
      </c>
      <c r="G1455">
        <v>7.5630255043506622E-2</v>
      </c>
      <c r="H1455">
        <v>60.956096649169922</v>
      </c>
      <c r="I1455">
        <v>0.83720934391021729</v>
      </c>
      <c r="J1455">
        <v>23.427787780761719</v>
      </c>
    </row>
    <row r="1456" spans="1:10" x14ac:dyDescent="0.25">
      <c r="A1456" s="2">
        <v>6.6666662693023682E-2</v>
      </c>
      <c r="B1456" s="2">
        <v>60.484149932861328</v>
      </c>
      <c r="C1456" s="2">
        <v>0.80254775285720825</v>
      </c>
      <c r="D1456" s="2">
        <v>26.996030807495117</v>
      </c>
      <c r="G1456">
        <v>7.567567378282547E-2</v>
      </c>
      <c r="H1456">
        <v>60.957302093505859</v>
      </c>
      <c r="I1456">
        <v>0.83750003576278687</v>
      </c>
      <c r="J1456">
        <v>23.428993225097656</v>
      </c>
    </row>
    <row r="1457" spans="1:10" x14ac:dyDescent="0.25">
      <c r="A1457" s="2">
        <v>6.6666670143604279E-2</v>
      </c>
      <c r="B1457" s="2">
        <v>60.493144989013672</v>
      </c>
      <c r="C1457" s="2">
        <v>0.80327868461608887</v>
      </c>
      <c r="D1457" s="2">
        <v>26.997154235839844</v>
      </c>
      <c r="G1457">
        <v>7.570977509021759E-2</v>
      </c>
      <c r="H1457">
        <v>60.969352722167969</v>
      </c>
      <c r="I1457">
        <v>0.837837815284729</v>
      </c>
      <c r="J1457">
        <v>23.430198669433594</v>
      </c>
    </row>
    <row r="1458" spans="1:10" x14ac:dyDescent="0.25">
      <c r="A1458" s="2">
        <v>6.6914498805999756E-2</v>
      </c>
      <c r="B1458" s="2">
        <v>60.494270324707031</v>
      </c>
      <c r="C1458" s="2">
        <v>0.80357140302658081</v>
      </c>
      <c r="D1458" s="2">
        <v>26.998279571533203</v>
      </c>
      <c r="G1458">
        <v>7.5757578015327454E-2</v>
      </c>
      <c r="H1458">
        <v>60.970554351806641</v>
      </c>
      <c r="I1458">
        <v>0.83798885345458984</v>
      </c>
      <c r="J1458">
        <v>23.431404113769531</v>
      </c>
    </row>
    <row r="1459" spans="1:10" x14ac:dyDescent="0.25">
      <c r="A1459" s="2">
        <v>6.6945604979991913E-2</v>
      </c>
      <c r="B1459" s="2">
        <v>60.495395660400391</v>
      </c>
      <c r="C1459" s="2">
        <v>0.80405408143997192</v>
      </c>
      <c r="D1459" s="2">
        <v>26.99940299987793</v>
      </c>
      <c r="G1459">
        <v>7.5801745057106018E-2</v>
      </c>
      <c r="H1459">
        <v>60.971759796142578</v>
      </c>
      <c r="I1459">
        <v>0.83838379383087158</v>
      </c>
      <c r="J1459">
        <v>23.432601928710938</v>
      </c>
    </row>
    <row r="1460" spans="1:10" x14ac:dyDescent="0.25">
      <c r="A1460" s="2">
        <v>6.6964291036128998E-2</v>
      </c>
      <c r="B1460" s="2">
        <v>60.496517181396484</v>
      </c>
      <c r="C1460" s="2">
        <v>0.80478084087371826</v>
      </c>
      <c r="D1460" s="2">
        <v>27.000528335571289</v>
      </c>
      <c r="G1460">
        <v>7.5829379260540009E-2</v>
      </c>
      <c r="H1460">
        <v>60.974170684814453</v>
      </c>
      <c r="I1460">
        <v>0.83857440948486328</v>
      </c>
      <c r="J1460">
        <v>23.433807373046875</v>
      </c>
    </row>
    <row r="1461" spans="1:10" x14ac:dyDescent="0.25">
      <c r="A1461" s="2">
        <v>6.7024126648902893E-2</v>
      </c>
      <c r="B1461" s="2">
        <v>60.497642517089844</v>
      </c>
      <c r="C1461" s="2">
        <v>0.80487805604934692</v>
      </c>
      <c r="D1461" s="2">
        <v>27.007274627685547</v>
      </c>
      <c r="G1461">
        <v>7.5862064957618713E-2</v>
      </c>
      <c r="H1461">
        <v>60.975376129150391</v>
      </c>
      <c r="I1461">
        <v>0.83870965242385864</v>
      </c>
      <c r="J1461">
        <v>23.435012817382813</v>
      </c>
    </row>
    <row r="1462" spans="1:10" x14ac:dyDescent="0.25">
      <c r="A1462" s="2">
        <v>6.703910231590271E-2</v>
      </c>
      <c r="B1462" s="2">
        <v>60.498767852783203</v>
      </c>
      <c r="C1462" s="2">
        <v>0.805031418800354</v>
      </c>
      <c r="D1462" s="2">
        <v>27.008398056030273</v>
      </c>
      <c r="G1462">
        <v>7.5931228697299957E-2</v>
      </c>
      <c r="H1462">
        <v>60.978988647460938</v>
      </c>
      <c r="I1462">
        <v>0.83892619609832764</v>
      </c>
      <c r="J1462">
        <v>23.43621826171875</v>
      </c>
    </row>
    <row r="1463" spans="1:10" x14ac:dyDescent="0.25">
      <c r="A1463" s="2">
        <v>6.7114092409610748E-2</v>
      </c>
      <c r="B1463" s="2">
        <v>60.499893188476563</v>
      </c>
      <c r="C1463" s="2">
        <v>0.80508476495742798</v>
      </c>
      <c r="D1463" s="2">
        <v>27.009523391723633</v>
      </c>
      <c r="G1463">
        <v>7.594936341047287E-2</v>
      </c>
      <c r="H1463">
        <v>60.980194091796875</v>
      </c>
      <c r="I1463">
        <v>0.8399999737739563</v>
      </c>
      <c r="J1463">
        <v>23.437423706054688</v>
      </c>
    </row>
    <row r="1464" spans="1:10" x14ac:dyDescent="0.25">
      <c r="A1464" s="2">
        <v>6.7137807607650757E-2</v>
      </c>
      <c r="B1464" s="2">
        <v>60.501014709472656</v>
      </c>
      <c r="C1464" s="2">
        <v>0.80515295267105103</v>
      </c>
      <c r="D1464" s="2">
        <v>27.010646820068359</v>
      </c>
      <c r="G1464">
        <v>7.6045624911785126E-2</v>
      </c>
      <c r="H1464">
        <v>60.981399536132813</v>
      </c>
      <c r="I1464">
        <v>0.84030419588088989</v>
      </c>
      <c r="J1464">
        <v>23.438629150390625</v>
      </c>
    </row>
    <row r="1465" spans="1:10" x14ac:dyDescent="0.25">
      <c r="A1465" s="2">
        <v>6.7164182662963867E-2</v>
      </c>
      <c r="B1465" s="2">
        <v>60.502140045166016</v>
      </c>
      <c r="C1465" s="2">
        <v>0.80555552244186401</v>
      </c>
      <c r="D1465" s="2">
        <v>27.011772155761719</v>
      </c>
      <c r="G1465">
        <v>7.6056338846683502E-2</v>
      </c>
      <c r="H1465">
        <v>60.98260498046875</v>
      </c>
      <c r="I1465">
        <v>0.8403361439704895</v>
      </c>
      <c r="J1465">
        <v>23.450675964355469</v>
      </c>
    </row>
    <row r="1466" spans="1:10" x14ac:dyDescent="0.25">
      <c r="A1466" s="2">
        <v>6.7278288304805756E-2</v>
      </c>
      <c r="B1466" s="2">
        <v>60.504390716552734</v>
      </c>
      <c r="C1466" s="2">
        <v>0.80579710006713867</v>
      </c>
      <c r="D1466" s="2">
        <v>27.012895584106445</v>
      </c>
      <c r="G1466">
        <v>7.6061315834522247E-2</v>
      </c>
      <c r="H1466">
        <v>60.993446350097656</v>
      </c>
      <c r="I1466">
        <v>0.84093713760375977</v>
      </c>
      <c r="J1466">
        <v>23.451881408691406</v>
      </c>
    </row>
    <row r="1467" spans="1:10" x14ac:dyDescent="0.25">
      <c r="A1467" s="2">
        <v>6.7307695746421814E-2</v>
      </c>
      <c r="B1467" s="2">
        <v>60.510009765625</v>
      </c>
      <c r="C1467" s="2">
        <v>0.80597019195556641</v>
      </c>
      <c r="D1467" s="2">
        <v>27.015144348144531</v>
      </c>
      <c r="G1467">
        <v>7.6086953282356262E-2</v>
      </c>
      <c r="H1467">
        <v>60.994651794433594</v>
      </c>
      <c r="I1467">
        <v>0.84126979112625122</v>
      </c>
      <c r="J1467">
        <v>23.455497741699219</v>
      </c>
    </row>
    <row r="1468" spans="1:10" x14ac:dyDescent="0.25">
      <c r="A1468" s="2">
        <v>6.7357510328292847E-2</v>
      </c>
      <c r="B1468" s="2">
        <v>60.511135101318359</v>
      </c>
      <c r="C1468" s="2">
        <v>0.80645161867141724</v>
      </c>
      <c r="D1468" s="2">
        <v>27.044378280639648</v>
      </c>
      <c r="G1468">
        <v>7.6167076826095581E-2</v>
      </c>
      <c r="H1468">
        <v>60.999469757080078</v>
      </c>
      <c r="I1468">
        <v>0.84172660112380981</v>
      </c>
      <c r="J1468">
        <v>23.456703186035156</v>
      </c>
    </row>
    <row r="1469" spans="1:10" x14ac:dyDescent="0.25">
      <c r="A1469" s="2">
        <v>6.7375883460044861E-2</v>
      </c>
      <c r="B1469" s="2">
        <v>60.512260437011719</v>
      </c>
      <c r="C1469" s="2">
        <v>0.80701756477355957</v>
      </c>
      <c r="D1469" s="2">
        <v>27.045501708984375</v>
      </c>
      <c r="G1469">
        <v>7.6190471649169922E-2</v>
      </c>
      <c r="H1469">
        <v>61.000675201416016</v>
      </c>
      <c r="I1469">
        <v>0.84210526943206787</v>
      </c>
      <c r="J1469">
        <v>23.461517333984375</v>
      </c>
    </row>
    <row r="1470" spans="1:10" x14ac:dyDescent="0.25">
      <c r="A1470" s="2">
        <v>6.7415729165077209E-2</v>
      </c>
      <c r="B1470" s="2">
        <v>60.514507293701172</v>
      </c>
      <c r="C1470" s="2">
        <v>0.80722892284393311</v>
      </c>
      <c r="D1470" s="2">
        <v>27.046627044677734</v>
      </c>
      <c r="G1470">
        <v>7.6271191239356995E-2</v>
      </c>
      <c r="H1470">
        <v>61.001880645751953</v>
      </c>
      <c r="I1470">
        <v>0.84269660711288452</v>
      </c>
      <c r="J1470">
        <v>23.462722778320313</v>
      </c>
    </row>
    <row r="1471" spans="1:10" x14ac:dyDescent="0.25">
      <c r="A1471" s="2">
        <v>6.7460320889949799E-2</v>
      </c>
      <c r="B1471" s="2">
        <v>60.515632629394531</v>
      </c>
      <c r="C1471" s="2">
        <v>0.80737704038619995</v>
      </c>
      <c r="D1471" s="2">
        <v>27.047750473022461</v>
      </c>
      <c r="G1471">
        <v>7.6305218040943146E-2</v>
      </c>
      <c r="H1471">
        <v>61.003082275390625</v>
      </c>
      <c r="I1471">
        <v>0.84375005960464478</v>
      </c>
      <c r="J1471">
        <v>23.465133666992188</v>
      </c>
    </row>
    <row r="1472" spans="1:10" x14ac:dyDescent="0.25">
      <c r="A1472" s="2">
        <v>6.7462682723999023E-2</v>
      </c>
      <c r="B1472" s="2">
        <v>60.516757965087891</v>
      </c>
      <c r="C1472" s="2">
        <v>0.80769228935241699</v>
      </c>
      <c r="D1472" s="2">
        <v>27.04887580871582</v>
      </c>
      <c r="G1472">
        <v>7.6335877180099487E-2</v>
      </c>
      <c r="H1472">
        <v>61.006698608398438</v>
      </c>
      <c r="I1472">
        <v>0.84388184547424316</v>
      </c>
      <c r="J1472">
        <v>23.466339111328125</v>
      </c>
    </row>
    <row r="1473" spans="1:10" x14ac:dyDescent="0.25">
      <c r="A1473" s="2">
        <v>6.7484661936759949E-2</v>
      </c>
      <c r="B1473" s="2">
        <v>60.520130157470703</v>
      </c>
      <c r="C1473" s="2">
        <v>0.80808079242706299</v>
      </c>
      <c r="D1473" s="2">
        <v>27.049999237060547</v>
      </c>
      <c r="G1473">
        <v>7.63888880610466E-2</v>
      </c>
      <c r="H1473">
        <v>61.007904052734375</v>
      </c>
      <c r="I1473">
        <v>0.84444445371627808</v>
      </c>
      <c r="J1473">
        <v>23.467544555664063</v>
      </c>
    </row>
    <row r="1474" spans="1:10" x14ac:dyDescent="0.25">
      <c r="A1474" s="2">
        <v>6.7567571997642517E-2</v>
      </c>
      <c r="B1474" s="2">
        <v>60.5313720703125</v>
      </c>
      <c r="C1474" s="2">
        <v>0.80851060152053833</v>
      </c>
      <c r="D1474" s="2">
        <v>27.052248001098633</v>
      </c>
      <c r="G1474">
        <v>7.6388895511627197E-2</v>
      </c>
      <c r="H1474">
        <v>61.011516571044922</v>
      </c>
      <c r="I1474">
        <v>0.84482759237289429</v>
      </c>
      <c r="J1474">
        <v>23.469955444335938</v>
      </c>
    </row>
    <row r="1475" spans="1:10" x14ac:dyDescent="0.25">
      <c r="A1475" s="2">
        <v>6.7669175565242767E-2</v>
      </c>
      <c r="B1475" s="2">
        <v>60.532497406005859</v>
      </c>
      <c r="C1475" s="2">
        <v>0.80867350101470947</v>
      </c>
      <c r="D1475" s="2">
        <v>27.053373336791992</v>
      </c>
      <c r="G1475">
        <v>7.6433122158050537E-2</v>
      </c>
      <c r="H1475">
        <v>61.012722015380859</v>
      </c>
      <c r="I1475">
        <v>0.84545457363128662</v>
      </c>
      <c r="J1475">
        <v>23.471160888671875</v>
      </c>
    </row>
    <row r="1476" spans="1:10" x14ac:dyDescent="0.25">
      <c r="A1476" s="2">
        <v>6.7690558731555939E-2</v>
      </c>
      <c r="B1476" s="2">
        <v>60.533622741699219</v>
      </c>
      <c r="C1476" s="2">
        <v>0.8095238208770752</v>
      </c>
      <c r="D1476" s="2">
        <v>27.056745529174805</v>
      </c>
      <c r="G1476">
        <v>7.6487258076667786E-2</v>
      </c>
      <c r="H1476">
        <v>61.013927459716797</v>
      </c>
      <c r="I1476">
        <v>0.84558820724487305</v>
      </c>
      <c r="J1476">
        <v>23.472366333007813</v>
      </c>
    </row>
    <row r="1477" spans="1:10" x14ac:dyDescent="0.25">
      <c r="A1477" s="2">
        <v>6.7796610295772552E-2</v>
      </c>
      <c r="B1477" s="2">
        <v>60.544864654541016</v>
      </c>
      <c r="C1477" s="2">
        <v>0.80971658229827881</v>
      </c>
      <c r="D1477" s="2">
        <v>27.057870864868164</v>
      </c>
      <c r="G1477">
        <v>7.6517149806022644E-2</v>
      </c>
      <c r="H1477">
        <v>61.015132904052734</v>
      </c>
      <c r="I1477">
        <v>0.8461538553237915</v>
      </c>
      <c r="J1477">
        <v>23.480796813964844</v>
      </c>
    </row>
    <row r="1478" spans="1:10" x14ac:dyDescent="0.25">
      <c r="A1478" s="2">
        <v>6.7831873893737793E-2</v>
      </c>
      <c r="B1478" s="2">
        <v>60.545989990234375</v>
      </c>
      <c r="C1478" s="2">
        <v>0.81025642156600952</v>
      </c>
      <c r="D1478" s="2">
        <v>27.058994293212891</v>
      </c>
      <c r="G1478">
        <v>7.6555021107196808E-2</v>
      </c>
      <c r="H1478">
        <v>61.016338348388672</v>
      </c>
      <c r="I1478">
        <v>0.84732824563980103</v>
      </c>
      <c r="J1478">
        <v>23.482002258300781</v>
      </c>
    </row>
    <row r="1479" spans="1:10" x14ac:dyDescent="0.25">
      <c r="A1479" s="2">
        <v>6.7901231348514557E-2</v>
      </c>
      <c r="B1479" s="2">
        <v>60.547115325927734</v>
      </c>
      <c r="C1479" s="2">
        <v>0.81118881702423096</v>
      </c>
      <c r="D1479" s="2">
        <v>27.06011962890625</v>
      </c>
      <c r="G1479">
        <v>7.6595745980739594E-2</v>
      </c>
      <c r="H1479">
        <v>61.017539978027344</v>
      </c>
      <c r="I1479">
        <v>0.8474576473236084</v>
      </c>
      <c r="J1479">
        <v>23.489227294921875</v>
      </c>
    </row>
    <row r="1480" spans="1:10" x14ac:dyDescent="0.25">
      <c r="A1480" s="2">
        <v>6.7961163818836212E-2</v>
      </c>
      <c r="B1480" s="2">
        <v>60.548240661621094</v>
      </c>
      <c r="C1480" s="2">
        <v>0.81194031238555908</v>
      </c>
      <c r="D1480" s="2">
        <v>27.061243057250977</v>
      </c>
      <c r="G1480">
        <v>7.6666668057441711E-2</v>
      </c>
      <c r="H1480">
        <v>61.018745422363281</v>
      </c>
      <c r="I1480">
        <v>0.84782606363296509</v>
      </c>
      <c r="J1480">
        <v>23.490432739257813</v>
      </c>
    </row>
    <row r="1481" spans="1:10" x14ac:dyDescent="0.25">
      <c r="A1481" s="2">
        <v>6.7993365228176117E-2</v>
      </c>
      <c r="B1481" s="2">
        <v>60.549362182617188</v>
      </c>
      <c r="C1481" s="2">
        <v>0.8128654956817627</v>
      </c>
      <c r="D1481" s="2">
        <v>27.062368392944336</v>
      </c>
      <c r="G1481">
        <v>7.6687119901180267E-2</v>
      </c>
      <c r="H1481">
        <v>61.124763488769531</v>
      </c>
      <c r="I1481">
        <v>0.84848487377166748</v>
      </c>
      <c r="J1481">
        <v>23.497665405273438</v>
      </c>
    </row>
    <row r="1482" spans="1:10" x14ac:dyDescent="0.25">
      <c r="A1482" s="2">
        <v>6.8027213215827942E-2</v>
      </c>
      <c r="B1482" s="2">
        <v>60.550487518310547</v>
      </c>
      <c r="C1482" s="2">
        <v>0.81300812959671021</v>
      </c>
      <c r="D1482" s="2">
        <v>27.082607269287109</v>
      </c>
      <c r="G1482">
        <v>7.6923072338104248E-2</v>
      </c>
      <c r="H1482">
        <v>61.136814117431641</v>
      </c>
      <c r="I1482">
        <v>0.84962403774261475</v>
      </c>
      <c r="J1482">
        <v>23.498870849609375</v>
      </c>
    </row>
    <row r="1483" spans="1:10" x14ac:dyDescent="0.25">
      <c r="A1483" s="2">
        <v>6.8062826991081238E-2</v>
      </c>
      <c r="B1483" s="2">
        <v>60.551612854003906</v>
      </c>
      <c r="C1483" s="2">
        <v>0.8139534592628479</v>
      </c>
      <c r="D1483" s="2">
        <v>27.083730697631836</v>
      </c>
      <c r="G1483">
        <v>7.6923079788684845E-2</v>
      </c>
      <c r="H1483">
        <v>61.138015747070313</v>
      </c>
      <c r="I1483">
        <v>0.84999996423721313</v>
      </c>
      <c r="J1483">
        <v>23.500068664550781</v>
      </c>
    </row>
    <row r="1484" spans="1:10" x14ac:dyDescent="0.25">
      <c r="A1484" s="2">
        <v>6.8119890987873077E-2</v>
      </c>
      <c r="B1484" s="2">
        <v>60.552738189697266</v>
      </c>
      <c r="C1484" s="2">
        <v>0.81481480598449707</v>
      </c>
      <c r="D1484" s="2">
        <v>27.089351654052734</v>
      </c>
      <c r="G1484">
        <v>7.7097505331039429E-2</v>
      </c>
      <c r="H1484">
        <v>61.13922119140625</v>
      </c>
      <c r="I1484">
        <v>0.85000002384185791</v>
      </c>
      <c r="J1484">
        <v>23.507301330566406</v>
      </c>
    </row>
    <row r="1485" spans="1:10" x14ac:dyDescent="0.25">
      <c r="A1485" s="2">
        <v>6.8181820213794708E-2</v>
      </c>
      <c r="B1485" s="2">
        <v>60.597713470458984</v>
      </c>
      <c r="C1485" s="2">
        <v>0.81512606143951416</v>
      </c>
      <c r="D1485" s="2">
        <v>27.090476989746094</v>
      </c>
      <c r="G1485">
        <v>7.7142857015132904E-2</v>
      </c>
      <c r="H1485">
        <v>61.140426635742188</v>
      </c>
      <c r="I1485">
        <v>0.85039371252059937</v>
      </c>
      <c r="J1485">
        <v>23.508506774902344</v>
      </c>
    </row>
    <row r="1486" spans="1:10" x14ac:dyDescent="0.25">
      <c r="A1486" s="2">
        <v>6.8226121366024017E-2</v>
      </c>
      <c r="B1486" s="2">
        <v>60.598834991455078</v>
      </c>
      <c r="C1486" s="2">
        <v>0.81521737575531006</v>
      </c>
      <c r="D1486" s="2">
        <v>27.09160041809082</v>
      </c>
      <c r="G1486">
        <v>7.7235773205757141E-2</v>
      </c>
      <c r="H1486">
        <v>61.141632080078125</v>
      </c>
      <c r="I1486">
        <v>0.85106384754180908</v>
      </c>
      <c r="J1486">
        <v>23.509712219238281</v>
      </c>
    </row>
    <row r="1487" spans="1:10" x14ac:dyDescent="0.25">
      <c r="A1487" s="2">
        <v>6.8259388208389282E-2</v>
      </c>
      <c r="B1487" s="2">
        <v>60.599960327148438</v>
      </c>
      <c r="C1487" s="2">
        <v>0.81555557250976563</v>
      </c>
      <c r="D1487" s="2">
        <v>27.09272575378418</v>
      </c>
      <c r="G1487">
        <v>7.7294684946537018E-2</v>
      </c>
      <c r="H1487">
        <v>61.142837524414063</v>
      </c>
      <c r="I1487">
        <v>0.85185188055038452</v>
      </c>
      <c r="J1487">
        <v>23.516937255859375</v>
      </c>
    </row>
    <row r="1488" spans="1:10" x14ac:dyDescent="0.25">
      <c r="A1488" s="2">
        <v>6.8322978913784027E-2</v>
      </c>
      <c r="B1488" s="2">
        <v>60.601085662841797</v>
      </c>
      <c r="C1488" s="2">
        <v>0.81578946113586426</v>
      </c>
      <c r="D1488" s="2">
        <v>27.094974517822266</v>
      </c>
      <c r="G1488">
        <v>7.7319592237472534E-2</v>
      </c>
      <c r="H1488">
        <v>61.145244598388672</v>
      </c>
      <c r="I1488">
        <v>0.85294115543365479</v>
      </c>
      <c r="J1488">
        <v>23.528984069824219</v>
      </c>
    </row>
    <row r="1489" spans="1:10" x14ac:dyDescent="0.25">
      <c r="A1489" s="2">
        <v>6.8345323204994202E-2</v>
      </c>
      <c r="B1489" s="2">
        <v>60.602207183837891</v>
      </c>
      <c r="C1489" s="2">
        <v>0.81702125072479248</v>
      </c>
      <c r="D1489" s="2">
        <v>27.096097946166992</v>
      </c>
      <c r="G1489">
        <v>7.7380947768688202E-2</v>
      </c>
      <c r="H1489">
        <v>61.146450042724609</v>
      </c>
      <c r="I1489">
        <v>0.85333329439163208</v>
      </c>
      <c r="J1489">
        <v>23.530189514160156</v>
      </c>
    </row>
    <row r="1490" spans="1:10" x14ac:dyDescent="0.25">
      <c r="A1490" s="2">
        <v>6.8421050906181335E-2</v>
      </c>
      <c r="B1490" s="2">
        <v>60.60333251953125</v>
      </c>
      <c r="C1490" s="2">
        <v>0.81781917810440063</v>
      </c>
      <c r="D1490" s="2">
        <v>27.097223281860352</v>
      </c>
      <c r="G1490">
        <v>7.7419355511665344E-2</v>
      </c>
      <c r="H1490">
        <v>61.148860931396484</v>
      </c>
      <c r="I1490">
        <v>0.85365849733352661</v>
      </c>
      <c r="J1490">
        <v>23.531394958496094</v>
      </c>
    </row>
    <row r="1491" spans="1:10" x14ac:dyDescent="0.25">
      <c r="A1491" s="2">
        <v>6.8493150174617767E-2</v>
      </c>
      <c r="B1491" s="2">
        <v>60.610080718994141</v>
      </c>
      <c r="C1491" s="2">
        <v>0.81818181276321411</v>
      </c>
      <c r="D1491" s="2">
        <v>27.099472045898438</v>
      </c>
      <c r="G1491">
        <v>7.7586211264133453E-2</v>
      </c>
      <c r="H1491">
        <v>61.152473449707031</v>
      </c>
      <c r="I1491">
        <v>0.85416668653488159</v>
      </c>
      <c r="J1491">
        <v>23.533805847167969</v>
      </c>
    </row>
    <row r="1492" spans="1:10" x14ac:dyDescent="0.25">
      <c r="A1492" s="2">
        <v>6.8627454340457916E-2</v>
      </c>
      <c r="B1492" s="2">
        <v>60.611202239990234</v>
      </c>
      <c r="C1492" s="2">
        <v>0.81818187236785889</v>
      </c>
      <c r="D1492" s="2">
        <v>27.105093002319336</v>
      </c>
      <c r="G1492">
        <v>7.7669903635978699E-2</v>
      </c>
      <c r="H1492">
        <v>61.157295227050781</v>
      </c>
      <c r="I1492">
        <v>0.85470086336135864</v>
      </c>
      <c r="J1492">
        <v>23.542236328125</v>
      </c>
    </row>
    <row r="1493" spans="1:10" x14ac:dyDescent="0.25">
      <c r="A1493" s="2">
        <v>6.8669527769088745E-2</v>
      </c>
      <c r="B1493" s="2">
        <v>60.612327575683594</v>
      </c>
      <c r="C1493" s="2">
        <v>0.81847131252288818</v>
      </c>
      <c r="D1493" s="2">
        <v>27.106218338012695</v>
      </c>
      <c r="G1493">
        <v>7.7777780592441559E-2</v>
      </c>
      <c r="H1493">
        <v>61.160907745361328</v>
      </c>
      <c r="I1493">
        <v>0.85624998807907104</v>
      </c>
      <c r="J1493">
        <v>23.543441772460938</v>
      </c>
    </row>
    <row r="1494" spans="1:10" x14ac:dyDescent="0.25">
      <c r="A1494" s="2">
        <v>6.8702295422554016E-2</v>
      </c>
      <c r="B1494" s="2">
        <v>60.613452911376953</v>
      </c>
      <c r="C1494" s="2">
        <v>0.81859070062637329</v>
      </c>
      <c r="D1494" s="2">
        <v>27.107341766357422</v>
      </c>
      <c r="G1494">
        <v>7.7922075986862183E-2</v>
      </c>
      <c r="H1494">
        <v>61.162113189697266</v>
      </c>
      <c r="I1494">
        <v>0.85714280605316162</v>
      </c>
      <c r="J1494">
        <v>23.545852661132813</v>
      </c>
    </row>
    <row r="1495" spans="1:10" x14ac:dyDescent="0.25">
      <c r="A1495" s="2">
        <v>6.8750001490116119E-2</v>
      </c>
      <c r="B1495" s="2">
        <v>60.614578247070313</v>
      </c>
      <c r="C1495" s="2">
        <v>0.81906300783157349</v>
      </c>
      <c r="D1495" s="2">
        <v>27.108467102050781</v>
      </c>
      <c r="G1495">
        <v>7.7966101467609406E-2</v>
      </c>
      <c r="H1495">
        <v>61.163318634033203</v>
      </c>
      <c r="I1495">
        <v>0.8571428656578064</v>
      </c>
      <c r="J1495">
        <v>23.550674438476563</v>
      </c>
    </row>
    <row r="1496" spans="1:10" x14ac:dyDescent="0.25">
      <c r="A1496" s="2">
        <v>6.8783067166805267E-2</v>
      </c>
      <c r="B1496" s="2">
        <v>60.615699768066406</v>
      </c>
      <c r="C1496" s="2">
        <v>0.81944441795349121</v>
      </c>
      <c r="D1496" s="2">
        <v>27.109590530395508</v>
      </c>
      <c r="G1496">
        <v>7.8066915273666382E-2</v>
      </c>
      <c r="H1496">
        <v>61.172954559326172</v>
      </c>
      <c r="I1496">
        <v>0.85810810327529907</v>
      </c>
      <c r="J1496">
        <v>23.5518798828125</v>
      </c>
    </row>
    <row r="1497" spans="1:10" x14ac:dyDescent="0.25">
      <c r="A1497" s="2">
        <v>6.8965516984462738E-2</v>
      </c>
      <c r="B1497" s="2">
        <v>60.716896057128906</v>
      </c>
      <c r="C1497" s="2">
        <v>0.8196721076965332</v>
      </c>
      <c r="D1497" s="2">
        <v>27.120834350585938</v>
      </c>
      <c r="G1497">
        <v>7.8125E-2</v>
      </c>
      <c r="H1497">
        <v>61.174160003662109</v>
      </c>
      <c r="I1497">
        <v>0.85836911201477051</v>
      </c>
      <c r="J1497">
        <v>23.553085327148438</v>
      </c>
    </row>
    <row r="1498" spans="1:10" x14ac:dyDescent="0.25">
      <c r="A1498" s="2">
        <v>6.9020867347717285E-2</v>
      </c>
      <c r="B1498" s="2">
        <v>60.718017578125</v>
      </c>
      <c r="C1498" s="2">
        <v>0.82051283121109009</v>
      </c>
      <c r="D1498" s="2">
        <v>27.123083114624023</v>
      </c>
      <c r="G1498">
        <v>7.821229100227356E-2</v>
      </c>
      <c r="H1498">
        <v>61.175365447998047</v>
      </c>
      <c r="I1498">
        <v>0.85882353782653809</v>
      </c>
      <c r="J1498">
        <v>23.554283142089844</v>
      </c>
    </row>
    <row r="1499" spans="1:10" x14ac:dyDescent="0.25">
      <c r="A1499" s="2">
        <v>6.9182388484477997E-2</v>
      </c>
      <c r="B1499" s="2">
        <v>60.719142913818359</v>
      </c>
      <c r="C1499" s="2">
        <v>0.82089555263519287</v>
      </c>
      <c r="D1499" s="2">
        <v>27.124208450317383</v>
      </c>
      <c r="G1499">
        <v>7.8291811048984528E-2</v>
      </c>
      <c r="H1499">
        <v>61.193435668945313</v>
      </c>
      <c r="I1499">
        <v>0.85981309413909912</v>
      </c>
      <c r="J1499">
        <v>23.555488586425781</v>
      </c>
    </row>
    <row r="1500" spans="1:10" x14ac:dyDescent="0.25">
      <c r="A1500" s="2">
        <v>6.923077255487442E-2</v>
      </c>
      <c r="B1500" s="2">
        <v>60.721393585205078</v>
      </c>
      <c r="C1500" s="2">
        <v>0.82113820314407349</v>
      </c>
      <c r="D1500" s="2">
        <v>27.125331878662109</v>
      </c>
      <c r="G1500">
        <v>7.8431367874145508E-2</v>
      </c>
      <c r="H1500">
        <v>61.197052001953125</v>
      </c>
      <c r="I1500">
        <v>0.86046510934829712</v>
      </c>
      <c r="J1500">
        <v>23.556694030761719</v>
      </c>
    </row>
    <row r="1501" spans="1:10" x14ac:dyDescent="0.25">
      <c r="A1501" s="2">
        <v>6.9264069199562073E-2</v>
      </c>
      <c r="B1501" s="2">
        <v>60.722515106201172</v>
      </c>
      <c r="C1501" s="2">
        <v>0.82142859697341919</v>
      </c>
      <c r="D1501" s="2">
        <v>27.129829406738281</v>
      </c>
      <c r="G1501">
        <v>7.8571431338787079E-2</v>
      </c>
      <c r="H1501">
        <v>61.200664520263672</v>
      </c>
      <c r="I1501">
        <v>0.86096256971359253</v>
      </c>
      <c r="J1501">
        <v>23.557899475097656</v>
      </c>
    </row>
    <row r="1502" spans="1:10" x14ac:dyDescent="0.25">
      <c r="A1502" s="2">
        <v>6.9288387894630432E-2</v>
      </c>
      <c r="B1502" s="2">
        <v>60.723640441894531</v>
      </c>
      <c r="C1502" s="2">
        <v>0.82181000709533691</v>
      </c>
      <c r="D1502" s="2">
        <v>27.130954742431641</v>
      </c>
      <c r="G1502">
        <v>7.8651688992977142E-2</v>
      </c>
      <c r="H1502">
        <v>61.204280853271484</v>
      </c>
      <c r="I1502">
        <v>0.86206895112991333</v>
      </c>
      <c r="J1502">
        <v>23.580787658691406</v>
      </c>
    </row>
    <row r="1503" spans="1:10" x14ac:dyDescent="0.25">
      <c r="A1503" s="2">
        <v>6.9306932389736176E-2</v>
      </c>
      <c r="B1503" s="2">
        <v>60.729263305664063</v>
      </c>
      <c r="C1503" s="2">
        <v>0.82222223281860352</v>
      </c>
      <c r="D1503" s="2">
        <v>27.133203506469727</v>
      </c>
      <c r="G1503">
        <v>7.8740157186985016E-2</v>
      </c>
      <c r="H1503">
        <v>61.205482482910156</v>
      </c>
      <c r="I1503">
        <v>0.86274510622024536</v>
      </c>
      <c r="J1503">
        <v>23.581993103027344</v>
      </c>
    </row>
    <row r="1504" spans="1:10" x14ac:dyDescent="0.25">
      <c r="A1504" s="2">
        <v>6.9364160299301147E-2</v>
      </c>
      <c r="B1504" s="2">
        <v>60.732635498046875</v>
      </c>
      <c r="C1504" s="2">
        <v>0.82372325658798218</v>
      </c>
      <c r="D1504" s="2">
        <v>27.134326934814453</v>
      </c>
      <c r="G1504">
        <v>7.8787878155708313E-2</v>
      </c>
      <c r="H1504">
        <v>61.206687927246094</v>
      </c>
      <c r="I1504">
        <v>0.86282843351364136</v>
      </c>
      <c r="J1504">
        <v>23.583198547363281</v>
      </c>
    </row>
    <row r="1505" spans="1:10" x14ac:dyDescent="0.25">
      <c r="A1505" s="2">
        <v>6.9444440305233002E-2</v>
      </c>
      <c r="B1505" s="2">
        <v>60.734882354736328</v>
      </c>
      <c r="C1505" s="2">
        <v>0.82380950450897217</v>
      </c>
      <c r="D1505" s="2">
        <v>27.135452270507813</v>
      </c>
      <c r="G1505">
        <v>7.8853048384189606E-2</v>
      </c>
      <c r="H1505">
        <v>61.258495330810547</v>
      </c>
      <c r="I1505">
        <v>0.86321383714675903</v>
      </c>
      <c r="J1505">
        <v>23.584403991699219</v>
      </c>
    </row>
    <row r="1506" spans="1:10" x14ac:dyDescent="0.25">
      <c r="A1506" s="2">
        <v>6.9444447755813599E-2</v>
      </c>
      <c r="B1506" s="2">
        <v>60.741630554199219</v>
      </c>
      <c r="C1506" s="2">
        <v>0.82432436943054199</v>
      </c>
      <c r="D1506" s="2">
        <v>27.136575698852539</v>
      </c>
      <c r="G1506">
        <v>7.8947365283966064E-2</v>
      </c>
      <c r="H1506">
        <v>61.259696960449219</v>
      </c>
      <c r="I1506">
        <v>0.86363637447357178</v>
      </c>
      <c r="J1506">
        <v>23.586814880371094</v>
      </c>
    </row>
    <row r="1507" spans="1:10" x14ac:dyDescent="0.25">
      <c r="A1507" s="2">
        <v>6.9518715143203735E-2</v>
      </c>
      <c r="B1507" s="2">
        <v>60.742755889892578</v>
      </c>
      <c r="C1507" s="2">
        <v>0.82500004768371582</v>
      </c>
      <c r="D1507" s="2">
        <v>27.139949798583984</v>
      </c>
      <c r="G1507">
        <v>7.9096049070358276E-2</v>
      </c>
      <c r="H1507">
        <v>61.262107849121094</v>
      </c>
      <c r="I1507">
        <v>0.86411893367767334</v>
      </c>
      <c r="J1507">
        <v>23.588020324707031</v>
      </c>
    </row>
    <row r="1508" spans="1:10" x14ac:dyDescent="0.25">
      <c r="A1508" s="2">
        <v>6.9565214216709137E-2</v>
      </c>
      <c r="B1508" s="2">
        <v>60.745002746582031</v>
      </c>
      <c r="C1508" s="2">
        <v>0.82524275779724121</v>
      </c>
      <c r="D1508" s="2">
        <v>27.141073226928711</v>
      </c>
      <c r="G1508">
        <v>7.9136691987514496E-2</v>
      </c>
      <c r="H1508">
        <v>61.265720367431641</v>
      </c>
      <c r="I1508">
        <v>0.86486482620239258</v>
      </c>
      <c r="J1508">
        <v>23.591636657714844</v>
      </c>
    </row>
    <row r="1509" spans="1:10" x14ac:dyDescent="0.25">
      <c r="A1509" s="2">
        <v>6.9637879729270935E-2</v>
      </c>
      <c r="B1509" s="2">
        <v>60.746128082275391</v>
      </c>
      <c r="C1509" s="2">
        <v>0.82608693838119507</v>
      </c>
      <c r="D1509" s="2">
        <v>27.14219856262207</v>
      </c>
      <c r="G1509">
        <v>7.9207919538021088E-2</v>
      </c>
      <c r="H1509">
        <v>61.27294921875</v>
      </c>
      <c r="I1509">
        <v>0.86538457870483398</v>
      </c>
      <c r="J1509">
        <v>23.592842102050781</v>
      </c>
    </row>
    <row r="1510" spans="1:10" x14ac:dyDescent="0.25">
      <c r="A1510" s="2">
        <v>6.9693095982074738E-2</v>
      </c>
      <c r="B1510" s="2">
        <v>60.74725341796875</v>
      </c>
      <c r="C1510" s="2">
        <v>0.8264462947845459</v>
      </c>
      <c r="D1510" s="2">
        <v>27.154565811157227</v>
      </c>
      <c r="G1510">
        <v>7.9365082085132599E-2</v>
      </c>
      <c r="H1510">
        <v>61.274154663085938</v>
      </c>
      <c r="I1510">
        <v>0.86585360765457153</v>
      </c>
      <c r="J1510">
        <v>23.594039916992188</v>
      </c>
    </row>
    <row r="1511" spans="1:10" x14ac:dyDescent="0.25">
      <c r="A1511" s="2">
        <v>6.9767437875270844E-2</v>
      </c>
      <c r="B1511" s="2">
        <v>60.783233642578125</v>
      </c>
      <c r="C1511" s="2">
        <v>0.82745397090911865</v>
      </c>
      <c r="D1511" s="2">
        <v>27.155689239501953</v>
      </c>
      <c r="G1511">
        <v>7.9439252614974976E-2</v>
      </c>
      <c r="H1511">
        <v>61.275360107421875</v>
      </c>
      <c r="I1511">
        <v>0.86590039730072021</v>
      </c>
      <c r="J1511">
        <v>23.595245361328125</v>
      </c>
    </row>
    <row r="1512" spans="1:10" x14ac:dyDescent="0.25">
      <c r="A1512" s="2">
        <v>6.976744532585144E-2</v>
      </c>
      <c r="B1512" s="2">
        <v>60.785480499267578</v>
      </c>
      <c r="C1512" s="2">
        <v>0.82812494039535522</v>
      </c>
      <c r="D1512" s="2">
        <v>27.156814575195313</v>
      </c>
      <c r="G1512">
        <v>7.9470194876194E-2</v>
      </c>
      <c r="H1512">
        <v>61.276565551757813</v>
      </c>
      <c r="I1512">
        <v>0.86666661500930786</v>
      </c>
      <c r="J1512">
        <v>23.59765625</v>
      </c>
    </row>
    <row r="1513" spans="1:10" x14ac:dyDescent="0.25">
      <c r="A1513" s="2">
        <v>6.9852940738201141E-2</v>
      </c>
      <c r="B1513" s="2">
        <v>60.786605834960938</v>
      </c>
      <c r="C1513" s="2">
        <v>0.8285713791847229</v>
      </c>
      <c r="D1513" s="2">
        <v>27.157938003540039</v>
      </c>
      <c r="G1513">
        <v>7.9602964222431183E-2</v>
      </c>
      <c r="H1513">
        <v>61.27777099609375</v>
      </c>
      <c r="I1513">
        <v>0.86842107772827148</v>
      </c>
      <c r="J1513">
        <v>23.600067138671875</v>
      </c>
    </row>
    <row r="1514" spans="1:10" x14ac:dyDescent="0.25">
      <c r="A1514" s="2">
        <v>6.9930069148540497E-2</v>
      </c>
      <c r="B1514" s="2">
        <v>60.787731170654297</v>
      </c>
      <c r="C1514" s="2">
        <v>0.82872927188873291</v>
      </c>
      <c r="D1514" s="2">
        <v>27.159063339233398</v>
      </c>
      <c r="G1514">
        <v>7.9608939588069916E-2</v>
      </c>
      <c r="H1514">
        <v>61.282588958740234</v>
      </c>
      <c r="I1514">
        <v>0.86849319934844971</v>
      </c>
      <c r="J1514">
        <v>23.601272583007813</v>
      </c>
    </row>
    <row r="1515" spans="1:10" x14ac:dyDescent="0.25">
      <c r="A1515" s="2">
        <v>6.9958850741386414E-2</v>
      </c>
      <c r="B1515" s="2">
        <v>60.788852691650391</v>
      </c>
      <c r="C1515" s="2">
        <v>0.82926827669143677</v>
      </c>
      <c r="D1515" s="2">
        <v>27.160186767578125</v>
      </c>
      <c r="G1515">
        <v>7.9646021127700806E-2</v>
      </c>
      <c r="H1515">
        <v>61.283794403076172</v>
      </c>
      <c r="I1515">
        <v>0.86956518888473511</v>
      </c>
      <c r="J1515">
        <v>23.607292175292969</v>
      </c>
    </row>
    <row r="1516" spans="1:10" x14ac:dyDescent="0.25">
      <c r="A1516" s="2">
        <v>7.0000000298023224E-2</v>
      </c>
      <c r="B1516" s="2">
        <v>60.78997802734375</v>
      </c>
      <c r="C1516" s="2">
        <v>0.82987552881240845</v>
      </c>
      <c r="D1516" s="2">
        <v>27.162435531616211</v>
      </c>
      <c r="G1516">
        <v>7.969348132610321E-2</v>
      </c>
      <c r="H1516">
        <v>61.284999847412109</v>
      </c>
      <c r="I1516">
        <v>0.86956524848937988</v>
      </c>
      <c r="J1516">
        <v>23.608497619628906</v>
      </c>
    </row>
    <row r="1517" spans="1:10" x14ac:dyDescent="0.25">
      <c r="A1517" s="2">
        <v>7.0038914680480957E-2</v>
      </c>
      <c r="B1517" s="2">
        <v>60.791103363037109</v>
      </c>
      <c r="C1517" s="2">
        <v>0.83030301332473755</v>
      </c>
      <c r="D1517" s="2">
        <v>27.16356086730957</v>
      </c>
      <c r="G1517">
        <v>7.9762272536754608E-2</v>
      </c>
      <c r="H1517">
        <v>61.286201477050781</v>
      </c>
      <c r="I1517">
        <v>0.87134504318237305</v>
      </c>
      <c r="J1517">
        <v>23.609703063964844</v>
      </c>
    </row>
    <row r="1518" spans="1:10" x14ac:dyDescent="0.25">
      <c r="A1518" s="2">
        <v>7.0175439119338989E-2</v>
      </c>
      <c r="B1518" s="2">
        <v>60.805717468261719</v>
      </c>
      <c r="C1518" s="2">
        <v>0.83076924085617065</v>
      </c>
      <c r="D1518" s="2">
        <v>27.165809631347656</v>
      </c>
      <c r="G1518">
        <v>7.9847909510135651E-2</v>
      </c>
      <c r="H1518">
        <v>61.389812469482422</v>
      </c>
      <c r="I1518">
        <v>0.87179487943649292</v>
      </c>
      <c r="J1518">
        <v>23.610908508300781</v>
      </c>
    </row>
    <row r="1519" spans="1:10" x14ac:dyDescent="0.25">
      <c r="A1519" s="2">
        <v>7.0351757109165192E-2</v>
      </c>
      <c r="B1519" s="2">
        <v>60.806842803955078</v>
      </c>
      <c r="C1519" s="2">
        <v>0.83102494478225708</v>
      </c>
      <c r="D1519" s="2">
        <v>27.166933059692383</v>
      </c>
      <c r="G1519">
        <v>7.9999998211860657E-2</v>
      </c>
      <c r="H1519">
        <v>61.391017913818359</v>
      </c>
      <c r="I1519">
        <v>0.87209302186965942</v>
      </c>
      <c r="J1519">
        <v>23.612113952636719</v>
      </c>
    </row>
    <row r="1520" spans="1:10" x14ac:dyDescent="0.25">
      <c r="A1520" s="2">
        <v>7.0381231606006622E-2</v>
      </c>
      <c r="B1520" s="2">
        <v>60.807968139648438</v>
      </c>
      <c r="C1520" s="2">
        <v>0.83199995756149292</v>
      </c>
      <c r="D1520" s="2">
        <v>27.168058395385742</v>
      </c>
      <c r="G1520">
        <v>8.021390438079834E-2</v>
      </c>
      <c r="H1520">
        <v>61.393424987792969</v>
      </c>
      <c r="I1520">
        <v>0.87406015396118164</v>
      </c>
      <c r="J1520">
        <v>23.613319396972656</v>
      </c>
    </row>
    <row r="1521" spans="1:10" x14ac:dyDescent="0.25">
      <c r="A1521" s="2">
        <v>7.0422537624835968E-2</v>
      </c>
      <c r="B1521" s="2">
        <v>60.824832916259766</v>
      </c>
      <c r="C1521" s="2">
        <v>0.83211678266525269</v>
      </c>
      <c r="D1521" s="2">
        <v>27.169181823730469</v>
      </c>
      <c r="G1521">
        <v>8.0246910452842712E-2</v>
      </c>
      <c r="H1521">
        <v>61.394630432128906</v>
      </c>
      <c r="I1521">
        <v>0.8741258978843689</v>
      </c>
      <c r="J1521">
        <v>23.614524841308594</v>
      </c>
    </row>
    <row r="1522" spans="1:10" x14ac:dyDescent="0.25">
      <c r="A1522" s="2">
        <v>7.0469796657562256E-2</v>
      </c>
      <c r="B1522" s="2">
        <v>60.825958251953125</v>
      </c>
      <c r="C1522" s="2">
        <v>0.83333331346511841</v>
      </c>
      <c r="D1522" s="2">
        <v>27.199541091918945</v>
      </c>
      <c r="G1522">
        <v>8.0267556011676788E-2</v>
      </c>
      <c r="H1522">
        <v>61.395835876464844</v>
      </c>
      <c r="I1522">
        <v>0.875</v>
      </c>
      <c r="J1522">
        <v>23.624160766601563</v>
      </c>
    </row>
    <row r="1523" spans="1:10" x14ac:dyDescent="0.25">
      <c r="A1523" s="2">
        <v>7.0552147924900055E-2</v>
      </c>
      <c r="B1523" s="2">
        <v>60.827083587646484</v>
      </c>
      <c r="C1523" s="2">
        <v>0.83333337306976318</v>
      </c>
      <c r="D1523" s="2">
        <v>27.206287384033203</v>
      </c>
      <c r="G1523">
        <v>8.0332405865192413E-2</v>
      </c>
      <c r="H1523">
        <v>61.400653839111328</v>
      </c>
      <c r="I1523">
        <v>0.87500005960464478</v>
      </c>
      <c r="J1523">
        <v>23.626571655273438</v>
      </c>
    </row>
    <row r="1524" spans="1:10" x14ac:dyDescent="0.25">
      <c r="A1524" s="2">
        <v>7.0588231086730957E-2</v>
      </c>
      <c r="B1524" s="2">
        <v>60.83270263671875</v>
      </c>
      <c r="C1524" s="2">
        <v>0.83544307947158813</v>
      </c>
      <c r="D1524" s="2">
        <v>27.20741081237793</v>
      </c>
      <c r="G1524">
        <v>8.0459773540496826E-2</v>
      </c>
      <c r="H1524">
        <v>61.401859283447266</v>
      </c>
      <c r="I1524">
        <v>0.87658798694610596</v>
      </c>
      <c r="J1524">
        <v>23.627777099609375</v>
      </c>
    </row>
    <row r="1525" spans="1:10" x14ac:dyDescent="0.25">
      <c r="A1525" s="2">
        <v>7.0652171969413757E-2</v>
      </c>
      <c r="B1525" s="2">
        <v>60.833827972412109</v>
      </c>
      <c r="C1525" s="2">
        <v>0.83606553077697754</v>
      </c>
      <c r="D1525" s="2">
        <v>27.208536148071289</v>
      </c>
      <c r="G1525">
        <v>8.050847053527832E-2</v>
      </c>
      <c r="H1525">
        <v>61.403064727783203</v>
      </c>
      <c r="I1525">
        <v>0.87662339210510254</v>
      </c>
      <c r="J1525">
        <v>23.628982543945313</v>
      </c>
    </row>
    <row r="1526" spans="1:10" x14ac:dyDescent="0.25">
      <c r="A1526" s="2">
        <v>7.0707067847251892E-2</v>
      </c>
      <c r="B1526" s="2">
        <v>60.839450836181641</v>
      </c>
      <c r="C1526" s="2">
        <v>0.83636367321014404</v>
      </c>
      <c r="D1526" s="2">
        <v>27.209659576416016</v>
      </c>
      <c r="G1526">
        <v>8.0519482493400574E-2</v>
      </c>
      <c r="H1526">
        <v>61.404270172119141</v>
      </c>
      <c r="I1526">
        <v>0.8769230842590332</v>
      </c>
      <c r="J1526">
        <v>23.63018798828125</v>
      </c>
    </row>
    <row r="1527" spans="1:10" x14ac:dyDescent="0.25">
      <c r="A1527" s="2">
        <v>7.0796459913253784E-2</v>
      </c>
      <c r="B1527" s="2">
        <v>60.841697692871094</v>
      </c>
      <c r="C1527" s="2">
        <v>0.83673471212387085</v>
      </c>
      <c r="D1527" s="2">
        <v>27.211908340454102</v>
      </c>
      <c r="G1527">
        <v>8.0536909401416779E-2</v>
      </c>
      <c r="H1527">
        <v>61.413906097412109</v>
      </c>
      <c r="I1527">
        <v>0.87719297409057617</v>
      </c>
      <c r="J1527">
        <v>23.642234802246094</v>
      </c>
    </row>
    <row r="1528" spans="1:10" x14ac:dyDescent="0.25">
      <c r="A1528" s="2">
        <v>7.0921987295150757E-2</v>
      </c>
      <c r="B1528" s="2">
        <v>60.842823028564453</v>
      </c>
      <c r="C1528" s="2">
        <v>0.83682006597518921</v>
      </c>
      <c r="D1528" s="2">
        <v>27.213033676147461</v>
      </c>
      <c r="G1528">
        <v>8.0645158886909485E-2</v>
      </c>
      <c r="H1528">
        <v>61.415111541748047</v>
      </c>
      <c r="I1528">
        <v>0.87741607427597046</v>
      </c>
      <c r="J1528">
        <v>23.643440246582031</v>
      </c>
    </row>
    <row r="1529" spans="1:10" x14ac:dyDescent="0.25">
      <c r="A1529" s="2">
        <v>7.1005918085575104E-2</v>
      </c>
      <c r="B1529" s="2">
        <v>60.843948364257813</v>
      </c>
      <c r="C1529" s="2">
        <v>0.83720934391021729</v>
      </c>
      <c r="D1529" s="2">
        <v>27.214157104492188</v>
      </c>
      <c r="G1529">
        <v>8.0645166337490082E-2</v>
      </c>
      <c r="H1529">
        <v>61.417522430419922</v>
      </c>
      <c r="I1529">
        <v>0.87741935253143311</v>
      </c>
      <c r="J1529">
        <v>23.644645690917969</v>
      </c>
    </row>
    <row r="1530" spans="1:10" x14ac:dyDescent="0.25">
      <c r="A1530" s="2">
        <v>7.1065992116928101E-2</v>
      </c>
      <c r="B1530" s="2">
        <v>60.845073699951172</v>
      </c>
      <c r="C1530" s="2">
        <v>0.83746552467346191</v>
      </c>
      <c r="D1530" s="2">
        <v>27.215282440185547</v>
      </c>
      <c r="G1530">
        <v>8.0745339393615723E-2</v>
      </c>
      <c r="H1530">
        <v>61.418727874755859</v>
      </c>
      <c r="I1530">
        <v>0.87804883718490601</v>
      </c>
      <c r="J1530">
        <v>23.647056579589844</v>
      </c>
    </row>
    <row r="1531" spans="1:10" x14ac:dyDescent="0.25">
      <c r="A1531" s="2">
        <v>7.1090050041675568E-2</v>
      </c>
      <c r="B1531" s="2">
        <v>60.846195220947266</v>
      </c>
      <c r="C1531" s="2">
        <v>0.837837815284729</v>
      </c>
      <c r="D1531" s="2">
        <v>27.218654632568359</v>
      </c>
      <c r="G1531">
        <v>8.0760098993778229E-2</v>
      </c>
      <c r="H1531">
        <v>61.422340393066406</v>
      </c>
      <c r="I1531">
        <v>0.87850469350814819</v>
      </c>
      <c r="J1531">
        <v>23.64825439453125</v>
      </c>
    </row>
    <row r="1532" spans="1:10" x14ac:dyDescent="0.25">
      <c r="A1532" s="2">
        <v>7.1129709482192993E-2</v>
      </c>
      <c r="B1532" s="2">
        <v>60.847320556640625</v>
      </c>
      <c r="C1532" s="2">
        <v>0.83809524774551392</v>
      </c>
      <c r="D1532" s="2">
        <v>27.219779968261719</v>
      </c>
      <c r="G1532">
        <v>8.0808080732822418E-2</v>
      </c>
      <c r="H1532">
        <v>61.423545837402344</v>
      </c>
      <c r="I1532">
        <v>0.87878787517547607</v>
      </c>
      <c r="J1532">
        <v>23.651870727539063</v>
      </c>
    </row>
    <row r="1533" spans="1:10" x14ac:dyDescent="0.25">
      <c r="A1533" s="2">
        <v>7.1146249771118164E-2</v>
      </c>
      <c r="B1533" s="2">
        <v>60.848445892333984</v>
      </c>
      <c r="C1533" s="2">
        <v>0.83838379383087158</v>
      </c>
      <c r="D1533" s="2">
        <v>27.220903396606445</v>
      </c>
      <c r="G1533">
        <v>8.0851063132286072E-2</v>
      </c>
      <c r="H1533">
        <v>61.427158355712891</v>
      </c>
      <c r="I1533">
        <v>0.87951809167861938</v>
      </c>
      <c r="J1533">
        <v>23.653076171875</v>
      </c>
    </row>
    <row r="1534" spans="1:10" x14ac:dyDescent="0.25">
      <c r="A1534" s="2">
        <v>7.1174375712871552E-2</v>
      </c>
      <c r="B1534" s="2">
        <v>60.849571228027344</v>
      </c>
      <c r="C1534" s="2">
        <v>0.83870965242385864</v>
      </c>
      <c r="D1534" s="2">
        <v>27.224275588989258</v>
      </c>
      <c r="G1534">
        <v>8.0882355570793152E-2</v>
      </c>
      <c r="H1534">
        <v>61.475349426269531</v>
      </c>
      <c r="I1534">
        <v>0.87994349002838135</v>
      </c>
      <c r="J1534">
        <v>23.654281616210938</v>
      </c>
    </row>
    <row r="1535" spans="1:10" x14ac:dyDescent="0.25">
      <c r="A1535" s="2">
        <v>7.1428567171096802E-2</v>
      </c>
      <c r="B1535" s="2">
        <v>60.986743927001953</v>
      </c>
      <c r="C1535" s="2">
        <v>0.83928573131561279</v>
      </c>
      <c r="D1535" s="2">
        <v>27.226524353027344</v>
      </c>
      <c r="G1535">
        <v>8.1081077456474304E-2</v>
      </c>
      <c r="H1535">
        <v>61.477760314941406</v>
      </c>
      <c r="I1535">
        <v>0.87999999523162842</v>
      </c>
      <c r="J1535">
        <v>23.65789794921875</v>
      </c>
    </row>
    <row r="1536" spans="1:10" x14ac:dyDescent="0.25">
      <c r="A1536" s="2">
        <v>7.1428574621677399E-2</v>
      </c>
      <c r="B1536" s="2">
        <v>61.002483367919922</v>
      </c>
      <c r="C1536" s="2">
        <v>0.8399999737739563</v>
      </c>
      <c r="D1536" s="2">
        <v>27.22877311706543</v>
      </c>
      <c r="G1536">
        <v>8.1081084907054901E-2</v>
      </c>
      <c r="H1536">
        <v>61.478965759277344</v>
      </c>
      <c r="I1536">
        <v>0.88028168678283691</v>
      </c>
      <c r="J1536">
        <v>23.659103393554688</v>
      </c>
    </row>
    <row r="1537" spans="1:10" x14ac:dyDescent="0.25">
      <c r="A1537" s="2">
        <v>7.1663379669189453E-2</v>
      </c>
      <c r="B1537" s="2">
        <v>61.003608703613281</v>
      </c>
      <c r="C1537" s="2">
        <v>0.84030419588088989</v>
      </c>
      <c r="D1537" s="2">
        <v>27.229898452758789</v>
      </c>
      <c r="G1537">
        <v>8.121827244758606E-2</v>
      </c>
      <c r="H1537">
        <v>61.480171203613281</v>
      </c>
      <c r="I1537">
        <v>0.88114756345748901</v>
      </c>
      <c r="J1537">
        <v>23.660308837890625</v>
      </c>
    </row>
    <row r="1538" spans="1:10" x14ac:dyDescent="0.25">
      <c r="A1538" s="2">
        <v>7.1748875081539154E-2</v>
      </c>
      <c r="B1538" s="2">
        <v>61.004730224609375</v>
      </c>
      <c r="C1538" s="2">
        <v>0.8403361439704895</v>
      </c>
      <c r="D1538" s="2">
        <v>27.238893508911133</v>
      </c>
      <c r="G1538">
        <v>8.1228673458099365E-2</v>
      </c>
      <c r="H1538">
        <v>61.482578277587891</v>
      </c>
      <c r="I1538">
        <v>0.88161206245422363</v>
      </c>
      <c r="J1538">
        <v>23.661506652832031</v>
      </c>
    </row>
    <row r="1539" spans="1:10" x14ac:dyDescent="0.25">
      <c r="A1539" s="2">
        <v>7.1774974465370178E-2</v>
      </c>
      <c r="B1539" s="2">
        <v>61.005855560302734</v>
      </c>
      <c r="C1539" s="2">
        <v>0.84090912342071533</v>
      </c>
      <c r="D1539" s="2">
        <v>27.240016937255859</v>
      </c>
      <c r="G1539">
        <v>8.1249997019767761E-2</v>
      </c>
      <c r="H1539">
        <v>61.484989166259766</v>
      </c>
      <c r="I1539">
        <v>0.88194441795349121</v>
      </c>
      <c r="J1539">
        <v>23.662712097167969</v>
      </c>
    </row>
    <row r="1540" spans="1:10" x14ac:dyDescent="0.25">
      <c r="A1540" s="2">
        <v>7.1786314249038696E-2</v>
      </c>
      <c r="B1540" s="2">
        <v>61.006980895996094</v>
      </c>
      <c r="C1540" s="2">
        <v>0.84166663885116577</v>
      </c>
      <c r="D1540" s="2">
        <v>27.241142272949219</v>
      </c>
      <c r="G1540">
        <v>8.1395350396633148E-2</v>
      </c>
      <c r="H1540">
        <v>61.486194610595703</v>
      </c>
      <c r="I1540">
        <v>0.88235288858413696</v>
      </c>
      <c r="J1540">
        <v>23.663917541503906</v>
      </c>
    </row>
    <row r="1541" spans="1:10" x14ac:dyDescent="0.25">
      <c r="A1541" s="2">
        <v>7.1794874966144562E-2</v>
      </c>
      <c r="B1541" s="2">
        <v>61.008106231689453</v>
      </c>
      <c r="C1541" s="2">
        <v>0.84210526943206787</v>
      </c>
      <c r="D1541" s="2">
        <v>27.244514465332031</v>
      </c>
      <c r="G1541">
        <v>8.1481479108333588E-2</v>
      </c>
      <c r="H1541">
        <v>61.515106201171875</v>
      </c>
      <c r="I1541">
        <v>0.88235294818878174</v>
      </c>
      <c r="J1541">
        <v>23.666328430175781</v>
      </c>
    </row>
    <row r="1542" spans="1:10" x14ac:dyDescent="0.25">
      <c r="A1542" s="2">
        <v>7.1823202073574066E-2</v>
      </c>
      <c r="B1542" s="2">
        <v>61.009227752685547</v>
      </c>
      <c r="C1542" s="2">
        <v>0.84246575832366943</v>
      </c>
      <c r="D1542" s="2">
        <v>27.245639801025391</v>
      </c>
      <c r="G1542">
        <v>8.1632651388645172E-2</v>
      </c>
      <c r="H1542">
        <v>61.516311645507813</v>
      </c>
      <c r="I1542">
        <v>0.88321173191070557</v>
      </c>
      <c r="J1542">
        <v>23.667533874511719</v>
      </c>
    </row>
    <row r="1543" spans="1:10" x14ac:dyDescent="0.25">
      <c r="A1543" s="2">
        <v>7.1839079260826111E-2</v>
      </c>
      <c r="B1543" s="2">
        <v>61.010353088378906</v>
      </c>
      <c r="C1543" s="2">
        <v>0.84269660711288452</v>
      </c>
      <c r="D1543" s="2">
        <v>27.246763229370117</v>
      </c>
      <c r="G1543">
        <v>8.1654295325279236E-2</v>
      </c>
      <c r="H1543">
        <v>61.51751708984375</v>
      </c>
      <c r="I1543">
        <v>0.88333326578140259</v>
      </c>
      <c r="J1543">
        <v>23.668739318847656</v>
      </c>
    </row>
    <row r="1544" spans="1:10" x14ac:dyDescent="0.25">
      <c r="A1544" s="2">
        <v>7.1895428001880646E-2</v>
      </c>
      <c r="B1544" s="2">
        <v>61.011478424072266</v>
      </c>
      <c r="C1544" s="2">
        <v>0.84313726425170898</v>
      </c>
      <c r="D1544" s="2">
        <v>27.247888565063477</v>
      </c>
      <c r="G1544">
        <v>8.1712059676647186E-2</v>
      </c>
      <c r="H1544">
        <v>61.522335052490234</v>
      </c>
      <c r="I1544">
        <v>0.88461542129516602</v>
      </c>
      <c r="J1544">
        <v>23.672355651855469</v>
      </c>
    </row>
    <row r="1545" spans="1:10" x14ac:dyDescent="0.25">
      <c r="A1545" s="2">
        <v>7.1942448616027832E-2</v>
      </c>
      <c r="B1545" s="2">
        <v>61.013725280761719</v>
      </c>
      <c r="C1545" s="2">
        <v>0.84388184547424316</v>
      </c>
      <c r="D1545" s="2">
        <v>27.249011993408203</v>
      </c>
      <c r="G1545">
        <v>8.1818185746669769E-2</v>
      </c>
      <c r="H1545">
        <v>61.523540496826172</v>
      </c>
      <c r="I1545">
        <v>0.8849557638168335</v>
      </c>
      <c r="J1545">
        <v>23.678375244140625</v>
      </c>
    </row>
    <row r="1546" spans="1:10" x14ac:dyDescent="0.25">
      <c r="A1546" s="2">
        <v>7.1969695389270782E-2</v>
      </c>
      <c r="B1546" s="2">
        <v>61.014850616455078</v>
      </c>
      <c r="C1546" s="2">
        <v>0.84436273574829102</v>
      </c>
      <c r="D1546" s="2">
        <v>27.250137329101563</v>
      </c>
      <c r="G1546">
        <v>8.1914894282817841E-2</v>
      </c>
      <c r="H1546">
        <v>61.528358459472656</v>
      </c>
      <c r="I1546">
        <v>0.88505744934082031</v>
      </c>
      <c r="J1546">
        <v>23.679580688476563</v>
      </c>
    </row>
    <row r="1547" spans="1:10" x14ac:dyDescent="0.25">
      <c r="A1547" s="2">
        <v>7.198747992515564E-2</v>
      </c>
      <c r="B1547" s="2">
        <v>61.015975952148438</v>
      </c>
      <c r="C1547" s="2">
        <v>0.8461538553237915</v>
      </c>
      <c r="D1547" s="2">
        <v>27.25688362121582</v>
      </c>
      <c r="G1547">
        <v>8.196721225976944E-2</v>
      </c>
      <c r="H1547">
        <v>61.529563903808594</v>
      </c>
      <c r="I1547">
        <v>0.88571429252624512</v>
      </c>
      <c r="J1547">
        <v>23.6807861328125</v>
      </c>
    </row>
    <row r="1548" spans="1:10" x14ac:dyDescent="0.25">
      <c r="A1548" s="2">
        <v>7.2000004351139069E-2</v>
      </c>
      <c r="B1548" s="2">
        <v>61.018222808837891</v>
      </c>
      <c r="C1548" s="2">
        <v>0.8474576473236084</v>
      </c>
      <c r="D1548" s="2">
        <v>27.27937126159668</v>
      </c>
      <c r="G1548">
        <v>8.1967219710350037E-2</v>
      </c>
      <c r="H1548">
        <v>61.536792755126953</v>
      </c>
      <c r="I1548">
        <v>0.88732391595840454</v>
      </c>
      <c r="J1548">
        <v>23.681991577148438</v>
      </c>
    </row>
    <row r="1549" spans="1:10" x14ac:dyDescent="0.25">
      <c r="A1549" s="2">
        <v>7.2072073817253113E-2</v>
      </c>
      <c r="B1549" s="2">
        <v>61.020473480224609</v>
      </c>
      <c r="C1549" s="2">
        <v>0.84782606363296509</v>
      </c>
      <c r="D1549" s="2">
        <v>27.280494689941406</v>
      </c>
      <c r="G1549">
        <v>8.2191780209541321E-2</v>
      </c>
      <c r="H1549">
        <v>61.537998199462891</v>
      </c>
      <c r="I1549">
        <v>0.88749998807907104</v>
      </c>
      <c r="J1549">
        <v>23.683197021484375</v>
      </c>
    </row>
    <row r="1550" spans="1:10" x14ac:dyDescent="0.25">
      <c r="A1550" s="2">
        <v>7.2115384042263031E-2</v>
      </c>
      <c r="B1550" s="2">
        <v>61.021598815917969</v>
      </c>
      <c r="C1550" s="2">
        <v>0.84848487377166748</v>
      </c>
      <c r="D1550" s="2">
        <v>27.284992218017578</v>
      </c>
      <c r="G1550">
        <v>8.2278475165367126E-2</v>
      </c>
      <c r="H1550">
        <v>61.542816162109375</v>
      </c>
      <c r="I1550">
        <v>0.8888888955116272</v>
      </c>
      <c r="J1550">
        <v>23.692832946777344</v>
      </c>
    </row>
    <row r="1551" spans="1:10" x14ac:dyDescent="0.25">
      <c r="A1551" s="2">
        <v>7.2164945304393768E-2</v>
      </c>
      <c r="B1551" s="2">
        <v>61.027217864990234</v>
      </c>
      <c r="C1551" s="2">
        <v>0.84905660152435303</v>
      </c>
      <c r="D1551" s="2">
        <v>27.286117553710938</v>
      </c>
      <c r="G1551">
        <v>8.235294371843338E-2</v>
      </c>
      <c r="H1551">
        <v>61.544021606445313</v>
      </c>
      <c r="I1551">
        <v>0.89020770788192749</v>
      </c>
      <c r="J1551">
        <v>23.694038391113281</v>
      </c>
    </row>
    <row r="1552" spans="1:10" x14ac:dyDescent="0.25">
      <c r="A1552" s="2">
        <v>7.225433737039566E-2</v>
      </c>
      <c r="B1552" s="2">
        <v>61.028343200683594</v>
      </c>
      <c r="C1552" s="2">
        <v>0.84931504726409912</v>
      </c>
      <c r="D1552" s="2">
        <v>27.287240982055664</v>
      </c>
      <c r="G1552">
        <v>8.2417584955692291E-2</v>
      </c>
      <c r="H1552">
        <v>61.54522705078125</v>
      </c>
      <c r="I1552">
        <v>0.8904109001159668</v>
      </c>
      <c r="J1552">
        <v>23.695243835449219</v>
      </c>
    </row>
    <row r="1553" spans="1:10" x14ac:dyDescent="0.25">
      <c r="A1553" s="2">
        <v>7.2289153933525085E-2</v>
      </c>
      <c r="B1553" s="2">
        <v>61.033966064453125</v>
      </c>
      <c r="C1553" s="2">
        <v>0.84955751895904541</v>
      </c>
      <c r="D1553" s="2">
        <v>27.288366317749023</v>
      </c>
      <c r="G1553">
        <v>8.2474224269390106E-2</v>
      </c>
      <c r="H1553">
        <v>61.546432495117188</v>
      </c>
      <c r="I1553">
        <v>0.89126557111740112</v>
      </c>
      <c r="J1553">
        <v>23.696449279785156</v>
      </c>
    </row>
    <row r="1554" spans="1:10" x14ac:dyDescent="0.25">
      <c r="A1554" s="2">
        <v>7.2330653667449951E-2</v>
      </c>
      <c r="B1554" s="2">
        <v>61.035091400146484</v>
      </c>
      <c r="C1554" s="2">
        <v>0.84979844093322754</v>
      </c>
      <c r="D1554" s="2">
        <v>27.28948974609375</v>
      </c>
      <c r="G1554">
        <v>8.2524269819259644E-2</v>
      </c>
      <c r="H1554">
        <v>61.550045013427734</v>
      </c>
      <c r="I1554">
        <v>0.89130431413650513</v>
      </c>
      <c r="J1554">
        <v>23.697654724121094</v>
      </c>
    </row>
    <row r="1555" spans="1:10" x14ac:dyDescent="0.25">
      <c r="A1555" s="2">
        <v>7.2463765740394592E-2</v>
      </c>
      <c r="B1555" s="2">
        <v>61.041835784912109</v>
      </c>
      <c r="C1555" s="2">
        <v>0.85000002384185791</v>
      </c>
      <c r="D1555" s="2">
        <v>27.291738510131836</v>
      </c>
      <c r="G1555">
        <v>8.2568809390068054E-2</v>
      </c>
      <c r="H1555">
        <v>61.551250457763672</v>
      </c>
      <c r="I1555">
        <v>0.8918919563293457</v>
      </c>
      <c r="J1555">
        <v>23.706085205078125</v>
      </c>
    </row>
    <row r="1556" spans="1:10" x14ac:dyDescent="0.25">
      <c r="A1556" s="2">
        <v>7.2463773190975189E-2</v>
      </c>
      <c r="B1556" s="2">
        <v>61.042961120605469</v>
      </c>
      <c r="C1556" s="2">
        <v>0.85031849145889282</v>
      </c>
      <c r="D1556" s="2">
        <v>27.292861938476563</v>
      </c>
      <c r="G1556">
        <v>8.259911835193634E-2</v>
      </c>
      <c r="H1556">
        <v>61.553661346435547</v>
      </c>
      <c r="I1556">
        <v>0.89230763912200928</v>
      </c>
      <c r="J1556">
        <v>23.707290649414063</v>
      </c>
    </row>
    <row r="1557" spans="1:10" x14ac:dyDescent="0.25">
      <c r="A1557" s="2">
        <v>7.2519086301326752E-2</v>
      </c>
      <c r="B1557" s="2">
        <v>61.044086456298828</v>
      </c>
      <c r="C1557" s="2">
        <v>0.85057473182678223</v>
      </c>
      <c r="D1557" s="2">
        <v>27.293987274169922</v>
      </c>
      <c r="G1557">
        <v>8.2644626498222351E-2</v>
      </c>
      <c r="H1557">
        <v>61.554862976074219</v>
      </c>
      <c r="I1557">
        <v>0.89245283603668213</v>
      </c>
      <c r="J1557">
        <v>23.70849609375</v>
      </c>
    </row>
    <row r="1558" spans="1:10" x14ac:dyDescent="0.25">
      <c r="A1558" s="2">
        <v>7.2538860142230988E-2</v>
      </c>
      <c r="B1558" s="2">
        <v>61.045207977294922</v>
      </c>
      <c r="C1558" s="2">
        <v>0.85064929723739624</v>
      </c>
      <c r="D1558" s="2">
        <v>27.295110702514648</v>
      </c>
      <c r="G1558">
        <v>8.2758620381355286E-2</v>
      </c>
      <c r="H1558">
        <v>61.556068420410156</v>
      </c>
      <c r="I1558">
        <v>0.89252948760986328</v>
      </c>
      <c r="J1558">
        <v>23.709701538085938</v>
      </c>
    </row>
    <row r="1559" spans="1:10" x14ac:dyDescent="0.25">
      <c r="A1559" s="2">
        <v>7.2580650448799133E-2</v>
      </c>
      <c r="B1559" s="2">
        <v>61.049705505371094</v>
      </c>
      <c r="C1559" s="2">
        <v>0.85106384754180908</v>
      </c>
      <c r="D1559" s="2">
        <v>27.297359466552734</v>
      </c>
      <c r="G1559">
        <v>8.2802541553974152E-2</v>
      </c>
      <c r="H1559">
        <v>61.557273864746094</v>
      </c>
      <c r="I1559">
        <v>0.89256203174591064</v>
      </c>
      <c r="J1559">
        <v>23.710906982421875</v>
      </c>
    </row>
    <row r="1560" spans="1:10" x14ac:dyDescent="0.25">
      <c r="A1560" s="2">
        <v>7.2649575769901276E-2</v>
      </c>
      <c r="B1560" s="2">
        <v>61.050830841064453</v>
      </c>
      <c r="C1560" s="2">
        <v>0.85185188055038452</v>
      </c>
      <c r="D1560" s="2">
        <v>27.298484802246094</v>
      </c>
      <c r="G1560">
        <v>8.282209187746048E-2</v>
      </c>
      <c r="H1560">
        <v>61.558479309082031</v>
      </c>
      <c r="I1560">
        <v>0.8928571343421936</v>
      </c>
      <c r="J1560">
        <v>23.737411499023438</v>
      </c>
    </row>
    <row r="1561" spans="1:10" x14ac:dyDescent="0.25">
      <c r="A1561" s="2">
        <v>7.2727270424365997E-2</v>
      </c>
      <c r="B1561" s="2">
        <v>61.065448760986328</v>
      </c>
      <c r="C1561" s="2">
        <v>0.85294115543365479</v>
      </c>
      <c r="D1561" s="2">
        <v>27.301856994628906</v>
      </c>
      <c r="G1561">
        <v>8.2901552319526672E-2</v>
      </c>
      <c r="H1561">
        <v>61.559684753417969</v>
      </c>
      <c r="I1561">
        <v>0.89308172464370728</v>
      </c>
      <c r="J1561">
        <v>23.738616943359375</v>
      </c>
    </row>
    <row r="1562" spans="1:10" x14ac:dyDescent="0.25">
      <c r="A1562" s="2">
        <v>7.2815537452697754E-2</v>
      </c>
      <c r="B1562" s="2">
        <v>61.066574096679688</v>
      </c>
      <c r="C1562" s="2">
        <v>0.85365849733352661</v>
      </c>
      <c r="D1562" s="2">
        <v>27.304105758666992</v>
      </c>
      <c r="G1562">
        <v>8.2926832139492035E-2</v>
      </c>
      <c r="H1562">
        <v>61.560890197753906</v>
      </c>
      <c r="I1562">
        <v>0.89361697435379028</v>
      </c>
      <c r="J1562">
        <v>23.739822387695313</v>
      </c>
    </row>
    <row r="1563" spans="1:10" x14ac:dyDescent="0.25">
      <c r="A1563" s="2">
        <v>7.2847679257392883E-2</v>
      </c>
      <c r="B1563" s="2">
        <v>61.067695617675781</v>
      </c>
      <c r="C1563" s="2">
        <v>0.85416668653488159</v>
      </c>
      <c r="D1563" s="2">
        <v>27.306354522705078</v>
      </c>
      <c r="G1563">
        <v>8.3018869161605835E-2</v>
      </c>
      <c r="H1563">
        <v>61.700641632080078</v>
      </c>
      <c r="I1563">
        <v>0.89393937587738037</v>
      </c>
      <c r="J1563">
        <v>23.74102783203125</v>
      </c>
    </row>
    <row r="1564" spans="1:10" x14ac:dyDescent="0.25">
      <c r="A1564" s="2">
        <v>7.2916664183139801E-2</v>
      </c>
      <c r="B1564" s="2">
        <v>61.072193145751953</v>
      </c>
      <c r="C1564" s="2">
        <v>0.85470086336135864</v>
      </c>
      <c r="D1564" s="2">
        <v>27.32209587097168</v>
      </c>
      <c r="G1564">
        <v>8.3333328366279602E-2</v>
      </c>
      <c r="H1564">
        <v>61.716300964355469</v>
      </c>
      <c r="I1564">
        <v>0.89445436000823975</v>
      </c>
      <c r="J1564">
        <v>23.742225646972656</v>
      </c>
    </row>
    <row r="1565" spans="1:10" x14ac:dyDescent="0.25">
      <c r="A1565" s="2">
        <v>7.3033705353736877E-2</v>
      </c>
      <c r="B1565" s="2">
        <v>61.073318481445313</v>
      </c>
      <c r="C1565" s="2">
        <v>0.85507243871688843</v>
      </c>
      <c r="D1565" s="2">
        <v>27.323221206665039</v>
      </c>
      <c r="G1565">
        <v>8.3333335816860199E-2</v>
      </c>
      <c r="H1565">
        <v>61.717506408691406</v>
      </c>
      <c r="I1565">
        <v>0.89473682641983032</v>
      </c>
      <c r="J1565">
        <v>23.747047424316406</v>
      </c>
    </row>
    <row r="1566" spans="1:10" x14ac:dyDescent="0.25">
      <c r="A1566" s="2">
        <v>7.3089703917503357E-2</v>
      </c>
      <c r="B1566" s="2">
        <v>61.074443817138672</v>
      </c>
      <c r="C1566" s="2">
        <v>0.85714280605316162</v>
      </c>
      <c r="D1566" s="2">
        <v>27.325469970703125</v>
      </c>
      <c r="G1566">
        <v>8.3601281046867371E-2</v>
      </c>
      <c r="H1566">
        <v>61.718711853027344</v>
      </c>
      <c r="I1566">
        <v>0.89552241563796997</v>
      </c>
      <c r="J1566">
        <v>23.748252868652344</v>
      </c>
    </row>
    <row r="1567" spans="1:10" x14ac:dyDescent="0.25">
      <c r="A1567" s="2">
        <v>7.3170728981494904E-2</v>
      </c>
      <c r="B1567" s="2">
        <v>61.120540618896484</v>
      </c>
      <c r="C1567" s="2">
        <v>0.8571428656578064</v>
      </c>
      <c r="D1567" s="2">
        <v>27.327718734741211</v>
      </c>
      <c r="G1567">
        <v>8.368200808763504E-2</v>
      </c>
      <c r="H1567">
        <v>61.719917297363281</v>
      </c>
      <c r="I1567">
        <v>0.89616614580154419</v>
      </c>
      <c r="J1567">
        <v>23.749458312988281</v>
      </c>
    </row>
    <row r="1568" spans="1:10" x14ac:dyDescent="0.25">
      <c r="A1568" s="2">
        <v>7.31707364320755E-2</v>
      </c>
      <c r="B1568" s="2">
        <v>61.122791290283203</v>
      </c>
      <c r="C1568" s="2">
        <v>0.85778272151947021</v>
      </c>
      <c r="D1568" s="2">
        <v>27.328842163085938</v>
      </c>
      <c r="G1568">
        <v>8.372092992067337E-2</v>
      </c>
      <c r="H1568">
        <v>61.722328186035156</v>
      </c>
      <c r="I1568">
        <v>0.89655166864395142</v>
      </c>
      <c r="J1568">
        <v>23.750663757324219</v>
      </c>
    </row>
    <row r="1569" spans="1:10" x14ac:dyDescent="0.25">
      <c r="A1569" s="2">
        <v>7.3333330452442169E-2</v>
      </c>
      <c r="B1569" s="2">
        <v>61.123916625976563</v>
      </c>
      <c r="C1569" s="2">
        <v>0.85810810327529907</v>
      </c>
      <c r="D1569" s="2">
        <v>27.329967498779297</v>
      </c>
      <c r="G1569">
        <v>8.3832338452339172E-2</v>
      </c>
      <c r="H1569">
        <v>61.724735260009766</v>
      </c>
      <c r="I1569">
        <v>0.89705884456634521</v>
      </c>
      <c r="J1569">
        <v>23.751869201660156</v>
      </c>
    </row>
    <row r="1570" spans="1:10" x14ac:dyDescent="0.25">
      <c r="A1570" s="2">
        <v>7.3394492268562317E-2</v>
      </c>
      <c r="B1570" s="2">
        <v>61.127288818359375</v>
      </c>
      <c r="C1570" s="2">
        <v>0.85959887504577637</v>
      </c>
      <c r="D1570" s="2">
        <v>27.331090927124023</v>
      </c>
      <c r="G1570">
        <v>8.3870962262153625E-2</v>
      </c>
      <c r="H1570">
        <v>61.727146148681641</v>
      </c>
      <c r="I1570">
        <v>0.89726024866104126</v>
      </c>
      <c r="J1570">
        <v>23.753074645996094</v>
      </c>
    </row>
    <row r="1571" spans="1:10" x14ac:dyDescent="0.25">
      <c r="A1571" s="2">
        <v>7.3469392955303192E-2</v>
      </c>
      <c r="B1571" s="2">
        <v>61.129535675048828</v>
      </c>
      <c r="C1571" s="2">
        <v>0.86065572500228882</v>
      </c>
      <c r="D1571" s="2">
        <v>27.332216262817383</v>
      </c>
      <c r="G1571">
        <v>8.3969466388225555E-2</v>
      </c>
      <c r="H1571">
        <v>61.728351593017578</v>
      </c>
      <c r="I1571">
        <v>0.89795917272567749</v>
      </c>
      <c r="J1571">
        <v>23.754280090332031</v>
      </c>
    </row>
    <row r="1572" spans="1:10" x14ac:dyDescent="0.25">
      <c r="A1572" s="2">
        <v>7.352941483259201E-2</v>
      </c>
      <c r="B1572" s="2">
        <v>61.140781402587891</v>
      </c>
      <c r="C1572" s="2">
        <v>0.86153846979141235</v>
      </c>
      <c r="D1572" s="2">
        <v>27.333339691162109</v>
      </c>
      <c r="G1572">
        <v>8.403361588716507E-2</v>
      </c>
      <c r="H1572">
        <v>61.729557037353516</v>
      </c>
      <c r="I1572">
        <v>0.89887642860412598</v>
      </c>
      <c r="J1572">
        <v>23.755477905273438</v>
      </c>
    </row>
    <row r="1573" spans="1:10" x14ac:dyDescent="0.25">
      <c r="A1573" s="2">
        <v>7.3608614504337311E-2</v>
      </c>
      <c r="B1573" s="2">
        <v>61.141902923583984</v>
      </c>
      <c r="C1573" s="2">
        <v>0.86170214414596558</v>
      </c>
      <c r="D1573" s="2">
        <v>27.334465026855469</v>
      </c>
      <c r="G1573">
        <v>8.4057971835136414E-2</v>
      </c>
      <c r="H1573">
        <v>61.730758666992188</v>
      </c>
      <c r="I1573">
        <v>0.89908260107040405</v>
      </c>
      <c r="J1573">
        <v>23.756683349609375</v>
      </c>
    </row>
    <row r="1574" spans="1:10" x14ac:dyDescent="0.25">
      <c r="A1574" s="2">
        <v>7.3619633913040161E-2</v>
      </c>
      <c r="B1574" s="2">
        <v>61.144153594970703</v>
      </c>
      <c r="C1574" s="2">
        <v>0.86206895112991333</v>
      </c>
      <c r="D1574" s="2">
        <v>27.368194580078125</v>
      </c>
      <c r="G1574">
        <v>8.4070794284343719E-2</v>
      </c>
      <c r="H1574">
        <v>61.733169555664063</v>
      </c>
      <c r="I1574">
        <v>0.89928054809570313</v>
      </c>
      <c r="J1574">
        <v>23.757888793945313</v>
      </c>
    </row>
    <row r="1575" spans="1:10" x14ac:dyDescent="0.25">
      <c r="A1575" s="2">
        <v>7.36842080950737E-2</v>
      </c>
      <c r="B1575" s="2">
        <v>61.147525787353516</v>
      </c>
      <c r="C1575" s="2">
        <v>0.86274510622024536</v>
      </c>
      <c r="D1575" s="2">
        <v>27.370443344116211</v>
      </c>
      <c r="G1575">
        <v>8.4112152457237244E-2</v>
      </c>
      <c r="H1575">
        <v>61.734375</v>
      </c>
      <c r="I1575">
        <v>0.89999997615814209</v>
      </c>
      <c r="J1575">
        <v>23.75909423828125</v>
      </c>
    </row>
    <row r="1576" spans="1:10" x14ac:dyDescent="0.25">
      <c r="A1576" s="2">
        <v>7.3770493268966675E-2</v>
      </c>
      <c r="B1576" s="2">
        <v>61.148651123046875</v>
      </c>
      <c r="C1576" s="2">
        <v>0.8628048300743103</v>
      </c>
      <c r="D1576" s="2">
        <v>27.37156867980957</v>
      </c>
      <c r="G1576">
        <v>8.4158413112163544E-2</v>
      </c>
      <c r="H1576">
        <v>61.737987518310547</v>
      </c>
      <c r="I1576">
        <v>0.90000003576278687</v>
      </c>
      <c r="J1576">
        <v>23.761505126953125</v>
      </c>
    </row>
    <row r="1577" spans="1:10" x14ac:dyDescent="0.25">
      <c r="A1577" s="2">
        <v>7.4074074625968933E-2</v>
      </c>
      <c r="B1577" s="2">
        <v>61.250968933105469</v>
      </c>
      <c r="C1577" s="2">
        <v>0.86301368474960327</v>
      </c>
      <c r="D1577" s="2">
        <v>27.372692108154297</v>
      </c>
      <c r="G1577">
        <v>8.4210522472858429E-2</v>
      </c>
      <c r="H1577">
        <v>61.741603851318359</v>
      </c>
      <c r="I1577">
        <v>0.90049749612808228</v>
      </c>
      <c r="J1577">
        <v>23.762710571289063</v>
      </c>
    </row>
    <row r="1578" spans="1:10" x14ac:dyDescent="0.25">
      <c r="A1578" s="2">
        <v>7.42049440741539E-2</v>
      </c>
      <c r="B1578" s="2">
        <v>61.252094268798828</v>
      </c>
      <c r="C1578" s="2">
        <v>0.86315786838531494</v>
      </c>
      <c r="D1578" s="2">
        <v>27.373817443847656</v>
      </c>
      <c r="G1578">
        <v>8.4337346255779266E-2</v>
      </c>
      <c r="H1578">
        <v>61.742809295654297</v>
      </c>
      <c r="I1578">
        <v>0.90076333284378052</v>
      </c>
      <c r="J1578">
        <v>23.763916015625</v>
      </c>
    </row>
    <row r="1579" spans="1:10" x14ac:dyDescent="0.25">
      <c r="A1579" s="2">
        <v>7.4257425963878632E-2</v>
      </c>
      <c r="B1579" s="2">
        <v>61.253215789794922</v>
      </c>
      <c r="C1579" s="2">
        <v>0.86335402727127075</v>
      </c>
      <c r="D1579" s="2">
        <v>27.376066207885742</v>
      </c>
      <c r="G1579">
        <v>8.4375001490116119E-2</v>
      </c>
      <c r="H1579">
        <v>61.744010925292969</v>
      </c>
      <c r="I1579">
        <v>0.90090090036392212</v>
      </c>
      <c r="J1579">
        <v>23.772346496582031</v>
      </c>
    </row>
    <row r="1580" spans="1:10" x14ac:dyDescent="0.25">
      <c r="A1580" s="2">
        <v>7.4324324727058411E-2</v>
      </c>
      <c r="B1580" s="2">
        <v>61.255466461181641</v>
      </c>
      <c r="C1580" s="2">
        <v>0.86363637447357178</v>
      </c>
      <c r="D1580" s="2">
        <v>27.379438400268555</v>
      </c>
      <c r="G1580">
        <v>8.4444440901279449E-2</v>
      </c>
      <c r="H1580">
        <v>61.745216369628906</v>
      </c>
      <c r="I1580">
        <v>0.90322583913803101</v>
      </c>
      <c r="J1580">
        <v>23.773551940917969</v>
      </c>
    </row>
    <row r="1581" spans="1:10" x14ac:dyDescent="0.25">
      <c r="A1581" s="2">
        <v>7.4380166828632355E-2</v>
      </c>
      <c r="B1581" s="2">
        <v>61.256591796875</v>
      </c>
      <c r="C1581" s="2">
        <v>0.86397057771682739</v>
      </c>
      <c r="D1581" s="2">
        <v>27.380563735961914</v>
      </c>
      <c r="G1581">
        <v>8.4485404193401337E-2</v>
      </c>
      <c r="H1581">
        <v>61.750034332275391</v>
      </c>
      <c r="I1581">
        <v>0.90445858240127563</v>
      </c>
      <c r="J1581">
        <v>23.774757385253906</v>
      </c>
    </row>
    <row r="1582" spans="1:10" x14ac:dyDescent="0.25">
      <c r="A1582" s="2">
        <v>7.4468083679676056E-2</v>
      </c>
      <c r="B1582" s="2">
        <v>61.259963989257813</v>
      </c>
      <c r="C1582" s="2">
        <v>0.86403512954711914</v>
      </c>
      <c r="D1582" s="2">
        <v>27.381687164306641</v>
      </c>
      <c r="G1582">
        <v>8.4507040679454803E-2</v>
      </c>
      <c r="H1582">
        <v>61.751239776611328</v>
      </c>
      <c r="I1582">
        <v>0.9047619104385376</v>
      </c>
      <c r="J1582">
        <v>23.778373718261719</v>
      </c>
    </row>
    <row r="1583" spans="1:10" x14ac:dyDescent="0.25">
      <c r="A1583" s="2">
        <v>7.4534162878990173E-2</v>
      </c>
      <c r="B1583" s="2">
        <v>61.262210845947266</v>
      </c>
      <c r="C1583" s="2">
        <v>0.86455333232879639</v>
      </c>
      <c r="D1583" s="2">
        <v>27.3828125</v>
      </c>
      <c r="G1583">
        <v>8.45070481300354E-2</v>
      </c>
      <c r="H1583">
        <v>61.752445220947266</v>
      </c>
      <c r="I1583">
        <v>0.90497738122940063</v>
      </c>
      <c r="J1583">
        <v>23.780784606933594</v>
      </c>
    </row>
    <row r="1584" spans="1:10" x14ac:dyDescent="0.25">
      <c r="A1584" s="2">
        <v>7.4576273560523987E-2</v>
      </c>
      <c r="B1584" s="2">
        <v>61.263336181640625</v>
      </c>
      <c r="C1584" s="2">
        <v>0.86531364917755127</v>
      </c>
      <c r="D1584" s="2">
        <v>27.383935928344727</v>
      </c>
      <c r="G1584">
        <v>8.4531344473361969E-2</v>
      </c>
      <c r="H1584">
        <v>61.753650665283203</v>
      </c>
      <c r="I1584">
        <v>0.90506327152252197</v>
      </c>
      <c r="J1584">
        <v>23.781990051269531</v>
      </c>
    </row>
    <row r="1585" spans="1:10" x14ac:dyDescent="0.25">
      <c r="A1585" s="2">
        <v>7.46268630027771E-2</v>
      </c>
      <c r="B1585" s="2">
        <v>61.264461517333984</v>
      </c>
      <c r="C1585" s="2">
        <v>0.86567163467407227</v>
      </c>
      <c r="D1585" s="2">
        <v>27.386184692382813</v>
      </c>
      <c r="G1585">
        <v>8.4558822214603424E-2</v>
      </c>
      <c r="H1585">
        <v>61.756061553955078</v>
      </c>
      <c r="I1585">
        <v>0.90517234802246094</v>
      </c>
      <c r="J1585">
        <v>23.783187866210938</v>
      </c>
    </row>
    <row r="1586" spans="1:10" x14ac:dyDescent="0.25">
      <c r="A1586" s="2">
        <v>7.4626870453357697E-2</v>
      </c>
      <c r="B1586" s="2">
        <v>61.268959045410156</v>
      </c>
      <c r="C1586" s="2">
        <v>0.86666661500930786</v>
      </c>
      <c r="D1586" s="2">
        <v>27.389558792114258</v>
      </c>
      <c r="G1586">
        <v>8.461538702249527E-2</v>
      </c>
      <c r="H1586">
        <v>61.75726318359375</v>
      </c>
      <c r="I1586">
        <v>0.90572386980056763</v>
      </c>
      <c r="J1586">
        <v>23.784393310546875</v>
      </c>
    </row>
    <row r="1587" spans="1:10" x14ac:dyDescent="0.25">
      <c r="A1587" s="2">
        <v>7.4712641537189484E-2</v>
      </c>
      <c r="B1587" s="2">
        <v>61.270084381103516</v>
      </c>
      <c r="C1587" s="2">
        <v>0.8671233057975769</v>
      </c>
      <c r="D1587" s="2">
        <v>27.390682220458984</v>
      </c>
      <c r="G1587">
        <v>8.4725536406040192E-2</v>
      </c>
      <c r="H1587">
        <v>61.769313812255859</v>
      </c>
      <c r="I1587">
        <v>0.90756309032440186</v>
      </c>
      <c r="J1587">
        <v>23.785598754882813</v>
      </c>
    </row>
    <row r="1588" spans="1:10" x14ac:dyDescent="0.25">
      <c r="A1588" s="2">
        <v>7.4725277721881866E-2</v>
      </c>
      <c r="B1588" s="2">
        <v>61.271205902099609</v>
      </c>
      <c r="C1588" s="2">
        <v>0.86792457103729248</v>
      </c>
      <c r="D1588" s="2">
        <v>27.39293098449707</v>
      </c>
      <c r="G1588">
        <v>8.474576473236084E-2</v>
      </c>
      <c r="H1588">
        <v>61.770515441894531</v>
      </c>
      <c r="I1588">
        <v>0.90833336114883423</v>
      </c>
      <c r="J1588">
        <v>23.78680419921875</v>
      </c>
    </row>
    <row r="1589" spans="1:10" x14ac:dyDescent="0.25">
      <c r="A1589" s="2">
        <v>7.4766352772712708E-2</v>
      </c>
      <c r="B1589" s="2">
        <v>61.274578094482422</v>
      </c>
      <c r="C1589" s="2">
        <v>0.86842107772827148</v>
      </c>
      <c r="D1589" s="2">
        <v>27.400802612304688</v>
      </c>
      <c r="G1589">
        <v>8.4821425378322601E-2</v>
      </c>
      <c r="H1589">
        <v>61.771720886230469</v>
      </c>
      <c r="I1589">
        <v>0.90890264511108398</v>
      </c>
      <c r="J1589">
        <v>23.788009643554688</v>
      </c>
    </row>
    <row r="1590" spans="1:10" x14ac:dyDescent="0.25">
      <c r="A1590" s="2">
        <v>7.4786320328712463E-2</v>
      </c>
      <c r="B1590" s="2">
        <v>61.275703430175781</v>
      </c>
      <c r="C1590" s="2">
        <v>0.8687782883644104</v>
      </c>
      <c r="D1590" s="2">
        <v>27.401926040649414</v>
      </c>
      <c r="G1590">
        <v>8.4931507706642151E-2</v>
      </c>
      <c r="H1590">
        <v>61.772926330566406</v>
      </c>
      <c r="I1590">
        <v>0.90909093618392944</v>
      </c>
      <c r="J1590">
        <v>23.8193359375</v>
      </c>
    </row>
    <row r="1591" spans="1:10" x14ac:dyDescent="0.25">
      <c r="A1591" s="2">
        <v>7.4803151190280914E-2</v>
      </c>
      <c r="B1591" s="2">
        <v>61.276828765869141</v>
      </c>
      <c r="C1591" s="2">
        <v>0.86938780546188354</v>
      </c>
      <c r="D1591" s="2">
        <v>27.403051376342773</v>
      </c>
      <c r="G1591">
        <v>8.498024195432663E-2</v>
      </c>
      <c r="H1591">
        <v>61.774131774902344</v>
      </c>
      <c r="I1591">
        <v>0.90990990400314331</v>
      </c>
      <c r="J1591">
        <v>23.820541381835938</v>
      </c>
    </row>
    <row r="1592" spans="1:10" x14ac:dyDescent="0.25">
      <c r="A1592" s="2">
        <v>7.4829928576946259E-2</v>
      </c>
      <c r="B1592" s="2">
        <v>61.279075622558594</v>
      </c>
      <c r="C1592" s="2">
        <v>0.86956518888473511</v>
      </c>
      <c r="D1592" s="2">
        <v>27.41541862487793</v>
      </c>
      <c r="G1592">
        <v>8.5069447755813599E-2</v>
      </c>
      <c r="H1592">
        <v>61.823528289794922</v>
      </c>
      <c r="I1592">
        <v>0.91121494770050049</v>
      </c>
      <c r="J1592">
        <v>23.821746826171875</v>
      </c>
    </row>
    <row r="1593" spans="1:10" x14ac:dyDescent="0.25">
      <c r="A1593" s="2">
        <v>7.4999995529651642E-2</v>
      </c>
      <c r="B1593" s="2">
        <v>61.325176239013672</v>
      </c>
      <c r="C1593" s="2">
        <v>0.86956524848937988</v>
      </c>
      <c r="D1593" s="2">
        <v>27.416543960571289</v>
      </c>
      <c r="G1593">
        <v>8.510638028383255E-2</v>
      </c>
      <c r="H1593">
        <v>61.824729919433594</v>
      </c>
      <c r="I1593">
        <v>0.91176474094390869</v>
      </c>
      <c r="J1593">
        <v>23.822944641113281</v>
      </c>
    </row>
    <row r="1594" spans="1:10" x14ac:dyDescent="0.25">
      <c r="A1594" s="2">
        <v>7.508532702922821E-2</v>
      </c>
      <c r="B1594" s="2">
        <v>61.326301574707031</v>
      </c>
      <c r="C1594" s="2">
        <v>0.87012988328933716</v>
      </c>
      <c r="D1594" s="2">
        <v>27.417667388916016</v>
      </c>
      <c r="G1594">
        <v>8.5164837539196014E-2</v>
      </c>
      <c r="H1594">
        <v>61.825935363769531</v>
      </c>
      <c r="I1594">
        <v>0.91304343938827515</v>
      </c>
      <c r="J1594">
        <v>23.825355529785156</v>
      </c>
    </row>
    <row r="1595" spans="1:10" x14ac:dyDescent="0.25">
      <c r="A1595" s="2">
        <v>7.5112111866474152E-2</v>
      </c>
      <c r="B1595" s="2">
        <v>61.327426910400391</v>
      </c>
      <c r="C1595" s="2">
        <v>0.87096774578094482</v>
      </c>
      <c r="D1595" s="2">
        <v>27.418792724609375</v>
      </c>
      <c r="G1595">
        <v>8.5201792418956757E-2</v>
      </c>
      <c r="H1595">
        <v>61.830753326416016</v>
      </c>
      <c r="I1595">
        <v>0.91304349899291992</v>
      </c>
      <c r="J1595">
        <v>23.826560974121094</v>
      </c>
    </row>
    <row r="1596" spans="1:10" x14ac:dyDescent="0.25">
      <c r="A1596" s="2">
        <v>7.5163401663303375E-2</v>
      </c>
      <c r="B1596" s="2">
        <v>61.328548431396484</v>
      </c>
      <c r="C1596" s="2">
        <v>0.8709678053855896</v>
      </c>
      <c r="D1596" s="2">
        <v>27.419916152954102</v>
      </c>
      <c r="G1596">
        <v>8.5271313786506653E-2</v>
      </c>
      <c r="H1596">
        <v>61.831958770751953</v>
      </c>
      <c r="I1596">
        <v>0.91324198246002197</v>
      </c>
      <c r="J1596">
        <v>23.827766418457031</v>
      </c>
    </row>
    <row r="1597" spans="1:10" x14ac:dyDescent="0.25">
      <c r="A1597" s="2">
        <v>7.5174830853939056E-2</v>
      </c>
      <c r="B1597" s="2">
        <v>61.329673767089844</v>
      </c>
      <c r="C1597" s="2">
        <v>0.87142860889434814</v>
      </c>
      <c r="D1597" s="2">
        <v>27.421041488647461</v>
      </c>
      <c r="G1597">
        <v>8.5294127464294434E-2</v>
      </c>
      <c r="H1597">
        <v>61.839187622070313</v>
      </c>
      <c r="I1597">
        <v>0.91379302740097046</v>
      </c>
      <c r="J1597">
        <v>23.828971862792969</v>
      </c>
    </row>
    <row r="1598" spans="1:10" x14ac:dyDescent="0.25">
      <c r="A1598" s="2">
        <v>7.518797367811203E-2</v>
      </c>
      <c r="B1598" s="2">
        <v>61.330799102783203</v>
      </c>
      <c r="C1598" s="2">
        <v>0.8714597225189209</v>
      </c>
      <c r="D1598" s="2">
        <v>27.422164916992188</v>
      </c>
      <c r="G1598">
        <v>8.5365854203701019E-2</v>
      </c>
      <c r="H1598">
        <v>61.84039306640625</v>
      </c>
      <c r="I1598">
        <v>0.91419142484664917</v>
      </c>
      <c r="J1598">
        <v>23.830177307128906</v>
      </c>
    </row>
    <row r="1599" spans="1:10" x14ac:dyDescent="0.25">
      <c r="A1599" s="2">
        <v>7.526881992816925E-2</v>
      </c>
      <c r="B1599" s="2">
        <v>61.334171295166016</v>
      </c>
      <c r="C1599" s="2">
        <v>0.87163561582565308</v>
      </c>
      <c r="D1599" s="2">
        <v>27.423290252685547</v>
      </c>
      <c r="G1599">
        <v>8.5409253835678101E-2</v>
      </c>
      <c r="H1599">
        <v>61.841598510742188</v>
      </c>
      <c r="I1599">
        <v>0.91428571939468384</v>
      </c>
      <c r="J1599">
        <v>23.833793640136719</v>
      </c>
    </row>
    <row r="1600" spans="1:10" x14ac:dyDescent="0.25">
      <c r="A1600" s="2">
        <v>7.5342468917369843E-2</v>
      </c>
      <c r="B1600" s="2">
        <v>61.336421966552734</v>
      </c>
      <c r="C1600" s="2">
        <v>0.87179487943649292</v>
      </c>
      <c r="D1600" s="2">
        <v>27.424413681030273</v>
      </c>
      <c r="G1600">
        <v>8.5470087826251984E-2</v>
      </c>
      <c r="H1600">
        <v>61.842803955078125</v>
      </c>
      <c r="I1600">
        <v>0.91463416814804077</v>
      </c>
      <c r="J1600">
        <v>23.836196899414063</v>
      </c>
    </row>
    <row r="1601" spans="1:10" x14ac:dyDescent="0.25">
      <c r="A1601" s="2">
        <v>7.5376890599727631E-2</v>
      </c>
      <c r="B1601" s="2">
        <v>61.337543487548828</v>
      </c>
      <c r="C1601" s="2">
        <v>0.87209302186965942</v>
      </c>
      <c r="D1601" s="2">
        <v>27.425537109375</v>
      </c>
      <c r="G1601">
        <v>8.5526309907436371E-2</v>
      </c>
      <c r="H1601">
        <v>61.844009399414063</v>
      </c>
      <c r="I1601">
        <v>0.91489362716674805</v>
      </c>
      <c r="J1601">
        <v>23.838607788085938</v>
      </c>
    </row>
    <row r="1602" spans="1:10" x14ac:dyDescent="0.25">
      <c r="A1602" s="2">
        <v>7.5436733663082123E-2</v>
      </c>
      <c r="B1602" s="2">
        <v>61.338668823242188</v>
      </c>
      <c r="C1602" s="2">
        <v>0.87218040227890015</v>
      </c>
      <c r="D1602" s="2">
        <v>27.426662445068359</v>
      </c>
      <c r="G1602">
        <v>8.5561498999595642E-2</v>
      </c>
      <c r="H1602">
        <v>61.890995025634766</v>
      </c>
      <c r="I1602">
        <v>0.91575092077255249</v>
      </c>
      <c r="J1602">
        <v>23.839813232421875</v>
      </c>
    </row>
    <row r="1603" spans="1:10" x14ac:dyDescent="0.25">
      <c r="A1603" s="2">
        <v>7.5471699237823486E-2</v>
      </c>
      <c r="B1603" s="2">
        <v>61.357784271240234</v>
      </c>
      <c r="C1603" s="2">
        <v>0.8730158805847168</v>
      </c>
      <c r="D1603" s="2">
        <v>27.427785873413086</v>
      </c>
      <c r="G1603">
        <v>8.5714280605316162E-2</v>
      </c>
      <c r="H1603">
        <v>61.898220062255859</v>
      </c>
      <c r="I1603">
        <v>0.91623038053512573</v>
      </c>
      <c r="J1603">
        <v>23.841018676757813</v>
      </c>
    </row>
    <row r="1604" spans="1:10" x14ac:dyDescent="0.25">
      <c r="A1604" s="2">
        <v>7.5630255043506622E-2</v>
      </c>
      <c r="B1604" s="2">
        <v>61.360031127929688</v>
      </c>
      <c r="C1604" s="2">
        <v>0.8731343150138855</v>
      </c>
      <c r="D1604" s="2">
        <v>27.428911209106445</v>
      </c>
      <c r="G1604">
        <v>8.5714288055896759E-2</v>
      </c>
      <c r="H1604">
        <v>61.899425506591797</v>
      </c>
      <c r="I1604">
        <v>0.91666668653488159</v>
      </c>
      <c r="J1604">
        <v>23.851860046386719</v>
      </c>
    </row>
    <row r="1605" spans="1:10" x14ac:dyDescent="0.25">
      <c r="A1605" s="2">
        <v>7.567567378282547E-2</v>
      </c>
      <c r="B1605" s="2">
        <v>61.361156463623047</v>
      </c>
      <c r="C1605" s="2">
        <v>0.87336242198944092</v>
      </c>
      <c r="D1605" s="2">
        <v>27.432283401489258</v>
      </c>
      <c r="G1605">
        <v>8.5906036198139191E-2</v>
      </c>
      <c r="H1605">
        <v>61.900630950927734</v>
      </c>
      <c r="I1605">
        <v>0.91743117570877075</v>
      </c>
      <c r="J1605">
        <v>23.875961303710938</v>
      </c>
    </row>
    <row r="1606" spans="1:10" x14ac:dyDescent="0.25">
      <c r="A1606" s="2">
        <v>7.5757578015327454E-2</v>
      </c>
      <c r="B1606" s="2">
        <v>61.373523712158203</v>
      </c>
      <c r="C1606" s="2">
        <v>0.87364625930786133</v>
      </c>
      <c r="D1606" s="2">
        <v>27.433408737182617</v>
      </c>
      <c r="G1606">
        <v>8.5910655558109283E-2</v>
      </c>
      <c r="H1606">
        <v>61.901836395263672</v>
      </c>
      <c r="I1606">
        <v>0.91780823469161987</v>
      </c>
      <c r="J1606">
        <v>23.878364562988281</v>
      </c>
    </row>
    <row r="1607" spans="1:10" x14ac:dyDescent="0.25">
      <c r="A1607" s="2">
        <v>7.5801745057106018E-2</v>
      </c>
      <c r="B1607" s="2">
        <v>61.374649047851563</v>
      </c>
      <c r="C1607" s="2">
        <v>0.875</v>
      </c>
      <c r="D1607" s="2">
        <v>27.439029693603516</v>
      </c>
      <c r="G1607">
        <v>8.59375E-2</v>
      </c>
      <c r="H1607">
        <v>61.905448913574219</v>
      </c>
      <c r="I1607">
        <v>0.91818183660507202</v>
      </c>
      <c r="J1607">
        <v>23.879570007324219</v>
      </c>
    </row>
    <row r="1608" spans="1:10" x14ac:dyDescent="0.25">
      <c r="A1608" s="2">
        <v>7.58928582072258E-2</v>
      </c>
      <c r="B1608" s="2">
        <v>61.375774383544922</v>
      </c>
      <c r="C1608" s="2">
        <v>0.87545794248580933</v>
      </c>
      <c r="D1608" s="2">
        <v>27.440155029296875</v>
      </c>
      <c r="G1608">
        <v>8.6021505296230316E-2</v>
      </c>
      <c r="H1608">
        <v>61.906654357910156</v>
      </c>
      <c r="I1608">
        <v>0.91836732625961304</v>
      </c>
      <c r="J1608">
        <v>23.880775451660156</v>
      </c>
    </row>
    <row r="1609" spans="1:10" x14ac:dyDescent="0.25">
      <c r="A1609" s="2">
        <v>7.594936341047287E-2</v>
      </c>
      <c r="B1609" s="2">
        <v>61.383644104003906</v>
      </c>
      <c r="C1609" s="2">
        <v>0.87603300809860229</v>
      </c>
      <c r="D1609" s="2">
        <v>27.441278457641602</v>
      </c>
      <c r="G1609">
        <v>8.6092710494995117E-2</v>
      </c>
      <c r="H1609">
        <v>61.92352294921875</v>
      </c>
      <c r="I1609">
        <v>0.91860467195510864</v>
      </c>
      <c r="J1609">
        <v>23.881980895996094</v>
      </c>
    </row>
    <row r="1610" spans="1:10" x14ac:dyDescent="0.25">
      <c r="A1610" s="2">
        <v>7.6086953282356262E-2</v>
      </c>
      <c r="B1610" s="2">
        <v>61.388141632080078</v>
      </c>
      <c r="C1610" s="2">
        <v>0.87628871202468872</v>
      </c>
      <c r="D1610" s="2">
        <v>27.442403793334961</v>
      </c>
      <c r="G1610">
        <v>8.6206898093223572E-2</v>
      </c>
      <c r="H1610">
        <v>61.924728393554688</v>
      </c>
      <c r="I1610">
        <v>0.91866028308868408</v>
      </c>
      <c r="J1610">
        <v>23.883186340332031</v>
      </c>
    </row>
    <row r="1611" spans="1:10" x14ac:dyDescent="0.25">
      <c r="A1611" s="2">
        <v>7.615894079208374E-2</v>
      </c>
      <c r="B1611" s="2">
        <v>61.389266967773438</v>
      </c>
      <c r="C1611" s="2">
        <v>0.8769230842590332</v>
      </c>
      <c r="D1611" s="2">
        <v>27.443527221679688</v>
      </c>
      <c r="G1611">
        <v>8.633093535900116E-2</v>
      </c>
      <c r="H1611">
        <v>61.925930023193359</v>
      </c>
      <c r="I1611">
        <v>0.92000001668930054</v>
      </c>
      <c r="J1611">
        <v>23.884391784667969</v>
      </c>
    </row>
    <row r="1612" spans="1:10" x14ac:dyDescent="0.25">
      <c r="A1612" s="2">
        <v>7.6190471649169922E-2</v>
      </c>
      <c r="B1612" s="2">
        <v>61.391513824462891</v>
      </c>
      <c r="C1612" s="2">
        <v>0.87719297409057617</v>
      </c>
      <c r="D1612" s="2">
        <v>27.461517333984375</v>
      </c>
      <c r="G1612">
        <v>8.6363635957241058E-2</v>
      </c>
      <c r="H1612">
        <v>61.935569763183594</v>
      </c>
      <c r="I1612">
        <v>0.92024540901184082</v>
      </c>
      <c r="J1612">
        <v>23.885597229003906</v>
      </c>
    </row>
    <row r="1613" spans="1:10" x14ac:dyDescent="0.25">
      <c r="A1613" s="2">
        <v>7.6271191239356995E-2</v>
      </c>
      <c r="B1613" s="2">
        <v>61.39263916015625</v>
      </c>
      <c r="C1613" s="2">
        <v>0.8777778148651123</v>
      </c>
      <c r="D1613" s="2">
        <v>27.462642669677734</v>
      </c>
      <c r="G1613">
        <v>8.6419753730297089E-2</v>
      </c>
      <c r="H1613">
        <v>61.936775207519531</v>
      </c>
      <c r="I1613">
        <v>0.92033737897872925</v>
      </c>
      <c r="J1613">
        <v>23.886802673339844</v>
      </c>
    </row>
    <row r="1614" spans="1:10" x14ac:dyDescent="0.25">
      <c r="A1614" s="2">
        <v>7.6335877180099487E-2</v>
      </c>
      <c r="B1614" s="2">
        <v>61.394886016845703</v>
      </c>
      <c r="C1614" s="2">
        <v>0.87804883718490601</v>
      </c>
      <c r="D1614" s="2">
        <v>27.46489143371582</v>
      </c>
      <c r="G1614">
        <v>8.6486481130123138E-2</v>
      </c>
      <c r="H1614">
        <v>61.939182281494141</v>
      </c>
      <c r="I1614">
        <v>0.92105263471603394</v>
      </c>
      <c r="J1614">
        <v>23.888008117675781</v>
      </c>
    </row>
    <row r="1615" spans="1:10" x14ac:dyDescent="0.25">
      <c r="A1615" s="2">
        <v>7.63888880610466E-2</v>
      </c>
      <c r="B1615" s="2">
        <v>61.398262023925781</v>
      </c>
      <c r="C1615" s="2">
        <v>0.87878787517547607</v>
      </c>
      <c r="D1615" s="2">
        <v>27.469388961791992</v>
      </c>
      <c r="G1615">
        <v>8.6538463830947876E-2</v>
      </c>
      <c r="H1615">
        <v>61.940387725830078</v>
      </c>
      <c r="I1615">
        <v>0.92134833335876465</v>
      </c>
      <c r="J1615">
        <v>23.889213562011719</v>
      </c>
    </row>
    <row r="1616" spans="1:10" x14ac:dyDescent="0.25">
      <c r="A1616" s="2">
        <v>7.6433122158050537E-2</v>
      </c>
      <c r="B1616" s="2">
        <v>61.399383544921875</v>
      </c>
      <c r="C1616" s="2">
        <v>0.8796992301940918</v>
      </c>
      <c r="D1616" s="2">
        <v>27.470512390136719</v>
      </c>
      <c r="G1616">
        <v>8.6614169180393219E-2</v>
      </c>
      <c r="H1616">
        <v>61.941593170166016</v>
      </c>
      <c r="I1616">
        <v>0.92165899276733398</v>
      </c>
      <c r="J1616">
        <v>23.891616821289063</v>
      </c>
    </row>
    <row r="1617" spans="1:10" x14ac:dyDescent="0.25">
      <c r="A1617" s="2">
        <v>7.647058367729187E-2</v>
      </c>
      <c r="B1617" s="2">
        <v>61.401634216308594</v>
      </c>
      <c r="C1617" s="2">
        <v>0.87999999523162842</v>
      </c>
      <c r="D1617" s="2">
        <v>27.472761154174805</v>
      </c>
      <c r="G1617">
        <v>8.6614176630973816E-2</v>
      </c>
      <c r="H1617">
        <v>61.942798614501953</v>
      </c>
      <c r="I1617">
        <v>0.92207789421081543</v>
      </c>
      <c r="J1617">
        <v>23.892822265625</v>
      </c>
    </row>
    <row r="1618" spans="1:10" x14ac:dyDescent="0.25">
      <c r="A1618" s="2">
        <v>7.6502732932567596E-2</v>
      </c>
      <c r="B1618" s="2">
        <v>61.402759552001953</v>
      </c>
      <c r="C1618" s="2">
        <v>0.88028168678283691</v>
      </c>
      <c r="D1618" s="2">
        <v>27.473886489868164</v>
      </c>
      <c r="G1618">
        <v>8.6734697222709656E-2</v>
      </c>
      <c r="H1618">
        <v>61.944004058837891</v>
      </c>
      <c r="I1618">
        <v>0.92213112115859985</v>
      </c>
      <c r="J1618">
        <v>23.894027709960938</v>
      </c>
    </row>
    <row r="1619" spans="1:10" x14ac:dyDescent="0.25">
      <c r="A1619" s="2">
        <v>7.6530613005161285E-2</v>
      </c>
      <c r="B1619" s="2">
        <v>61.405006408691406</v>
      </c>
      <c r="C1619" s="2">
        <v>0.8810572624206543</v>
      </c>
      <c r="D1619" s="2">
        <v>27.47613525390625</v>
      </c>
      <c r="G1619">
        <v>8.6776860058307648E-2</v>
      </c>
      <c r="H1619">
        <v>61.945205688476563</v>
      </c>
      <c r="I1619">
        <v>0.92233008146286011</v>
      </c>
      <c r="J1619">
        <v>23.895233154296875</v>
      </c>
    </row>
    <row r="1620" spans="1:10" x14ac:dyDescent="0.25">
      <c r="A1620" s="2">
        <v>7.6576575636863708E-2</v>
      </c>
      <c r="B1620" s="2">
        <v>61.406131744384766</v>
      </c>
      <c r="C1620" s="2">
        <v>0.881355881690979</v>
      </c>
      <c r="D1620" s="2">
        <v>27.478384017944336</v>
      </c>
      <c r="G1620">
        <v>8.6792454123497009E-2</v>
      </c>
      <c r="H1620">
        <v>61.9464111328125</v>
      </c>
      <c r="I1620">
        <v>0.92287236452102661</v>
      </c>
      <c r="J1620">
        <v>23.896438598632813</v>
      </c>
    </row>
    <row r="1621" spans="1:10" x14ac:dyDescent="0.25">
      <c r="A1621" s="2">
        <v>7.6923072338104248E-2</v>
      </c>
      <c r="B1621" s="2">
        <v>61.561294555664063</v>
      </c>
      <c r="C1621" s="2">
        <v>0.8826979398727417</v>
      </c>
      <c r="D1621" s="2">
        <v>27.479507446289063</v>
      </c>
      <c r="G1621">
        <v>8.6904555559158325E-2</v>
      </c>
      <c r="H1621">
        <v>61.947616577148438</v>
      </c>
      <c r="I1621">
        <v>0.92307692766189575</v>
      </c>
      <c r="J1621">
        <v>23.89764404296875</v>
      </c>
    </row>
    <row r="1622" spans="1:10" x14ac:dyDescent="0.25">
      <c r="A1622" s="2">
        <v>7.6923079788684845E-2</v>
      </c>
      <c r="B1622" s="2">
        <v>61.583782196044922</v>
      </c>
      <c r="C1622" s="2">
        <v>0.88372093439102173</v>
      </c>
      <c r="D1622" s="2">
        <v>27.480632781982422</v>
      </c>
      <c r="G1622">
        <v>8.6956515908241272E-2</v>
      </c>
      <c r="H1622">
        <v>62.056045532226563</v>
      </c>
      <c r="I1622">
        <v>0.92307698726654053</v>
      </c>
      <c r="J1622">
        <v>23.901260375976563</v>
      </c>
    </row>
    <row r="1623" spans="1:10" x14ac:dyDescent="0.25">
      <c r="A1623" s="2">
        <v>7.7160492539405823E-2</v>
      </c>
      <c r="B1623" s="2">
        <v>61.584903717041016</v>
      </c>
      <c r="C1623" s="2">
        <v>0.88387095928192139</v>
      </c>
      <c r="D1623" s="2">
        <v>27.481756210327148</v>
      </c>
      <c r="G1623">
        <v>8.6956523358821869E-2</v>
      </c>
      <c r="H1623">
        <v>62.0572509765625</v>
      </c>
      <c r="I1623">
        <v>0.92344492673873901</v>
      </c>
      <c r="J1623">
        <v>23.9024658203125</v>
      </c>
    </row>
    <row r="1624" spans="1:10" x14ac:dyDescent="0.25">
      <c r="A1624" s="2">
        <v>7.7220074832439423E-2</v>
      </c>
      <c r="B1624" s="2">
        <v>61.586029052734375</v>
      </c>
      <c r="C1624" s="2">
        <v>0.88396626710891724</v>
      </c>
      <c r="D1624" s="2">
        <v>27.482881546020508</v>
      </c>
      <c r="G1624">
        <v>8.7121210992336273E-2</v>
      </c>
      <c r="H1624">
        <v>62.058456420898438</v>
      </c>
      <c r="I1624">
        <v>0.92380952835083008</v>
      </c>
      <c r="J1624">
        <v>23.903663635253906</v>
      </c>
    </row>
    <row r="1625" spans="1:10" x14ac:dyDescent="0.25">
      <c r="A1625" s="2">
        <v>7.7235773205757141E-2</v>
      </c>
      <c r="B1625" s="2">
        <v>61.587154388427734</v>
      </c>
      <c r="C1625" s="2">
        <v>0.88461536169052124</v>
      </c>
      <c r="D1625" s="2">
        <v>27.484004974365234</v>
      </c>
      <c r="G1625">
        <v>8.7155960500240326E-2</v>
      </c>
      <c r="H1625">
        <v>62.059658050537109</v>
      </c>
      <c r="I1625">
        <v>0.92500001192092896</v>
      </c>
      <c r="J1625">
        <v>23.907279968261719</v>
      </c>
    </row>
    <row r="1626" spans="1:10" x14ac:dyDescent="0.25">
      <c r="A1626" s="2">
        <v>7.7333331108093262E-2</v>
      </c>
      <c r="B1626" s="2">
        <v>61.588279724121094</v>
      </c>
      <c r="C1626" s="2">
        <v>0.88461542129516602</v>
      </c>
      <c r="D1626" s="2">
        <v>27.488502502441406</v>
      </c>
      <c r="G1626">
        <v>8.7209306657314301E-2</v>
      </c>
      <c r="H1626">
        <v>62.060863494873047</v>
      </c>
      <c r="I1626">
        <v>0.92592591047286987</v>
      </c>
      <c r="J1626">
        <v>23.933784484863281</v>
      </c>
    </row>
    <row r="1627" spans="1:10" x14ac:dyDescent="0.25">
      <c r="A1627" s="2">
        <v>7.7380947768688202E-2</v>
      </c>
      <c r="B1627" s="2">
        <v>61.589401245117188</v>
      </c>
      <c r="C1627" s="2">
        <v>0.8849557638168335</v>
      </c>
      <c r="D1627" s="2">
        <v>27.499746322631836</v>
      </c>
      <c r="G1627">
        <v>8.7264150381088257E-2</v>
      </c>
      <c r="H1627">
        <v>62.062068939208984</v>
      </c>
      <c r="I1627">
        <v>0.92660552263259888</v>
      </c>
      <c r="J1627">
        <v>23.934989929199219</v>
      </c>
    </row>
    <row r="1628" spans="1:10" x14ac:dyDescent="0.25">
      <c r="A1628" s="2">
        <v>7.7419355511665344E-2</v>
      </c>
      <c r="B1628" s="2">
        <v>61.591651916503906</v>
      </c>
      <c r="C1628" s="2">
        <v>0.88505744934082031</v>
      </c>
      <c r="D1628" s="2">
        <v>27.500869750976563</v>
      </c>
      <c r="G1628">
        <v>8.7301589548587799E-2</v>
      </c>
      <c r="H1628">
        <v>62.063274383544922</v>
      </c>
      <c r="I1628">
        <v>0.92682927846908569</v>
      </c>
      <c r="J1628">
        <v>23.937400817871094</v>
      </c>
    </row>
    <row r="1629" spans="1:10" x14ac:dyDescent="0.25">
      <c r="A1629" s="2">
        <v>7.7490769326686859E-2</v>
      </c>
      <c r="B1629" s="2">
        <v>61.592777252197266</v>
      </c>
      <c r="C1629" s="2">
        <v>0.88636362552642822</v>
      </c>
      <c r="D1629" s="2">
        <v>27.501995086669922</v>
      </c>
      <c r="G1629">
        <v>8.7349392473697662E-2</v>
      </c>
      <c r="H1629">
        <v>62.065685272216797</v>
      </c>
      <c r="I1629">
        <v>0.92749243974685669</v>
      </c>
      <c r="J1629">
        <v>23.938606262207031</v>
      </c>
    </row>
    <row r="1630" spans="1:10" x14ac:dyDescent="0.25">
      <c r="A1630" s="2">
        <v>7.7519379556179047E-2</v>
      </c>
      <c r="B1630" s="2">
        <v>61.596149444580078</v>
      </c>
      <c r="C1630" s="2">
        <v>0.88679242134094238</v>
      </c>
      <c r="D1630" s="2">
        <v>27.503118515014648</v>
      </c>
      <c r="G1630">
        <v>8.7378643453121185E-2</v>
      </c>
      <c r="H1630">
        <v>62.066886901855469</v>
      </c>
      <c r="I1630">
        <v>0.92763155698776245</v>
      </c>
      <c r="J1630">
        <v>23.939811706542969</v>
      </c>
    </row>
    <row r="1631" spans="1:10" x14ac:dyDescent="0.25">
      <c r="A1631" s="2">
        <v>7.7586211264133453E-2</v>
      </c>
      <c r="B1631" s="2">
        <v>61.599521636962891</v>
      </c>
      <c r="C1631" s="2">
        <v>0.8870968222618103</v>
      </c>
      <c r="D1631" s="2">
        <v>27.504243850708008</v>
      </c>
      <c r="G1631">
        <v>8.7500005960464478E-2</v>
      </c>
      <c r="H1631">
        <v>62.068092346191406</v>
      </c>
      <c r="I1631">
        <v>0.92771083116531372</v>
      </c>
      <c r="J1631">
        <v>23.941017150878906</v>
      </c>
    </row>
    <row r="1632" spans="1:10" x14ac:dyDescent="0.25">
      <c r="A1632" s="2">
        <v>7.7625572681427002E-2</v>
      </c>
      <c r="B1632" s="2">
        <v>61.60064697265625</v>
      </c>
      <c r="C1632" s="2">
        <v>0.88728320598602295</v>
      </c>
      <c r="D1632" s="2">
        <v>27.505367279052734</v>
      </c>
      <c r="G1632">
        <v>8.759123831987381E-2</v>
      </c>
      <c r="H1632">
        <v>62.069297790527344</v>
      </c>
      <c r="I1632">
        <v>0.92783504724502563</v>
      </c>
      <c r="J1632">
        <v>23.942222595214844</v>
      </c>
    </row>
    <row r="1633" spans="1:10" x14ac:dyDescent="0.25">
      <c r="A1633" s="2">
        <v>7.7669903635978699E-2</v>
      </c>
      <c r="B1633" s="2">
        <v>61.602893829345703</v>
      </c>
      <c r="C1633" s="2">
        <v>0.8875739574432373</v>
      </c>
      <c r="D1633" s="2">
        <v>27.506492614746094</v>
      </c>
      <c r="G1633">
        <v>8.771929144859314E-2</v>
      </c>
      <c r="H1633">
        <v>62.0849609375</v>
      </c>
      <c r="I1633">
        <v>0.92813140153884888</v>
      </c>
      <c r="J1633">
        <v>23.943428039550781</v>
      </c>
    </row>
    <row r="1634" spans="1:10" x14ac:dyDescent="0.25">
      <c r="A1634" s="2">
        <v>7.7777780592441559E-2</v>
      </c>
      <c r="B1634" s="2">
        <v>61.605144500732422</v>
      </c>
      <c r="C1634" s="2">
        <v>0.8888888955116272</v>
      </c>
      <c r="D1634" s="2">
        <v>27.517736434936523</v>
      </c>
      <c r="G1634">
        <v>8.7719298899173737E-2</v>
      </c>
      <c r="H1634">
        <v>62.086166381835938</v>
      </c>
      <c r="I1634">
        <v>0.92857140302658081</v>
      </c>
      <c r="J1634">
        <v>23.945831298828125</v>
      </c>
    </row>
    <row r="1635" spans="1:10" x14ac:dyDescent="0.25">
      <c r="A1635" s="2">
        <v>7.7814571559429169E-2</v>
      </c>
      <c r="B1635" s="2">
        <v>61.606269836425781</v>
      </c>
      <c r="C1635" s="2">
        <v>0.89108908176422119</v>
      </c>
      <c r="D1635" s="2">
        <v>27.51885986328125</v>
      </c>
      <c r="G1635">
        <v>8.7759815156459808E-2</v>
      </c>
      <c r="H1635">
        <v>62.087368011474609</v>
      </c>
      <c r="I1635">
        <v>0.92941176891326904</v>
      </c>
      <c r="J1635">
        <v>23.947036743164063</v>
      </c>
    </row>
    <row r="1636" spans="1:10" x14ac:dyDescent="0.25">
      <c r="A1636" s="2">
        <v>7.7922075986862183E-2</v>
      </c>
      <c r="B1636" s="2">
        <v>61.609642028808594</v>
      </c>
      <c r="C1636" s="2">
        <v>0.89111745357513428</v>
      </c>
      <c r="D1636" s="2">
        <v>27.519985198974609</v>
      </c>
      <c r="G1636">
        <v>8.7774291634559631E-2</v>
      </c>
      <c r="H1636">
        <v>62.088573455810547</v>
      </c>
      <c r="I1636">
        <v>0.9295775294303894</v>
      </c>
      <c r="J1636">
        <v>23.9482421875</v>
      </c>
    </row>
    <row r="1637" spans="1:10" x14ac:dyDescent="0.25">
      <c r="A1637" s="2">
        <v>7.7950999140739441E-2</v>
      </c>
      <c r="B1637" s="2">
        <v>61.610767364501953</v>
      </c>
      <c r="C1637" s="2">
        <v>0.8918919563293457</v>
      </c>
      <c r="D1637" s="2">
        <v>27.522233963012695</v>
      </c>
      <c r="G1637">
        <v>8.7804883718490601E-2</v>
      </c>
      <c r="H1637">
        <v>62.090984344482422</v>
      </c>
      <c r="I1637">
        <v>0.92990654706954956</v>
      </c>
      <c r="J1637">
        <v>23.949447631835938</v>
      </c>
    </row>
    <row r="1638" spans="1:10" x14ac:dyDescent="0.25">
      <c r="A1638" s="2">
        <v>7.7981650829315186E-2</v>
      </c>
      <c r="B1638" s="2">
        <v>61.611888885498047</v>
      </c>
      <c r="C1638" s="2">
        <v>0.89201879501342773</v>
      </c>
      <c r="D1638" s="2">
        <v>27.523357391357422</v>
      </c>
      <c r="G1638">
        <v>8.7837837636470795E-2</v>
      </c>
      <c r="H1638">
        <v>62.095802307128906</v>
      </c>
      <c r="I1638">
        <v>0.93023258447647095</v>
      </c>
      <c r="J1638">
        <v>23.95306396484375</v>
      </c>
    </row>
    <row r="1639" spans="1:10" x14ac:dyDescent="0.25">
      <c r="A1639" s="2">
        <v>7.8014187514781952E-2</v>
      </c>
      <c r="B1639" s="2">
        <v>61.614139556884766</v>
      </c>
      <c r="C1639" s="2">
        <v>0.89265537261962891</v>
      </c>
      <c r="D1639" s="2">
        <v>27.524482727050781</v>
      </c>
      <c r="G1639">
        <v>8.7912082672119141E-2</v>
      </c>
      <c r="H1639">
        <v>62.100620269775391</v>
      </c>
      <c r="I1639">
        <v>0.93040680885314941</v>
      </c>
      <c r="J1639">
        <v>23.954269409179688</v>
      </c>
    </row>
    <row r="1640" spans="1:10" x14ac:dyDescent="0.25">
      <c r="A1640" s="2">
        <v>7.8125E-2</v>
      </c>
      <c r="B1640" s="2">
        <v>61.620883941650391</v>
      </c>
      <c r="C1640" s="2">
        <v>0.8928571343421936</v>
      </c>
      <c r="D1640" s="2">
        <v>27.546970367431641</v>
      </c>
      <c r="G1640">
        <v>8.7999999523162842E-2</v>
      </c>
      <c r="H1640">
        <v>62.101825714111328</v>
      </c>
      <c r="I1640">
        <v>0.93055558204650879</v>
      </c>
      <c r="J1640">
        <v>23.956680297851563</v>
      </c>
    </row>
    <row r="1641" spans="1:10" x14ac:dyDescent="0.25">
      <c r="A1641" s="2">
        <v>7.821229100227356E-2</v>
      </c>
      <c r="B1641" s="2">
        <v>61.62200927734375</v>
      </c>
      <c r="C1641" s="2">
        <v>0.89312976598739624</v>
      </c>
      <c r="D1641" s="2">
        <v>27.548093795776367</v>
      </c>
      <c r="G1641">
        <v>8.8000006973743439E-2</v>
      </c>
      <c r="H1641">
        <v>62.103031158447266</v>
      </c>
      <c r="I1641">
        <v>0.93081760406494141</v>
      </c>
      <c r="J1641">
        <v>23.957878112792969</v>
      </c>
    </row>
    <row r="1642" spans="1:10" x14ac:dyDescent="0.25">
      <c r="A1642" s="2">
        <v>7.82608762383461E-2</v>
      </c>
      <c r="B1642" s="2">
        <v>61.624256134033203</v>
      </c>
      <c r="C1642" s="2">
        <v>0.89333337545394897</v>
      </c>
      <c r="D1642" s="2">
        <v>27.549219131469727</v>
      </c>
      <c r="G1642">
        <v>8.8154271245002747E-2</v>
      </c>
      <c r="H1642">
        <v>62.150016784667969</v>
      </c>
      <c r="I1642">
        <v>0.93103450536727905</v>
      </c>
      <c r="J1642">
        <v>23.960289001464844</v>
      </c>
    </row>
    <row r="1643" spans="1:10" x14ac:dyDescent="0.25">
      <c r="A1643" s="2">
        <v>7.8313253819942474E-2</v>
      </c>
      <c r="B1643" s="2">
        <v>61.625381469726563</v>
      </c>
      <c r="C1643" s="2">
        <v>0.89361697435379028</v>
      </c>
      <c r="D1643" s="2">
        <v>27.551467895507813</v>
      </c>
      <c r="G1643">
        <v>8.8235288858413696E-2</v>
      </c>
      <c r="H1643">
        <v>62.151222229003906</v>
      </c>
      <c r="I1643">
        <v>0.93220341205596924</v>
      </c>
      <c r="J1643">
        <v>23.961494445800781</v>
      </c>
    </row>
    <row r="1644" spans="1:10" x14ac:dyDescent="0.25">
      <c r="A1644" s="2">
        <v>7.8369908034801483E-2</v>
      </c>
      <c r="B1644" s="2">
        <v>61.626506805419922</v>
      </c>
      <c r="C1644" s="2">
        <v>0.89393937587738037</v>
      </c>
      <c r="D1644" s="2">
        <v>27.552591323852539</v>
      </c>
      <c r="G1644">
        <v>8.8235296308994293E-2</v>
      </c>
      <c r="H1644">
        <v>62.152427673339844</v>
      </c>
      <c r="I1644">
        <v>0.93258422613143921</v>
      </c>
      <c r="J1644">
        <v>23.962699890136719</v>
      </c>
    </row>
    <row r="1645" spans="1:10" x14ac:dyDescent="0.25">
      <c r="A1645" s="2">
        <v>7.8431367874145508E-2</v>
      </c>
      <c r="B1645" s="2">
        <v>61.636627197265625</v>
      </c>
      <c r="C1645" s="2">
        <v>0.89417994022369385</v>
      </c>
      <c r="D1645" s="2">
        <v>27.553716659545898</v>
      </c>
      <c r="G1645">
        <v>8.8328078389167786E-2</v>
      </c>
      <c r="H1645">
        <v>62.153629302978516</v>
      </c>
      <c r="I1645">
        <v>0.93277311325073242</v>
      </c>
      <c r="J1645">
        <v>23.963905334472656</v>
      </c>
    </row>
    <row r="1646" spans="1:10" x14ac:dyDescent="0.25">
      <c r="A1646" s="2">
        <v>7.8571431338787079E-2</v>
      </c>
      <c r="B1646" s="2">
        <v>61.637748718261719</v>
      </c>
      <c r="C1646" s="2">
        <v>0.89430898427963257</v>
      </c>
      <c r="D1646" s="2">
        <v>27.554840087890625</v>
      </c>
      <c r="G1646">
        <v>8.853410929441452E-2</v>
      </c>
      <c r="H1646">
        <v>62.154834747314453</v>
      </c>
      <c r="I1646">
        <v>0.93333327770233154</v>
      </c>
      <c r="J1646">
        <v>23.965110778808594</v>
      </c>
    </row>
    <row r="1647" spans="1:10" x14ac:dyDescent="0.25">
      <c r="A1647" s="2">
        <v>7.8624077141284943E-2</v>
      </c>
      <c r="B1647" s="2">
        <v>61.638874053955078</v>
      </c>
      <c r="C1647" s="2">
        <v>0.89473682641983032</v>
      </c>
      <c r="D1647" s="2">
        <v>27.55821418762207</v>
      </c>
      <c r="G1647">
        <v>8.8560886681079865E-2</v>
      </c>
      <c r="H1647">
        <v>62.157245635986328</v>
      </c>
      <c r="I1647">
        <v>0.93333333730697632</v>
      </c>
      <c r="J1647">
        <v>23.968727111816406</v>
      </c>
    </row>
    <row r="1648" spans="1:10" x14ac:dyDescent="0.25">
      <c r="A1648" s="2">
        <v>7.8651688992977142E-2</v>
      </c>
      <c r="B1648" s="2">
        <v>61.642246246337891</v>
      </c>
      <c r="C1648" s="2">
        <v>0.89523810148239136</v>
      </c>
      <c r="D1648" s="2">
        <v>27.559337615966797</v>
      </c>
      <c r="G1648">
        <v>8.8571429252624512E-2</v>
      </c>
      <c r="H1648">
        <v>62.16326904296875</v>
      </c>
      <c r="I1648">
        <v>0.93406593799591064</v>
      </c>
      <c r="J1648">
        <v>23.969932556152344</v>
      </c>
    </row>
    <row r="1649" spans="1:10" x14ac:dyDescent="0.25">
      <c r="A1649" s="2">
        <v>7.8703701496124268E-2</v>
      </c>
      <c r="B1649" s="2">
        <v>61.64337158203125</v>
      </c>
      <c r="C1649" s="2">
        <v>0.89528799057006836</v>
      </c>
      <c r="D1649" s="2">
        <v>27.560461044311523</v>
      </c>
      <c r="G1649">
        <v>8.860759437084198E-2</v>
      </c>
      <c r="H1649">
        <v>62.164474487304688</v>
      </c>
      <c r="I1649">
        <v>0.9343065619468689</v>
      </c>
      <c r="J1649">
        <v>23.97113037109375</v>
      </c>
    </row>
    <row r="1650" spans="1:10" x14ac:dyDescent="0.25">
      <c r="A1650" s="2">
        <v>7.8740157186985016E-2</v>
      </c>
      <c r="B1650" s="2">
        <v>61.644496917724609</v>
      </c>
      <c r="C1650" s="2">
        <v>0.89583337306976318</v>
      </c>
      <c r="D1650" s="2">
        <v>27.561586380004883</v>
      </c>
      <c r="G1650">
        <v>8.8676668703556061E-2</v>
      </c>
      <c r="H1650">
        <v>62.165679931640625</v>
      </c>
      <c r="I1650">
        <v>0.93457943201065063</v>
      </c>
      <c r="J1650">
        <v>23.981979370117188</v>
      </c>
    </row>
    <row r="1651" spans="1:10" x14ac:dyDescent="0.25">
      <c r="A1651" s="2">
        <v>7.8817732632160187E-2</v>
      </c>
      <c r="B1651" s="2">
        <v>61.645622253417969</v>
      </c>
      <c r="C1651" s="2">
        <v>0.89655166864395142</v>
      </c>
      <c r="D1651" s="2">
        <v>27.564958572387695</v>
      </c>
      <c r="G1651">
        <v>8.873719722032547E-2</v>
      </c>
      <c r="H1651">
        <v>62.197002410888672</v>
      </c>
      <c r="I1651">
        <v>0.93548387289047241</v>
      </c>
      <c r="J1651">
        <v>23.985588073730469</v>
      </c>
    </row>
    <row r="1652" spans="1:10" x14ac:dyDescent="0.25">
      <c r="A1652" s="2">
        <v>7.8947365283966064E-2</v>
      </c>
      <c r="B1652" s="2">
        <v>61.692844390869141</v>
      </c>
      <c r="C1652" s="2">
        <v>0.89682537317276001</v>
      </c>
      <c r="D1652" s="2">
        <v>27.566083908081055</v>
      </c>
      <c r="G1652">
        <v>8.8888883590698242E-2</v>
      </c>
      <c r="H1652">
        <v>62.198207855224609</v>
      </c>
      <c r="I1652">
        <v>0.93589746952056885</v>
      </c>
      <c r="J1652">
        <v>23.986793518066406</v>
      </c>
    </row>
    <row r="1653" spans="1:10" x14ac:dyDescent="0.25">
      <c r="A1653" s="2">
        <v>7.8947372734546661E-2</v>
      </c>
      <c r="B1653" s="2">
        <v>61.697341918945313</v>
      </c>
      <c r="C1653" s="2">
        <v>0.89696973562240601</v>
      </c>
      <c r="D1653" s="2">
        <v>27.567207336425781</v>
      </c>
      <c r="G1653">
        <v>8.8967971503734589E-2</v>
      </c>
      <c r="H1653">
        <v>62.199413299560547</v>
      </c>
      <c r="I1653">
        <v>0.9375</v>
      </c>
      <c r="J1653">
        <v>23.989204406738281</v>
      </c>
    </row>
    <row r="1654" spans="1:10" x14ac:dyDescent="0.25">
      <c r="A1654" s="2">
        <v>7.9027354717254639E-2</v>
      </c>
      <c r="B1654" s="2">
        <v>61.698467254638672</v>
      </c>
      <c r="C1654" s="2">
        <v>0.89717221260070801</v>
      </c>
      <c r="D1654" s="2">
        <v>27.568332672119141</v>
      </c>
      <c r="G1654">
        <v>8.9108906686306E-2</v>
      </c>
      <c r="H1654">
        <v>62.203025817871094</v>
      </c>
      <c r="I1654">
        <v>0.93750005960464478</v>
      </c>
      <c r="J1654">
        <v>23.992820739746094</v>
      </c>
    </row>
    <row r="1655" spans="1:10" x14ac:dyDescent="0.25">
      <c r="A1655" s="2">
        <v>7.9136691987514496E-2</v>
      </c>
      <c r="B1655" s="2">
        <v>61.699588775634766</v>
      </c>
      <c r="C1655" s="2">
        <v>0.89743590354919434</v>
      </c>
      <c r="D1655" s="2">
        <v>27.569456100463867</v>
      </c>
      <c r="G1655">
        <v>8.9108914136886597E-2</v>
      </c>
      <c r="H1655">
        <v>62.213871002197266</v>
      </c>
      <c r="I1655">
        <v>0.9384615421295166</v>
      </c>
      <c r="J1655">
        <v>23.994026184082031</v>
      </c>
    </row>
    <row r="1656" spans="1:10" x14ac:dyDescent="0.25">
      <c r="A1656" s="2">
        <v>7.9207919538021088E-2</v>
      </c>
      <c r="B1656" s="2">
        <v>61.701839447021484</v>
      </c>
      <c r="C1656" s="2">
        <v>0.89766609668731689</v>
      </c>
      <c r="D1656" s="2">
        <v>27.570581436157227</v>
      </c>
      <c r="G1656">
        <v>8.9285716414451599E-2</v>
      </c>
      <c r="H1656">
        <v>62.215072631835938</v>
      </c>
      <c r="I1656">
        <v>0.93877553939819336</v>
      </c>
      <c r="J1656">
        <v>23.995231628417969</v>
      </c>
    </row>
    <row r="1657" spans="1:10" x14ac:dyDescent="0.25">
      <c r="A1657" s="2">
        <v>7.9218104481697083E-2</v>
      </c>
      <c r="B1657" s="2">
        <v>61.702964782714844</v>
      </c>
      <c r="C1657" s="2">
        <v>0.89814817905426025</v>
      </c>
      <c r="D1657" s="2">
        <v>27.571704864501953</v>
      </c>
      <c r="G1657">
        <v>8.9311860501766205E-2</v>
      </c>
      <c r="H1657">
        <v>62.216278076171875</v>
      </c>
      <c r="I1657">
        <v>0.93896710872650146</v>
      </c>
      <c r="J1657">
        <v>23.996437072753906</v>
      </c>
    </row>
    <row r="1658" spans="1:10" x14ac:dyDescent="0.25">
      <c r="A1658" s="2">
        <v>7.9365082085132599E-2</v>
      </c>
      <c r="B1658" s="2">
        <v>61.716457366943359</v>
      </c>
      <c r="C1658" s="2">
        <v>0.89861750602722168</v>
      </c>
      <c r="D1658" s="2">
        <v>27.572830200195313</v>
      </c>
      <c r="G1658">
        <v>8.9371979236602783E-2</v>
      </c>
      <c r="H1658">
        <v>62.217483520507813</v>
      </c>
      <c r="I1658">
        <v>0.93939393758773804</v>
      </c>
      <c r="J1658">
        <v>23.997634887695313</v>
      </c>
    </row>
    <row r="1659" spans="1:10" x14ac:dyDescent="0.25">
      <c r="A1659" s="2">
        <v>7.9452052712440491E-2</v>
      </c>
      <c r="B1659" s="2">
        <v>61.717578887939453</v>
      </c>
      <c r="C1659" s="2">
        <v>0.89890110492706299</v>
      </c>
      <c r="D1659" s="2">
        <v>27.573953628540039</v>
      </c>
      <c r="G1659">
        <v>8.9403979480266571E-2</v>
      </c>
      <c r="H1659">
        <v>62.21868896484375</v>
      </c>
      <c r="I1659">
        <v>0.93999999761581421</v>
      </c>
      <c r="J1659">
        <v>24.000045776367188</v>
      </c>
    </row>
    <row r="1660" spans="1:10" x14ac:dyDescent="0.25">
      <c r="A1660" s="2">
        <v>7.9545453190803528E-2</v>
      </c>
      <c r="B1660" s="2">
        <v>61.722076416015625</v>
      </c>
      <c r="C1660" s="2">
        <v>0.89922475814819336</v>
      </c>
      <c r="D1660" s="2">
        <v>27.575078964233398</v>
      </c>
      <c r="G1660">
        <v>8.9430898427963257E-2</v>
      </c>
      <c r="H1660">
        <v>62.219894409179688</v>
      </c>
      <c r="I1660">
        <v>0.94117647409439087</v>
      </c>
      <c r="J1660">
        <v>24.001251220703125</v>
      </c>
    </row>
    <row r="1661" spans="1:10" x14ac:dyDescent="0.25">
      <c r="A1661" s="2">
        <v>7.9646021127700806E-2</v>
      </c>
      <c r="B1661" s="2">
        <v>61.723201751708984</v>
      </c>
      <c r="C1661" s="2">
        <v>0.89941972494125366</v>
      </c>
      <c r="D1661" s="2">
        <v>27.576202392578125</v>
      </c>
      <c r="G1661">
        <v>8.9494168758392334E-2</v>
      </c>
      <c r="H1661">
        <v>62.221096038818359</v>
      </c>
      <c r="I1661">
        <v>0.94160580635070801</v>
      </c>
      <c r="J1661">
        <v>24.002456665039063</v>
      </c>
    </row>
    <row r="1662" spans="1:10" x14ac:dyDescent="0.25">
      <c r="A1662" s="2">
        <v>7.9710140824317932E-2</v>
      </c>
      <c r="B1662" s="2">
        <v>61.724327087402344</v>
      </c>
      <c r="C1662" s="2">
        <v>0.89999997615814209</v>
      </c>
      <c r="D1662" s="2">
        <v>27.577327728271484</v>
      </c>
      <c r="G1662">
        <v>8.9506171643733978E-2</v>
      </c>
      <c r="H1662">
        <v>62.224712371826172</v>
      </c>
      <c r="I1662">
        <v>0.94186049699783325</v>
      </c>
      <c r="J1662">
        <v>24.003662109375</v>
      </c>
    </row>
    <row r="1663" spans="1:10" x14ac:dyDescent="0.25">
      <c r="A1663" s="2">
        <v>7.9754598438739777E-2</v>
      </c>
      <c r="B1663" s="2">
        <v>61.725452423095703</v>
      </c>
      <c r="C1663" s="2">
        <v>0.90000003576278687</v>
      </c>
      <c r="D1663" s="2">
        <v>27.581825256347656</v>
      </c>
      <c r="G1663">
        <v>8.9552238583564758E-2</v>
      </c>
      <c r="H1663">
        <v>62.225917816162109</v>
      </c>
      <c r="I1663">
        <v>0.94207316637039185</v>
      </c>
      <c r="J1663">
        <v>24.004867553710938</v>
      </c>
    </row>
    <row r="1664" spans="1:10" x14ac:dyDescent="0.25">
      <c r="A1664" s="2">
        <v>7.9824566841125488E-2</v>
      </c>
      <c r="B1664" s="2">
        <v>61.726573944091797</v>
      </c>
      <c r="C1664" s="2">
        <v>0.90090090036392212</v>
      </c>
      <c r="D1664" s="2">
        <v>27.596441268920898</v>
      </c>
      <c r="G1664">
        <v>8.9655168354511261E-2</v>
      </c>
      <c r="H1664">
        <v>62.228324890136719</v>
      </c>
      <c r="I1664">
        <v>0.94230771064758301</v>
      </c>
      <c r="J1664">
        <v>24.006072998046875</v>
      </c>
    </row>
    <row r="1665" spans="1:10" x14ac:dyDescent="0.25">
      <c r="A1665" s="2">
        <v>7.9831935465335846E-2</v>
      </c>
      <c r="B1665" s="2">
        <v>61.727699279785156</v>
      </c>
      <c r="C1665" s="2">
        <v>0.90214067697525024</v>
      </c>
      <c r="D1665" s="2">
        <v>27.597566604614258</v>
      </c>
      <c r="G1665">
        <v>8.9743591845035553E-2</v>
      </c>
      <c r="H1665">
        <v>62.229530334472656</v>
      </c>
      <c r="I1665">
        <v>0.94285720586776733</v>
      </c>
      <c r="J1665">
        <v>24.00848388671875</v>
      </c>
    </row>
    <row r="1666" spans="1:10" x14ac:dyDescent="0.25">
      <c r="A1666" s="2">
        <v>7.9856112599372864E-2</v>
      </c>
      <c r="B1666" s="2">
        <v>61.728824615478516</v>
      </c>
      <c r="C1666" s="2">
        <v>0.90304708480834961</v>
      </c>
      <c r="D1666" s="2">
        <v>27.598690032958984</v>
      </c>
      <c r="G1666">
        <v>8.9820362627506256E-2</v>
      </c>
      <c r="H1666">
        <v>62.230735778808594</v>
      </c>
      <c r="I1666">
        <v>0.94339621067047119</v>
      </c>
      <c r="J1666">
        <v>24.032577514648438</v>
      </c>
    </row>
    <row r="1667" spans="1:10" x14ac:dyDescent="0.25">
      <c r="A1667" s="2">
        <v>7.98611119389534E-2</v>
      </c>
      <c r="B1667" s="2">
        <v>61.729949951171875</v>
      </c>
      <c r="C1667" s="2">
        <v>0.90322583913803101</v>
      </c>
      <c r="D1667" s="2">
        <v>27.60093879699707</v>
      </c>
      <c r="G1667">
        <v>8.9825846254825592E-2</v>
      </c>
      <c r="H1667">
        <v>62.236759185791016</v>
      </c>
      <c r="I1667">
        <v>0.94354838132858276</v>
      </c>
      <c r="J1667">
        <v>24.033782958984375</v>
      </c>
    </row>
    <row r="1668" spans="1:10" x14ac:dyDescent="0.25">
      <c r="A1668" s="2">
        <v>7.9999998211860657E-2</v>
      </c>
      <c r="B1668" s="2">
        <v>61.845756530761719</v>
      </c>
      <c r="C1668" s="2">
        <v>0.90344822406768799</v>
      </c>
      <c r="D1668" s="2">
        <v>27.60206413269043</v>
      </c>
      <c r="G1668">
        <v>8.9887641370296478E-2</v>
      </c>
      <c r="H1668">
        <v>62.240375518798828</v>
      </c>
      <c r="I1668">
        <v>0.94366198778152466</v>
      </c>
      <c r="J1668">
        <v>24.03619384765625</v>
      </c>
    </row>
    <row r="1669" spans="1:10" x14ac:dyDescent="0.25">
      <c r="A1669" s="2">
        <v>8.0000005662441254E-2</v>
      </c>
      <c r="B1669" s="2">
        <v>61.846881866455078</v>
      </c>
      <c r="C1669" s="2">
        <v>0.9047619104385376</v>
      </c>
      <c r="D1669" s="2">
        <v>27.605436325073242</v>
      </c>
      <c r="G1669">
        <v>9.0000003576278687E-2</v>
      </c>
      <c r="H1669">
        <v>62.242782592773438</v>
      </c>
      <c r="I1669">
        <v>0.94444447755813599</v>
      </c>
      <c r="J1669">
        <v>24.039802551269531</v>
      </c>
    </row>
    <row r="1670" spans="1:10" x14ac:dyDescent="0.25">
      <c r="A1670" s="2">
        <v>8.0188676714897156E-2</v>
      </c>
      <c r="B1670" s="2">
        <v>61.848007202148438</v>
      </c>
      <c r="C1670" s="2">
        <v>0.90497738122940063</v>
      </c>
      <c r="D1670" s="2">
        <v>27.607685089111328</v>
      </c>
      <c r="G1670">
        <v>9.0047389268875122E-2</v>
      </c>
      <c r="H1670">
        <v>62.243988037109375</v>
      </c>
      <c r="I1670">
        <v>0.9453125</v>
      </c>
      <c r="J1670">
        <v>24.041007995605469</v>
      </c>
    </row>
    <row r="1671" spans="1:10" x14ac:dyDescent="0.25">
      <c r="A1671" s="2">
        <v>8.0357149243354797E-2</v>
      </c>
      <c r="B1671" s="2">
        <v>61.85137939453125</v>
      </c>
      <c r="C1671" s="2">
        <v>0.90510082244873047</v>
      </c>
      <c r="D1671" s="2">
        <v>27.608810424804688</v>
      </c>
      <c r="G1671">
        <v>9.0152561664581299E-2</v>
      </c>
      <c r="H1671">
        <v>62.245193481445313</v>
      </c>
      <c r="I1671">
        <v>0.94545453786849976</v>
      </c>
      <c r="J1671">
        <v>24.043418884277344</v>
      </c>
    </row>
    <row r="1672" spans="1:10" x14ac:dyDescent="0.25">
      <c r="A1672" s="2">
        <v>8.04123654961586E-2</v>
      </c>
      <c r="B1672" s="2">
        <v>61.852504730224609</v>
      </c>
      <c r="C1672" s="2">
        <v>0.90510952472686768</v>
      </c>
      <c r="D1672" s="2">
        <v>27.609933853149414</v>
      </c>
      <c r="G1672">
        <v>9.0185679495334625E-2</v>
      </c>
      <c r="H1672">
        <v>62.24639892578125</v>
      </c>
      <c r="I1672">
        <v>0.94594591856002808</v>
      </c>
      <c r="J1672">
        <v>24.045829772949219</v>
      </c>
    </row>
    <row r="1673" spans="1:10" x14ac:dyDescent="0.25">
      <c r="A1673" s="2">
        <v>8.0434784293174744E-2</v>
      </c>
      <c r="B1673" s="2">
        <v>61.853630065917969</v>
      </c>
      <c r="C1673" s="2">
        <v>0.90579712390899658</v>
      </c>
      <c r="D1673" s="2">
        <v>27.611059188842773</v>
      </c>
      <c r="G1673">
        <v>9.0243905782699585E-2</v>
      </c>
      <c r="H1673">
        <v>62.248805999755859</v>
      </c>
      <c r="I1673">
        <v>0.94680851697921753</v>
      </c>
      <c r="J1673">
        <v>24.047035217285156</v>
      </c>
    </row>
    <row r="1674" spans="1:10" x14ac:dyDescent="0.25">
      <c r="A1674" s="2">
        <v>8.0459773540496826E-2</v>
      </c>
      <c r="B1674" s="2">
        <v>61.857002258300781</v>
      </c>
      <c r="C1674" s="2">
        <v>0.90607732534408569</v>
      </c>
      <c r="D1674" s="2">
        <v>27.6121826171875</v>
      </c>
      <c r="G1674">
        <v>9.0277776122093201E-2</v>
      </c>
      <c r="H1674">
        <v>62.250011444091797</v>
      </c>
      <c r="I1674">
        <v>0.94696968793869019</v>
      </c>
      <c r="J1674">
        <v>24.048240661621094</v>
      </c>
    </row>
    <row r="1675" spans="1:10" x14ac:dyDescent="0.25">
      <c r="A1675" s="2">
        <v>8.0536909401416779E-2</v>
      </c>
      <c r="B1675" s="2">
        <v>61.859249114990234</v>
      </c>
      <c r="C1675" s="2">
        <v>0.90625</v>
      </c>
      <c r="D1675" s="2">
        <v>27.614431381225586</v>
      </c>
      <c r="G1675">
        <v>9.0322583913803101E-2</v>
      </c>
      <c r="H1675">
        <v>62.251216888427734</v>
      </c>
      <c r="I1675">
        <v>0.94736844301223755</v>
      </c>
      <c r="J1675">
        <v>24.051849365234375</v>
      </c>
    </row>
    <row r="1676" spans="1:10" x14ac:dyDescent="0.25">
      <c r="A1676" s="2">
        <v>8.0568723380565643E-2</v>
      </c>
      <c r="B1676" s="2">
        <v>61.860374450683594</v>
      </c>
      <c r="C1676" s="2">
        <v>0.90634441375732422</v>
      </c>
      <c r="D1676" s="2">
        <v>27.615556716918945</v>
      </c>
      <c r="G1676">
        <v>9.0410962700843811E-2</v>
      </c>
      <c r="H1676">
        <v>62.252422332763672</v>
      </c>
      <c r="I1676">
        <v>0.94794726371765137</v>
      </c>
      <c r="J1676">
        <v>24.053054809570313</v>
      </c>
    </row>
    <row r="1677" spans="1:10" x14ac:dyDescent="0.25">
      <c r="A1677" s="2">
        <v>8.059702068567276E-2</v>
      </c>
      <c r="B1677" s="2">
        <v>61.861499786376953</v>
      </c>
      <c r="C1677" s="2">
        <v>0.90697669982910156</v>
      </c>
      <c r="D1677" s="2">
        <v>27.617805480957031</v>
      </c>
      <c r="G1677">
        <v>9.0517237782478333E-2</v>
      </c>
      <c r="H1677">
        <v>62.253627777099609</v>
      </c>
      <c r="I1677">
        <v>0.9482758641242981</v>
      </c>
      <c r="J1677">
        <v>24.056671142578125</v>
      </c>
    </row>
    <row r="1678" spans="1:10" x14ac:dyDescent="0.25">
      <c r="A1678" s="2">
        <v>8.0645158886909485E-2</v>
      </c>
      <c r="B1678" s="2">
        <v>61.874992370605469</v>
      </c>
      <c r="C1678" s="2">
        <v>0.90909093618392944</v>
      </c>
      <c r="D1678" s="2">
        <v>27.651535034179688</v>
      </c>
      <c r="G1678">
        <v>9.0566039085388184E-2</v>
      </c>
      <c r="H1678">
        <v>62.381332397460938</v>
      </c>
      <c r="I1678">
        <v>0.94857138395309448</v>
      </c>
      <c r="J1678">
        <v>24.057876586914063</v>
      </c>
    </row>
    <row r="1679" spans="1:10" x14ac:dyDescent="0.25">
      <c r="A1679" s="2">
        <v>8.0645166337490082E-2</v>
      </c>
      <c r="B1679" s="2">
        <v>61.876117706298828</v>
      </c>
      <c r="C1679" s="2">
        <v>0.90932309627532959</v>
      </c>
      <c r="D1679" s="2">
        <v>27.652660369873047</v>
      </c>
      <c r="G1679">
        <v>9.0909086167812347E-2</v>
      </c>
      <c r="H1679">
        <v>62.399402618408203</v>
      </c>
      <c r="I1679">
        <v>0.94871795177459717</v>
      </c>
      <c r="J1679">
        <v>24.062698364257813</v>
      </c>
    </row>
    <row r="1680" spans="1:10" x14ac:dyDescent="0.25">
      <c r="A1680" s="2">
        <v>8.0691643059253693E-2</v>
      </c>
      <c r="B1680" s="2">
        <v>61.877239227294922</v>
      </c>
      <c r="C1680" s="2">
        <v>0.9100000262260437</v>
      </c>
      <c r="D1680" s="2">
        <v>27.653783798217773</v>
      </c>
      <c r="G1680">
        <v>9.0909093618392944E-2</v>
      </c>
      <c r="H1680">
        <v>62.400608062744141</v>
      </c>
      <c r="I1680">
        <v>0.94889271259307861</v>
      </c>
      <c r="J1680">
        <v>24.06390380859375</v>
      </c>
    </row>
    <row r="1681" spans="1:10" x14ac:dyDescent="0.25">
      <c r="A1681" s="2">
        <v>8.0745339393615723E-2</v>
      </c>
      <c r="B1681" s="2">
        <v>61.879489898681641</v>
      </c>
      <c r="C1681" s="2">
        <v>0.91111111640930176</v>
      </c>
      <c r="D1681" s="2">
        <v>27.654909133911133</v>
      </c>
      <c r="G1681">
        <v>9.1054312884807587E-2</v>
      </c>
      <c r="H1681">
        <v>62.401813507080078</v>
      </c>
      <c r="I1681">
        <v>0.94999998807907104</v>
      </c>
      <c r="J1681">
        <v>24.066307067871094</v>
      </c>
    </row>
    <row r="1682" spans="1:10" x14ac:dyDescent="0.25">
      <c r="A1682" s="2">
        <v>8.0808080732822418E-2</v>
      </c>
      <c r="B1682" s="2">
        <v>61.883987426757813</v>
      </c>
      <c r="C1682" s="2">
        <v>0.91176474094390869</v>
      </c>
      <c r="D1682" s="2">
        <v>27.656032562255859</v>
      </c>
      <c r="G1682">
        <v>9.1085270047187805E-2</v>
      </c>
      <c r="H1682">
        <v>62.40301513671875</v>
      </c>
      <c r="I1682">
        <v>0.95081967115402222</v>
      </c>
      <c r="J1682">
        <v>24.067512512207031</v>
      </c>
    </row>
    <row r="1683" spans="1:10" x14ac:dyDescent="0.25">
      <c r="A1683" s="2">
        <v>8.0882355570793152E-2</v>
      </c>
      <c r="B1683" s="2">
        <v>61.887359619140625</v>
      </c>
      <c r="C1683" s="2">
        <v>0.91304343938827515</v>
      </c>
      <c r="D1683" s="2">
        <v>27.660530090332031</v>
      </c>
      <c r="G1683">
        <v>9.1324202716350555E-2</v>
      </c>
      <c r="H1683">
        <v>62.404220581054688</v>
      </c>
      <c r="I1683">
        <v>0.95114153623580933</v>
      </c>
      <c r="J1683">
        <v>24.068717956542969</v>
      </c>
    </row>
    <row r="1684" spans="1:10" x14ac:dyDescent="0.25">
      <c r="A1684" s="2">
        <v>8.0924853682518005E-2</v>
      </c>
      <c r="B1684" s="2">
        <v>61.889606475830078</v>
      </c>
      <c r="C1684" s="2">
        <v>0.91324198246002197</v>
      </c>
      <c r="D1684" s="2">
        <v>27.661655426025391</v>
      </c>
      <c r="G1684">
        <v>9.1397851705551147E-2</v>
      </c>
      <c r="H1684">
        <v>62.405426025390625</v>
      </c>
      <c r="I1684">
        <v>0.95145630836486816</v>
      </c>
      <c r="J1684">
        <v>24.069923400878906</v>
      </c>
    </row>
    <row r="1685" spans="1:10" x14ac:dyDescent="0.25">
      <c r="A1685" s="2">
        <v>8.1081077456474304E-2</v>
      </c>
      <c r="B1685" s="2">
        <v>61.941329956054688</v>
      </c>
      <c r="C1685" s="2">
        <v>0.91338580846786499</v>
      </c>
      <c r="D1685" s="2">
        <v>27.662778854370117</v>
      </c>
      <c r="G1685">
        <v>9.1503269970417023E-2</v>
      </c>
      <c r="H1685">
        <v>62.406631469726563</v>
      </c>
      <c r="I1685">
        <v>0.95192307233810425</v>
      </c>
      <c r="J1685">
        <v>24.071128845214844</v>
      </c>
    </row>
    <row r="1686" spans="1:10" x14ac:dyDescent="0.25">
      <c r="A1686" s="2">
        <v>8.1081084907054901E-2</v>
      </c>
      <c r="B1686" s="2">
        <v>61.943576812744141</v>
      </c>
      <c r="C1686" s="2">
        <v>0.91379302740097046</v>
      </c>
      <c r="D1686" s="2">
        <v>27.663904190063477</v>
      </c>
      <c r="G1686">
        <v>9.1549292206764221E-2</v>
      </c>
      <c r="H1686">
        <v>62.409042358398438</v>
      </c>
      <c r="I1686">
        <v>0.9523809552192688</v>
      </c>
      <c r="J1686">
        <v>24.08197021484375</v>
      </c>
    </row>
    <row r="1687" spans="1:10" x14ac:dyDescent="0.25">
      <c r="A1687" s="2">
        <v>8.1280790269374847E-2</v>
      </c>
      <c r="B1687" s="2">
        <v>61.9447021484375</v>
      </c>
      <c r="C1687" s="2">
        <v>0.91411042213439941</v>
      </c>
      <c r="D1687" s="2">
        <v>27.665027618408203</v>
      </c>
      <c r="G1687">
        <v>9.1666668653488159E-2</v>
      </c>
      <c r="H1687">
        <v>62.412654876708984</v>
      </c>
      <c r="I1687">
        <v>0.95266270637512207</v>
      </c>
      <c r="J1687">
        <v>24.083175659179688</v>
      </c>
    </row>
    <row r="1688" spans="1:10" x14ac:dyDescent="0.25">
      <c r="A1688" s="2">
        <v>8.1395350396633148E-2</v>
      </c>
      <c r="B1688" s="2">
        <v>61.946952819824219</v>
      </c>
      <c r="C1688" s="2">
        <v>0.91428571939468384</v>
      </c>
      <c r="D1688" s="2">
        <v>27.667276382446289</v>
      </c>
      <c r="G1688">
        <v>9.1743119060993195E-2</v>
      </c>
      <c r="H1688">
        <v>62.413860321044922</v>
      </c>
      <c r="I1688">
        <v>0.95368170738220215</v>
      </c>
      <c r="J1688">
        <v>24.084381103515625</v>
      </c>
    </row>
    <row r="1689" spans="1:10" x14ac:dyDescent="0.25">
      <c r="A1689" s="2">
        <v>8.1481479108333588E-2</v>
      </c>
      <c r="B1689" s="2">
        <v>61.950325012207031</v>
      </c>
      <c r="C1689" s="2">
        <v>0.91463416814804077</v>
      </c>
      <c r="D1689" s="2">
        <v>27.669525146484375</v>
      </c>
      <c r="G1689">
        <v>9.1787435114383698E-2</v>
      </c>
      <c r="H1689">
        <v>62.416267395019531</v>
      </c>
      <c r="I1689">
        <v>0.95370370149612427</v>
      </c>
      <c r="J1689">
        <v>24.085586547851563</v>
      </c>
    </row>
    <row r="1690" spans="1:10" x14ac:dyDescent="0.25">
      <c r="A1690" s="2">
        <v>8.1508517265319824E-2</v>
      </c>
      <c r="B1690" s="2">
        <v>61.951446533203125</v>
      </c>
      <c r="C1690" s="2">
        <v>0.91489362716674805</v>
      </c>
      <c r="D1690" s="2">
        <v>27.670650482177734</v>
      </c>
      <c r="G1690">
        <v>9.1836735606193542E-2</v>
      </c>
      <c r="H1690">
        <v>62.417472839355469</v>
      </c>
      <c r="I1690">
        <v>0.95399898290634155</v>
      </c>
      <c r="J1690">
        <v>24.0867919921875</v>
      </c>
    </row>
    <row r="1691" spans="1:10" x14ac:dyDescent="0.25">
      <c r="A1691" s="2">
        <v>8.1545062363147736E-2</v>
      </c>
      <c r="B1691" s="2">
        <v>61.952571868896484</v>
      </c>
      <c r="C1691" s="2">
        <v>0.91536051034927368</v>
      </c>
      <c r="D1691" s="2">
        <v>27.671773910522461</v>
      </c>
      <c r="G1691">
        <v>9.1954022645950317E-2</v>
      </c>
      <c r="H1691">
        <v>62.421089172363281</v>
      </c>
      <c r="I1691">
        <v>0.95412838459014893</v>
      </c>
      <c r="J1691">
        <v>24.087997436523438</v>
      </c>
    </row>
    <row r="1692" spans="1:10" x14ac:dyDescent="0.25">
      <c r="A1692" s="2">
        <v>8.1623345613479614E-2</v>
      </c>
      <c r="B1692" s="2">
        <v>61.953697204589844</v>
      </c>
      <c r="C1692" s="2">
        <v>0.91666668653488159</v>
      </c>
      <c r="D1692" s="2">
        <v>27.674022674560547</v>
      </c>
      <c r="G1692">
        <v>9.2105261981487274E-2</v>
      </c>
      <c r="H1692">
        <v>62.422294616699219</v>
      </c>
      <c r="I1692">
        <v>0.9543147087097168</v>
      </c>
      <c r="J1692">
        <v>24.089202880859375</v>
      </c>
    </row>
    <row r="1693" spans="1:10" x14ac:dyDescent="0.25">
      <c r="A1693" s="2">
        <v>8.1632651388645172E-2</v>
      </c>
      <c r="B1693" s="2">
        <v>61.990802764892578</v>
      </c>
      <c r="C1693" s="2">
        <v>0.91743117570877075</v>
      </c>
      <c r="D1693" s="2">
        <v>27.680768966674805</v>
      </c>
      <c r="G1693">
        <v>9.2165902256965637E-2</v>
      </c>
      <c r="H1693">
        <v>62.428318023681641</v>
      </c>
      <c r="I1693">
        <v>0.95454543828964233</v>
      </c>
      <c r="J1693">
        <v>24.098838806152344</v>
      </c>
    </row>
    <row r="1694" spans="1:10" x14ac:dyDescent="0.25">
      <c r="A1694" s="2">
        <v>8.1694409251213074E-2</v>
      </c>
      <c r="B1694" s="2">
        <v>61.991924285888672</v>
      </c>
      <c r="C1694" s="2">
        <v>0.9175257682800293</v>
      </c>
      <c r="D1694" s="2">
        <v>27.681894302368164</v>
      </c>
      <c r="G1694">
        <v>9.2307686805725098E-2</v>
      </c>
      <c r="H1694">
        <v>62.43072509765625</v>
      </c>
      <c r="I1694">
        <v>0.95522385835647583</v>
      </c>
      <c r="J1694">
        <v>24.100044250488281</v>
      </c>
    </row>
    <row r="1695" spans="1:10" x14ac:dyDescent="0.25">
      <c r="A1695" s="2">
        <v>8.1761002540588379E-2</v>
      </c>
      <c r="B1695" s="2">
        <v>61.99530029296875</v>
      </c>
      <c r="C1695" s="2">
        <v>0.91869920492172241</v>
      </c>
      <c r="D1695" s="2">
        <v>27.683017730712891</v>
      </c>
      <c r="G1695">
        <v>9.2307694256305695E-2</v>
      </c>
      <c r="H1695">
        <v>62.431930541992188</v>
      </c>
      <c r="I1695">
        <v>0.95541399717330933</v>
      </c>
      <c r="J1695">
        <v>24.101249694824219</v>
      </c>
    </row>
    <row r="1696" spans="1:10" x14ac:dyDescent="0.25">
      <c r="A1696" s="2">
        <v>8.1818185746669769E-2</v>
      </c>
      <c r="B1696" s="2">
        <v>61.996421813964844</v>
      </c>
      <c r="C1696" s="2">
        <v>0.9189189076423645</v>
      </c>
      <c r="D1696" s="2">
        <v>27.686391830444336</v>
      </c>
      <c r="G1696">
        <v>9.2417061328887939E-2</v>
      </c>
      <c r="H1696">
        <v>62.433135986328125</v>
      </c>
      <c r="I1696">
        <v>0.95652174949645996</v>
      </c>
      <c r="J1696">
        <v>24.106063842773438</v>
      </c>
    </row>
    <row r="1697" spans="1:10" x14ac:dyDescent="0.25">
      <c r="A1697" s="2">
        <v>8.192770928144455E-2</v>
      </c>
      <c r="B1697" s="2">
        <v>61.997547149658203</v>
      </c>
      <c r="C1697" s="2">
        <v>0.91911762952804565</v>
      </c>
      <c r="D1697" s="2">
        <v>27.687515258789063</v>
      </c>
      <c r="G1697">
        <v>9.2436976730823517E-2</v>
      </c>
      <c r="H1697">
        <v>62.434341430664063</v>
      </c>
      <c r="I1697">
        <v>0.95683455467224121</v>
      </c>
      <c r="J1697">
        <v>24.107269287109375</v>
      </c>
    </row>
    <row r="1698" spans="1:10" x14ac:dyDescent="0.25">
      <c r="A1698" s="2">
        <v>8.196721225976944E-2</v>
      </c>
      <c r="B1698" s="2">
        <v>62.007667541503906</v>
      </c>
      <c r="C1698" s="2">
        <v>0.92000001668930054</v>
      </c>
      <c r="D1698" s="2">
        <v>27.688640594482422</v>
      </c>
      <c r="G1698">
        <v>9.2465758323669434E-2</v>
      </c>
      <c r="H1698">
        <v>62.435546875</v>
      </c>
      <c r="I1698">
        <v>0.95693778991699219</v>
      </c>
      <c r="J1698">
        <v>24.10968017578125</v>
      </c>
    </row>
    <row r="1699" spans="1:10" x14ac:dyDescent="0.25">
      <c r="A1699" s="2">
        <v>8.2089550793170929E-2</v>
      </c>
      <c r="B1699" s="2">
        <v>62.009914398193359</v>
      </c>
      <c r="C1699" s="2">
        <v>0.92024540901184082</v>
      </c>
      <c r="D1699" s="2">
        <v>27.690889358520508</v>
      </c>
      <c r="G1699">
        <v>9.2485547065734863E-2</v>
      </c>
      <c r="H1699">
        <v>62.447593688964844</v>
      </c>
      <c r="I1699">
        <v>0.95698922872543335</v>
      </c>
      <c r="J1699">
        <v>24.110885620117188</v>
      </c>
    </row>
    <row r="1700" spans="1:10" x14ac:dyDescent="0.25">
      <c r="A1700" s="2">
        <v>8.2089558243751526E-2</v>
      </c>
      <c r="B1700" s="2">
        <v>62.011039733886719</v>
      </c>
      <c r="C1700" s="2">
        <v>0.92045456171035767</v>
      </c>
      <c r="D1700" s="2">
        <v>27.692012786865234</v>
      </c>
      <c r="G1700">
        <v>9.2592597007751465E-2</v>
      </c>
      <c r="H1700">
        <v>62.448799133300781</v>
      </c>
      <c r="I1700">
        <v>0.95769232511520386</v>
      </c>
      <c r="J1700">
        <v>24.112091064453125</v>
      </c>
    </row>
    <row r="1701" spans="1:10" x14ac:dyDescent="0.25">
      <c r="A1701" s="2">
        <v>8.2125604152679443E-2</v>
      </c>
      <c r="B1701" s="2">
        <v>62.012165069580078</v>
      </c>
      <c r="C1701" s="2">
        <v>0.92068427801132202</v>
      </c>
      <c r="D1701" s="2">
        <v>27.693138122558594</v>
      </c>
      <c r="G1701">
        <v>9.275730699300766E-2</v>
      </c>
      <c r="H1701">
        <v>62.451206207275391</v>
      </c>
      <c r="I1701">
        <v>0.95833331346511841</v>
      </c>
      <c r="J1701">
        <v>24.113296508789063</v>
      </c>
    </row>
    <row r="1702" spans="1:10" x14ac:dyDescent="0.25">
      <c r="A1702" s="2">
        <v>8.2191780209541321E-2</v>
      </c>
      <c r="B1702" s="2">
        <v>62.013290405273438</v>
      </c>
      <c r="C1702" s="2">
        <v>0.9207921028137207</v>
      </c>
      <c r="D1702" s="2">
        <v>27.69426155090332</v>
      </c>
      <c r="G1702">
        <v>9.2783510684967041E-2</v>
      </c>
      <c r="H1702">
        <v>62.452411651611328</v>
      </c>
      <c r="I1702">
        <v>0.95833337306976318</v>
      </c>
      <c r="J1702">
        <v>24.120521545410156</v>
      </c>
    </row>
    <row r="1703" spans="1:10" x14ac:dyDescent="0.25">
      <c r="A1703" s="2">
        <v>8.2191787660121918E-2</v>
      </c>
      <c r="B1703" s="2">
        <v>62.014411926269531</v>
      </c>
      <c r="C1703" s="2">
        <v>0.92156863212585449</v>
      </c>
      <c r="D1703" s="2">
        <v>27.695384979248047</v>
      </c>
      <c r="G1703">
        <v>9.2827007174491882E-2</v>
      </c>
      <c r="H1703">
        <v>62.453617095947266</v>
      </c>
      <c r="I1703">
        <v>0.95846647024154663</v>
      </c>
      <c r="J1703">
        <v>24.122932434082031</v>
      </c>
    </row>
    <row r="1704" spans="1:10" x14ac:dyDescent="0.25">
      <c r="A1704" s="2">
        <v>8.2222223281860352E-2</v>
      </c>
      <c r="B1704" s="2">
        <v>62.015537261962891</v>
      </c>
      <c r="C1704" s="2">
        <v>0.92241382598876953</v>
      </c>
      <c r="D1704" s="2">
        <v>27.696510314941406</v>
      </c>
      <c r="G1704">
        <v>9.2857137322425842E-2</v>
      </c>
      <c r="H1704">
        <v>62.490962982177734</v>
      </c>
      <c r="I1704">
        <v>0.95862072706222534</v>
      </c>
      <c r="J1704">
        <v>24.124137878417969</v>
      </c>
    </row>
    <row r="1705" spans="1:10" x14ac:dyDescent="0.25">
      <c r="A1705" s="2">
        <v>8.2251079380512238E-2</v>
      </c>
      <c r="B1705" s="2">
        <v>62.01666259765625</v>
      </c>
      <c r="C1705" s="2">
        <v>0.92307692766189575</v>
      </c>
      <c r="D1705" s="2">
        <v>27.697633743286133</v>
      </c>
      <c r="G1705">
        <v>9.3023255467414856E-2</v>
      </c>
      <c r="H1705">
        <v>62.492168426513672</v>
      </c>
      <c r="I1705">
        <v>0.95999997854232788</v>
      </c>
      <c r="J1705">
        <v>24.125343322753906</v>
      </c>
    </row>
    <row r="1706" spans="1:10" x14ac:dyDescent="0.25">
      <c r="A1706" s="2">
        <v>8.235294371843338E-2</v>
      </c>
      <c r="B1706" s="2">
        <v>62.018909454345703</v>
      </c>
      <c r="C1706" s="2">
        <v>0.92307698726654053</v>
      </c>
      <c r="D1706" s="2">
        <v>27.701007843017578</v>
      </c>
      <c r="G1706">
        <v>9.3247584998607635E-2</v>
      </c>
      <c r="H1706">
        <v>62.493373870849609</v>
      </c>
      <c r="I1706">
        <v>0.96078431606292725</v>
      </c>
      <c r="J1706">
        <v>24.126548767089844</v>
      </c>
    </row>
    <row r="1707" spans="1:10" x14ac:dyDescent="0.25">
      <c r="A1707" s="2">
        <v>8.2386359572410583E-2</v>
      </c>
      <c r="B1707" s="2">
        <v>62.020034790039063</v>
      </c>
      <c r="C1707" s="2">
        <v>0.92378753423690796</v>
      </c>
      <c r="D1707" s="2">
        <v>27.702131271362305</v>
      </c>
      <c r="G1707">
        <v>9.3264251947402954E-2</v>
      </c>
      <c r="H1707">
        <v>62.500602722167969</v>
      </c>
      <c r="I1707">
        <v>0.96124029159545898</v>
      </c>
      <c r="J1707">
        <v>24.127754211425781</v>
      </c>
    </row>
    <row r="1708" spans="1:10" x14ac:dyDescent="0.25">
      <c r="A1708" s="2">
        <v>8.2417584955692291E-2</v>
      </c>
      <c r="B1708" s="2">
        <v>62.021160125732422</v>
      </c>
      <c r="C1708" s="2">
        <v>0.92463767528533936</v>
      </c>
      <c r="D1708" s="2">
        <v>27.703256607055664</v>
      </c>
      <c r="G1708">
        <v>9.3333333730697632E-2</v>
      </c>
      <c r="H1708">
        <v>62.501808166503906</v>
      </c>
      <c r="I1708">
        <v>0.96153843402862549</v>
      </c>
      <c r="J1708">
        <v>24.156669616699219</v>
      </c>
    </row>
    <row r="1709" spans="1:10" x14ac:dyDescent="0.25">
      <c r="A1709" s="2">
        <v>8.2474224269390106E-2</v>
      </c>
      <c r="B1709" s="2">
        <v>62.027904510498047</v>
      </c>
      <c r="C1709" s="2">
        <v>0.92476493120193481</v>
      </c>
      <c r="D1709" s="2">
        <v>27.704380035400391</v>
      </c>
      <c r="G1709">
        <v>9.3373492360115051E-2</v>
      </c>
      <c r="H1709">
        <v>62.503013610839844</v>
      </c>
      <c r="I1709">
        <v>0.9624059796333313</v>
      </c>
      <c r="J1709">
        <v>24.157875061035156</v>
      </c>
    </row>
    <row r="1710" spans="1:10" x14ac:dyDescent="0.25">
      <c r="A1710" s="2">
        <v>8.2539677619934082E-2</v>
      </c>
      <c r="B1710" s="2">
        <v>62.029029846191406</v>
      </c>
      <c r="C1710" s="2">
        <v>0.92500001192092896</v>
      </c>
      <c r="D1710" s="2">
        <v>27.70550537109375</v>
      </c>
      <c r="G1710">
        <v>9.3406595289707184E-2</v>
      </c>
      <c r="H1710">
        <v>62.504215240478516</v>
      </c>
      <c r="I1710">
        <v>0.96261680126190186</v>
      </c>
      <c r="J1710">
        <v>24.159072875976563</v>
      </c>
    </row>
    <row r="1711" spans="1:10" x14ac:dyDescent="0.25">
      <c r="A1711" s="2">
        <v>8.2644626498222351E-2</v>
      </c>
      <c r="B1711" s="2">
        <v>62.030155181884766</v>
      </c>
      <c r="C1711" s="2">
        <v>0.92514967918395996</v>
      </c>
      <c r="D1711" s="2">
        <v>27.706628799438477</v>
      </c>
      <c r="G1711">
        <v>9.3425601720809937E-2</v>
      </c>
      <c r="H1711">
        <v>62.509037017822266</v>
      </c>
      <c r="I1711">
        <v>0.96296292543411255</v>
      </c>
      <c r="J1711">
        <v>24.162689208984375</v>
      </c>
    </row>
    <row r="1712" spans="1:10" x14ac:dyDescent="0.25">
      <c r="A1712" s="2">
        <v>8.2706764340400696E-2</v>
      </c>
      <c r="B1712" s="2">
        <v>62.032402038574219</v>
      </c>
      <c r="C1712" s="2">
        <v>0.9253731369972229</v>
      </c>
      <c r="D1712" s="2">
        <v>27.707754135131836</v>
      </c>
      <c r="G1712">
        <v>9.3457944691181183E-2</v>
      </c>
      <c r="H1712">
        <v>62.510238647460938</v>
      </c>
      <c r="I1712">
        <v>0.96428573131561279</v>
      </c>
      <c r="J1712">
        <v>24.167510986328125</v>
      </c>
    </row>
    <row r="1713" spans="1:10" x14ac:dyDescent="0.25">
      <c r="A1713" s="2">
        <v>8.2781456410884857E-2</v>
      </c>
      <c r="B1713" s="2">
        <v>62.033527374267578</v>
      </c>
      <c r="C1713" s="2">
        <v>0.92580640316009521</v>
      </c>
      <c r="D1713" s="2">
        <v>27.708877563476563</v>
      </c>
      <c r="G1713">
        <v>9.3514330685138702E-2</v>
      </c>
      <c r="H1713">
        <v>62.511444091796875</v>
      </c>
      <c r="I1713">
        <v>0.96449702978134155</v>
      </c>
      <c r="J1713">
        <v>24.168716430664063</v>
      </c>
    </row>
    <row r="1714" spans="1:10" x14ac:dyDescent="0.25">
      <c r="A1714" s="2">
        <v>8.2810543477535248E-2</v>
      </c>
      <c r="B1714" s="2">
        <v>62.034652709960938</v>
      </c>
      <c r="C1714" s="2">
        <v>0.92592591047286987</v>
      </c>
      <c r="D1714" s="2">
        <v>27.735862731933594</v>
      </c>
      <c r="G1714">
        <v>9.3525178730487823E-2</v>
      </c>
      <c r="H1714">
        <v>62.512649536132813</v>
      </c>
      <c r="I1714">
        <v>0.96470588445663452</v>
      </c>
      <c r="J1714">
        <v>24.169921875</v>
      </c>
    </row>
    <row r="1715" spans="1:10" x14ac:dyDescent="0.25">
      <c r="A1715" s="2">
        <v>8.2893744111061096E-2</v>
      </c>
      <c r="B1715" s="2">
        <v>62.035774230957031</v>
      </c>
      <c r="C1715" s="2">
        <v>0.92682927846908569</v>
      </c>
      <c r="D1715" s="2">
        <v>27.739236831665039</v>
      </c>
      <c r="G1715">
        <v>9.3617022037506104E-2</v>
      </c>
      <c r="H1715">
        <v>62.51385498046875</v>
      </c>
      <c r="I1715">
        <v>0.9649122953414917</v>
      </c>
      <c r="J1715">
        <v>24.171127319335938</v>
      </c>
    </row>
    <row r="1716" spans="1:10" x14ac:dyDescent="0.25">
      <c r="A1716" s="2">
        <v>8.2926832139492035E-2</v>
      </c>
      <c r="B1716" s="2">
        <v>62.03802490234375</v>
      </c>
      <c r="C1716" s="2">
        <v>0.92718446254730225</v>
      </c>
      <c r="D1716" s="2">
        <v>27.740360260009766</v>
      </c>
      <c r="G1716">
        <v>9.3720711767673492E-2</v>
      </c>
      <c r="H1716">
        <v>62.581321716308594</v>
      </c>
      <c r="I1716">
        <v>0.96511626243591309</v>
      </c>
      <c r="J1716">
        <v>24.172325134277344</v>
      </c>
    </row>
    <row r="1717" spans="1:10" x14ac:dyDescent="0.25">
      <c r="A1717" s="2">
        <v>8.2987554371356964E-2</v>
      </c>
      <c r="B1717" s="2">
        <v>62.039150238037109</v>
      </c>
      <c r="C1717" s="2">
        <v>0.92749243974685669</v>
      </c>
      <c r="D1717" s="2">
        <v>27.741485595703125</v>
      </c>
      <c r="G1717">
        <v>9.375E-2</v>
      </c>
      <c r="H1717">
        <v>62.582527160644531</v>
      </c>
      <c r="I1717">
        <v>0.96551722288131714</v>
      </c>
      <c r="J1717">
        <v>24.173530578613281</v>
      </c>
    </row>
    <row r="1718" spans="1:10" x14ac:dyDescent="0.25">
      <c r="A1718" s="2">
        <v>8.3011582493782043E-2</v>
      </c>
      <c r="B1718" s="2">
        <v>62.040271759033203</v>
      </c>
      <c r="C1718" s="2">
        <v>0.92764854431152344</v>
      </c>
      <c r="D1718" s="2">
        <v>27.742609024047852</v>
      </c>
      <c r="G1718">
        <v>9.3959733843803406E-2</v>
      </c>
      <c r="H1718">
        <v>62.584934234619141</v>
      </c>
      <c r="I1718">
        <v>0.96590906381607056</v>
      </c>
      <c r="J1718">
        <v>24.174736022949219</v>
      </c>
    </row>
    <row r="1719" spans="1:10" x14ac:dyDescent="0.25">
      <c r="A1719" s="2">
        <v>8.3333328366279602E-2</v>
      </c>
      <c r="B1719" s="2">
        <v>62.206680297851563</v>
      </c>
      <c r="C1719" s="2">
        <v>0.92857140302658081</v>
      </c>
      <c r="D1719" s="2">
        <v>27.747106552124023</v>
      </c>
      <c r="G1719">
        <v>9.4017095863819122E-2</v>
      </c>
      <c r="H1719">
        <v>62.588550567626953</v>
      </c>
      <c r="I1719">
        <v>0.96617341041564941</v>
      </c>
      <c r="J1719">
        <v>24.175941467285156</v>
      </c>
    </row>
    <row r="1720" spans="1:10" x14ac:dyDescent="0.25">
      <c r="A1720" s="2">
        <v>8.3333335816860199E-2</v>
      </c>
      <c r="B1720" s="2">
        <v>62.233665466308594</v>
      </c>
      <c r="C1720" s="2">
        <v>0.93023258447647095</v>
      </c>
      <c r="D1720" s="2">
        <v>27.751604080200195</v>
      </c>
      <c r="G1720">
        <v>9.4117641448974609E-2</v>
      </c>
      <c r="H1720">
        <v>62.589756011962891</v>
      </c>
      <c r="I1720">
        <v>0.96618360280990601</v>
      </c>
      <c r="J1720">
        <v>24.179557800292969</v>
      </c>
    </row>
    <row r="1721" spans="1:10" x14ac:dyDescent="0.25">
      <c r="A1721" s="2">
        <v>8.3401471376419067E-2</v>
      </c>
      <c r="B1721" s="2">
        <v>62.234786987304688</v>
      </c>
      <c r="C1721" s="2">
        <v>0.93055558204650879</v>
      </c>
      <c r="D1721" s="2">
        <v>27.753852844238281</v>
      </c>
      <c r="G1721">
        <v>9.4240844249725342E-2</v>
      </c>
      <c r="H1721">
        <v>62.590957641601563</v>
      </c>
      <c r="I1721">
        <v>0.96666663885116577</v>
      </c>
      <c r="J1721">
        <v>24.183174133300781</v>
      </c>
    </row>
    <row r="1722" spans="1:10" x14ac:dyDescent="0.25">
      <c r="A1722" s="2">
        <v>8.3499006927013397E-2</v>
      </c>
      <c r="B1722" s="2">
        <v>62.235912322998047</v>
      </c>
      <c r="C1722" s="2">
        <v>0.93157893419265747</v>
      </c>
      <c r="D1722" s="2">
        <v>27.754978179931641</v>
      </c>
      <c r="G1722">
        <v>9.4262294471263885E-2</v>
      </c>
      <c r="H1722">
        <v>62.600597381591797</v>
      </c>
      <c r="I1722">
        <v>0.96721309423446655</v>
      </c>
      <c r="J1722">
        <v>24.184379577636719</v>
      </c>
    </row>
    <row r="1723" spans="1:10" x14ac:dyDescent="0.25">
      <c r="A1723" s="2">
        <v>8.350730687379837E-2</v>
      </c>
      <c r="B1723" s="2">
        <v>62.237037658691406</v>
      </c>
      <c r="C1723" s="2">
        <v>0.93199998140335083</v>
      </c>
      <c r="D1723" s="2">
        <v>27.756101608276367</v>
      </c>
      <c r="G1723">
        <v>9.4339624047279358E-2</v>
      </c>
      <c r="H1723">
        <v>62.603008270263672</v>
      </c>
      <c r="I1723">
        <v>0.96774190664291382</v>
      </c>
      <c r="J1723">
        <v>24.186782836914063</v>
      </c>
    </row>
    <row r="1724" spans="1:10" x14ac:dyDescent="0.25">
      <c r="A1724" s="2">
        <v>8.3544306457042694E-2</v>
      </c>
      <c r="B1724" s="2">
        <v>62.238162994384766</v>
      </c>
      <c r="C1724" s="2">
        <v>0.93233084678649902</v>
      </c>
      <c r="D1724" s="2">
        <v>27.757226943969727</v>
      </c>
      <c r="G1724">
        <v>9.4444446265697479E-2</v>
      </c>
      <c r="H1724">
        <v>62.604213714599609</v>
      </c>
      <c r="I1724">
        <v>0.96774196624755859</v>
      </c>
      <c r="J1724">
        <v>24.190399169921875</v>
      </c>
    </row>
    <row r="1725" spans="1:10" x14ac:dyDescent="0.25">
      <c r="A1725" s="2">
        <v>8.3591334521770477E-2</v>
      </c>
      <c r="B1725" s="2">
        <v>62.239284515380859</v>
      </c>
      <c r="C1725" s="2">
        <v>0.93243241310119629</v>
      </c>
      <c r="D1725" s="2">
        <v>27.758350372314453</v>
      </c>
      <c r="G1725">
        <v>9.445585310459137E-2</v>
      </c>
      <c r="H1725">
        <v>62.605415344238281</v>
      </c>
      <c r="I1725">
        <v>0.96800005435943604</v>
      </c>
      <c r="J1725">
        <v>24.191604614257813</v>
      </c>
    </row>
    <row r="1726" spans="1:10" x14ac:dyDescent="0.25">
      <c r="A1726" s="2">
        <v>8.3623692393302917E-2</v>
      </c>
      <c r="B1726" s="2">
        <v>62.240409851074219</v>
      </c>
      <c r="C1726" s="2">
        <v>0.93258422613143921</v>
      </c>
      <c r="D1726" s="2">
        <v>27.759475708007813</v>
      </c>
      <c r="G1726">
        <v>9.4488188624382019E-2</v>
      </c>
      <c r="H1726">
        <v>62.609031677246094</v>
      </c>
      <c r="I1726">
        <v>0.96852302551269531</v>
      </c>
      <c r="J1726">
        <v>24.19281005859375</v>
      </c>
    </row>
    <row r="1727" spans="1:10" x14ac:dyDescent="0.25">
      <c r="A1727" s="2">
        <v>8.372092992067337E-2</v>
      </c>
      <c r="B1727" s="2">
        <v>62.241535186767578</v>
      </c>
      <c r="C1727" s="2">
        <v>0.93333327770233154</v>
      </c>
      <c r="D1727" s="2">
        <v>27.762847900390625</v>
      </c>
      <c r="G1727">
        <v>9.4594597816467285E-2</v>
      </c>
      <c r="H1727">
        <v>62.611438751220703</v>
      </c>
      <c r="I1727">
        <v>0.96875</v>
      </c>
      <c r="J1727">
        <v>24.194015502929688</v>
      </c>
    </row>
    <row r="1728" spans="1:10" x14ac:dyDescent="0.25">
      <c r="A1728" s="2">
        <v>8.3832338452339172E-2</v>
      </c>
      <c r="B1728" s="2">
        <v>62.242660522460938</v>
      </c>
      <c r="C1728" s="2">
        <v>0.93333333730697632</v>
      </c>
      <c r="D1728" s="2">
        <v>27.770717620849609</v>
      </c>
      <c r="G1728">
        <v>9.4674557447433472E-2</v>
      </c>
      <c r="H1728">
        <v>62.616260528564453</v>
      </c>
      <c r="I1728">
        <v>0.96899223327636719</v>
      </c>
      <c r="J1728">
        <v>24.195220947265625</v>
      </c>
    </row>
    <row r="1729" spans="1:10" x14ac:dyDescent="0.25">
      <c r="A1729" s="2">
        <v>8.3870962262153625E-2</v>
      </c>
      <c r="B1729" s="2">
        <v>62.243782043457031</v>
      </c>
      <c r="C1729" s="2">
        <v>0.93367350101470947</v>
      </c>
      <c r="D1729" s="2">
        <v>27.771842956542969</v>
      </c>
      <c r="G1729">
        <v>9.4736844301223755E-2</v>
      </c>
      <c r="H1729">
        <v>62.617465972900391</v>
      </c>
      <c r="I1729">
        <v>0.96938776969909668</v>
      </c>
      <c r="J1729">
        <v>24.196426391601563</v>
      </c>
    </row>
    <row r="1730" spans="1:10" x14ac:dyDescent="0.25">
      <c r="A1730" s="2">
        <v>8.3969466388225555E-2</v>
      </c>
      <c r="B1730" s="2">
        <v>62.244907379150391</v>
      </c>
      <c r="C1730" s="2">
        <v>0.93421047925949097</v>
      </c>
      <c r="D1730" s="2">
        <v>27.772966384887695</v>
      </c>
      <c r="G1730">
        <v>9.4786733388900757E-2</v>
      </c>
      <c r="H1730">
        <v>62.618667602539063</v>
      </c>
      <c r="I1730">
        <v>0.96969693899154663</v>
      </c>
      <c r="J1730">
        <v>24.203651428222656</v>
      </c>
    </row>
    <row r="1731" spans="1:10" x14ac:dyDescent="0.25">
      <c r="A1731" s="2">
        <v>8.403361588716507E-2</v>
      </c>
      <c r="B1731" s="2">
        <v>62.247158050537109</v>
      </c>
      <c r="C1731" s="2">
        <v>0.93442618846893311</v>
      </c>
      <c r="D1731" s="2">
        <v>27.774091720581055</v>
      </c>
      <c r="G1731">
        <v>9.4812162220478058E-2</v>
      </c>
      <c r="H1731">
        <v>62.619873046875</v>
      </c>
      <c r="I1731">
        <v>0.97041422128677368</v>
      </c>
      <c r="J1731">
        <v>24.204856872558594</v>
      </c>
    </row>
    <row r="1732" spans="1:10" x14ac:dyDescent="0.25">
      <c r="A1732" s="2">
        <v>8.4112152457237244E-2</v>
      </c>
      <c r="B1732" s="2">
        <v>62.249404907226563</v>
      </c>
      <c r="C1732" s="2">
        <v>0.93442624807357788</v>
      </c>
      <c r="D1732" s="2">
        <v>27.775215148925781</v>
      </c>
      <c r="G1732">
        <v>9.482758492231369E-2</v>
      </c>
      <c r="H1732">
        <v>62.621078491210938</v>
      </c>
      <c r="I1732">
        <v>0.97058826684951782</v>
      </c>
      <c r="J1732">
        <v>24.207267761230469</v>
      </c>
    </row>
    <row r="1733" spans="1:10" x14ac:dyDescent="0.25">
      <c r="A1733" s="2">
        <v>8.4188908338546753E-2</v>
      </c>
      <c r="B1733" s="2">
        <v>62.250530242919922</v>
      </c>
      <c r="C1733" s="2">
        <v>0.93457943201065063</v>
      </c>
      <c r="D1733" s="2">
        <v>27.793205261230469</v>
      </c>
      <c r="G1733">
        <v>9.4850949943065643E-2</v>
      </c>
      <c r="H1733">
        <v>62.622283935546875</v>
      </c>
      <c r="I1733">
        <v>0.97080296277999878</v>
      </c>
      <c r="J1733">
        <v>24.208473205566406</v>
      </c>
    </row>
    <row r="1734" spans="1:10" x14ac:dyDescent="0.25">
      <c r="A1734" s="2">
        <v>8.4337346255779266E-2</v>
      </c>
      <c r="B1734" s="2">
        <v>62.257274627685547</v>
      </c>
      <c r="C1734" s="2">
        <v>0.93478262424468994</v>
      </c>
      <c r="D1734" s="2">
        <v>27.794330596923828</v>
      </c>
      <c r="G1734">
        <v>9.4871796667575836E-2</v>
      </c>
      <c r="H1734">
        <v>62.624691009521484</v>
      </c>
      <c r="I1734">
        <v>0.97087377309799194</v>
      </c>
      <c r="J1734">
        <v>24.22052001953125</v>
      </c>
    </row>
    <row r="1735" spans="1:10" x14ac:dyDescent="0.25">
      <c r="A1735" s="2">
        <v>8.4362141788005829E-2</v>
      </c>
      <c r="B1735" s="2">
        <v>62.258399963378906</v>
      </c>
      <c r="C1735" s="2">
        <v>0.93548387289047241</v>
      </c>
      <c r="D1735" s="2">
        <v>27.795454025268555</v>
      </c>
      <c r="G1735">
        <v>9.4890505075454712E-2</v>
      </c>
      <c r="H1735">
        <v>62.625896453857422</v>
      </c>
      <c r="I1735">
        <v>0.97142857313156128</v>
      </c>
      <c r="J1735">
        <v>24.225341796875</v>
      </c>
    </row>
    <row r="1736" spans="1:10" x14ac:dyDescent="0.25">
      <c r="A1736" s="2">
        <v>8.4507040679454803E-2</v>
      </c>
      <c r="B1736" s="2">
        <v>62.266269683837891</v>
      </c>
      <c r="C1736" s="2">
        <v>0.93589746952056885</v>
      </c>
      <c r="D1736" s="2">
        <v>27.796579360961914</v>
      </c>
      <c r="G1736">
        <v>9.4915255904197693E-2</v>
      </c>
      <c r="H1736">
        <v>62.627101898193359</v>
      </c>
      <c r="I1736">
        <v>0.971962571144104</v>
      </c>
      <c r="J1736">
        <v>24.226539611816406</v>
      </c>
    </row>
    <row r="1737" spans="1:10" x14ac:dyDescent="0.25">
      <c r="A1737" s="2">
        <v>8.461538702249527E-2</v>
      </c>
      <c r="B1737" s="2">
        <v>62.26739501953125</v>
      </c>
      <c r="C1737" s="2">
        <v>0.9375</v>
      </c>
      <c r="D1737" s="2">
        <v>27.799951553344727</v>
      </c>
      <c r="G1737">
        <v>9.5022618770599365E-2</v>
      </c>
      <c r="H1737">
        <v>62.705410003662109</v>
      </c>
      <c r="I1737">
        <v>0.97222220897674561</v>
      </c>
      <c r="J1737">
        <v>24.227745056152344</v>
      </c>
    </row>
    <row r="1738" spans="1:10" x14ac:dyDescent="0.25">
      <c r="A1738" s="2">
        <v>8.474576473236084E-2</v>
      </c>
      <c r="B1738" s="2">
        <v>62.274143218994141</v>
      </c>
      <c r="C1738" s="2">
        <v>0.93750005960464478</v>
      </c>
      <c r="D1738" s="2">
        <v>27.801076889038086</v>
      </c>
      <c r="G1738">
        <v>9.5238089561462402E-2</v>
      </c>
      <c r="H1738">
        <v>62.713844299316406</v>
      </c>
      <c r="I1738">
        <v>0.97297298908233643</v>
      </c>
      <c r="J1738">
        <v>24.230155944824219</v>
      </c>
    </row>
    <row r="1739" spans="1:10" x14ac:dyDescent="0.25">
      <c r="A1739" s="2">
        <v>8.4848485887050629E-2</v>
      </c>
      <c r="B1739" s="2">
        <v>62.275264739990234</v>
      </c>
      <c r="C1739" s="2">
        <v>0.9384615421295166</v>
      </c>
      <c r="D1739" s="2">
        <v>27.802200317382813</v>
      </c>
      <c r="G1739">
        <v>9.5238097012042999E-2</v>
      </c>
      <c r="H1739">
        <v>62.715049743652344</v>
      </c>
      <c r="I1739">
        <v>0.97321432828903198</v>
      </c>
      <c r="J1739">
        <v>24.231361389160156</v>
      </c>
    </row>
    <row r="1740" spans="1:10" x14ac:dyDescent="0.25">
      <c r="A1740" s="2">
        <v>8.4905661642551422E-2</v>
      </c>
      <c r="B1740" s="2">
        <v>62.279762268066406</v>
      </c>
      <c r="C1740" s="2">
        <v>0.93867456912994385</v>
      </c>
      <c r="D1740" s="2">
        <v>27.803325653076172</v>
      </c>
      <c r="G1740">
        <v>9.5652170479297638E-2</v>
      </c>
      <c r="H1740">
        <v>62.718662261962891</v>
      </c>
      <c r="I1740">
        <v>0.97333335876464844</v>
      </c>
      <c r="J1740">
        <v>24.232566833496094</v>
      </c>
    </row>
    <row r="1741" spans="1:10" x14ac:dyDescent="0.25">
      <c r="A1741" s="2">
        <v>8.510638028383255E-2</v>
      </c>
      <c r="B1741" s="2">
        <v>62.302249908447266</v>
      </c>
      <c r="C1741" s="2">
        <v>0.93877553939819336</v>
      </c>
      <c r="D1741" s="2">
        <v>27.805574417114258</v>
      </c>
      <c r="G1741">
        <v>9.5744684338569641E-2</v>
      </c>
      <c r="H1741">
        <v>62.723484039306641</v>
      </c>
      <c r="I1741">
        <v>0.97368425130844116</v>
      </c>
      <c r="J1741">
        <v>24.233772277832031</v>
      </c>
    </row>
    <row r="1742" spans="1:10" x14ac:dyDescent="0.25">
      <c r="A1742" s="2">
        <v>8.5185185074806213E-2</v>
      </c>
      <c r="B1742" s="2">
        <v>62.303375244140625</v>
      </c>
      <c r="C1742" s="2">
        <v>0.93896710872650146</v>
      </c>
      <c r="D1742" s="2">
        <v>27.807823181152344</v>
      </c>
      <c r="G1742">
        <v>9.5890410244464874E-2</v>
      </c>
      <c r="H1742">
        <v>62.728302001953125</v>
      </c>
      <c r="I1742">
        <v>0.97391307353973389</v>
      </c>
      <c r="J1742">
        <v>24.234977722167969</v>
      </c>
    </row>
    <row r="1743" spans="1:10" x14ac:dyDescent="0.25">
      <c r="A1743" s="2">
        <v>8.5227273404598236E-2</v>
      </c>
      <c r="B1743" s="2">
        <v>62.305622100830078</v>
      </c>
      <c r="C1743" s="2">
        <v>0.93906807899475098</v>
      </c>
      <c r="D1743" s="2">
        <v>27.80894660949707</v>
      </c>
      <c r="G1743">
        <v>9.6000000834465027E-2</v>
      </c>
      <c r="H1743">
        <v>62.730712890625</v>
      </c>
      <c r="I1743">
        <v>0.97402596473693848</v>
      </c>
      <c r="J1743">
        <v>24.236183166503906</v>
      </c>
    </row>
    <row r="1744" spans="1:10" x14ac:dyDescent="0.25">
      <c r="A1744" s="2">
        <v>8.5245899856090546E-2</v>
      </c>
      <c r="B1744" s="2">
        <v>62.306747436523438</v>
      </c>
      <c r="C1744" s="2">
        <v>0.93921566009521484</v>
      </c>
      <c r="D1744" s="2">
        <v>27.81007194519043</v>
      </c>
      <c r="G1744">
        <v>9.6045196056365967E-2</v>
      </c>
      <c r="H1744">
        <v>62.731918334960938</v>
      </c>
      <c r="I1744">
        <v>0.97499996423721313</v>
      </c>
      <c r="J1744">
        <v>24.238594055175781</v>
      </c>
    </row>
    <row r="1745" spans="1:10" x14ac:dyDescent="0.25">
      <c r="A1745" s="2">
        <v>8.5271313786506653E-2</v>
      </c>
      <c r="B1745" s="2">
        <v>62.307872772216797</v>
      </c>
      <c r="C1745" s="2">
        <v>0.93939393758773804</v>
      </c>
      <c r="D1745" s="2">
        <v>27.812320709228516</v>
      </c>
      <c r="G1745">
        <v>9.615384042263031E-2</v>
      </c>
      <c r="H1745">
        <v>62.746372222900391</v>
      </c>
      <c r="I1745">
        <v>0.97500002384185791</v>
      </c>
      <c r="J1745">
        <v>24.239791870117188</v>
      </c>
    </row>
    <row r="1746" spans="1:10" x14ac:dyDescent="0.25">
      <c r="A1746" s="2">
        <v>8.5308060050010681E-2</v>
      </c>
      <c r="B1746" s="2">
        <v>62.308998107910156</v>
      </c>
      <c r="C1746" s="2">
        <v>0.93967008590698242</v>
      </c>
      <c r="D1746" s="2">
        <v>27.813444137573242</v>
      </c>
      <c r="G1746">
        <v>9.6153847873210907E-2</v>
      </c>
      <c r="H1746">
        <v>62.747577667236328</v>
      </c>
      <c r="I1746">
        <v>0.97510367631912231</v>
      </c>
      <c r="J1746">
        <v>24.240997314453125</v>
      </c>
    </row>
    <row r="1747" spans="1:10" x14ac:dyDescent="0.25">
      <c r="A1747" s="2">
        <v>8.5365854203701019E-2</v>
      </c>
      <c r="B1747" s="2">
        <v>62.314617156982422</v>
      </c>
      <c r="C1747" s="2">
        <v>0.94117647409439087</v>
      </c>
      <c r="D1747" s="2">
        <v>27.814569473266602</v>
      </c>
      <c r="G1747">
        <v>9.6209913492202759E-2</v>
      </c>
      <c r="H1747">
        <v>62.751194000244141</v>
      </c>
      <c r="I1747">
        <v>0.97523808479309082</v>
      </c>
      <c r="J1747">
        <v>24.242202758789063</v>
      </c>
    </row>
    <row r="1748" spans="1:10" x14ac:dyDescent="0.25">
      <c r="A1748" s="2">
        <v>8.5470087826251984E-2</v>
      </c>
      <c r="B1748" s="2">
        <v>62.315742492675781</v>
      </c>
      <c r="C1748" s="2">
        <v>0.94230771064758301</v>
      </c>
      <c r="D1748" s="2">
        <v>27.815692901611328</v>
      </c>
      <c r="G1748">
        <v>9.6296295523643494E-2</v>
      </c>
      <c r="H1748">
        <v>62.75360107421875</v>
      </c>
      <c r="I1748">
        <v>0.97530865669250488</v>
      </c>
      <c r="J1748">
        <v>24.243408203125</v>
      </c>
    </row>
    <row r="1749" spans="1:10" x14ac:dyDescent="0.25">
      <c r="A1749" s="2">
        <v>8.5594192147254944E-2</v>
      </c>
      <c r="B1749" s="2">
        <v>62.316867828369141</v>
      </c>
      <c r="C1749" s="2">
        <v>0.94276094436645508</v>
      </c>
      <c r="D1749" s="2">
        <v>27.816818237304688</v>
      </c>
      <c r="G1749">
        <v>9.6385538578033447E-2</v>
      </c>
      <c r="H1749">
        <v>62.754806518554688</v>
      </c>
      <c r="I1749">
        <v>0.97619044780731201</v>
      </c>
      <c r="J1749">
        <v>24.244613647460938</v>
      </c>
    </row>
    <row r="1750" spans="1:10" x14ac:dyDescent="0.25">
      <c r="A1750" s="2">
        <v>8.5714280605316162E-2</v>
      </c>
      <c r="B1750" s="2">
        <v>62.371959686279297</v>
      </c>
      <c r="C1750" s="2">
        <v>0.94285720586776733</v>
      </c>
      <c r="D1750" s="2">
        <v>27.822439193725586</v>
      </c>
      <c r="G1750">
        <v>9.6428573131561279E-2</v>
      </c>
      <c r="H1750">
        <v>62.756011962890625</v>
      </c>
      <c r="I1750">
        <v>0.97637796401977539</v>
      </c>
      <c r="J1750">
        <v>24.245819091796875</v>
      </c>
    </row>
    <row r="1751" spans="1:10" x14ac:dyDescent="0.25">
      <c r="A1751" s="2">
        <v>8.5714288055896759E-2</v>
      </c>
      <c r="B1751" s="2">
        <v>62.375335693359375</v>
      </c>
      <c r="C1751" s="2">
        <v>0.94339621067047119</v>
      </c>
      <c r="D1751" s="2">
        <v>27.849424362182617</v>
      </c>
      <c r="G1751">
        <v>9.6525095403194427E-2</v>
      </c>
      <c r="H1751">
        <v>62.757217407226563</v>
      </c>
      <c r="I1751">
        <v>0.97674417495727539</v>
      </c>
      <c r="J1751">
        <v>24.24822998046875</v>
      </c>
    </row>
    <row r="1752" spans="1:10" x14ac:dyDescent="0.25">
      <c r="A1752" s="2">
        <v>8.5872575640678406E-2</v>
      </c>
      <c r="B1752" s="2">
        <v>62.376457214355469</v>
      </c>
      <c r="C1752" s="2">
        <v>0.94366198778152466</v>
      </c>
      <c r="D1752" s="2">
        <v>27.850547790527344</v>
      </c>
      <c r="G1752">
        <v>9.6551723778247833E-2</v>
      </c>
      <c r="H1752">
        <v>62.7584228515625</v>
      </c>
      <c r="I1752">
        <v>0.97701150178909302</v>
      </c>
      <c r="J1752">
        <v>24.249435424804688</v>
      </c>
    </row>
    <row r="1753" spans="1:10" x14ac:dyDescent="0.25">
      <c r="A1753" s="2">
        <v>8.5889570415019989E-2</v>
      </c>
      <c r="B1753" s="2">
        <v>62.377582550048828</v>
      </c>
      <c r="C1753" s="2">
        <v>0.94409936666488647</v>
      </c>
      <c r="D1753" s="2">
        <v>27.85279655456543</v>
      </c>
      <c r="G1753">
        <v>9.661836177110672E-2</v>
      </c>
      <c r="H1753">
        <v>62.801792144775391</v>
      </c>
      <c r="I1753">
        <v>0.97727274894714355</v>
      </c>
      <c r="J1753">
        <v>24.250640869140625</v>
      </c>
    </row>
    <row r="1754" spans="1:10" x14ac:dyDescent="0.25">
      <c r="A1754" s="2">
        <v>8.5910655558109283E-2</v>
      </c>
      <c r="B1754" s="2">
        <v>62.379833221435547</v>
      </c>
      <c r="C1754" s="2">
        <v>0.94444441795349121</v>
      </c>
      <c r="D1754" s="2">
        <v>27.855045318603516</v>
      </c>
      <c r="G1754">
        <v>9.6774190664291382E-2</v>
      </c>
      <c r="H1754">
        <v>62.804203033447266</v>
      </c>
      <c r="I1754">
        <v>0.97777777910232544</v>
      </c>
      <c r="J1754">
        <v>24.251846313476563</v>
      </c>
    </row>
    <row r="1755" spans="1:10" x14ac:dyDescent="0.25">
      <c r="A1755" s="2">
        <v>8.59375E-2</v>
      </c>
      <c r="B1755" s="2">
        <v>62.382080078125</v>
      </c>
      <c r="C1755" s="2">
        <v>0.94444447755813599</v>
      </c>
      <c r="D1755" s="2">
        <v>27.856170654296875</v>
      </c>
      <c r="G1755">
        <v>9.6774198114871979E-2</v>
      </c>
      <c r="H1755">
        <v>62.805408477783203</v>
      </c>
      <c r="I1755">
        <v>0.97826081514358521</v>
      </c>
      <c r="J1755">
        <v>24.253044128417969</v>
      </c>
    </row>
    <row r="1756" spans="1:10" x14ac:dyDescent="0.25">
      <c r="A1756" s="2">
        <v>8.6021505296230316E-2</v>
      </c>
      <c r="B1756" s="2">
        <v>62.383205413818359</v>
      </c>
      <c r="C1756" s="2">
        <v>0.94505494832992554</v>
      </c>
      <c r="D1756" s="2">
        <v>27.857294082641602</v>
      </c>
      <c r="G1756">
        <v>9.6969693899154663E-2</v>
      </c>
      <c r="H1756">
        <v>62.806610107421875</v>
      </c>
      <c r="I1756">
        <v>0.97860962152481079</v>
      </c>
      <c r="J1756">
        <v>24.254249572753906</v>
      </c>
    </row>
    <row r="1757" spans="1:10" x14ac:dyDescent="0.25">
      <c r="A1757" s="2">
        <v>8.6035743355751038E-2</v>
      </c>
      <c r="B1757" s="2">
        <v>62.384330749511719</v>
      </c>
      <c r="C1757" s="2">
        <v>0.9452054500579834</v>
      </c>
      <c r="D1757" s="2">
        <v>27.858419418334961</v>
      </c>
      <c r="G1757">
        <v>9.6997685730457306E-2</v>
      </c>
      <c r="H1757">
        <v>62.811431884765625</v>
      </c>
      <c r="I1757">
        <v>0.97959178686141968</v>
      </c>
      <c r="J1757">
        <v>24.256660461425781</v>
      </c>
    </row>
    <row r="1758" spans="1:10" x14ac:dyDescent="0.25">
      <c r="A1758" s="2">
        <v>8.6065568029880524E-2</v>
      </c>
      <c r="B1758" s="2">
        <v>62.385452270507813</v>
      </c>
      <c r="C1758" s="2">
        <v>0.94594591856002808</v>
      </c>
      <c r="D1758" s="2">
        <v>27.860668182373047</v>
      </c>
      <c r="G1758">
        <v>9.7222223877906799E-2</v>
      </c>
      <c r="H1758">
        <v>62.812637329101563</v>
      </c>
      <c r="I1758">
        <v>0.98039215803146362</v>
      </c>
      <c r="J1758">
        <v>24.272323608398438</v>
      </c>
    </row>
    <row r="1759" spans="1:10" x14ac:dyDescent="0.25">
      <c r="A1759" s="2">
        <v>8.6092710494995117E-2</v>
      </c>
      <c r="B1759" s="2">
        <v>62.386577606201172</v>
      </c>
      <c r="C1759" s="2">
        <v>0.94637221097946167</v>
      </c>
      <c r="D1759" s="2">
        <v>27.861791610717773</v>
      </c>
      <c r="G1759">
        <v>9.7345128655433655E-2</v>
      </c>
      <c r="H1759">
        <v>62.813838958740234</v>
      </c>
      <c r="I1759">
        <v>0.98058253526687622</v>
      </c>
      <c r="J1759">
        <v>24.273529052734375</v>
      </c>
    </row>
    <row r="1760" spans="1:10" x14ac:dyDescent="0.25">
      <c r="A1760" s="2">
        <v>8.6124405264854431E-2</v>
      </c>
      <c r="B1760" s="2">
        <v>62.387702941894531</v>
      </c>
      <c r="C1760" s="2">
        <v>0.94642853736877441</v>
      </c>
      <c r="D1760" s="2">
        <v>27.862916946411133</v>
      </c>
      <c r="G1760">
        <v>9.7415506839752197E-2</v>
      </c>
      <c r="H1760">
        <v>62.815044403076172</v>
      </c>
      <c r="I1760">
        <v>0.98076921701431274</v>
      </c>
      <c r="J1760">
        <v>24.27593994140625</v>
      </c>
    </row>
    <row r="1761" spans="1:10" x14ac:dyDescent="0.25">
      <c r="A1761" s="2">
        <v>8.6206898093223572E-2</v>
      </c>
      <c r="B1761" s="2">
        <v>62.4034423828125</v>
      </c>
      <c r="C1761" s="2">
        <v>0.94703662395477295</v>
      </c>
      <c r="D1761" s="2">
        <v>27.864040374755859</v>
      </c>
      <c r="G1761">
        <v>9.7435899078845978E-2</v>
      </c>
      <c r="H1761">
        <v>62.816249847412109</v>
      </c>
      <c r="I1761">
        <v>0.98089170455932617</v>
      </c>
      <c r="J1761">
        <v>24.277145385742188</v>
      </c>
    </row>
    <row r="1762" spans="1:10" x14ac:dyDescent="0.25">
      <c r="A1762" s="2">
        <v>8.6261987686157227E-2</v>
      </c>
      <c r="B1762" s="2">
        <v>62.404567718505859</v>
      </c>
      <c r="C1762" s="2">
        <v>0.94736844301223755</v>
      </c>
      <c r="D1762" s="2">
        <v>27.867414474487305</v>
      </c>
      <c r="G1762">
        <v>9.7447790205478668E-2</v>
      </c>
      <c r="H1762">
        <v>62.817455291748047</v>
      </c>
      <c r="I1762">
        <v>0.98113203048706055</v>
      </c>
      <c r="J1762">
        <v>24.278350830078125</v>
      </c>
    </row>
    <row r="1763" spans="1:10" x14ac:dyDescent="0.25">
      <c r="A1763" s="2">
        <v>8.6363635957241058E-2</v>
      </c>
      <c r="B1763" s="2">
        <v>62.405693054199219</v>
      </c>
      <c r="C1763" s="2">
        <v>0.94759827852249146</v>
      </c>
      <c r="D1763" s="2">
        <v>27.868537902832031</v>
      </c>
      <c r="G1763">
        <v>9.7465887665748596E-2</v>
      </c>
      <c r="H1763">
        <v>62.862030029296875</v>
      </c>
      <c r="I1763">
        <v>0.98130834102630615</v>
      </c>
      <c r="J1763">
        <v>24.279556274414063</v>
      </c>
    </row>
    <row r="1764" spans="1:10" x14ac:dyDescent="0.25">
      <c r="A1764" s="2">
        <v>8.6419753730297089E-2</v>
      </c>
      <c r="B1764" s="2">
        <v>62.412437438964844</v>
      </c>
      <c r="C1764" s="2">
        <v>0.94775336980819702</v>
      </c>
      <c r="D1764" s="2">
        <v>27.869663238525391</v>
      </c>
      <c r="G1764">
        <v>9.7560971975326538E-2</v>
      </c>
      <c r="H1764">
        <v>62.863235473632813</v>
      </c>
      <c r="I1764">
        <v>0.98181819915771484</v>
      </c>
      <c r="J1764">
        <v>24.280754089355469</v>
      </c>
    </row>
    <row r="1765" spans="1:10" x14ac:dyDescent="0.25">
      <c r="A1765" s="2">
        <v>8.6486481130123138E-2</v>
      </c>
      <c r="B1765" s="2">
        <v>62.413562774658203</v>
      </c>
      <c r="C1765" s="2">
        <v>0.9482758641242981</v>
      </c>
      <c r="D1765" s="2">
        <v>27.871912002563477</v>
      </c>
      <c r="G1765">
        <v>9.76744145154953E-2</v>
      </c>
      <c r="H1765">
        <v>62.86444091796875</v>
      </c>
      <c r="I1765">
        <v>0.98190051317214966</v>
      </c>
      <c r="J1765">
        <v>24.281959533691406</v>
      </c>
    </row>
    <row r="1766" spans="1:10" x14ac:dyDescent="0.25">
      <c r="A1766" s="2">
        <v>8.6538463830947876E-2</v>
      </c>
      <c r="B1766" s="2">
        <v>62.416934967041016</v>
      </c>
      <c r="C1766" s="2">
        <v>0.94871795177459717</v>
      </c>
      <c r="D1766" s="2">
        <v>27.874160766601563</v>
      </c>
      <c r="G1766">
        <v>9.7674421966075897E-2</v>
      </c>
      <c r="H1766">
        <v>62.866847991943359</v>
      </c>
      <c r="I1766">
        <v>0.9821428656578064</v>
      </c>
      <c r="J1766">
        <v>24.283164978027344</v>
      </c>
    </row>
    <row r="1767" spans="1:10" x14ac:dyDescent="0.25">
      <c r="A1767" s="2">
        <v>8.6614169180393219E-2</v>
      </c>
      <c r="B1767" s="2">
        <v>62.420310974121094</v>
      </c>
      <c r="C1767" s="2">
        <v>0.94886362552642822</v>
      </c>
      <c r="D1767" s="2">
        <v>27.875284194946289</v>
      </c>
      <c r="G1767">
        <v>9.7744360566139221E-2</v>
      </c>
      <c r="H1767">
        <v>62.868053436279297</v>
      </c>
      <c r="I1767">
        <v>0.98233217000961304</v>
      </c>
      <c r="J1767">
        <v>24.284370422363281</v>
      </c>
    </row>
    <row r="1768" spans="1:10" x14ac:dyDescent="0.25">
      <c r="A1768" s="2">
        <v>8.664260059595108E-2</v>
      </c>
      <c r="B1768" s="2">
        <v>62.421432495117188</v>
      </c>
      <c r="C1768" s="2">
        <v>0.94915252923965454</v>
      </c>
      <c r="D1768" s="2">
        <v>27.876409530639648</v>
      </c>
      <c r="G1768">
        <v>9.7902096807956696E-2</v>
      </c>
      <c r="H1768">
        <v>62.869258880615234</v>
      </c>
      <c r="I1768">
        <v>0.98245614767074585</v>
      </c>
      <c r="J1768">
        <v>24.285575866699219</v>
      </c>
    </row>
    <row r="1769" spans="1:10" x14ac:dyDescent="0.25">
      <c r="A1769" s="2">
        <v>8.6666665971279144E-2</v>
      </c>
      <c r="B1769" s="2">
        <v>62.422557830810547</v>
      </c>
      <c r="C1769" s="2">
        <v>0.94925373792648315</v>
      </c>
      <c r="D1769" s="2">
        <v>27.877532958984375</v>
      </c>
      <c r="G1769">
        <v>9.7938142716884613E-2</v>
      </c>
      <c r="H1769">
        <v>62.870464324951172</v>
      </c>
      <c r="I1769">
        <v>0.98275858163833618</v>
      </c>
      <c r="J1769">
        <v>24.286781311035156</v>
      </c>
    </row>
    <row r="1770" spans="1:10" x14ac:dyDescent="0.25">
      <c r="A1770" s="2">
        <v>8.6705207824707031E-2</v>
      </c>
      <c r="B1770" s="2">
        <v>62.423683166503906</v>
      </c>
      <c r="C1770" s="2">
        <v>0.94936710596084595</v>
      </c>
      <c r="D1770" s="2">
        <v>27.88090705871582</v>
      </c>
      <c r="G1770">
        <v>9.7959183156490326E-2</v>
      </c>
      <c r="H1770">
        <v>62.883716583251953</v>
      </c>
      <c r="I1770">
        <v>0.98378044366836548</v>
      </c>
      <c r="J1770">
        <v>24.287986755371094</v>
      </c>
    </row>
    <row r="1771" spans="1:10" x14ac:dyDescent="0.25">
      <c r="A1771" s="2">
        <v>8.6925290524959564E-2</v>
      </c>
      <c r="B1771" s="2">
        <v>62.4248046875</v>
      </c>
      <c r="C1771" s="2">
        <v>0.94974875450134277</v>
      </c>
      <c r="D1771" s="2">
        <v>27.882030487060547</v>
      </c>
      <c r="G1771">
        <v>9.8039217293262482E-2</v>
      </c>
      <c r="H1771">
        <v>62.886127471923828</v>
      </c>
      <c r="I1771">
        <v>0.98400002717971802</v>
      </c>
      <c r="J1771">
        <v>24.289192199707031</v>
      </c>
    </row>
    <row r="1772" spans="1:10" x14ac:dyDescent="0.25">
      <c r="A1772" s="2">
        <v>8.6956523358821869E-2</v>
      </c>
      <c r="B1772" s="2">
        <v>62.550735473632813</v>
      </c>
      <c r="C1772" s="2">
        <v>0.94999998807907104</v>
      </c>
      <c r="D1772" s="2">
        <v>27.884279251098633</v>
      </c>
      <c r="G1772">
        <v>9.8159506916999817E-2</v>
      </c>
      <c r="H1772">
        <v>62.890945434570313</v>
      </c>
      <c r="I1772">
        <v>0.984375</v>
      </c>
      <c r="J1772">
        <v>24.292808532714844</v>
      </c>
    </row>
    <row r="1773" spans="1:10" x14ac:dyDescent="0.25">
      <c r="A1773" s="2">
        <v>8.7164178490638733E-2</v>
      </c>
      <c r="B1773" s="2">
        <v>62.551860809326172</v>
      </c>
      <c r="C1773" s="2">
        <v>0.95000004768371582</v>
      </c>
      <c r="D1773" s="2">
        <v>27.885404586791992</v>
      </c>
      <c r="G1773">
        <v>9.8214283585548401E-2</v>
      </c>
      <c r="H1773">
        <v>62.89215087890625</v>
      </c>
      <c r="I1773">
        <v>0.98461538553237915</v>
      </c>
      <c r="J1773">
        <v>24.29400634765625</v>
      </c>
    </row>
    <row r="1774" spans="1:10" x14ac:dyDescent="0.25">
      <c r="A1774" s="2">
        <v>8.7209306657314301E-2</v>
      </c>
      <c r="B1774" s="2">
        <v>62.552986145019531</v>
      </c>
      <c r="C1774" s="2">
        <v>0.95049500465393066</v>
      </c>
      <c r="D1774" s="2">
        <v>27.886528015136719</v>
      </c>
      <c r="G1774">
        <v>9.8265893757343292E-2</v>
      </c>
      <c r="H1774">
        <v>62.902992248535156</v>
      </c>
      <c r="I1774">
        <v>0.98522168397903442</v>
      </c>
      <c r="J1774">
        <v>24.295211791992188</v>
      </c>
    </row>
    <row r="1775" spans="1:10" x14ac:dyDescent="0.25">
      <c r="A1775" s="2">
        <v>8.7234042584896088E-2</v>
      </c>
      <c r="B1775" s="2">
        <v>62.554107666015625</v>
      </c>
      <c r="C1775" s="2">
        <v>0.95081967115402222</v>
      </c>
      <c r="D1775" s="2">
        <v>27.887653350830078</v>
      </c>
      <c r="G1775">
        <v>9.8360650241374969E-2</v>
      </c>
      <c r="H1775">
        <v>62.904197692871094</v>
      </c>
      <c r="I1775">
        <v>0.9852941632270813</v>
      </c>
      <c r="J1775">
        <v>24.296417236328125</v>
      </c>
    </row>
    <row r="1776" spans="1:10" x14ac:dyDescent="0.25">
      <c r="A1776" s="2">
        <v>8.7378643453121185E-2</v>
      </c>
      <c r="B1776" s="2">
        <v>62.561977386474609</v>
      </c>
      <c r="C1776" s="2">
        <v>0.95098042488098145</v>
      </c>
      <c r="D1776" s="2">
        <v>27.888776779174805</v>
      </c>
      <c r="G1776">
        <v>9.8360657691955566E-2</v>
      </c>
      <c r="H1776">
        <v>62.906608581542969</v>
      </c>
      <c r="I1776">
        <v>0.98566305637359619</v>
      </c>
      <c r="J1776">
        <v>24.297622680664063</v>
      </c>
    </row>
    <row r="1777" spans="1:10" x14ac:dyDescent="0.25">
      <c r="A1777" s="2">
        <v>8.7463557720184326E-2</v>
      </c>
      <c r="B1777" s="2">
        <v>62.563102722167969</v>
      </c>
      <c r="C1777" s="2">
        <v>0.95121949911117554</v>
      </c>
      <c r="D1777" s="2">
        <v>27.89215087890625</v>
      </c>
      <c r="G1777">
        <v>9.8445594310760498E-2</v>
      </c>
      <c r="H1777">
        <v>62.907810211181641</v>
      </c>
      <c r="I1777">
        <v>0.98591548204421997</v>
      </c>
      <c r="J1777">
        <v>24.298828125</v>
      </c>
    </row>
    <row r="1778" spans="1:10" x14ac:dyDescent="0.25">
      <c r="A1778" s="2">
        <v>8.7499998509883881E-2</v>
      </c>
      <c r="B1778" s="2">
        <v>62.5687255859375</v>
      </c>
      <c r="C1778" s="2">
        <v>0.95155709981918335</v>
      </c>
      <c r="D1778" s="2">
        <v>27.893274307250977</v>
      </c>
      <c r="G1778">
        <v>9.8461538553237915E-2</v>
      </c>
      <c r="H1778">
        <v>62.909015655517578</v>
      </c>
      <c r="I1778">
        <v>0.98684209585189819</v>
      </c>
      <c r="J1778">
        <v>24.300033569335938</v>
      </c>
    </row>
    <row r="1779" spans="1:10" x14ac:dyDescent="0.25">
      <c r="A1779" s="2">
        <v>8.759123831987381E-2</v>
      </c>
      <c r="B1779" s="2">
        <v>62.569850921630859</v>
      </c>
      <c r="C1779" s="2">
        <v>0.95161288976669312</v>
      </c>
      <c r="D1779" s="2">
        <v>27.895523071289063</v>
      </c>
      <c r="G1779">
        <v>9.8484843969345093E-2</v>
      </c>
      <c r="H1779">
        <v>62.916244506835938</v>
      </c>
      <c r="I1779">
        <v>0.99009901285171509</v>
      </c>
      <c r="J1779">
        <v>24.315696716308594</v>
      </c>
    </row>
    <row r="1780" spans="1:10" x14ac:dyDescent="0.25">
      <c r="A1780" s="2">
        <v>8.7719298899173737E-2</v>
      </c>
      <c r="B1780" s="2">
        <v>62.586715698242188</v>
      </c>
      <c r="C1780" s="2">
        <v>0.9523809552192688</v>
      </c>
      <c r="D1780" s="2">
        <v>27.916885375976563</v>
      </c>
      <c r="G1780">
        <v>9.8591551184654236E-2</v>
      </c>
      <c r="H1780">
        <v>62.917449951171875</v>
      </c>
      <c r="I1780">
        <v>0.99082571268081665</v>
      </c>
      <c r="J1780">
        <v>24.316902160644531</v>
      </c>
    </row>
    <row r="1781" spans="1:10" x14ac:dyDescent="0.25">
      <c r="A1781" s="2">
        <v>8.7786264717578888E-2</v>
      </c>
      <c r="B1781" s="2">
        <v>62.587841033935547</v>
      </c>
      <c r="C1781" s="2">
        <v>0.95302009582519531</v>
      </c>
      <c r="D1781" s="2">
        <v>27.918010711669922</v>
      </c>
      <c r="G1781">
        <v>9.8619326949119568E-2</v>
      </c>
      <c r="H1781">
        <v>62.918655395507813</v>
      </c>
      <c r="I1781">
        <v>0.99107146263122559</v>
      </c>
      <c r="J1781">
        <v>24.318107604980469</v>
      </c>
    </row>
    <row r="1782" spans="1:10" x14ac:dyDescent="0.25">
      <c r="A1782" s="2">
        <v>8.7837837636470795E-2</v>
      </c>
      <c r="B1782" s="2">
        <v>62.590087890625</v>
      </c>
      <c r="C1782" s="2">
        <v>0.95348840951919556</v>
      </c>
      <c r="D1782" s="2">
        <v>27.919134140014648</v>
      </c>
      <c r="G1782">
        <v>9.872029721736908E-2</v>
      </c>
      <c r="H1782">
        <v>62.921062469482422</v>
      </c>
      <c r="I1782">
        <v>0.99159657955169678</v>
      </c>
      <c r="J1782">
        <v>24.319313049316406</v>
      </c>
    </row>
    <row r="1783" spans="1:10" x14ac:dyDescent="0.25">
      <c r="A1783" s="2">
        <v>8.7912082672119141E-2</v>
      </c>
      <c r="B1783" s="2">
        <v>62.591213226318359</v>
      </c>
      <c r="C1783" s="2">
        <v>0.95384615659713745</v>
      </c>
      <c r="D1783" s="2">
        <v>27.920259475708008</v>
      </c>
      <c r="G1783">
        <v>9.8765432834625244E-2</v>
      </c>
      <c r="H1783">
        <v>62.922267913818359</v>
      </c>
      <c r="I1783">
        <v>0.99173557758331299</v>
      </c>
      <c r="J1783">
        <v>24.320510864257813</v>
      </c>
    </row>
    <row r="1784" spans="1:10" x14ac:dyDescent="0.25">
      <c r="A1784" s="2">
        <v>8.7962962687015533E-2</v>
      </c>
      <c r="B1784" s="2">
        <v>62.592338562011719</v>
      </c>
      <c r="C1784" s="2">
        <v>0.95454543828964233</v>
      </c>
      <c r="D1784" s="2">
        <v>27.925880432128906</v>
      </c>
      <c r="G1784">
        <v>9.8837211728096008E-2</v>
      </c>
      <c r="H1784">
        <v>62.924678802490234</v>
      </c>
      <c r="I1784">
        <v>0.99206346273422241</v>
      </c>
      <c r="J1784">
        <v>24.32171630859375</v>
      </c>
    </row>
    <row r="1785" spans="1:10" x14ac:dyDescent="0.25">
      <c r="A1785" s="2">
        <v>8.7984859943389893E-2</v>
      </c>
      <c r="B1785" s="2">
        <v>62.593460083007813</v>
      </c>
      <c r="C1785" s="2">
        <v>0.95488721132278442</v>
      </c>
      <c r="D1785" s="2">
        <v>27.927005767822266</v>
      </c>
      <c r="G1785">
        <v>9.890110045671463E-2</v>
      </c>
      <c r="H1785">
        <v>62.928291320800781</v>
      </c>
      <c r="I1785">
        <v>0.99235469102859497</v>
      </c>
      <c r="J1785">
        <v>24.322921752929688</v>
      </c>
    </row>
    <row r="1786" spans="1:10" x14ac:dyDescent="0.25">
      <c r="A1786" s="2">
        <v>8.7999999523162842E-2</v>
      </c>
      <c r="B1786" s="2">
        <v>62.596836090087891</v>
      </c>
      <c r="C1786" s="2">
        <v>0.95541399717330933</v>
      </c>
      <c r="D1786" s="2">
        <v>27.928129196166992</v>
      </c>
      <c r="G1786">
        <v>9.9009901285171509E-2</v>
      </c>
      <c r="H1786">
        <v>62.929496765136719</v>
      </c>
      <c r="I1786">
        <v>0.99397587776184082</v>
      </c>
      <c r="J1786">
        <v>24.325332641601563</v>
      </c>
    </row>
    <row r="1787" spans="1:10" x14ac:dyDescent="0.25">
      <c r="A1787" s="2">
        <v>8.8073395192623138E-2</v>
      </c>
      <c r="B1787" s="2">
        <v>62.597957611083984</v>
      </c>
      <c r="C1787" s="2">
        <v>0.95555555820465088</v>
      </c>
      <c r="D1787" s="2">
        <v>27.929254531860352</v>
      </c>
      <c r="G1787">
        <v>9.9173553287982941E-2</v>
      </c>
      <c r="H1787">
        <v>62.930702209472656</v>
      </c>
      <c r="I1787">
        <v>0.99441337585449219</v>
      </c>
      <c r="J1787">
        <v>24.3265380859375</v>
      </c>
    </row>
    <row r="1788" spans="1:10" x14ac:dyDescent="0.25">
      <c r="A1788" s="2">
        <v>8.8074646890163422E-2</v>
      </c>
      <c r="B1788" s="2">
        <v>62.599082946777344</v>
      </c>
      <c r="C1788" s="2">
        <v>0.95620435476303101</v>
      </c>
      <c r="D1788" s="2">
        <v>27.930377960205078</v>
      </c>
      <c r="G1788">
        <v>9.9173560738563538E-2</v>
      </c>
      <c r="H1788">
        <v>62.931907653808594</v>
      </c>
      <c r="I1788">
        <v>0.99469023942947388</v>
      </c>
      <c r="J1788">
        <v>24.327743530273438</v>
      </c>
    </row>
    <row r="1789" spans="1:10" x14ac:dyDescent="0.25">
      <c r="A1789" s="2">
        <v>8.8135592639446259E-2</v>
      </c>
      <c r="B1789" s="2">
        <v>62.600208282470703</v>
      </c>
      <c r="C1789" s="2">
        <v>0.95639532804489136</v>
      </c>
      <c r="D1789" s="2">
        <v>27.931503295898438</v>
      </c>
      <c r="G1789">
        <v>9.9221788346767426E-2</v>
      </c>
      <c r="H1789">
        <v>62.934314727783203</v>
      </c>
      <c r="I1789">
        <v>0.99484533071517944</v>
      </c>
      <c r="J1789">
        <v>24.328948974609375</v>
      </c>
    </row>
    <row r="1790" spans="1:10" x14ac:dyDescent="0.25">
      <c r="A1790" s="2">
        <v>8.8235288858413696E-2</v>
      </c>
      <c r="B1790" s="2">
        <v>62.650802612304688</v>
      </c>
      <c r="C1790" s="2">
        <v>0.95652174949645996</v>
      </c>
      <c r="D1790" s="2">
        <v>27.936000823974609</v>
      </c>
      <c r="G1790">
        <v>9.9236637353897095E-2</v>
      </c>
      <c r="H1790">
        <v>62.935520172119141</v>
      </c>
      <c r="I1790">
        <v>0.99497491121292114</v>
      </c>
      <c r="J1790">
        <v>24.330154418945313</v>
      </c>
    </row>
    <row r="1791" spans="1:10" x14ac:dyDescent="0.25">
      <c r="A1791" s="2">
        <v>8.8235296308994293E-2</v>
      </c>
      <c r="B1791" s="2">
        <v>62.656425476074219</v>
      </c>
      <c r="C1791" s="2">
        <v>0.95693778991699219</v>
      </c>
      <c r="D1791" s="2">
        <v>27.938249588012695</v>
      </c>
      <c r="G1791">
        <v>9.9462367594242096E-2</v>
      </c>
      <c r="H1791">
        <v>62.936725616455078</v>
      </c>
      <c r="I1791">
        <v>0.99500000476837158</v>
      </c>
      <c r="J1791">
        <v>24.33135986328125</v>
      </c>
    </row>
    <row r="1792" spans="1:10" x14ac:dyDescent="0.25">
      <c r="A1792" s="2">
        <v>8.849557489156723E-2</v>
      </c>
      <c r="B1792" s="2">
        <v>62.658676147460938</v>
      </c>
      <c r="C1792" s="2">
        <v>0.95744675397872925</v>
      </c>
      <c r="D1792" s="2">
        <v>27.939373016357422</v>
      </c>
      <c r="G1792">
        <v>9.9519230425357819E-2</v>
      </c>
      <c r="H1792">
        <v>62.937931060791016</v>
      </c>
      <c r="I1792">
        <v>0.99502485990524292</v>
      </c>
      <c r="J1792">
        <v>24.332565307617188</v>
      </c>
    </row>
    <row r="1793" spans="1:10" x14ac:dyDescent="0.25">
      <c r="A1793" s="2">
        <v>8.860759437084198E-2</v>
      </c>
      <c r="B1793" s="2">
        <v>62.666545867919922</v>
      </c>
      <c r="C1793" s="2">
        <v>0.95752894878387451</v>
      </c>
      <c r="D1793" s="2">
        <v>27.940498352050781</v>
      </c>
      <c r="G1793">
        <v>9.9815160036087036E-2</v>
      </c>
      <c r="H1793">
        <v>63.093345642089844</v>
      </c>
      <c r="I1793">
        <v>0.99667775630950928</v>
      </c>
      <c r="J1793">
        <v>24.333770751953125</v>
      </c>
    </row>
    <row r="1794" spans="1:10" x14ac:dyDescent="0.25">
      <c r="A1794" s="2">
        <v>8.8642656803131104E-2</v>
      </c>
      <c r="B1794" s="2">
        <v>62.667671203613281</v>
      </c>
      <c r="C1794" s="2">
        <v>0.95798319578170776</v>
      </c>
      <c r="D1794" s="2">
        <v>27.941621780395508</v>
      </c>
      <c r="G1794">
        <v>9.9999994039535522E-2</v>
      </c>
      <c r="H1794">
        <v>63.115032196044922</v>
      </c>
      <c r="I1794">
        <v>0.99999994039535522</v>
      </c>
      <c r="J1794">
        <v>24.340995788574219</v>
      </c>
    </row>
    <row r="1795" spans="1:10" x14ac:dyDescent="0.25">
      <c r="A1795" s="2">
        <v>8.8685013353824615E-2</v>
      </c>
      <c r="B1795" s="2">
        <v>62.668792724609375</v>
      </c>
      <c r="C1795" s="2">
        <v>0.95819938182830811</v>
      </c>
      <c r="D1795" s="2">
        <v>27.942747116088867</v>
      </c>
      <c r="G1795">
        <v>0.10000000149011612</v>
      </c>
      <c r="H1795">
        <v>63.116233825683594</v>
      </c>
      <c r="I1795">
        <v>1</v>
      </c>
      <c r="J1795">
        <v>24.443397521972656</v>
      </c>
    </row>
    <row r="1796" spans="1:10" x14ac:dyDescent="0.25">
      <c r="A1796" s="2">
        <v>8.8709674775600433E-2</v>
      </c>
      <c r="B1796" s="2">
        <v>62.669918060302734</v>
      </c>
      <c r="C1796" s="2">
        <v>0.95833337306976318</v>
      </c>
      <c r="D1796" s="2">
        <v>27.944995880126953</v>
      </c>
      <c r="G1796">
        <v>0.10059171915054321</v>
      </c>
      <c r="H1796">
        <v>63.117439270019531</v>
      </c>
      <c r="I1796">
        <v>1.0028653144836426</v>
      </c>
      <c r="J1796">
        <v>24.444602966308594</v>
      </c>
    </row>
    <row r="1797" spans="1:10" x14ac:dyDescent="0.25">
      <c r="A1797" s="2">
        <v>8.8785044848918915E-2</v>
      </c>
      <c r="B1797" s="2">
        <v>62.671043395996094</v>
      </c>
      <c r="C1797" s="2">
        <v>0.95872277021408081</v>
      </c>
      <c r="D1797" s="2">
        <v>27.94611930847168</v>
      </c>
      <c r="G1797">
        <v>0.10067114233970642</v>
      </c>
      <c r="H1797">
        <v>63.118644714355469</v>
      </c>
      <c r="I1797">
        <v>1.0033445358276367</v>
      </c>
      <c r="J1797">
        <v>24.445808410644531</v>
      </c>
    </row>
    <row r="1798" spans="1:10" x14ac:dyDescent="0.25">
      <c r="A1798" s="2">
        <v>8.8797815144062042E-2</v>
      </c>
      <c r="B1798" s="2">
        <v>62.672168731689453</v>
      </c>
      <c r="C1798" s="2">
        <v>0.95912408828735352</v>
      </c>
      <c r="D1798" s="2">
        <v>27.947244644165039</v>
      </c>
      <c r="G1798">
        <v>0.10068649798631668</v>
      </c>
      <c r="H1798">
        <v>63.119850158691406</v>
      </c>
      <c r="I1798">
        <v>1.0034482479095459</v>
      </c>
      <c r="J1798">
        <v>24.447013854980469</v>
      </c>
    </row>
    <row r="1799" spans="1:10" x14ac:dyDescent="0.25">
      <c r="A1799" s="2">
        <v>8.8888883590698242E-2</v>
      </c>
      <c r="B1799" s="2">
        <v>62.703647613525391</v>
      </c>
      <c r="C1799" s="2">
        <v>0.95918369293212891</v>
      </c>
      <c r="D1799" s="2">
        <v>27.948368072509766</v>
      </c>
      <c r="G1799">
        <v>0.10071942210197449</v>
      </c>
      <c r="H1799">
        <v>63.121055603027344</v>
      </c>
      <c r="I1799">
        <v>1.0050251483917236</v>
      </c>
      <c r="J1799">
        <v>24.449424743652344</v>
      </c>
    </row>
    <row r="1800" spans="1:10" x14ac:dyDescent="0.25">
      <c r="A1800" s="2">
        <v>8.8888891041278839E-2</v>
      </c>
      <c r="B1800" s="2">
        <v>62.70477294921875</v>
      </c>
      <c r="C1800" s="2">
        <v>0.95987653732299805</v>
      </c>
      <c r="D1800" s="2">
        <v>27.949493408203125</v>
      </c>
      <c r="G1800">
        <v>0.10084033757448196</v>
      </c>
      <c r="H1800">
        <v>63.122261047363281</v>
      </c>
      <c r="I1800">
        <v>1.0058479309082031</v>
      </c>
      <c r="J1800">
        <v>24.450630187988281</v>
      </c>
    </row>
    <row r="1801" spans="1:10" x14ac:dyDescent="0.25">
      <c r="A1801" s="2">
        <v>8.8906370103359222E-2</v>
      </c>
      <c r="B1801" s="2">
        <v>62.705898284912109</v>
      </c>
      <c r="C1801" s="2">
        <v>0.95999997854232788</v>
      </c>
      <c r="D1801" s="2">
        <v>27.951742172241211</v>
      </c>
      <c r="G1801">
        <v>0.10091742873191833</v>
      </c>
      <c r="H1801">
        <v>63.128284454345703</v>
      </c>
      <c r="I1801">
        <v>1.0060361623764038</v>
      </c>
      <c r="J1801">
        <v>24.451835632324219</v>
      </c>
    </row>
    <row r="1802" spans="1:10" x14ac:dyDescent="0.25">
      <c r="A1802" s="2">
        <v>8.8983051478862762E-2</v>
      </c>
      <c r="B1802" s="2">
        <v>62.708145141601563</v>
      </c>
      <c r="C1802" s="2">
        <v>0.96078431606292725</v>
      </c>
      <c r="D1802" s="2">
        <v>27.952865600585938</v>
      </c>
      <c r="G1802">
        <v>0.10101009905338287</v>
      </c>
      <c r="H1802">
        <v>63.129486083984375</v>
      </c>
      <c r="I1802">
        <v>1.0066666603088379</v>
      </c>
      <c r="J1802">
        <v>24.453041076660156</v>
      </c>
    </row>
    <row r="1803" spans="1:10" x14ac:dyDescent="0.25">
      <c r="A1803" s="2">
        <v>8.9230768382549286E-2</v>
      </c>
      <c r="B1803" s="2">
        <v>62.709270477294922</v>
      </c>
      <c r="C1803" s="2">
        <v>0.96116507053375244</v>
      </c>
      <c r="D1803" s="2">
        <v>27.953990936279297</v>
      </c>
      <c r="G1803">
        <v>0.10106382519006729</v>
      </c>
      <c r="H1803">
        <v>63.130691528320313</v>
      </c>
      <c r="I1803">
        <v>1.0067113637924194</v>
      </c>
      <c r="J1803">
        <v>24.4554443359375</v>
      </c>
    </row>
    <row r="1804" spans="1:10" x14ac:dyDescent="0.25">
      <c r="A1804" s="2">
        <v>8.9285716414451599E-2</v>
      </c>
      <c r="B1804" s="2">
        <v>62.718265533447266</v>
      </c>
      <c r="C1804" s="2">
        <v>0.96153843402862549</v>
      </c>
      <c r="D1804" s="2">
        <v>27.982099533081055</v>
      </c>
      <c r="G1804">
        <v>0.10112359374761581</v>
      </c>
      <c r="H1804">
        <v>63.134307861328125</v>
      </c>
      <c r="I1804">
        <v>1.0084506273269653</v>
      </c>
      <c r="J1804">
        <v>24.456649780273438</v>
      </c>
    </row>
    <row r="1805" spans="1:10" x14ac:dyDescent="0.25">
      <c r="A1805" s="2">
        <v>8.9347079396247864E-2</v>
      </c>
      <c r="B1805" s="2">
        <v>62.719390869140625</v>
      </c>
      <c r="C1805" s="2">
        <v>0.96172249317169189</v>
      </c>
      <c r="D1805" s="2">
        <v>27.983222961425781</v>
      </c>
      <c r="G1805">
        <v>0.10112360119819641</v>
      </c>
      <c r="H1805">
        <v>63.135513305664063</v>
      </c>
      <c r="I1805">
        <v>1.008474588394165</v>
      </c>
      <c r="J1805">
        <v>24.457855224609375</v>
      </c>
    </row>
    <row r="1806" spans="1:10" x14ac:dyDescent="0.25">
      <c r="A1806" s="2">
        <v>8.9371979236602783E-2</v>
      </c>
      <c r="B1806" s="2">
        <v>62.720516204833984</v>
      </c>
      <c r="C1806" s="2">
        <v>0.96183204650878906</v>
      </c>
      <c r="D1806" s="2">
        <v>27.984348297119141</v>
      </c>
      <c r="G1806">
        <v>0.1011904776096344</v>
      </c>
      <c r="H1806">
        <v>63.136714935302734</v>
      </c>
      <c r="I1806">
        <v>1.0086956024169922</v>
      </c>
      <c r="J1806">
        <v>24.459060668945313</v>
      </c>
    </row>
    <row r="1807" spans="1:10" x14ac:dyDescent="0.25">
      <c r="A1807" s="2">
        <v>8.9552238583564758E-2</v>
      </c>
      <c r="B1807" s="2">
        <v>62.732883453369141</v>
      </c>
      <c r="C1807" s="2">
        <v>0.96226412057876587</v>
      </c>
      <c r="D1807" s="2">
        <v>27.985471725463867</v>
      </c>
      <c r="G1807">
        <v>0.10123967379331589</v>
      </c>
      <c r="H1807">
        <v>63.143943786621094</v>
      </c>
      <c r="I1807">
        <v>1.0095922946929932</v>
      </c>
      <c r="J1807">
        <v>24.46026611328125</v>
      </c>
    </row>
    <row r="1808" spans="1:10" x14ac:dyDescent="0.25">
      <c r="A1808" s="2">
        <v>8.9655168354511261E-2</v>
      </c>
      <c r="B1808" s="2">
        <v>62.7340087890625</v>
      </c>
      <c r="C1808" s="2">
        <v>0.96296292543411255</v>
      </c>
      <c r="D1808" s="2">
        <v>27.986597061157227</v>
      </c>
      <c r="G1808">
        <v>0.10126581788063049</v>
      </c>
      <c r="H1808">
        <v>63.148765563964844</v>
      </c>
      <c r="I1808">
        <v>1.0101009607315063</v>
      </c>
      <c r="J1808">
        <v>24.479545593261719</v>
      </c>
    </row>
    <row r="1809" spans="1:10" x14ac:dyDescent="0.25">
      <c r="A1809" s="2">
        <v>8.9743591845035553E-2</v>
      </c>
      <c r="B1809" s="2">
        <v>62.735130310058594</v>
      </c>
      <c r="C1809" s="2">
        <v>0.96385544538497925</v>
      </c>
      <c r="D1809" s="2">
        <v>27.987720489501953</v>
      </c>
      <c r="G1809">
        <v>0.10144927352666855</v>
      </c>
      <c r="H1809">
        <v>63.149967193603516</v>
      </c>
      <c r="I1809">
        <v>1.0102040767669678</v>
      </c>
      <c r="J1809">
        <v>24.480751037597656</v>
      </c>
    </row>
    <row r="1810" spans="1:10" x14ac:dyDescent="0.25">
      <c r="A1810" s="2">
        <v>8.9770354330539703E-2</v>
      </c>
      <c r="B1810" s="2">
        <v>62.736255645751953</v>
      </c>
      <c r="C1810" s="2">
        <v>0.96428573131561279</v>
      </c>
      <c r="D1810" s="2">
        <v>27.993343353271484</v>
      </c>
      <c r="G1810">
        <v>0.10152284055948257</v>
      </c>
      <c r="H1810">
        <v>63.154788970947266</v>
      </c>
      <c r="I1810">
        <v>1.0108696222305298</v>
      </c>
      <c r="J1810">
        <v>24.481948852539063</v>
      </c>
    </row>
    <row r="1811" spans="1:10" x14ac:dyDescent="0.25">
      <c r="A1811" s="2">
        <v>8.9779004454612732E-2</v>
      </c>
      <c r="B1811" s="2">
        <v>62.737380981445313</v>
      </c>
      <c r="C1811" s="2">
        <v>0.96482408046722412</v>
      </c>
      <c r="D1811" s="2">
        <v>27.994466781616211</v>
      </c>
      <c r="G1811">
        <v>0.10169491171836853</v>
      </c>
      <c r="H1811">
        <v>63.155990600585938</v>
      </c>
      <c r="I1811">
        <v>1.0108959674835205</v>
      </c>
      <c r="J1811">
        <v>24.483154296875</v>
      </c>
    </row>
    <row r="1812" spans="1:10" x14ac:dyDescent="0.25">
      <c r="A1812" s="2">
        <v>8.9887641370296478E-2</v>
      </c>
      <c r="B1812" s="2">
        <v>62.743003845214844</v>
      </c>
      <c r="C1812" s="2">
        <v>0.9649122953414917</v>
      </c>
      <c r="D1812" s="2">
        <v>27.99559211730957</v>
      </c>
      <c r="G1812">
        <v>0.10169491916894913</v>
      </c>
      <c r="H1812">
        <v>63.157196044921875</v>
      </c>
      <c r="I1812">
        <v>1.0109890699386597</v>
      </c>
      <c r="J1812">
        <v>24.484359741210938</v>
      </c>
    </row>
    <row r="1813" spans="1:10" x14ac:dyDescent="0.25">
      <c r="A1813" s="2">
        <v>8.9896582067012787E-2</v>
      </c>
      <c r="B1813" s="2">
        <v>62.744125366210938</v>
      </c>
      <c r="C1813" s="2">
        <v>0.96511626243591309</v>
      </c>
      <c r="D1813" s="2">
        <v>27.996715545654297</v>
      </c>
      <c r="G1813">
        <v>0.10198300331830978</v>
      </c>
      <c r="H1813">
        <v>63.15960693359375</v>
      </c>
      <c r="I1813">
        <v>1.0112606287002563</v>
      </c>
      <c r="J1813">
        <v>24.485565185546875</v>
      </c>
    </row>
    <row r="1814" spans="1:10" x14ac:dyDescent="0.25">
      <c r="A1814" s="2">
        <v>9.0000003576278687E-2</v>
      </c>
      <c r="B1814" s="2">
        <v>62.746376037597656</v>
      </c>
      <c r="C1814" s="2">
        <v>0.96515679359436035</v>
      </c>
      <c r="D1814" s="2">
        <v>27.997840881347656</v>
      </c>
      <c r="G1814">
        <v>0.10204081237316132</v>
      </c>
      <c r="H1814">
        <v>63.180088043212891</v>
      </c>
      <c r="I1814">
        <v>1.0114942789077759</v>
      </c>
      <c r="J1814">
        <v>24.486770629882813</v>
      </c>
    </row>
    <row r="1815" spans="1:10" x14ac:dyDescent="0.25">
      <c r="A1815" s="2">
        <v>9.0090088546276093E-2</v>
      </c>
      <c r="B1815" s="2">
        <v>62.747501373291016</v>
      </c>
      <c r="C1815" s="2">
        <v>0.96551722288131714</v>
      </c>
      <c r="D1815" s="2">
        <v>28.001213073730469</v>
      </c>
      <c r="G1815">
        <v>0.10204081982374191</v>
      </c>
      <c r="H1815">
        <v>63.181293487548828</v>
      </c>
      <c r="I1815">
        <v>1.0120481252670288</v>
      </c>
      <c r="J1815">
        <v>24.490386962890625</v>
      </c>
    </row>
    <row r="1816" spans="1:10" x14ac:dyDescent="0.25">
      <c r="A1816" s="2">
        <v>9.012874960899353E-2</v>
      </c>
      <c r="B1816" s="2">
        <v>62.748622894287109</v>
      </c>
      <c r="C1816" s="2">
        <v>0.96618360280990601</v>
      </c>
      <c r="D1816" s="2">
        <v>28.002338409423828</v>
      </c>
      <c r="G1816">
        <v>0.10211267322301865</v>
      </c>
      <c r="H1816">
        <v>63.182498931884766</v>
      </c>
      <c r="I1816">
        <v>1.012295126914978</v>
      </c>
      <c r="J1816">
        <v>24.491592407226563</v>
      </c>
    </row>
    <row r="1817" spans="1:10" x14ac:dyDescent="0.25">
      <c r="A1817" s="2">
        <v>9.0163931250572205E-2</v>
      </c>
      <c r="B1817" s="2">
        <v>62.751998901367188</v>
      </c>
      <c r="C1817" s="2">
        <v>0.96666663885116577</v>
      </c>
      <c r="D1817" s="2">
        <v>28.007959365844727</v>
      </c>
      <c r="G1817">
        <v>0.10223641991615295</v>
      </c>
      <c r="H1817">
        <v>63.189723968505859</v>
      </c>
      <c r="I1817">
        <v>1.012738823890686</v>
      </c>
      <c r="J1817">
        <v>24.4927978515625</v>
      </c>
    </row>
    <row r="1818" spans="1:10" x14ac:dyDescent="0.25">
      <c r="A1818" s="2">
        <v>9.0225562453269958E-2</v>
      </c>
      <c r="B1818" s="2">
        <v>62.753120422363281</v>
      </c>
      <c r="C1818" s="2">
        <v>0.96703296899795532</v>
      </c>
      <c r="D1818" s="2">
        <v>28.009084701538086</v>
      </c>
      <c r="G1818">
        <v>0.10227273404598236</v>
      </c>
      <c r="H1818">
        <v>63.190929412841797</v>
      </c>
      <c r="I1818">
        <v>1.0129870176315308</v>
      </c>
      <c r="J1818">
        <v>24.494003295898438</v>
      </c>
    </row>
    <row r="1819" spans="1:10" x14ac:dyDescent="0.25">
      <c r="A1819" s="2">
        <v>9.0277776122093201E-2</v>
      </c>
      <c r="B1819" s="2">
        <v>62.75537109375</v>
      </c>
      <c r="C1819" s="2">
        <v>0.96774190664291382</v>
      </c>
      <c r="D1819" s="2">
        <v>28.010208129882813</v>
      </c>
      <c r="G1819">
        <v>0.10233393311500549</v>
      </c>
      <c r="H1819">
        <v>63.192134857177734</v>
      </c>
      <c r="I1819">
        <v>1.014285683631897</v>
      </c>
      <c r="J1819">
        <v>24.495208740234375</v>
      </c>
    </row>
    <row r="1820" spans="1:10" x14ac:dyDescent="0.25">
      <c r="A1820" s="2">
        <v>9.0322583913803101E-2</v>
      </c>
      <c r="B1820" s="2">
        <v>62.756496429443359</v>
      </c>
      <c r="C1820" s="2">
        <v>0.96774196624755859</v>
      </c>
      <c r="D1820" s="2">
        <v>28.011333465576172</v>
      </c>
      <c r="G1820">
        <v>0.10236220061779022</v>
      </c>
      <c r="H1820">
        <v>63.228279113769531</v>
      </c>
      <c r="I1820">
        <v>1.0149253606796265</v>
      </c>
      <c r="J1820">
        <v>24.496406555175781</v>
      </c>
    </row>
    <row r="1821" spans="1:10" x14ac:dyDescent="0.25">
      <c r="A1821" s="2">
        <v>9.0349078178405762E-2</v>
      </c>
      <c r="B1821" s="2">
        <v>62.757617950439453</v>
      </c>
      <c r="C1821" s="2">
        <v>0.9682539701461792</v>
      </c>
      <c r="D1821" s="2">
        <v>28.012456893920898</v>
      </c>
      <c r="G1821">
        <v>0.10256410390138626</v>
      </c>
      <c r="H1821">
        <v>63.229484558105469</v>
      </c>
      <c r="I1821">
        <v>1.0152283906936646</v>
      </c>
      <c r="J1821">
        <v>24.498817443847656</v>
      </c>
    </row>
    <row r="1822" spans="1:10" x14ac:dyDescent="0.25">
      <c r="A1822" s="2">
        <v>9.0373285114765167E-2</v>
      </c>
      <c r="B1822" s="2">
        <v>62.758743286132813</v>
      </c>
      <c r="C1822" s="2">
        <v>0.9683794379234314</v>
      </c>
      <c r="D1822" s="2">
        <v>28.013582229614258</v>
      </c>
      <c r="G1822">
        <v>0.10270269960165024</v>
      </c>
      <c r="H1822">
        <v>63.230686187744141</v>
      </c>
      <c r="I1822">
        <v>1.015625</v>
      </c>
      <c r="J1822">
        <v>24.500022888183594</v>
      </c>
    </row>
    <row r="1823" spans="1:10" x14ac:dyDescent="0.25">
      <c r="A1823" s="2">
        <v>9.0425536036491394E-2</v>
      </c>
      <c r="B1823" s="2">
        <v>62.759868621826172</v>
      </c>
      <c r="C1823" s="2">
        <v>0.96875</v>
      </c>
      <c r="D1823" s="2">
        <v>28.01807975769043</v>
      </c>
      <c r="G1823">
        <v>0.10276679694652557</v>
      </c>
      <c r="H1823">
        <v>63.231891632080078</v>
      </c>
      <c r="I1823">
        <v>1.0169491767883301</v>
      </c>
      <c r="J1823">
        <v>24.502433776855469</v>
      </c>
    </row>
    <row r="1824" spans="1:10" x14ac:dyDescent="0.25">
      <c r="A1824" s="2">
        <v>9.045226126909256E-2</v>
      </c>
      <c r="B1824" s="2">
        <v>62.760990142822266</v>
      </c>
      <c r="C1824" s="2">
        <v>0.96899223327636719</v>
      </c>
      <c r="D1824" s="2">
        <v>28.019203186035156</v>
      </c>
      <c r="G1824">
        <v>0.10278372466564178</v>
      </c>
      <c r="H1824">
        <v>63.235507965087891</v>
      </c>
      <c r="I1824">
        <v>1.0171990394592285</v>
      </c>
      <c r="J1824">
        <v>24.503639221191406</v>
      </c>
    </row>
    <row r="1825" spans="1:10" x14ac:dyDescent="0.25">
      <c r="A1825" s="2">
        <v>9.0460531413555145E-2</v>
      </c>
      <c r="B1825" s="2">
        <v>62.762115478515625</v>
      </c>
      <c r="C1825" s="2">
        <v>0.96969693899154663</v>
      </c>
      <c r="D1825" s="2">
        <v>28.022577285766602</v>
      </c>
      <c r="G1825">
        <v>0.10280373692512512</v>
      </c>
      <c r="H1825">
        <v>63.241531372070313</v>
      </c>
      <c r="I1825">
        <v>1.0177514553070068</v>
      </c>
      <c r="J1825">
        <v>24.504844665527344</v>
      </c>
    </row>
    <row r="1826" spans="1:10" x14ac:dyDescent="0.25">
      <c r="A1826" s="2">
        <v>9.0909086167812347E-2</v>
      </c>
      <c r="B1826" s="2">
        <v>62.925148010253906</v>
      </c>
      <c r="C1826" s="2">
        <v>0.97058826684951782</v>
      </c>
      <c r="D1826" s="2">
        <v>28.025949478149414</v>
      </c>
      <c r="G1826">
        <v>0.10294117778539658</v>
      </c>
      <c r="H1826">
        <v>63.245143890380859</v>
      </c>
      <c r="I1826">
        <v>1.0178570747375488</v>
      </c>
      <c r="J1826">
        <v>24.506050109863281</v>
      </c>
    </row>
    <row r="1827" spans="1:10" x14ac:dyDescent="0.25">
      <c r="A1827" s="2">
        <v>9.0909093618392944E-2</v>
      </c>
      <c r="B1827" s="2">
        <v>62.948760986328125</v>
      </c>
      <c r="C1827" s="2">
        <v>0.97087377309799194</v>
      </c>
      <c r="D1827" s="2">
        <v>28.049560546875</v>
      </c>
      <c r="G1827">
        <v>0.10309278219938278</v>
      </c>
      <c r="H1827">
        <v>63.246349334716797</v>
      </c>
      <c r="I1827">
        <v>1.0181818008422852</v>
      </c>
      <c r="J1827">
        <v>24.507255554199219</v>
      </c>
    </row>
    <row r="1828" spans="1:10" x14ac:dyDescent="0.25">
      <c r="A1828" s="2">
        <v>9.1042585670948029E-2</v>
      </c>
      <c r="B1828" s="2">
        <v>62.949886322021484</v>
      </c>
      <c r="C1828" s="2">
        <v>0.97101449966430664</v>
      </c>
      <c r="D1828" s="2">
        <v>28.050685882568359</v>
      </c>
      <c r="G1828">
        <v>0.1031745970249176</v>
      </c>
      <c r="H1828">
        <v>63.247554779052734</v>
      </c>
      <c r="I1828">
        <v>1.0188679695129395</v>
      </c>
      <c r="J1828">
        <v>24.509658813476563</v>
      </c>
    </row>
    <row r="1829" spans="1:10" x14ac:dyDescent="0.25">
      <c r="A1829" s="2">
        <v>9.1074682772159576E-2</v>
      </c>
      <c r="B1829" s="2">
        <v>62.951011657714844</v>
      </c>
      <c r="C1829" s="2">
        <v>0.9711538553237915</v>
      </c>
      <c r="D1829" s="2">
        <v>28.051809310913086</v>
      </c>
      <c r="G1829">
        <v>0.10322580486536026</v>
      </c>
      <c r="H1829">
        <v>63.248760223388672</v>
      </c>
      <c r="I1829">
        <v>1.0189872980117798</v>
      </c>
      <c r="J1829">
        <v>24.5108642578125</v>
      </c>
    </row>
    <row r="1830" spans="1:10" x14ac:dyDescent="0.25">
      <c r="A1830" s="2">
        <v>9.1111108660697937E-2</v>
      </c>
      <c r="B1830" s="2">
        <v>62.952133178710938</v>
      </c>
      <c r="C1830" s="2">
        <v>0.97142857313156128</v>
      </c>
      <c r="D1830" s="2">
        <v>28.056306838989258</v>
      </c>
      <c r="G1830">
        <v>0.10330578684806824</v>
      </c>
      <c r="H1830">
        <v>63.249965667724609</v>
      </c>
      <c r="I1830">
        <v>1.0190476179122925</v>
      </c>
      <c r="J1830">
        <v>24.512069702148438</v>
      </c>
    </row>
    <row r="1831" spans="1:10" x14ac:dyDescent="0.25">
      <c r="A1831" s="2">
        <v>9.1370560228824615E-2</v>
      </c>
      <c r="B1831" s="2">
        <v>62.953258514404297</v>
      </c>
      <c r="C1831" s="2">
        <v>0.97183096408843994</v>
      </c>
      <c r="D1831" s="2">
        <v>28.057432174682617</v>
      </c>
      <c r="G1831">
        <v>0.10336726903915405</v>
      </c>
      <c r="H1831">
        <v>63.308998107910156</v>
      </c>
      <c r="I1831">
        <v>1.0198019742965698</v>
      </c>
      <c r="J1831">
        <v>24.513275146484375</v>
      </c>
    </row>
    <row r="1832" spans="1:10" x14ac:dyDescent="0.25">
      <c r="A1832" s="2">
        <v>9.1397851705551147E-2</v>
      </c>
      <c r="B1832" s="2">
        <v>62.954383850097656</v>
      </c>
      <c r="C1832" s="2">
        <v>0.97231829166412354</v>
      </c>
      <c r="D1832" s="2">
        <v>28.058555603027344</v>
      </c>
      <c r="G1832">
        <v>0.10344827175140381</v>
      </c>
      <c r="H1832">
        <v>63.310203552246094</v>
      </c>
      <c r="I1832">
        <v>1.0204081535339355</v>
      </c>
      <c r="J1832">
        <v>24.549415588378906</v>
      </c>
    </row>
    <row r="1833" spans="1:10" x14ac:dyDescent="0.25">
      <c r="A1833" s="2">
        <v>9.1503269970417023E-2</v>
      </c>
      <c r="B1833" s="2">
        <v>62.955509185791016</v>
      </c>
      <c r="C1833" s="2">
        <v>0.97297298908233643</v>
      </c>
      <c r="D1833" s="2">
        <v>28.06080436706543</v>
      </c>
      <c r="G1833">
        <v>0.10344827920198441</v>
      </c>
      <c r="H1833">
        <v>63.311405181884766</v>
      </c>
      <c r="I1833">
        <v>1.0208333730697632</v>
      </c>
      <c r="J1833">
        <v>24.550621032714844</v>
      </c>
    </row>
    <row r="1834" spans="1:10" x14ac:dyDescent="0.25">
      <c r="A1834" s="2">
        <v>9.1549292206764221E-2</v>
      </c>
      <c r="B1834" s="2">
        <v>62.956630706787109</v>
      </c>
      <c r="C1834" s="2">
        <v>0.97354501485824585</v>
      </c>
      <c r="D1834" s="2">
        <v>28.061929702758789</v>
      </c>
      <c r="G1834">
        <v>0.10358056426048279</v>
      </c>
      <c r="H1834">
        <v>63.312610626220703</v>
      </c>
      <c r="I1834">
        <v>1.0210210084915161</v>
      </c>
      <c r="J1834">
        <v>24.551826477050781</v>
      </c>
    </row>
    <row r="1835" spans="1:10" x14ac:dyDescent="0.25">
      <c r="A1835" s="2">
        <v>9.1603048145771027E-2</v>
      </c>
      <c r="B1835" s="2">
        <v>62.957756042480469</v>
      </c>
      <c r="C1835" s="2">
        <v>0.97368425130844116</v>
      </c>
      <c r="D1835" s="2">
        <v>28.064178466796875</v>
      </c>
      <c r="G1835">
        <v>0.10367893427610397</v>
      </c>
      <c r="H1835">
        <v>63.313816070556641</v>
      </c>
      <c r="I1835">
        <v>1.021425724029541</v>
      </c>
      <c r="J1835">
        <v>24.553031921386719</v>
      </c>
    </row>
    <row r="1836" spans="1:10" x14ac:dyDescent="0.25">
      <c r="A1836" s="2">
        <v>9.1627173125743866E-2</v>
      </c>
      <c r="B1836" s="2">
        <v>62.958881378173828</v>
      </c>
      <c r="C1836" s="2">
        <v>0.97402596473693848</v>
      </c>
      <c r="D1836" s="2">
        <v>28.065301895141602</v>
      </c>
      <c r="G1836">
        <v>0.10370370745658875</v>
      </c>
      <c r="H1836">
        <v>63.315021514892578</v>
      </c>
      <c r="I1836">
        <v>1.0215053558349609</v>
      </c>
      <c r="J1836">
        <v>24.554237365722656</v>
      </c>
    </row>
    <row r="1837" spans="1:10" x14ac:dyDescent="0.25">
      <c r="A1837" s="2">
        <v>9.1666668653488159E-2</v>
      </c>
      <c r="B1837" s="2">
        <v>62.961128234863281</v>
      </c>
      <c r="C1837" s="2">
        <v>0.97435897588729858</v>
      </c>
      <c r="D1837" s="2">
        <v>28.067550659179688</v>
      </c>
      <c r="G1837">
        <v>0.10371819138526917</v>
      </c>
      <c r="H1837">
        <v>63.317428588867188</v>
      </c>
      <c r="I1837">
        <v>1.02173912525177</v>
      </c>
      <c r="J1837">
        <v>24.555442810058594</v>
      </c>
    </row>
    <row r="1838" spans="1:10" x14ac:dyDescent="0.25">
      <c r="A1838" s="2">
        <v>9.1743119060993195E-2</v>
      </c>
      <c r="B1838" s="2">
        <v>62.96337890625</v>
      </c>
      <c r="C1838" s="2">
        <v>0.97560977935791016</v>
      </c>
      <c r="D1838" s="2">
        <v>28.072048187255859</v>
      </c>
      <c r="G1838">
        <v>0.10377358645200729</v>
      </c>
      <c r="H1838">
        <v>63.318634033203125</v>
      </c>
      <c r="I1838">
        <v>1.0227272510528564</v>
      </c>
      <c r="J1838">
        <v>24.556648254394531</v>
      </c>
    </row>
    <row r="1839" spans="1:10" x14ac:dyDescent="0.25">
      <c r="A1839" s="2">
        <v>9.1816365718841553E-2</v>
      </c>
      <c r="B1839" s="2">
        <v>62.964500427246094</v>
      </c>
      <c r="C1839" s="2">
        <v>0.97577089071273804</v>
      </c>
      <c r="D1839" s="2">
        <v>28.073173522949219</v>
      </c>
      <c r="G1839">
        <v>0.10380623489618301</v>
      </c>
      <c r="H1839">
        <v>63.319839477539063</v>
      </c>
      <c r="I1839">
        <v>1.0228136777877808</v>
      </c>
      <c r="J1839">
        <v>24.557853698730469</v>
      </c>
    </row>
    <row r="1840" spans="1:10" x14ac:dyDescent="0.25">
      <c r="A1840" s="2">
        <v>9.1822095215320587E-2</v>
      </c>
      <c r="B1840" s="2">
        <v>62.965625762939453</v>
      </c>
      <c r="C1840" s="2">
        <v>0.97674417495727539</v>
      </c>
      <c r="D1840" s="2">
        <v>28.076545715332031</v>
      </c>
      <c r="G1840">
        <v>0.10389610379934311</v>
      </c>
      <c r="H1840">
        <v>63.321044921875</v>
      </c>
      <c r="I1840">
        <v>1.023809552192688</v>
      </c>
      <c r="J1840">
        <v>24.560264587402344</v>
      </c>
    </row>
    <row r="1841" spans="1:10" x14ac:dyDescent="0.25">
      <c r="A1841" s="2">
        <v>9.1836735606193542E-2</v>
      </c>
      <c r="B1841" s="2">
        <v>62.968997955322266</v>
      </c>
      <c r="C1841" s="2">
        <v>0.97677600383758545</v>
      </c>
      <c r="D1841" s="2">
        <v>28.077671051025391</v>
      </c>
      <c r="G1841">
        <v>0.10392609238624573</v>
      </c>
      <c r="H1841">
        <v>63.322250366210938</v>
      </c>
      <c r="I1841">
        <v>1.0243902206420898</v>
      </c>
      <c r="J1841">
        <v>24.561470031738281</v>
      </c>
    </row>
    <row r="1842" spans="1:10" x14ac:dyDescent="0.25">
      <c r="A1842" s="2">
        <v>9.1954022645950317E-2</v>
      </c>
      <c r="B1842" s="2">
        <v>62.970123291015625</v>
      </c>
      <c r="C1842" s="2">
        <v>0.97727274894714355</v>
      </c>
      <c r="D1842" s="2">
        <v>28.078794479370117</v>
      </c>
      <c r="G1842">
        <v>0.10396039485931396</v>
      </c>
      <c r="H1842">
        <v>63.324657440185547</v>
      </c>
      <c r="I1842">
        <v>1.0246913433074951</v>
      </c>
      <c r="J1842">
        <v>24.562667846679688</v>
      </c>
    </row>
    <row r="1843" spans="1:10" x14ac:dyDescent="0.25">
      <c r="A1843" s="2">
        <v>9.2002600431442261E-2</v>
      </c>
      <c r="B1843" s="2">
        <v>62.971248626708984</v>
      </c>
      <c r="C1843" s="2">
        <v>0.97752809524536133</v>
      </c>
      <c r="D1843" s="2">
        <v>28.079919815063477</v>
      </c>
      <c r="G1843">
        <v>0.10399999469518661</v>
      </c>
      <c r="H1843">
        <v>63.325862884521484</v>
      </c>
      <c r="I1843">
        <v>1.0249999761581421</v>
      </c>
      <c r="J1843">
        <v>24.563873291015625</v>
      </c>
    </row>
    <row r="1844" spans="1:10" x14ac:dyDescent="0.25">
      <c r="A1844" s="2">
        <v>9.2105261981487274E-2</v>
      </c>
      <c r="B1844" s="2">
        <v>62.973495483398438</v>
      </c>
      <c r="C1844" s="2">
        <v>0.97826081514358521</v>
      </c>
      <c r="D1844" s="2">
        <v>28.081043243408203</v>
      </c>
      <c r="G1844">
        <v>0.10413475334644318</v>
      </c>
      <c r="H1844">
        <v>63.328273773193359</v>
      </c>
      <c r="I1844">
        <v>1.0256410837173462</v>
      </c>
      <c r="J1844">
        <v>24.5662841796875</v>
      </c>
    </row>
    <row r="1845" spans="1:10" x14ac:dyDescent="0.25">
      <c r="A1845" s="2">
        <v>9.2198580503463745E-2</v>
      </c>
      <c r="B1845" s="2">
        <v>62.974620819091797</v>
      </c>
      <c r="C1845" s="2">
        <v>0.97890293598175049</v>
      </c>
      <c r="D1845" s="2">
        <v>28.082168579101563</v>
      </c>
      <c r="G1845">
        <v>0.1041666567325592</v>
      </c>
      <c r="H1845">
        <v>63.329479217529297</v>
      </c>
      <c r="I1845">
        <v>1.0260869264602661</v>
      </c>
      <c r="J1845">
        <v>24.567489624023438</v>
      </c>
    </row>
    <row r="1846" spans="1:10" x14ac:dyDescent="0.25">
      <c r="A1846" s="2">
        <v>9.2307686805725098E-2</v>
      </c>
      <c r="B1846" s="2">
        <v>62.986988067626953</v>
      </c>
      <c r="C1846" s="2">
        <v>0.97916668653488159</v>
      </c>
      <c r="D1846" s="2">
        <v>28.083292007446289</v>
      </c>
      <c r="G1846">
        <v>0.1041666641831398</v>
      </c>
      <c r="H1846">
        <v>63.368030548095703</v>
      </c>
      <c r="I1846">
        <v>1.0263158082962036</v>
      </c>
      <c r="J1846">
        <v>24.568695068359375</v>
      </c>
    </row>
    <row r="1847" spans="1:10" x14ac:dyDescent="0.25">
      <c r="A1847" s="2">
        <v>9.2307694256305695E-2</v>
      </c>
      <c r="B1847" s="2">
        <v>62.988113403320313</v>
      </c>
      <c r="C1847" s="2">
        <v>0.97943443059921265</v>
      </c>
      <c r="D1847" s="2">
        <v>28.084417343139648</v>
      </c>
      <c r="G1847">
        <v>0.1041666716337204</v>
      </c>
      <c r="H1847">
        <v>63.369235992431641</v>
      </c>
      <c r="I1847">
        <v>1.0267379283905029</v>
      </c>
      <c r="J1847">
        <v>24.569900512695313</v>
      </c>
    </row>
    <row r="1848" spans="1:10" x14ac:dyDescent="0.25">
      <c r="A1848" s="2">
        <v>9.2391304671764374E-2</v>
      </c>
      <c r="B1848" s="2">
        <v>62.989238739013672</v>
      </c>
      <c r="C1848" s="2">
        <v>0.97959178686141968</v>
      </c>
      <c r="D1848" s="2">
        <v>28.085540771484375</v>
      </c>
      <c r="G1848">
        <v>0.1043219119310379</v>
      </c>
      <c r="H1848">
        <v>63.372848510742188</v>
      </c>
      <c r="I1848">
        <v>1.0270270109176636</v>
      </c>
      <c r="J1848">
        <v>24.572311401367188</v>
      </c>
    </row>
    <row r="1849" spans="1:10" x14ac:dyDescent="0.25">
      <c r="A1849" s="2">
        <v>9.2436976730823517E-2</v>
      </c>
      <c r="B1849" s="2">
        <v>62.990364074707031</v>
      </c>
      <c r="C1849" s="2">
        <v>0.97983872890472412</v>
      </c>
      <c r="D1849" s="2">
        <v>28.086666107177734</v>
      </c>
      <c r="G1849">
        <v>0.104347825050354</v>
      </c>
      <c r="H1849">
        <v>63.383693695068359</v>
      </c>
      <c r="I1849">
        <v>1.0273972749710083</v>
      </c>
      <c r="J1849">
        <v>24.573516845703125</v>
      </c>
    </row>
    <row r="1850" spans="1:10" x14ac:dyDescent="0.25">
      <c r="A1850" s="2">
        <v>9.2592597007751465E-2</v>
      </c>
      <c r="B1850" s="2">
        <v>63.006103515625</v>
      </c>
      <c r="C1850" s="2">
        <v>0.98039215803146362</v>
      </c>
      <c r="D1850" s="2">
        <v>28.111400604248047</v>
      </c>
      <c r="G1850">
        <v>0.10447761416435242</v>
      </c>
      <c r="H1850">
        <v>63.384895324707031</v>
      </c>
      <c r="I1850">
        <v>1.0277777910232544</v>
      </c>
      <c r="J1850">
        <v>24.575927734375</v>
      </c>
    </row>
    <row r="1851" spans="1:10" x14ac:dyDescent="0.25">
      <c r="A1851" s="2">
        <v>9.2715233564376831E-2</v>
      </c>
      <c r="B1851" s="2">
        <v>63.007228851318359</v>
      </c>
      <c r="C1851" s="2">
        <v>0.98095238208770752</v>
      </c>
      <c r="D1851" s="2">
        <v>28.112525939941406</v>
      </c>
      <c r="G1851">
        <v>0.10457516461610794</v>
      </c>
      <c r="H1851">
        <v>63.386100769042969</v>
      </c>
      <c r="I1851">
        <v>1.0285714864730835</v>
      </c>
      <c r="J1851">
        <v>24.578330993652344</v>
      </c>
    </row>
    <row r="1852" spans="1:10" x14ac:dyDescent="0.25">
      <c r="A1852" s="2">
        <v>9.2783510684967041E-2</v>
      </c>
      <c r="B1852" s="2">
        <v>63.010601043701172</v>
      </c>
      <c r="C1852" s="2">
        <v>0.98113203048706055</v>
      </c>
      <c r="D1852" s="2">
        <v>28.113649368286133</v>
      </c>
      <c r="G1852">
        <v>0.10465116798877716</v>
      </c>
      <c r="H1852">
        <v>63.387306213378906</v>
      </c>
      <c r="I1852">
        <v>1.029411792755127</v>
      </c>
      <c r="J1852">
        <v>24.580741882324219</v>
      </c>
    </row>
    <row r="1853" spans="1:10" x14ac:dyDescent="0.25">
      <c r="A1853" s="2">
        <v>9.28143709897995E-2</v>
      </c>
      <c r="B1853" s="2">
        <v>63.011726379394531</v>
      </c>
      <c r="C1853" s="2">
        <v>0.98159509897232056</v>
      </c>
      <c r="D1853" s="2">
        <v>28.114774703979492</v>
      </c>
      <c r="G1853">
        <v>0.10471204668283463</v>
      </c>
      <c r="H1853">
        <v>63.388511657714844</v>
      </c>
      <c r="I1853">
        <v>1.0295202732086182</v>
      </c>
      <c r="J1853">
        <v>24.581947326660156</v>
      </c>
    </row>
    <row r="1854" spans="1:10" x14ac:dyDescent="0.25">
      <c r="A1854" s="2">
        <v>9.2857137322425842E-2</v>
      </c>
      <c r="B1854" s="2">
        <v>63.012851715087891</v>
      </c>
      <c r="C1854" s="2">
        <v>0.98201441764831543</v>
      </c>
      <c r="D1854" s="2">
        <v>28.115898132324219</v>
      </c>
      <c r="G1854">
        <v>0.10476190596818924</v>
      </c>
      <c r="H1854">
        <v>63.389717102050781</v>
      </c>
      <c r="I1854">
        <v>1.02970290184021</v>
      </c>
      <c r="J1854">
        <v>24.583152770996094</v>
      </c>
    </row>
    <row r="1855" spans="1:10" x14ac:dyDescent="0.25">
      <c r="A1855" s="2">
        <v>9.3023255467414856E-2</v>
      </c>
      <c r="B1855" s="2">
        <v>63.049953460693359</v>
      </c>
      <c r="C1855" s="2">
        <v>0.98360657691955566</v>
      </c>
      <c r="D1855" s="2">
        <v>28.117023468017578</v>
      </c>
      <c r="G1855">
        <v>0.10489510744810104</v>
      </c>
      <c r="H1855">
        <v>63.390922546386719</v>
      </c>
      <c r="I1855">
        <v>1.0303030014038086</v>
      </c>
      <c r="J1855">
        <v>24.584358215332031</v>
      </c>
    </row>
    <row r="1856" spans="1:10" x14ac:dyDescent="0.25">
      <c r="A1856" s="2">
        <v>9.3042068183422089E-2</v>
      </c>
      <c r="B1856" s="2">
        <v>63.051078796386719</v>
      </c>
      <c r="C1856" s="2">
        <v>0.9841269850730896</v>
      </c>
      <c r="D1856" s="2">
        <v>28.118146896362305</v>
      </c>
      <c r="G1856">
        <v>0.10493826866149902</v>
      </c>
      <c r="H1856">
        <v>63.392124176025391</v>
      </c>
      <c r="I1856">
        <v>1.0306122303009033</v>
      </c>
      <c r="J1856">
        <v>24.586769104003906</v>
      </c>
    </row>
    <row r="1857" spans="1:10" x14ac:dyDescent="0.25">
      <c r="A1857" s="2">
        <v>9.308885782957077E-2</v>
      </c>
      <c r="B1857" s="2">
        <v>63.052204132080078</v>
      </c>
      <c r="C1857" s="2">
        <v>0.98425197601318359</v>
      </c>
      <c r="D1857" s="2">
        <v>28.119272232055664</v>
      </c>
      <c r="G1857">
        <v>0.1049840971827507</v>
      </c>
      <c r="H1857">
        <v>63.394535064697266</v>
      </c>
      <c r="I1857">
        <v>1.0307692289352417</v>
      </c>
      <c r="J1857">
        <v>24.590377807617188</v>
      </c>
    </row>
    <row r="1858" spans="1:10" x14ac:dyDescent="0.25">
      <c r="A1858" s="2">
        <v>9.3167707324028015E-2</v>
      </c>
      <c r="B1858" s="2">
        <v>63.054450988769531</v>
      </c>
      <c r="C1858" s="2">
        <v>0.98452883958816528</v>
      </c>
      <c r="D1858" s="2">
        <v>28.120395660400391</v>
      </c>
      <c r="G1858">
        <v>0.10499999672174454</v>
      </c>
      <c r="H1858">
        <v>63.395740509033203</v>
      </c>
      <c r="I1858">
        <v>1.0309277772903442</v>
      </c>
      <c r="J1858">
        <v>24.608451843261719</v>
      </c>
    </row>
    <row r="1859" spans="1:10" x14ac:dyDescent="0.25">
      <c r="A1859" s="2">
        <v>9.3220338225364685E-2</v>
      </c>
      <c r="B1859" s="2">
        <v>63.055576324462891</v>
      </c>
      <c r="C1859" s="2">
        <v>0.98522168397903442</v>
      </c>
      <c r="D1859" s="2">
        <v>28.122644424438477</v>
      </c>
      <c r="G1859">
        <v>0.10516252368688583</v>
      </c>
      <c r="H1859">
        <v>63.396945953369141</v>
      </c>
      <c r="I1859">
        <v>1.03125</v>
      </c>
      <c r="J1859">
        <v>24.618087768554688</v>
      </c>
    </row>
    <row r="1860" spans="1:10" x14ac:dyDescent="0.25">
      <c r="A1860" s="2">
        <v>9.3283578753471375E-2</v>
      </c>
      <c r="B1860" s="2">
        <v>63.05670166015625</v>
      </c>
      <c r="C1860" s="2">
        <v>0.9861111044883728</v>
      </c>
      <c r="D1860" s="2">
        <v>28.123769760131836</v>
      </c>
      <c r="G1860">
        <v>0.10519125312566757</v>
      </c>
      <c r="H1860">
        <v>63.472843170166016</v>
      </c>
      <c r="I1860">
        <v>1.0317460298538208</v>
      </c>
      <c r="J1860">
        <v>24.619293212890625</v>
      </c>
    </row>
    <row r="1861" spans="1:10" x14ac:dyDescent="0.25">
      <c r="A1861" s="2">
        <v>9.3333333730697632E-2</v>
      </c>
      <c r="B1861" s="2">
        <v>63.066818237304688</v>
      </c>
      <c r="C1861" s="2">
        <v>0.9864690899848938</v>
      </c>
      <c r="D1861" s="2">
        <v>28.124893188476563</v>
      </c>
      <c r="G1861">
        <v>0.10526315867900848</v>
      </c>
      <c r="H1861">
        <v>63.475254058837891</v>
      </c>
      <c r="I1861">
        <v>1.0322580337524414</v>
      </c>
      <c r="J1861">
        <v>24.622909545898438</v>
      </c>
    </row>
    <row r="1862" spans="1:10" x14ac:dyDescent="0.25">
      <c r="A1862" s="2">
        <v>9.3457944691181183E-2</v>
      </c>
      <c r="B1862" s="2">
        <v>63.070194244384766</v>
      </c>
      <c r="C1862" s="2">
        <v>0.98657721281051636</v>
      </c>
      <c r="D1862" s="2">
        <v>28.126018524169922</v>
      </c>
      <c r="G1862">
        <v>0.10559006035327911</v>
      </c>
      <c r="H1862">
        <v>63.476459503173828</v>
      </c>
      <c r="I1862">
        <v>1.0329669713973999</v>
      </c>
      <c r="J1862">
        <v>24.624114990234375</v>
      </c>
    </row>
    <row r="1863" spans="1:10" x14ac:dyDescent="0.25">
      <c r="A1863" s="2">
        <v>9.3495935201644897E-2</v>
      </c>
      <c r="B1863" s="2">
        <v>63.072441101074219</v>
      </c>
      <c r="C1863" s="2">
        <v>0.98684209585189819</v>
      </c>
      <c r="D1863" s="2">
        <v>28.128267288208008</v>
      </c>
      <c r="G1863">
        <v>0.10563381016254425</v>
      </c>
      <c r="H1863">
        <v>63.477664947509766</v>
      </c>
      <c r="I1863">
        <v>1.0333333015441895</v>
      </c>
      <c r="J1863">
        <v>24.625320434570313</v>
      </c>
    </row>
    <row r="1864" spans="1:10" x14ac:dyDescent="0.25">
      <c r="A1864" s="2">
        <v>9.3567252159118652E-2</v>
      </c>
      <c r="B1864" s="2">
        <v>63.073566436767578</v>
      </c>
      <c r="C1864" s="2">
        <v>0.98809522390365601</v>
      </c>
      <c r="D1864" s="2">
        <v>28.129390716552734</v>
      </c>
      <c r="G1864">
        <v>0.10567010194063187</v>
      </c>
      <c r="H1864">
        <v>63.478866577148438</v>
      </c>
      <c r="I1864">
        <v>1.0334929227828979</v>
      </c>
      <c r="J1864">
        <v>24.62652587890625</v>
      </c>
    </row>
    <row r="1865" spans="1:10" x14ac:dyDescent="0.25">
      <c r="A1865" s="2">
        <v>9.375E-2</v>
      </c>
      <c r="B1865" s="2">
        <v>63.154521942138672</v>
      </c>
      <c r="C1865" s="2">
        <v>0.98884761333465576</v>
      </c>
      <c r="D1865" s="2">
        <v>28.130516052246094</v>
      </c>
      <c r="G1865">
        <v>0.10569105297327042</v>
      </c>
      <c r="H1865">
        <v>63.487300872802734</v>
      </c>
      <c r="I1865">
        <v>1.0335570573806763</v>
      </c>
      <c r="J1865">
        <v>24.627731323242188</v>
      </c>
    </row>
    <row r="1866" spans="1:10" x14ac:dyDescent="0.25">
      <c r="A1866" s="2">
        <v>9.3862809240818024E-2</v>
      </c>
      <c r="B1866" s="2">
        <v>63.155643463134766</v>
      </c>
      <c r="C1866" s="2">
        <v>0.98901098966598511</v>
      </c>
      <c r="D1866" s="2">
        <v>28.13163948059082</v>
      </c>
      <c r="G1866">
        <v>0.10588235408067703</v>
      </c>
      <c r="H1866">
        <v>63.488506317138672</v>
      </c>
      <c r="I1866">
        <v>1.0338983535766602</v>
      </c>
      <c r="J1866">
        <v>24.628936767578125</v>
      </c>
    </row>
    <row r="1867" spans="1:10" x14ac:dyDescent="0.25">
      <c r="A1867" s="2">
        <v>9.3959733843803406E-2</v>
      </c>
      <c r="B1867" s="2">
        <v>63.156768798828125</v>
      </c>
      <c r="C1867" s="2">
        <v>0.99009901285171509</v>
      </c>
      <c r="D1867" s="2">
        <v>28.144008636474609</v>
      </c>
      <c r="G1867">
        <v>0.10593220591545105</v>
      </c>
      <c r="H1867">
        <v>63.489711761474609</v>
      </c>
      <c r="I1867">
        <v>1.0344827175140381</v>
      </c>
      <c r="J1867">
        <v>24.631340026855469</v>
      </c>
    </row>
    <row r="1868" spans="1:10" x14ac:dyDescent="0.25">
      <c r="A1868" s="2">
        <v>9.4017095863819122E-2</v>
      </c>
      <c r="B1868" s="2">
        <v>63.159019470214844</v>
      </c>
      <c r="C1868" s="2">
        <v>0.99019604921340942</v>
      </c>
      <c r="D1868" s="2">
        <v>28.145132064819336</v>
      </c>
      <c r="G1868">
        <v>0.10594315081834793</v>
      </c>
      <c r="H1868">
        <v>63.490917205810547</v>
      </c>
      <c r="I1868">
        <v>1.0344828367233276</v>
      </c>
      <c r="J1868">
        <v>24.634956359863281</v>
      </c>
    </row>
    <row r="1869" spans="1:10" x14ac:dyDescent="0.25">
      <c r="A1869" s="2">
        <v>9.4117641448974609E-2</v>
      </c>
      <c r="B1869" s="2">
        <v>63.162391662597656</v>
      </c>
      <c r="C1869" s="2">
        <v>0.99047613143920898</v>
      </c>
      <c r="D1869" s="2">
        <v>28.146257400512695</v>
      </c>
      <c r="G1869">
        <v>0.10594795644283295</v>
      </c>
      <c r="H1869">
        <v>63.492122650146484</v>
      </c>
      <c r="I1869">
        <v>1.0357142686843872</v>
      </c>
      <c r="J1869">
        <v>24.637367248535156</v>
      </c>
    </row>
    <row r="1870" spans="1:10" x14ac:dyDescent="0.25">
      <c r="A1870" s="2">
        <v>9.4170399010181427E-2</v>
      </c>
      <c r="B1870" s="2">
        <v>63.163516998291016</v>
      </c>
      <c r="C1870" s="2">
        <v>0.99107146263122559</v>
      </c>
      <c r="D1870" s="2">
        <v>28.147380828857422</v>
      </c>
      <c r="G1870">
        <v>0.10596027225255966</v>
      </c>
      <c r="H1870">
        <v>63.499347686767578</v>
      </c>
      <c r="I1870">
        <v>1.0360825061798096</v>
      </c>
      <c r="J1870">
        <v>24.638572692871094</v>
      </c>
    </row>
    <row r="1871" spans="1:10" x14ac:dyDescent="0.25">
      <c r="A1871" s="2">
        <v>9.4240844249725342E-2</v>
      </c>
      <c r="B1871" s="2">
        <v>63.164638519287109</v>
      </c>
      <c r="C1871" s="2">
        <v>0.99115043878555298</v>
      </c>
      <c r="D1871" s="2">
        <v>28.148506164550781</v>
      </c>
      <c r="G1871">
        <v>0.10606060922145844</v>
      </c>
      <c r="H1871">
        <v>63.500553131103516</v>
      </c>
      <c r="I1871">
        <v>1.0361446142196655</v>
      </c>
      <c r="J1871">
        <v>24.639778137207031</v>
      </c>
    </row>
    <row r="1872" spans="1:10" x14ac:dyDescent="0.25">
      <c r="A1872" s="2">
        <v>9.4339616596698761E-2</v>
      </c>
      <c r="B1872" s="2">
        <v>63.166889190673828</v>
      </c>
      <c r="C1872" s="2">
        <v>0.99130433797836304</v>
      </c>
      <c r="D1872" s="2">
        <v>28.149629592895508</v>
      </c>
      <c r="G1872">
        <v>0.10619468986988068</v>
      </c>
      <c r="H1872">
        <v>63.501758575439453</v>
      </c>
      <c r="I1872">
        <v>1.0362694263458252</v>
      </c>
      <c r="J1872">
        <v>24.640983581542969</v>
      </c>
    </row>
    <row r="1873" spans="1:10" x14ac:dyDescent="0.25">
      <c r="A1873" s="2">
        <v>9.4339624047279358E-2</v>
      </c>
      <c r="B1873" s="2">
        <v>63.188251495361328</v>
      </c>
      <c r="C1873" s="2">
        <v>0.99260634183883667</v>
      </c>
      <c r="D1873" s="2">
        <v>28.150754928588867</v>
      </c>
      <c r="G1873">
        <v>0.10625000298023224</v>
      </c>
      <c r="H1873">
        <v>63.502964019775391</v>
      </c>
      <c r="I1873">
        <v>1.0363036394119263</v>
      </c>
      <c r="J1873">
        <v>24.642189025878906</v>
      </c>
    </row>
    <row r="1874" spans="1:10" x14ac:dyDescent="0.25">
      <c r="A1874" s="2">
        <v>9.4444446265697479E-2</v>
      </c>
      <c r="B1874" s="2">
        <v>63.189376831054688</v>
      </c>
      <c r="C1874" s="2">
        <v>0.99275368452072144</v>
      </c>
      <c r="D1874" s="2">
        <v>28.151878356933594</v>
      </c>
      <c r="G1874">
        <v>0.10631228983402252</v>
      </c>
      <c r="H1874">
        <v>63.539108276367188</v>
      </c>
      <c r="I1874">
        <v>1.0370370149612427</v>
      </c>
      <c r="J1874">
        <v>24.650619506835938</v>
      </c>
    </row>
    <row r="1875" spans="1:10" x14ac:dyDescent="0.25">
      <c r="A1875" s="2">
        <v>9.4488188624382019E-2</v>
      </c>
      <c r="B1875" s="2">
        <v>63.190498352050781</v>
      </c>
      <c r="C1875" s="2">
        <v>0.99337750673294067</v>
      </c>
      <c r="D1875" s="2">
        <v>28.153003692626953</v>
      </c>
      <c r="G1875">
        <v>0.10638298094272614</v>
      </c>
      <c r="H1875">
        <v>63.540309906005859</v>
      </c>
      <c r="I1875">
        <v>1.0381356477737427</v>
      </c>
      <c r="J1875">
        <v>24.651824951171875</v>
      </c>
    </row>
    <row r="1876" spans="1:10" x14ac:dyDescent="0.25">
      <c r="A1876" s="2">
        <v>9.4594597816467285E-2</v>
      </c>
      <c r="B1876" s="2">
        <v>63.1927490234375</v>
      </c>
      <c r="C1876" s="2">
        <v>0.99415206909179688</v>
      </c>
      <c r="D1876" s="2">
        <v>28.15412712097168</v>
      </c>
      <c r="G1876">
        <v>0.10644257813692093</v>
      </c>
      <c r="H1876">
        <v>63.541515350341797</v>
      </c>
      <c r="I1876">
        <v>1.0384615659713745</v>
      </c>
      <c r="J1876">
        <v>24.655441284179688</v>
      </c>
    </row>
    <row r="1877" spans="1:10" x14ac:dyDescent="0.25">
      <c r="A1877" s="2">
        <v>9.4629153609275818E-2</v>
      </c>
      <c r="B1877" s="2">
        <v>63.193874359130859</v>
      </c>
      <c r="C1877" s="2">
        <v>0.99502485990524292</v>
      </c>
      <c r="D1877" s="2">
        <v>28.156375885009766</v>
      </c>
      <c r="G1877">
        <v>0.10648148506879807</v>
      </c>
      <c r="H1877">
        <v>63.542720794677734</v>
      </c>
      <c r="I1877">
        <v>1.0390625</v>
      </c>
      <c r="J1877">
        <v>24.656646728515625</v>
      </c>
    </row>
    <row r="1878" spans="1:10" x14ac:dyDescent="0.25">
      <c r="A1878" s="2">
        <v>9.4736844301223755E-2</v>
      </c>
      <c r="B1878" s="2">
        <v>63.198371887207031</v>
      </c>
      <c r="C1878" s="2">
        <v>0.99554562568664551</v>
      </c>
      <c r="D1878" s="2">
        <v>28.157501220703125</v>
      </c>
      <c r="G1878">
        <v>0.10650888085365295</v>
      </c>
      <c r="H1878">
        <v>63.545131683349609</v>
      </c>
      <c r="I1878">
        <v>1.0392156839370728</v>
      </c>
      <c r="J1878">
        <v>24.657844543457031</v>
      </c>
    </row>
    <row r="1879" spans="1:10" x14ac:dyDescent="0.25">
      <c r="A1879" s="2">
        <v>9.4786733388900757E-2</v>
      </c>
      <c r="B1879" s="2">
        <v>63.199493408203125</v>
      </c>
      <c r="C1879" s="2">
        <v>0.99613898992538452</v>
      </c>
      <c r="D1879" s="2">
        <v>28.158624649047852</v>
      </c>
      <c r="G1879">
        <v>0.10655737668275833</v>
      </c>
      <c r="H1879">
        <v>63.548744201660156</v>
      </c>
      <c r="I1879">
        <v>1.0396039485931396</v>
      </c>
      <c r="J1879">
        <v>24.660255432128906</v>
      </c>
    </row>
    <row r="1880" spans="1:10" x14ac:dyDescent="0.25">
      <c r="A1880" s="2">
        <v>9.482758492231369E-2</v>
      </c>
      <c r="B1880" s="2">
        <v>63.201744079589844</v>
      </c>
      <c r="C1880" s="2">
        <v>0.99667775630950928</v>
      </c>
      <c r="D1880" s="2">
        <v>28.159749984741211</v>
      </c>
      <c r="G1880">
        <v>0.10666666179895401</v>
      </c>
      <c r="H1880">
        <v>63.549949645996094</v>
      </c>
      <c r="I1880">
        <v>1.0399999618530273</v>
      </c>
      <c r="J1880">
        <v>24.662666320800781</v>
      </c>
    </row>
    <row r="1881" spans="1:10" x14ac:dyDescent="0.25">
      <c r="A1881" s="2">
        <v>9.4972066581249237E-2</v>
      </c>
      <c r="B1881" s="2">
        <v>63.202869415283203</v>
      </c>
      <c r="C1881" s="2">
        <v>0.9968254566192627</v>
      </c>
      <c r="D1881" s="2">
        <v>28.160873413085938</v>
      </c>
      <c r="G1881">
        <v>0.10670731216669083</v>
      </c>
      <c r="H1881">
        <v>63.551155090332031</v>
      </c>
      <c r="I1881">
        <v>1.0400000810623169</v>
      </c>
      <c r="J1881">
        <v>24.663871765136719</v>
      </c>
    </row>
    <row r="1882" spans="1:10" x14ac:dyDescent="0.25">
      <c r="A1882" s="2">
        <v>9.5022618770599365E-2</v>
      </c>
      <c r="B1882" s="2">
        <v>63.203990936279297</v>
      </c>
      <c r="C1882" s="2">
        <v>0.99938118457794189</v>
      </c>
      <c r="D1882" s="2">
        <v>28.161998748779297</v>
      </c>
      <c r="G1882">
        <v>0.10683760792016983</v>
      </c>
      <c r="H1882">
        <v>63.552360534667969</v>
      </c>
      <c r="I1882">
        <v>1.0404039621353149</v>
      </c>
      <c r="J1882">
        <v>24.665077209472656</v>
      </c>
    </row>
    <row r="1883" spans="1:10" x14ac:dyDescent="0.25">
      <c r="A1883" s="2">
        <v>9.509306401014328E-2</v>
      </c>
      <c r="B1883" s="2">
        <v>63.205116271972656</v>
      </c>
      <c r="C1883" s="2">
        <v>0.99999994039535522</v>
      </c>
      <c r="D1883" s="2">
        <v>28.170991897583008</v>
      </c>
      <c r="G1883">
        <v>0.10695187747478485</v>
      </c>
      <c r="H1883">
        <v>63.554767608642578</v>
      </c>
      <c r="I1883">
        <v>1.0408163070678711</v>
      </c>
      <c r="J1883">
        <v>24.666282653808594</v>
      </c>
    </row>
    <row r="1884" spans="1:10" x14ac:dyDescent="0.25">
      <c r="A1884" s="2">
        <v>9.5115683972835541E-2</v>
      </c>
      <c r="B1884" s="2">
        <v>63.206241607666016</v>
      </c>
      <c r="C1884" s="2">
        <v>1</v>
      </c>
      <c r="D1884" s="2">
        <v>28.260942459106445</v>
      </c>
      <c r="G1884">
        <v>0.10697674751281738</v>
      </c>
      <c r="H1884">
        <v>63.555973052978516</v>
      </c>
      <c r="I1884">
        <v>1.0416666269302368</v>
      </c>
      <c r="J1884">
        <v>24.712059020996094</v>
      </c>
    </row>
    <row r="1885" spans="1:10" x14ac:dyDescent="0.25">
      <c r="A1885" s="2">
        <v>9.5238089561462402E-2</v>
      </c>
      <c r="B1885" s="2">
        <v>63.318675994873047</v>
      </c>
      <c r="C1885" s="2">
        <v>1.0046728849411011</v>
      </c>
      <c r="D1885" s="2">
        <v>28.262065887451172</v>
      </c>
      <c r="G1885">
        <v>0.10703364014625549</v>
      </c>
      <c r="H1885">
        <v>63.557178497314453</v>
      </c>
      <c r="I1885">
        <v>1.0423452854156494</v>
      </c>
      <c r="J1885">
        <v>24.713264465332031</v>
      </c>
    </row>
    <row r="1886" spans="1:10" x14ac:dyDescent="0.25">
      <c r="A1886" s="2">
        <v>9.5238097012042999E-2</v>
      </c>
      <c r="B1886" s="2">
        <v>63.320926666259766</v>
      </c>
      <c r="C1886" s="2">
        <v>1.0050251483917236</v>
      </c>
      <c r="D1886" s="2">
        <v>28.266563415527344</v>
      </c>
      <c r="G1886">
        <v>0.10707803815603256</v>
      </c>
      <c r="H1886">
        <v>63.558383941650391</v>
      </c>
      <c r="I1886">
        <v>1.042553186416626</v>
      </c>
      <c r="J1886">
        <v>24.716880798339844</v>
      </c>
    </row>
    <row r="1887" spans="1:10" x14ac:dyDescent="0.25">
      <c r="A1887" s="2">
        <v>9.5354519784450531E-2</v>
      </c>
      <c r="B1887" s="2">
        <v>63.322052001953125</v>
      </c>
      <c r="C1887" s="2">
        <v>1.0060241222381592</v>
      </c>
      <c r="D1887" s="2">
        <v>28.267688751220703</v>
      </c>
      <c r="G1887">
        <v>0.1071428507566452</v>
      </c>
      <c r="H1887">
        <v>63.631874084472656</v>
      </c>
      <c r="I1887">
        <v>1.0430622100830078</v>
      </c>
      <c r="J1887">
        <v>24.718086242675781</v>
      </c>
    </row>
    <row r="1888" spans="1:10" x14ac:dyDescent="0.25">
      <c r="A1888" s="2">
        <v>9.5454543828964233E-2</v>
      </c>
      <c r="B1888" s="2">
        <v>63.323173522949219</v>
      </c>
      <c r="C1888" s="2">
        <v>1.0067113637924194</v>
      </c>
      <c r="D1888" s="2">
        <v>28.26881217956543</v>
      </c>
      <c r="G1888">
        <v>0.1071428582072258</v>
      </c>
      <c r="H1888">
        <v>63.633079528808594</v>
      </c>
      <c r="I1888">
        <v>1.0432099103927612</v>
      </c>
      <c r="J1888">
        <v>24.719291687011719</v>
      </c>
    </row>
    <row r="1889" spans="1:10" x14ac:dyDescent="0.25">
      <c r="A1889" s="2">
        <v>9.5693781971931458E-2</v>
      </c>
      <c r="B1889" s="2">
        <v>63.324298858642578</v>
      </c>
      <c r="C1889" s="2">
        <v>1.0086956024169922</v>
      </c>
      <c r="D1889" s="2">
        <v>28.269937515258789</v>
      </c>
      <c r="G1889">
        <v>0.1072026789188385</v>
      </c>
      <c r="H1889">
        <v>63.634281158447266</v>
      </c>
      <c r="I1889">
        <v>1.04347825050354</v>
      </c>
      <c r="J1889">
        <v>24.722908020019531</v>
      </c>
    </row>
    <row r="1890" spans="1:10" x14ac:dyDescent="0.25">
      <c r="A1890" s="2">
        <v>9.5744684338569641E-2</v>
      </c>
      <c r="B1890" s="2">
        <v>63.326549530029297</v>
      </c>
      <c r="C1890" s="2">
        <v>1.0091743469238281</v>
      </c>
      <c r="D1890" s="2">
        <v>28.271060943603516</v>
      </c>
      <c r="G1890">
        <v>0.10725806653499603</v>
      </c>
      <c r="H1890">
        <v>63.635486602783203</v>
      </c>
      <c r="I1890">
        <v>1.0444444417953491</v>
      </c>
      <c r="J1890">
        <v>24.725311279296875</v>
      </c>
    </row>
    <row r="1891" spans="1:10" x14ac:dyDescent="0.25">
      <c r="A1891" s="2">
        <v>9.5755182206630707E-2</v>
      </c>
      <c r="B1891" s="2">
        <v>63.327671051025391</v>
      </c>
      <c r="C1891" s="2">
        <v>1.0093458890914917</v>
      </c>
      <c r="D1891" s="2">
        <v>28.272186279296875</v>
      </c>
      <c r="G1891">
        <v>0.10726643353700638</v>
      </c>
      <c r="H1891">
        <v>63.636692047119141</v>
      </c>
      <c r="I1891">
        <v>1.045045018196106</v>
      </c>
      <c r="J1891">
        <v>24.726516723632813</v>
      </c>
    </row>
    <row r="1892" spans="1:10" x14ac:dyDescent="0.25">
      <c r="A1892" s="2">
        <v>9.5808379352092743E-2</v>
      </c>
      <c r="B1892" s="2">
        <v>63.32879638671875</v>
      </c>
      <c r="C1892" s="2">
        <v>1.0095237493515015</v>
      </c>
      <c r="D1892" s="2">
        <v>28.273309707641602</v>
      </c>
      <c r="G1892">
        <v>0.10729613900184631</v>
      </c>
      <c r="H1892">
        <v>63.637897491455078</v>
      </c>
      <c r="I1892">
        <v>1.0453288555145264</v>
      </c>
      <c r="J1892">
        <v>24.72772216796875</v>
      </c>
    </row>
    <row r="1893" spans="1:10" x14ac:dyDescent="0.25">
      <c r="A1893" s="2">
        <v>9.5890410244464874E-2</v>
      </c>
      <c r="B1893" s="2">
        <v>63.333293914794922</v>
      </c>
      <c r="C1893" s="2">
        <v>1.0101009607315063</v>
      </c>
      <c r="D1893" s="2">
        <v>28.299171447753906</v>
      </c>
      <c r="G1893">
        <v>0.10734463483095169</v>
      </c>
      <c r="H1893">
        <v>63.639102935791016</v>
      </c>
      <c r="I1893">
        <v>1.0454546213150024</v>
      </c>
      <c r="J1893">
        <v>24.7325439453125</v>
      </c>
    </row>
    <row r="1894" spans="1:10" x14ac:dyDescent="0.25">
      <c r="A1894" s="2">
        <v>9.6000000834465027E-2</v>
      </c>
      <c r="B1894" s="2">
        <v>63.336666107177734</v>
      </c>
      <c r="C1894" s="2">
        <v>1.0106382369995117</v>
      </c>
      <c r="D1894" s="2">
        <v>28.300294876098633</v>
      </c>
      <c r="G1894">
        <v>0.10743801295757294</v>
      </c>
      <c r="H1894">
        <v>63.642715454101563</v>
      </c>
      <c r="I1894">
        <v>1.0458714962005615</v>
      </c>
      <c r="J1894">
        <v>24.733749389648438</v>
      </c>
    </row>
    <row r="1895" spans="1:10" x14ac:dyDescent="0.25">
      <c r="A1895" s="2">
        <v>9.6045196056365967E-2</v>
      </c>
      <c r="B1895" s="2">
        <v>63.337791442871094</v>
      </c>
      <c r="C1895" s="2">
        <v>1.0109519958496094</v>
      </c>
      <c r="D1895" s="2">
        <v>28.301420211791992</v>
      </c>
      <c r="G1895">
        <v>0.10752688348293304</v>
      </c>
      <c r="H1895">
        <v>63.6439208984375</v>
      </c>
      <c r="I1895">
        <v>1.046296238899231</v>
      </c>
      <c r="J1895">
        <v>24.734954833984375</v>
      </c>
    </row>
    <row r="1896" spans="1:10" x14ac:dyDescent="0.25">
      <c r="A1896" s="2">
        <v>9.6069864928722382E-2</v>
      </c>
      <c r="B1896" s="2">
        <v>63.338916778564453</v>
      </c>
      <c r="C1896" s="2">
        <v>1.011286735534668</v>
      </c>
      <c r="D1896" s="2">
        <v>28.302543640136719</v>
      </c>
      <c r="G1896">
        <v>0.10759493708610535</v>
      </c>
      <c r="H1896">
        <v>63.645126342773438</v>
      </c>
      <c r="I1896">
        <v>1.0464396476745605</v>
      </c>
      <c r="J1896">
        <v>24.736160278320313</v>
      </c>
    </row>
    <row r="1897" spans="1:10" x14ac:dyDescent="0.25">
      <c r="A1897" s="2">
        <v>9.6153847873210907E-2</v>
      </c>
      <c r="B1897" s="2">
        <v>63.355781555175781</v>
      </c>
      <c r="C1897" s="2">
        <v>1.013157844543457</v>
      </c>
      <c r="D1897" s="2">
        <v>28.303667068481445</v>
      </c>
      <c r="G1897">
        <v>0.10761789232492447</v>
      </c>
      <c r="H1897">
        <v>63.646331787109375</v>
      </c>
      <c r="I1897">
        <v>1.0465116500854492</v>
      </c>
      <c r="J1897">
        <v>24.73736572265625</v>
      </c>
    </row>
    <row r="1898" spans="1:10" x14ac:dyDescent="0.25">
      <c r="A1898" s="2">
        <v>9.6187174320220947E-2</v>
      </c>
      <c r="B1898" s="2">
        <v>63.356906890869141</v>
      </c>
      <c r="C1898" s="2">
        <v>1.0135135650634766</v>
      </c>
      <c r="D1898" s="2">
        <v>28.307041168212891</v>
      </c>
      <c r="G1898">
        <v>0.10769230127334595</v>
      </c>
      <c r="H1898">
        <v>63.659584045410156</v>
      </c>
      <c r="I1898">
        <v>1.0467289686203003</v>
      </c>
      <c r="J1898">
        <v>24.738563537597656</v>
      </c>
    </row>
    <row r="1899" spans="1:10" x14ac:dyDescent="0.25">
      <c r="A1899" s="2">
        <v>9.6385538578033447E-2</v>
      </c>
      <c r="B1899" s="2">
        <v>63.361404418945313</v>
      </c>
      <c r="C1899" s="2">
        <v>1.0143369436264038</v>
      </c>
      <c r="D1899" s="2">
        <v>28.308164596557617</v>
      </c>
      <c r="G1899">
        <v>0.10769230872392654</v>
      </c>
      <c r="H1899">
        <v>63.663196563720703</v>
      </c>
      <c r="I1899">
        <v>1.0471204519271851</v>
      </c>
      <c r="J1899">
        <v>24.743385314941406</v>
      </c>
    </row>
    <row r="1900" spans="1:10" x14ac:dyDescent="0.25">
      <c r="A1900" s="2">
        <v>9.6442349255084991E-2</v>
      </c>
      <c r="B1900" s="2">
        <v>63.362529754638672</v>
      </c>
      <c r="C1900" s="2">
        <v>1.0144927501678467</v>
      </c>
      <c r="D1900" s="2">
        <v>28.309289932250977</v>
      </c>
      <c r="G1900">
        <v>0.10784313827753067</v>
      </c>
      <c r="H1900">
        <v>63.664402008056641</v>
      </c>
      <c r="I1900">
        <v>1.0476189851760864</v>
      </c>
      <c r="J1900">
        <v>24.744590759277344</v>
      </c>
    </row>
    <row r="1901" spans="1:10" x14ac:dyDescent="0.25">
      <c r="A1901" s="2">
        <v>9.6446700394153595E-2</v>
      </c>
      <c r="B1901" s="2">
        <v>63.363651275634766</v>
      </c>
      <c r="C1901" s="2">
        <v>1.0147058963775635</v>
      </c>
      <c r="D1901" s="2">
        <v>28.310413360595703</v>
      </c>
      <c r="G1901">
        <v>0.10793650895357132</v>
      </c>
      <c r="H1901">
        <v>63.707771301269531</v>
      </c>
      <c r="I1901">
        <v>1.047619104385376</v>
      </c>
      <c r="J1901">
        <v>24.745796203613281</v>
      </c>
    </row>
    <row r="1902" spans="1:10" x14ac:dyDescent="0.25">
      <c r="A1902" s="2">
        <v>9.6491225063800812E-2</v>
      </c>
      <c r="B1902" s="2">
        <v>63.365901947021484</v>
      </c>
      <c r="C1902" s="2">
        <v>1.0149253606796265</v>
      </c>
      <c r="D1902" s="2">
        <v>28.311538696289063</v>
      </c>
      <c r="G1902">
        <v>0.10810810327529907</v>
      </c>
      <c r="H1902">
        <v>63.708976745605469</v>
      </c>
      <c r="I1902">
        <v>1.0487805604934692</v>
      </c>
      <c r="J1902">
        <v>24.747001647949219</v>
      </c>
    </row>
    <row r="1903" spans="1:10" x14ac:dyDescent="0.25">
      <c r="A1903" s="2">
        <v>9.661836177110672E-2</v>
      </c>
      <c r="B1903" s="2">
        <v>63.367027282714844</v>
      </c>
      <c r="C1903" s="2">
        <v>1.0151515007019043</v>
      </c>
      <c r="D1903" s="2">
        <v>28.312662124633789</v>
      </c>
      <c r="G1903">
        <v>0.10810811072587967</v>
      </c>
      <c r="H1903">
        <v>63.710182189941406</v>
      </c>
      <c r="I1903">
        <v>1.0491228103637695</v>
      </c>
      <c r="J1903">
        <v>24.748207092285156</v>
      </c>
    </row>
    <row r="1904" spans="1:10" x14ac:dyDescent="0.25">
      <c r="A1904" s="2">
        <v>9.6774190664291382E-2</v>
      </c>
      <c r="B1904" s="2">
        <v>63.4434814453125</v>
      </c>
      <c r="C1904" s="2">
        <v>1.0152283906936646</v>
      </c>
      <c r="D1904" s="2">
        <v>28.314910888671875</v>
      </c>
      <c r="G1904">
        <v>0.1081632599234581</v>
      </c>
      <c r="H1904">
        <v>63.711387634277344</v>
      </c>
      <c r="I1904">
        <v>1.0499999523162842</v>
      </c>
      <c r="J1904">
        <v>24.757843017578125</v>
      </c>
    </row>
    <row r="1905" spans="1:10" x14ac:dyDescent="0.25">
      <c r="A1905" s="2">
        <v>9.6774198114871979E-2</v>
      </c>
      <c r="B1905" s="2">
        <v>63.445732116699219</v>
      </c>
      <c r="C1905" s="2">
        <v>1.015625</v>
      </c>
      <c r="D1905" s="2">
        <v>28.317159652709961</v>
      </c>
      <c r="G1905">
        <v>0.10817942023277283</v>
      </c>
      <c r="H1905">
        <v>63.712593078613281</v>
      </c>
      <c r="I1905">
        <v>1.0504201650619507</v>
      </c>
      <c r="J1905">
        <v>24.759048461914063</v>
      </c>
    </row>
    <row r="1906" spans="1:10" x14ac:dyDescent="0.25">
      <c r="A1906" s="2">
        <v>9.691629558801651E-2</v>
      </c>
      <c r="B1906" s="2">
        <v>63.446853637695313</v>
      </c>
      <c r="C1906" s="2">
        <v>1.0160000324249268</v>
      </c>
      <c r="D1906" s="2">
        <v>28.31828498840332</v>
      </c>
      <c r="G1906">
        <v>0.10828025639057159</v>
      </c>
      <c r="H1906">
        <v>63.713798522949219</v>
      </c>
      <c r="I1906">
        <v>1.0512820482254028</v>
      </c>
      <c r="J1906">
        <v>24.76025390625</v>
      </c>
    </row>
    <row r="1907" spans="1:10" x14ac:dyDescent="0.25">
      <c r="A1907" s="2">
        <v>9.7029708325862885E-2</v>
      </c>
      <c r="B1907" s="2">
        <v>63.447978973388672</v>
      </c>
      <c r="C1907" s="2">
        <v>1.0173410177230835</v>
      </c>
      <c r="D1907" s="2">
        <v>28.319408416748047</v>
      </c>
      <c r="G1907">
        <v>0.10833332687616348</v>
      </c>
      <c r="H1907">
        <v>63.715000152587891</v>
      </c>
      <c r="I1907">
        <v>1.0516796112060547</v>
      </c>
      <c r="J1907">
        <v>24.761459350585938</v>
      </c>
    </row>
    <row r="1908" spans="1:10" x14ac:dyDescent="0.25">
      <c r="A1908" s="2">
        <v>9.7087383270263672E-2</v>
      </c>
      <c r="B1908" s="2">
        <v>63.449104309082031</v>
      </c>
      <c r="C1908" s="2">
        <v>1.0173913240432739</v>
      </c>
      <c r="D1908" s="2">
        <v>28.320533752441406</v>
      </c>
      <c r="G1908">
        <v>0.10837438702583313</v>
      </c>
      <c r="H1908">
        <v>63.718616485595703</v>
      </c>
      <c r="I1908">
        <v>1.051948070526123</v>
      </c>
      <c r="J1908">
        <v>24.763870239257813</v>
      </c>
    </row>
    <row r="1909" spans="1:10" x14ac:dyDescent="0.25">
      <c r="A1909" s="2">
        <v>9.7130239009857178E-2</v>
      </c>
      <c r="B1909" s="2">
        <v>63.450229644775391</v>
      </c>
      <c r="C1909" s="2">
        <v>1.0181818008422852</v>
      </c>
      <c r="D1909" s="2">
        <v>28.323905944824219</v>
      </c>
      <c r="G1909">
        <v>0.10843373835086823</v>
      </c>
      <c r="H1909">
        <v>63.719821929931641</v>
      </c>
      <c r="I1909">
        <v>1.0522875785827637</v>
      </c>
      <c r="J1909">
        <v>24.765068054199219</v>
      </c>
    </row>
    <row r="1910" spans="1:10" x14ac:dyDescent="0.25">
      <c r="A1910" s="2">
        <v>9.7178682684898376E-2</v>
      </c>
      <c r="B1910" s="2">
        <v>63.452476501464844</v>
      </c>
      <c r="C1910" s="2">
        <v>1.0188679695129395</v>
      </c>
      <c r="D1910" s="2">
        <v>28.326154708862305</v>
      </c>
      <c r="G1910">
        <v>0.10852713137865067</v>
      </c>
      <c r="H1910">
        <v>63.721027374267578</v>
      </c>
      <c r="I1910">
        <v>1.0526316165924072</v>
      </c>
      <c r="J1910">
        <v>24.790374755859375</v>
      </c>
    </row>
    <row r="1911" spans="1:10" x14ac:dyDescent="0.25">
      <c r="A1911" s="2">
        <v>9.7222223877906799E-2</v>
      </c>
      <c r="B1911" s="2">
        <v>63.461471557617188</v>
      </c>
      <c r="C1911" s="2">
        <v>1.0191082954406738</v>
      </c>
      <c r="D1911" s="2">
        <v>28.327280044555664</v>
      </c>
      <c r="G1911">
        <v>0.10857142508029938</v>
      </c>
      <c r="H1911">
        <v>63.747531890869141</v>
      </c>
      <c r="I1911">
        <v>1.0529100894927979</v>
      </c>
      <c r="J1911">
        <v>24.791572570800781</v>
      </c>
    </row>
    <row r="1912" spans="1:10" x14ac:dyDescent="0.25">
      <c r="A1912" s="2">
        <v>9.7345128655433655E-2</v>
      </c>
      <c r="B1912" s="2">
        <v>63.462596893310547</v>
      </c>
      <c r="C1912" s="2">
        <v>1.0192307233810425</v>
      </c>
      <c r="D1912" s="2">
        <v>28.328403472900391</v>
      </c>
      <c r="G1912">
        <v>0.10869565606117249</v>
      </c>
      <c r="H1912">
        <v>63.748733520507813</v>
      </c>
      <c r="I1912">
        <v>1.0530973672866821</v>
      </c>
      <c r="J1912">
        <v>24.792778015136719</v>
      </c>
    </row>
    <row r="1913" spans="1:10" x14ac:dyDescent="0.25">
      <c r="A1913" s="2">
        <v>9.7470231354236603E-2</v>
      </c>
      <c r="B1913" s="2">
        <v>63.463722229003906</v>
      </c>
      <c r="C1913" s="2">
        <v>1.0193548202514648</v>
      </c>
      <c r="D1913" s="2">
        <v>28.32952880859375</v>
      </c>
      <c r="G1913">
        <v>0.10884353518486023</v>
      </c>
      <c r="H1913">
        <v>63.74993896484375</v>
      </c>
      <c r="I1913">
        <v>1.0533334016799927</v>
      </c>
      <c r="J1913">
        <v>24.793983459472656</v>
      </c>
    </row>
    <row r="1914" spans="1:10" x14ac:dyDescent="0.25">
      <c r="A1914" s="2">
        <v>9.7560971975326538E-2</v>
      </c>
      <c r="B1914" s="2">
        <v>63.49407958984375</v>
      </c>
      <c r="C1914" s="2">
        <v>1.0198019742965698</v>
      </c>
      <c r="D1914" s="2">
        <v>28.330652236938477</v>
      </c>
      <c r="G1914">
        <v>0.1088888943195343</v>
      </c>
      <c r="H1914">
        <v>63.755962371826172</v>
      </c>
      <c r="I1914">
        <v>1.053571343421936</v>
      </c>
      <c r="J1914">
        <v>24.795188903808594</v>
      </c>
    </row>
    <row r="1915" spans="1:10" x14ac:dyDescent="0.25">
      <c r="A1915" s="2">
        <v>9.76744145154953E-2</v>
      </c>
      <c r="B1915" s="2">
        <v>63.495204925537109</v>
      </c>
      <c r="C1915" s="2">
        <v>1.0202020406723022</v>
      </c>
      <c r="D1915" s="2">
        <v>28.331777572631836</v>
      </c>
      <c r="G1915">
        <v>0.10891088843345642</v>
      </c>
      <c r="H1915">
        <v>63.757167816162109</v>
      </c>
      <c r="I1915">
        <v>1.0538244247436523</v>
      </c>
      <c r="J1915">
        <v>24.796394348144531</v>
      </c>
    </row>
    <row r="1916" spans="1:10" x14ac:dyDescent="0.25">
      <c r="A1916" s="2">
        <v>9.7744360566139221E-2</v>
      </c>
      <c r="B1916" s="2">
        <v>63.496326446533203</v>
      </c>
      <c r="C1916" s="2">
        <v>1.0204081535339355</v>
      </c>
      <c r="D1916" s="2">
        <v>28.370006561279297</v>
      </c>
      <c r="G1916">
        <v>0.1089385449886322</v>
      </c>
      <c r="H1916">
        <v>63.758373260498047</v>
      </c>
      <c r="I1916">
        <v>1.0540540218353271</v>
      </c>
      <c r="J1916">
        <v>24.798805236816406</v>
      </c>
    </row>
    <row r="1917" spans="1:10" x14ac:dyDescent="0.25">
      <c r="A1917" s="2">
        <v>9.7826085984706879E-2</v>
      </c>
      <c r="B1917" s="2">
        <v>63.497451782226563</v>
      </c>
      <c r="C1917" s="2">
        <v>1.0206185579299927</v>
      </c>
      <c r="D1917" s="2">
        <v>28.371129989624023</v>
      </c>
      <c r="G1917">
        <v>0.10897435992956161</v>
      </c>
      <c r="H1917">
        <v>63.759578704833984</v>
      </c>
      <c r="I1917">
        <v>1.0545454025268555</v>
      </c>
      <c r="J1917">
        <v>24.800010681152344</v>
      </c>
    </row>
    <row r="1918" spans="1:10" x14ac:dyDescent="0.25">
      <c r="A1918" s="2">
        <v>9.7826093435287476E-2</v>
      </c>
      <c r="B1918" s="2">
        <v>63.499702453613281</v>
      </c>
      <c r="C1918" s="2">
        <v>1.0208333730697632</v>
      </c>
      <c r="D1918" s="2">
        <v>28.37225341796875</v>
      </c>
      <c r="G1918">
        <v>0.10900475084781647</v>
      </c>
      <c r="H1918">
        <v>63.771625518798828</v>
      </c>
      <c r="I1918">
        <v>1.0559700727462769</v>
      </c>
      <c r="J1918">
        <v>24.801216125488281</v>
      </c>
    </row>
    <row r="1919" spans="1:10" x14ac:dyDescent="0.25">
      <c r="A1919" s="2">
        <v>9.7836308181285858E-2</v>
      </c>
      <c r="B1919" s="2">
        <v>63.500823974609375</v>
      </c>
      <c r="C1919" s="2">
        <v>1.021276593208313</v>
      </c>
      <c r="D1919" s="2">
        <v>28.373378753662109</v>
      </c>
      <c r="G1919">
        <v>0.10909090936183929</v>
      </c>
      <c r="H1919">
        <v>63.772830963134766</v>
      </c>
      <c r="I1919">
        <v>1.0560747385025024</v>
      </c>
      <c r="J1919">
        <v>24.802421569824219</v>
      </c>
    </row>
    <row r="1920" spans="1:10" x14ac:dyDescent="0.25">
      <c r="A1920" s="2">
        <v>9.7902096807956696E-2</v>
      </c>
      <c r="B1920" s="2">
        <v>63.501949310302734</v>
      </c>
      <c r="C1920" s="2">
        <v>1.02173912525177</v>
      </c>
      <c r="D1920" s="2">
        <v>28.374502182006836</v>
      </c>
      <c r="G1920">
        <v>0.10909091681241989</v>
      </c>
      <c r="H1920">
        <v>63.774036407470703</v>
      </c>
      <c r="I1920">
        <v>1.0562130212783813</v>
      </c>
      <c r="J1920">
        <v>24.803627014160156</v>
      </c>
    </row>
    <row r="1921" spans="1:10" x14ac:dyDescent="0.25">
      <c r="A1921" s="2">
        <v>9.7938142716884613E-2</v>
      </c>
      <c r="B1921" s="2">
        <v>63.503074645996094</v>
      </c>
      <c r="C1921" s="2">
        <v>1.022099494934082</v>
      </c>
      <c r="D1921" s="2">
        <v>28.375627517700195</v>
      </c>
      <c r="G1921">
        <v>0.10921501368284225</v>
      </c>
      <c r="H1921">
        <v>63.775238037109375</v>
      </c>
      <c r="I1921">
        <v>1.0563380718231201</v>
      </c>
      <c r="J1921">
        <v>24.804824829101563</v>
      </c>
    </row>
    <row r="1922" spans="1:10" x14ac:dyDescent="0.25">
      <c r="A1922" s="2">
        <v>9.8039217293262482E-2</v>
      </c>
      <c r="B1922" s="2">
        <v>63.519939422607422</v>
      </c>
      <c r="C1922" s="2">
        <v>1.0222222805023193</v>
      </c>
      <c r="D1922" s="2">
        <v>28.378999710083008</v>
      </c>
      <c r="G1922">
        <v>0.10922659188508987</v>
      </c>
      <c r="H1922">
        <v>63.77764892578125</v>
      </c>
      <c r="I1922">
        <v>1.0582010746002197</v>
      </c>
      <c r="J1922">
        <v>24.8060302734375</v>
      </c>
    </row>
    <row r="1923" spans="1:10" x14ac:dyDescent="0.25">
      <c r="A1923" s="2">
        <v>9.8130837082862854E-2</v>
      </c>
      <c r="B1923" s="2">
        <v>63.521064758300781</v>
      </c>
      <c r="C1923" s="2">
        <v>1.0227272510528564</v>
      </c>
      <c r="D1923" s="2">
        <v>28.382373809814453</v>
      </c>
      <c r="G1923">
        <v>0.10924369096755981</v>
      </c>
      <c r="H1923">
        <v>63.783672332763672</v>
      </c>
      <c r="I1923">
        <v>1.0588235855102539</v>
      </c>
      <c r="J1923">
        <v>24.809646606445313</v>
      </c>
    </row>
    <row r="1924" spans="1:10" x14ac:dyDescent="0.25">
      <c r="A1924" s="2">
        <v>9.8214283585548401E-2</v>
      </c>
      <c r="B1924" s="2">
        <v>63.524436950683594</v>
      </c>
      <c r="C1924" s="2">
        <v>1.0229884386062622</v>
      </c>
      <c r="D1924" s="2">
        <v>28.38349723815918</v>
      </c>
      <c r="G1924">
        <v>0.109375</v>
      </c>
      <c r="H1924">
        <v>63.784877777099609</v>
      </c>
      <c r="I1924">
        <v>1.0593219995498657</v>
      </c>
      <c r="J1924">
        <v>24.81085205078125</v>
      </c>
    </row>
    <row r="1925" spans="1:10" x14ac:dyDescent="0.25">
      <c r="A1925" s="2">
        <v>9.8265893757343292E-2</v>
      </c>
      <c r="B1925" s="2">
        <v>63.525562286376953</v>
      </c>
      <c r="C1925" s="2">
        <v>1.0236220359802246</v>
      </c>
      <c r="D1925" s="2">
        <v>28.384622573852539</v>
      </c>
      <c r="G1925">
        <v>0.10941476374864578</v>
      </c>
      <c r="H1925">
        <v>63.786083221435547</v>
      </c>
      <c r="I1925">
        <v>1.0594594478607178</v>
      </c>
      <c r="J1925">
        <v>24.812057495117188</v>
      </c>
    </row>
    <row r="1926" spans="1:10" x14ac:dyDescent="0.25">
      <c r="A1926" s="2">
        <v>9.8360650241374969E-2</v>
      </c>
      <c r="B1926" s="2">
        <v>63.542427062988281</v>
      </c>
      <c r="C1926" s="2">
        <v>1.023809552192688</v>
      </c>
      <c r="D1926" s="2">
        <v>28.385746002197266</v>
      </c>
      <c r="G1926">
        <v>0.10948905348777771</v>
      </c>
      <c r="H1926">
        <v>63.793312072753906</v>
      </c>
      <c r="I1926">
        <v>1.059999942779541</v>
      </c>
      <c r="J1926">
        <v>24.813262939453125</v>
      </c>
    </row>
    <row r="1927" spans="1:10" x14ac:dyDescent="0.25">
      <c r="A1927" s="2">
        <v>9.8425194621086121E-2</v>
      </c>
      <c r="B1927" s="2">
        <v>63.543552398681641</v>
      </c>
      <c r="C1927" s="2">
        <v>1.0243902206420898</v>
      </c>
      <c r="D1927" s="2">
        <v>28.387994766235352</v>
      </c>
      <c r="G1927">
        <v>0.10958904027938843</v>
      </c>
      <c r="H1927">
        <v>63.796924591064453</v>
      </c>
      <c r="I1927">
        <v>1.0602409839630127</v>
      </c>
      <c r="J1927">
        <v>24.814468383789063</v>
      </c>
    </row>
    <row r="1928" spans="1:10" x14ac:dyDescent="0.25">
      <c r="A1928" s="2">
        <v>9.8445594310760498E-2</v>
      </c>
      <c r="B1928" s="2">
        <v>63.544673919677734</v>
      </c>
      <c r="C1928" s="2">
        <v>1.0245399475097656</v>
      </c>
      <c r="D1928" s="2">
        <v>28.389120101928711</v>
      </c>
      <c r="G1928">
        <v>0.10975610464811325</v>
      </c>
      <c r="H1928">
        <v>63.798130035400391</v>
      </c>
      <c r="I1928">
        <v>1.0606060028076172</v>
      </c>
      <c r="J1928">
        <v>24.819282531738281</v>
      </c>
    </row>
    <row r="1929" spans="1:10" x14ac:dyDescent="0.25">
      <c r="A1929" s="2">
        <v>9.8484843969345093E-2</v>
      </c>
      <c r="B1929" s="2">
        <v>63.545799255371094</v>
      </c>
      <c r="C1929" s="2">
        <v>1.0248446464538574</v>
      </c>
      <c r="D1929" s="2">
        <v>28.390243530273438</v>
      </c>
      <c r="G1929">
        <v>0.10977081209421158</v>
      </c>
      <c r="H1929">
        <v>63.799335479736328</v>
      </c>
      <c r="I1929">
        <v>1.0612244606018066</v>
      </c>
      <c r="J1929">
        <v>24.820487976074219</v>
      </c>
    </row>
    <row r="1930" spans="1:10" x14ac:dyDescent="0.25">
      <c r="A1930" s="2">
        <v>9.8550722002983093E-2</v>
      </c>
      <c r="B1930" s="2">
        <v>63.546924591064453</v>
      </c>
      <c r="C1930" s="2">
        <v>1.0256410837173462</v>
      </c>
      <c r="D1930" s="2">
        <v>28.393617630004883</v>
      </c>
      <c r="G1930">
        <v>0.10989011079072952</v>
      </c>
      <c r="H1930">
        <v>63.801746368408203</v>
      </c>
      <c r="I1930">
        <v>1.0615384578704834</v>
      </c>
      <c r="J1930">
        <v>24.821693420410156</v>
      </c>
    </row>
    <row r="1931" spans="1:10" x14ac:dyDescent="0.25">
      <c r="A1931" s="2">
        <v>9.8591551184654236E-2</v>
      </c>
      <c r="B1931" s="2">
        <v>63.551422119140625</v>
      </c>
      <c r="C1931" s="2">
        <v>1.025882363319397</v>
      </c>
      <c r="D1931" s="2">
        <v>28.394741058349609</v>
      </c>
      <c r="G1931">
        <v>0.10999999940395355</v>
      </c>
      <c r="H1931">
        <v>63.80535888671875</v>
      </c>
      <c r="I1931">
        <v>1.0617283582687378</v>
      </c>
      <c r="J1931">
        <v>24.822898864746094</v>
      </c>
    </row>
    <row r="1932" spans="1:10" x14ac:dyDescent="0.25">
      <c r="A1932" s="2">
        <v>9.8726116120815277E-2</v>
      </c>
      <c r="B1932" s="2">
        <v>63.552547454833984</v>
      </c>
      <c r="C1932" s="2">
        <v>1.0260869264602661</v>
      </c>
      <c r="D1932" s="2">
        <v>28.395866394042969</v>
      </c>
      <c r="G1932">
        <v>0.11009173840284348</v>
      </c>
      <c r="H1932">
        <v>63.806564331054688</v>
      </c>
      <c r="I1932">
        <v>1.0625</v>
      </c>
      <c r="J1932">
        <v>24.826515197753906</v>
      </c>
    </row>
    <row r="1933" spans="1:10" x14ac:dyDescent="0.25">
      <c r="A1933" s="2">
        <v>9.8765432834625244E-2</v>
      </c>
      <c r="B1933" s="2">
        <v>63.559291839599609</v>
      </c>
      <c r="C1933" s="2">
        <v>1.0261193513870239</v>
      </c>
      <c r="D1933" s="2">
        <v>28.396989822387695</v>
      </c>
      <c r="G1933">
        <v>0.11026615649461746</v>
      </c>
      <c r="H1933">
        <v>63.807769775390625</v>
      </c>
      <c r="I1933">
        <v>1.063829779624939</v>
      </c>
      <c r="J1933">
        <v>24.869888305664063</v>
      </c>
    </row>
    <row r="1934" spans="1:10" x14ac:dyDescent="0.25">
      <c r="A1934" s="2">
        <v>9.8814226686954498E-2</v>
      </c>
      <c r="B1934" s="2">
        <v>63.560417175292969</v>
      </c>
      <c r="C1934" s="2">
        <v>1.0265486240386963</v>
      </c>
      <c r="D1934" s="2">
        <v>28.398115158081055</v>
      </c>
      <c r="G1934">
        <v>0.11029411852359772</v>
      </c>
      <c r="H1934">
        <v>63.808971405029297</v>
      </c>
      <c r="I1934">
        <v>1.0640000104904175</v>
      </c>
      <c r="J1934">
        <v>24.87109375</v>
      </c>
    </row>
    <row r="1935" spans="1:10" x14ac:dyDescent="0.25">
      <c r="A1935" s="2">
        <v>9.9009901285171509E-2</v>
      </c>
      <c r="B1935" s="2">
        <v>63.562664031982422</v>
      </c>
      <c r="C1935" s="2">
        <v>1.0266666412353516</v>
      </c>
      <c r="D1935" s="2">
        <v>28.399238586425781</v>
      </c>
      <c r="G1935">
        <v>0.11042945086956024</v>
      </c>
      <c r="H1935">
        <v>63.810176849365234</v>
      </c>
      <c r="I1935">
        <v>1.0641025304794312</v>
      </c>
      <c r="J1935">
        <v>24.872291564941406</v>
      </c>
    </row>
    <row r="1936" spans="1:10" x14ac:dyDescent="0.25">
      <c r="A1936" s="2">
        <v>9.9099099636077881E-2</v>
      </c>
      <c r="B1936" s="2">
        <v>63.564914703369141</v>
      </c>
      <c r="C1936" s="2">
        <v>1.0269749164581299</v>
      </c>
      <c r="D1936" s="2">
        <v>28.400363922119141</v>
      </c>
      <c r="G1936">
        <v>0.11046511679887772</v>
      </c>
      <c r="H1936">
        <v>63.811382293701172</v>
      </c>
      <c r="I1936">
        <v>1.0645161867141724</v>
      </c>
      <c r="J1936">
        <v>24.878318786621094</v>
      </c>
    </row>
    <row r="1937" spans="1:10" x14ac:dyDescent="0.25">
      <c r="A1937" s="2">
        <v>9.9173553287982941E-2</v>
      </c>
      <c r="B1937" s="2">
        <v>63.5660400390625</v>
      </c>
      <c r="C1937" s="2">
        <v>1.0270270109176636</v>
      </c>
      <c r="D1937" s="2">
        <v>28.401487350463867</v>
      </c>
      <c r="G1937">
        <v>0.11055831611156464</v>
      </c>
      <c r="H1937">
        <v>63.813793182373047</v>
      </c>
      <c r="I1937">
        <v>1.0648148059844971</v>
      </c>
      <c r="J1937">
        <v>24.879524230957031</v>
      </c>
    </row>
    <row r="1938" spans="1:10" x14ac:dyDescent="0.25">
      <c r="A1938" s="2">
        <v>9.9280573427677155E-2</v>
      </c>
      <c r="B1938" s="2">
        <v>63.567161560058594</v>
      </c>
      <c r="C1938" s="2">
        <v>1.0273972749710083</v>
      </c>
      <c r="D1938" s="2">
        <v>28.402612686157227</v>
      </c>
      <c r="G1938">
        <v>0.11059907823801041</v>
      </c>
      <c r="H1938">
        <v>63.814998626708984</v>
      </c>
      <c r="I1938">
        <v>1.0652173757553101</v>
      </c>
      <c r="J1938">
        <v>24.881935119628906</v>
      </c>
    </row>
    <row r="1939" spans="1:10" x14ac:dyDescent="0.25">
      <c r="A1939" s="2">
        <v>9.929078072309494E-2</v>
      </c>
      <c r="B1939" s="2">
        <v>63.569412231445313</v>
      </c>
      <c r="C1939" s="2">
        <v>1.0277777910232544</v>
      </c>
      <c r="D1939" s="2">
        <v>28.404861450195313</v>
      </c>
      <c r="G1939">
        <v>0.11063829064369202</v>
      </c>
      <c r="H1939">
        <v>63.816200256347656</v>
      </c>
      <c r="I1939">
        <v>1.0656934976577759</v>
      </c>
      <c r="J1939">
        <v>24.883140563964844</v>
      </c>
    </row>
    <row r="1940" spans="1:10" x14ac:dyDescent="0.25">
      <c r="A1940" s="2">
        <v>9.9378876388072968E-2</v>
      </c>
      <c r="B1940" s="2">
        <v>63.571659088134766</v>
      </c>
      <c r="C1940" s="2">
        <v>1.0283019542694092</v>
      </c>
      <c r="D1940" s="2">
        <v>28.405984878540039</v>
      </c>
      <c r="G1940">
        <v>0.1106870174407959</v>
      </c>
      <c r="H1940">
        <v>63.817405700683594</v>
      </c>
      <c r="I1940">
        <v>1.0661765336990356</v>
      </c>
      <c r="J1940">
        <v>24.884346008300781</v>
      </c>
    </row>
    <row r="1941" spans="1:10" x14ac:dyDescent="0.25">
      <c r="A1941" s="2">
        <v>9.9476441740989685E-2</v>
      </c>
      <c r="B1941" s="2">
        <v>63.572784423828125</v>
      </c>
      <c r="C1941" s="2">
        <v>1.029411792755127</v>
      </c>
      <c r="D1941" s="2">
        <v>28.408233642578125</v>
      </c>
      <c r="G1941">
        <v>0.11073446273803711</v>
      </c>
      <c r="H1941">
        <v>63.819816589355469</v>
      </c>
      <c r="I1941">
        <v>1.0661896467208862</v>
      </c>
      <c r="J1941">
        <v>24.885543823242188</v>
      </c>
    </row>
    <row r="1942" spans="1:10" x14ac:dyDescent="0.25">
      <c r="A1942" s="2">
        <v>9.9493324756622314E-2</v>
      </c>
      <c r="B1942" s="2">
        <v>63.573909759521484</v>
      </c>
      <c r="C1942" s="2">
        <v>1.0303030014038086</v>
      </c>
      <c r="D1942" s="2">
        <v>28.413856506347656</v>
      </c>
      <c r="G1942">
        <v>0.1111111044883728</v>
      </c>
      <c r="H1942">
        <v>63.972820281982422</v>
      </c>
      <c r="I1942">
        <v>1.0662651062011719</v>
      </c>
      <c r="J1942">
        <v>24.886749267578125</v>
      </c>
    </row>
    <row r="1943" spans="1:10" x14ac:dyDescent="0.25">
      <c r="A1943" s="2">
        <v>9.955751895904541E-2</v>
      </c>
      <c r="B1943" s="2">
        <v>63.575031280517578</v>
      </c>
      <c r="C1943" s="2">
        <v>1.0309277772903442</v>
      </c>
      <c r="D1943" s="2">
        <v>28.446462631225586</v>
      </c>
      <c r="G1943">
        <v>0.1111111119389534</v>
      </c>
      <c r="H1943">
        <v>63.974025726318359</v>
      </c>
      <c r="I1943">
        <v>1.0666666030883789</v>
      </c>
      <c r="J1943">
        <v>24.890365600585938</v>
      </c>
    </row>
    <row r="1944" spans="1:10" x14ac:dyDescent="0.25">
      <c r="A1944" s="2">
        <v>9.962405264377594E-2</v>
      </c>
      <c r="B1944" s="2">
        <v>63.576156616210938</v>
      </c>
      <c r="C1944" s="2">
        <v>1.03125</v>
      </c>
      <c r="D1944" s="2">
        <v>28.45545768737793</v>
      </c>
      <c r="G1944">
        <v>0.11143694818019867</v>
      </c>
      <c r="H1944">
        <v>63.975231170654297</v>
      </c>
      <c r="I1944">
        <v>1.0666667222976685</v>
      </c>
      <c r="J1944">
        <v>24.891571044921875</v>
      </c>
    </row>
    <row r="1945" spans="1:10" x14ac:dyDescent="0.25">
      <c r="A1945" s="2">
        <v>9.9667780101299286E-2</v>
      </c>
      <c r="B1945" s="2">
        <v>63.577281951904297</v>
      </c>
      <c r="C1945" s="2">
        <v>1.0314136743545532</v>
      </c>
      <c r="D1945" s="2">
        <v>28.456581115722656</v>
      </c>
      <c r="G1945">
        <v>0.11151736974716187</v>
      </c>
      <c r="H1945">
        <v>63.978843688964844</v>
      </c>
      <c r="I1945">
        <v>1.0671141147613525</v>
      </c>
      <c r="J1945">
        <v>24.892776489257813</v>
      </c>
    </row>
    <row r="1946" spans="1:10" x14ac:dyDescent="0.25">
      <c r="A1946" s="2">
        <v>9.9999994039535522E-2</v>
      </c>
      <c r="B1946" s="2">
        <v>63.745937347412109</v>
      </c>
      <c r="C1946" s="2">
        <v>1.0327103137969971</v>
      </c>
      <c r="D1946" s="2">
        <v>28.457706451416016</v>
      </c>
      <c r="G1946">
        <v>0.11176470667123795</v>
      </c>
      <c r="H1946">
        <v>63.980049133300781</v>
      </c>
      <c r="I1946">
        <v>1.0675336122512817</v>
      </c>
      <c r="J1946">
        <v>24.89398193359375</v>
      </c>
    </row>
    <row r="1947" spans="1:10" x14ac:dyDescent="0.25">
      <c r="A1947" s="2">
        <v>0.10000000149011612</v>
      </c>
      <c r="B1947" s="2">
        <v>63.768424987792969</v>
      </c>
      <c r="C1947" s="2">
        <v>1.0327868461608887</v>
      </c>
      <c r="D1947" s="2">
        <v>28.458829879760742</v>
      </c>
      <c r="G1947">
        <v>0.11195928603410721</v>
      </c>
      <c r="H1947">
        <v>63.981254577636719</v>
      </c>
      <c r="I1947">
        <v>1.0682927370071411</v>
      </c>
      <c r="J1947">
        <v>24.895187377929688</v>
      </c>
    </row>
    <row r="1948" spans="1:10" x14ac:dyDescent="0.25">
      <c r="A1948" s="2">
        <v>0.10025063157081604</v>
      </c>
      <c r="B1948" s="2">
        <v>63.770671844482422</v>
      </c>
      <c r="C1948" s="2">
        <v>1.0330578088760376</v>
      </c>
      <c r="D1948" s="2">
        <v>28.459955215454102</v>
      </c>
      <c r="G1948">
        <v>0.1120000034570694</v>
      </c>
      <c r="H1948">
        <v>63.982460021972656</v>
      </c>
      <c r="I1948">
        <v>1.0689655542373657</v>
      </c>
      <c r="J1948">
        <v>24.896392822265625</v>
      </c>
    </row>
    <row r="1949" spans="1:10" x14ac:dyDescent="0.25">
      <c r="A1949" s="2">
        <v>0.10034828633069992</v>
      </c>
      <c r="B1949" s="2">
        <v>63.771797180175781</v>
      </c>
      <c r="C1949" s="2">
        <v>1.0333333015441895</v>
      </c>
      <c r="D1949" s="2">
        <v>28.462203979492188</v>
      </c>
      <c r="G1949">
        <v>0.11205433309078217</v>
      </c>
      <c r="H1949">
        <v>63.983661651611328</v>
      </c>
      <c r="I1949">
        <v>1.0697674751281738</v>
      </c>
      <c r="J1949">
        <v>24.8988037109375</v>
      </c>
    </row>
    <row r="1950" spans="1:10" x14ac:dyDescent="0.25">
      <c r="A1950" s="2">
        <v>0.10037174820899963</v>
      </c>
      <c r="B1950" s="2">
        <v>63.772922515869141</v>
      </c>
      <c r="C1950" s="2">
        <v>1.0343461036682129</v>
      </c>
      <c r="D1950" s="2">
        <v>28.463327407836914</v>
      </c>
      <c r="G1950">
        <v>0.11206896603107452</v>
      </c>
      <c r="H1950">
        <v>63.986072540283203</v>
      </c>
      <c r="I1950">
        <v>1.0701754093170166</v>
      </c>
      <c r="J1950">
        <v>24.902412414550781</v>
      </c>
    </row>
    <row r="1951" spans="1:10" x14ac:dyDescent="0.25">
      <c r="A1951" s="2">
        <v>0.10047846287488937</v>
      </c>
      <c r="B1951" s="2">
        <v>63.774044036865234</v>
      </c>
      <c r="C1951" s="2">
        <v>1.0344828367233276</v>
      </c>
      <c r="D1951" s="2">
        <v>28.465576171875</v>
      </c>
      <c r="G1951">
        <v>0.11214952915906906</v>
      </c>
      <c r="H1951">
        <v>63.987277984619141</v>
      </c>
      <c r="I1951">
        <v>1.0707069635391235</v>
      </c>
      <c r="J1951">
        <v>24.903617858886719</v>
      </c>
    </row>
    <row r="1952" spans="1:10" x14ac:dyDescent="0.25">
      <c r="A1952" s="2">
        <v>0.10049422830343246</v>
      </c>
      <c r="B1952" s="2">
        <v>63.775169372558594</v>
      </c>
      <c r="C1952" s="2">
        <v>1.0347222089767456</v>
      </c>
      <c r="D1952" s="2">
        <v>28.467824935913086</v>
      </c>
      <c r="G1952">
        <v>0.11224489659070969</v>
      </c>
      <c r="H1952">
        <v>63.988483428955078</v>
      </c>
      <c r="I1952">
        <v>1.0707762241363525</v>
      </c>
      <c r="J1952">
        <v>24.904823303222656</v>
      </c>
    </row>
    <row r="1953" spans="1:10" x14ac:dyDescent="0.25">
      <c r="A1953" s="2">
        <v>0.10050250589847565</v>
      </c>
      <c r="B1953" s="2">
        <v>63.776294708251953</v>
      </c>
      <c r="C1953" s="2">
        <v>1.0360360145568848</v>
      </c>
      <c r="D1953" s="2">
        <v>28.470073699951172</v>
      </c>
      <c r="G1953">
        <v>0.11231884360313416</v>
      </c>
      <c r="H1953">
        <v>63.990890502929688</v>
      </c>
      <c r="I1953">
        <v>1.0708812475204468</v>
      </c>
      <c r="J1953">
        <v>24.906028747558594</v>
      </c>
    </row>
    <row r="1954" spans="1:10" x14ac:dyDescent="0.25">
      <c r="A1954" s="2">
        <v>0.10052909702062607</v>
      </c>
      <c r="B1954" s="2">
        <v>63.777420043945313</v>
      </c>
      <c r="C1954" s="2">
        <v>1.0361446142196655</v>
      </c>
      <c r="D1954" s="2">
        <v>28.471199035644531</v>
      </c>
      <c r="G1954">
        <v>0.11235955357551575</v>
      </c>
      <c r="H1954">
        <v>63.992095947265625</v>
      </c>
      <c r="I1954">
        <v>1.0714285373687744</v>
      </c>
      <c r="J1954">
        <v>24.908439636230469</v>
      </c>
    </row>
    <row r="1955" spans="1:10" x14ac:dyDescent="0.25">
      <c r="A1955" s="2">
        <v>0.10071942210197449</v>
      </c>
      <c r="B1955" s="2">
        <v>63.779666900634766</v>
      </c>
      <c r="C1955" s="2">
        <v>1.0362694263458252</v>
      </c>
      <c r="D1955" s="2">
        <v>28.472322463989258</v>
      </c>
      <c r="G1955">
        <v>0.11249999701976776</v>
      </c>
      <c r="H1955">
        <v>63.993301391601563</v>
      </c>
      <c r="I1955">
        <v>1.071428656578064</v>
      </c>
      <c r="J1955">
        <v>24.910850524902344</v>
      </c>
    </row>
    <row r="1956" spans="1:10" x14ac:dyDescent="0.25">
      <c r="A1956" s="2">
        <v>0.10077518969774246</v>
      </c>
      <c r="B1956" s="2">
        <v>63.780792236328125</v>
      </c>
      <c r="C1956" s="2">
        <v>1.036423921585083</v>
      </c>
      <c r="D1956" s="2">
        <v>28.473447799682617</v>
      </c>
      <c r="G1956">
        <v>0.11250000447034836</v>
      </c>
      <c r="H1956">
        <v>64.002941131591797</v>
      </c>
      <c r="I1956">
        <v>1.0722891092300415</v>
      </c>
      <c r="J1956">
        <v>24.912055969238281</v>
      </c>
    </row>
    <row r="1957" spans="1:10" x14ac:dyDescent="0.25">
      <c r="A1957" s="2">
        <v>0.10084033757448196</v>
      </c>
      <c r="B1957" s="2">
        <v>63.781917572021484</v>
      </c>
      <c r="C1957" s="2">
        <v>1.0370370149612427</v>
      </c>
      <c r="D1957" s="2">
        <v>28.47681999206543</v>
      </c>
      <c r="G1957">
        <v>0.11267605423927307</v>
      </c>
      <c r="H1957">
        <v>64.004142761230469</v>
      </c>
      <c r="I1957">
        <v>1.0725388526916504</v>
      </c>
      <c r="J1957">
        <v>24.913253784179688</v>
      </c>
    </row>
    <row r="1958" spans="1:10" x14ac:dyDescent="0.25">
      <c r="A1958" s="2">
        <v>0.10091742873191833</v>
      </c>
      <c r="B1958" s="2">
        <v>63.78753662109375</v>
      </c>
      <c r="C1958" s="2">
        <v>1.0377358198165894</v>
      </c>
      <c r="D1958" s="2">
        <v>28.477945327758789</v>
      </c>
      <c r="G1958">
        <v>0.11274509876966476</v>
      </c>
      <c r="H1958">
        <v>64.005348205566406</v>
      </c>
      <c r="I1958">
        <v>1.0725806951522827</v>
      </c>
      <c r="J1958">
        <v>24.914459228515625</v>
      </c>
    </row>
    <row r="1959" spans="1:10" x14ac:dyDescent="0.25">
      <c r="A1959" s="2">
        <v>0.10101009905338287</v>
      </c>
      <c r="B1959" s="2">
        <v>63.790912628173828</v>
      </c>
      <c r="C1959" s="2">
        <v>1.037800669670105</v>
      </c>
      <c r="D1959" s="2">
        <v>28.479068756103516</v>
      </c>
      <c r="G1959">
        <v>0.11278195679187775</v>
      </c>
      <c r="H1959">
        <v>64.011371612548828</v>
      </c>
      <c r="I1959">
        <v>1.0731707811355591</v>
      </c>
      <c r="J1959">
        <v>24.918075561523438</v>
      </c>
    </row>
    <row r="1960" spans="1:10" x14ac:dyDescent="0.25">
      <c r="A1960" s="2">
        <v>0.10106382519006729</v>
      </c>
      <c r="B1960" s="2">
        <v>63.793159484863281</v>
      </c>
      <c r="C1960" s="2">
        <v>1.0380623340606689</v>
      </c>
      <c r="D1960" s="2">
        <v>28.480194091796875</v>
      </c>
      <c r="G1960">
        <v>0.11290322989225388</v>
      </c>
      <c r="H1960">
        <v>64.013782501220703</v>
      </c>
      <c r="I1960">
        <v>1.0736196041107178</v>
      </c>
      <c r="J1960">
        <v>24.920486450195313</v>
      </c>
    </row>
    <row r="1961" spans="1:10" x14ac:dyDescent="0.25">
      <c r="A1961" s="2">
        <v>0.10126581788063049</v>
      </c>
      <c r="B1961" s="2">
        <v>63.799907684326172</v>
      </c>
      <c r="C1961" s="2">
        <v>1.0381679534912109</v>
      </c>
      <c r="D1961" s="2">
        <v>28.481317520141602</v>
      </c>
      <c r="G1961">
        <v>0.11304347217082977</v>
      </c>
      <c r="H1961">
        <v>64.014987945556641</v>
      </c>
      <c r="I1961">
        <v>1.0737704038619995</v>
      </c>
      <c r="J1961">
        <v>24.92169189453125</v>
      </c>
    </row>
    <row r="1962" spans="1:10" x14ac:dyDescent="0.25">
      <c r="A1962" s="2">
        <v>0.10135135799646378</v>
      </c>
      <c r="B1962" s="2">
        <v>63.801029205322266</v>
      </c>
      <c r="C1962" s="2">
        <v>1.0384615659713745</v>
      </c>
      <c r="D1962" s="2">
        <v>28.482442855834961</v>
      </c>
      <c r="G1962">
        <v>0.1130952388048172</v>
      </c>
      <c r="H1962">
        <v>64.016193389892578</v>
      </c>
      <c r="I1962">
        <v>1.0740740299224854</v>
      </c>
      <c r="J1962">
        <v>24.926506042480469</v>
      </c>
    </row>
    <row r="1963" spans="1:10" x14ac:dyDescent="0.25">
      <c r="A1963" s="2">
        <v>0.10144927352666855</v>
      </c>
      <c r="B1963" s="2">
        <v>63.804405212402344</v>
      </c>
      <c r="C1963" s="2">
        <v>1.0393805503845215</v>
      </c>
      <c r="D1963" s="2">
        <v>28.483566284179688</v>
      </c>
      <c r="G1963">
        <v>0.11315417289733887</v>
      </c>
      <c r="H1963">
        <v>64.028240203857422</v>
      </c>
      <c r="I1963">
        <v>1.0752688646316528</v>
      </c>
      <c r="J1963">
        <v>24.943374633789063</v>
      </c>
    </row>
    <row r="1964" spans="1:10" x14ac:dyDescent="0.25">
      <c r="A1964" s="2">
        <v>0.10152284055948257</v>
      </c>
      <c r="B1964" s="2">
        <v>63.805526733398438</v>
      </c>
      <c r="C1964" s="2">
        <v>1.0396039485931396</v>
      </c>
      <c r="D1964" s="2">
        <v>28.484691619873047</v>
      </c>
      <c r="G1964">
        <v>0.11320754140615463</v>
      </c>
      <c r="H1964">
        <v>64.029445648193359</v>
      </c>
      <c r="I1964">
        <v>1.0754716396331787</v>
      </c>
      <c r="J1964">
        <v>24.945785522460938</v>
      </c>
    </row>
    <row r="1965" spans="1:10" x14ac:dyDescent="0.25">
      <c r="A1965" s="2">
        <v>0.1015625</v>
      </c>
      <c r="B1965" s="2">
        <v>63.806652069091797</v>
      </c>
      <c r="C1965" s="2">
        <v>1.0399999618530273</v>
      </c>
      <c r="D1965" s="2">
        <v>28.486940383911133</v>
      </c>
      <c r="G1965">
        <v>0.11320754885673523</v>
      </c>
      <c r="H1965">
        <v>64.030647277832031</v>
      </c>
      <c r="I1965">
        <v>1.0765550136566162</v>
      </c>
      <c r="J1965">
        <v>24.946990966796875</v>
      </c>
    </row>
    <row r="1966" spans="1:10" x14ac:dyDescent="0.25">
      <c r="A1966" s="2">
        <v>0.10160427540540695</v>
      </c>
      <c r="B1966" s="2">
        <v>63.807777404785156</v>
      </c>
      <c r="C1966" s="2">
        <v>1.0403225421905518</v>
      </c>
      <c r="D1966" s="2">
        <v>28.488063812255859</v>
      </c>
      <c r="G1966">
        <v>0.11330049484968185</v>
      </c>
      <c r="H1966">
        <v>64.031852722167969</v>
      </c>
      <c r="I1966">
        <v>1.0769230127334595</v>
      </c>
      <c r="J1966">
        <v>24.948196411132813</v>
      </c>
    </row>
    <row r="1967" spans="1:10" x14ac:dyDescent="0.25">
      <c r="A1967" s="2">
        <v>0.10169491171836853</v>
      </c>
      <c r="B1967" s="2">
        <v>63.8167724609375</v>
      </c>
      <c r="C1967" s="2">
        <v>1.0406091213226318</v>
      </c>
      <c r="D1967" s="2">
        <v>28.489189147949219</v>
      </c>
      <c r="G1967">
        <v>0.11333333700895309</v>
      </c>
      <c r="H1967">
        <v>64.033058166503906</v>
      </c>
      <c r="I1967">
        <v>1.0776698589324951</v>
      </c>
      <c r="J1967">
        <v>24.94940185546875</v>
      </c>
    </row>
    <row r="1968" spans="1:10" x14ac:dyDescent="0.25">
      <c r="A1968" s="2">
        <v>0.10169491916894913</v>
      </c>
      <c r="B1968" s="2">
        <v>63.817897796630859</v>
      </c>
      <c r="C1968" s="2">
        <v>1.0406503677368164</v>
      </c>
      <c r="D1968" s="2">
        <v>28.490312576293945</v>
      </c>
      <c r="G1968">
        <v>0.11336032301187515</v>
      </c>
      <c r="H1968">
        <v>64.034263610839844</v>
      </c>
      <c r="I1968">
        <v>1.0781670808792114</v>
      </c>
      <c r="J1968">
        <v>24.950607299804688</v>
      </c>
    </row>
    <row r="1969" spans="1:10" x14ac:dyDescent="0.25">
      <c r="A1969" s="2">
        <v>0.10176991671323776</v>
      </c>
      <c r="B1969" s="2">
        <v>63.819019317626953</v>
      </c>
      <c r="C1969" s="2">
        <v>1.0408163070678711</v>
      </c>
      <c r="D1969" s="2">
        <v>28.491437911987305</v>
      </c>
      <c r="G1969">
        <v>0.11337579786777496</v>
      </c>
      <c r="H1969">
        <v>64.037876129150391</v>
      </c>
      <c r="I1969">
        <v>1.0782122611999512</v>
      </c>
      <c r="J1969">
        <v>24.951812744140625</v>
      </c>
    </row>
    <row r="1970" spans="1:10" x14ac:dyDescent="0.25">
      <c r="A1970" s="2">
        <v>0.10179641097784042</v>
      </c>
      <c r="B1970" s="2">
        <v>63.820144653320313</v>
      </c>
      <c r="C1970" s="2">
        <v>1.0416666269302368</v>
      </c>
      <c r="D1970" s="2">
        <v>28.544282913208008</v>
      </c>
      <c r="G1970">
        <v>0.11340206116437912</v>
      </c>
      <c r="H1970">
        <v>64.039081573486328</v>
      </c>
      <c r="I1970">
        <v>1.0782608985900879</v>
      </c>
      <c r="J1970">
        <v>24.953010559082031</v>
      </c>
    </row>
    <row r="1971" spans="1:10" x14ac:dyDescent="0.25">
      <c r="A1971" s="2">
        <v>0.10185185074806213</v>
      </c>
      <c r="B1971" s="2">
        <v>63.822395324707031</v>
      </c>
      <c r="C1971" s="2">
        <v>1.0420712232589722</v>
      </c>
      <c r="D1971" s="2">
        <v>28.545406341552734</v>
      </c>
      <c r="G1971">
        <v>0.11363635957241058</v>
      </c>
      <c r="H1971">
        <v>64.070407867431641</v>
      </c>
      <c r="I1971">
        <v>1.0787671804428101</v>
      </c>
      <c r="J1971">
        <v>24.954216003417969</v>
      </c>
    </row>
    <row r="1972" spans="1:10" x14ac:dyDescent="0.25">
      <c r="A1972" s="2">
        <v>0.10191082209348679</v>
      </c>
      <c r="B1972" s="2">
        <v>63.823516845703125</v>
      </c>
      <c r="C1972" s="2">
        <v>1.042553186416626</v>
      </c>
      <c r="D1972" s="2">
        <v>28.546531677246094</v>
      </c>
      <c r="G1972">
        <v>0.11363636702299118</v>
      </c>
      <c r="H1972">
        <v>64.07281494140625</v>
      </c>
      <c r="I1972">
        <v>1.0789473056793213</v>
      </c>
      <c r="J1972">
        <v>24.955421447753906</v>
      </c>
    </row>
    <row r="1973" spans="1:10" x14ac:dyDescent="0.25">
      <c r="A1973" s="2">
        <v>0.10204081982374191</v>
      </c>
      <c r="B1973" s="2">
        <v>63.852752685546875</v>
      </c>
      <c r="C1973" s="2">
        <v>1.04347825050354</v>
      </c>
      <c r="D1973" s="2">
        <v>28.54878044128418</v>
      </c>
      <c r="G1973">
        <v>0.11377245187759399</v>
      </c>
      <c r="H1973">
        <v>64.074020385742188</v>
      </c>
      <c r="I1973">
        <v>1.0791367292404175</v>
      </c>
      <c r="J1973">
        <v>24.957832336425781</v>
      </c>
    </row>
    <row r="1974" spans="1:10" x14ac:dyDescent="0.25">
      <c r="A1974" s="2">
        <v>0.1021314337849617</v>
      </c>
      <c r="B1974" s="2">
        <v>63.853874206542969</v>
      </c>
      <c r="C1974" s="2">
        <v>1.0439276695251465</v>
      </c>
      <c r="D1974" s="2">
        <v>28.549903869628906</v>
      </c>
      <c r="G1974">
        <v>0.11382114142179489</v>
      </c>
      <c r="H1974">
        <v>64.075225830078125</v>
      </c>
      <c r="I1974">
        <v>1.0810810327529907</v>
      </c>
      <c r="J1974">
        <v>24.962654113769531</v>
      </c>
    </row>
    <row r="1975" spans="1:10" x14ac:dyDescent="0.25">
      <c r="A1975" s="2">
        <v>0.10215053707361221</v>
      </c>
      <c r="B1975" s="2">
        <v>63.854999542236328</v>
      </c>
      <c r="C1975" s="2">
        <v>1.0439560413360596</v>
      </c>
      <c r="D1975" s="2">
        <v>28.551029205322266</v>
      </c>
      <c r="G1975">
        <v>0.11384615302085876</v>
      </c>
      <c r="H1975">
        <v>64.081249237060547</v>
      </c>
      <c r="I1975">
        <v>1.0810811519622803</v>
      </c>
      <c r="J1975">
        <v>24.965065002441406</v>
      </c>
    </row>
    <row r="1976" spans="1:10" x14ac:dyDescent="0.25">
      <c r="A1976" s="2">
        <v>0.10218977928161621</v>
      </c>
      <c r="B1976" s="2">
        <v>63.856124877929688</v>
      </c>
      <c r="C1976" s="2">
        <v>1.044025182723999</v>
      </c>
      <c r="D1976" s="2">
        <v>28.552152633666992</v>
      </c>
      <c r="G1976">
        <v>0.1139240562915802</v>
      </c>
      <c r="H1976">
        <v>64.082454681396484</v>
      </c>
      <c r="I1976">
        <v>1.0816326141357422</v>
      </c>
      <c r="J1976">
        <v>24.966262817382813</v>
      </c>
    </row>
    <row r="1977" spans="1:10" x14ac:dyDescent="0.25">
      <c r="A1977" s="2">
        <v>0.10227273404598236</v>
      </c>
      <c r="B1977" s="2">
        <v>63.865119934082031</v>
      </c>
      <c r="C1977" s="2">
        <v>1.0446333885192871</v>
      </c>
      <c r="D1977" s="2">
        <v>28.553277969360352</v>
      </c>
      <c r="G1977">
        <v>0.11398963630199432</v>
      </c>
      <c r="H1977">
        <v>64.087272644042969</v>
      </c>
      <c r="I1977">
        <v>1.0816327333450317</v>
      </c>
      <c r="J1977">
        <v>24.96746826171875</v>
      </c>
    </row>
    <row r="1978" spans="1:10" x14ac:dyDescent="0.25">
      <c r="A1978" s="2">
        <v>0.10231316834688187</v>
      </c>
      <c r="B1978" s="2">
        <v>63.866245269775391</v>
      </c>
      <c r="C1978" s="2">
        <v>1.0454546213150024</v>
      </c>
      <c r="D1978" s="2">
        <v>28.555526733398438</v>
      </c>
      <c r="G1978">
        <v>0.11403508484363556</v>
      </c>
      <c r="H1978">
        <v>64.088478088378906</v>
      </c>
      <c r="I1978">
        <v>1.0819672346115112</v>
      </c>
      <c r="J1978">
        <v>24.968673706054688</v>
      </c>
    </row>
    <row r="1979" spans="1:10" x14ac:dyDescent="0.25">
      <c r="A1979" s="2">
        <v>0.10236220061779022</v>
      </c>
      <c r="B1979" s="2">
        <v>63.867366790771484</v>
      </c>
      <c r="C1979" s="2">
        <v>1.0458714962005615</v>
      </c>
      <c r="D1979" s="2">
        <v>28.556650161743164</v>
      </c>
      <c r="G1979">
        <v>0.11413042992353439</v>
      </c>
      <c r="H1979">
        <v>64.129440307617188</v>
      </c>
      <c r="I1979">
        <v>1.0820512771606445</v>
      </c>
      <c r="J1979">
        <v>24.969879150390625</v>
      </c>
    </row>
    <row r="1980" spans="1:10" x14ac:dyDescent="0.25">
      <c r="A1980" s="2">
        <v>0.1024390235543251</v>
      </c>
      <c r="B1980" s="2">
        <v>63.868492126464844</v>
      </c>
      <c r="C1980" s="2">
        <v>1.0463576316833496</v>
      </c>
      <c r="D1980" s="2">
        <v>28.557775497436523</v>
      </c>
      <c r="G1980">
        <v>0.11428571492433548</v>
      </c>
      <c r="H1980">
        <v>64.130645751953125</v>
      </c>
      <c r="I1980">
        <v>1.0823529958724976</v>
      </c>
      <c r="J1980">
        <v>24.971084594726563</v>
      </c>
    </row>
    <row r="1981" spans="1:10" x14ac:dyDescent="0.25">
      <c r="A1981" s="2">
        <v>0.10251449793577194</v>
      </c>
      <c r="B1981" s="2">
        <v>63.869617462158203</v>
      </c>
      <c r="C1981" s="2">
        <v>1.0471204519271851</v>
      </c>
      <c r="D1981" s="2">
        <v>28.560024261474609</v>
      </c>
      <c r="G1981">
        <v>0.11440678685903549</v>
      </c>
      <c r="H1981">
        <v>64.131847381591797</v>
      </c>
      <c r="I1981">
        <v>1.0826445817947388</v>
      </c>
      <c r="J1981">
        <v>24.9722900390625</v>
      </c>
    </row>
    <row r="1982" spans="1:10" x14ac:dyDescent="0.25">
      <c r="A1982" s="2">
        <v>0.10256410390138626</v>
      </c>
      <c r="B1982" s="2">
        <v>63.911216735839844</v>
      </c>
      <c r="C1982" s="2">
        <v>1.0476189851760864</v>
      </c>
      <c r="D1982" s="2">
        <v>28.563396453857422</v>
      </c>
      <c r="G1982">
        <v>0.11442786455154419</v>
      </c>
      <c r="H1982">
        <v>64.133052825927734</v>
      </c>
      <c r="I1982">
        <v>1.083032488822937</v>
      </c>
      <c r="J1982">
        <v>24.973495483398438</v>
      </c>
    </row>
    <row r="1983" spans="1:10" x14ac:dyDescent="0.25">
      <c r="A1983" s="2">
        <v>0.1026490107178688</v>
      </c>
      <c r="B1983" s="2">
        <v>63.912342071533203</v>
      </c>
      <c r="C1983" s="2">
        <v>1.047619104385376</v>
      </c>
      <c r="D1983" s="2">
        <v>28.564521789550781</v>
      </c>
      <c r="G1983">
        <v>0.11447083950042725</v>
      </c>
      <c r="H1983">
        <v>64.134258270263672</v>
      </c>
      <c r="I1983">
        <v>1.0833332538604736</v>
      </c>
      <c r="J1983">
        <v>24.97711181640625</v>
      </c>
    </row>
    <row r="1984" spans="1:10" x14ac:dyDescent="0.25">
      <c r="A1984" s="2">
        <v>0.1026785746216774</v>
      </c>
      <c r="B1984" s="2">
        <v>63.914592742919922</v>
      </c>
      <c r="C1984" s="2">
        <v>1.0483092069625854</v>
      </c>
      <c r="D1984" s="2">
        <v>28.565645217895508</v>
      </c>
      <c r="G1984">
        <v>0.11450382322072983</v>
      </c>
      <c r="H1984">
        <v>64.136669158935547</v>
      </c>
      <c r="I1984">
        <v>1.0836236476898193</v>
      </c>
      <c r="J1984">
        <v>24.978317260742188</v>
      </c>
    </row>
    <row r="1985" spans="1:10" x14ac:dyDescent="0.25">
      <c r="A1985" s="2">
        <v>0.10280373692512512</v>
      </c>
      <c r="B1985" s="2">
        <v>63.917964935302734</v>
      </c>
      <c r="C1985" s="2">
        <v>1.0483870506286621</v>
      </c>
      <c r="D1985" s="2">
        <v>28.566770553588867</v>
      </c>
      <c r="G1985">
        <v>0.1145833358168602</v>
      </c>
      <c r="H1985">
        <v>64.137874603271484</v>
      </c>
      <c r="I1985">
        <v>1.0839999914169312</v>
      </c>
      <c r="J1985">
        <v>24.979522705078125</v>
      </c>
    </row>
    <row r="1986" spans="1:10" x14ac:dyDescent="0.25">
      <c r="A1986" s="2">
        <v>0.10294117778539658</v>
      </c>
      <c r="B1986" s="2">
        <v>63.924709320068359</v>
      </c>
      <c r="C1986" s="2">
        <v>1.0494505167007446</v>
      </c>
      <c r="D1986" s="2">
        <v>28.567893981933594</v>
      </c>
      <c r="G1986">
        <v>0.11464968323707581</v>
      </c>
      <c r="H1986">
        <v>64.139076232910156</v>
      </c>
      <c r="I1986">
        <v>1.0841121673583984</v>
      </c>
      <c r="J1986">
        <v>24.981925964355469</v>
      </c>
    </row>
    <row r="1987" spans="1:10" x14ac:dyDescent="0.25">
      <c r="A1987" s="2">
        <v>0.10305528342723846</v>
      </c>
      <c r="B1987" s="2">
        <v>63.925834655761719</v>
      </c>
      <c r="C1987" s="2">
        <v>1.0495867729187012</v>
      </c>
      <c r="D1987" s="2">
        <v>28.569019317626953</v>
      </c>
      <c r="G1987">
        <v>0.11469534039497375</v>
      </c>
      <c r="H1987">
        <v>64.148715972900391</v>
      </c>
      <c r="I1987">
        <v>1.0843373537063599</v>
      </c>
      <c r="J1987">
        <v>24.983131408691406</v>
      </c>
    </row>
    <row r="1988" spans="1:10" x14ac:dyDescent="0.25">
      <c r="A1988" s="2">
        <v>0.10309278219938278</v>
      </c>
      <c r="B1988" s="2">
        <v>63.926959991455078</v>
      </c>
      <c r="C1988" s="2">
        <v>1.0499999523162842</v>
      </c>
      <c r="D1988" s="2">
        <v>28.575763702392578</v>
      </c>
      <c r="G1988">
        <v>0.1147540956735611</v>
      </c>
      <c r="H1988">
        <v>64.149921417236328</v>
      </c>
      <c r="I1988">
        <v>1.085106372833252</v>
      </c>
      <c r="J1988">
        <v>24.985542297363281</v>
      </c>
    </row>
    <row r="1989" spans="1:10" x14ac:dyDescent="0.25">
      <c r="A1989" s="2">
        <v>0.1031745970249176</v>
      </c>
      <c r="B1989" s="2">
        <v>63.928085327148438</v>
      </c>
      <c r="C1989" s="2">
        <v>1.0507880449295044</v>
      </c>
      <c r="D1989" s="2">
        <v>28.576889038085938</v>
      </c>
      <c r="G1989">
        <v>0.11481481790542603</v>
      </c>
      <c r="H1989">
        <v>64.151126861572266</v>
      </c>
      <c r="I1989">
        <v>1.0856031179428101</v>
      </c>
      <c r="J1989">
        <v>24.986747741699219</v>
      </c>
    </row>
    <row r="1990" spans="1:10" x14ac:dyDescent="0.25">
      <c r="A1990" s="2">
        <v>0.10344827175140381</v>
      </c>
      <c r="B1990" s="2">
        <v>64.01690673828125</v>
      </c>
      <c r="C1990" s="2">
        <v>1.0510203838348389</v>
      </c>
      <c r="D1990" s="2">
        <v>28.578012466430664</v>
      </c>
      <c r="G1990">
        <v>0.11483253538608551</v>
      </c>
      <c r="H1990">
        <v>64.152328491210938</v>
      </c>
      <c r="I1990">
        <v>1.0857142210006714</v>
      </c>
      <c r="J1990">
        <v>24.990364074707031</v>
      </c>
    </row>
    <row r="1991" spans="1:10" x14ac:dyDescent="0.25">
      <c r="A1991" s="2">
        <v>0.10344827920198441</v>
      </c>
      <c r="B1991" s="2">
        <v>64.025901794433594</v>
      </c>
      <c r="C1991" s="2">
        <v>1.0512820482254028</v>
      </c>
      <c r="D1991" s="2">
        <v>28.579137802124023</v>
      </c>
      <c r="G1991">
        <v>0.11486486345529556</v>
      </c>
      <c r="H1991">
        <v>64.153533935546875</v>
      </c>
      <c r="I1991">
        <v>1.0865384340286255</v>
      </c>
      <c r="J1991">
        <v>24.991569519042969</v>
      </c>
    </row>
    <row r="1992" spans="1:10" x14ac:dyDescent="0.25">
      <c r="A1992" s="2">
        <v>0.10352423042058945</v>
      </c>
      <c r="B1992" s="2">
        <v>64.027030944824219</v>
      </c>
      <c r="C1992" s="2">
        <v>1.0520833730697632</v>
      </c>
      <c r="D1992" s="2">
        <v>28.58026123046875</v>
      </c>
      <c r="G1992">
        <v>0.11492674052715302</v>
      </c>
      <c r="H1992">
        <v>64.15594482421875</v>
      </c>
      <c r="I1992">
        <v>1.0869565010070801</v>
      </c>
      <c r="J1992">
        <v>25.033729553222656</v>
      </c>
    </row>
    <row r="1993" spans="1:10" x14ac:dyDescent="0.25">
      <c r="A1993" s="2">
        <v>0.10352940857410431</v>
      </c>
      <c r="B1993" s="2">
        <v>64.028152465820313</v>
      </c>
      <c r="C1993" s="2">
        <v>1.0526316165924072</v>
      </c>
      <c r="D1993" s="2">
        <v>28.611743927001953</v>
      </c>
      <c r="G1993">
        <v>0.1149425283074379</v>
      </c>
      <c r="H1993">
        <v>64.157150268554688</v>
      </c>
      <c r="I1993">
        <v>1.0873786211013794</v>
      </c>
      <c r="J1993">
        <v>25.034934997558594</v>
      </c>
    </row>
    <row r="1994" spans="1:10" x14ac:dyDescent="0.25">
      <c r="A1994" s="2">
        <v>0.10377358645200729</v>
      </c>
      <c r="B1994" s="2">
        <v>64.03265380859375</v>
      </c>
      <c r="C1994" s="2">
        <v>1.0526893138885498</v>
      </c>
      <c r="D1994" s="2">
        <v>28.612869262695313</v>
      </c>
      <c r="G1994">
        <v>0.11510790884494781</v>
      </c>
      <c r="H1994">
        <v>64.158351898193359</v>
      </c>
      <c r="I1994">
        <v>1.087837815284729</v>
      </c>
      <c r="J1994">
        <v>25.036140441894531</v>
      </c>
    </row>
    <row r="1995" spans="1:10" x14ac:dyDescent="0.25">
      <c r="A1995" s="2">
        <v>0.10385756194591522</v>
      </c>
      <c r="B1995" s="2">
        <v>64.033775329589844</v>
      </c>
      <c r="C1995" s="2">
        <v>1.0540540218353271</v>
      </c>
      <c r="D1995" s="2">
        <v>28.613992691040039</v>
      </c>
      <c r="G1995">
        <v>0.11518324911594391</v>
      </c>
      <c r="H1995">
        <v>64.227024078369141</v>
      </c>
      <c r="I1995">
        <v>1.0882352590560913</v>
      </c>
      <c r="J1995">
        <v>25.038551330566406</v>
      </c>
    </row>
    <row r="1996" spans="1:10" x14ac:dyDescent="0.25">
      <c r="A1996" s="2">
        <v>0.10389610379934311</v>
      </c>
      <c r="B1996" s="2">
        <v>64.041648864746094</v>
      </c>
      <c r="C1996" s="2">
        <v>1.0548523664474487</v>
      </c>
      <c r="D1996" s="2">
        <v>28.615118026733398</v>
      </c>
      <c r="G1996">
        <v>0.11538461595773697</v>
      </c>
      <c r="H1996">
        <v>64.229434967041016</v>
      </c>
      <c r="I1996">
        <v>1.0884956121444702</v>
      </c>
      <c r="J1996">
        <v>25.039756774902344</v>
      </c>
    </row>
    <row r="1997" spans="1:10" x14ac:dyDescent="0.25">
      <c r="A1997" s="2">
        <v>0.10399999469518661</v>
      </c>
      <c r="B1997" s="2">
        <v>64.043891906738281</v>
      </c>
      <c r="C1997" s="2">
        <v>1.0549449920654297</v>
      </c>
      <c r="D1997" s="2">
        <v>28.616241455078125</v>
      </c>
      <c r="G1997">
        <v>0.11538462340831757</v>
      </c>
      <c r="H1997">
        <v>64.231845855712891</v>
      </c>
      <c r="I1997">
        <v>1.0888888835906982</v>
      </c>
      <c r="J1997">
        <v>25.040962219238281</v>
      </c>
    </row>
    <row r="1998" spans="1:10" x14ac:dyDescent="0.25">
      <c r="A1998" s="2">
        <v>0.1041666716337204</v>
      </c>
      <c r="B1998" s="2">
        <v>64.073127746582031</v>
      </c>
      <c r="C1998" s="2">
        <v>1.0555555820465088</v>
      </c>
      <c r="D1998" s="2">
        <v>28.618490219116211</v>
      </c>
      <c r="G1998">
        <v>0.11570248007774353</v>
      </c>
      <c r="H1998">
        <v>64.2342529296875</v>
      </c>
      <c r="I1998">
        <v>1.0892857313156128</v>
      </c>
      <c r="J1998">
        <v>25.042167663574219</v>
      </c>
    </row>
    <row r="1999" spans="1:10" x14ac:dyDescent="0.25">
      <c r="A1999" s="2">
        <v>0.10423452407121658</v>
      </c>
      <c r="B1999" s="2">
        <v>64.074249267578125</v>
      </c>
      <c r="C1999" s="2">
        <v>1.0559999942779541</v>
      </c>
      <c r="D1999" s="2">
        <v>28.61961555480957</v>
      </c>
      <c r="G1999">
        <v>0.11578947305679321</v>
      </c>
      <c r="H1999">
        <v>64.236663818359375</v>
      </c>
      <c r="I1999">
        <v>1.0904523134231567</v>
      </c>
      <c r="J1999">
        <v>25.043373107910156</v>
      </c>
    </row>
    <row r="2000" spans="1:10" x14ac:dyDescent="0.25">
      <c r="A2000" s="2">
        <v>0.10429447889328003</v>
      </c>
      <c r="B2000" s="2">
        <v>64.07537841796875</v>
      </c>
      <c r="C2000" s="2">
        <v>1.0563380718231201</v>
      </c>
      <c r="D2000" s="2">
        <v>28.621864318847656</v>
      </c>
      <c r="G2000">
        <v>0.11585365980863571</v>
      </c>
      <c r="H2000">
        <v>64.237869262695313</v>
      </c>
      <c r="I2000">
        <v>1.0909090042114258</v>
      </c>
      <c r="J2000">
        <v>25.044578552246094</v>
      </c>
    </row>
    <row r="2001" spans="1:10" x14ac:dyDescent="0.25">
      <c r="A2001" s="2">
        <v>0.104347825050354</v>
      </c>
      <c r="B2001" s="2">
        <v>64.077621459960938</v>
      </c>
      <c r="C2001" s="2">
        <v>1.057692289352417</v>
      </c>
      <c r="D2001" s="2">
        <v>28.622987747192383</v>
      </c>
      <c r="G2001">
        <v>0.11590296775102615</v>
      </c>
      <c r="H2001">
        <v>64.242687225341797</v>
      </c>
      <c r="I2001">
        <v>1.0909091234207153</v>
      </c>
      <c r="J2001">
        <v>25.053009033203125</v>
      </c>
    </row>
    <row r="2002" spans="1:10" x14ac:dyDescent="0.25">
      <c r="A2002" s="2">
        <v>0.10439560562372208</v>
      </c>
      <c r="B2002" s="2">
        <v>64.078750610351563</v>
      </c>
      <c r="C2002" s="2">
        <v>1.0582010746002197</v>
      </c>
      <c r="D2002" s="2">
        <v>28.624113082885742</v>
      </c>
      <c r="G2002">
        <v>0.11594202369451523</v>
      </c>
      <c r="H2002">
        <v>64.245098114013672</v>
      </c>
      <c r="I2002">
        <v>1.0917030572891235</v>
      </c>
      <c r="J2002">
        <v>25.055419921875</v>
      </c>
    </row>
    <row r="2003" spans="1:10" x14ac:dyDescent="0.25">
      <c r="A2003" s="2">
        <v>0.10447760671377182</v>
      </c>
      <c r="B2003" s="2">
        <v>64.081001281738281</v>
      </c>
      <c r="C2003" s="2">
        <v>1.0582524538040161</v>
      </c>
      <c r="D2003" s="2">
        <v>28.625236511230469</v>
      </c>
      <c r="G2003">
        <v>0.1160714253783226</v>
      </c>
      <c r="H2003">
        <v>64.247505187988281</v>
      </c>
      <c r="I2003">
        <v>1.0921052694320679</v>
      </c>
      <c r="J2003">
        <v>25.056625366210938</v>
      </c>
    </row>
    <row r="2004" spans="1:10" x14ac:dyDescent="0.25">
      <c r="A2004" s="2">
        <v>0.10447761416435242</v>
      </c>
      <c r="B2004" s="2">
        <v>64.0888671875</v>
      </c>
      <c r="C2004" s="2">
        <v>1.0588235855102539</v>
      </c>
      <c r="D2004" s="2">
        <v>28.626361846923828</v>
      </c>
      <c r="G2004">
        <v>0.11612903326749802</v>
      </c>
      <c r="H2004">
        <v>64.248710632324219</v>
      </c>
      <c r="I2004">
        <v>1.0921986103057861</v>
      </c>
      <c r="J2004">
        <v>25.057830810546875</v>
      </c>
    </row>
    <row r="2005" spans="1:10" x14ac:dyDescent="0.25">
      <c r="A2005" s="2">
        <v>0.10454545915126801</v>
      </c>
      <c r="B2005" s="2">
        <v>64.093368530273438</v>
      </c>
      <c r="C2005" s="2">
        <v>1.0591715574264526</v>
      </c>
      <c r="D2005" s="2">
        <v>28.627485275268555</v>
      </c>
      <c r="G2005">
        <v>0.11624834686517715</v>
      </c>
      <c r="H2005">
        <v>64.286060333251953</v>
      </c>
      <c r="I2005">
        <v>1.0925925970077515</v>
      </c>
      <c r="J2005">
        <v>25.059036254882813</v>
      </c>
    </row>
    <row r="2006" spans="1:10" x14ac:dyDescent="0.25">
      <c r="A2006" s="2">
        <v>0.10457516461610794</v>
      </c>
      <c r="B2006" s="2">
        <v>64.095611572265625</v>
      </c>
      <c r="C2006" s="2">
        <v>1.0600706338882446</v>
      </c>
      <c r="D2006" s="2">
        <v>28.628610610961914</v>
      </c>
      <c r="G2006">
        <v>0.11627907305955887</v>
      </c>
      <c r="H2006">
        <v>64.287261962890625</v>
      </c>
      <c r="I2006">
        <v>1.0930233001708984</v>
      </c>
      <c r="J2006">
        <v>25.06024169921875</v>
      </c>
    </row>
    <row r="2007" spans="1:10" x14ac:dyDescent="0.25">
      <c r="A2007" s="2">
        <v>0.10457921028137207</v>
      </c>
      <c r="B2007" s="2">
        <v>64.09674072265625</v>
      </c>
      <c r="C2007" s="2">
        <v>1.0606060028076172</v>
      </c>
      <c r="D2007" s="2">
        <v>28.631982803344727</v>
      </c>
      <c r="G2007">
        <v>0.11630696058273315</v>
      </c>
      <c r="H2007">
        <v>64.288467407226563</v>
      </c>
      <c r="I2007">
        <v>1.0935484170913696</v>
      </c>
      <c r="J2007">
        <v>25.061439514160156</v>
      </c>
    </row>
    <row r="2008" spans="1:10" x14ac:dyDescent="0.25">
      <c r="A2008" s="2">
        <v>0.10465116798877716</v>
      </c>
      <c r="B2008" s="2">
        <v>64.101234436035156</v>
      </c>
      <c r="C2008" s="2">
        <v>1.0612244606018066</v>
      </c>
      <c r="D2008" s="2">
        <v>28.634231567382813</v>
      </c>
      <c r="G2008">
        <v>0.1164383590221405</v>
      </c>
      <c r="H2008">
        <v>64.290878295898438</v>
      </c>
      <c r="I2008">
        <v>1.09375</v>
      </c>
      <c r="J2008">
        <v>25.063850402832031</v>
      </c>
    </row>
    <row r="2009" spans="1:10" x14ac:dyDescent="0.25">
      <c r="A2009" s="2">
        <v>0.10468319058418274</v>
      </c>
      <c r="B2009" s="2">
        <v>64.102363586425781</v>
      </c>
      <c r="C2009" s="2">
        <v>1.0613497495651245</v>
      </c>
      <c r="D2009" s="2">
        <v>28.635356903076172</v>
      </c>
      <c r="G2009">
        <v>0.11650485545396805</v>
      </c>
      <c r="H2009">
        <v>64.292083740234375</v>
      </c>
      <c r="I2009">
        <v>1.0938512086868286</v>
      </c>
      <c r="J2009">
        <v>25.065055847167969</v>
      </c>
    </row>
    <row r="2010" spans="1:10" x14ac:dyDescent="0.25">
      <c r="A2010" s="2">
        <v>0.10471204668283463</v>
      </c>
      <c r="B2010" s="2">
        <v>64.103485107421875</v>
      </c>
      <c r="C2010" s="2">
        <v>1.0614035129547119</v>
      </c>
      <c r="D2010" s="2">
        <v>28.636480331420898</v>
      </c>
      <c r="G2010">
        <v>0.11656441539525986</v>
      </c>
      <c r="H2010">
        <v>64.293285369873047</v>
      </c>
      <c r="I2010">
        <v>1.0945945978164673</v>
      </c>
      <c r="J2010">
        <v>25.066261291503906</v>
      </c>
    </row>
    <row r="2011" spans="1:10" x14ac:dyDescent="0.25">
      <c r="A2011" s="2">
        <v>0.10476190596818924</v>
      </c>
      <c r="B2011" s="2">
        <v>64.106857299804688</v>
      </c>
      <c r="C2011" s="2">
        <v>1.0625</v>
      </c>
      <c r="D2011" s="2">
        <v>28.638729095458984</v>
      </c>
      <c r="G2011">
        <v>0.1165803074836731</v>
      </c>
      <c r="H2011">
        <v>64.294490814208984</v>
      </c>
      <c r="I2011">
        <v>1.0948904752731323</v>
      </c>
      <c r="J2011">
        <v>25.068672180175781</v>
      </c>
    </row>
    <row r="2012" spans="1:10" x14ac:dyDescent="0.25">
      <c r="A2012" s="2">
        <v>0.10483870655298233</v>
      </c>
      <c r="B2012" s="2">
        <v>64.111358642578125</v>
      </c>
      <c r="C2012" s="2">
        <v>1.0628272294998169</v>
      </c>
      <c r="D2012" s="2">
        <v>28.639854431152344</v>
      </c>
      <c r="G2012">
        <v>0.1165919229388237</v>
      </c>
      <c r="H2012">
        <v>64.302925109863281</v>
      </c>
      <c r="I2012">
        <v>1.0952380895614624</v>
      </c>
      <c r="J2012">
        <v>25.073493957519531</v>
      </c>
    </row>
    <row r="2013" spans="1:10" x14ac:dyDescent="0.25">
      <c r="A2013" s="2">
        <v>0.10489510744810104</v>
      </c>
      <c r="B2013" s="2">
        <v>64.112480163574219</v>
      </c>
      <c r="C2013" s="2">
        <v>1.0631579160690308</v>
      </c>
      <c r="D2013" s="2">
        <v>28.64097785949707</v>
      </c>
      <c r="G2013">
        <v>0.11666666716337204</v>
      </c>
      <c r="H2013">
        <v>64.304130554199219</v>
      </c>
      <c r="I2013">
        <v>1.0956522226333618</v>
      </c>
      <c r="J2013">
        <v>25.074691772460938</v>
      </c>
    </row>
    <row r="2014" spans="1:10" x14ac:dyDescent="0.25">
      <c r="A2014" s="2">
        <v>0.10502283275127411</v>
      </c>
      <c r="B2014" s="2">
        <v>64.113601684570313</v>
      </c>
      <c r="C2014" s="2">
        <v>1.063829779624939</v>
      </c>
      <c r="D2014" s="2">
        <v>28.679206848144531</v>
      </c>
      <c r="G2014">
        <v>0.11671924591064453</v>
      </c>
      <c r="H2014">
        <v>64.305335998535156</v>
      </c>
      <c r="I2014">
        <v>1.0961538553237915</v>
      </c>
      <c r="J2014">
        <v>25.075897216796875</v>
      </c>
    </row>
    <row r="2015" spans="1:10" x14ac:dyDescent="0.25">
      <c r="A2015" s="2">
        <v>0.10507246106863022</v>
      </c>
      <c r="B2015" s="2">
        <v>64.114730834960938</v>
      </c>
      <c r="C2015" s="2">
        <v>1.0642201900482178</v>
      </c>
      <c r="D2015" s="2">
        <v>28.680330276489258</v>
      </c>
      <c r="G2015">
        <v>0.11673152446746826</v>
      </c>
      <c r="H2015">
        <v>64.306537628173828</v>
      </c>
      <c r="I2015">
        <v>1.0967742204666138</v>
      </c>
      <c r="J2015">
        <v>25.077102661132813</v>
      </c>
    </row>
    <row r="2016" spans="1:10" x14ac:dyDescent="0.25">
      <c r="A2016" s="2">
        <v>0.10526315867900848</v>
      </c>
      <c r="B2016" s="2">
        <v>64.164199829101563</v>
      </c>
      <c r="C2016" s="2">
        <v>1.0645161867141724</v>
      </c>
      <c r="D2016" s="2">
        <v>28.68482780456543</v>
      </c>
      <c r="G2016">
        <v>0.11678832024335861</v>
      </c>
      <c r="H2016">
        <v>64.310153961181641</v>
      </c>
      <c r="I2016">
        <v>1.0970873832702637</v>
      </c>
      <c r="J2016">
        <v>25.07830810546875</v>
      </c>
    </row>
    <row r="2017" spans="1:10" x14ac:dyDescent="0.25">
      <c r="A2017" s="2">
        <v>0.1054687574505806</v>
      </c>
      <c r="B2017" s="2">
        <v>64.165328979492188</v>
      </c>
      <c r="C2017" s="2">
        <v>1.0654761791229248</v>
      </c>
      <c r="D2017" s="2">
        <v>28.685953140258789</v>
      </c>
      <c r="G2017">
        <v>0.11688312143087387</v>
      </c>
      <c r="H2017">
        <v>64.311359405517578</v>
      </c>
      <c r="I2017">
        <v>1.0972222089767456</v>
      </c>
      <c r="J2017">
        <v>25.079513549804688</v>
      </c>
    </row>
    <row r="2018" spans="1:10" x14ac:dyDescent="0.25">
      <c r="A2018" s="2">
        <v>0.10552763193845749</v>
      </c>
      <c r="B2018" s="2">
        <v>64.166450500488281</v>
      </c>
      <c r="C2018" s="2">
        <v>1.0666666030883789</v>
      </c>
      <c r="D2018" s="2">
        <v>28.690450668334961</v>
      </c>
      <c r="G2018">
        <v>0.11693548411130905</v>
      </c>
      <c r="H2018">
        <v>64.313766479492188</v>
      </c>
      <c r="I2018">
        <v>1.0975610017776489</v>
      </c>
      <c r="J2018">
        <v>25.0831298828125</v>
      </c>
    </row>
    <row r="2019" spans="1:10" x14ac:dyDescent="0.25">
      <c r="A2019" s="2">
        <v>0.10557768493890762</v>
      </c>
      <c r="B2019" s="2">
        <v>64.167572021484375</v>
      </c>
      <c r="C2019" s="2">
        <v>1.0677965879440308</v>
      </c>
      <c r="D2019" s="2">
        <v>28.691574096679688</v>
      </c>
      <c r="G2019">
        <v>0.11695906519889832</v>
      </c>
      <c r="H2019">
        <v>64.319793701171875</v>
      </c>
      <c r="I2019">
        <v>1.0980392694473267</v>
      </c>
      <c r="J2019">
        <v>25.084335327148438</v>
      </c>
    </row>
    <row r="2020" spans="1:10" x14ac:dyDescent="0.25">
      <c r="A2020" s="2">
        <v>0.10569105297327042</v>
      </c>
      <c r="B2020" s="2">
        <v>64.170944213867188</v>
      </c>
      <c r="C2020" s="2">
        <v>1.0679244995117188</v>
      </c>
      <c r="D2020" s="2">
        <v>28.692699432373047</v>
      </c>
      <c r="G2020">
        <v>0.11702127754688263</v>
      </c>
      <c r="H2020">
        <v>64.325817108154297</v>
      </c>
      <c r="I2020">
        <v>1.0983606576919556</v>
      </c>
      <c r="J2020">
        <v>25.085540771484375</v>
      </c>
    </row>
    <row r="2021" spans="1:10" x14ac:dyDescent="0.25">
      <c r="A2021" s="2">
        <v>0.10571923851966858</v>
      </c>
      <c r="B2021" s="2">
        <v>64.172073364257813</v>
      </c>
      <c r="C2021" s="2">
        <v>1.0681818723678589</v>
      </c>
      <c r="D2021" s="2">
        <v>28.693822860717773</v>
      </c>
      <c r="G2021">
        <v>0.11711711436510086</v>
      </c>
      <c r="H2021">
        <v>64.327018737792969</v>
      </c>
      <c r="I2021">
        <v>1.0985221862792969</v>
      </c>
      <c r="J2021">
        <v>25.086746215820313</v>
      </c>
    </row>
    <row r="2022" spans="1:10" x14ac:dyDescent="0.25">
      <c r="A2022" s="2">
        <v>0.10576923191547394</v>
      </c>
      <c r="B2022" s="2">
        <v>64.173194885253906</v>
      </c>
      <c r="C2022" s="2">
        <v>1.0689655542373657</v>
      </c>
      <c r="D2022" s="2">
        <v>28.697196960449219</v>
      </c>
      <c r="G2022">
        <v>0.11722487956285477</v>
      </c>
      <c r="H2022">
        <v>64.328224182128906</v>
      </c>
      <c r="I2022">
        <v>1.0987653732299805</v>
      </c>
      <c r="J2022">
        <v>25.087944030761719</v>
      </c>
    </row>
    <row r="2023" spans="1:10" x14ac:dyDescent="0.25">
      <c r="A2023" s="2">
        <v>0.10582010447978973</v>
      </c>
      <c r="B2023" s="2">
        <v>64.174324035644531</v>
      </c>
      <c r="C2023" s="2">
        <v>1.0691243410110474</v>
      </c>
      <c r="D2023" s="2">
        <v>28.698320388793945</v>
      </c>
      <c r="G2023">
        <v>0.11731842905282974</v>
      </c>
      <c r="H2023">
        <v>64.329429626464844</v>
      </c>
      <c r="I2023">
        <v>1.0989011526107788</v>
      </c>
      <c r="J2023">
        <v>25.109634399414063</v>
      </c>
    </row>
    <row r="2024" spans="1:10" x14ac:dyDescent="0.25">
      <c r="A2024" s="2">
        <v>0.10596026480197906</v>
      </c>
      <c r="B2024" s="2">
        <v>64.176567077636719</v>
      </c>
      <c r="C2024" s="2">
        <v>1.0693069696426392</v>
      </c>
      <c r="D2024" s="2">
        <v>28.699445724487305</v>
      </c>
      <c r="G2024">
        <v>0.11743772774934769</v>
      </c>
      <c r="H2024">
        <v>64.331840515136719</v>
      </c>
      <c r="I2024">
        <v>1.0997375249862671</v>
      </c>
      <c r="J2024">
        <v>25.11083984375</v>
      </c>
    </row>
    <row r="2025" spans="1:10" x14ac:dyDescent="0.25">
      <c r="A2025" s="2">
        <v>0.10599078238010406</v>
      </c>
      <c r="B2025" s="2">
        <v>64.177696228027344</v>
      </c>
      <c r="C2025" s="2">
        <v>1.0695186853408813</v>
      </c>
      <c r="D2025" s="2">
        <v>28.700569152832031</v>
      </c>
      <c r="G2025">
        <v>0.11764705181121826</v>
      </c>
      <c r="H2025">
        <v>64.392078399658203</v>
      </c>
      <c r="I2025">
        <v>1.1000000238418579</v>
      </c>
      <c r="J2025">
        <v>25.122886657714844</v>
      </c>
    </row>
    <row r="2026" spans="1:10" x14ac:dyDescent="0.25">
      <c r="A2026" s="2">
        <v>0.10606060922145844</v>
      </c>
      <c r="B2026" s="2">
        <v>64.191184997558594</v>
      </c>
      <c r="C2026" s="2">
        <v>1.0696202516555786</v>
      </c>
      <c r="D2026" s="2">
        <v>28.701694488525391</v>
      </c>
      <c r="G2026">
        <v>0.11764705926179886</v>
      </c>
      <c r="H2026">
        <v>64.393283843994141</v>
      </c>
      <c r="I2026">
        <v>1.1012657880783081</v>
      </c>
      <c r="J2026">
        <v>25.124092102050781</v>
      </c>
    </row>
    <row r="2027" spans="1:10" x14ac:dyDescent="0.25">
      <c r="A2027" s="2">
        <v>0.10619468986988068</v>
      </c>
      <c r="B2027" s="2">
        <v>64.193435668945313</v>
      </c>
      <c r="C2027" s="2">
        <v>1.0700000524520874</v>
      </c>
      <c r="D2027" s="2">
        <v>28.702817916870117</v>
      </c>
      <c r="G2027">
        <v>0.11780822277069092</v>
      </c>
      <c r="H2027">
        <v>64.39569091796875</v>
      </c>
      <c r="I2027">
        <v>1.1020408868789673</v>
      </c>
      <c r="J2027">
        <v>25.125297546386719</v>
      </c>
    </row>
    <row r="2028" spans="1:10" x14ac:dyDescent="0.25">
      <c r="A2028" s="2">
        <v>0.10629921406507492</v>
      </c>
      <c r="B2028" s="2">
        <v>64.194557189941406</v>
      </c>
      <c r="C2028" s="2">
        <v>1.0714285373687744</v>
      </c>
      <c r="D2028" s="2">
        <v>28.706192016601563</v>
      </c>
      <c r="G2028">
        <v>0.11794871836900711</v>
      </c>
      <c r="H2028">
        <v>64.396896362304688</v>
      </c>
      <c r="I2028">
        <v>1.1025640964508057</v>
      </c>
      <c r="J2028">
        <v>25.127700805664063</v>
      </c>
    </row>
    <row r="2029" spans="1:10" x14ac:dyDescent="0.25">
      <c r="A2029" s="2">
        <v>0.10638298094272614</v>
      </c>
      <c r="B2029" s="2">
        <v>64.229415893554688</v>
      </c>
      <c r="C2029" s="2">
        <v>1.071428656578064</v>
      </c>
      <c r="D2029" s="2">
        <v>28.708438873291016</v>
      </c>
      <c r="G2029">
        <v>0.11796246469020844</v>
      </c>
      <c r="H2029">
        <v>64.399307250976563</v>
      </c>
      <c r="I2029">
        <v>1.1029411554336548</v>
      </c>
      <c r="J2029">
        <v>25.130111694335938</v>
      </c>
    </row>
    <row r="2030" spans="1:10" x14ac:dyDescent="0.25">
      <c r="A2030" s="2">
        <v>0.10650888085365295</v>
      </c>
      <c r="B2030" s="2">
        <v>64.231666564941406</v>
      </c>
      <c r="C2030" s="2">
        <v>1.0727272033691406</v>
      </c>
      <c r="D2030" s="2">
        <v>28.709564208984375</v>
      </c>
      <c r="G2030">
        <v>0.118055559694767</v>
      </c>
      <c r="H2030">
        <v>64.4005126953125</v>
      </c>
      <c r="I2030">
        <v>1.1032863855361938</v>
      </c>
      <c r="J2030">
        <v>25.131317138671875</v>
      </c>
    </row>
    <row r="2031" spans="1:10" x14ac:dyDescent="0.25">
      <c r="A2031" s="2">
        <v>0.10666666179895401</v>
      </c>
      <c r="B2031" s="2">
        <v>64.235038757324219</v>
      </c>
      <c r="C2031" s="2">
        <v>1.0728155374526978</v>
      </c>
      <c r="D2031" s="2">
        <v>28.710687637329102</v>
      </c>
      <c r="G2031">
        <v>0.11806375533342361</v>
      </c>
      <c r="H2031">
        <v>64.402919769287109</v>
      </c>
      <c r="I2031">
        <v>1.1034482717514038</v>
      </c>
      <c r="J2031">
        <v>25.136138916015625</v>
      </c>
    </row>
    <row r="2032" spans="1:10" x14ac:dyDescent="0.25">
      <c r="A2032" s="2">
        <v>0.10668790340423584</v>
      </c>
      <c r="B2032" s="2">
        <v>64.236160278320313</v>
      </c>
      <c r="C2032" s="2">
        <v>1.0740740299224854</v>
      </c>
      <c r="D2032" s="2">
        <v>28.716310501098633</v>
      </c>
      <c r="G2032">
        <v>0.11818181723356247</v>
      </c>
      <c r="H2032">
        <v>64.404125213623047</v>
      </c>
      <c r="I2032">
        <v>1.1043083667755127</v>
      </c>
      <c r="J2032">
        <v>25.137344360351563</v>
      </c>
    </row>
    <row r="2033" spans="1:10" x14ac:dyDescent="0.25">
      <c r="A2033" s="2">
        <v>0.10674722492694855</v>
      </c>
      <c r="B2033" s="2">
        <v>64.237281799316406</v>
      </c>
      <c r="C2033" s="2">
        <v>1.0743801593780518</v>
      </c>
      <c r="D2033" s="2">
        <v>28.717433929443359</v>
      </c>
      <c r="G2033">
        <v>0.11822659522294998</v>
      </c>
      <c r="H2033">
        <v>64.407737731933594</v>
      </c>
      <c r="I2033">
        <v>1.1047618389129639</v>
      </c>
      <c r="J2033">
        <v>25.1385498046875</v>
      </c>
    </row>
    <row r="2034" spans="1:10" x14ac:dyDescent="0.25">
      <c r="A2034" s="2">
        <v>0.10687022656202316</v>
      </c>
      <c r="B2034" s="2">
        <v>64.239532470703125</v>
      </c>
      <c r="C2034" s="2">
        <v>1.0744680166244507</v>
      </c>
      <c r="D2034" s="2">
        <v>28.718559265136719</v>
      </c>
      <c r="G2034">
        <v>0.11827956885099411</v>
      </c>
      <c r="H2034">
        <v>64.408943176269531</v>
      </c>
      <c r="I2034">
        <v>1.1049723625183105</v>
      </c>
      <c r="J2034">
        <v>25.143363952636719</v>
      </c>
    </row>
    <row r="2035" spans="1:10" x14ac:dyDescent="0.25">
      <c r="A2035" s="2">
        <v>0.1071428582072258</v>
      </c>
      <c r="B2035" s="2">
        <v>64.323860168457031</v>
      </c>
      <c r="C2035" s="2">
        <v>1.0752688646316528</v>
      </c>
      <c r="D2035" s="2">
        <v>28.741046905517578</v>
      </c>
      <c r="G2035">
        <v>0.11836734414100647</v>
      </c>
      <c r="H2035">
        <v>64.410148620605469</v>
      </c>
      <c r="I2035">
        <v>1.1052631139755249</v>
      </c>
      <c r="J2035">
        <v>25.149391174316406</v>
      </c>
    </row>
    <row r="2036" spans="1:10" x14ac:dyDescent="0.25">
      <c r="A2036" s="2">
        <v>0.10744467377662659</v>
      </c>
      <c r="B2036" s="2">
        <v>64.324981689453125</v>
      </c>
      <c r="C2036" s="2">
        <v>1.0757575035095215</v>
      </c>
      <c r="D2036" s="2">
        <v>28.742170333862305</v>
      </c>
      <c r="G2036">
        <v>0.11838006228208542</v>
      </c>
      <c r="H2036">
        <v>64.416172027587891</v>
      </c>
      <c r="I2036">
        <v>1.1058393716812134</v>
      </c>
      <c r="J2036">
        <v>25.150596618652344</v>
      </c>
    </row>
    <row r="2037" spans="1:10" x14ac:dyDescent="0.25">
      <c r="A2037" s="2">
        <v>0.10752688348293304</v>
      </c>
      <c r="B2037" s="2">
        <v>64.327232360839844</v>
      </c>
      <c r="C2037" s="2">
        <v>1.0769230127334595</v>
      </c>
      <c r="D2037" s="2">
        <v>28.744419097900391</v>
      </c>
      <c r="G2037">
        <v>0.11842105537652969</v>
      </c>
      <c r="H2037">
        <v>64.417377471923828</v>
      </c>
      <c r="I2037">
        <v>1.1060606241226196</v>
      </c>
      <c r="J2037">
        <v>25.151802062988281</v>
      </c>
    </row>
    <row r="2038" spans="1:10" x14ac:dyDescent="0.25">
      <c r="A2038" s="2">
        <v>0.10769230872392654</v>
      </c>
      <c r="B2038" s="2">
        <v>64.337356567382813</v>
      </c>
      <c r="C2038" s="2">
        <v>1.076923131942749</v>
      </c>
      <c r="D2038" s="2">
        <v>28.746667861938477</v>
      </c>
      <c r="G2038">
        <v>0.11851851642131805</v>
      </c>
      <c r="H2038">
        <v>64.424606323242188</v>
      </c>
      <c r="I2038">
        <v>1.1063829660415649</v>
      </c>
      <c r="J2038">
        <v>25.153007507324219</v>
      </c>
    </row>
    <row r="2039" spans="1:10" x14ac:dyDescent="0.25">
      <c r="A2039" s="2">
        <v>0.10784313827753067</v>
      </c>
      <c r="B2039" s="2">
        <v>64.339599609375</v>
      </c>
      <c r="C2039" s="2">
        <v>1.0776119232177734</v>
      </c>
      <c r="D2039" s="2">
        <v>28.747793197631836</v>
      </c>
      <c r="G2039">
        <v>0.11864406615495682</v>
      </c>
      <c r="H2039">
        <v>64.425811767578125</v>
      </c>
      <c r="I2039">
        <v>1.106965184211731</v>
      </c>
      <c r="J2039">
        <v>25.154212951660156</v>
      </c>
    </row>
    <row r="2040" spans="1:10" x14ac:dyDescent="0.25">
      <c r="A2040" s="2">
        <v>0.10791366547346115</v>
      </c>
      <c r="B2040" s="2">
        <v>64.340728759765625</v>
      </c>
      <c r="C2040" s="2">
        <v>1.0784313678741455</v>
      </c>
      <c r="D2040" s="2">
        <v>28.748916625976563</v>
      </c>
      <c r="G2040">
        <v>0.11881187558174133</v>
      </c>
      <c r="H2040">
        <v>64.427017211914063</v>
      </c>
      <c r="I2040">
        <v>1.1071428060531616</v>
      </c>
      <c r="J2040">
        <v>25.155410766601563</v>
      </c>
    </row>
    <row r="2041" spans="1:10" x14ac:dyDescent="0.25">
      <c r="A2041" s="2">
        <v>0.10810810327529907</v>
      </c>
      <c r="B2041" s="2">
        <v>64.387947082519531</v>
      </c>
      <c r="C2041" s="2">
        <v>1.0789473056793213</v>
      </c>
      <c r="D2041" s="2">
        <v>28.751165390014648</v>
      </c>
      <c r="G2041">
        <v>0.11882352828979492</v>
      </c>
      <c r="H2041">
        <v>64.428218841552734</v>
      </c>
      <c r="I2041">
        <v>1.1071429252624512</v>
      </c>
      <c r="J2041">
        <v>25.1566162109375</v>
      </c>
    </row>
    <row r="2042" spans="1:10" x14ac:dyDescent="0.25">
      <c r="A2042" s="2">
        <v>0.10810811072587967</v>
      </c>
      <c r="B2042" s="2">
        <v>64.389076232910156</v>
      </c>
      <c r="C2042" s="2">
        <v>1.0798897743225098</v>
      </c>
      <c r="D2042" s="2">
        <v>28.752290725708008</v>
      </c>
      <c r="G2042">
        <v>0.119047611951828</v>
      </c>
      <c r="H2042">
        <v>64.45111083984375</v>
      </c>
      <c r="I2042">
        <v>1.1075268983840942</v>
      </c>
      <c r="J2042">
        <v>25.157821655273438</v>
      </c>
    </row>
    <row r="2043" spans="1:10" x14ac:dyDescent="0.25">
      <c r="A2043" s="2">
        <v>0.10833332687616348</v>
      </c>
      <c r="B2043" s="2">
        <v>64.39019775390625</v>
      </c>
      <c r="C2043" s="2">
        <v>1.0800000429153442</v>
      </c>
      <c r="D2043" s="2">
        <v>28.759037017822266</v>
      </c>
      <c r="G2043">
        <v>0.1190476194024086</v>
      </c>
      <c r="H2043">
        <v>64.452316284179688</v>
      </c>
      <c r="I2043">
        <v>1.1076923608779907</v>
      </c>
      <c r="J2043">
        <v>25.159027099609375</v>
      </c>
    </row>
    <row r="2044" spans="1:10" x14ac:dyDescent="0.25">
      <c r="A2044" s="2">
        <v>0.10839161276817322</v>
      </c>
      <c r="B2044" s="2">
        <v>64.391319274902344</v>
      </c>
      <c r="C2044" s="2">
        <v>1.0807691812515259</v>
      </c>
      <c r="D2044" s="2">
        <v>28.760160446166992</v>
      </c>
      <c r="G2044">
        <v>0.11917098611593246</v>
      </c>
      <c r="H2044">
        <v>64.453521728515625</v>
      </c>
      <c r="I2044">
        <v>1.107758641242981</v>
      </c>
      <c r="J2044">
        <v>25.160232543945313</v>
      </c>
    </row>
    <row r="2045" spans="1:10" x14ac:dyDescent="0.25">
      <c r="A2045" s="2">
        <v>0.10840708017349243</v>
      </c>
      <c r="B2045" s="2">
        <v>64.392448425292969</v>
      </c>
      <c r="C2045" s="2">
        <v>1.0810810327529907</v>
      </c>
      <c r="D2045" s="2">
        <v>28.761285781860352</v>
      </c>
      <c r="G2045">
        <v>0.11924686282873154</v>
      </c>
      <c r="H2045">
        <v>64.454723358154297</v>
      </c>
      <c r="I2045">
        <v>1.1078431606292725</v>
      </c>
      <c r="J2045">
        <v>25.16143798828125</v>
      </c>
    </row>
    <row r="2046" spans="1:10" x14ac:dyDescent="0.25">
      <c r="A2046" s="2">
        <v>0.10841836780309677</v>
      </c>
      <c r="B2046" s="2">
        <v>64.393569946289063</v>
      </c>
      <c r="C2046" s="2">
        <v>1.0810811519622803</v>
      </c>
      <c r="D2046" s="2">
        <v>28.764657974243164</v>
      </c>
      <c r="G2046">
        <v>0.11926604807376862</v>
      </c>
      <c r="H2046">
        <v>64.455928802490234</v>
      </c>
      <c r="I2046">
        <v>1.1081080436706543</v>
      </c>
      <c r="J2046">
        <v>25.163848876953125</v>
      </c>
    </row>
    <row r="2047" spans="1:10" x14ac:dyDescent="0.25">
      <c r="A2047" s="2">
        <v>0.10864745080471039</v>
      </c>
      <c r="B2047" s="2">
        <v>64.394699096679688</v>
      </c>
      <c r="C2047" s="2">
        <v>1.0814814567565918</v>
      </c>
      <c r="D2047" s="2">
        <v>28.765783309936523</v>
      </c>
      <c r="G2047">
        <v>0.11931818723678589</v>
      </c>
      <c r="H2047">
        <v>64.461952209472656</v>
      </c>
      <c r="I2047">
        <v>1.108433723449707</v>
      </c>
      <c r="J2047">
        <v>25.165054321289063</v>
      </c>
    </row>
    <row r="2048" spans="1:10" x14ac:dyDescent="0.25">
      <c r="A2048" s="2">
        <v>0.10869565606117249</v>
      </c>
      <c r="B2048" s="2">
        <v>64.431800842285156</v>
      </c>
      <c r="C2048" s="2">
        <v>1.0816326141357422</v>
      </c>
      <c r="D2048" s="2">
        <v>28.768032073974609</v>
      </c>
      <c r="G2048">
        <v>0.11940298229455948</v>
      </c>
      <c r="H2048">
        <v>64.463157653808594</v>
      </c>
      <c r="I2048">
        <v>1.1086956262588501</v>
      </c>
      <c r="J2048">
        <v>25.166259765625</v>
      </c>
    </row>
    <row r="2049" spans="1:10" x14ac:dyDescent="0.25">
      <c r="A2049" s="2">
        <v>0.10891088843345642</v>
      </c>
      <c r="B2049" s="2">
        <v>64.43292236328125</v>
      </c>
      <c r="C2049" s="2">
        <v>1.0818414688110352</v>
      </c>
      <c r="D2049" s="2">
        <v>28.769155502319336</v>
      </c>
      <c r="G2049">
        <v>0.11940298974514008</v>
      </c>
      <c r="H2049">
        <v>64.464363098144531</v>
      </c>
      <c r="I2049">
        <v>1.1088709831237793</v>
      </c>
      <c r="J2049">
        <v>25.167465209960938</v>
      </c>
    </row>
    <row r="2050" spans="1:10" x14ac:dyDescent="0.25">
      <c r="A2050" s="2">
        <v>0.10897435992956161</v>
      </c>
      <c r="B2050" s="2">
        <v>64.436294555664063</v>
      </c>
      <c r="C2050" s="2">
        <v>1.082406759262085</v>
      </c>
      <c r="D2050" s="2">
        <v>28.770280838012695</v>
      </c>
      <c r="G2050">
        <v>0.1194852888584137</v>
      </c>
      <c r="H2050">
        <v>64.470386505126953</v>
      </c>
      <c r="I2050">
        <v>1.1089109182357788</v>
      </c>
      <c r="J2050">
        <v>25.168663024902344</v>
      </c>
    </row>
    <row r="2051" spans="1:10" x14ac:dyDescent="0.25">
      <c r="A2051" s="2">
        <v>0.10900473594665527</v>
      </c>
      <c r="B2051" s="2">
        <v>64.437423706054688</v>
      </c>
      <c r="C2051" s="2">
        <v>1.083032488822937</v>
      </c>
      <c r="D2051" s="2">
        <v>28.772529602050781</v>
      </c>
      <c r="G2051">
        <v>0.1195652186870575</v>
      </c>
      <c r="H2051">
        <v>64.471591949462891</v>
      </c>
      <c r="I2051">
        <v>1.109375</v>
      </c>
      <c r="J2051">
        <v>25.171073913574219</v>
      </c>
    </row>
    <row r="2052" spans="1:10" x14ac:dyDescent="0.25">
      <c r="A2052" s="2">
        <v>0.10909090936183929</v>
      </c>
      <c r="B2052" s="2">
        <v>64.448661804199219</v>
      </c>
      <c r="C2052" s="2">
        <v>1.0833332538604736</v>
      </c>
      <c r="D2052" s="2">
        <v>28.782648086547852</v>
      </c>
      <c r="G2052">
        <v>0.11961722373962402</v>
      </c>
      <c r="H2052">
        <v>64.472797393798828</v>
      </c>
      <c r="I2052">
        <v>1.1098265647888184</v>
      </c>
      <c r="J2052">
        <v>25.172279357910156</v>
      </c>
    </row>
    <row r="2053" spans="1:10" x14ac:dyDescent="0.25">
      <c r="A2053" s="2">
        <v>0.10917030274868011</v>
      </c>
      <c r="B2053" s="2">
        <v>64.450912475585938</v>
      </c>
      <c r="C2053" s="2">
        <v>1.08370041847229</v>
      </c>
      <c r="D2053" s="2">
        <v>28.783771514892578</v>
      </c>
      <c r="G2053">
        <v>0.11968084424734116</v>
      </c>
      <c r="H2053">
        <v>64.474002838134766</v>
      </c>
      <c r="I2053">
        <v>1.1100918054580688</v>
      </c>
      <c r="J2053">
        <v>25.173484802246094</v>
      </c>
    </row>
    <row r="2054" spans="1:10" x14ac:dyDescent="0.25">
      <c r="A2054" s="2">
        <v>0.109375</v>
      </c>
      <c r="B2054" s="2">
        <v>64.465530395507813</v>
      </c>
      <c r="C2054" s="2">
        <v>1.0840108394622803</v>
      </c>
      <c r="D2054" s="2">
        <v>28.784896850585938</v>
      </c>
      <c r="G2054">
        <v>0.11981566250324249</v>
      </c>
      <c r="H2054">
        <v>64.535442352294922</v>
      </c>
      <c r="I2054">
        <v>1.111111044883728</v>
      </c>
      <c r="J2054">
        <v>25.175895690917969</v>
      </c>
    </row>
    <row r="2055" spans="1:10" x14ac:dyDescent="0.25">
      <c r="A2055" s="2">
        <v>0.10958904027938843</v>
      </c>
      <c r="B2055" s="2">
        <v>64.466651916503906</v>
      </c>
      <c r="C2055" s="2">
        <v>1.0840336084365845</v>
      </c>
      <c r="D2055" s="2">
        <v>28.786020278930664</v>
      </c>
      <c r="G2055">
        <v>0.11999999731779099</v>
      </c>
      <c r="H2055">
        <v>64.542671203613281</v>
      </c>
      <c r="I2055">
        <v>1.1111111640930176</v>
      </c>
      <c r="J2055">
        <v>25.225288391113281</v>
      </c>
    </row>
    <row r="2056" spans="1:10" x14ac:dyDescent="0.25">
      <c r="A2056" s="2">
        <v>0.10975610464811325</v>
      </c>
      <c r="B2056" s="2">
        <v>64.471153259277344</v>
      </c>
      <c r="C2056" s="2">
        <v>1.0844155550003052</v>
      </c>
      <c r="D2056" s="2">
        <v>28.787145614624023</v>
      </c>
      <c r="G2056">
        <v>0.12000000476837158</v>
      </c>
      <c r="H2056">
        <v>64.543876647949219</v>
      </c>
      <c r="I2056">
        <v>1.1121076345443726</v>
      </c>
      <c r="J2056">
        <v>25.226493835449219</v>
      </c>
    </row>
    <row r="2057" spans="1:10" x14ac:dyDescent="0.25">
      <c r="A2057" s="2">
        <v>0.10989010334014893</v>
      </c>
      <c r="B2057" s="2">
        <v>64.472274780273438</v>
      </c>
      <c r="C2057" s="2">
        <v>1.0846560001373291</v>
      </c>
      <c r="D2057" s="2">
        <v>28.78826904296875</v>
      </c>
      <c r="G2057">
        <v>0.12025316059589386</v>
      </c>
      <c r="H2057">
        <v>64.545082092285156</v>
      </c>
      <c r="I2057">
        <v>1.1126761436462402</v>
      </c>
      <c r="J2057">
        <v>25.228904724121094</v>
      </c>
    </row>
    <row r="2058" spans="1:10" x14ac:dyDescent="0.25">
      <c r="A2058" s="2">
        <v>0.10989011079072952</v>
      </c>
      <c r="B2058" s="2">
        <v>64.473403930664063</v>
      </c>
      <c r="C2058" s="2">
        <v>1.0847457647323608</v>
      </c>
      <c r="D2058" s="2">
        <v>28.789394378662109</v>
      </c>
      <c r="G2058">
        <v>0.12028301507234573</v>
      </c>
      <c r="H2058">
        <v>64.546287536621094</v>
      </c>
      <c r="I2058">
        <v>1.1132074594497681</v>
      </c>
      <c r="J2058">
        <v>25.230110168457031</v>
      </c>
    </row>
    <row r="2059" spans="1:10" x14ac:dyDescent="0.25">
      <c r="A2059" s="2">
        <v>0.10999999940395355</v>
      </c>
      <c r="B2059" s="2">
        <v>64.47564697265625</v>
      </c>
      <c r="C2059" s="2">
        <v>1.0848484039306641</v>
      </c>
      <c r="D2059" s="2">
        <v>28.790517807006836</v>
      </c>
      <c r="G2059">
        <v>0.12030074745416641</v>
      </c>
      <c r="H2059">
        <v>64.548694610595703</v>
      </c>
      <c r="I2059">
        <v>1.1136363744735718</v>
      </c>
      <c r="J2059">
        <v>25.232521057128906</v>
      </c>
    </row>
    <row r="2060" spans="1:10" x14ac:dyDescent="0.25">
      <c r="A2060" s="2">
        <v>0.11009173840284348</v>
      </c>
      <c r="B2060" s="2">
        <v>64.476776123046875</v>
      </c>
      <c r="C2060" s="2">
        <v>1.085106372833252</v>
      </c>
      <c r="D2060" s="2">
        <v>28.792766571044922</v>
      </c>
      <c r="G2060">
        <v>0.12037036567926407</v>
      </c>
      <c r="H2060">
        <v>64.549900054931641</v>
      </c>
      <c r="I2060">
        <v>1.1142857074737549</v>
      </c>
      <c r="J2060">
        <v>25.233726501464844</v>
      </c>
    </row>
    <row r="2061" spans="1:10" x14ac:dyDescent="0.25">
      <c r="A2061" s="2">
        <v>0.11010947078466415</v>
      </c>
      <c r="B2061" s="2">
        <v>64.477897644042969</v>
      </c>
      <c r="C2061" s="2">
        <v>1.0857142210006714</v>
      </c>
      <c r="D2061" s="2">
        <v>28.793891906738281</v>
      </c>
      <c r="G2061">
        <v>0.12047100812196732</v>
      </c>
      <c r="H2061">
        <v>64.553516387939453</v>
      </c>
      <c r="I2061">
        <v>1.1146496534347534</v>
      </c>
      <c r="J2061">
        <v>25.234931945800781</v>
      </c>
    </row>
    <row r="2062" spans="1:10" x14ac:dyDescent="0.25">
      <c r="A2062" s="2">
        <v>0.11018131673336029</v>
      </c>
      <c r="B2062" s="2">
        <v>64.479026794433594</v>
      </c>
      <c r="C2062" s="2">
        <v>1.0858585834503174</v>
      </c>
      <c r="D2062" s="2">
        <v>28.795015335083008</v>
      </c>
      <c r="G2062">
        <v>0.12048193067312241</v>
      </c>
      <c r="H2062">
        <v>64.56195068359375</v>
      </c>
      <c r="I2062">
        <v>1.1152416467666626</v>
      </c>
      <c r="J2062">
        <v>25.236129760742188</v>
      </c>
    </row>
    <row r="2063" spans="1:10" x14ac:dyDescent="0.25">
      <c r="A2063" s="2">
        <v>0.11023622006177902</v>
      </c>
      <c r="B2063" s="2">
        <v>64.482398986816406</v>
      </c>
      <c r="C2063" s="2">
        <v>1.0862069129943848</v>
      </c>
      <c r="D2063" s="2">
        <v>28.796140670776367</v>
      </c>
      <c r="G2063">
        <v>0.12068965286016464</v>
      </c>
      <c r="H2063">
        <v>64.563152313232422</v>
      </c>
      <c r="I2063">
        <v>1.115384578704834</v>
      </c>
      <c r="J2063">
        <v>25.23974609375</v>
      </c>
    </row>
    <row r="2064" spans="1:10" x14ac:dyDescent="0.25">
      <c r="A2064" s="2">
        <v>0.11029411852359772</v>
      </c>
      <c r="B2064" s="2">
        <v>64.4835205078125</v>
      </c>
      <c r="C2064" s="2">
        <v>1.0869565010070801</v>
      </c>
      <c r="D2064" s="2">
        <v>28.84898567199707</v>
      </c>
      <c r="G2064">
        <v>0.12080537527799606</v>
      </c>
      <c r="H2064">
        <v>64.564357757568359</v>
      </c>
      <c r="I2064">
        <v>1.1160714626312256</v>
      </c>
      <c r="J2064">
        <v>25.240951538085938</v>
      </c>
    </row>
    <row r="2065" spans="1:10" x14ac:dyDescent="0.25">
      <c r="A2065" s="2">
        <v>0.11034482717514038</v>
      </c>
      <c r="B2065" s="2">
        <v>64.484642028808594</v>
      </c>
      <c r="C2065" s="2">
        <v>1.0876494646072388</v>
      </c>
      <c r="D2065" s="2">
        <v>28.850109100341797</v>
      </c>
      <c r="G2065">
        <v>0.12084592133760452</v>
      </c>
      <c r="H2065">
        <v>64.565563201904297</v>
      </c>
      <c r="I2065">
        <v>1.1162790060043335</v>
      </c>
      <c r="J2065">
        <v>25.242156982421875</v>
      </c>
    </row>
    <row r="2066" spans="1:10" x14ac:dyDescent="0.25">
      <c r="A2066" s="2">
        <v>0.11046511679887772</v>
      </c>
      <c r="B2066" s="2">
        <v>64.485771179199219</v>
      </c>
      <c r="C2066" s="2">
        <v>1.0877193212509155</v>
      </c>
      <c r="D2066" s="2">
        <v>28.851234436035156</v>
      </c>
      <c r="G2066">
        <v>0.12087912112474442</v>
      </c>
      <c r="H2066">
        <v>64.566768646240234</v>
      </c>
      <c r="I2066">
        <v>1.1166666746139526</v>
      </c>
      <c r="J2066">
        <v>25.246978759765625</v>
      </c>
    </row>
    <row r="2067" spans="1:10" x14ac:dyDescent="0.25">
      <c r="A2067" s="2">
        <v>0.11049723625183105</v>
      </c>
      <c r="B2067" s="2">
        <v>64.486892700195313</v>
      </c>
      <c r="C2067" s="2">
        <v>1.0879120826721191</v>
      </c>
      <c r="D2067" s="2">
        <v>28.852357864379883</v>
      </c>
      <c r="G2067">
        <v>0.12091898173093796</v>
      </c>
      <c r="H2067">
        <v>64.567974090576172</v>
      </c>
      <c r="I2067">
        <v>1.117241382598877</v>
      </c>
      <c r="J2067">
        <v>25.248184204101563</v>
      </c>
    </row>
    <row r="2068" spans="1:10" x14ac:dyDescent="0.25">
      <c r="A2068" s="2">
        <v>0.11053984612226486</v>
      </c>
      <c r="B2068" s="2">
        <v>64.488021850585938</v>
      </c>
      <c r="C2068" s="2">
        <v>1.0888888835906982</v>
      </c>
      <c r="D2068" s="2">
        <v>28.855731964111328</v>
      </c>
      <c r="G2068">
        <v>0.12096774578094482</v>
      </c>
      <c r="H2068">
        <v>64.569175720214844</v>
      </c>
      <c r="I2068">
        <v>1.1173183917999268</v>
      </c>
      <c r="J2068">
        <v>25.251792907714844</v>
      </c>
    </row>
    <row r="2069" spans="1:10" x14ac:dyDescent="0.25">
      <c r="A2069" s="2">
        <v>0.11063218116760254</v>
      </c>
      <c r="B2069" s="2">
        <v>64.489143371582031</v>
      </c>
      <c r="C2069" s="2">
        <v>1.0899182558059692</v>
      </c>
      <c r="D2069" s="2">
        <v>28.856855392456055</v>
      </c>
      <c r="G2069">
        <v>0.12099644541740417</v>
      </c>
      <c r="H2069">
        <v>64.570381164550781</v>
      </c>
      <c r="I2069">
        <v>1.1174496412277222</v>
      </c>
      <c r="J2069">
        <v>25.252998352050781</v>
      </c>
    </row>
    <row r="2070" spans="1:10" x14ac:dyDescent="0.25">
      <c r="A2070" s="2">
        <v>0.11074379086494446</v>
      </c>
      <c r="B2070" s="2">
        <v>64.490264892578125</v>
      </c>
      <c r="C2070" s="2">
        <v>1.0899471044540405</v>
      </c>
      <c r="D2070" s="2">
        <v>28.857980728149414</v>
      </c>
      <c r="G2070">
        <v>0.12109375</v>
      </c>
      <c r="H2070">
        <v>64.612548828125</v>
      </c>
      <c r="I2070">
        <v>1.1176470518112183</v>
      </c>
      <c r="J2070">
        <v>25.257820129394531</v>
      </c>
    </row>
    <row r="2071" spans="1:10" x14ac:dyDescent="0.25">
      <c r="A2071" s="2">
        <v>0.11080332845449448</v>
      </c>
      <c r="B2071" s="2">
        <v>64.49139404296875</v>
      </c>
      <c r="C2071" s="2">
        <v>1.0905797481536865</v>
      </c>
      <c r="D2071" s="2">
        <v>28.859104156494141</v>
      </c>
      <c r="G2071">
        <v>0.12121211737394333</v>
      </c>
      <c r="H2071">
        <v>64.613754272460938</v>
      </c>
      <c r="I2071">
        <v>1.1179653406143188</v>
      </c>
      <c r="J2071">
        <v>25.259025573730469</v>
      </c>
    </row>
    <row r="2072" spans="1:10" x14ac:dyDescent="0.25">
      <c r="A2072" s="2">
        <v>0.1111111044883728</v>
      </c>
      <c r="B2072" s="2">
        <v>64.493637084960938</v>
      </c>
      <c r="C2072" s="2">
        <v>1.0909091234207153</v>
      </c>
      <c r="D2072" s="2">
        <v>28.863601684570313</v>
      </c>
      <c r="G2072">
        <v>0.12121212482452393</v>
      </c>
      <c r="H2072">
        <v>64.614959716796875</v>
      </c>
      <c r="I2072">
        <v>1.1180722713470459</v>
      </c>
      <c r="J2072">
        <v>25.260231018066406</v>
      </c>
    </row>
    <row r="2073" spans="1:10" x14ac:dyDescent="0.25">
      <c r="A2073" s="2">
        <v>0.1111111119389534</v>
      </c>
      <c r="B2073" s="2">
        <v>64.655548095703125</v>
      </c>
      <c r="C2073" s="2">
        <v>1.0919220447540283</v>
      </c>
      <c r="D2073" s="2">
        <v>28.864727020263672</v>
      </c>
      <c r="G2073">
        <v>0.12131147831678391</v>
      </c>
      <c r="H2073">
        <v>64.616161346435547</v>
      </c>
      <c r="I2073">
        <v>1.1181818246841431</v>
      </c>
      <c r="J2073">
        <v>25.261436462402344</v>
      </c>
    </row>
    <row r="2074" spans="1:10" x14ac:dyDescent="0.25">
      <c r="A2074" s="2">
        <v>0.11118881404399872</v>
      </c>
      <c r="B2074" s="2">
        <v>64.656669616699219</v>
      </c>
      <c r="C2074" s="2">
        <v>1.0928962230682373</v>
      </c>
      <c r="D2074" s="2">
        <v>28.869224548339844</v>
      </c>
      <c r="G2074">
        <v>0.12138728052377701</v>
      </c>
      <c r="H2074">
        <v>64.617366790771484</v>
      </c>
      <c r="I2074">
        <v>1.1182109117507935</v>
      </c>
      <c r="J2074">
        <v>25.26263427734375</v>
      </c>
    </row>
    <row r="2075" spans="1:10" x14ac:dyDescent="0.25">
      <c r="A2075" s="2">
        <v>0.11138014495372772</v>
      </c>
      <c r="B2075" s="2">
        <v>64.657798767089844</v>
      </c>
      <c r="C2075" s="2">
        <v>1.0932945013046265</v>
      </c>
      <c r="D2075" s="2">
        <v>28.87034797668457</v>
      </c>
      <c r="G2075">
        <v>0.121495321393013</v>
      </c>
      <c r="H2075">
        <v>64.623390197753906</v>
      </c>
      <c r="I2075">
        <v>1.118644118309021</v>
      </c>
      <c r="J2075">
        <v>25.263839721679688</v>
      </c>
    </row>
    <row r="2076" spans="1:10" x14ac:dyDescent="0.25">
      <c r="A2076" s="2">
        <v>0.11145511269569397</v>
      </c>
      <c r="B2076" s="2">
        <v>64.658920288085938</v>
      </c>
      <c r="C2076" s="2">
        <v>1.09333336353302</v>
      </c>
      <c r="D2076" s="2">
        <v>28.87147331237793</v>
      </c>
      <c r="G2076">
        <v>0.12162162363529205</v>
      </c>
      <c r="H2076">
        <v>64.624595642089844</v>
      </c>
      <c r="I2076">
        <v>1.1190476417541504</v>
      </c>
      <c r="J2076">
        <v>25.265045166015625</v>
      </c>
    </row>
    <row r="2077" spans="1:10" x14ac:dyDescent="0.25">
      <c r="A2077" s="2">
        <v>0.11172088980674744</v>
      </c>
      <c r="B2077" s="2">
        <v>64.660049438476563</v>
      </c>
      <c r="C2077" s="2">
        <v>1.09375</v>
      </c>
      <c r="D2077" s="2">
        <v>28.874845504760742</v>
      </c>
      <c r="G2077">
        <v>0.12169312685728073</v>
      </c>
      <c r="H2077">
        <v>64.628211975097656</v>
      </c>
      <c r="I2077">
        <v>1.1194030046463013</v>
      </c>
      <c r="J2077">
        <v>25.266250610351563</v>
      </c>
    </row>
    <row r="2078" spans="1:10" x14ac:dyDescent="0.25">
      <c r="A2078" s="2">
        <v>0.11180124431848526</v>
      </c>
      <c r="B2078" s="2">
        <v>64.661170959472656</v>
      </c>
      <c r="C2078" s="2">
        <v>1.0941704511642456</v>
      </c>
      <c r="D2078" s="2">
        <v>28.875970840454102</v>
      </c>
      <c r="G2078">
        <v>0.12173913419246674</v>
      </c>
      <c r="H2078">
        <v>64.629413604736328</v>
      </c>
      <c r="I2078">
        <v>1.1194968223571777</v>
      </c>
      <c r="J2078">
        <v>25.2674560546875</v>
      </c>
    </row>
    <row r="2079" spans="1:10" x14ac:dyDescent="0.25">
      <c r="A2079" s="2">
        <v>0.11190476268529892</v>
      </c>
      <c r="B2079" s="2">
        <v>64.66229248046875</v>
      </c>
      <c r="C2079" s="2">
        <v>1.0943396091461182</v>
      </c>
      <c r="D2079" s="2">
        <v>28.877094268798828</v>
      </c>
      <c r="G2079">
        <v>0.12179487198591232</v>
      </c>
      <c r="H2079">
        <v>64.630619049072266</v>
      </c>
      <c r="I2079">
        <v>1.1195651292800903</v>
      </c>
      <c r="J2079">
        <v>25.268661499023438</v>
      </c>
    </row>
    <row r="2080" spans="1:10" x14ac:dyDescent="0.25">
      <c r="A2080" s="2">
        <v>0.11194030195474625</v>
      </c>
      <c r="B2080" s="2">
        <v>64.663421630859375</v>
      </c>
      <c r="C2080" s="2">
        <v>1.0945945978164673</v>
      </c>
      <c r="D2080" s="2">
        <v>28.878219604492188</v>
      </c>
      <c r="G2080">
        <v>0.12184873968362808</v>
      </c>
      <c r="H2080">
        <v>64.671581268310547</v>
      </c>
      <c r="I2080">
        <v>1.1196012496948242</v>
      </c>
      <c r="J2080">
        <v>25.269866943359375</v>
      </c>
    </row>
    <row r="2081" spans="1:10" x14ac:dyDescent="0.25">
      <c r="A2081" s="2">
        <v>0.1120000034570694</v>
      </c>
      <c r="B2081" s="2">
        <v>64.665664672851563</v>
      </c>
      <c r="C2081" s="2">
        <v>1.0947368144989014</v>
      </c>
      <c r="D2081" s="2">
        <v>28.879343032836914</v>
      </c>
      <c r="G2081">
        <v>0.12195122241973877</v>
      </c>
      <c r="H2081">
        <v>64.672786712646484</v>
      </c>
      <c r="I2081">
        <v>1.1200000047683716</v>
      </c>
      <c r="J2081">
        <v>25.27227783203125</v>
      </c>
    </row>
    <row r="2082" spans="1:10" x14ac:dyDescent="0.25">
      <c r="A2082" s="2">
        <v>0.11203319579362869</v>
      </c>
      <c r="B2082" s="2">
        <v>64.666793823242188</v>
      </c>
      <c r="C2082" s="2">
        <v>1.0948904752731323</v>
      </c>
      <c r="D2082" s="2">
        <v>28.880468368530273</v>
      </c>
      <c r="G2082">
        <v>0.12199629843235016</v>
      </c>
      <c r="H2082">
        <v>64.673992156982422</v>
      </c>
      <c r="I2082">
        <v>1.1212121248245239</v>
      </c>
      <c r="J2082">
        <v>25.273483276367188</v>
      </c>
    </row>
    <row r="2083" spans="1:10" x14ac:dyDescent="0.25">
      <c r="A2083" s="2">
        <v>0.11206895858049393</v>
      </c>
      <c r="B2083" s="2">
        <v>64.667915344238281</v>
      </c>
      <c r="C2083" s="2">
        <v>1.0952380895614624</v>
      </c>
      <c r="D2083" s="2">
        <v>28.883840560913086</v>
      </c>
      <c r="G2083">
        <v>0.12206572294235229</v>
      </c>
      <c r="H2083">
        <v>64.675197601318359</v>
      </c>
      <c r="I2083">
        <v>1.1215469837188721</v>
      </c>
      <c r="J2083">
        <v>25.274688720703125</v>
      </c>
    </row>
    <row r="2084" spans="1:10" x14ac:dyDescent="0.25">
      <c r="A2084" s="2">
        <v>0.11208406090736389</v>
      </c>
      <c r="B2084" s="2">
        <v>64.669044494628906</v>
      </c>
      <c r="C2084" s="2">
        <v>1.0958904027938843</v>
      </c>
      <c r="D2084" s="2">
        <v>28.886089324951172</v>
      </c>
      <c r="G2084">
        <v>0.12208258360624313</v>
      </c>
      <c r="H2084">
        <v>64.677604675292969</v>
      </c>
      <c r="I2084">
        <v>1.1219512224197388</v>
      </c>
      <c r="J2084">
        <v>25.275886535644531</v>
      </c>
    </row>
    <row r="2085" spans="1:10" x14ac:dyDescent="0.25">
      <c r="A2085" s="2">
        <v>0.11212814599275589</v>
      </c>
      <c r="B2085" s="2">
        <v>64.670166015625</v>
      </c>
      <c r="C2085" s="2">
        <v>1.0974088907241821</v>
      </c>
      <c r="D2085" s="2">
        <v>28.887214660644531</v>
      </c>
      <c r="G2085">
        <v>0.12209302186965942</v>
      </c>
      <c r="H2085">
        <v>64.678810119628906</v>
      </c>
      <c r="I2085">
        <v>1.1222569942474365</v>
      </c>
      <c r="J2085">
        <v>25.277091979980469</v>
      </c>
    </row>
    <row r="2086" spans="1:10" x14ac:dyDescent="0.25">
      <c r="A2086" s="2">
        <v>0.11214952915906906</v>
      </c>
      <c r="B2086" s="2">
        <v>64.674659729003906</v>
      </c>
      <c r="C2086" s="2">
        <v>1.0975610017776489</v>
      </c>
      <c r="D2086" s="2">
        <v>28.889463424682617</v>
      </c>
      <c r="G2086">
        <v>0.1221747100353241</v>
      </c>
      <c r="H2086">
        <v>64.682426452636719</v>
      </c>
      <c r="I2086">
        <v>1.1224490404129028</v>
      </c>
      <c r="J2086">
        <v>25.279502868652344</v>
      </c>
    </row>
    <row r="2087" spans="1:10" x14ac:dyDescent="0.25">
      <c r="A2087" s="2">
        <v>0.11224489659070969</v>
      </c>
      <c r="B2087" s="2">
        <v>64.67803955078125</v>
      </c>
      <c r="C2087" s="2">
        <v>1.097744345664978</v>
      </c>
      <c r="D2087" s="2">
        <v>28.890586853027344</v>
      </c>
      <c r="G2087">
        <v>0.12222222238779068</v>
      </c>
      <c r="H2087">
        <v>64.683628082275391</v>
      </c>
      <c r="I2087">
        <v>1.1232092380523682</v>
      </c>
      <c r="J2087">
        <v>25.280708312988281</v>
      </c>
    </row>
    <row r="2088" spans="1:10" x14ac:dyDescent="0.25">
      <c r="A2088" s="2">
        <v>0.11235955357551575</v>
      </c>
      <c r="B2088" s="2">
        <v>64.681411743164063</v>
      </c>
      <c r="C2088" s="2">
        <v>1.0979021787643433</v>
      </c>
      <c r="D2088" s="2">
        <v>28.891712188720703</v>
      </c>
      <c r="G2088">
        <v>0.12237761914730072</v>
      </c>
      <c r="H2088">
        <v>64.705314636230469</v>
      </c>
      <c r="I2088">
        <v>1.1234568357467651</v>
      </c>
      <c r="J2088">
        <v>25.281913757324219</v>
      </c>
    </row>
    <row r="2089" spans="1:10" x14ac:dyDescent="0.25">
      <c r="A2089" s="2">
        <v>0.1124260351061821</v>
      </c>
      <c r="B2089" s="2">
        <v>64.682533264160156</v>
      </c>
      <c r="C2089" s="2">
        <v>1.0979591608047485</v>
      </c>
      <c r="D2089" s="2">
        <v>28.89283561706543</v>
      </c>
      <c r="G2089">
        <v>0.12244897335767746</v>
      </c>
      <c r="H2089">
        <v>64.707725524902344</v>
      </c>
      <c r="I2089">
        <v>1.1235954761505127</v>
      </c>
      <c r="J2089">
        <v>25.309623718261719</v>
      </c>
    </row>
    <row r="2090" spans="1:10" x14ac:dyDescent="0.25">
      <c r="A2090" s="2">
        <v>0.11244980245828629</v>
      </c>
      <c r="B2090" s="2">
        <v>64.68365478515625</v>
      </c>
      <c r="C2090" s="2">
        <v>1.0983606576919556</v>
      </c>
      <c r="D2090" s="2">
        <v>28.895084381103516</v>
      </c>
      <c r="G2090">
        <v>0.1225806400179863</v>
      </c>
      <c r="H2090">
        <v>64.710132598876953</v>
      </c>
      <c r="I2090">
        <v>1.1238094568252563</v>
      </c>
      <c r="J2090">
        <v>25.310829162597656</v>
      </c>
    </row>
    <row r="2091" spans="1:10" x14ac:dyDescent="0.25">
      <c r="A2091" s="2">
        <v>0.11246944218873978</v>
      </c>
      <c r="B2091" s="2">
        <v>64.684783935546875</v>
      </c>
      <c r="C2091" s="2">
        <v>1.0985915660858154</v>
      </c>
      <c r="D2091" s="2">
        <v>28.896209716796875</v>
      </c>
      <c r="G2091">
        <v>0.12264150381088257</v>
      </c>
      <c r="H2091">
        <v>64.711338043212891</v>
      </c>
      <c r="I2091">
        <v>1.124174952507019</v>
      </c>
      <c r="J2091">
        <v>25.312034606933594</v>
      </c>
    </row>
    <row r="2092" spans="1:10" x14ac:dyDescent="0.25">
      <c r="A2092" s="2">
        <v>0.11250000447034836</v>
      </c>
      <c r="B2092" s="2">
        <v>64.687034606933594</v>
      </c>
      <c r="C2092" s="2">
        <v>1.0986841917037964</v>
      </c>
      <c r="D2092" s="2">
        <v>28.897333145141602</v>
      </c>
      <c r="G2092">
        <v>0.12267658114433289</v>
      </c>
      <c r="H2092">
        <v>64.712543487548828</v>
      </c>
      <c r="I2092">
        <v>1.125</v>
      </c>
      <c r="J2092">
        <v>25.31805419921875</v>
      </c>
    </row>
    <row r="2093" spans="1:10" x14ac:dyDescent="0.25">
      <c r="A2093" s="2">
        <v>0.11255411058664322</v>
      </c>
      <c r="B2093" s="2">
        <v>64.688156127929688</v>
      </c>
      <c r="C2093" s="2">
        <v>1.0989011526107788</v>
      </c>
      <c r="D2093" s="2">
        <v>28.917572021484375</v>
      </c>
      <c r="G2093">
        <v>0.12280701100826263</v>
      </c>
      <c r="H2093">
        <v>64.724590301513672</v>
      </c>
      <c r="I2093">
        <v>1.125475287437439</v>
      </c>
      <c r="J2093">
        <v>25.319259643554688</v>
      </c>
    </row>
    <row r="2094" spans="1:10" x14ac:dyDescent="0.25">
      <c r="A2094" s="2">
        <v>0.11257485300302505</v>
      </c>
      <c r="B2094" s="2">
        <v>64.689277648925781</v>
      </c>
      <c r="C2094" s="2">
        <v>1.1000000238418579</v>
      </c>
      <c r="D2094" s="2">
        <v>28.926567077636719</v>
      </c>
      <c r="G2094">
        <v>0.12280701845884323</v>
      </c>
      <c r="H2094">
        <v>64.728206634521484</v>
      </c>
      <c r="I2094">
        <v>1.1266968250274658</v>
      </c>
      <c r="J2094">
        <v>25.320465087890625</v>
      </c>
    </row>
    <row r="2095" spans="1:10" x14ac:dyDescent="0.25">
      <c r="A2095" s="2">
        <v>0.11258278787136078</v>
      </c>
      <c r="B2095" s="2">
        <v>64.690406799316406</v>
      </c>
      <c r="C2095" s="2">
        <v>1.1002123355865479</v>
      </c>
      <c r="D2095" s="2">
        <v>28.927690505981445</v>
      </c>
      <c r="G2095">
        <v>0.12295082211494446</v>
      </c>
      <c r="H2095">
        <v>64.736640930175781</v>
      </c>
      <c r="I2095">
        <v>1.1267606019973755</v>
      </c>
      <c r="J2095">
        <v>25.321670532226563</v>
      </c>
    </row>
    <row r="2096" spans="1:10" x14ac:dyDescent="0.25">
      <c r="A2096" s="2">
        <v>0.11259541660547256</v>
      </c>
      <c r="B2096" s="2">
        <v>64.6915283203125</v>
      </c>
      <c r="C2096" s="2">
        <v>1.1024097204208374</v>
      </c>
      <c r="D2096" s="2">
        <v>28.928815841674805</v>
      </c>
      <c r="G2096">
        <v>0.12307692319154739</v>
      </c>
      <c r="H2096">
        <v>64.743865966796875</v>
      </c>
      <c r="I2096">
        <v>1.1269841194152832</v>
      </c>
      <c r="J2096">
        <v>25.3228759765625</v>
      </c>
    </row>
    <row r="2097" spans="1:10" x14ac:dyDescent="0.25">
      <c r="A2097" s="2">
        <v>0.11261261254549026</v>
      </c>
      <c r="B2097" s="2">
        <v>64.693778991699219</v>
      </c>
      <c r="C2097" s="2">
        <v>1.1025640964508057</v>
      </c>
      <c r="D2097" s="2">
        <v>28.929939270019531</v>
      </c>
      <c r="G2097">
        <v>0.12328767776489258</v>
      </c>
      <c r="H2097">
        <v>64.745071411132813</v>
      </c>
      <c r="I2097">
        <v>1.1270902156829834</v>
      </c>
      <c r="J2097">
        <v>25.324081420898438</v>
      </c>
    </row>
    <row r="2098" spans="1:10" x14ac:dyDescent="0.25">
      <c r="A2098" s="2">
        <v>0.11267605423927307</v>
      </c>
      <c r="B2098" s="2">
        <v>64.700523376464844</v>
      </c>
      <c r="C2098" s="2">
        <v>1.1029411554336548</v>
      </c>
      <c r="D2098" s="2">
        <v>28.933313369750977</v>
      </c>
      <c r="G2098">
        <v>0.12337662279605865</v>
      </c>
      <c r="H2098">
        <v>64.749893188476563</v>
      </c>
      <c r="I2098">
        <v>1.1276595592498779</v>
      </c>
      <c r="J2098">
        <v>25.325286865234375</v>
      </c>
    </row>
    <row r="2099" spans="1:10" x14ac:dyDescent="0.25">
      <c r="A2099" s="2">
        <v>0.11290322989225388</v>
      </c>
      <c r="B2099" s="2">
        <v>64.710639953613281</v>
      </c>
      <c r="C2099" s="2">
        <v>1.1034482717514038</v>
      </c>
      <c r="D2099" s="2">
        <v>28.934436798095703</v>
      </c>
      <c r="G2099">
        <v>0.12345679104328156</v>
      </c>
      <c r="H2099">
        <v>64.751094818115234</v>
      </c>
      <c r="I2099">
        <v>1.1277778148651123</v>
      </c>
      <c r="J2099">
        <v>25.326492309570313</v>
      </c>
    </row>
    <row r="2100" spans="1:10" x14ac:dyDescent="0.25">
      <c r="A2100" s="2">
        <v>0.11299435049295425</v>
      </c>
      <c r="B2100" s="2">
        <v>64.712890625</v>
      </c>
      <c r="C2100" s="2">
        <v>1.1041666269302368</v>
      </c>
      <c r="D2100" s="2">
        <v>28.935562133789063</v>
      </c>
      <c r="G2100">
        <v>0.12345679849386215</v>
      </c>
      <c r="H2100">
        <v>64.752300262451172</v>
      </c>
      <c r="I2100">
        <v>1.1278195381164551</v>
      </c>
      <c r="J2100">
        <v>25.32769775390625</v>
      </c>
    </row>
    <row r="2101" spans="1:10" x14ac:dyDescent="0.25">
      <c r="A2101" s="2">
        <v>0.11304347217082977</v>
      </c>
      <c r="B2101" s="2">
        <v>64.715141296386719</v>
      </c>
      <c r="C2101" s="2">
        <v>1.1048387289047241</v>
      </c>
      <c r="D2101" s="2">
        <v>28.936685562133789</v>
      </c>
      <c r="G2101">
        <v>0.12358277291059494</v>
      </c>
      <c r="H2101">
        <v>64.753505706787109</v>
      </c>
      <c r="I2101">
        <v>1.1278772354125977</v>
      </c>
      <c r="J2101">
        <v>25.328903198242188</v>
      </c>
    </row>
    <row r="2102" spans="1:10" x14ac:dyDescent="0.25">
      <c r="A2102" s="2">
        <v>0.11320754140615463</v>
      </c>
      <c r="B2102" s="2">
        <v>64.724136352539063</v>
      </c>
      <c r="C2102" s="2">
        <v>1.1049723625183105</v>
      </c>
      <c r="D2102" s="2">
        <v>28.938934326171875</v>
      </c>
      <c r="G2102">
        <v>0.12359550595283508</v>
      </c>
      <c r="H2102">
        <v>64.754711151123047</v>
      </c>
      <c r="I2102">
        <v>1.1280487775802612</v>
      </c>
      <c r="J2102">
        <v>25.330101013183594</v>
      </c>
    </row>
    <row r="2103" spans="1:10" x14ac:dyDescent="0.25">
      <c r="A2103" s="2">
        <v>0.11340206116437912</v>
      </c>
      <c r="B2103" s="2">
        <v>64.727508544921875</v>
      </c>
      <c r="C2103" s="2">
        <v>1.1052631139755249</v>
      </c>
      <c r="D2103" s="2">
        <v>28.943431854248047</v>
      </c>
      <c r="G2103">
        <v>0.12359551340341568</v>
      </c>
      <c r="H2103">
        <v>64.755916595458984</v>
      </c>
      <c r="I2103">
        <v>1.1282051801681519</v>
      </c>
      <c r="J2103">
        <v>25.332511901855469</v>
      </c>
    </row>
    <row r="2104" spans="1:10" x14ac:dyDescent="0.25">
      <c r="A2104" s="2">
        <v>0.11344537138938904</v>
      </c>
      <c r="B2104" s="2">
        <v>64.728630065917969</v>
      </c>
      <c r="C2104" s="2">
        <v>1.1055340766906738</v>
      </c>
      <c r="D2104" s="2">
        <v>28.944557189941406</v>
      </c>
      <c r="G2104">
        <v>0.12360939383506775</v>
      </c>
      <c r="H2104">
        <v>64.757118225097656</v>
      </c>
      <c r="I2104">
        <v>1.1285715103149414</v>
      </c>
      <c r="J2104">
        <v>25.333717346191406</v>
      </c>
    </row>
    <row r="2105" spans="1:10" x14ac:dyDescent="0.25">
      <c r="A2105" s="2">
        <v>0.11347517371177673</v>
      </c>
      <c r="B2105" s="2">
        <v>64.729759216308594</v>
      </c>
      <c r="C2105" s="2">
        <v>1.1063829660415649</v>
      </c>
      <c r="D2105" s="2">
        <v>28.945680618286133</v>
      </c>
      <c r="G2105">
        <v>0.12371134757995605</v>
      </c>
      <c r="H2105">
        <v>64.758323669433594</v>
      </c>
      <c r="I2105">
        <v>1.1288888454437256</v>
      </c>
      <c r="J2105">
        <v>25.334922790527344</v>
      </c>
    </row>
    <row r="2106" spans="1:10" x14ac:dyDescent="0.25">
      <c r="A2106" s="2">
        <v>0.11349693685770035</v>
      </c>
      <c r="B2106" s="2">
        <v>64.730880737304688</v>
      </c>
      <c r="C2106" s="2">
        <v>1.1069518327713013</v>
      </c>
      <c r="D2106" s="2">
        <v>28.946805953979492</v>
      </c>
      <c r="G2106">
        <v>0.12373737245798111</v>
      </c>
      <c r="H2106">
        <v>64.759529113769531</v>
      </c>
      <c r="I2106">
        <v>1.1290322542190552</v>
      </c>
      <c r="J2106">
        <v>25.336128234863281</v>
      </c>
    </row>
    <row r="2107" spans="1:10" x14ac:dyDescent="0.25">
      <c r="A2107" s="2">
        <v>0.11351350694894791</v>
      </c>
      <c r="B2107" s="2">
        <v>64.733131408691406</v>
      </c>
      <c r="C2107" s="2">
        <v>1.107011079788208</v>
      </c>
      <c r="D2107" s="2">
        <v>28.947929382324219</v>
      </c>
      <c r="G2107">
        <v>0.12380951642990112</v>
      </c>
      <c r="H2107">
        <v>64.761940002441406</v>
      </c>
      <c r="I2107">
        <v>1.1297296285629272</v>
      </c>
      <c r="J2107">
        <v>25.337333679199219</v>
      </c>
    </row>
    <row r="2108" spans="1:10" x14ac:dyDescent="0.25">
      <c r="A2108" s="2">
        <v>0.11363636702299118</v>
      </c>
      <c r="B2108" s="2">
        <v>64.762367248535156</v>
      </c>
      <c r="C2108" s="2">
        <v>1.1071429252624512</v>
      </c>
      <c r="D2108" s="2">
        <v>28.950178146362305</v>
      </c>
      <c r="G2108">
        <v>0.12389380484819412</v>
      </c>
      <c r="H2108">
        <v>64.763145446777344</v>
      </c>
      <c r="I2108">
        <v>1.1299434900283813</v>
      </c>
      <c r="J2108">
        <v>25.340950012207031</v>
      </c>
    </row>
    <row r="2109" spans="1:10" x14ac:dyDescent="0.25">
      <c r="A2109" s="2">
        <v>0.11377245187759399</v>
      </c>
      <c r="B2109" s="2">
        <v>64.76348876953125</v>
      </c>
      <c r="C2109" s="2">
        <v>1.1076923608779907</v>
      </c>
      <c r="D2109" s="2">
        <v>28.951303482055664</v>
      </c>
      <c r="G2109">
        <v>0.12395930290222168</v>
      </c>
      <c r="H2109">
        <v>64.765552520751953</v>
      </c>
      <c r="I2109">
        <v>1.1300812959671021</v>
      </c>
      <c r="J2109">
        <v>25.342155456542969</v>
      </c>
    </row>
    <row r="2110" spans="1:10" x14ac:dyDescent="0.25">
      <c r="A2110" s="2">
        <v>0.11379096657037735</v>
      </c>
      <c r="B2110" s="2">
        <v>64.764610290527344</v>
      </c>
      <c r="C2110" s="2">
        <v>1.108033299446106</v>
      </c>
      <c r="D2110" s="2">
        <v>28.952426910400391</v>
      </c>
      <c r="G2110">
        <v>0.12396694719791412</v>
      </c>
      <c r="H2110">
        <v>64.766757965087891</v>
      </c>
      <c r="I2110">
        <v>1.1304347515106201</v>
      </c>
      <c r="J2110">
        <v>25.348175048828125</v>
      </c>
    </row>
    <row r="2111" spans="1:10" x14ac:dyDescent="0.25">
      <c r="A2111" s="2">
        <v>0.11382113397121429</v>
      </c>
      <c r="B2111" s="2">
        <v>64.765739440917969</v>
      </c>
      <c r="C2111" s="2">
        <v>1.1086474657058716</v>
      </c>
      <c r="D2111" s="2">
        <v>28.95355224609375</v>
      </c>
      <c r="G2111">
        <v>0.12403100728988647</v>
      </c>
      <c r="H2111">
        <v>64.767963409423828</v>
      </c>
      <c r="I2111">
        <v>1.1317073106765747</v>
      </c>
      <c r="J2111">
        <v>25.349380493164063</v>
      </c>
    </row>
    <row r="2112" spans="1:10" x14ac:dyDescent="0.25">
      <c r="A2112" s="2">
        <v>0.11382114142179489</v>
      </c>
      <c r="B2112" s="2">
        <v>64.766860961914063</v>
      </c>
      <c r="C2112" s="2">
        <v>1.1087867021560669</v>
      </c>
      <c r="D2112" s="2">
        <v>28.954675674438477</v>
      </c>
      <c r="G2112">
        <v>0.12408758699893951</v>
      </c>
      <c r="H2112">
        <v>64.769168853759766</v>
      </c>
      <c r="I2112">
        <v>1.1319444179534912</v>
      </c>
      <c r="J2112">
        <v>25.3505859375</v>
      </c>
    </row>
    <row r="2113" spans="1:10" x14ac:dyDescent="0.25">
      <c r="A2113" s="2">
        <v>0.1139240562915802</v>
      </c>
      <c r="B2113" s="2">
        <v>64.770233154296875</v>
      </c>
      <c r="C2113" s="2">
        <v>1.109375</v>
      </c>
      <c r="D2113" s="2">
        <v>28.955801010131836</v>
      </c>
      <c r="G2113">
        <v>0.12413793802261353</v>
      </c>
      <c r="H2113">
        <v>64.770374298095703</v>
      </c>
      <c r="I2113">
        <v>1.1320754289627075</v>
      </c>
      <c r="J2113">
        <v>25.351791381835938</v>
      </c>
    </row>
    <row r="2114" spans="1:10" x14ac:dyDescent="0.25">
      <c r="A2114" s="2">
        <v>0.11403508484363556</v>
      </c>
      <c r="B2114" s="2">
        <v>64.772483825683594</v>
      </c>
      <c r="C2114" s="2">
        <v>1.1095890998840332</v>
      </c>
      <c r="D2114" s="2">
        <v>28.956924438476563</v>
      </c>
      <c r="G2114">
        <v>0.12435232847929001</v>
      </c>
      <c r="H2114">
        <v>64.771575927734375</v>
      </c>
      <c r="I2114">
        <v>1.1333333253860474</v>
      </c>
      <c r="J2114">
        <v>25.357810974121094</v>
      </c>
    </row>
    <row r="2115" spans="1:10" x14ac:dyDescent="0.25">
      <c r="A2115" s="2">
        <v>0.11406844854354858</v>
      </c>
      <c r="B2115" s="2">
        <v>64.773605346679688</v>
      </c>
      <c r="C2115" s="2">
        <v>1.1098901033401489</v>
      </c>
      <c r="D2115" s="2">
        <v>28.958049774169922</v>
      </c>
      <c r="G2115">
        <v>0.12466125190258026</v>
      </c>
      <c r="H2115">
        <v>64.772781372070313</v>
      </c>
      <c r="I2115">
        <v>1.1335740089416504</v>
      </c>
      <c r="J2115">
        <v>25.359016418457031</v>
      </c>
    </row>
    <row r="2116" spans="1:10" x14ac:dyDescent="0.25">
      <c r="A2116" s="2">
        <v>0.11413042992353439</v>
      </c>
      <c r="B2116" s="2">
        <v>64.774734497070313</v>
      </c>
      <c r="C2116" s="2">
        <v>1.1100918054580688</v>
      </c>
      <c r="D2116" s="2">
        <v>28.959173202514648</v>
      </c>
      <c r="G2116">
        <v>0.1249999925494194</v>
      </c>
      <c r="H2116">
        <v>64.960723876953125</v>
      </c>
      <c r="I2116">
        <v>1.1337325572967529</v>
      </c>
      <c r="J2116">
        <v>25.360221862792969</v>
      </c>
    </row>
    <row r="2117" spans="1:10" x14ac:dyDescent="0.25">
      <c r="A2117" s="2">
        <v>0.11428571492433548</v>
      </c>
      <c r="B2117" s="2">
        <v>64.821952819824219</v>
      </c>
      <c r="C2117" s="2">
        <v>1.1111111640930176</v>
      </c>
      <c r="D2117" s="2">
        <v>29.006397247314453</v>
      </c>
      <c r="G2117">
        <v>0.125</v>
      </c>
      <c r="H2117">
        <v>64.961929321289063</v>
      </c>
      <c r="I2117">
        <v>1.1351350545883179</v>
      </c>
      <c r="J2117">
        <v>25.362632751464844</v>
      </c>
    </row>
    <row r="2118" spans="1:10" x14ac:dyDescent="0.25">
      <c r="A2118" s="2">
        <v>0.11445783078670502</v>
      </c>
      <c r="B2118" s="2">
        <v>64.823081970214844</v>
      </c>
      <c r="C2118" s="2">
        <v>1.1122449636459351</v>
      </c>
      <c r="D2118" s="2">
        <v>29.00752067565918</v>
      </c>
      <c r="G2118">
        <v>0.12530712783336639</v>
      </c>
      <c r="H2118">
        <v>64.963134765625</v>
      </c>
      <c r="I2118">
        <v>1.1358025074005127</v>
      </c>
      <c r="J2118">
        <v>25.363838195800781</v>
      </c>
    </row>
    <row r="2119" spans="1:10" x14ac:dyDescent="0.25">
      <c r="A2119" s="2">
        <v>0.11450382322072983</v>
      </c>
      <c r="B2119" s="2">
        <v>64.824203491210938</v>
      </c>
      <c r="C2119" s="2">
        <v>1.1124999523162842</v>
      </c>
      <c r="D2119" s="2">
        <v>29.008646011352539</v>
      </c>
      <c r="G2119">
        <v>0.12538225948810577</v>
      </c>
      <c r="H2119">
        <v>64.964340209960938</v>
      </c>
      <c r="I2119">
        <v>1.1361502408981323</v>
      </c>
      <c r="J2119">
        <v>25.365043640136719</v>
      </c>
    </row>
    <row r="2120" spans="1:10" x14ac:dyDescent="0.25">
      <c r="A2120" s="2">
        <v>0.1145833358168602</v>
      </c>
      <c r="B2120" s="2">
        <v>64.826454162597656</v>
      </c>
      <c r="C2120" s="2">
        <v>1.1134021282196045</v>
      </c>
      <c r="D2120" s="2">
        <v>29.009769439697266</v>
      </c>
      <c r="G2120">
        <v>0.12546125054359436</v>
      </c>
      <c r="H2120">
        <v>64.965545654296875</v>
      </c>
      <c r="I2120">
        <v>1.1363636255264282</v>
      </c>
      <c r="J2120">
        <v>25.406005859375</v>
      </c>
    </row>
    <row r="2121" spans="1:10" x14ac:dyDescent="0.25">
      <c r="A2121" s="2">
        <v>0.1146245002746582</v>
      </c>
      <c r="B2121" s="2">
        <v>64.82757568359375</v>
      </c>
      <c r="C2121" s="2">
        <v>1.1134328842163086</v>
      </c>
      <c r="D2121" s="2">
        <v>29.010894775390625</v>
      </c>
      <c r="G2121">
        <v>0.12552301585674286</v>
      </c>
      <c r="H2121">
        <v>64.966747283935547</v>
      </c>
      <c r="I2121">
        <v>1.1365853548049927</v>
      </c>
      <c r="J2121">
        <v>25.407211303710938</v>
      </c>
    </row>
    <row r="2122" spans="1:10" x14ac:dyDescent="0.25">
      <c r="A2122" s="2">
        <v>0.11463414877653122</v>
      </c>
      <c r="B2122" s="2">
        <v>64.828704833984375</v>
      </c>
      <c r="C2122" s="2">
        <v>1.1134846210479736</v>
      </c>
      <c r="D2122" s="2">
        <v>29.012018203735352</v>
      </c>
      <c r="G2122">
        <v>0.12560385465621948</v>
      </c>
      <c r="H2122">
        <v>64.967952728271484</v>
      </c>
      <c r="I2122">
        <v>1.136646032333374</v>
      </c>
      <c r="J2122">
        <v>25.408416748046875</v>
      </c>
    </row>
    <row r="2123" spans="1:10" x14ac:dyDescent="0.25">
      <c r="A2123" s="2">
        <v>0.11467889696359634</v>
      </c>
      <c r="B2123" s="2">
        <v>64.829826354980469</v>
      </c>
      <c r="C2123" s="2">
        <v>1.1136363744735718</v>
      </c>
      <c r="D2123" s="2">
        <v>29.013143539428711</v>
      </c>
      <c r="G2123">
        <v>0.12562814354896545</v>
      </c>
      <c r="H2123">
        <v>64.970363616943359</v>
      </c>
      <c r="I2123">
        <v>1.1367521286010742</v>
      </c>
      <c r="J2123">
        <v>25.409622192382813</v>
      </c>
    </row>
    <row r="2124" spans="1:10" x14ac:dyDescent="0.25">
      <c r="A2124" s="2">
        <v>0.11468926072120667</v>
      </c>
      <c r="B2124" s="2">
        <v>64.830947875976563</v>
      </c>
      <c r="C2124" s="2">
        <v>1.1143497228622437</v>
      </c>
      <c r="D2124" s="2">
        <v>29.014266967773438</v>
      </c>
      <c r="G2124">
        <v>0.12578617036342621</v>
      </c>
      <c r="H2124">
        <v>64.972770690917969</v>
      </c>
      <c r="I2124">
        <v>1.1370558738708496</v>
      </c>
      <c r="J2124">
        <v>25.410820007324219</v>
      </c>
    </row>
    <row r="2125" spans="1:10" x14ac:dyDescent="0.25">
      <c r="A2125" s="2">
        <v>0.1147540956735611</v>
      </c>
      <c r="B2125" s="2">
        <v>64.838821411132813</v>
      </c>
      <c r="C2125" s="2">
        <v>1.1146789789199829</v>
      </c>
      <c r="D2125" s="2">
        <v>29.015392303466797</v>
      </c>
      <c r="G2125">
        <v>0.12589928507804871</v>
      </c>
      <c r="H2125">
        <v>64.973976135253906</v>
      </c>
      <c r="I2125">
        <v>1.1372548341751099</v>
      </c>
      <c r="J2125">
        <v>25.413230895996094</v>
      </c>
    </row>
    <row r="2126" spans="1:10" x14ac:dyDescent="0.25">
      <c r="A2126" s="2">
        <v>0.11487303674221039</v>
      </c>
      <c r="B2126" s="2">
        <v>64.839942932128906</v>
      </c>
      <c r="C2126" s="2">
        <v>1.1147959232330322</v>
      </c>
      <c r="D2126" s="2">
        <v>29.016515731811523</v>
      </c>
      <c r="G2126">
        <v>0.12598425149917603</v>
      </c>
      <c r="H2126">
        <v>64.975181579589844</v>
      </c>
      <c r="I2126">
        <v>1.1379309892654419</v>
      </c>
      <c r="J2126">
        <v>25.414436340332031</v>
      </c>
    </row>
    <row r="2127" spans="1:10" x14ac:dyDescent="0.25">
      <c r="A2127" s="2">
        <v>0.1149425283074379</v>
      </c>
      <c r="B2127" s="2">
        <v>64.847816467285156</v>
      </c>
      <c r="C2127" s="2">
        <v>1.1151515245437622</v>
      </c>
      <c r="D2127" s="2">
        <v>29.017641067504883</v>
      </c>
      <c r="G2127">
        <v>0.1260504275560379</v>
      </c>
      <c r="H2127">
        <v>64.979999542236328</v>
      </c>
      <c r="I2127">
        <v>1.1379311084747314</v>
      </c>
      <c r="J2127">
        <v>25.420463562011719</v>
      </c>
    </row>
    <row r="2128" spans="1:10" x14ac:dyDescent="0.25">
      <c r="A2128" s="2">
        <v>0.11499999463558197</v>
      </c>
      <c r="B2128" s="2">
        <v>64.84893798828125</v>
      </c>
      <c r="C2128" s="2">
        <v>1.1152416467666626</v>
      </c>
      <c r="D2128" s="2">
        <v>29.019889831542969</v>
      </c>
      <c r="G2128">
        <v>0.12612612545490265</v>
      </c>
      <c r="H2128">
        <v>64.982410430908203</v>
      </c>
      <c r="I2128">
        <v>1.1382979154586792</v>
      </c>
      <c r="J2128">
        <v>25.421669006347656</v>
      </c>
    </row>
    <row r="2129" spans="1:10" x14ac:dyDescent="0.25">
      <c r="A2129" s="2">
        <v>0.11502347886562347</v>
      </c>
      <c r="B2129" s="2">
        <v>64.850067138671875</v>
      </c>
      <c r="C2129" s="2">
        <v>1.115384578704834</v>
      </c>
      <c r="D2129" s="2">
        <v>29.024387359619141</v>
      </c>
      <c r="G2129">
        <v>0.12621358036994934</v>
      </c>
      <c r="H2129">
        <v>64.983615875244141</v>
      </c>
      <c r="I2129">
        <v>1.1386138200759888</v>
      </c>
      <c r="J2129">
        <v>25.422874450683594</v>
      </c>
    </row>
    <row r="2130" spans="1:10" x14ac:dyDescent="0.25">
      <c r="A2130" s="2">
        <v>0.11502783000469208</v>
      </c>
      <c r="B2130" s="2">
        <v>64.851188659667969</v>
      </c>
      <c r="C2130" s="2">
        <v>1.1162790060043335</v>
      </c>
      <c r="D2130" s="2">
        <v>29.025510787963867</v>
      </c>
      <c r="G2130">
        <v>0.12626262009143829</v>
      </c>
      <c r="H2130">
        <v>64.984821319580078</v>
      </c>
      <c r="I2130">
        <v>1.1388888359069824</v>
      </c>
      <c r="J2130">
        <v>25.425277709960938</v>
      </c>
    </row>
    <row r="2131" spans="1:10" x14ac:dyDescent="0.25">
      <c r="A2131" s="2">
        <v>0.1150442436337471</v>
      </c>
      <c r="B2131" s="2">
        <v>64.853439331054688</v>
      </c>
      <c r="C2131" s="2">
        <v>1.1166666746139526</v>
      </c>
      <c r="D2131" s="2">
        <v>29.026636123657227</v>
      </c>
      <c r="G2131">
        <v>0.12631578743457794</v>
      </c>
      <c r="H2131">
        <v>64.989639282226563</v>
      </c>
      <c r="I2131">
        <v>1.1395349502563477</v>
      </c>
      <c r="J2131">
        <v>25.426483154296875</v>
      </c>
    </row>
    <row r="2132" spans="1:10" x14ac:dyDescent="0.25">
      <c r="A2132" s="2">
        <v>0.11522633582353592</v>
      </c>
      <c r="B2132" s="2">
        <v>64.854560852050781</v>
      </c>
      <c r="C2132" s="2">
        <v>1.1169917583465576</v>
      </c>
      <c r="D2132" s="2">
        <v>29.027759552001953</v>
      </c>
      <c r="G2132">
        <v>0.12643678486347198</v>
      </c>
      <c r="H2132">
        <v>64.9908447265625</v>
      </c>
      <c r="I2132">
        <v>1.1399999856948853</v>
      </c>
      <c r="J2132">
        <v>25.427688598632813</v>
      </c>
    </row>
    <row r="2133" spans="1:10" x14ac:dyDescent="0.25">
      <c r="A2133" s="2">
        <v>0.1152542382478714</v>
      </c>
      <c r="B2133" s="2">
        <v>64.855682373046875</v>
      </c>
      <c r="C2133" s="2">
        <v>1.1170212030410767</v>
      </c>
      <c r="D2133" s="2">
        <v>29.028884887695313</v>
      </c>
      <c r="G2133">
        <v>0.12647059559822083</v>
      </c>
      <c r="H2133">
        <v>64.994457244873047</v>
      </c>
      <c r="I2133">
        <v>1.1408450603485107</v>
      </c>
      <c r="J2133">
        <v>25.42889404296875</v>
      </c>
    </row>
    <row r="2134" spans="1:10" x14ac:dyDescent="0.25">
      <c r="A2134" s="2">
        <v>0.11538460850715637</v>
      </c>
      <c r="B2134" s="2">
        <v>64.8568115234375</v>
      </c>
      <c r="C2134" s="2">
        <v>1.1173183917999268</v>
      </c>
      <c r="D2134" s="2">
        <v>29.033382415771484</v>
      </c>
      <c r="G2134">
        <v>0.12658227980136871</v>
      </c>
      <c r="H2134">
        <v>64.995662689208984</v>
      </c>
      <c r="I2134">
        <v>1.1415525674819946</v>
      </c>
      <c r="J2134">
        <v>25.430099487304688</v>
      </c>
    </row>
    <row r="2135" spans="1:10" x14ac:dyDescent="0.25">
      <c r="A2135" s="2">
        <v>0.11538461595773697</v>
      </c>
      <c r="B2135" s="2">
        <v>64.925399780273438</v>
      </c>
      <c r="C2135" s="2">
        <v>1.1176470518112183</v>
      </c>
      <c r="D2135" s="2">
        <v>29.03563117980957</v>
      </c>
      <c r="G2135">
        <v>0.12666666507720947</v>
      </c>
      <c r="H2135">
        <v>65.000480651855469</v>
      </c>
      <c r="I2135">
        <v>1.1428570747375488</v>
      </c>
      <c r="J2135">
        <v>25.438529968261719</v>
      </c>
    </row>
    <row r="2136" spans="1:10" x14ac:dyDescent="0.25">
      <c r="A2136" s="2">
        <v>0.11538462340831757</v>
      </c>
      <c r="B2136" s="2">
        <v>64.931015014648438</v>
      </c>
      <c r="C2136" s="2">
        <v>1.1182795763015747</v>
      </c>
      <c r="D2136" s="2">
        <v>29.036754608154297</v>
      </c>
      <c r="G2136">
        <v>0.1267605721950531</v>
      </c>
      <c r="H2136">
        <v>65.001686096191406</v>
      </c>
      <c r="I2136">
        <v>1.1428571939468384</v>
      </c>
      <c r="J2136">
        <v>25.446968078613281</v>
      </c>
    </row>
    <row r="2137" spans="1:10" x14ac:dyDescent="0.25">
      <c r="A2137" s="2">
        <v>0.11555555462837219</v>
      </c>
      <c r="B2137" s="2">
        <v>64.932144165039063</v>
      </c>
      <c r="C2137" s="2">
        <v>1.118644118309021</v>
      </c>
      <c r="D2137" s="2">
        <v>29.039003372192383</v>
      </c>
      <c r="G2137">
        <v>0.12686567008495331</v>
      </c>
      <c r="H2137">
        <v>65.004096984863281</v>
      </c>
      <c r="I2137">
        <v>1.1445783376693726</v>
      </c>
      <c r="J2137">
        <v>25.448173522949219</v>
      </c>
    </row>
    <row r="2138" spans="1:10" x14ac:dyDescent="0.25">
      <c r="A2138" s="2">
        <v>0.11560694128274918</v>
      </c>
      <c r="B2138" s="2">
        <v>64.933265686035156</v>
      </c>
      <c r="C2138" s="2">
        <v>1.1190476417541504</v>
      </c>
      <c r="D2138" s="2">
        <v>29.040128707885742</v>
      </c>
      <c r="G2138">
        <v>0.1269841194152832</v>
      </c>
      <c r="H2138">
        <v>65.005302429199219</v>
      </c>
      <c r="I2138">
        <v>1.1447368860244751</v>
      </c>
      <c r="J2138">
        <v>25.450576782226563</v>
      </c>
    </row>
    <row r="2139" spans="1:10" x14ac:dyDescent="0.25">
      <c r="A2139" s="2">
        <v>0.11564625799655914</v>
      </c>
      <c r="B2139" s="2">
        <v>64.935516357421875</v>
      </c>
      <c r="C2139" s="2">
        <v>1.1193182468414307</v>
      </c>
      <c r="D2139" s="2">
        <v>29.041252136230469</v>
      </c>
      <c r="G2139">
        <v>0.1269841343164444</v>
      </c>
      <c r="H2139">
        <v>65.006504058837891</v>
      </c>
      <c r="I2139">
        <v>1.1452513933181763</v>
      </c>
      <c r="J2139">
        <v>25.4517822265625</v>
      </c>
    </row>
    <row r="2140" spans="1:10" x14ac:dyDescent="0.25">
      <c r="A2140" s="2">
        <v>0.11575562506914139</v>
      </c>
      <c r="B2140" s="2">
        <v>64.936637878417969</v>
      </c>
      <c r="C2140" s="2">
        <v>1.1194030046463013</v>
      </c>
      <c r="D2140" s="2">
        <v>29.042377471923828</v>
      </c>
      <c r="G2140">
        <v>0.12702959775924683</v>
      </c>
      <c r="H2140">
        <v>65.011325836181641</v>
      </c>
      <c r="I2140">
        <v>1.1454545259475708</v>
      </c>
      <c r="J2140">
        <v>25.452987670898438</v>
      </c>
    </row>
    <row r="2141" spans="1:10" x14ac:dyDescent="0.25">
      <c r="A2141" s="2">
        <v>0.11578947305679321</v>
      </c>
      <c r="B2141" s="2">
        <v>64.937767028808594</v>
      </c>
      <c r="C2141" s="2">
        <v>1.1197183132171631</v>
      </c>
      <c r="D2141" s="2">
        <v>29.043500900268555</v>
      </c>
      <c r="G2141">
        <v>0.12711864709854126</v>
      </c>
      <c r="H2141">
        <v>65.016143798828125</v>
      </c>
      <c r="I2141">
        <v>1.1458333730697632</v>
      </c>
      <c r="J2141">
        <v>25.455398559570313</v>
      </c>
    </row>
    <row r="2142" spans="1:10" x14ac:dyDescent="0.25">
      <c r="A2142" s="2">
        <v>0.11583012342453003</v>
      </c>
      <c r="B2142" s="2">
        <v>64.938888549804688</v>
      </c>
      <c r="C2142" s="2">
        <v>1.1200000047683716</v>
      </c>
      <c r="D2142" s="2">
        <v>29.044626235961914</v>
      </c>
      <c r="G2142">
        <v>0.12727272510528564</v>
      </c>
      <c r="H2142">
        <v>65.017349243164063</v>
      </c>
      <c r="I2142">
        <v>1.1463414430618286</v>
      </c>
      <c r="J2142">
        <v>25.459014892578125</v>
      </c>
    </row>
    <row r="2143" spans="1:10" x14ac:dyDescent="0.25">
      <c r="A2143" s="2">
        <v>0.11585365980863571</v>
      </c>
      <c r="B2143" s="2">
        <v>64.941139221191406</v>
      </c>
      <c r="C2143" s="2">
        <v>1.1205674409866333</v>
      </c>
      <c r="D2143" s="2">
        <v>29.046873092651367</v>
      </c>
      <c r="G2143">
        <v>0.12738853693008423</v>
      </c>
      <c r="H2143">
        <v>65.0185546875</v>
      </c>
      <c r="I2143">
        <v>1.1470587253570557</v>
      </c>
      <c r="J2143">
        <v>25.46142578125</v>
      </c>
    </row>
    <row r="2144" spans="1:10" x14ac:dyDescent="0.25">
      <c r="A2144" s="2">
        <v>0.11587301641702652</v>
      </c>
      <c r="B2144" s="2">
        <v>64.9422607421875</v>
      </c>
      <c r="C2144" s="2">
        <v>1.1206029653549194</v>
      </c>
      <c r="D2144" s="2">
        <v>29.047998428344727</v>
      </c>
      <c r="G2144">
        <v>0.12745097279548645</v>
      </c>
      <c r="H2144">
        <v>65.019756317138672</v>
      </c>
      <c r="I2144">
        <v>1.1477831602096558</v>
      </c>
      <c r="J2144">
        <v>25.462631225585938</v>
      </c>
    </row>
    <row r="2145" spans="1:10" x14ac:dyDescent="0.25">
      <c r="A2145" s="2">
        <v>0.11594202369451523</v>
      </c>
      <c r="B2145" s="2">
        <v>64.95013427734375</v>
      </c>
      <c r="C2145" s="2">
        <v>1.1206896305084229</v>
      </c>
      <c r="D2145" s="2">
        <v>29.049121856689453</v>
      </c>
      <c r="G2145">
        <v>0.12749004364013672</v>
      </c>
      <c r="H2145">
        <v>65.020961761474609</v>
      </c>
      <c r="I2145">
        <v>1.1481481790542603</v>
      </c>
      <c r="J2145">
        <v>25.468650817871094</v>
      </c>
    </row>
    <row r="2146" spans="1:10" x14ac:dyDescent="0.25">
      <c r="A2146" s="2">
        <v>0.11602209508419037</v>
      </c>
      <c r="B2146" s="2">
        <v>64.951255798339844</v>
      </c>
      <c r="C2146" s="2">
        <v>1.120879054069519</v>
      </c>
      <c r="D2146" s="2">
        <v>29.051370620727539</v>
      </c>
      <c r="G2146">
        <v>0.12751677632331848</v>
      </c>
      <c r="H2146">
        <v>65.045059204101563</v>
      </c>
      <c r="I2146">
        <v>1.1487603187561035</v>
      </c>
      <c r="J2146">
        <v>25.469856262207031</v>
      </c>
    </row>
    <row r="2147" spans="1:10" x14ac:dyDescent="0.25">
      <c r="A2147" s="2">
        <v>0.1160714253783226</v>
      </c>
      <c r="B2147" s="2">
        <v>64.952384948730469</v>
      </c>
      <c r="C2147" s="2">
        <v>1.1209677457809448</v>
      </c>
      <c r="D2147" s="2">
        <v>29.052495956420898</v>
      </c>
      <c r="G2147">
        <v>0.12765957415103912</v>
      </c>
      <c r="H2147">
        <v>65.048671722412109</v>
      </c>
      <c r="I2147">
        <v>1.1488549709320068</v>
      </c>
      <c r="J2147">
        <v>25.471061706542969</v>
      </c>
    </row>
    <row r="2148" spans="1:10" x14ac:dyDescent="0.25">
      <c r="A2148" s="2">
        <v>0.11627907305955887</v>
      </c>
      <c r="B2148" s="2">
        <v>64.991737365722656</v>
      </c>
      <c r="C2148" s="2">
        <v>1.1212121248245239</v>
      </c>
      <c r="D2148" s="2">
        <v>29.05699348449707</v>
      </c>
      <c r="G2148">
        <v>0.12777778506278992</v>
      </c>
      <c r="H2148">
        <v>65.051082611083984</v>
      </c>
      <c r="I2148">
        <v>1.1493775844573975</v>
      </c>
      <c r="J2148">
        <v>25.472267150878906</v>
      </c>
    </row>
    <row r="2149" spans="1:10" x14ac:dyDescent="0.25">
      <c r="A2149" s="2">
        <v>0.11642743647098541</v>
      </c>
      <c r="B2149" s="2">
        <v>64.99285888671875</v>
      </c>
      <c r="C2149" s="2">
        <v>1.1214953660964966</v>
      </c>
      <c r="D2149" s="2">
        <v>29.058116912841797</v>
      </c>
      <c r="G2149">
        <v>0.12781955301761627</v>
      </c>
      <c r="H2149">
        <v>65.055900573730469</v>
      </c>
      <c r="I2149">
        <v>1.1494252681732178</v>
      </c>
      <c r="J2149">
        <v>25.51202392578125</v>
      </c>
    </row>
    <row r="2150" spans="1:10" x14ac:dyDescent="0.25">
      <c r="A2150" s="2">
        <v>0.11650485545396805</v>
      </c>
      <c r="B2150" s="2">
        <v>64.995109558105469</v>
      </c>
      <c r="C2150" s="2">
        <v>1.1217948198318481</v>
      </c>
      <c r="D2150" s="2">
        <v>29.059242248535156</v>
      </c>
      <c r="G2150">
        <v>0.12790697813034058</v>
      </c>
      <c r="H2150">
        <v>65.057106018066406</v>
      </c>
      <c r="I2150">
        <v>1.1499999761581421</v>
      </c>
      <c r="J2150">
        <v>25.516845703125</v>
      </c>
    </row>
    <row r="2151" spans="1:10" x14ac:dyDescent="0.25">
      <c r="A2151" s="2">
        <v>0.11660777777433395</v>
      </c>
      <c r="B2151" s="2">
        <v>64.996231079101563</v>
      </c>
      <c r="C2151" s="2">
        <v>1.121883749961853</v>
      </c>
      <c r="D2151" s="2">
        <v>29.060365676879883</v>
      </c>
      <c r="G2151">
        <v>0.12799999117851257</v>
      </c>
      <c r="H2151">
        <v>65.058311462402344</v>
      </c>
      <c r="I2151">
        <v>1.1503604650497437</v>
      </c>
      <c r="J2151">
        <v>25.518043518066406</v>
      </c>
    </row>
    <row r="2152" spans="1:10" x14ac:dyDescent="0.25">
      <c r="A2152" s="2">
        <v>0.11666666716337204</v>
      </c>
      <c r="B2152" s="2">
        <v>65.001853942871094</v>
      </c>
      <c r="C2152" s="2">
        <v>1.1219512224197388</v>
      </c>
      <c r="D2152" s="2">
        <v>29.061491012573242</v>
      </c>
      <c r="G2152">
        <v>0.12804877758026123</v>
      </c>
      <c r="H2152">
        <v>65.059516906738281</v>
      </c>
      <c r="I2152">
        <v>1.1505377292633057</v>
      </c>
      <c r="J2152">
        <v>25.519248962402344</v>
      </c>
    </row>
    <row r="2153" spans="1:10" x14ac:dyDescent="0.25">
      <c r="A2153" s="2">
        <v>0.11669658124446869</v>
      </c>
      <c r="B2153" s="2">
        <v>65.002975463867188</v>
      </c>
      <c r="C2153" s="2">
        <v>1.1224490404129028</v>
      </c>
      <c r="D2153" s="2">
        <v>29.064863204956055</v>
      </c>
      <c r="G2153">
        <v>0.12806539237499237</v>
      </c>
      <c r="H2153">
        <v>65.060718536376953</v>
      </c>
      <c r="I2153">
        <v>1.150627613067627</v>
      </c>
      <c r="J2153">
        <v>25.520454406738281</v>
      </c>
    </row>
    <row r="2154" spans="1:10" x14ac:dyDescent="0.25">
      <c r="A2154" s="2">
        <v>0.11678832024335861</v>
      </c>
      <c r="B2154" s="2">
        <v>65.005226135253906</v>
      </c>
      <c r="C2154" s="2">
        <v>1.1226414442062378</v>
      </c>
      <c r="D2154" s="2">
        <v>29.065988540649414</v>
      </c>
      <c r="G2154">
        <v>0.1280834972858429</v>
      </c>
      <c r="H2154">
        <v>65.095657348632813</v>
      </c>
      <c r="I2154">
        <v>1.1506849527359009</v>
      </c>
      <c r="J2154">
        <v>25.522865295410156</v>
      </c>
    </row>
    <row r="2155" spans="1:10" x14ac:dyDescent="0.25">
      <c r="A2155" s="2">
        <v>0.11688312143087387</v>
      </c>
      <c r="B2155" s="2">
        <v>65.011970520019531</v>
      </c>
      <c r="C2155" s="2">
        <v>1.1235954761505127</v>
      </c>
      <c r="D2155" s="2">
        <v>29.104217529296875</v>
      </c>
      <c r="G2155">
        <v>0.12820513546466827</v>
      </c>
      <c r="H2155">
        <v>65.098068237304688</v>
      </c>
      <c r="I2155">
        <v>1.150943398475647</v>
      </c>
      <c r="J2155">
        <v>25.524070739746094</v>
      </c>
    </row>
    <row r="2156" spans="1:10" x14ac:dyDescent="0.25">
      <c r="A2156" s="2">
        <v>0.11695906519889832</v>
      </c>
      <c r="B2156" s="2">
        <v>65.013099670410156</v>
      </c>
      <c r="C2156" s="2">
        <v>1.1238937377929688</v>
      </c>
      <c r="D2156" s="2">
        <v>29.105340957641602</v>
      </c>
      <c r="G2156">
        <v>0.12844036519527435</v>
      </c>
      <c r="H2156">
        <v>65.101680755615234</v>
      </c>
      <c r="I2156">
        <v>1.1511111259460449</v>
      </c>
      <c r="J2156">
        <v>25.525276184082031</v>
      </c>
    </row>
    <row r="2157" spans="1:10" x14ac:dyDescent="0.25">
      <c r="A2157" s="2">
        <v>0.11702127754688263</v>
      </c>
      <c r="B2157" s="2">
        <v>65.016471862792969</v>
      </c>
      <c r="C2157" s="2">
        <v>1.1243654489517212</v>
      </c>
      <c r="D2157" s="2">
        <v>29.106466293334961</v>
      </c>
      <c r="G2157">
        <v>0.12857143580913544</v>
      </c>
      <c r="H2157">
        <v>65.102886199951172</v>
      </c>
      <c r="I2157">
        <v>1.1513158082962036</v>
      </c>
      <c r="J2157">
        <v>25.526481628417969</v>
      </c>
    </row>
    <row r="2158" spans="1:10" x14ac:dyDescent="0.25">
      <c r="A2158" s="2">
        <v>0.1170731708407402</v>
      </c>
      <c r="B2158" s="2">
        <v>65.018722534179688</v>
      </c>
      <c r="C2158" s="2">
        <v>1.125</v>
      </c>
      <c r="D2158" s="2">
        <v>29.110963821411133</v>
      </c>
      <c r="G2158">
        <v>0.12871286273002625</v>
      </c>
      <c r="H2158">
        <v>65.104091644287109</v>
      </c>
      <c r="I2158">
        <v>1.1515151262283325</v>
      </c>
      <c r="J2158">
        <v>25.527687072753906</v>
      </c>
    </row>
    <row r="2159" spans="1:10" x14ac:dyDescent="0.25">
      <c r="A2159" s="2">
        <v>0.11711711436510086</v>
      </c>
      <c r="B2159" s="2">
        <v>65.019844055175781</v>
      </c>
      <c r="C2159" s="2">
        <v>1.1257035732269287</v>
      </c>
      <c r="D2159" s="2">
        <v>29.112087249755859</v>
      </c>
      <c r="G2159">
        <v>0.12875537574291229</v>
      </c>
      <c r="H2159">
        <v>65.105297088623047</v>
      </c>
      <c r="I2159">
        <v>1.151948094367981</v>
      </c>
      <c r="J2159">
        <v>25.528892517089844</v>
      </c>
    </row>
    <row r="2160" spans="1:10" x14ac:dyDescent="0.25">
      <c r="A2160" s="2">
        <v>0.1171875</v>
      </c>
      <c r="B2160" s="2">
        <v>65.020965576171875</v>
      </c>
      <c r="C2160" s="2">
        <v>1.1265164613723755</v>
      </c>
      <c r="D2160" s="2">
        <v>29.113212585449219</v>
      </c>
      <c r="G2160">
        <v>0.12878787517547607</v>
      </c>
      <c r="H2160">
        <v>65.106502532958984</v>
      </c>
      <c r="I2160">
        <v>1.1521738767623901</v>
      </c>
      <c r="J2160">
        <v>25.532501220703125</v>
      </c>
    </row>
    <row r="2161" spans="1:10" x14ac:dyDescent="0.25">
      <c r="A2161" s="2">
        <v>0.1171875074505806</v>
      </c>
      <c r="B2161" s="2">
        <v>65.023216247558594</v>
      </c>
      <c r="C2161" s="2">
        <v>1.1267606019973755</v>
      </c>
      <c r="D2161" s="2">
        <v>29.114336013793945</v>
      </c>
      <c r="G2161">
        <v>0.12887167930603027</v>
      </c>
      <c r="H2161">
        <v>65.159511566162109</v>
      </c>
      <c r="I2161">
        <v>1.1525423526763916</v>
      </c>
      <c r="J2161">
        <v>25.533706665039063</v>
      </c>
    </row>
    <row r="2162" spans="1:10" x14ac:dyDescent="0.25">
      <c r="A2162" s="2">
        <v>0.11724138259887695</v>
      </c>
      <c r="B2162" s="2">
        <v>65.026588439941406</v>
      </c>
      <c r="C2162" s="2">
        <v>1.1272727251052856</v>
      </c>
      <c r="D2162" s="2">
        <v>29.115459442138672</v>
      </c>
      <c r="G2162">
        <v>0.12903225421905518</v>
      </c>
      <c r="H2162">
        <v>65.160717010498047</v>
      </c>
      <c r="I2162">
        <v>1.1526716947555542</v>
      </c>
      <c r="J2162">
        <v>25.536117553710938</v>
      </c>
    </row>
    <row r="2163" spans="1:10" x14ac:dyDescent="0.25">
      <c r="A2163" s="2">
        <v>0.11728394776582718</v>
      </c>
      <c r="B2163" s="2">
        <v>65.027717590332031</v>
      </c>
      <c r="C2163" s="2">
        <v>1.128000020980835</v>
      </c>
      <c r="D2163" s="2">
        <v>29.116584777832031</v>
      </c>
      <c r="G2163">
        <v>0.12921348214149475</v>
      </c>
      <c r="H2163">
        <v>65.164329528808594</v>
      </c>
      <c r="I2163">
        <v>1.1538461446762085</v>
      </c>
      <c r="J2163">
        <v>25.542144775390625</v>
      </c>
    </row>
    <row r="2164" spans="1:10" x14ac:dyDescent="0.25">
      <c r="A2164" s="2">
        <v>0.11733333021402359</v>
      </c>
      <c r="B2164" s="2">
        <v>65.028839111328125</v>
      </c>
      <c r="C2164" s="2">
        <v>1.1284403800964355</v>
      </c>
      <c r="D2164" s="2">
        <v>29.118833541870117</v>
      </c>
      <c r="G2164">
        <v>0.12941175699234009</v>
      </c>
      <c r="H2164">
        <v>65.165534973144531</v>
      </c>
      <c r="I2164">
        <v>1.1546391248703003</v>
      </c>
      <c r="J2164">
        <v>25.543350219726563</v>
      </c>
    </row>
    <row r="2165" spans="1:10" x14ac:dyDescent="0.25">
      <c r="A2165" s="2">
        <v>0.11764705926179886</v>
      </c>
      <c r="B2165" s="2">
        <v>65.091804504394531</v>
      </c>
      <c r="C2165" s="2">
        <v>1.1290322542190552</v>
      </c>
      <c r="D2165" s="2">
        <v>29.119956970214844</v>
      </c>
      <c r="G2165">
        <v>0.12948206067085266</v>
      </c>
      <c r="H2165">
        <v>65.166740417480469</v>
      </c>
      <c r="I2165">
        <v>1.1548386812210083</v>
      </c>
      <c r="J2165">
        <v>25.5445556640625</v>
      </c>
    </row>
    <row r="2166" spans="1:10" x14ac:dyDescent="0.25">
      <c r="A2166" s="2">
        <v>0.11764706671237946</v>
      </c>
      <c r="B2166" s="2">
        <v>65.09405517578125</v>
      </c>
      <c r="C2166" s="2">
        <v>1.1291865110397339</v>
      </c>
      <c r="D2166" s="2">
        <v>29.121082305908203</v>
      </c>
      <c r="G2166">
        <v>0.12949639558792114</v>
      </c>
      <c r="H2166">
        <v>65.167942047119141</v>
      </c>
      <c r="I2166">
        <v>1.1551724672317505</v>
      </c>
      <c r="J2166">
        <v>25.545753479003906</v>
      </c>
    </row>
    <row r="2167" spans="1:10" x14ac:dyDescent="0.25">
      <c r="A2167" s="2">
        <v>0.11793611198663712</v>
      </c>
      <c r="B2167" s="2">
        <v>65.096298217773438</v>
      </c>
      <c r="C2167" s="2">
        <v>1.1299434900283813</v>
      </c>
      <c r="D2167" s="2">
        <v>29.124454498291016</v>
      </c>
      <c r="G2167">
        <v>0.12956809997558594</v>
      </c>
      <c r="H2167">
        <v>65.1751708984375</v>
      </c>
      <c r="I2167">
        <v>1.1555554866790771</v>
      </c>
      <c r="J2167">
        <v>25.548164367675781</v>
      </c>
    </row>
    <row r="2168" spans="1:10" x14ac:dyDescent="0.25">
      <c r="A2168" s="2">
        <v>0.11804008483886719</v>
      </c>
      <c r="B2168" s="2">
        <v>65.097427368164063</v>
      </c>
      <c r="C2168" s="2">
        <v>1.1299639940261841</v>
      </c>
      <c r="D2168" s="2">
        <v>29.125579833984375</v>
      </c>
      <c r="G2168">
        <v>0.12962962687015533</v>
      </c>
      <c r="H2168">
        <v>65.176376342773438</v>
      </c>
      <c r="I2168">
        <v>1.1556603908538818</v>
      </c>
      <c r="J2168">
        <v>25.549369812011719</v>
      </c>
    </row>
    <row r="2169" spans="1:10" x14ac:dyDescent="0.25">
      <c r="A2169" s="2">
        <v>0.11808117479085922</v>
      </c>
      <c r="B2169" s="2">
        <v>65.098548889160156</v>
      </c>
      <c r="C2169" s="2">
        <v>1.1304347515106201</v>
      </c>
      <c r="D2169" s="2">
        <v>29.128952026367188</v>
      </c>
      <c r="G2169">
        <v>0.12969283759593964</v>
      </c>
      <c r="H2169">
        <v>65.177581787109375</v>
      </c>
      <c r="I2169">
        <v>1.1558440923690796</v>
      </c>
      <c r="J2169">
        <v>25.550575256347656</v>
      </c>
    </row>
    <row r="2170" spans="1:10" x14ac:dyDescent="0.25">
      <c r="A2170" s="2">
        <v>0.11818181723356247</v>
      </c>
      <c r="B2170" s="2">
        <v>65.09967041015625</v>
      </c>
      <c r="C2170" s="2">
        <v>1.1315789222717285</v>
      </c>
      <c r="D2170" s="2">
        <v>29.132326126098633</v>
      </c>
      <c r="G2170">
        <v>0.12977099418640137</v>
      </c>
      <c r="H2170">
        <v>65.178787231445313</v>
      </c>
      <c r="I2170">
        <v>1.1560693979263306</v>
      </c>
      <c r="J2170">
        <v>25.552986145019531</v>
      </c>
    </row>
    <row r="2171" spans="1:10" x14ac:dyDescent="0.25">
      <c r="A2171" s="2">
        <v>0.11827956885099411</v>
      </c>
      <c r="B2171" s="2">
        <v>65.104171752929688</v>
      </c>
      <c r="C2171" s="2">
        <v>1.1318681240081787</v>
      </c>
      <c r="D2171" s="2">
        <v>29.133449554443359</v>
      </c>
      <c r="G2171">
        <v>0.12987011671066284</v>
      </c>
      <c r="H2171">
        <v>65.181194305419922</v>
      </c>
      <c r="I2171">
        <v>1.15625</v>
      </c>
      <c r="J2171">
        <v>25.556602478027344</v>
      </c>
    </row>
    <row r="2172" spans="1:10" x14ac:dyDescent="0.25">
      <c r="A2172" s="2">
        <v>0.1184210479259491</v>
      </c>
      <c r="B2172" s="2">
        <v>65.105293273925781</v>
      </c>
      <c r="C2172" s="2">
        <v>1.1324042081832886</v>
      </c>
      <c r="D2172" s="2">
        <v>29.134574890136719</v>
      </c>
      <c r="G2172">
        <v>0.12987013161182404</v>
      </c>
      <c r="H2172">
        <v>65.183605194091797</v>
      </c>
      <c r="I2172">
        <v>1.1573033332824707</v>
      </c>
      <c r="J2172">
        <v>25.559005737304688</v>
      </c>
    </row>
    <row r="2173" spans="1:10" x14ac:dyDescent="0.25">
      <c r="A2173" s="2">
        <v>0.11842105537652969</v>
      </c>
      <c r="B2173" s="2">
        <v>65.108665466308594</v>
      </c>
      <c r="C2173" s="2">
        <v>1.1324920654296875</v>
      </c>
      <c r="D2173" s="2">
        <v>29.135698318481445</v>
      </c>
      <c r="G2173">
        <v>0.13008129596710205</v>
      </c>
      <c r="H2173">
        <v>65.184810638427734</v>
      </c>
      <c r="I2173">
        <v>1.1578947305679321</v>
      </c>
      <c r="J2173">
        <v>25.561416625976563</v>
      </c>
    </row>
    <row r="2174" spans="1:10" x14ac:dyDescent="0.25">
      <c r="A2174" s="2">
        <v>0.11851851642131805</v>
      </c>
      <c r="B2174" s="2">
        <v>65.109794616699219</v>
      </c>
      <c r="C2174" s="2">
        <v>1.1328125</v>
      </c>
      <c r="D2174" s="2">
        <v>29.136823654174805</v>
      </c>
      <c r="G2174">
        <v>0.13013698160648346</v>
      </c>
      <c r="H2174">
        <v>65.271553039550781</v>
      </c>
      <c r="I2174">
        <v>1.1583011150360107</v>
      </c>
      <c r="J2174">
        <v>25.5626220703125</v>
      </c>
    </row>
    <row r="2175" spans="1:10" x14ac:dyDescent="0.25">
      <c r="A2175" s="2">
        <v>0.11864406615495682</v>
      </c>
      <c r="B2175" s="2">
        <v>65.121040344238281</v>
      </c>
      <c r="C2175" s="2">
        <v>1.1333333253860474</v>
      </c>
      <c r="D2175" s="2">
        <v>29.141321182250977</v>
      </c>
      <c r="G2175">
        <v>0.1304347813129425</v>
      </c>
      <c r="H2175">
        <v>65.272758483886719</v>
      </c>
      <c r="I2175">
        <v>1.1585365533828735</v>
      </c>
      <c r="J2175">
        <v>25.563827514648438</v>
      </c>
    </row>
    <row r="2176" spans="1:10" x14ac:dyDescent="0.25">
      <c r="A2176" s="2">
        <v>0.11864407360553741</v>
      </c>
      <c r="B2176" s="2">
        <v>65.122161865234375</v>
      </c>
      <c r="C2176" s="2">
        <v>1.1333334445953369</v>
      </c>
      <c r="D2176" s="2">
        <v>29.142444610595703</v>
      </c>
      <c r="G2176">
        <v>0.13063062727451324</v>
      </c>
      <c r="H2176">
        <v>65.273963928222656</v>
      </c>
      <c r="I2176">
        <v>1.1590908765792847</v>
      </c>
      <c r="J2176">
        <v>25.565032958984375</v>
      </c>
    </row>
    <row r="2177" spans="1:10" x14ac:dyDescent="0.25">
      <c r="A2177" s="2">
        <v>0.11881187558174133</v>
      </c>
      <c r="B2177" s="2">
        <v>65.123283386230469</v>
      </c>
      <c r="C2177" s="2">
        <v>1.1337579488754272</v>
      </c>
      <c r="D2177" s="2">
        <v>29.143569946289063</v>
      </c>
      <c r="G2177">
        <v>0.1306532621383667</v>
      </c>
      <c r="H2177">
        <v>65.275165557861328</v>
      </c>
      <c r="I2177">
        <v>1.1599999666213989</v>
      </c>
      <c r="J2177">
        <v>25.568649291992188</v>
      </c>
    </row>
    <row r="2178" spans="1:10" x14ac:dyDescent="0.25">
      <c r="A2178" s="2">
        <v>0.11882799863815308</v>
      </c>
      <c r="B2178" s="2">
        <v>65.124412536621094</v>
      </c>
      <c r="C2178" s="2">
        <v>1.1343283653259277</v>
      </c>
      <c r="D2178" s="2">
        <v>29.144693374633789</v>
      </c>
      <c r="G2178">
        <v>0.13071896135807037</v>
      </c>
      <c r="H2178">
        <v>65.276371002197266</v>
      </c>
      <c r="I2178">
        <v>1.1602433919906616</v>
      </c>
      <c r="J2178">
        <v>25.569854736328125</v>
      </c>
    </row>
    <row r="2179" spans="1:10" x14ac:dyDescent="0.25">
      <c r="A2179" s="2">
        <v>0.1190476194024086</v>
      </c>
      <c r="B2179" s="2">
        <v>65.161514282226563</v>
      </c>
      <c r="C2179" s="2">
        <v>1.134831428527832</v>
      </c>
      <c r="D2179" s="2">
        <v>29.146942138671875</v>
      </c>
      <c r="G2179">
        <v>0.13076923787593842</v>
      </c>
      <c r="H2179">
        <v>65.277576446533203</v>
      </c>
      <c r="I2179">
        <v>1.1607142686843872</v>
      </c>
      <c r="J2179">
        <v>25.571060180664063</v>
      </c>
    </row>
    <row r="2180" spans="1:10" x14ac:dyDescent="0.25">
      <c r="A2180" s="2">
        <v>0.1190476268529892</v>
      </c>
      <c r="B2180" s="2">
        <v>65.164886474609375</v>
      </c>
      <c r="C2180" s="2">
        <v>1.1351350545883179</v>
      </c>
      <c r="D2180" s="2">
        <v>29.15031623840332</v>
      </c>
      <c r="G2180">
        <v>0.13091921806335449</v>
      </c>
      <c r="H2180">
        <v>65.282394409179688</v>
      </c>
      <c r="I2180">
        <v>1.1608623266220093</v>
      </c>
      <c r="J2180">
        <v>25.572257995605469</v>
      </c>
    </row>
    <row r="2181" spans="1:10" x14ac:dyDescent="0.25">
      <c r="A2181" s="2">
        <v>0.11926604807376862</v>
      </c>
      <c r="B2181" s="2">
        <v>65.167137145996094</v>
      </c>
      <c r="C2181" s="2">
        <v>1.1355932950973511</v>
      </c>
      <c r="D2181" s="2">
        <v>29.151439666748047</v>
      </c>
      <c r="G2181">
        <v>0.1309523731470108</v>
      </c>
      <c r="H2181">
        <v>65.294445037841797</v>
      </c>
      <c r="I2181">
        <v>1.1612902879714966</v>
      </c>
      <c r="J2181">
        <v>25.573463439941406</v>
      </c>
    </row>
    <row r="2182" spans="1:10" x14ac:dyDescent="0.25">
      <c r="A2182" s="2">
        <v>0.11931817978620529</v>
      </c>
      <c r="B2182" s="2">
        <v>65.169387817382813</v>
      </c>
      <c r="C2182" s="2">
        <v>1.1358025074005127</v>
      </c>
      <c r="D2182" s="2">
        <v>29.152565002441406</v>
      </c>
      <c r="G2182">
        <v>0.13114753365516663</v>
      </c>
      <c r="H2182">
        <v>65.295646667480469</v>
      </c>
      <c r="I2182">
        <v>1.1612904071807861</v>
      </c>
      <c r="J2182">
        <v>25.577079772949219</v>
      </c>
    </row>
    <row r="2183" spans="1:10" x14ac:dyDescent="0.25">
      <c r="A2183" s="2">
        <v>0.11940298229455948</v>
      </c>
      <c r="B2183" s="2">
        <v>65.171630859375</v>
      </c>
      <c r="C2183" s="2">
        <v>1.1360543966293335</v>
      </c>
      <c r="D2183" s="2">
        <v>29.153688430786133</v>
      </c>
      <c r="G2183">
        <v>0.1312217116355896</v>
      </c>
      <c r="H2183">
        <v>65.298057556152344</v>
      </c>
      <c r="I2183">
        <v>1.1627906560897827</v>
      </c>
      <c r="J2183">
        <v>25.627677917480469</v>
      </c>
    </row>
    <row r="2184" spans="1:10" x14ac:dyDescent="0.25">
      <c r="A2184" s="2">
        <v>0.11965811997652054</v>
      </c>
      <c r="B2184" s="2">
        <v>65.173881530761719</v>
      </c>
      <c r="C2184" s="2">
        <v>1.1363636255264282</v>
      </c>
      <c r="D2184" s="2">
        <v>29.207658767700195</v>
      </c>
      <c r="G2184">
        <v>0.13124999403953552</v>
      </c>
      <c r="H2184">
        <v>65.299263000488281</v>
      </c>
      <c r="I2184">
        <v>1.1630901098251343</v>
      </c>
      <c r="J2184">
        <v>25.628883361816406</v>
      </c>
    </row>
    <row r="2185" spans="1:10" x14ac:dyDescent="0.25">
      <c r="A2185" s="2">
        <v>0.11971831321716309</v>
      </c>
      <c r="B2185" s="2">
        <v>65.175003051757813</v>
      </c>
      <c r="C2185" s="2">
        <v>1.1368421316146851</v>
      </c>
      <c r="D2185" s="2">
        <v>29.208782196044922</v>
      </c>
      <c r="G2185">
        <v>0.13126492500305176</v>
      </c>
      <c r="H2185">
        <v>65.300468444824219</v>
      </c>
      <c r="I2185">
        <v>1.163110613822937</v>
      </c>
      <c r="J2185">
        <v>25.630088806152344</v>
      </c>
    </row>
    <row r="2186" spans="1:10" x14ac:dyDescent="0.25">
      <c r="A2186" s="2">
        <v>0.11999999731779099</v>
      </c>
      <c r="B2186" s="2">
        <v>65.255958557128906</v>
      </c>
      <c r="C2186" s="2">
        <v>1.136986255645752</v>
      </c>
      <c r="D2186" s="2">
        <v>29.211030960083008</v>
      </c>
      <c r="G2186">
        <v>0.13129103183746338</v>
      </c>
      <c r="H2186">
        <v>65.304080963134766</v>
      </c>
      <c r="I2186">
        <v>1.1632653474807739</v>
      </c>
      <c r="J2186">
        <v>25.632499694824219</v>
      </c>
    </row>
    <row r="2187" spans="1:10" x14ac:dyDescent="0.25">
      <c r="A2187" s="2">
        <v>0.12000000476837158</v>
      </c>
      <c r="B2187" s="2">
        <v>65.263832092285156</v>
      </c>
      <c r="C2187" s="2">
        <v>1.1374408006668091</v>
      </c>
      <c r="D2187" s="2">
        <v>29.212156295776367</v>
      </c>
      <c r="G2187">
        <v>0.13131313025951385</v>
      </c>
      <c r="H2187">
        <v>65.305286407470703</v>
      </c>
      <c r="I2187">
        <v>1.1637930870056152</v>
      </c>
      <c r="J2187">
        <v>25.633705139160156</v>
      </c>
    </row>
    <row r="2188" spans="1:10" x14ac:dyDescent="0.25">
      <c r="A2188" s="2">
        <v>0.12008734047412872</v>
      </c>
      <c r="B2188" s="2">
        <v>65.26495361328125</v>
      </c>
      <c r="C2188" s="2">
        <v>1.1379311084747314</v>
      </c>
      <c r="D2188" s="2">
        <v>29.225648880004883</v>
      </c>
      <c r="G2188">
        <v>0.13138686120510101</v>
      </c>
      <c r="H2188">
        <v>65.337814331054688</v>
      </c>
      <c r="I2188">
        <v>1.163841724395752</v>
      </c>
      <c r="J2188">
        <v>25.634910583496094</v>
      </c>
    </row>
    <row r="2189" spans="1:10" x14ac:dyDescent="0.25">
      <c r="A2189" s="2">
        <v>0.12014134228229523</v>
      </c>
      <c r="B2189" s="2">
        <v>65.266082763671875</v>
      </c>
      <c r="C2189" s="2">
        <v>1.1384615898132324</v>
      </c>
      <c r="D2189" s="2">
        <v>29.226772308349609</v>
      </c>
      <c r="G2189">
        <v>0.1315789520740509</v>
      </c>
      <c r="H2189">
        <v>65.339019775390625</v>
      </c>
      <c r="I2189">
        <v>1.1641025543212891</v>
      </c>
      <c r="J2189">
        <v>25.636116027832031</v>
      </c>
    </row>
    <row r="2190" spans="1:10" x14ac:dyDescent="0.25">
      <c r="A2190" s="2">
        <v>0.12030074745416641</v>
      </c>
      <c r="B2190" s="2">
        <v>65.267204284667969</v>
      </c>
      <c r="C2190" s="2">
        <v>1.1388888359069824</v>
      </c>
      <c r="D2190" s="2">
        <v>29.227897644042969</v>
      </c>
      <c r="G2190">
        <v>0.13177470862865448</v>
      </c>
      <c r="H2190">
        <v>65.340225219726563</v>
      </c>
      <c r="I2190">
        <v>1.16417396068573</v>
      </c>
      <c r="J2190">
        <v>25.637321472167969</v>
      </c>
    </row>
    <row r="2191" spans="1:10" x14ac:dyDescent="0.25">
      <c r="A2191" s="2">
        <v>0.12037036567926407</v>
      </c>
      <c r="B2191" s="2">
        <v>65.269454956054688</v>
      </c>
      <c r="C2191" s="2">
        <v>1.1395349502563477</v>
      </c>
      <c r="D2191" s="2">
        <v>29.229021072387695</v>
      </c>
      <c r="G2191">
        <v>0.13178294897079468</v>
      </c>
      <c r="H2191">
        <v>65.3414306640625</v>
      </c>
      <c r="I2191">
        <v>1.1641790866851807</v>
      </c>
      <c r="J2191">
        <v>25.639724731445313</v>
      </c>
    </row>
    <row r="2192" spans="1:10" x14ac:dyDescent="0.25">
      <c r="A2192" s="2">
        <v>0.12041885405778885</v>
      </c>
      <c r="B2192" s="2">
        <v>65.270576477050781</v>
      </c>
      <c r="C2192" s="2">
        <v>1.1403508186340332</v>
      </c>
      <c r="D2192" s="2">
        <v>29.230146408081055</v>
      </c>
      <c r="G2192">
        <v>0.1318267285823822</v>
      </c>
      <c r="H2192">
        <v>65.345043182373047</v>
      </c>
      <c r="I2192">
        <v>1.1650485992431641</v>
      </c>
      <c r="J2192">
        <v>25.64093017578125</v>
      </c>
    </row>
    <row r="2193" spans="1:10" x14ac:dyDescent="0.25">
      <c r="A2193" s="2">
        <v>0.12048193067312241</v>
      </c>
      <c r="B2193" s="2">
        <v>65.275077819824219</v>
      </c>
      <c r="C2193" s="2">
        <v>1.1410526037216187</v>
      </c>
      <c r="D2193" s="2">
        <v>29.231269836425781</v>
      </c>
      <c r="G2193">
        <v>0.13186812400817871</v>
      </c>
      <c r="H2193">
        <v>65.346248626708984</v>
      </c>
      <c r="I2193">
        <v>1.1662530899047852</v>
      </c>
      <c r="J2193">
        <v>25.642135620117188</v>
      </c>
    </row>
    <row r="2194" spans="1:10" x14ac:dyDescent="0.25">
      <c r="A2194" s="2">
        <v>0.12056737393140793</v>
      </c>
      <c r="B2194" s="2">
        <v>65.276199340820313</v>
      </c>
      <c r="C2194" s="2">
        <v>1.1416666507720947</v>
      </c>
      <c r="D2194" s="2">
        <v>29.232395172119141</v>
      </c>
      <c r="G2194">
        <v>0.13199105858802795</v>
      </c>
      <c r="H2194">
        <v>65.361911773681641</v>
      </c>
      <c r="I2194">
        <v>1.1666666269302368</v>
      </c>
      <c r="J2194">
        <v>25.649368286132813</v>
      </c>
    </row>
    <row r="2195" spans="1:10" x14ac:dyDescent="0.25">
      <c r="A2195" s="2">
        <v>0.12062256783246994</v>
      </c>
      <c r="B2195" s="2">
        <v>65.277320861816406</v>
      </c>
      <c r="C2195" s="2">
        <v>1.1417909860610962</v>
      </c>
      <c r="D2195" s="2">
        <v>29.233518600463867</v>
      </c>
      <c r="G2195">
        <v>0.1320754736661911</v>
      </c>
      <c r="H2195">
        <v>65.363113403320313</v>
      </c>
      <c r="I2195">
        <v>1.1666667461395264</v>
      </c>
      <c r="J2195">
        <v>25.65057373046875</v>
      </c>
    </row>
    <row r="2196" spans="1:10" x14ac:dyDescent="0.25">
      <c r="A2196" s="2">
        <v>0.12068965286016464</v>
      </c>
      <c r="B2196" s="2">
        <v>65.28631591796875</v>
      </c>
      <c r="C2196" s="2">
        <v>1.141812801361084</v>
      </c>
      <c r="D2196" s="2">
        <v>29.234643936157227</v>
      </c>
      <c r="G2196">
        <v>0.13218390941619873</v>
      </c>
      <c r="H2196">
        <v>65.36431884765625</v>
      </c>
      <c r="I2196">
        <v>1.16853928565979</v>
      </c>
      <c r="J2196">
        <v>25.652976989746094</v>
      </c>
    </row>
    <row r="2197" spans="1:10" x14ac:dyDescent="0.25">
      <c r="A2197" s="2">
        <v>0.12080537527799606</v>
      </c>
      <c r="B2197" s="2">
        <v>65.287445068359375</v>
      </c>
      <c r="C2197" s="2">
        <v>1.142361044883728</v>
      </c>
      <c r="D2197" s="2">
        <v>29.235767364501953</v>
      </c>
      <c r="G2197">
        <v>0.13220338523387909</v>
      </c>
      <c r="H2197">
        <v>65.365524291992188</v>
      </c>
      <c r="I2197">
        <v>1.1690140962600708</v>
      </c>
      <c r="J2197">
        <v>25.655387878417969</v>
      </c>
    </row>
    <row r="2198" spans="1:10" x14ac:dyDescent="0.25">
      <c r="A2198" s="2">
        <v>0.12087912112474442</v>
      </c>
      <c r="B2198" s="2">
        <v>65.289688110351563</v>
      </c>
      <c r="C2198" s="2">
        <v>1.1428570747375488</v>
      </c>
      <c r="D2198" s="2">
        <v>29.238016128540039</v>
      </c>
      <c r="G2198">
        <v>0.13228699564933777</v>
      </c>
      <c r="H2198">
        <v>65.366729736328125</v>
      </c>
      <c r="I2198">
        <v>1.1693549156188965</v>
      </c>
      <c r="J2198">
        <v>25.656593322753906</v>
      </c>
    </row>
    <row r="2199" spans="1:10" x14ac:dyDescent="0.25">
      <c r="A2199" s="2">
        <v>0.12087912857532501</v>
      </c>
      <c r="B2199" s="2">
        <v>65.290817260742188</v>
      </c>
      <c r="C2199" s="2">
        <v>1.1428571939468384</v>
      </c>
      <c r="D2199" s="2">
        <v>29.241390228271484</v>
      </c>
      <c r="G2199">
        <v>0.13235293328762054</v>
      </c>
      <c r="H2199">
        <v>65.367935180664063</v>
      </c>
      <c r="I2199">
        <v>1.1694116592407227</v>
      </c>
      <c r="J2199">
        <v>25.657798767089844</v>
      </c>
    </row>
    <row r="2200" spans="1:10" x14ac:dyDescent="0.25">
      <c r="A2200" s="2">
        <v>0.12121211737394333</v>
      </c>
      <c r="B2200" s="2">
        <v>65.360527038574219</v>
      </c>
      <c r="C2200" s="2">
        <v>1.1432836055755615</v>
      </c>
      <c r="D2200" s="2">
        <v>29.242513656616211</v>
      </c>
      <c r="G2200">
        <v>0.13235294818878174</v>
      </c>
      <c r="H2200">
        <v>65.370342254638672</v>
      </c>
      <c r="I2200">
        <v>1.1695905923843384</v>
      </c>
      <c r="J2200">
        <v>25.660209655761719</v>
      </c>
    </row>
    <row r="2201" spans="1:10" x14ac:dyDescent="0.25">
      <c r="A2201" s="2">
        <v>0.12125340104103088</v>
      </c>
      <c r="B2201" s="2">
        <v>65.361648559570313</v>
      </c>
      <c r="C2201" s="2">
        <v>1.1438645124435425</v>
      </c>
      <c r="D2201" s="2">
        <v>29.24363899230957</v>
      </c>
      <c r="G2201">
        <v>0.13245032727718353</v>
      </c>
      <c r="H2201">
        <v>65.371547698974609</v>
      </c>
      <c r="I2201">
        <v>1.1707316637039185</v>
      </c>
      <c r="J2201">
        <v>25.661415100097656</v>
      </c>
    </row>
    <row r="2202" spans="1:10" x14ac:dyDescent="0.25">
      <c r="A2202" s="2">
        <v>0.12142857164144516</v>
      </c>
      <c r="B2202" s="2">
        <v>65.363899230957031</v>
      </c>
      <c r="C2202" s="2">
        <v>1.144257664680481</v>
      </c>
      <c r="D2202" s="2">
        <v>29.244762420654297</v>
      </c>
      <c r="G2202">
        <v>0.13253012299537659</v>
      </c>
      <c r="H2202">
        <v>65.372753143310547</v>
      </c>
      <c r="I2202">
        <v>1.1710213422775269</v>
      </c>
      <c r="J2202">
        <v>25.662620544433594</v>
      </c>
    </row>
    <row r="2203" spans="1:10" x14ac:dyDescent="0.25">
      <c r="A2203" s="2">
        <v>0.12145749479532242</v>
      </c>
      <c r="B2203" s="2">
        <v>65.365020751953125</v>
      </c>
      <c r="C2203" s="2">
        <v>1.144444465637207</v>
      </c>
      <c r="D2203" s="2">
        <v>29.245887756347656</v>
      </c>
      <c r="G2203">
        <v>0.1325966864824295</v>
      </c>
      <c r="H2203">
        <v>65.373958587646484</v>
      </c>
      <c r="I2203">
        <v>1.1714285612106323</v>
      </c>
      <c r="J2203">
        <v>25.666229248046875</v>
      </c>
    </row>
    <row r="2204" spans="1:10" x14ac:dyDescent="0.25">
      <c r="A2204" s="2">
        <v>0.12154696136713028</v>
      </c>
      <c r="B2204" s="2">
        <v>65.368400573730469</v>
      </c>
      <c r="C2204" s="2">
        <v>1.1445783376693726</v>
      </c>
      <c r="D2204" s="2">
        <v>29.247011184692383</v>
      </c>
      <c r="G2204">
        <v>0.13265305757522583</v>
      </c>
      <c r="H2204">
        <v>65.375164031982422</v>
      </c>
      <c r="I2204">
        <v>1.1717171669006348</v>
      </c>
      <c r="J2204">
        <v>25.667434692382813</v>
      </c>
    </row>
    <row r="2205" spans="1:10" x14ac:dyDescent="0.25">
      <c r="A2205" s="2">
        <v>0.12162162363529205</v>
      </c>
      <c r="B2205" s="2">
        <v>65.376266479492188</v>
      </c>
      <c r="C2205" s="2">
        <v>1.1449276208877563</v>
      </c>
      <c r="D2205" s="2">
        <v>29.249259948730469</v>
      </c>
      <c r="G2205">
        <v>0.13270142674446106</v>
      </c>
      <c r="H2205">
        <v>65.376365661621094</v>
      </c>
      <c r="I2205">
        <v>1.171875</v>
      </c>
      <c r="J2205">
        <v>25.66864013671875</v>
      </c>
    </row>
    <row r="2206" spans="1:10" x14ac:dyDescent="0.25">
      <c r="A2206" s="2">
        <v>0.12169312685728073</v>
      </c>
      <c r="B2206" s="2">
        <v>65.377395629882813</v>
      </c>
      <c r="C2206" s="2">
        <v>1.1451612710952759</v>
      </c>
      <c r="D2206" s="2">
        <v>29.250383377075195</v>
      </c>
      <c r="G2206">
        <v>0.13274337351322174</v>
      </c>
      <c r="H2206">
        <v>65.377571105957031</v>
      </c>
      <c r="I2206">
        <v>1.1720430850982666</v>
      </c>
      <c r="J2206">
        <v>25.669845581054688</v>
      </c>
    </row>
    <row r="2207" spans="1:10" x14ac:dyDescent="0.25">
      <c r="A2207" s="2">
        <v>0.12173913419246674</v>
      </c>
      <c r="B2207" s="2">
        <v>65.378517150878906</v>
      </c>
      <c r="C2207" s="2">
        <v>1.1454880237579346</v>
      </c>
      <c r="D2207" s="2">
        <v>29.251508712768555</v>
      </c>
      <c r="G2207">
        <v>0.13278007507324219</v>
      </c>
      <c r="H2207">
        <v>65.379981994628906</v>
      </c>
      <c r="I2207">
        <v>1.1724138259887695</v>
      </c>
      <c r="J2207">
        <v>25.6734619140625</v>
      </c>
    </row>
    <row r="2208" spans="1:10" x14ac:dyDescent="0.25">
      <c r="A2208" s="2">
        <v>0.12179487198591232</v>
      </c>
      <c r="B2208" s="2">
        <v>65.379638671875</v>
      </c>
      <c r="C2208" s="2">
        <v>1.1458333730697632</v>
      </c>
      <c r="D2208" s="2">
        <v>29.252632141113281</v>
      </c>
      <c r="G2208">
        <v>0.1328125</v>
      </c>
      <c r="H2208">
        <v>65.381187438964844</v>
      </c>
      <c r="I2208">
        <v>1.1726619005203247</v>
      </c>
      <c r="J2208">
        <v>25.674667358398438</v>
      </c>
    </row>
    <row r="2209" spans="1:10" x14ac:dyDescent="0.25">
      <c r="A2209" s="2">
        <v>0.12188728898763657</v>
      </c>
      <c r="B2209" s="2">
        <v>65.380767822265625</v>
      </c>
      <c r="C2209" s="2">
        <v>1.1460673809051514</v>
      </c>
      <c r="D2209" s="2">
        <v>29.253757476806641</v>
      </c>
      <c r="G2209">
        <v>0.13286712765693665</v>
      </c>
      <c r="H2209">
        <v>65.471542358398438</v>
      </c>
      <c r="I2209">
        <v>1.1739131212234497</v>
      </c>
      <c r="J2209">
        <v>25.680686950683594</v>
      </c>
    </row>
    <row r="2210" spans="1:10" x14ac:dyDescent="0.25">
      <c r="A2210" s="2">
        <v>0.12195122241973877</v>
      </c>
      <c r="B2210" s="2">
        <v>65.425743103027344</v>
      </c>
      <c r="C2210" s="2">
        <v>1.1462264060974121</v>
      </c>
      <c r="D2210" s="2">
        <v>29.254880905151367</v>
      </c>
      <c r="G2210">
        <v>0.13333332538604736</v>
      </c>
      <c r="H2210">
        <v>65.478771209716797</v>
      </c>
      <c r="I2210">
        <v>1.1743118762969971</v>
      </c>
      <c r="J2210">
        <v>25.681892395019531</v>
      </c>
    </row>
    <row r="2211" spans="1:10" x14ac:dyDescent="0.25">
      <c r="A2211" s="2">
        <v>0.12222222238779068</v>
      </c>
      <c r="B2211" s="2">
        <v>65.43023681640625</v>
      </c>
      <c r="C2211" s="2">
        <v>1.1465517282485962</v>
      </c>
      <c r="D2211" s="2">
        <v>29.256006240844727</v>
      </c>
      <c r="G2211">
        <v>0.13333334028720856</v>
      </c>
      <c r="H2211">
        <v>65.479976654052734</v>
      </c>
      <c r="I2211">
        <v>1.174418568611145</v>
      </c>
      <c r="J2211">
        <v>25.683097839355469</v>
      </c>
    </row>
    <row r="2212" spans="1:10" x14ac:dyDescent="0.25">
      <c r="A2212" s="2">
        <v>0.12230215966701508</v>
      </c>
      <c r="B2212" s="2">
        <v>65.433609008789063</v>
      </c>
      <c r="C2212" s="2">
        <v>1.1466113328933716</v>
      </c>
      <c r="D2212" s="2">
        <v>29.257129669189453</v>
      </c>
      <c r="G2212">
        <v>0.1336633712053299</v>
      </c>
      <c r="H2212">
        <v>65.481182098388672</v>
      </c>
      <c r="I2212">
        <v>1.1746032238006592</v>
      </c>
      <c r="J2212">
        <v>25.684303283691406</v>
      </c>
    </row>
    <row r="2213" spans="1:10" x14ac:dyDescent="0.25">
      <c r="A2213" s="2">
        <v>0.12236286699771881</v>
      </c>
      <c r="B2213" s="2">
        <v>65.434738159179688</v>
      </c>
      <c r="C2213" s="2">
        <v>1.1467889547348022</v>
      </c>
      <c r="D2213" s="2">
        <v>29.258255004882813</v>
      </c>
      <c r="G2213">
        <v>0.13368983566761017</v>
      </c>
      <c r="H2213">
        <v>65.483592987060547</v>
      </c>
      <c r="I2213">
        <v>1.1754386425018311</v>
      </c>
      <c r="J2213">
        <v>25.687919616699219</v>
      </c>
    </row>
    <row r="2214" spans="1:10" x14ac:dyDescent="0.25">
      <c r="A2214" s="2">
        <v>0.12243453413248062</v>
      </c>
      <c r="B2214" s="2">
        <v>65.435859680175781</v>
      </c>
      <c r="C2214" s="2">
        <v>1.1469569206237793</v>
      </c>
      <c r="D2214" s="2">
        <v>29.259378433227539</v>
      </c>
      <c r="G2214">
        <v>0.13385826349258423</v>
      </c>
      <c r="H2214">
        <v>65.484794616699219</v>
      </c>
      <c r="I2214">
        <v>1.175675630569458</v>
      </c>
      <c r="J2214">
        <v>25.689125061035156</v>
      </c>
    </row>
    <row r="2215" spans="1:10" x14ac:dyDescent="0.25">
      <c r="A2215" s="2">
        <v>0.12244897335767746</v>
      </c>
      <c r="B2215" s="2">
        <v>65.460594177246094</v>
      </c>
      <c r="C2215" s="2">
        <v>1.1469575166702271</v>
      </c>
      <c r="D2215" s="2">
        <v>29.260503768920898</v>
      </c>
      <c r="G2215">
        <v>0.13394919037818909</v>
      </c>
      <c r="H2215">
        <v>65.489616394042969</v>
      </c>
      <c r="I2215">
        <v>1.1759258508682251</v>
      </c>
      <c r="J2215">
        <v>25.690330505371094</v>
      </c>
    </row>
    <row r="2216" spans="1:10" x14ac:dyDescent="0.25">
      <c r="A2216" s="2">
        <v>0.12254901975393295</v>
      </c>
      <c r="B2216" s="2">
        <v>65.461723327636719</v>
      </c>
      <c r="C2216" s="2">
        <v>1.1472868919372559</v>
      </c>
      <c r="D2216" s="2">
        <v>29.261627197265625</v>
      </c>
      <c r="G2216">
        <v>0.13414634764194489</v>
      </c>
      <c r="H2216">
        <v>65.490818023681641</v>
      </c>
      <c r="I2216">
        <v>1.1764706373214722</v>
      </c>
      <c r="J2216">
        <v>25.731292724609375</v>
      </c>
    </row>
    <row r="2217" spans="1:10" x14ac:dyDescent="0.25">
      <c r="A2217" s="2">
        <v>0.12260536104440689</v>
      </c>
      <c r="B2217" s="2">
        <v>65.462844848632813</v>
      </c>
      <c r="C2217" s="2">
        <v>1.1474359035491943</v>
      </c>
      <c r="D2217" s="2">
        <v>29.262752532958984</v>
      </c>
      <c r="G2217">
        <v>0.13418078422546387</v>
      </c>
      <c r="H2217">
        <v>65.492023468017578</v>
      </c>
      <c r="I2217">
        <v>1.1774194240570068</v>
      </c>
      <c r="J2217">
        <v>25.732498168945313</v>
      </c>
    </row>
    <row r="2218" spans="1:10" x14ac:dyDescent="0.25">
      <c r="A2218" s="2">
        <v>0.12264150381088257</v>
      </c>
      <c r="B2218" s="2">
        <v>65.465095520019531</v>
      </c>
      <c r="C2218" s="2">
        <v>1.1477272510528564</v>
      </c>
      <c r="D2218" s="2">
        <v>29.263875961303711</v>
      </c>
      <c r="G2218">
        <v>0.13419914245605469</v>
      </c>
      <c r="H2218">
        <v>65.493228912353516</v>
      </c>
      <c r="I2218">
        <v>1.1785714626312256</v>
      </c>
      <c r="J2218">
        <v>25.739723205566406</v>
      </c>
    </row>
    <row r="2219" spans="1:10" x14ac:dyDescent="0.25">
      <c r="A2219" s="2">
        <v>0.12280701845884323</v>
      </c>
      <c r="B2219" s="2">
        <v>65.474090576171875</v>
      </c>
      <c r="C2219" s="2">
        <v>1.147826075553894</v>
      </c>
      <c r="D2219" s="2">
        <v>29.26500129699707</v>
      </c>
      <c r="G2219">
        <v>0.1342281848192215</v>
      </c>
      <c r="H2219">
        <v>65.496845245361328</v>
      </c>
      <c r="I2219">
        <v>1.1789473295211792</v>
      </c>
      <c r="J2219">
        <v>25.740928649902344</v>
      </c>
    </row>
    <row r="2220" spans="1:10" x14ac:dyDescent="0.25">
      <c r="A2220" s="2">
        <v>0.12290503084659576</v>
      </c>
      <c r="B2220" s="2">
        <v>65.475212097167969</v>
      </c>
      <c r="C2220" s="2">
        <v>1.1481481790542603</v>
      </c>
      <c r="D2220" s="2">
        <v>29.269498825073242</v>
      </c>
      <c r="G2220">
        <v>0.13432836532592773</v>
      </c>
      <c r="H2220">
        <v>65.498046875</v>
      </c>
      <c r="I2220">
        <v>1.1792452335357666</v>
      </c>
      <c r="J2220">
        <v>25.744544982910156</v>
      </c>
    </row>
    <row r="2221" spans="1:10" x14ac:dyDescent="0.25">
      <c r="A2221" s="2">
        <v>0.12295082211494446</v>
      </c>
      <c r="B2221" s="2">
        <v>65.476333618164063</v>
      </c>
      <c r="C2221" s="2">
        <v>1.1483050584793091</v>
      </c>
      <c r="D2221" s="2">
        <v>29.270622253417969</v>
      </c>
      <c r="G2221">
        <v>0.1344086080789566</v>
      </c>
      <c r="H2221">
        <v>65.499252319335938</v>
      </c>
      <c r="I2221">
        <v>1.1797752380371094</v>
      </c>
      <c r="J2221">
        <v>25.745750427246094</v>
      </c>
    </row>
    <row r="2222" spans="1:10" x14ac:dyDescent="0.25">
      <c r="A2222" s="2">
        <v>0.12300683557987213</v>
      </c>
      <c r="B2222" s="2">
        <v>65.477462768554688</v>
      </c>
      <c r="C2222" s="2">
        <v>1.1489362716674805</v>
      </c>
      <c r="D2222" s="2">
        <v>29.272871017456055</v>
      </c>
      <c r="G2222">
        <v>0.13445377349853516</v>
      </c>
      <c r="H2222">
        <v>65.50286865234375</v>
      </c>
      <c r="I2222">
        <v>1.1805555820465088</v>
      </c>
      <c r="J2222">
        <v>25.7469482421875</v>
      </c>
    </row>
    <row r="2223" spans="1:10" x14ac:dyDescent="0.25">
      <c r="A2223" s="2">
        <v>0.12307692319154739</v>
      </c>
      <c r="B2223" s="2">
        <v>65.484207153320313</v>
      </c>
      <c r="C2223" s="2">
        <v>1.1494252681732178</v>
      </c>
      <c r="D2223" s="2">
        <v>29.299856185913086</v>
      </c>
      <c r="G2223">
        <v>0.13461537659168243</v>
      </c>
      <c r="H2223">
        <v>65.514915466308594</v>
      </c>
      <c r="I2223">
        <v>1.180645227432251</v>
      </c>
      <c r="J2223">
        <v>25.748153686523438</v>
      </c>
    </row>
    <row r="2224" spans="1:10" x14ac:dyDescent="0.25">
      <c r="A2224" s="2">
        <v>0.12318840622901917</v>
      </c>
      <c r="B2224" s="2">
        <v>65.485328674316406</v>
      </c>
      <c r="C2224" s="2">
        <v>1.1496063470840454</v>
      </c>
      <c r="D2224" s="2">
        <v>29.300981521606445</v>
      </c>
      <c r="G2224">
        <v>0.13461539149284363</v>
      </c>
      <c r="H2224">
        <v>65.517322540283203</v>
      </c>
      <c r="I2224">
        <v>1.1807229518890381</v>
      </c>
      <c r="J2224">
        <v>25.749359130859375</v>
      </c>
    </row>
    <row r="2225" spans="1:10" x14ac:dyDescent="0.25">
      <c r="A2225" s="2">
        <v>0.12328767776489258</v>
      </c>
      <c r="B2225" s="2">
        <v>65.49432373046875</v>
      </c>
      <c r="C2225" s="2">
        <v>1.1499999761581421</v>
      </c>
      <c r="D2225" s="2">
        <v>29.306602478027344</v>
      </c>
      <c r="G2225">
        <v>0.13475176692008972</v>
      </c>
      <c r="H2225">
        <v>65.518527984619141</v>
      </c>
      <c r="I2225">
        <v>1.1811593770980835</v>
      </c>
      <c r="J2225">
        <v>25.750564575195313</v>
      </c>
    </row>
    <row r="2226" spans="1:10" x14ac:dyDescent="0.25">
      <c r="A2226" s="2">
        <v>0.12334802001714706</v>
      </c>
      <c r="B2226" s="2">
        <v>65.495452880859375</v>
      </c>
      <c r="C2226" s="2">
        <v>1.1503759622573853</v>
      </c>
      <c r="D2226" s="2">
        <v>29.307727813720703</v>
      </c>
      <c r="G2226">
        <v>0.13478261232376099</v>
      </c>
      <c r="H2226">
        <v>65.519733428955078</v>
      </c>
      <c r="I2226">
        <v>1.1813726425170898</v>
      </c>
      <c r="J2226">
        <v>25.75177001953125</v>
      </c>
    </row>
    <row r="2227" spans="1:10" x14ac:dyDescent="0.25">
      <c r="A2227" s="2">
        <v>0.12337662279605865</v>
      </c>
      <c r="B2227" s="2">
        <v>65.497695922851563</v>
      </c>
      <c r="C2227" s="2">
        <v>1.1515151262283325</v>
      </c>
      <c r="D2227" s="2">
        <v>29.311100006103516</v>
      </c>
      <c r="G2227">
        <v>0.13503183424472809</v>
      </c>
      <c r="H2227">
        <v>65.522144317626953</v>
      </c>
      <c r="I2227">
        <v>1.1818181276321411</v>
      </c>
      <c r="J2227">
        <v>25.752975463867188</v>
      </c>
    </row>
    <row r="2228" spans="1:10" x14ac:dyDescent="0.25">
      <c r="A2228" s="2">
        <v>0.12345679104328156</v>
      </c>
      <c r="B2228" s="2">
        <v>65.499946594238281</v>
      </c>
      <c r="C2228" s="2">
        <v>1.1516314744949341</v>
      </c>
      <c r="D2228" s="2">
        <v>29.312225341796875</v>
      </c>
      <c r="G2228">
        <v>0.13513512909412384</v>
      </c>
      <c r="H2228">
        <v>65.573947906494141</v>
      </c>
      <c r="I2228">
        <v>1.182692289352417</v>
      </c>
      <c r="J2228">
        <v>25.754180908203125</v>
      </c>
    </row>
    <row r="2229" spans="1:10" x14ac:dyDescent="0.25">
      <c r="A2229" s="2">
        <v>0.12359550595283508</v>
      </c>
      <c r="B2229" s="2">
        <v>65.502197265625</v>
      </c>
      <c r="C2229" s="2">
        <v>1.151724100112915</v>
      </c>
      <c r="D2229" s="2">
        <v>29.313348770141602</v>
      </c>
      <c r="G2229">
        <v>0.13513514399528503</v>
      </c>
      <c r="H2229">
        <v>65.575153350830078</v>
      </c>
      <c r="I2229">
        <v>1.1827957630157471</v>
      </c>
      <c r="J2229">
        <v>25.756591796875</v>
      </c>
    </row>
    <row r="2230" spans="1:10" x14ac:dyDescent="0.25">
      <c r="A2230" s="2">
        <v>0.12371134012937546</v>
      </c>
      <c r="B2230" s="2">
        <v>65.505569458007813</v>
      </c>
      <c r="C2230" s="2">
        <v>1.1521738767623901</v>
      </c>
      <c r="D2230" s="2">
        <v>29.315597534179688</v>
      </c>
      <c r="G2230">
        <v>0.13516366481781006</v>
      </c>
      <c r="H2230">
        <v>65.579971313476563</v>
      </c>
      <c r="I2230">
        <v>1.1832460165023804</v>
      </c>
      <c r="J2230">
        <v>25.757797241210938</v>
      </c>
    </row>
    <row r="2231" spans="1:10" x14ac:dyDescent="0.25">
      <c r="A2231" s="2">
        <v>0.12377849966287613</v>
      </c>
      <c r="B2231" s="2">
        <v>65.506690979003906</v>
      </c>
      <c r="C2231" s="2">
        <v>1.1521739959716797</v>
      </c>
      <c r="D2231" s="2">
        <v>29.316720962524414</v>
      </c>
      <c r="G2231">
        <v>0.1354166567325592</v>
      </c>
      <c r="H2231">
        <v>65.5811767578125</v>
      </c>
      <c r="I2231">
        <v>1.1833332777023315</v>
      </c>
      <c r="J2231">
        <v>25.759002685546875</v>
      </c>
    </row>
    <row r="2232" spans="1:10" x14ac:dyDescent="0.25">
      <c r="A2232" s="2">
        <v>0.12380951642990112</v>
      </c>
      <c r="B2232" s="2">
        <v>65.511192321777344</v>
      </c>
      <c r="C2232" s="2">
        <v>1.1525423526763916</v>
      </c>
      <c r="D2232" s="2">
        <v>29.320095062255859</v>
      </c>
      <c r="G2232">
        <v>0.13550135493278503</v>
      </c>
      <c r="H2232">
        <v>65.582382202148438</v>
      </c>
      <c r="I2232">
        <v>1.1846153736114502</v>
      </c>
      <c r="J2232">
        <v>25.760200500488281</v>
      </c>
    </row>
    <row r="2233" spans="1:10" x14ac:dyDescent="0.25">
      <c r="A2233" s="2">
        <v>0.12389380484819412</v>
      </c>
      <c r="B2233" s="2">
        <v>65.514564514160156</v>
      </c>
      <c r="C2233" s="2">
        <v>1.1527093648910522</v>
      </c>
      <c r="D2233" s="2">
        <v>29.321218490600586</v>
      </c>
      <c r="G2233">
        <v>0.13554216921329498</v>
      </c>
      <c r="H2233">
        <v>65.589611053466797</v>
      </c>
      <c r="I2233">
        <v>1.1851851940155029</v>
      </c>
      <c r="J2233">
        <v>25.763816833496094</v>
      </c>
    </row>
    <row r="2234" spans="1:10" x14ac:dyDescent="0.25">
      <c r="A2234" s="2">
        <v>0.12396694719791412</v>
      </c>
      <c r="B2234" s="2">
        <v>65.51568603515625</v>
      </c>
      <c r="C2234" s="2">
        <v>1.1527377367019653</v>
      </c>
      <c r="D2234" s="2">
        <v>29.322343826293945</v>
      </c>
      <c r="G2234">
        <v>0.1355932205915451</v>
      </c>
      <c r="H2234">
        <v>65.590816497802734</v>
      </c>
      <c r="I2234">
        <v>1.1860464811325073</v>
      </c>
      <c r="J2234">
        <v>25.768638610839844</v>
      </c>
    </row>
    <row r="2235" spans="1:10" x14ac:dyDescent="0.25">
      <c r="A2235" s="2">
        <v>0.12403100728988647</v>
      </c>
      <c r="B2235" s="2">
        <v>65.520187377929688</v>
      </c>
      <c r="C2235" s="2">
        <v>1.1527777910232544</v>
      </c>
      <c r="D2235" s="2">
        <v>29.324592590332031</v>
      </c>
      <c r="G2235">
        <v>0.13566289842128754</v>
      </c>
      <c r="H2235">
        <v>65.595634460449219</v>
      </c>
      <c r="I2235">
        <v>1.186274528503418</v>
      </c>
      <c r="J2235">
        <v>25.769844055175781</v>
      </c>
    </row>
    <row r="2236" spans="1:10" x14ac:dyDescent="0.25">
      <c r="A2236" s="2">
        <v>0.12413793802261353</v>
      </c>
      <c r="B2236" s="2">
        <v>65.521308898925781</v>
      </c>
      <c r="C2236" s="2">
        <v>1.1538461446762085</v>
      </c>
      <c r="D2236" s="2">
        <v>29.33021354675293</v>
      </c>
      <c r="G2236">
        <v>0.13580246269702911</v>
      </c>
      <c r="H2236">
        <v>65.596839904785156</v>
      </c>
      <c r="I2236">
        <v>1.1875</v>
      </c>
      <c r="J2236">
        <v>25.774658203125</v>
      </c>
    </row>
    <row r="2237" spans="1:10" x14ac:dyDescent="0.25">
      <c r="A2237" s="2">
        <v>0.12422360479831696</v>
      </c>
      <c r="B2237" s="2">
        <v>65.522438049316406</v>
      </c>
      <c r="C2237" s="2">
        <v>1.1545454263687134</v>
      </c>
      <c r="D2237" s="2">
        <v>29.331338882446289</v>
      </c>
      <c r="G2237">
        <v>0.13586956262588501</v>
      </c>
      <c r="H2237">
        <v>65.598045349121094</v>
      </c>
      <c r="I2237">
        <v>1.1877173185348511</v>
      </c>
      <c r="J2237">
        <v>25.775863647460938</v>
      </c>
    </row>
    <row r="2238" spans="1:10" x14ac:dyDescent="0.25">
      <c r="A2238" s="2">
        <v>0.12429378181695938</v>
      </c>
      <c r="B2238" s="2">
        <v>65.5235595703125</v>
      </c>
      <c r="C2238" s="2">
        <v>1.1551724672317505</v>
      </c>
      <c r="D2238" s="2">
        <v>29.332462310791016</v>
      </c>
      <c r="G2238">
        <v>0.13592232763767242</v>
      </c>
      <c r="H2238">
        <v>65.600452423095703</v>
      </c>
      <c r="I2238">
        <v>1.1880341768264771</v>
      </c>
      <c r="J2238">
        <v>25.777069091796875</v>
      </c>
    </row>
    <row r="2239" spans="1:10" x14ac:dyDescent="0.25">
      <c r="A2239" s="2">
        <v>0.12465373426675797</v>
      </c>
      <c r="B2239" s="2">
        <v>65.524681091308594</v>
      </c>
      <c r="C2239" s="2">
        <v>1.1553398370742798</v>
      </c>
      <c r="D2239" s="2">
        <v>29.333587646484375</v>
      </c>
      <c r="G2239">
        <v>0.13605442643165588</v>
      </c>
      <c r="H2239">
        <v>65.601657867431641</v>
      </c>
      <c r="I2239">
        <v>1.1888889074325562</v>
      </c>
      <c r="J2239">
        <v>25.778274536132813</v>
      </c>
    </row>
    <row r="2240" spans="1:10" x14ac:dyDescent="0.25">
      <c r="A2240" s="2">
        <v>0.1249999925494194</v>
      </c>
      <c r="B2240" s="2">
        <v>65.526931762695313</v>
      </c>
      <c r="C2240" s="2">
        <v>1.1555554866790771</v>
      </c>
      <c r="D2240" s="2">
        <v>29.338085174560547</v>
      </c>
      <c r="G2240">
        <v>0.13615022599697113</v>
      </c>
      <c r="H2240">
        <v>65.676353454589844</v>
      </c>
      <c r="I2240">
        <v>1.1891891956329346</v>
      </c>
      <c r="J2240">
        <v>25.780685424804688</v>
      </c>
    </row>
    <row r="2241" spans="1:10" x14ac:dyDescent="0.25">
      <c r="A2241" s="2">
        <v>0.125</v>
      </c>
      <c r="B2241" s="2">
        <v>65.766426086425781</v>
      </c>
      <c r="C2241" s="2">
        <v>1.1560283899307251</v>
      </c>
      <c r="D2241" s="2">
        <v>29.339208602905273</v>
      </c>
      <c r="G2241">
        <v>0.13636364042758942</v>
      </c>
      <c r="H2241">
        <v>65.679965972900391</v>
      </c>
      <c r="I2241">
        <v>1.1897906064987183</v>
      </c>
      <c r="J2241">
        <v>25.781890869140625</v>
      </c>
    </row>
    <row r="2242" spans="1:10" x14ac:dyDescent="0.25">
      <c r="A2242" s="2">
        <v>0.12549801170825958</v>
      </c>
      <c r="B2242" s="2">
        <v>65.767547607421875</v>
      </c>
      <c r="C2242" s="2">
        <v>1.1560693979263306</v>
      </c>
      <c r="D2242" s="2">
        <v>29.343706130981445</v>
      </c>
      <c r="G2242">
        <v>0.13675212860107422</v>
      </c>
      <c r="H2242">
        <v>65.684787750244141</v>
      </c>
      <c r="I2242">
        <v>1.1901141405105591</v>
      </c>
      <c r="J2242">
        <v>25.783096313476563</v>
      </c>
    </row>
    <row r="2243" spans="1:10" x14ac:dyDescent="0.25">
      <c r="A2243" s="2">
        <v>0.12564544379711151</v>
      </c>
      <c r="B2243" s="2">
        <v>65.768669128417969</v>
      </c>
      <c r="C2243" s="2">
        <v>1.15625</v>
      </c>
      <c r="D2243" s="2">
        <v>29.347080230712891</v>
      </c>
      <c r="G2243">
        <v>0.13698630034923553</v>
      </c>
      <c r="H2243">
        <v>65.685989379882813</v>
      </c>
      <c r="I2243">
        <v>1.1903226375579834</v>
      </c>
      <c r="J2243">
        <v>25.7843017578125</v>
      </c>
    </row>
    <row r="2244" spans="1:10" x14ac:dyDescent="0.25">
      <c r="A2244" s="2">
        <v>0.12576271593570709</v>
      </c>
      <c r="B2244" s="2">
        <v>65.769798278808594</v>
      </c>
      <c r="C2244" s="2">
        <v>1.156862735748291</v>
      </c>
      <c r="D2244" s="2">
        <v>29.348203659057617</v>
      </c>
      <c r="G2244">
        <v>0.13707165420055389</v>
      </c>
      <c r="H2244">
        <v>65.68719482421875</v>
      </c>
      <c r="I2244">
        <v>1.1904761791229248</v>
      </c>
      <c r="J2244">
        <v>25.845741271972656</v>
      </c>
    </row>
    <row r="2245" spans="1:10" x14ac:dyDescent="0.25">
      <c r="A2245" s="2">
        <v>0.12585033476352692</v>
      </c>
      <c r="B2245" s="2">
        <v>65.770919799804688</v>
      </c>
      <c r="C2245" s="2">
        <v>1.1582279205322266</v>
      </c>
      <c r="D2245" s="2">
        <v>29.349328994750977</v>
      </c>
      <c r="G2245">
        <v>0.13709677755832672</v>
      </c>
      <c r="H2245">
        <v>65.689605712890625</v>
      </c>
      <c r="I2245">
        <v>1.1914893388748169</v>
      </c>
      <c r="J2245">
        <v>25.849357604980469</v>
      </c>
    </row>
    <row r="2246" spans="1:10" x14ac:dyDescent="0.25">
      <c r="A2246" s="2">
        <v>0.12587413191795349</v>
      </c>
      <c r="B2246" s="2">
        <v>65.7742919921875</v>
      </c>
      <c r="C2246" s="2">
        <v>1.1583011150360107</v>
      </c>
      <c r="D2246" s="2">
        <v>29.351577758789063</v>
      </c>
      <c r="G2246">
        <v>0.13725489377975464</v>
      </c>
      <c r="H2246">
        <v>65.701652526855469</v>
      </c>
      <c r="I2246">
        <v>1.1917808055877686</v>
      </c>
      <c r="J2246">
        <v>25.850563049316406</v>
      </c>
    </row>
    <row r="2247" spans="1:10" x14ac:dyDescent="0.25">
      <c r="A2247" s="2">
        <v>0.12592592835426331</v>
      </c>
      <c r="B2247" s="2">
        <v>65.775421142578125</v>
      </c>
      <c r="C2247" s="2">
        <v>1.1583709716796875</v>
      </c>
      <c r="D2247" s="2">
        <v>29.352701187133789</v>
      </c>
      <c r="G2247">
        <v>0.13725490868091583</v>
      </c>
      <c r="H2247">
        <v>65.702857971191406</v>
      </c>
      <c r="I2247">
        <v>1.1922169923782349</v>
      </c>
      <c r="J2247">
        <v>25.851768493652344</v>
      </c>
    </row>
    <row r="2248" spans="1:10" x14ac:dyDescent="0.25">
      <c r="A2248" s="2">
        <v>0.12598425149917603</v>
      </c>
      <c r="B2248" s="2">
        <v>65.776542663574219</v>
      </c>
      <c r="C2248" s="2">
        <v>1.1585760116577148</v>
      </c>
      <c r="D2248" s="2">
        <v>29.353826522827148</v>
      </c>
      <c r="G2248">
        <v>0.13736264407634735</v>
      </c>
      <c r="H2248">
        <v>65.704063415527344</v>
      </c>
      <c r="I2248">
        <v>1.192307710647583</v>
      </c>
      <c r="J2248">
        <v>25.854179382324219</v>
      </c>
    </row>
    <row r="2249" spans="1:10" x14ac:dyDescent="0.25">
      <c r="A2249" s="2">
        <v>0.1260504275560379</v>
      </c>
      <c r="B2249" s="2">
        <v>65.777664184570313</v>
      </c>
      <c r="C2249" s="2">
        <v>1.158730149269104</v>
      </c>
      <c r="D2249" s="2">
        <v>29.354949951171875</v>
      </c>
      <c r="G2249">
        <v>0.1373707503080368</v>
      </c>
      <c r="H2249">
        <v>65.705268859863281</v>
      </c>
      <c r="I2249">
        <v>1.1924529075622559</v>
      </c>
      <c r="J2249">
        <v>25.855377197265625</v>
      </c>
    </row>
    <row r="2250" spans="1:10" x14ac:dyDescent="0.25">
      <c r="A2250" s="2">
        <v>0.12612612545490265</v>
      </c>
      <c r="B2250" s="2">
        <v>65.778793334960938</v>
      </c>
      <c r="C2250" s="2">
        <v>1.1590908765792847</v>
      </c>
      <c r="D2250" s="2">
        <v>29.357198715209961</v>
      </c>
      <c r="G2250">
        <v>0.13750000298023224</v>
      </c>
      <c r="H2250">
        <v>65.706470489501953</v>
      </c>
      <c r="I2250">
        <v>1.1928571462631226</v>
      </c>
      <c r="J2250">
        <v>25.856582641601563</v>
      </c>
    </row>
    <row r="2251" spans="1:10" x14ac:dyDescent="0.25">
      <c r="A2251" s="2">
        <v>0.12621358036994934</v>
      </c>
      <c r="B2251" s="2">
        <v>65.779914855957031</v>
      </c>
      <c r="C2251" s="2">
        <v>1.1594202518463135</v>
      </c>
      <c r="D2251" s="2">
        <v>29.35832405090332</v>
      </c>
      <c r="G2251">
        <v>0.13752274215221405</v>
      </c>
      <c r="H2251">
        <v>65.707675933837891</v>
      </c>
      <c r="I2251">
        <v>1.1935484409332275</v>
      </c>
      <c r="J2251">
        <v>25.8577880859375</v>
      </c>
    </row>
    <row r="2252" spans="1:10" x14ac:dyDescent="0.25">
      <c r="A2252" s="2">
        <v>0.12631578743457794</v>
      </c>
      <c r="B2252" s="2">
        <v>65.783287048339844</v>
      </c>
      <c r="C2252" s="2">
        <v>1.1595745086669922</v>
      </c>
      <c r="D2252" s="2">
        <v>29.360572814941406</v>
      </c>
      <c r="G2252">
        <v>0.13757862150669098</v>
      </c>
      <c r="H2252">
        <v>65.708881378173828</v>
      </c>
      <c r="I2252">
        <v>1.1938774585723877</v>
      </c>
      <c r="J2252">
        <v>25.858993530273438</v>
      </c>
    </row>
    <row r="2253" spans="1:10" x14ac:dyDescent="0.25">
      <c r="A2253" s="2">
        <v>0.12643678486347198</v>
      </c>
      <c r="B2253" s="2">
        <v>65.786659240722656</v>
      </c>
      <c r="C2253" s="2">
        <v>1.1596639156341553</v>
      </c>
      <c r="D2253" s="2">
        <v>29.361696243286133</v>
      </c>
      <c r="G2253">
        <v>0.13780918717384338</v>
      </c>
      <c r="H2253">
        <v>65.710086822509766</v>
      </c>
      <c r="I2253">
        <v>1.1940299272537231</v>
      </c>
      <c r="J2253">
        <v>25.860198974609375</v>
      </c>
    </row>
    <row r="2254" spans="1:10" x14ac:dyDescent="0.25">
      <c r="A2254" s="2">
        <v>0.1265060156583786</v>
      </c>
      <c r="B2254" s="2">
        <v>65.787788391113281</v>
      </c>
      <c r="C2254" s="2">
        <v>1.1597633361816406</v>
      </c>
      <c r="D2254" s="2">
        <v>29.362821578979492</v>
      </c>
      <c r="G2254">
        <v>0.13784460723400116</v>
      </c>
      <c r="H2254">
        <v>65.778759002685547</v>
      </c>
      <c r="I2254">
        <v>1.1940927505493164</v>
      </c>
      <c r="J2254">
        <v>25.861404418945313</v>
      </c>
    </row>
    <row r="2255" spans="1:10" x14ac:dyDescent="0.25">
      <c r="A2255" s="2">
        <v>0.12652608752250671</v>
      </c>
      <c r="B2255" s="2">
        <v>65.788909912109375</v>
      </c>
      <c r="C2255" s="2">
        <v>1.1599999666213989</v>
      </c>
      <c r="D2255" s="2">
        <v>29.367319107055664</v>
      </c>
      <c r="G2255">
        <v>0.13793103396892548</v>
      </c>
      <c r="H2255">
        <v>65.779960632324219</v>
      </c>
      <c r="I2255">
        <v>1.1944444179534912</v>
      </c>
      <c r="J2255">
        <v>25.86260986328125</v>
      </c>
    </row>
    <row r="2256" spans="1:10" x14ac:dyDescent="0.25">
      <c r="A2256" s="2">
        <v>0.12658227980136871</v>
      </c>
      <c r="B2256" s="2">
        <v>65.793411254882813</v>
      </c>
      <c r="C2256" s="2">
        <v>1.1600000858306885</v>
      </c>
      <c r="D2256" s="2">
        <v>29.368442535400391</v>
      </c>
      <c r="G2256">
        <v>0.13795217871665955</v>
      </c>
      <c r="H2256">
        <v>65.781166076660156</v>
      </c>
      <c r="I2256">
        <v>1.1951220035552979</v>
      </c>
      <c r="J2256">
        <v>25.865020751953125</v>
      </c>
    </row>
    <row r="2257" spans="1:10" x14ac:dyDescent="0.25">
      <c r="A2257" s="2">
        <v>0.12663754820823669</v>
      </c>
      <c r="B2257" s="2">
        <v>65.794532775878906</v>
      </c>
      <c r="C2257" s="2">
        <v>1.1603773832321167</v>
      </c>
      <c r="D2257" s="2">
        <v>29.370691299438477</v>
      </c>
      <c r="G2257">
        <v>0.13828571140766144</v>
      </c>
      <c r="H2257">
        <v>65.783576965332031</v>
      </c>
      <c r="I2257">
        <v>1.1954022645950317</v>
      </c>
      <c r="J2257">
        <v>25.866226196289063</v>
      </c>
    </row>
    <row r="2258" spans="1:10" x14ac:dyDescent="0.25">
      <c r="A2258" s="2">
        <v>0.12666666507720947</v>
      </c>
      <c r="B2258" s="2">
        <v>65.795654296875</v>
      </c>
      <c r="C2258" s="2">
        <v>1.1604477167129517</v>
      </c>
      <c r="D2258" s="2">
        <v>29.371816635131836</v>
      </c>
      <c r="G2258">
        <v>0.13829787075519562</v>
      </c>
      <c r="H2258">
        <v>65.784782409667969</v>
      </c>
      <c r="I2258">
        <v>1.1958762407302856</v>
      </c>
      <c r="J2258">
        <v>25.867431640625</v>
      </c>
    </row>
    <row r="2259" spans="1:10" x14ac:dyDescent="0.25">
      <c r="A2259" s="2">
        <v>0.1267605721950531</v>
      </c>
      <c r="B2259" s="2">
        <v>65.797904968261719</v>
      </c>
      <c r="C2259" s="2">
        <v>1.1607142686843872</v>
      </c>
      <c r="D2259" s="2">
        <v>29.372940063476563</v>
      </c>
      <c r="G2259">
        <v>0.13831259310245514</v>
      </c>
      <c r="H2259">
        <v>65.785987854003906</v>
      </c>
      <c r="I2259">
        <v>1.1960784196853638</v>
      </c>
      <c r="J2259">
        <v>25.869834899902344</v>
      </c>
    </row>
    <row r="2260" spans="1:10" x14ac:dyDescent="0.25">
      <c r="A2260" s="2">
        <v>0.12684990465641022</v>
      </c>
      <c r="B2260" s="2">
        <v>65.799026489257813</v>
      </c>
      <c r="C2260" s="2">
        <v>1.1612904071807861</v>
      </c>
      <c r="D2260" s="2">
        <v>29.375188827514648</v>
      </c>
      <c r="G2260">
        <v>0.13832852244377136</v>
      </c>
      <c r="H2260">
        <v>65.787189483642578</v>
      </c>
      <c r="I2260">
        <v>1.196428656578064</v>
      </c>
      <c r="J2260">
        <v>25.873451232910156</v>
      </c>
    </row>
    <row r="2261" spans="1:10" x14ac:dyDescent="0.25">
      <c r="A2261" s="2">
        <v>0.12686567008495331</v>
      </c>
      <c r="B2261" s="2">
        <v>65.800155639648438</v>
      </c>
      <c r="C2261" s="2">
        <v>1.162162184715271</v>
      </c>
      <c r="D2261" s="2">
        <v>29.377437591552734</v>
      </c>
      <c r="G2261">
        <v>0.13841807842254639</v>
      </c>
      <c r="H2261">
        <v>65.794418334960938</v>
      </c>
      <c r="I2261">
        <v>1.1968084573745728</v>
      </c>
      <c r="J2261">
        <v>25.875862121582031</v>
      </c>
    </row>
    <row r="2262" spans="1:10" x14ac:dyDescent="0.25">
      <c r="A2262" s="2">
        <v>0.1269230842590332</v>
      </c>
      <c r="B2262" s="2">
        <v>65.801277160644531</v>
      </c>
      <c r="C2262" s="2">
        <v>1.1627906560897827</v>
      </c>
      <c r="D2262" s="2">
        <v>29.435905456542969</v>
      </c>
      <c r="G2262">
        <v>0.13846154510974884</v>
      </c>
      <c r="H2262">
        <v>65.795623779296875</v>
      </c>
      <c r="I2262">
        <v>1.1975308656692505</v>
      </c>
      <c r="J2262">
        <v>25.877067565917969</v>
      </c>
    </row>
    <row r="2263" spans="1:10" x14ac:dyDescent="0.25">
      <c r="A2263" s="2">
        <v>0.12693499028682709</v>
      </c>
      <c r="B2263" s="2">
        <v>65.802398681640625</v>
      </c>
      <c r="C2263" s="2">
        <v>1.1629213094711304</v>
      </c>
      <c r="D2263" s="2">
        <v>29.437028884887695</v>
      </c>
      <c r="G2263">
        <v>0.13855421543121338</v>
      </c>
      <c r="H2263">
        <v>65.796829223632813</v>
      </c>
      <c r="I2263">
        <v>1.1977273225784302</v>
      </c>
      <c r="J2263">
        <v>25.878273010253906</v>
      </c>
    </row>
    <row r="2264" spans="1:10" x14ac:dyDescent="0.25">
      <c r="A2264" s="2">
        <v>0.1269841194152832</v>
      </c>
      <c r="B2264" s="2">
        <v>65.814773559570313</v>
      </c>
      <c r="C2264" s="2">
        <v>1.1643836498260498</v>
      </c>
      <c r="D2264" s="2">
        <v>29.438154220581055</v>
      </c>
      <c r="G2264">
        <v>0.13868613541126251</v>
      </c>
      <c r="H2264">
        <v>65.79803466796875</v>
      </c>
      <c r="I2264">
        <v>1.1980198621749878</v>
      </c>
      <c r="J2264">
        <v>25.879478454589844</v>
      </c>
    </row>
    <row r="2265" spans="1:10" x14ac:dyDescent="0.25">
      <c r="A2265" s="2">
        <v>0.1269841343164444</v>
      </c>
      <c r="B2265" s="2">
        <v>65.815895080566406</v>
      </c>
      <c r="C2265" s="2">
        <v>1.1647058725357056</v>
      </c>
      <c r="D2265" s="2">
        <v>29.439277648925781</v>
      </c>
      <c r="G2265">
        <v>0.13875597715377808</v>
      </c>
      <c r="H2265">
        <v>65.840202331542969</v>
      </c>
      <c r="I2265">
        <v>1.1988950967788696</v>
      </c>
      <c r="J2265">
        <v>25.880683898925781</v>
      </c>
    </row>
    <row r="2266" spans="1:10" x14ac:dyDescent="0.25">
      <c r="A2266" s="2">
        <v>0.12704917788505554</v>
      </c>
      <c r="B2266" s="2">
        <v>65.8170166015625</v>
      </c>
      <c r="C2266" s="2">
        <v>1.1648745536804199</v>
      </c>
      <c r="D2266" s="2">
        <v>29.440402984619141</v>
      </c>
      <c r="G2266">
        <v>0.1388888955116272</v>
      </c>
      <c r="H2266">
        <v>65.841403961181641</v>
      </c>
      <c r="I2266">
        <v>1.1992262601852417</v>
      </c>
      <c r="J2266">
        <v>25.881881713867188</v>
      </c>
    </row>
    <row r="2267" spans="1:10" x14ac:dyDescent="0.25">
      <c r="A2267" s="2">
        <v>0.12711864709854126</v>
      </c>
      <c r="B2267" s="2">
        <v>65.818145751953125</v>
      </c>
      <c r="C2267" s="2">
        <v>1.1656050682067871</v>
      </c>
      <c r="D2267" s="2">
        <v>29.441526412963867</v>
      </c>
      <c r="G2267">
        <v>0.13918016850948334</v>
      </c>
      <c r="H2267">
        <v>65.842609405517578</v>
      </c>
      <c r="I2267">
        <v>1.1999999284744263</v>
      </c>
      <c r="J2267">
        <v>25.886703491210938</v>
      </c>
    </row>
    <row r="2268" spans="1:10" x14ac:dyDescent="0.25">
      <c r="A2268" s="2">
        <v>0.12722645699977875</v>
      </c>
      <c r="B2268" s="2">
        <v>65.819267272949219</v>
      </c>
      <c r="C2268" s="2">
        <v>1.1666666269302368</v>
      </c>
      <c r="D2268" s="2">
        <v>29.447149276733398</v>
      </c>
      <c r="G2268">
        <v>0.13919413089752197</v>
      </c>
      <c r="H2268">
        <v>65.843814849853516</v>
      </c>
      <c r="I2268">
        <v>1.2000000476837158</v>
      </c>
      <c r="J2268">
        <v>25.898750305175781</v>
      </c>
    </row>
    <row r="2269" spans="1:10" x14ac:dyDescent="0.25">
      <c r="A2269" s="2">
        <v>0.12727272510528564</v>
      </c>
      <c r="B2269" s="2">
        <v>65.829383850097656</v>
      </c>
      <c r="C2269" s="2">
        <v>1.1666667461395264</v>
      </c>
      <c r="D2269" s="2">
        <v>29.449398040771484</v>
      </c>
      <c r="G2269">
        <v>0.13924050331115723</v>
      </c>
      <c r="H2269">
        <v>65.845020294189453</v>
      </c>
      <c r="I2269">
        <v>1.2018347978591919</v>
      </c>
      <c r="J2269">
        <v>25.899955749511719</v>
      </c>
    </row>
    <row r="2270" spans="1:10" x14ac:dyDescent="0.25">
      <c r="A2270" s="2">
        <v>0.12738853693008423</v>
      </c>
      <c r="B2270" s="2">
        <v>65.830513000488281</v>
      </c>
      <c r="C2270" s="2">
        <v>1.1682243347167969</v>
      </c>
      <c r="D2270" s="2">
        <v>29.450521469116211</v>
      </c>
      <c r="G2270">
        <v>0.13928571343421936</v>
      </c>
      <c r="H2270">
        <v>65.846225738525391</v>
      </c>
      <c r="I2270">
        <v>1.2032085657119751</v>
      </c>
      <c r="J2270">
        <v>25.901161193847656</v>
      </c>
    </row>
    <row r="2271" spans="1:10" x14ac:dyDescent="0.25">
      <c r="A2271" s="2">
        <v>0.12742382287979126</v>
      </c>
      <c r="B2271" s="2">
        <v>65.831634521484375</v>
      </c>
      <c r="C2271" s="2">
        <v>1.1683167219161987</v>
      </c>
      <c r="D2271" s="2">
        <v>29.45164680480957</v>
      </c>
      <c r="G2271">
        <v>0.13934426009654999</v>
      </c>
      <c r="H2271">
        <v>65.847427368164063</v>
      </c>
      <c r="I2271">
        <v>1.2037036418914795</v>
      </c>
      <c r="J2271">
        <v>25.902366638183594</v>
      </c>
    </row>
    <row r="2272" spans="1:10" x14ac:dyDescent="0.25">
      <c r="A2272" s="2">
        <v>0.12745097279548645</v>
      </c>
      <c r="B2272" s="2">
        <v>65.833885192871094</v>
      </c>
      <c r="C2272" s="2">
        <v>1.16853928565979</v>
      </c>
      <c r="D2272" s="2">
        <v>29.452770233154297</v>
      </c>
      <c r="G2272">
        <v>0.13944724202156067</v>
      </c>
      <c r="H2272">
        <v>65.8486328125</v>
      </c>
      <c r="I2272">
        <v>1.2038216590881348</v>
      </c>
      <c r="J2272">
        <v>25.903572082519531</v>
      </c>
    </row>
    <row r="2273" spans="1:10" x14ac:dyDescent="0.25">
      <c r="A2273" s="2">
        <v>0.12751677632331848</v>
      </c>
      <c r="B2273" s="2">
        <v>65.836135864257813</v>
      </c>
      <c r="C2273" s="2">
        <v>1.1687500476837158</v>
      </c>
      <c r="D2273" s="2">
        <v>29.453893661499023</v>
      </c>
      <c r="G2273">
        <v>0.13946586847305298</v>
      </c>
      <c r="H2273">
        <v>65.872730255126953</v>
      </c>
      <c r="I2273">
        <v>1.2045453786849976</v>
      </c>
      <c r="J2273">
        <v>25.904777526855469</v>
      </c>
    </row>
    <row r="2274" spans="1:10" x14ac:dyDescent="0.25">
      <c r="A2274" s="2">
        <v>0.12765957415103912</v>
      </c>
      <c r="B2274" s="2">
        <v>65.859748840332031</v>
      </c>
      <c r="C2274" s="2">
        <v>1.1691542863845825</v>
      </c>
      <c r="D2274" s="2">
        <v>29.455018997192383</v>
      </c>
      <c r="G2274">
        <v>0.13953487575054169</v>
      </c>
      <c r="H2274">
        <v>65.873931884765625</v>
      </c>
      <c r="I2274">
        <v>1.2046204805374146</v>
      </c>
      <c r="J2274">
        <v>25.905982971191406</v>
      </c>
    </row>
    <row r="2275" spans="1:10" x14ac:dyDescent="0.25">
      <c r="A2275" s="2">
        <v>0.12776412069797516</v>
      </c>
      <c r="B2275" s="2">
        <v>65.860870361328125</v>
      </c>
      <c r="C2275" s="2">
        <v>1.169884204864502</v>
      </c>
      <c r="D2275" s="2">
        <v>29.456142425537109</v>
      </c>
      <c r="G2275">
        <v>0.13953489065170288</v>
      </c>
      <c r="H2275">
        <v>65.875137329101563</v>
      </c>
      <c r="I2275">
        <v>1.2048193216323853</v>
      </c>
      <c r="J2275">
        <v>25.944534301757813</v>
      </c>
    </row>
    <row r="2276" spans="1:10" x14ac:dyDescent="0.25">
      <c r="A2276" s="2">
        <v>0.12790697813034058</v>
      </c>
      <c r="B2276" s="2">
        <v>65.865364074707031</v>
      </c>
      <c r="C2276" s="2">
        <v>1.1702127456665039</v>
      </c>
      <c r="D2276" s="2">
        <v>29.459516525268555</v>
      </c>
      <c r="G2276">
        <v>0.13963964581489563</v>
      </c>
      <c r="H2276">
        <v>65.8763427734375</v>
      </c>
      <c r="I2276">
        <v>1.2058823108673096</v>
      </c>
      <c r="J2276">
        <v>25.94573974609375</v>
      </c>
    </row>
    <row r="2277" spans="1:10" x14ac:dyDescent="0.25">
      <c r="A2277" s="2">
        <v>0.12804877758026123</v>
      </c>
      <c r="B2277" s="2">
        <v>65.866493225097656</v>
      </c>
      <c r="C2277" s="2">
        <v>1.1705425977706909</v>
      </c>
      <c r="D2277" s="2">
        <v>29.460639953613281</v>
      </c>
      <c r="G2277">
        <v>0.13966479897499084</v>
      </c>
      <c r="H2277">
        <v>65.877548217773438</v>
      </c>
      <c r="I2277">
        <v>1.20652174949646</v>
      </c>
      <c r="J2277">
        <v>25.946945190429688</v>
      </c>
    </row>
    <row r="2278" spans="1:10" x14ac:dyDescent="0.25">
      <c r="A2278" s="2">
        <v>0.12820513546466827</v>
      </c>
      <c r="B2278" s="2">
        <v>65.901344299316406</v>
      </c>
      <c r="C2278" s="2">
        <v>1.1707316637039185</v>
      </c>
      <c r="D2278" s="2">
        <v>29.461765289306641</v>
      </c>
      <c r="G2278">
        <v>0.13968957960605621</v>
      </c>
      <c r="H2278">
        <v>65.878753662109375</v>
      </c>
      <c r="I2278">
        <v>1.2068965435028076</v>
      </c>
      <c r="J2278">
        <v>25.950553894042969</v>
      </c>
    </row>
    <row r="2279" spans="1:10" x14ac:dyDescent="0.25">
      <c r="A2279" s="2">
        <v>0.12842465937137604</v>
      </c>
      <c r="B2279" s="2">
        <v>65.902473449707031</v>
      </c>
      <c r="C2279" s="2">
        <v>1.1714285612106323</v>
      </c>
      <c r="D2279" s="2">
        <v>29.462888717651367</v>
      </c>
      <c r="G2279">
        <v>0.13970588147640228</v>
      </c>
      <c r="H2279">
        <v>65.879959106445313</v>
      </c>
      <c r="I2279">
        <v>1.2076923847198486</v>
      </c>
      <c r="J2279">
        <v>25.951759338378906</v>
      </c>
    </row>
    <row r="2280" spans="1:10" x14ac:dyDescent="0.25">
      <c r="A2280" s="2">
        <v>0.12844036519527435</v>
      </c>
      <c r="B2280" s="2">
        <v>65.903594970703125</v>
      </c>
      <c r="C2280" s="2">
        <v>1.171875</v>
      </c>
      <c r="D2280" s="2">
        <v>29.465137481689453</v>
      </c>
      <c r="G2280">
        <v>0.13986013829708099</v>
      </c>
      <c r="H2280">
        <v>65.881160736083984</v>
      </c>
      <c r="I2280">
        <v>1.2083332538604736</v>
      </c>
      <c r="J2280">
        <v>25.957786560058594</v>
      </c>
    </row>
    <row r="2281" spans="1:10" x14ac:dyDescent="0.25">
      <c r="A2281" s="2">
        <v>0.12857143580913544</v>
      </c>
      <c r="B2281" s="2">
        <v>65.91033935546875</v>
      </c>
      <c r="C2281" s="2">
        <v>1.1724138259887695</v>
      </c>
      <c r="D2281" s="2">
        <v>29.466262817382813</v>
      </c>
      <c r="G2281">
        <v>0.13994911313056946</v>
      </c>
      <c r="H2281">
        <v>65.887187957763672</v>
      </c>
      <c r="I2281">
        <v>1.2084592580795288</v>
      </c>
      <c r="J2281">
        <v>25.958992004394531</v>
      </c>
    </row>
    <row r="2282" spans="1:10" x14ac:dyDescent="0.25">
      <c r="A2282" s="2">
        <v>0.12871286273002625</v>
      </c>
      <c r="B2282" s="2">
        <v>65.913711547851563</v>
      </c>
      <c r="C2282" s="2">
        <v>1.1728395223617554</v>
      </c>
      <c r="D2282" s="2">
        <v>29.467386245727539</v>
      </c>
      <c r="G2282">
        <v>0.14000000059604645</v>
      </c>
      <c r="H2282">
        <v>65.888389587402344</v>
      </c>
      <c r="I2282">
        <v>1.2086330652236938</v>
      </c>
      <c r="J2282">
        <v>25.960197448730469</v>
      </c>
    </row>
    <row r="2283" spans="1:10" x14ac:dyDescent="0.25">
      <c r="A2283" s="2">
        <v>0.12888889014720917</v>
      </c>
      <c r="B2283" s="2">
        <v>65.914840698242188</v>
      </c>
      <c r="C2283" s="2">
        <v>1.1728972196578979</v>
      </c>
      <c r="D2283" s="2">
        <v>29.468511581420898</v>
      </c>
      <c r="G2283">
        <v>0.14012739062309265</v>
      </c>
      <c r="H2283">
        <v>65.889595031738281</v>
      </c>
      <c r="I2283">
        <v>1.2090909481048584</v>
      </c>
      <c r="J2283">
        <v>25.961402893066406</v>
      </c>
    </row>
    <row r="2284" spans="1:10" x14ac:dyDescent="0.25">
      <c r="A2284" s="2">
        <v>0.12903225421905518</v>
      </c>
      <c r="B2284" s="2">
        <v>65.992424011230469</v>
      </c>
      <c r="C2284" s="2">
        <v>1.1733332872390747</v>
      </c>
      <c r="D2284" s="2">
        <v>29.469635009765625</v>
      </c>
      <c r="G2284">
        <v>0.14018692076206207</v>
      </c>
      <c r="H2284">
        <v>65.895618438720703</v>
      </c>
      <c r="I2284">
        <v>1.2096774578094482</v>
      </c>
      <c r="J2284">
        <v>25.967422485351563</v>
      </c>
    </row>
    <row r="2285" spans="1:10" x14ac:dyDescent="0.25">
      <c r="A2285" s="2">
        <v>0.12931035459041595</v>
      </c>
      <c r="B2285" s="2">
        <v>65.993545532226563</v>
      </c>
      <c r="C2285" s="2">
        <v>1.173758864402771</v>
      </c>
      <c r="D2285" s="2">
        <v>29.470760345458984</v>
      </c>
      <c r="G2285">
        <v>0.14035087823867798</v>
      </c>
      <c r="H2285">
        <v>65.896823883056641</v>
      </c>
      <c r="I2285">
        <v>1.210365891456604</v>
      </c>
      <c r="J2285">
        <v>25.9686279296875</v>
      </c>
    </row>
    <row r="2286" spans="1:10" x14ac:dyDescent="0.25">
      <c r="A2286" s="2">
        <v>0.12941175699234009</v>
      </c>
      <c r="B2286" s="2">
        <v>65.996917724609375</v>
      </c>
      <c r="C2286" s="2">
        <v>1.1739131212234497</v>
      </c>
      <c r="D2286" s="2">
        <v>29.475257873535156</v>
      </c>
      <c r="G2286">
        <v>0.14044943451881409</v>
      </c>
      <c r="H2286">
        <v>65.898029327392578</v>
      </c>
      <c r="I2286">
        <v>1.2104121446609497</v>
      </c>
      <c r="J2286">
        <v>25.969833374023438</v>
      </c>
    </row>
    <row r="2287" spans="1:10" x14ac:dyDescent="0.25">
      <c r="A2287" s="2">
        <v>0.12949641048908234</v>
      </c>
      <c r="B2287" s="2">
        <v>65.998039245605469</v>
      </c>
      <c r="C2287" s="2">
        <v>1.1743589639663696</v>
      </c>
      <c r="D2287" s="2">
        <v>29.476381301879883</v>
      </c>
      <c r="G2287">
        <v>0.14049586653709412</v>
      </c>
      <c r="H2287">
        <v>65.899234771728516</v>
      </c>
      <c r="I2287">
        <v>1.2105263471603394</v>
      </c>
      <c r="J2287">
        <v>25.97344970703125</v>
      </c>
    </row>
    <row r="2288" spans="1:10" x14ac:dyDescent="0.25">
      <c r="A2288" s="2">
        <v>0.12962962687015533</v>
      </c>
      <c r="B2288" s="2">
        <v>66.01153564453125</v>
      </c>
      <c r="C2288" s="2">
        <v>1.1749999523162842</v>
      </c>
      <c r="D2288" s="2">
        <v>29.478630065917969</v>
      </c>
      <c r="G2288">
        <v>0.14054054021835327</v>
      </c>
      <c r="H2288">
        <v>65.910076141357422</v>
      </c>
      <c r="I2288">
        <v>1.2112675905227661</v>
      </c>
      <c r="J2288">
        <v>25.974655151367188</v>
      </c>
    </row>
    <row r="2289" spans="1:10" x14ac:dyDescent="0.25">
      <c r="A2289" s="2">
        <v>0.12962964177131653</v>
      </c>
      <c r="B2289" s="2">
        <v>66.012657165527344</v>
      </c>
      <c r="C2289" s="2">
        <v>1.1754386425018311</v>
      </c>
      <c r="D2289" s="2">
        <v>29.479755401611328</v>
      </c>
      <c r="G2289">
        <v>0.140625</v>
      </c>
      <c r="H2289">
        <v>65.911281585693359</v>
      </c>
      <c r="I2289">
        <v>1.2121212482452393</v>
      </c>
      <c r="J2289">
        <v>25.978263854980469</v>
      </c>
    </row>
    <row r="2290" spans="1:10" x14ac:dyDescent="0.25">
      <c r="A2290" s="2">
        <v>0.1296830028295517</v>
      </c>
      <c r="B2290" s="2">
        <v>66.013786315917969</v>
      </c>
      <c r="C2290" s="2">
        <v>1.1764706373214722</v>
      </c>
      <c r="D2290" s="2">
        <v>29.51685905456543</v>
      </c>
      <c r="G2290">
        <v>0.14070351421833038</v>
      </c>
      <c r="H2290">
        <v>65.912487030029297</v>
      </c>
      <c r="I2290">
        <v>1.2122905254364014</v>
      </c>
      <c r="J2290">
        <v>25.979469299316406</v>
      </c>
    </row>
    <row r="2291" spans="1:10" x14ac:dyDescent="0.25">
      <c r="A2291" s="2">
        <v>0.12987013161182404</v>
      </c>
      <c r="B2291" s="2">
        <v>66.014907836914063</v>
      </c>
      <c r="C2291" s="2">
        <v>1.1774194240570068</v>
      </c>
      <c r="D2291" s="2">
        <v>29.519107818603516</v>
      </c>
      <c r="G2291">
        <v>0.14074073731899261</v>
      </c>
      <c r="H2291">
        <v>65.914894104003906</v>
      </c>
      <c r="I2291">
        <v>1.2134832143783569</v>
      </c>
      <c r="J2291">
        <v>25.980674743652344</v>
      </c>
    </row>
    <row r="2292" spans="1:10" x14ac:dyDescent="0.25">
      <c r="A2292" s="2">
        <v>0.12999999523162842</v>
      </c>
      <c r="B2292" s="2">
        <v>66.019401550292969</v>
      </c>
      <c r="C2292" s="2">
        <v>1.1781609058380127</v>
      </c>
      <c r="D2292" s="2">
        <v>29.520231246948242</v>
      </c>
      <c r="G2292">
        <v>0.14084507524967194</v>
      </c>
      <c r="H2292">
        <v>65.916099548339844</v>
      </c>
      <c r="I2292">
        <v>1.2135416269302368</v>
      </c>
      <c r="J2292">
        <v>25.981880187988281</v>
      </c>
    </row>
    <row r="2293" spans="1:10" x14ac:dyDescent="0.25">
      <c r="A2293" s="2">
        <v>0.13017100095748901</v>
      </c>
      <c r="B2293" s="2">
        <v>66.020530700683594</v>
      </c>
      <c r="C2293" s="2">
        <v>1.1782032251358032</v>
      </c>
      <c r="D2293" s="2">
        <v>29.521356582641602</v>
      </c>
      <c r="G2293">
        <v>0.14093959331512451</v>
      </c>
      <c r="H2293">
        <v>65.918510437011719</v>
      </c>
      <c r="I2293">
        <v>1.2135922908782959</v>
      </c>
      <c r="J2293">
        <v>25.983085632324219</v>
      </c>
    </row>
    <row r="2294" spans="1:10" x14ac:dyDescent="0.25">
      <c r="A2294" s="2">
        <v>0.1302325576543808</v>
      </c>
      <c r="B2294" s="2">
        <v>66.022781372070313</v>
      </c>
      <c r="C2294" s="2">
        <v>1.1785714626312256</v>
      </c>
      <c r="D2294" s="2">
        <v>29.529226303100586</v>
      </c>
      <c r="G2294">
        <v>0.14102564752101898</v>
      </c>
      <c r="H2294">
        <v>65.924533843994141</v>
      </c>
      <c r="I2294">
        <v>1.2142857313156128</v>
      </c>
      <c r="J2294">
        <v>25.987907409667969</v>
      </c>
    </row>
    <row r="2295" spans="1:10" x14ac:dyDescent="0.25">
      <c r="A2295" s="2">
        <v>0.13025210797786713</v>
      </c>
      <c r="B2295" s="2">
        <v>66.023902893066406</v>
      </c>
      <c r="C2295" s="2">
        <v>1.1792452335357666</v>
      </c>
      <c r="D2295" s="2">
        <v>29.531475067138672</v>
      </c>
      <c r="G2295">
        <v>0.14117646217346191</v>
      </c>
      <c r="H2295">
        <v>65.925739288330078</v>
      </c>
      <c r="I2295">
        <v>1.2159091234207153</v>
      </c>
      <c r="J2295">
        <v>25.989105224609375</v>
      </c>
    </row>
    <row r="2296" spans="1:10" x14ac:dyDescent="0.25">
      <c r="A2296" s="2">
        <v>0.1304347813129425</v>
      </c>
      <c r="B2296" s="2">
        <v>66.111602783203125</v>
      </c>
      <c r="C2296" s="2">
        <v>1.1797752380371094</v>
      </c>
      <c r="D2296" s="2">
        <v>29.532600402832031</v>
      </c>
      <c r="G2296">
        <v>0.14124293625354767</v>
      </c>
      <c r="H2296">
        <v>65.926944732666016</v>
      </c>
      <c r="I2296">
        <v>1.2164947986602783</v>
      </c>
      <c r="J2296">
        <v>25.990310668945313</v>
      </c>
    </row>
    <row r="2297" spans="1:10" x14ac:dyDescent="0.25">
      <c r="A2297" s="2">
        <v>0.13059701025485992</v>
      </c>
      <c r="B2297" s="2">
        <v>66.112724304199219</v>
      </c>
      <c r="C2297" s="2">
        <v>1.1799999475479126</v>
      </c>
      <c r="D2297" s="2">
        <v>29.533723831176758</v>
      </c>
      <c r="G2297">
        <v>0.14130434393882751</v>
      </c>
      <c r="H2297">
        <v>65.928146362304688</v>
      </c>
      <c r="I2297">
        <v>1.2165449857711792</v>
      </c>
      <c r="J2297">
        <v>25.99151611328125</v>
      </c>
    </row>
    <row r="2298" spans="1:10" x14ac:dyDescent="0.25">
      <c r="A2298" s="2">
        <v>0.13061223924160004</v>
      </c>
      <c r="B2298" s="2">
        <v>66.113853454589844</v>
      </c>
      <c r="C2298" s="2">
        <v>1.1800765991210938</v>
      </c>
      <c r="D2298" s="2">
        <v>29.534849166870117</v>
      </c>
      <c r="G2298">
        <v>0.14136126637458801</v>
      </c>
      <c r="H2298">
        <v>65.9317626953125</v>
      </c>
      <c r="I2298">
        <v>1.2168674468994141</v>
      </c>
      <c r="J2298">
        <v>25.992721557617188</v>
      </c>
    </row>
    <row r="2299" spans="1:10" x14ac:dyDescent="0.25">
      <c r="A2299" s="2">
        <v>0.13074205815792084</v>
      </c>
      <c r="B2299" s="2">
        <v>66.114974975585938</v>
      </c>
      <c r="C2299" s="2">
        <v>1.1803278923034668</v>
      </c>
      <c r="D2299" s="2">
        <v>29.535972595214844</v>
      </c>
      <c r="G2299">
        <v>0.14141413569450378</v>
      </c>
      <c r="H2299">
        <v>65.932968139648438</v>
      </c>
      <c r="I2299">
        <v>1.2173912525177002</v>
      </c>
      <c r="J2299">
        <v>25.995132446289063</v>
      </c>
    </row>
    <row r="2300" spans="1:10" x14ac:dyDescent="0.25">
      <c r="A2300" s="2">
        <v>0.13075061142444611</v>
      </c>
      <c r="B2300" s="2">
        <v>66.116104125976563</v>
      </c>
      <c r="C2300" s="2">
        <v>1.180790901184082</v>
      </c>
      <c r="D2300" s="2">
        <v>29.537097930908203</v>
      </c>
      <c r="G2300">
        <v>0.14148680865764618</v>
      </c>
      <c r="H2300">
        <v>65.934173583984375</v>
      </c>
      <c r="I2300">
        <v>1.2175732851028442</v>
      </c>
      <c r="J2300">
        <v>25.996337890625</v>
      </c>
    </row>
    <row r="2301" spans="1:10" x14ac:dyDescent="0.25">
      <c r="A2301" s="2">
        <v>0.13084112107753754</v>
      </c>
      <c r="B2301" s="2">
        <v>66.11834716796875</v>
      </c>
      <c r="C2301" s="2">
        <v>1.1810344457626343</v>
      </c>
      <c r="D2301" s="2">
        <v>29.53822135925293</v>
      </c>
      <c r="G2301">
        <v>0.14150944352149963</v>
      </c>
      <c r="H2301">
        <v>65.935375213623047</v>
      </c>
      <c r="I2301">
        <v>1.2178477048873901</v>
      </c>
      <c r="J2301">
        <v>25.997543334960938</v>
      </c>
    </row>
    <row r="2302" spans="1:10" x14ac:dyDescent="0.25">
      <c r="A2302" s="2">
        <v>0.13087247312068939</v>
      </c>
      <c r="B2302" s="2">
        <v>66.119476318359375</v>
      </c>
      <c r="C2302" s="2">
        <v>1.1811846494674683</v>
      </c>
      <c r="D2302" s="2">
        <v>29.539346694946289</v>
      </c>
      <c r="G2302">
        <v>0.14152772724628448</v>
      </c>
      <c r="H2302">
        <v>65.936580657958984</v>
      </c>
      <c r="I2302">
        <v>1.217914342880249</v>
      </c>
      <c r="J2302">
        <v>25.998748779296875</v>
      </c>
    </row>
    <row r="2303" spans="1:10" x14ac:dyDescent="0.25">
      <c r="A2303" s="2">
        <v>0.1309523731470108</v>
      </c>
      <c r="B2303" s="2">
        <v>66.123970031738281</v>
      </c>
      <c r="C2303" s="2">
        <v>1.1816239356994629</v>
      </c>
      <c r="D2303" s="2">
        <v>29.540470123291016</v>
      </c>
      <c r="G2303">
        <v>0.14159053564071655</v>
      </c>
      <c r="H2303">
        <v>65.938991546630859</v>
      </c>
      <c r="I2303">
        <v>1.2184873819351196</v>
      </c>
      <c r="J2303">
        <v>25.999954223632813</v>
      </c>
    </row>
    <row r="2304" spans="1:10" x14ac:dyDescent="0.25">
      <c r="A2304" s="2">
        <v>0.13114753365516663</v>
      </c>
      <c r="B2304" s="2">
        <v>66.136337280273438</v>
      </c>
      <c r="C2304" s="2">
        <v>1.1818181276321411</v>
      </c>
      <c r="D2304" s="2">
        <v>29.542718887329102</v>
      </c>
      <c r="G2304">
        <v>0.14159291982650757</v>
      </c>
      <c r="H2304">
        <v>65.941398620605469</v>
      </c>
      <c r="I2304">
        <v>1.21875</v>
      </c>
      <c r="J2304">
        <v>26.003562927246094</v>
      </c>
    </row>
    <row r="2305" spans="1:10" x14ac:dyDescent="0.25">
      <c r="A2305" s="2">
        <v>0.13114754855632782</v>
      </c>
      <c r="B2305" s="2">
        <v>66.137466430664063</v>
      </c>
      <c r="C2305" s="2">
        <v>1.1821191310882568</v>
      </c>
      <c r="D2305" s="2">
        <v>29.543844223022461</v>
      </c>
      <c r="G2305">
        <v>0.14163090288639069</v>
      </c>
      <c r="H2305">
        <v>65.943809509277344</v>
      </c>
      <c r="I2305">
        <v>1.2192691564559937</v>
      </c>
      <c r="J2305">
        <v>26.004768371582031</v>
      </c>
    </row>
    <row r="2306" spans="1:10" x14ac:dyDescent="0.25">
      <c r="A2306" s="2">
        <v>0.13124999403953552</v>
      </c>
      <c r="B2306" s="2">
        <v>66.13970947265625</v>
      </c>
      <c r="C2306" s="2">
        <v>1.1834319829940796</v>
      </c>
      <c r="D2306" s="2">
        <v>29.546092987060547</v>
      </c>
      <c r="G2306">
        <v>0.14166666567325592</v>
      </c>
      <c r="H2306">
        <v>65.946220397949219</v>
      </c>
      <c r="I2306">
        <v>1.2195122241973877</v>
      </c>
      <c r="J2306">
        <v>26.04693603515625</v>
      </c>
    </row>
    <row r="2307" spans="1:10" x14ac:dyDescent="0.25">
      <c r="A2307" s="2">
        <v>0.13131313025951385</v>
      </c>
      <c r="B2307" s="2">
        <v>66.141960144042969</v>
      </c>
      <c r="C2307" s="2">
        <v>1.1836733818054199</v>
      </c>
      <c r="D2307" s="2">
        <v>29.547216415405273</v>
      </c>
      <c r="G2307">
        <v>0.14179104566574097</v>
      </c>
      <c r="H2307">
        <v>65.948627471923828</v>
      </c>
      <c r="I2307">
        <v>1.2201834917068481</v>
      </c>
      <c r="J2307">
        <v>26.048141479492188</v>
      </c>
    </row>
    <row r="2308" spans="1:10" x14ac:dyDescent="0.25">
      <c r="A2308" s="2">
        <v>0.13135592639446259</v>
      </c>
      <c r="B2308" s="2">
        <v>66.143081665039063</v>
      </c>
      <c r="C2308" s="2">
        <v>1.1838235855102539</v>
      </c>
      <c r="D2308" s="2">
        <v>29.548341751098633</v>
      </c>
      <c r="G2308">
        <v>0.14218010008335114</v>
      </c>
      <c r="H2308">
        <v>65.949832916259766</v>
      </c>
      <c r="I2308">
        <v>1.2209302186965942</v>
      </c>
      <c r="J2308">
        <v>26.049346923828125</v>
      </c>
    </row>
    <row r="2309" spans="1:10" x14ac:dyDescent="0.25">
      <c r="A2309" s="2">
        <v>0.13138686120510101</v>
      </c>
      <c r="B2309" s="2">
        <v>66.144210815429688</v>
      </c>
      <c r="C2309" s="2">
        <v>1.1842105388641357</v>
      </c>
      <c r="D2309" s="2">
        <v>29.550590515136719</v>
      </c>
      <c r="G2309">
        <v>0.14226518571376801</v>
      </c>
      <c r="H2309">
        <v>65.951038360595703</v>
      </c>
      <c r="I2309">
        <v>1.2211538553237915</v>
      </c>
      <c r="J2309">
        <v>26.050552368164063</v>
      </c>
    </row>
    <row r="2310" spans="1:10" x14ac:dyDescent="0.25">
      <c r="A2310" s="2">
        <v>0.1314878910779953</v>
      </c>
      <c r="B2310" s="2">
        <v>66.145332336425781</v>
      </c>
      <c r="C2310" s="2">
        <v>1.1847826242446899</v>
      </c>
      <c r="D2310" s="2">
        <v>29.551713943481445</v>
      </c>
      <c r="G2310">
        <v>0.14232902228832245</v>
      </c>
      <c r="H2310">
        <v>66.094406127929688</v>
      </c>
      <c r="I2310">
        <v>1.2222222089767456</v>
      </c>
      <c r="J2310">
        <v>26.057777404785156</v>
      </c>
    </row>
    <row r="2311" spans="1:10" x14ac:dyDescent="0.25">
      <c r="A2311" s="2">
        <v>0.1315789520740509</v>
      </c>
      <c r="B2311" s="2">
        <v>66.179061889648438</v>
      </c>
      <c r="C2311" s="2">
        <v>1.1851851940155029</v>
      </c>
      <c r="D2311" s="2">
        <v>29.556211471557617</v>
      </c>
      <c r="G2311">
        <v>0.1428571343421936</v>
      </c>
      <c r="H2311">
        <v>66.161872863769531</v>
      </c>
      <c r="I2311">
        <v>1.2222223281860352</v>
      </c>
      <c r="J2311">
        <v>26.067420959472656</v>
      </c>
    </row>
    <row r="2312" spans="1:10" x14ac:dyDescent="0.25">
      <c r="A2312" s="2">
        <v>0.13178294897079468</v>
      </c>
      <c r="B2312" s="2">
        <v>66.180191040039063</v>
      </c>
      <c r="C2312" s="2">
        <v>1.1857142448425293</v>
      </c>
      <c r="D2312" s="2">
        <v>29.557336807250977</v>
      </c>
      <c r="G2312">
        <v>0.1428571492433548</v>
      </c>
      <c r="H2312">
        <v>66.163078308105469</v>
      </c>
      <c r="I2312">
        <v>1.2227978706359863</v>
      </c>
      <c r="J2312">
        <v>26.068626403808594</v>
      </c>
    </row>
    <row r="2313" spans="1:10" x14ac:dyDescent="0.25">
      <c r="A2313" s="2">
        <v>0.13186812400817871</v>
      </c>
      <c r="B2313" s="2">
        <v>66.185813903808594</v>
      </c>
      <c r="C2313" s="2">
        <v>1.1861472129821777</v>
      </c>
      <c r="D2313" s="2">
        <v>29.558460235595703</v>
      </c>
      <c r="G2313">
        <v>0.14314036071300507</v>
      </c>
      <c r="H2313">
        <v>66.164279937744141</v>
      </c>
      <c r="I2313">
        <v>1.2231404781341553</v>
      </c>
      <c r="J2313">
        <v>26.06982421875</v>
      </c>
    </row>
    <row r="2314" spans="1:10" x14ac:dyDescent="0.25">
      <c r="A2314" s="2">
        <v>0.1319444477558136</v>
      </c>
      <c r="B2314" s="2">
        <v>66.186935424804688</v>
      </c>
      <c r="C2314" s="2">
        <v>1.1864407062530518</v>
      </c>
      <c r="D2314" s="2">
        <v>29.559585571289063</v>
      </c>
      <c r="G2314">
        <v>0.14358974993228912</v>
      </c>
      <c r="H2314">
        <v>66.165485382080078</v>
      </c>
      <c r="I2314">
        <v>1.2244898080825806</v>
      </c>
      <c r="J2314">
        <v>26.072235107421875</v>
      </c>
    </row>
    <row r="2315" spans="1:10" x14ac:dyDescent="0.25">
      <c r="A2315" s="2">
        <v>0.13196480274200439</v>
      </c>
      <c r="B2315" s="2">
        <v>66.188056945800781</v>
      </c>
      <c r="C2315" s="2">
        <v>1.1866666078567505</v>
      </c>
      <c r="D2315" s="2">
        <v>29.561834335327148</v>
      </c>
      <c r="G2315">
        <v>0.14359563589096069</v>
      </c>
      <c r="H2315">
        <v>66.166690826416016</v>
      </c>
      <c r="I2315">
        <v>1.2247191667556763</v>
      </c>
      <c r="J2315">
        <v>26.073440551757813</v>
      </c>
    </row>
    <row r="2316" spans="1:10" x14ac:dyDescent="0.25">
      <c r="A2316" s="2">
        <v>0.1320754736661911</v>
      </c>
      <c r="B2316" s="2">
        <v>66.202674865722656</v>
      </c>
      <c r="C2316" s="2">
        <v>1.1868132352828979</v>
      </c>
      <c r="D2316" s="2">
        <v>29.562957763671875</v>
      </c>
      <c r="G2316">
        <v>0.14367815852165222</v>
      </c>
      <c r="H2316">
        <v>66.167896270751953</v>
      </c>
      <c r="I2316">
        <v>1.2250000238418579</v>
      </c>
      <c r="J2316">
        <v>26.075851440429688</v>
      </c>
    </row>
    <row r="2317" spans="1:10" x14ac:dyDescent="0.25">
      <c r="A2317" s="2">
        <v>0.13215859234333038</v>
      </c>
      <c r="B2317" s="2">
        <v>66.203804016113281</v>
      </c>
      <c r="C2317" s="2">
        <v>1.1869919300079346</v>
      </c>
      <c r="D2317" s="2">
        <v>29.564083099365234</v>
      </c>
      <c r="G2317">
        <v>0.14379085600376129</v>
      </c>
      <c r="H2317">
        <v>66.169101715087891</v>
      </c>
      <c r="I2317">
        <v>1.2252746820449829</v>
      </c>
      <c r="J2317">
        <v>26.077056884765625</v>
      </c>
    </row>
    <row r="2318" spans="1:10" x14ac:dyDescent="0.25">
      <c r="A2318" s="2">
        <v>0.13223139941692352</v>
      </c>
      <c r="B2318" s="2">
        <v>66.204925537109375</v>
      </c>
      <c r="C2318" s="2">
        <v>1.1875</v>
      </c>
      <c r="D2318" s="2">
        <v>29.570829391479492</v>
      </c>
      <c r="G2318">
        <v>0.14393939077854156</v>
      </c>
      <c r="H2318">
        <v>66.170303344726563</v>
      </c>
      <c r="I2318">
        <v>1.2258064746856689</v>
      </c>
      <c r="J2318">
        <v>26.081878662109375</v>
      </c>
    </row>
    <row r="2319" spans="1:10" x14ac:dyDescent="0.25">
      <c r="A2319" s="2">
        <v>0.13229572772979736</v>
      </c>
      <c r="B2319" s="2">
        <v>66.206047058105469</v>
      </c>
      <c r="C2319" s="2">
        <v>1.1878172159194946</v>
      </c>
      <c r="D2319" s="2">
        <v>29.571952819824219</v>
      </c>
      <c r="G2319">
        <v>0.14399999380111694</v>
      </c>
      <c r="H2319">
        <v>66.172714233398438</v>
      </c>
      <c r="I2319">
        <v>1.2264808416366577</v>
      </c>
      <c r="J2319">
        <v>26.083076477050781</v>
      </c>
    </row>
    <row r="2320" spans="1:10" x14ac:dyDescent="0.25">
      <c r="A2320" s="2">
        <v>0.13235294818878174</v>
      </c>
      <c r="B2320" s="2">
        <v>66.211669921875</v>
      </c>
      <c r="C2320" s="2">
        <v>1.1883116960525513</v>
      </c>
      <c r="D2320" s="2">
        <v>29.573078155517578</v>
      </c>
      <c r="G2320">
        <v>0.14400000870227814</v>
      </c>
      <c r="H2320">
        <v>66.173919677734375</v>
      </c>
      <c r="I2320">
        <v>1.2266666889190674</v>
      </c>
      <c r="J2320">
        <v>26.084281921386719</v>
      </c>
    </row>
    <row r="2321" spans="1:10" x14ac:dyDescent="0.25">
      <c r="A2321" s="2">
        <v>0.13253012299537659</v>
      </c>
      <c r="B2321" s="2">
        <v>66.218414306640625</v>
      </c>
      <c r="C2321" s="2">
        <v>1.1884057521820068</v>
      </c>
      <c r="D2321" s="2">
        <v>29.574201583862305</v>
      </c>
      <c r="G2321">
        <v>0.14406779408454895</v>
      </c>
      <c r="H2321">
        <v>66.17633056640625</v>
      </c>
      <c r="I2321">
        <v>1.2269939184188843</v>
      </c>
      <c r="J2321">
        <v>26.089103698730469</v>
      </c>
    </row>
    <row r="2322" spans="1:10" x14ac:dyDescent="0.25">
      <c r="A2322" s="2">
        <v>0.1325966864824295</v>
      </c>
      <c r="B2322" s="2">
        <v>66.21954345703125</v>
      </c>
      <c r="C2322" s="2">
        <v>1.1885592937469482</v>
      </c>
      <c r="D2322" s="2">
        <v>29.575326919555664</v>
      </c>
      <c r="G2322">
        <v>0.14423076808452606</v>
      </c>
      <c r="H2322">
        <v>66.177532196044922</v>
      </c>
      <c r="I2322">
        <v>1.2280701398849487</v>
      </c>
      <c r="J2322">
        <v>26.091514587402344</v>
      </c>
    </row>
    <row r="2323" spans="1:10" x14ac:dyDescent="0.25">
      <c r="A2323" s="2">
        <v>0.13260869681835175</v>
      </c>
      <c r="B2323" s="2">
        <v>66.220664978027344</v>
      </c>
      <c r="C2323" s="2">
        <v>1.1886792182922363</v>
      </c>
      <c r="D2323" s="2">
        <v>29.576450347900391</v>
      </c>
      <c r="G2323">
        <v>0.14432989060878754</v>
      </c>
      <c r="H2323">
        <v>66.178737640380859</v>
      </c>
      <c r="I2323">
        <v>1.2285714149475098</v>
      </c>
      <c r="J2323">
        <v>26.092720031738281</v>
      </c>
    </row>
    <row r="2324" spans="1:10" x14ac:dyDescent="0.25">
      <c r="A2324" s="2">
        <v>0.13265305757522583</v>
      </c>
      <c r="B2324" s="2">
        <v>66.224037170410156</v>
      </c>
      <c r="C2324" s="2">
        <v>1.1891891956329346</v>
      </c>
      <c r="D2324" s="2">
        <v>29.57757568359375</v>
      </c>
      <c r="G2324">
        <v>0.14438503980636597</v>
      </c>
      <c r="H2324">
        <v>66.179943084716797</v>
      </c>
      <c r="I2324">
        <v>1.2291666269302368</v>
      </c>
      <c r="J2324">
        <v>26.095130920410156</v>
      </c>
    </row>
    <row r="2325" spans="1:10" x14ac:dyDescent="0.25">
      <c r="A2325" s="2">
        <v>0.13274337351322174</v>
      </c>
      <c r="B2325" s="2">
        <v>66.226287841796875</v>
      </c>
      <c r="C2325" s="2">
        <v>1.1897435188293457</v>
      </c>
      <c r="D2325" s="2">
        <v>29.578699111938477</v>
      </c>
      <c r="G2325">
        <v>0.14439946413040161</v>
      </c>
      <c r="H2325">
        <v>66.182353973388672</v>
      </c>
      <c r="I2325">
        <v>1.2295081615447998</v>
      </c>
      <c r="J2325">
        <v>26.099945068359375</v>
      </c>
    </row>
    <row r="2326" spans="1:10" x14ac:dyDescent="0.25">
      <c r="A2326" s="2">
        <v>0.13275612890720367</v>
      </c>
      <c r="B2326" s="2">
        <v>66.227409362792969</v>
      </c>
      <c r="C2326" s="2">
        <v>1.1898734569549561</v>
      </c>
      <c r="D2326" s="2">
        <v>29.579824447631836</v>
      </c>
      <c r="G2326">
        <v>0.14444443583488464</v>
      </c>
      <c r="H2326">
        <v>66.183555603027344</v>
      </c>
      <c r="I2326">
        <v>1.2295597791671753</v>
      </c>
      <c r="J2326">
        <v>26.101150512695313</v>
      </c>
    </row>
    <row r="2327" spans="1:10" x14ac:dyDescent="0.25">
      <c r="A2327" s="2">
        <v>0.13278007507324219</v>
      </c>
      <c r="B2327" s="2">
        <v>66.229660034179688</v>
      </c>
      <c r="C2327" s="2">
        <v>1.1901042461395264</v>
      </c>
      <c r="D2327" s="2">
        <v>29.580947875976563</v>
      </c>
      <c r="G2327">
        <v>0.14452214539051056</v>
      </c>
      <c r="H2327">
        <v>66.185966491699219</v>
      </c>
      <c r="I2327">
        <v>1.2297297716140747</v>
      </c>
      <c r="J2327">
        <v>26.10235595703125</v>
      </c>
    </row>
    <row r="2328" spans="1:10" x14ac:dyDescent="0.25">
      <c r="A2328" s="2">
        <v>0.1328125</v>
      </c>
      <c r="B2328" s="2">
        <v>66.230789184570313</v>
      </c>
      <c r="C2328" s="2">
        <v>1.1901408433914185</v>
      </c>
      <c r="D2328" s="2">
        <v>29.582073211669922</v>
      </c>
      <c r="G2328">
        <v>0.14457830786705017</v>
      </c>
      <c r="H2328">
        <v>66.187171936035156</v>
      </c>
      <c r="I2328">
        <v>1.2298136949539185</v>
      </c>
      <c r="J2328">
        <v>26.103561401367188</v>
      </c>
    </row>
    <row r="2329" spans="1:10" x14ac:dyDescent="0.25">
      <c r="A2329" s="2">
        <v>0.13288287818431854</v>
      </c>
      <c r="B2329" s="2">
        <v>66.231910705566406</v>
      </c>
      <c r="C2329" s="2">
        <v>1.1904761791229248</v>
      </c>
      <c r="D2329" s="2">
        <v>29.647285461425781</v>
      </c>
      <c r="G2329">
        <v>0.14472191035747528</v>
      </c>
      <c r="H2329">
        <v>66.194400787353516</v>
      </c>
      <c r="I2329">
        <v>1.229828953742981</v>
      </c>
      <c r="J2329">
        <v>26.104766845703125</v>
      </c>
    </row>
    <row r="2330" spans="1:10" x14ac:dyDescent="0.25">
      <c r="A2330" s="2">
        <v>0.13289037346839905</v>
      </c>
      <c r="B2330" s="2">
        <v>66.2330322265625</v>
      </c>
      <c r="C2330" s="2">
        <v>1.1910111904144287</v>
      </c>
      <c r="D2330" s="2">
        <v>29.648410797119141</v>
      </c>
      <c r="G2330">
        <v>0.14473684132099152</v>
      </c>
      <c r="H2330">
        <v>66.196811676025391</v>
      </c>
      <c r="I2330">
        <v>1.2300000190734863</v>
      </c>
      <c r="J2330">
        <v>26.105972290039063</v>
      </c>
    </row>
    <row r="2331" spans="1:10" x14ac:dyDescent="0.25">
      <c r="A2331" s="2">
        <v>0.13293051719665527</v>
      </c>
      <c r="B2331" s="2">
        <v>66.234161376953125</v>
      </c>
      <c r="C2331" s="2">
        <v>1.1911764144897461</v>
      </c>
      <c r="D2331" s="2">
        <v>29.649534225463867</v>
      </c>
      <c r="G2331">
        <v>0.14482757449150085</v>
      </c>
      <c r="H2331">
        <v>66.198013305664063</v>
      </c>
      <c r="I2331">
        <v>1.2307692766189575</v>
      </c>
      <c r="J2331">
        <v>26.107177734375</v>
      </c>
    </row>
    <row r="2332" spans="1:10" x14ac:dyDescent="0.25">
      <c r="A2332" s="2">
        <v>0.13293942809104919</v>
      </c>
      <c r="B2332" s="2">
        <v>66.235282897949219</v>
      </c>
      <c r="C2332" s="2">
        <v>1.1917475461959839</v>
      </c>
      <c r="D2332" s="2">
        <v>29.650659561157227</v>
      </c>
      <c r="G2332">
        <v>0.14486637711524963</v>
      </c>
      <c r="H2332">
        <v>66.211265563964844</v>
      </c>
      <c r="I2332">
        <v>1.2310606241226196</v>
      </c>
      <c r="J2332">
        <v>26.108383178710938</v>
      </c>
    </row>
    <row r="2333" spans="1:10" x14ac:dyDescent="0.25">
      <c r="A2333" s="2">
        <v>0.13297872245311737</v>
      </c>
      <c r="B2333" s="2">
        <v>66.236404418945313</v>
      </c>
      <c r="C2333" s="2">
        <v>1.1917808055877686</v>
      </c>
      <c r="D2333" s="2">
        <v>29.652908325195313</v>
      </c>
      <c r="G2333">
        <v>0.14492753148078918</v>
      </c>
      <c r="H2333">
        <v>66.212471008300781</v>
      </c>
      <c r="I2333">
        <v>1.2317073345184326</v>
      </c>
      <c r="J2333">
        <v>26.110786437988281</v>
      </c>
    </row>
    <row r="2334" spans="1:10" x14ac:dyDescent="0.25">
      <c r="A2334" s="2">
        <v>0.13300493359565735</v>
      </c>
      <c r="B2334" s="2">
        <v>66.237533569335938</v>
      </c>
      <c r="C2334" s="2">
        <v>1.1918604373931885</v>
      </c>
      <c r="D2334" s="2">
        <v>29.654031753540039</v>
      </c>
      <c r="G2334">
        <v>0.14492754638195038</v>
      </c>
      <c r="H2334">
        <v>66.213676452636719</v>
      </c>
      <c r="I2334">
        <v>1.2321428060531616</v>
      </c>
      <c r="J2334">
        <v>26.111991882324219</v>
      </c>
    </row>
    <row r="2335" spans="1:10" x14ac:dyDescent="0.25">
      <c r="A2335" s="2">
        <v>0.13307984173297882</v>
      </c>
      <c r="B2335" s="2">
        <v>66.238655090332031</v>
      </c>
      <c r="C2335" s="2">
        <v>1.1919190883636475</v>
      </c>
      <c r="D2335" s="2">
        <v>29.655155181884766</v>
      </c>
      <c r="G2335">
        <v>0.14507772028446198</v>
      </c>
      <c r="H2335">
        <v>66.220905303955078</v>
      </c>
      <c r="I2335">
        <v>1.2325581312179565</v>
      </c>
      <c r="J2335">
        <v>26.113197326660156</v>
      </c>
    </row>
    <row r="2336" spans="1:10" x14ac:dyDescent="0.25">
      <c r="A2336" s="2">
        <v>0.13309352099895477</v>
      </c>
      <c r="B2336" s="2">
        <v>66.239784240722656</v>
      </c>
      <c r="C2336" s="2">
        <v>1.192307710647583</v>
      </c>
      <c r="D2336" s="2">
        <v>29.660778045654297</v>
      </c>
      <c r="G2336">
        <v>0.14516130089759827</v>
      </c>
      <c r="H2336">
        <v>66.222110748291016</v>
      </c>
      <c r="I2336">
        <v>1.2330096960067749</v>
      </c>
      <c r="J2336">
        <v>26.114402770996094</v>
      </c>
    </row>
    <row r="2337" spans="1:10" x14ac:dyDescent="0.25">
      <c r="A2337" s="2">
        <v>0.13333332538604736</v>
      </c>
      <c r="B2337" s="2">
        <v>66.328605651855469</v>
      </c>
      <c r="C2337" s="2">
        <v>1.1930835247039795</v>
      </c>
      <c r="D2337" s="2">
        <v>29.661901473999023</v>
      </c>
      <c r="G2337">
        <v>0.14525139331817627</v>
      </c>
      <c r="H2337">
        <v>66.224517822265625</v>
      </c>
      <c r="I2337">
        <v>1.23308265209198</v>
      </c>
      <c r="J2337">
        <v>26.115608215332031</v>
      </c>
    </row>
    <row r="2338" spans="1:10" x14ac:dyDescent="0.25">
      <c r="A2338" s="2">
        <v>0.13333334028720856</v>
      </c>
      <c r="B2338" s="2">
        <v>66.339851379394531</v>
      </c>
      <c r="C2338" s="2">
        <v>1.1933174133300781</v>
      </c>
      <c r="D2338" s="2">
        <v>29.663026809692383</v>
      </c>
      <c r="G2338">
        <v>0.14534883201122284</v>
      </c>
      <c r="H2338">
        <v>66.235363006591797</v>
      </c>
      <c r="I2338">
        <v>1.2333333492279053</v>
      </c>
      <c r="J2338">
        <v>26.120429992675781</v>
      </c>
    </row>
    <row r="2339" spans="1:10" x14ac:dyDescent="0.25">
      <c r="A2339" s="2">
        <v>0.13365155458450317</v>
      </c>
      <c r="B2339" s="2">
        <v>66.340972900390625</v>
      </c>
      <c r="C2339" s="2">
        <v>1.1935484409332275</v>
      </c>
      <c r="D2339" s="2">
        <v>29.666399002075195</v>
      </c>
      <c r="G2339">
        <v>0.14545454084873199</v>
      </c>
      <c r="H2339">
        <v>66.236568450927734</v>
      </c>
      <c r="I2339">
        <v>1.2340425252914429</v>
      </c>
      <c r="J2339">
        <v>26.121635437011719</v>
      </c>
    </row>
    <row r="2340" spans="1:10" x14ac:dyDescent="0.25">
      <c r="A2340" s="2">
        <v>0.13368983566761017</v>
      </c>
      <c r="B2340" s="2">
        <v>66.342094421386719</v>
      </c>
      <c r="C2340" s="2">
        <v>1.1937716007232666</v>
      </c>
      <c r="D2340" s="2">
        <v>29.667524337768555</v>
      </c>
      <c r="G2340">
        <v>0.14574898779392242</v>
      </c>
      <c r="H2340">
        <v>66.257049560546875</v>
      </c>
      <c r="I2340">
        <v>1.2345678806304932</v>
      </c>
      <c r="J2340">
        <v>26.161392211914063</v>
      </c>
    </row>
    <row r="2341" spans="1:10" x14ac:dyDescent="0.25">
      <c r="A2341" s="2">
        <v>0.13375796377658844</v>
      </c>
      <c r="B2341" s="2">
        <v>66.343223571777344</v>
      </c>
      <c r="C2341" s="2">
        <v>1.1940299272537231</v>
      </c>
      <c r="D2341" s="2">
        <v>29.668647766113281</v>
      </c>
      <c r="G2341">
        <v>0.1458333283662796</v>
      </c>
      <c r="H2341">
        <v>66.258251190185547</v>
      </c>
      <c r="I2341">
        <v>1.2346938848495483</v>
      </c>
      <c r="J2341">
        <v>26.16259765625</v>
      </c>
    </row>
    <row r="2342" spans="1:10" x14ac:dyDescent="0.25">
      <c r="A2342" s="2">
        <v>0.13385826349258423</v>
      </c>
      <c r="B2342" s="2">
        <v>66.346595764160156</v>
      </c>
      <c r="C2342" s="2">
        <v>1.1941605806350708</v>
      </c>
      <c r="D2342" s="2">
        <v>29.669773101806641</v>
      </c>
      <c r="G2342">
        <v>0.14598540961742401</v>
      </c>
      <c r="H2342">
        <v>66.260662078857422</v>
      </c>
      <c r="I2342">
        <v>1.2352941036224365</v>
      </c>
      <c r="J2342">
        <v>26.166206359863281</v>
      </c>
    </row>
    <row r="2343" spans="1:10" x14ac:dyDescent="0.25">
      <c r="A2343" s="2">
        <v>0.13387095928192139</v>
      </c>
      <c r="B2343" s="2">
        <v>66.34771728515625</v>
      </c>
      <c r="C2343" s="2">
        <v>1.1954022645950317</v>
      </c>
      <c r="D2343" s="2">
        <v>29.670896530151367</v>
      </c>
      <c r="G2343">
        <v>0.14606741070747375</v>
      </c>
      <c r="H2343">
        <v>66.261867523193359</v>
      </c>
      <c r="I2343">
        <v>1.235714316368103</v>
      </c>
      <c r="J2343">
        <v>26.167411804199219</v>
      </c>
    </row>
    <row r="2344" spans="1:10" x14ac:dyDescent="0.25">
      <c r="A2344" s="2">
        <v>0.133928582072258</v>
      </c>
      <c r="B2344" s="2">
        <v>66.348846435546875</v>
      </c>
      <c r="C2344" s="2">
        <v>1.1954886913299561</v>
      </c>
      <c r="D2344" s="2">
        <v>29.673145294189453</v>
      </c>
      <c r="G2344">
        <v>0.1461988240480423</v>
      </c>
      <c r="H2344">
        <v>66.263072967529297</v>
      </c>
      <c r="I2344">
        <v>1.2363636493682861</v>
      </c>
      <c r="J2344">
        <v>26.168617248535156</v>
      </c>
    </row>
    <row r="2345" spans="1:10" x14ac:dyDescent="0.25">
      <c r="A2345" s="2">
        <v>0.13414634764194489</v>
      </c>
      <c r="B2345" s="2">
        <v>66.349967956542969</v>
      </c>
      <c r="C2345" s="2">
        <v>1.1956522464752197</v>
      </c>
      <c r="D2345" s="2">
        <v>29.674270629882813</v>
      </c>
      <c r="G2345">
        <v>0.1462264209985733</v>
      </c>
      <c r="H2345">
        <v>66.293190002441406</v>
      </c>
      <c r="I2345">
        <v>1.237113356590271</v>
      </c>
      <c r="J2345">
        <v>26.169822692871094</v>
      </c>
    </row>
    <row r="2346" spans="1:10" x14ac:dyDescent="0.25">
      <c r="A2346" s="2">
        <v>0.1342281848192215</v>
      </c>
      <c r="B2346" s="2">
        <v>66.351089477539063</v>
      </c>
      <c r="C2346" s="2">
        <v>1.1959459781646729</v>
      </c>
      <c r="D2346" s="2">
        <v>29.675394058227539</v>
      </c>
      <c r="G2346">
        <v>0.14634145796298981</v>
      </c>
      <c r="H2346">
        <v>66.294395446777344</v>
      </c>
      <c r="I2346">
        <v>1.2371134757995605</v>
      </c>
      <c r="J2346">
        <v>26.171028137207031</v>
      </c>
    </row>
    <row r="2347" spans="1:10" x14ac:dyDescent="0.25">
      <c r="A2347" s="2">
        <v>0.13425467908382416</v>
      </c>
      <c r="B2347" s="2">
        <v>66.352218627929688</v>
      </c>
      <c r="C2347" s="2">
        <v>1.196428656578064</v>
      </c>
      <c r="D2347" s="2">
        <v>29.677642822265625</v>
      </c>
      <c r="G2347">
        <v>0.146341472864151</v>
      </c>
      <c r="H2347">
        <v>66.295600891113281</v>
      </c>
      <c r="I2347">
        <v>1.2371793985366821</v>
      </c>
      <c r="J2347">
        <v>26.172233581542969</v>
      </c>
    </row>
    <row r="2348" spans="1:10" x14ac:dyDescent="0.25">
      <c r="A2348" s="2">
        <v>0.13425925374031067</v>
      </c>
      <c r="B2348" s="2">
        <v>66.354469299316406</v>
      </c>
      <c r="C2348" s="2">
        <v>1.1971831321716309</v>
      </c>
      <c r="D2348" s="2">
        <v>29.678768157958984</v>
      </c>
      <c r="G2348">
        <v>0.14652015268802643</v>
      </c>
      <c r="H2348">
        <v>66.298007965087891</v>
      </c>
      <c r="I2348">
        <v>1.2380951642990112</v>
      </c>
      <c r="J2348">
        <v>26.173439025878906</v>
      </c>
    </row>
    <row r="2349" spans="1:10" x14ac:dyDescent="0.25">
      <c r="A2349" s="2">
        <v>0.13432836532592773</v>
      </c>
      <c r="B2349" s="2">
        <v>66.358963012695313</v>
      </c>
      <c r="C2349" s="2">
        <v>1.1973094940185547</v>
      </c>
      <c r="D2349" s="2">
        <v>29.679891586303711</v>
      </c>
      <c r="G2349">
        <v>0.14655172824859619</v>
      </c>
      <c r="H2349">
        <v>66.299213409423828</v>
      </c>
      <c r="I2349">
        <v>1.238805890083313</v>
      </c>
      <c r="J2349">
        <v>26.174644470214844</v>
      </c>
    </row>
    <row r="2350" spans="1:10" x14ac:dyDescent="0.25">
      <c r="A2350" s="2">
        <v>0.13445377349853516</v>
      </c>
      <c r="B2350" s="2">
        <v>66.360084533691406</v>
      </c>
      <c r="C2350" s="2">
        <v>1.1975308656692505</v>
      </c>
      <c r="D2350" s="2">
        <v>29.68101692199707</v>
      </c>
      <c r="G2350">
        <v>0.14663951098918915</v>
      </c>
      <c r="H2350">
        <v>66.304035186767578</v>
      </c>
      <c r="I2350">
        <v>1.2390953302383423</v>
      </c>
      <c r="J2350">
        <v>26.175849914550781</v>
      </c>
    </row>
    <row r="2351" spans="1:10" x14ac:dyDescent="0.25">
      <c r="A2351" s="2">
        <v>0.13450291752815247</v>
      </c>
      <c r="B2351" s="2">
        <v>66.361213684082031</v>
      </c>
      <c r="C2351" s="2">
        <v>1.197604775428772</v>
      </c>
      <c r="D2351" s="2">
        <v>29.683265686035156</v>
      </c>
      <c r="G2351">
        <v>0.14666666090488434</v>
      </c>
      <c r="H2351">
        <v>66.30523681640625</v>
      </c>
      <c r="I2351">
        <v>1.2391303777694702</v>
      </c>
      <c r="J2351">
        <v>26.178253173828125</v>
      </c>
    </row>
    <row r="2352" spans="1:10" x14ac:dyDescent="0.25">
      <c r="A2352" s="2">
        <v>0.13454075157642365</v>
      </c>
      <c r="B2352" s="2">
        <v>66.362335205078125</v>
      </c>
      <c r="C2352" s="2">
        <v>1.1986300945281982</v>
      </c>
      <c r="D2352" s="2">
        <v>29.684389114379883</v>
      </c>
      <c r="G2352">
        <v>0.14666667580604553</v>
      </c>
      <c r="H2352">
        <v>66.306442260742188</v>
      </c>
      <c r="I2352">
        <v>1.2392637729644775</v>
      </c>
      <c r="J2352">
        <v>26.179458618164063</v>
      </c>
    </row>
    <row r="2353" spans="1:10" x14ac:dyDescent="0.25">
      <c r="A2353" s="2">
        <v>0.13455414772033691</v>
      </c>
      <c r="B2353" s="2">
        <v>66.36346435546875</v>
      </c>
      <c r="C2353" s="2">
        <v>1.1987447738647461</v>
      </c>
      <c r="D2353" s="2">
        <v>29.685514450073242</v>
      </c>
      <c r="G2353">
        <v>0.14685314893722534</v>
      </c>
      <c r="H2353">
        <v>66.307647705078125</v>
      </c>
      <c r="I2353">
        <v>1.2394366264343262</v>
      </c>
      <c r="J2353">
        <v>26.181869506835938</v>
      </c>
    </row>
    <row r="2354" spans="1:10" x14ac:dyDescent="0.25">
      <c r="A2354" s="2">
        <v>0.13461539149284363</v>
      </c>
      <c r="B2354" s="2">
        <v>66.378074645996094</v>
      </c>
      <c r="C2354" s="2">
        <v>1.1999999284744263</v>
      </c>
      <c r="D2354" s="2">
        <v>29.696758270263672</v>
      </c>
      <c r="G2354">
        <v>0.14698795974254608</v>
      </c>
      <c r="H2354">
        <v>66.358249664306641</v>
      </c>
      <c r="I2354">
        <v>1.2396694421768188</v>
      </c>
      <c r="J2354">
        <v>26.183074951171875</v>
      </c>
    </row>
    <row r="2355" spans="1:10" x14ac:dyDescent="0.25">
      <c r="A2355" s="2">
        <v>0.13483145833015442</v>
      </c>
      <c r="B2355" s="2">
        <v>66.380325317382813</v>
      </c>
      <c r="C2355" s="2">
        <v>1.2000000476837158</v>
      </c>
      <c r="D2355" s="2">
        <v>29.705753326416016</v>
      </c>
      <c r="G2355">
        <v>0.14705882966518402</v>
      </c>
      <c r="H2355">
        <v>66.359451293945313</v>
      </c>
      <c r="I2355">
        <v>1.2400000095367432</v>
      </c>
      <c r="J2355">
        <v>26.18548583984375</v>
      </c>
    </row>
    <row r="2356" spans="1:10" x14ac:dyDescent="0.25">
      <c r="A2356" s="2">
        <v>0.13488371670246124</v>
      </c>
      <c r="B2356" s="2">
        <v>66.381454467773438</v>
      </c>
      <c r="C2356" s="2">
        <v>1.2010135650634766</v>
      </c>
      <c r="D2356" s="2">
        <v>29.706876754760742</v>
      </c>
      <c r="G2356">
        <v>0.14728681743144989</v>
      </c>
      <c r="H2356">
        <v>66.36065673828125</v>
      </c>
      <c r="I2356">
        <v>1.2401961088180542</v>
      </c>
      <c r="J2356">
        <v>26.186691284179688</v>
      </c>
    </row>
    <row r="2357" spans="1:10" x14ac:dyDescent="0.25">
      <c r="A2357" s="2">
        <v>0.1349206417798996</v>
      </c>
      <c r="B2357" s="2">
        <v>66.383697509765625</v>
      </c>
      <c r="C2357" s="2">
        <v>1.2017543315887451</v>
      </c>
      <c r="D2357" s="2">
        <v>29.708002090454102</v>
      </c>
      <c r="G2357">
        <v>0.1473684161901474</v>
      </c>
      <c r="H2357">
        <v>66.365474700927734</v>
      </c>
      <c r="I2357">
        <v>1.2407407760620117</v>
      </c>
      <c r="J2357">
        <v>26.189102172851563</v>
      </c>
    </row>
    <row r="2358" spans="1:10" x14ac:dyDescent="0.25">
      <c r="A2358" s="2">
        <v>0.13495276868343353</v>
      </c>
      <c r="B2358" s="2">
        <v>66.38482666015625</v>
      </c>
      <c r="C2358" s="2">
        <v>1.203125</v>
      </c>
      <c r="D2358" s="2">
        <v>29.709125518798828</v>
      </c>
      <c r="G2358">
        <v>0.14754098653793335</v>
      </c>
      <c r="H2358">
        <v>66.366680145263672</v>
      </c>
      <c r="I2358">
        <v>1.2407975196838379</v>
      </c>
      <c r="J2358">
        <v>26.1903076171875</v>
      </c>
    </row>
    <row r="2359" spans="1:10" x14ac:dyDescent="0.25">
      <c r="A2359" s="2">
        <v>0.13500000536441803</v>
      </c>
      <c r="B2359" s="2">
        <v>66.385948181152344</v>
      </c>
      <c r="C2359" s="2">
        <v>1.2039312124252319</v>
      </c>
      <c r="D2359" s="2">
        <v>29.710250854492188</v>
      </c>
      <c r="G2359">
        <v>0.14765100181102753</v>
      </c>
      <c r="H2359">
        <v>66.369091033935547</v>
      </c>
      <c r="I2359">
        <v>1.2409381866455078</v>
      </c>
      <c r="J2359">
        <v>26.191505432128906</v>
      </c>
    </row>
    <row r="2360" spans="1:10" x14ac:dyDescent="0.25">
      <c r="A2360" s="2">
        <v>0.13502109050750732</v>
      </c>
      <c r="B2360" s="2">
        <v>66.387069702148438</v>
      </c>
      <c r="C2360" s="2">
        <v>1.2039800882339478</v>
      </c>
      <c r="D2360" s="2">
        <v>29.711374282836914</v>
      </c>
      <c r="G2360">
        <v>0.14772726595401764</v>
      </c>
      <c r="H2360">
        <v>66.370296478271484</v>
      </c>
      <c r="I2360">
        <v>1.2411347627639771</v>
      </c>
      <c r="J2360">
        <v>26.192710876464844</v>
      </c>
    </row>
    <row r="2361" spans="1:10" x14ac:dyDescent="0.25">
      <c r="A2361" s="2">
        <v>0.13513512909412384</v>
      </c>
      <c r="B2361" s="2">
        <v>66.389320373535156</v>
      </c>
      <c r="C2361" s="2">
        <v>1.204301118850708</v>
      </c>
      <c r="D2361" s="2">
        <v>29.713623046875</v>
      </c>
      <c r="G2361">
        <v>0.14782609045505524</v>
      </c>
      <c r="H2361">
        <v>66.371501922607422</v>
      </c>
      <c r="I2361">
        <v>1.2413793802261353</v>
      </c>
      <c r="J2361">
        <v>26.195121765136719</v>
      </c>
    </row>
    <row r="2362" spans="1:10" x14ac:dyDescent="0.25">
      <c r="A2362" s="2">
        <v>0.13513514399528503</v>
      </c>
      <c r="B2362" s="2">
        <v>66.428672790527344</v>
      </c>
      <c r="C2362" s="2">
        <v>1.2045453786849976</v>
      </c>
      <c r="D2362" s="2">
        <v>29.715871810913086</v>
      </c>
      <c r="G2362">
        <v>0.14786966145038605</v>
      </c>
      <c r="H2362">
        <v>66.435352325439453</v>
      </c>
      <c r="I2362">
        <v>1.2422360181808472</v>
      </c>
      <c r="J2362">
        <v>26.197532653808594</v>
      </c>
    </row>
    <row r="2363" spans="1:10" x14ac:dyDescent="0.25">
      <c r="A2363" s="2">
        <v>0.13524316251277924</v>
      </c>
      <c r="B2363" s="2">
        <v>66.429801940917969</v>
      </c>
      <c r="C2363" s="2">
        <v>1.2048193216323853</v>
      </c>
      <c r="D2363" s="2">
        <v>29.757472991943359</v>
      </c>
      <c r="G2363">
        <v>0.14814814925193787</v>
      </c>
      <c r="H2363">
        <v>66.436557769775391</v>
      </c>
      <c r="I2363">
        <v>1.2424242496490479</v>
      </c>
      <c r="J2363">
        <v>26.198738098144531</v>
      </c>
    </row>
    <row r="2364" spans="1:10" x14ac:dyDescent="0.25">
      <c r="A2364" s="2">
        <v>0.1354166567325592</v>
      </c>
      <c r="B2364" s="2">
        <v>66.434295654296875</v>
      </c>
      <c r="C2364" s="2">
        <v>1.2050000429153442</v>
      </c>
      <c r="D2364" s="2">
        <v>29.758598327636719</v>
      </c>
      <c r="G2364">
        <v>0.14824798703193665</v>
      </c>
      <c r="H2364">
        <v>66.437763214111328</v>
      </c>
      <c r="I2364">
        <v>1.2426470518112183</v>
      </c>
      <c r="J2364">
        <v>26.199943542480469</v>
      </c>
    </row>
    <row r="2365" spans="1:10" x14ac:dyDescent="0.25">
      <c r="A2365" s="2">
        <v>0.1355932205915451</v>
      </c>
      <c r="B2365" s="2">
        <v>66.439918518066406</v>
      </c>
      <c r="C2365" s="2">
        <v>1.2051281929016113</v>
      </c>
      <c r="D2365" s="2">
        <v>29.763095855712891</v>
      </c>
      <c r="G2365">
        <v>0.14827586710453033</v>
      </c>
      <c r="H2365">
        <v>66.438968658447266</v>
      </c>
      <c r="I2365">
        <v>1.2429907321929932</v>
      </c>
      <c r="J2365">
        <v>26.202354431152344</v>
      </c>
    </row>
    <row r="2366" spans="1:10" x14ac:dyDescent="0.25">
      <c r="A2366" s="2">
        <v>0.13565891981124878</v>
      </c>
      <c r="B2366" s="2">
        <v>66.4410400390625</v>
      </c>
      <c r="C2366" s="2">
        <v>1.2058823108673096</v>
      </c>
      <c r="D2366" s="2">
        <v>29.765344619750977</v>
      </c>
      <c r="G2366">
        <v>0.14848485589027405</v>
      </c>
      <c r="H2366">
        <v>66.440170288085938</v>
      </c>
      <c r="I2366">
        <v>1.2432432174682617</v>
      </c>
      <c r="J2366">
        <v>26.203559875488281</v>
      </c>
    </row>
    <row r="2367" spans="1:10" x14ac:dyDescent="0.25">
      <c r="A2367" s="2">
        <v>0.13573408126831055</v>
      </c>
      <c r="B2367" s="2">
        <v>66.442169189453125</v>
      </c>
      <c r="C2367" s="2">
        <v>1.2061855792999268</v>
      </c>
      <c r="D2367" s="2">
        <v>29.766468048095703</v>
      </c>
      <c r="G2367">
        <v>0.14851483702659607</v>
      </c>
      <c r="H2367">
        <v>66.441375732421875</v>
      </c>
      <c r="I2367">
        <v>1.2436975240707397</v>
      </c>
      <c r="J2367">
        <v>26.204757690429688</v>
      </c>
    </row>
    <row r="2368" spans="1:10" x14ac:dyDescent="0.25">
      <c r="A2368" s="2">
        <v>0.13576158881187439</v>
      </c>
      <c r="B2368" s="2">
        <v>66.443290710449219</v>
      </c>
      <c r="C2368" s="2">
        <v>1.2067669630050659</v>
      </c>
      <c r="D2368" s="2">
        <v>29.767593383789063</v>
      </c>
      <c r="G2368">
        <v>0.14851485192775726</v>
      </c>
      <c r="H2368">
        <v>66.442581176757813</v>
      </c>
      <c r="I2368">
        <v>1.2437810897827148</v>
      </c>
      <c r="J2368">
        <v>26.205963134765625</v>
      </c>
    </row>
    <row r="2369" spans="1:10" x14ac:dyDescent="0.25">
      <c r="A2369" s="2">
        <v>0.13580246269702911</v>
      </c>
      <c r="B2369" s="2">
        <v>66.447792053222656</v>
      </c>
      <c r="C2369" s="2">
        <v>1.2068965435028076</v>
      </c>
      <c r="D2369" s="2">
        <v>29.768716812133789</v>
      </c>
      <c r="G2369">
        <v>0.14855071902275085</v>
      </c>
      <c r="H2369">
        <v>66.44378662109375</v>
      </c>
      <c r="I2369">
        <v>1.2440317869186401</v>
      </c>
      <c r="J2369">
        <v>26.207168579101563</v>
      </c>
    </row>
    <row r="2370" spans="1:10" x14ac:dyDescent="0.25">
      <c r="A2370" s="2">
        <v>0.13592232763767242</v>
      </c>
      <c r="B2370" s="2">
        <v>66.451164245605469</v>
      </c>
      <c r="C2370" s="2">
        <v>1.2073171138763428</v>
      </c>
      <c r="D2370" s="2">
        <v>29.769842147827148</v>
      </c>
      <c r="G2370">
        <v>0.14859437942504883</v>
      </c>
      <c r="H2370">
        <v>66.453422546386719</v>
      </c>
      <c r="I2370">
        <v>1.2444443702697754</v>
      </c>
      <c r="J2370">
        <v>26.2083740234375</v>
      </c>
    </row>
    <row r="2371" spans="1:10" x14ac:dyDescent="0.25">
      <c r="A2371" s="2">
        <v>0.13605442643165588</v>
      </c>
      <c r="B2371" s="2">
        <v>66.452285766601563</v>
      </c>
      <c r="C2371" s="2">
        <v>1.2075471878051758</v>
      </c>
      <c r="D2371" s="2">
        <v>29.770965576171875</v>
      </c>
      <c r="G2371">
        <v>0.14864864945411682</v>
      </c>
      <c r="H2371">
        <v>66.454627990722656</v>
      </c>
      <c r="I2371">
        <v>1.2448133230209351</v>
      </c>
      <c r="J2371">
        <v>26.210784912109375</v>
      </c>
    </row>
    <row r="2372" spans="1:10" x14ac:dyDescent="0.25">
      <c r="A2372" s="2">
        <v>0.13636362552642822</v>
      </c>
      <c r="B2372" s="2">
        <v>66.453407287597656</v>
      </c>
      <c r="C2372" s="2">
        <v>1.2083332538604736</v>
      </c>
      <c r="D2372" s="2">
        <v>29.776588439941406</v>
      </c>
      <c r="G2372">
        <v>0.14871793985366821</v>
      </c>
      <c r="H2372">
        <v>66.455833435058594</v>
      </c>
      <c r="I2372">
        <v>1.2448979616165161</v>
      </c>
      <c r="J2372">
        <v>26.211990356445313</v>
      </c>
    </row>
    <row r="2373" spans="1:10" x14ac:dyDescent="0.25">
      <c r="A2373" s="2">
        <v>0.13636364042758942</v>
      </c>
      <c r="B2373" s="2">
        <v>66.564720153808594</v>
      </c>
      <c r="C2373" s="2">
        <v>1.2084256410598755</v>
      </c>
      <c r="D2373" s="2">
        <v>29.777711868286133</v>
      </c>
      <c r="G2373">
        <v>0.14883720874786377</v>
      </c>
      <c r="H2373">
        <v>66.475109100341797</v>
      </c>
      <c r="I2373">
        <v>1.2452831268310547</v>
      </c>
      <c r="J2373">
        <v>26.21319580078125</v>
      </c>
    </row>
    <row r="2374" spans="1:10" x14ac:dyDescent="0.25">
      <c r="A2374" s="2">
        <v>0.13656388223171234</v>
      </c>
      <c r="B2374" s="2">
        <v>66.565849304199219</v>
      </c>
      <c r="C2374" s="2">
        <v>1.2089551687240601</v>
      </c>
      <c r="D2374" s="2">
        <v>29.778837203979492</v>
      </c>
      <c r="G2374">
        <v>0.14893616735935211</v>
      </c>
      <c r="H2374">
        <v>66.476314544677734</v>
      </c>
      <c r="I2374">
        <v>1.2460317611694336</v>
      </c>
      <c r="J2374">
        <v>26.214401245117188</v>
      </c>
    </row>
    <row r="2375" spans="1:10" x14ac:dyDescent="0.25">
      <c r="A2375" s="2">
        <v>0.13684210181236267</v>
      </c>
      <c r="B2375" s="2">
        <v>66.570343017578125</v>
      </c>
      <c r="C2375" s="2">
        <v>1.2090909481048584</v>
      </c>
      <c r="D2375" s="2">
        <v>29.779960632324219</v>
      </c>
      <c r="G2375">
        <v>0.14903846383094788</v>
      </c>
      <c r="H2375">
        <v>66.477519989013672</v>
      </c>
      <c r="I2375">
        <v>1.2461059093475342</v>
      </c>
      <c r="J2375">
        <v>26.215606689453125</v>
      </c>
    </row>
    <row r="2376" spans="1:10" x14ac:dyDescent="0.25">
      <c r="A2376" s="2">
        <v>0.1369047611951828</v>
      </c>
      <c r="B2376" s="2">
        <v>66.57147216796875</v>
      </c>
      <c r="C2376" s="2">
        <v>1.2093023061752319</v>
      </c>
      <c r="D2376" s="2">
        <v>29.782209396362305</v>
      </c>
      <c r="G2376">
        <v>0.14906832575798035</v>
      </c>
      <c r="H2376">
        <v>66.479927062988281</v>
      </c>
      <c r="I2376">
        <v>1.2463768720626831</v>
      </c>
      <c r="J2376">
        <v>26.216812133789063</v>
      </c>
    </row>
    <row r="2377" spans="1:10" x14ac:dyDescent="0.25">
      <c r="A2377" s="2">
        <v>0.13698630034923553</v>
      </c>
      <c r="B2377" s="2">
        <v>66.57708740234375</v>
      </c>
      <c r="C2377" s="2">
        <v>1.2095237970352173</v>
      </c>
      <c r="D2377" s="2">
        <v>29.783334732055664</v>
      </c>
      <c r="G2377">
        <v>0.14912280440330505</v>
      </c>
      <c r="H2377">
        <v>66.481132507324219</v>
      </c>
      <c r="I2377">
        <v>1.2475247383117676</v>
      </c>
      <c r="J2377">
        <v>26.218009948730469</v>
      </c>
    </row>
    <row r="2378" spans="1:10" x14ac:dyDescent="0.25">
      <c r="A2378" s="2">
        <v>0.13709677755832672</v>
      </c>
      <c r="B2378" s="2">
        <v>66.580467224121094</v>
      </c>
      <c r="C2378" s="2">
        <v>1.2096774578094482</v>
      </c>
      <c r="D2378" s="2">
        <v>29.78558349609375</v>
      </c>
      <c r="G2378">
        <v>0.14917127788066864</v>
      </c>
      <c r="H2378">
        <v>66.484748840332031</v>
      </c>
      <c r="I2378">
        <v>1.2488479614257813</v>
      </c>
      <c r="J2378">
        <v>26.219215393066406</v>
      </c>
    </row>
    <row r="2379" spans="1:10" x14ac:dyDescent="0.25">
      <c r="A2379" s="2">
        <v>0.13717693090438843</v>
      </c>
      <c r="B2379" s="2">
        <v>66.581588745117188</v>
      </c>
      <c r="C2379" s="2">
        <v>1.2105263471603394</v>
      </c>
      <c r="D2379" s="2">
        <v>29.786706924438477</v>
      </c>
      <c r="G2379">
        <v>0.14925374090671539</v>
      </c>
      <c r="H2379">
        <v>66.490772247314453</v>
      </c>
      <c r="I2379">
        <v>1.25</v>
      </c>
      <c r="J2379">
        <v>26.293914794921875</v>
      </c>
    </row>
    <row r="2380" spans="1:10" x14ac:dyDescent="0.25">
      <c r="A2380" s="2">
        <v>0.13725490868091583</v>
      </c>
      <c r="B2380" s="2">
        <v>66.591705322265625</v>
      </c>
      <c r="C2380" s="2">
        <v>1.2106537818908691</v>
      </c>
      <c r="D2380" s="2">
        <v>29.787832260131836</v>
      </c>
      <c r="G2380">
        <v>0.14942528307437897</v>
      </c>
      <c r="H2380">
        <v>66.491977691650391</v>
      </c>
      <c r="I2380">
        <v>1.2517647743225098</v>
      </c>
      <c r="J2380">
        <v>26.295120239257813</v>
      </c>
    </row>
    <row r="2381" spans="1:10" x14ac:dyDescent="0.25">
      <c r="A2381" s="2">
        <v>0.13734939694404602</v>
      </c>
      <c r="B2381" s="2">
        <v>66.59283447265625</v>
      </c>
      <c r="C2381" s="2">
        <v>1.2111111879348755</v>
      </c>
      <c r="D2381" s="2">
        <v>29.788955688476563</v>
      </c>
      <c r="G2381">
        <v>0.14953270554542542</v>
      </c>
      <c r="H2381">
        <v>66.494384765625</v>
      </c>
      <c r="I2381">
        <v>1.2521740198135376</v>
      </c>
      <c r="J2381">
        <v>26.29632568359375</v>
      </c>
    </row>
    <row r="2382" spans="1:10" x14ac:dyDescent="0.25">
      <c r="A2382" s="2">
        <v>0.13735343515872955</v>
      </c>
      <c r="B2382" s="2">
        <v>66.593955993652344</v>
      </c>
      <c r="C2382" s="2">
        <v>1.2113821506500244</v>
      </c>
      <c r="D2382" s="2">
        <v>29.790079116821289</v>
      </c>
      <c r="G2382">
        <v>0.14965985715389252</v>
      </c>
      <c r="H2382">
        <v>66.495590209960938</v>
      </c>
      <c r="I2382">
        <v>1.252631664276123</v>
      </c>
      <c r="J2382">
        <v>26.297531127929688</v>
      </c>
    </row>
    <row r="2383" spans="1:10" x14ac:dyDescent="0.25">
      <c r="A2383" s="2">
        <v>0.13740459084510803</v>
      </c>
      <c r="B2383" s="2">
        <v>66.595077514648438</v>
      </c>
      <c r="C2383" s="2">
        <v>1.2121212482452393</v>
      </c>
      <c r="D2383" s="2">
        <v>29.794576644897461</v>
      </c>
      <c r="G2383">
        <v>0.14982578158378601</v>
      </c>
      <c r="H2383">
        <v>66.496795654296875</v>
      </c>
      <c r="I2383">
        <v>1.2545454502105713</v>
      </c>
      <c r="J2383">
        <v>26.301139831542969</v>
      </c>
    </row>
    <row r="2384" spans="1:10" x14ac:dyDescent="0.25">
      <c r="A2384" s="2">
        <v>0.1374407559633255</v>
      </c>
      <c r="B2384" s="2">
        <v>66.596206665039063</v>
      </c>
      <c r="C2384" s="2">
        <v>1.2129628658294678</v>
      </c>
      <c r="D2384" s="2">
        <v>29.79570198059082</v>
      </c>
      <c r="G2384">
        <v>0.14993245899677277</v>
      </c>
      <c r="H2384">
        <v>66.498001098632813</v>
      </c>
      <c r="I2384">
        <v>1.2555555105209351</v>
      </c>
      <c r="J2384">
        <v>26.302345275878906</v>
      </c>
    </row>
    <row r="2385" spans="1:10" x14ac:dyDescent="0.25">
      <c r="A2385" s="2">
        <v>0.13750000298023224</v>
      </c>
      <c r="B2385" s="2">
        <v>66.602951049804688</v>
      </c>
      <c r="C2385" s="2">
        <v>1.2131147384643555</v>
      </c>
      <c r="D2385" s="2">
        <v>29.796825408935547</v>
      </c>
      <c r="G2385">
        <v>0.1499592512845993</v>
      </c>
      <c r="H2385">
        <v>66.557033538818359</v>
      </c>
      <c r="I2385">
        <v>1.2558139562606812</v>
      </c>
      <c r="J2385">
        <v>26.303550720214844</v>
      </c>
    </row>
    <row r="2386" spans="1:10" x14ac:dyDescent="0.25">
      <c r="A2386" s="2">
        <v>0.13793103396892548</v>
      </c>
      <c r="B2386" s="2">
        <v>66.654670715332031</v>
      </c>
      <c r="C2386" s="2">
        <v>1.2134832143783569</v>
      </c>
      <c r="D2386" s="2">
        <v>29.797950744628906</v>
      </c>
      <c r="G2386">
        <v>0.14999999105930328</v>
      </c>
      <c r="H2386">
        <v>66.572696685791016</v>
      </c>
      <c r="I2386">
        <v>1.2564102411270142</v>
      </c>
      <c r="J2386">
        <v>26.308372497558594</v>
      </c>
    </row>
    <row r="2387" spans="1:10" x14ac:dyDescent="0.25">
      <c r="A2387" s="2">
        <v>0.13804490864276886</v>
      </c>
      <c r="B2387" s="2">
        <v>66.655799865722656</v>
      </c>
      <c r="C2387" s="2">
        <v>1.2142857313156128</v>
      </c>
      <c r="D2387" s="2">
        <v>29.802448272705078</v>
      </c>
      <c r="G2387">
        <v>0.15000000596046448</v>
      </c>
      <c r="H2387">
        <v>66.573898315429688</v>
      </c>
      <c r="I2387">
        <v>1.2571429014205933</v>
      </c>
      <c r="J2387">
        <v>26.311981201171875</v>
      </c>
    </row>
    <row r="2388" spans="1:10" x14ac:dyDescent="0.25">
      <c r="A2388" s="2">
        <v>0.1380753219127655</v>
      </c>
      <c r="B2388" s="2">
        <v>66.65692138671875</v>
      </c>
      <c r="C2388" s="2">
        <v>1.2162162065505981</v>
      </c>
      <c r="D2388" s="2">
        <v>29.803571701049805</v>
      </c>
      <c r="G2388">
        <v>0.15021458268165588</v>
      </c>
      <c r="H2388">
        <v>66.575103759765625</v>
      </c>
      <c r="I2388">
        <v>1.2572815418243408</v>
      </c>
      <c r="J2388">
        <v>26.313186645507813</v>
      </c>
    </row>
    <row r="2389" spans="1:10" x14ac:dyDescent="0.25">
      <c r="A2389" s="2">
        <v>0.13815788924694061</v>
      </c>
      <c r="B2389" s="2">
        <v>66.659172058105469</v>
      </c>
      <c r="C2389" s="2">
        <v>1.2173912525177002</v>
      </c>
      <c r="D2389" s="2">
        <v>29.809194564819336</v>
      </c>
      <c r="G2389">
        <v>0.15028901398181915</v>
      </c>
      <c r="H2389">
        <v>66.576309204101563</v>
      </c>
      <c r="I2389">
        <v>1.2575757503509521</v>
      </c>
      <c r="J2389">
        <v>26.31439208984375</v>
      </c>
    </row>
    <row r="2390" spans="1:10" x14ac:dyDescent="0.25">
      <c r="A2390" s="2">
        <v>0.13826367259025574</v>
      </c>
      <c r="B2390" s="2">
        <v>66.660293579101563</v>
      </c>
      <c r="C2390" s="2">
        <v>1.218181848526001</v>
      </c>
      <c r="D2390" s="2">
        <v>29.810317993164063</v>
      </c>
      <c r="G2390">
        <v>0.15032680332660675</v>
      </c>
      <c r="H2390">
        <v>66.5775146484375</v>
      </c>
      <c r="I2390">
        <v>1.2577776908874512</v>
      </c>
      <c r="J2390">
        <v>26.315597534179688</v>
      </c>
    </row>
    <row r="2391" spans="1:10" x14ac:dyDescent="0.25">
      <c r="A2391" s="2">
        <v>0.13828690350055695</v>
      </c>
      <c r="B2391" s="2">
        <v>66.661415100097656</v>
      </c>
      <c r="C2391" s="2">
        <v>1.2183098793029785</v>
      </c>
      <c r="D2391" s="2">
        <v>29.811443328857422</v>
      </c>
      <c r="G2391">
        <v>0.15044248104095459</v>
      </c>
      <c r="H2391">
        <v>66.581127166748047</v>
      </c>
      <c r="I2391">
        <v>1.2578616142272949</v>
      </c>
      <c r="J2391">
        <v>26.318008422851563</v>
      </c>
    </row>
    <row r="2392" spans="1:10" x14ac:dyDescent="0.25">
      <c r="A2392" s="2">
        <v>0.13829787075519562</v>
      </c>
      <c r="B2392" s="2">
        <v>66.663665771484375</v>
      </c>
      <c r="C2392" s="2">
        <v>1.21875</v>
      </c>
      <c r="D2392" s="2">
        <v>29.813692092895508</v>
      </c>
      <c r="G2392">
        <v>0.1505376398563385</v>
      </c>
      <c r="H2392">
        <v>66.585948944091797</v>
      </c>
      <c r="I2392">
        <v>1.2580645084381104</v>
      </c>
      <c r="J2392">
        <v>26.321624755859375</v>
      </c>
    </row>
    <row r="2393" spans="1:10" x14ac:dyDescent="0.25">
      <c r="A2393" s="2">
        <v>0.13846154510974884</v>
      </c>
      <c r="B2393" s="2">
        <v>66.67041015625</v>
      </c>
      <c r="C2393" s="2">
        <v>1.2189348936080933</v>
      </c>
      <c r="D2393" s="2">
        <v>29.814815521240234</v>
      </c>
      <c r="G2393">
        <v>0.15068493783473969</v>
      </c>
      <c r="H2393">
        <v>66.587150573730469</v>
      </c>
      <c r="I2393">
        <v>1.2583547830581665</v>
      </c>
      <c r="J2393">
        <v>26.322830200195313</v>
      </c>
    </row>
    <row r="2394" spans="1:10" x14ac:dyDescent="0.25">
      <c r="A2394" s="2">
        <v>0.13848631083965302</v>
      </c>
      <c r="B2394" s="2">
        <v>66.671539306640625</v>
      </c>
      <c r="C2394" s="2">
        <v>1.2195122241973877</v>
      </c>
      <c r="D2394" s="2">
        <v>29.871034622192383</v>
      </c>
      <c r="G2394">
        <v>0.15074309706687927</v>
      </c>
      <c r="H2394">
        <v>66.597995758056641</v>
      </c>
      <c r="I2394">
        <v>1.2586956024169922</v>
      </c>
      <c r="J2394">
        <v>26.32403564453125</v>
      </c>
    </row>
    <row r="2395" spans="1:10" x14ac:dyDescent="0.25">
      <c r="A2395" s="2">
        <v>0.13850416243076324</v>
      </c>
      <c r="B2395" s="2">
        <v>66.672660827636719</v>
      </c>
      <c r="C2395" s="2">
        <v>1.2199170589447021</v>
      </c>
      <c r="D2395" s="2">
        <v>29.872158050537109</v>
      </c>
      <c r="G2395">
        <v>0.15094339847564697</v>
      </c>
      <c r="H2395">
        <v>66.599201202392578</v>
      </c>
      <c r="I2395">
        <v>1.2588236331939697</v>
      </c>
      <c r="J2395">
        <v>26.325233459472656</v>
      </c>
    </row>
    <row r="2396" spans="1:10" x14ac:dyDescent="0.25">
      <c r="A2396" s="2">
        <v>0.13857677578926086</v>
      </c>
      <c r="B2396" s="2">
        <v>66.674911499023438</v>
      </c>
      <c r="C2396" s="2">
        <v>1.2200000286102295</v>
      </c>
      <c r="D2396" s="2">
        <v>29.875532150268555</v>
      </c>
      <c r="G2396">
        <v>0.15116278827190399</v>
      </c>
      <c r="H2396">
        <v>66.600406646728516</v>
      </c>
      <c r="I2396">
        <v>1.2597136497497559</v>
      </c>
      <c r="J2396">
        <v>26.326438903808594</v>
      </c>
    </row>
    <row r="2397" spans="1:10" x14ac:dyDescent="0.25">
      <c r="A2397" s="2">
        <v>0.13861386477947235</v>
      </c>
      <c r="B2397" s="2">
        <v>66.679405212402344</v>
      </c>
      <c r="C2397" s="2">
        <v>1.2203390598297119</v>
      </c>
      <c r="D2397" s="2">
        <v>29.876655578613281</v>
      </c>
      <c r="G2397">
        <v>0.15122471749782562</v>
      </c>
      <c r="H2397">
        <v>66.601608276367188</v>
      </c>
      <c r="I2397">
        <v>1.2602739334106445</v>
      </c>
      <c r="J2397">
        <v>26.327644348144531</v>
      </c>
    </row>
    <row r="2398" spans="1:10" x14ac:dyDescent="0.25">
      <c r="A2398" s="2">
        <v>0.13877551257610321</v>
      </c>
      <c r="B2398" s="2">
        <v>66.680534362792969</v>
      </c>
      <c r="C2398" s="2">
        <v>1.220588207244873</v>
      </c>
      <c r="D2398" s="2">
        <v>29.877780914306641</v>
      </c>
      <c r="G2398">
        <v>0.15126051008701324</v>
      </c>
      <c r="H2398">
        <v>66.604019165039063</v>
      </c>
      <c r="I2398">
        <v>1.2602740526199341</v>
      </c>
      <c r="J2398">
        <v>26.328849792480469</v>
      </c>
    </row>
    <row r="2399" spans="1:10" x14ac:dyDescent="0.25">
      <c r="A2399" s="2">
        <v>0.138888880610466</v>
      </c>
      <c r="B2399" s="2">
        <v>66.681655883789063</v>
      </c>
      <c r="C2399" s="2">
        <v>1.2212388515472412</v>
      </c>
      <c r="D2399" s="2">
        <v>29.878904342651367</v>
      </c>
      <c r="G2399">
        <v>0.15151514112949371</v>
      </c>
      <c r="H2399">
        <v>66.657028198242188</v>
      </c>
      <c r="I2399">
        <v>1.2607362270355225</v>
      </c>
      <c r="J2399">
        <v>26.330055236816406</v>
      </c>
    </row>
    <row r="2400" spans="1:10" x14ac:dyDescent="0.25">
      <c r="A2400" s="2">
        <v>0.1388888955116272</v>
      </c>
      <c r="B2400" s="2">
        <v>66.740127563476563</v>
      </c>
      <c r="C2400" s="2">
        <v>1.2212389707565308</v>
      </c>
      <c r="D2400" s="2">
        <v>29.880029678344727</v>
      </c>
      <c r="G2400">
        <v>0.15151515603065491</v>
      </c>
      <c r="H2400">
        <v>66.658233642578125</v>
      </c>
      <c r="I2400">
        <v>1.2608695030212402</v>
      </c>
      <c r="J2400">
        <v>26.333671569824219</v>
      </c>
    </row>
    <row r="2401" spans="1:10" x14ac:dyDescent="0.25">
      <c r="A2401" s="2">
        <v>0.13896457850933075</v>
      </c>
      <c r="B2401" s="2">
        <v>66.741249084472656</v>
      </c>
      <c r="C2401" s="2">
        <v>1.2213541269302368</v>
      </c>
      <c r="D2401" s="2">
        <v>29.881153106689453</v>
      </c>
      <c r="G2401">
        <v>0.15184049308300018</v>
      </c>
      <c r="H2401">
        <v>66.661846160888672</v>
      </c>
      <c r="I2401">
        <v>1.2610619068145752</v>
      </c>
      <c r="J2401">
        <v>26.334877014160156</v>
      </c>
    </row>
    <row r="2402" spans="1:10" x14ac:dyDescent="0.25">
      <c r="A2402" s="2">
        <v>0.13900133967399597</v>
      </c>
      <c r="B2402" s="2">
        <v>66.74237060546875</v>
      </c>
      <c r="C2402" s="2">
        <v>1.22171950340271</v>
      </c>
      <c r="D2402" s="2">
        <v>29.882278442382813</v>
      </c>
      <c r="G2402">
        <v>0.15189872682094574</v>
      </c>
      <c r="H2402">
        <v>66.663051605224609</v>
      </c>
      <c r="I2402">
        <v>1.2616822719573975</v>
      </c>
      <c r="J2402">
        <v>26.336082458496094</v>
      </c>
    </row>
    <row r="2403" spans="1:10" x14ac:dyDescent="0.25">
      <c r="A2403" s="2">
        <v>0.13907285034656525</v>
      </c>
      <c r="B2403" s="2">
        <v>66.744621276855469</v>
      </c>
      <c r="C2403" s="2">
        <v>1.2222222089767456</v>
      </c>
      <c r="D2403" s="2">
        <v>29.884527206420898</v>
      </c>
      <c r="G2403">
        <v>0.15189874172210693</v>
      </c>
      <c r="H2403">
        <v>66.664257049560547</v>
      </c>
      <c r="I2403">
        <v>1.2618296146392822</v>
      </c>
      <c r="J2403">
        <v>26.337287902832031</v>
      </c>
    </row>
    <row r="2404" spans="1:10" x14ac:dyDescent="0.25">
      <c r="A2404" s="2">
        <v>0.13913042843341827</v>
      </c>
      <c r="B2404" s="2">
        <v>66.749114990234375</v>
      </c>
      <c r="C2404" s="2">
        <v>1.2222223281860352</v>
      </c>
      <c r="D2404" s="2">
        <v>29.894645690917969</v>
      </c>
      <c r="G2404">
        <v>0.15196079015731812</v>
      </c>
      <c r="H2404">
        <v>66.665462493896484</v>
      </c>
      <c r="I2404">
        <v>1.2619047164916992</v>
      </c>
      <c r="J2404">
        <v>26.339691162109375</v>
      </c>
    </row>
    <row r="2405" spans="1:10" x14ac:dyDescent="0.25">
      <c r="A2405" s="2">
        <v>0.13917525112628937</v>
      </c>
      <c r="B2405" s="2">
        <v>66.750244140625</v>
      </c>
      <c r="C2405" s="2">
        <v>1.2236841917037964</v>
      </c>
      <c r="D2405" s="2">
        <v>29.895771026611328</v>
      </c>
      <c r="G2405">
        <v>0.15199999511241913</v>
      </c>
      <c r="H2405">
        <v>66.685943603515625</v>
      </c>
      <c r="I2405">
        <v>1.2621358633041382</v>
      </c>
      <c r="J2405">
        <v>26.340896606445313</v>
      </c>
    </row>
    <row r="2406" spans="1:10" x14ac:dyDescent="0.25">
      <c r="A2406" s="2">
        <v>0.13920454680919647</v>
      </c>
      <c r="B2406" s="2">
        <v>66.751365661621094</v>
      </c>
      <c r="C2406" s="2">
        <v>1.2241379022598267</v>
      </c>
      <c r="D2406" s="2">
        <v>29.896894454956055</v>
      </c>
      <c r="G2406">
        <v>0.15217390656471252</v>
      </c>
      <c r="H2406">
        <v>66.687149047851563</v>
      </c>
      <c r="I2406">
        <v>1.2625000476837158</v>
      </c>
      <c r="J2406">
        <v>26.34210205078125</v>
      </c>
    </row>
    <row r="2407" spans="1:10" x14ac:dyDescent="0.25">
      <c r="A2407" s="2">
        <v>0.13924050331115723</v>
      </c>
      <c r="B2407" s="2">
        <v>66.758110046386719</v>
      </c>
      <c r="C2407" s="2">
        <v>1.2244898080825806</v>
      </c>
      <c r="D2407" s="2">
        <v>29.9002685546875</v>
      </c>
      <c r="G2407">
        <v>0.15225563943386078</v>
      </c>
      <c r="H2407">
        <v>66.688350677490234</v>
      </c>
      <c r="I2407">
        <v>1.2626262903213501</v>
      </c>
      <c r="J2407">
        <v>26.343307495117188</v>
      </c>
    </row>
    <row r="2408" spans="1:10" x14ac:dyDescent="0.25">
      <c r="A2408" s="2">
        <v>0.13945578038692474</v>
      </c>
      <c r="B2408" s="2">
        <v>66.759239196777344</v>
      </c>
      <c r="C2408" s="2">
        <v>1.2250000238418579</v>
      </c>
      <c r="D2408" s="2">
        <v>29.901391983032227</v>
      </c>
      <c r="G2408">
        <v>0.15228426456451416</v>
      </c>
      <c r="H2408">
        <v>66.691967010498047</v>
      </c>
      <c r="I2408">
        <v>1.263157844543457</v>
      </c>
      <c r="J2408">
        <v>26.349334716796875</v>
      </c>
    </row>
    <row r="2409" spans="1:10" x14ac:dyDescent="0.25">
      <c r="A2409" s="2">
        <v>0.13947001099586487</v>
      </c>
      <c r="B2409" s="2">
        <v>66.760360717773438</v>
      </c>
      <c r="C2409" s="2">
        <v>1.2254902124404907</v>
      </c>
      <c r="D2409" s="2">
        <v>29.904766082763672</v>
      </c>
      <c r="G2409">
        <v>0.15238094329833984</v>
      </c>
      <c r="H2409">
        <v>66.693172454833984</v>
      </c>
      <c r="I2409">
        <v>1.2644628286361694</v>
      </c>
      <c r="J2409">
        <v>26.350540161132813</v>
      </c>
    </row>
    <row r="2410" spans="1:10" x14ac:dyDescent="0.25">
      <c r="A2410" s="2">
        <v>0.13953487575054169</v>
      </c>
      <c r="B2410" s="2">
        <v>66.790718078613281</v>
      </c>
      <c r="C2410" s="2">
        <v>1.2258064746856689</v>
      </c>
      <c r="D2410" s="2">
        <v>29.905889511108398</v>
      </c>
      <c r="G2410">
        <v>0.15238267183303833</v>
      </c>
      <c r="H2410">
        <v>66.695579528808594</v>
      </c>
      <c r="I2410">
        <v>1.2651007175445557</v>
      </c>
      <c r="J2410">
        <v>26.35174560546875</v>
      </c>
    </row>
    <row r="2411" spans="1:10" x14ac:dyDescent="0.25">
      <c r="A2411" s="2">
        <v>0.13953489065170288</v>
      </c>
      <c r="B2411" s="2">
        <v>66.791847229003906</v>
      </c>
      <c r="C2411" s="2">
        <v>1.2266666889190674</v>
      </c>
      <c r="D2411" s="2">
        <v>29.907014846801758</v>
      </c>
      <c r="G2411">
        <v>0.15243902802467346</v>
      </c>
      <c r="H2411">
        <v>66.701602935791016</v>
      </c>
      <c r="I2411">
        <v>1.2655601501464844</v>
      </c>
      <c r="J2411">
        <v>26.352943420410156</v>
      </c>
    </row>
    <row r="2412" spans="1:10" x14ac:dyDescent="0.25">
      <c r="A2412" s="2">
        <v>0.13960114121437073</v>
      </c>
      <c r="B2412" s="2">
        <v>66.79296875</v>
      </c>
      <c r="C2412" s="2">
        <v>1.2269939184188843</v>
      </c>
      <c r="D2412" s="2">
        <v>29.913761138916016</v>
      </c>
      <c r="G2412">
        <v>0.15254238247871399</v>
      </c>
      <c r="H2412">
        <v>66.702808380126953</v>
      </c>
      <c r="I2412">
        <v>1.2658227682113647</v>
      </c>
      <c r="J2412">
        <v>26.393905639648438</v>
      </c>
    </row>
    <row r="2413" spans="1:10" x14ac:dyDescent="0.25">
      <c r="A2413" s="2">
        <v>0.13966479897499084</v>
      </c>
      <c r="B2413" s="2">
        <v>66.794090270996094</v>
      </c>
      <c r="C2413" s="2">
        <v>1.2272727489471436</v>
      </c>
      <c r="D2413" s="2">
        <v>29.916009902954102</v>
      </c>
      <c r="G2413">
        <v>0.15260821580886841</v>
      </c>
      <c r="H2413">
        <v>66.704013824462891</v>
      </c>
      <c r="I2413">
        <v>1.2661290168762207</v>
      </c>
      <c r="J2413">
        <v>26.395111083984375</v>
      </c>
    </row>
    <row r="2414" spans="1:10" x14ac:dyDescent="0.25">
      <c r="A2414" s="2">
        <v>0.13970588147640228</v>
      </c>
      <c r="B2414" s="2">
        <v>66.795219421386719</v>
      </c>
      <c r="C2414" s="2">
        <v>1.2285714149475098</v>
      </c>
      <c r="D2414" s="2">
        <v>29.919382095336914</v>
      </c>
      <c r="G2414">
        <v>0.15267173945903778</v>
      </c>
      <c r="H2414">
        <v>66.705219268798828</v>
      </c>
      <c r="I2414">
        <v>1.2666666507720947</v>
      </c>
      <c r="J2414">
        <v>26.399932861328125</v>
      </c>
    </row>
    <row r="2415" spans="1:10" x14ac:dyDescent="0.25">
      <c r="A2415" s="2">
        <v>0.13973799347877502</v>
      </c>
      <c r="B2415" s="2">
        <v>66.796340942382813</v>
      </c>
      <c r="C2415" s="2">
        <v>1.2291666269302368</v>
      </c>
      <c r="D2415" s="2">
        <v>29.921630859375</v>
      </c>
      <c r="G2415">
        <v>0.15270936489105225</v>
      </c>
      <c r="H2415">
        <v>66.708831787109375</v>
      </c>
      <c r="I2415">
        <v>1.2673468589782715</v>
      </c>
      <c r="J2415">
        <v>26.401138305664063</v>
      </c>
    </row>
    <row r="2416" spans="1:10" x14ac:dyDescent="0.25">
      <c r="A2416" s="2">
        <v>0.13978494703769684</v>
      </c>
      <c r="B2416" s="2">
        <v>66.798591613769531</v>
      </c>
      <c r="C2416" s="2">
        <v>1.2292683124542236</v>
      </c>
      <c r="D2416" s="2">
        <v>29.922756195068359</v>
      </c>
      <c r="G2416">
        <v>0.15294116735458374</v>
      </c>
      <c r="H2416">
        <v>66.710037231445313</v>
      </c>
      <c r="I2416">
        <v>1.2675158977508545</v>
      </c>
      <c r="J2416">
        <v>26.40234375</v>
      </c>
    </row>
    <row r="2417" spans="1:10" x14ac:dyDescent="0.25">
      <c r="A2417" s="2">
        <v>0.14000000059604645</v>
      </c>
      <c r="B2417" s="2">
        <v>66.815452575683594</v>
      </c>
      <c r="C2417" s="2">
        <v>1.2295081615447998</v>
      </c>
      <c r="D2417" s="2">
        <v>29.923879623413086</v>
      </c>
      <c r="G2417">
        <v>0.15306122601032257</v>
      </c>
      <c r="H2417">
        <v>66.713653564453125</v>
      </c>
      <c r="I2417">
        <v>1.2677595615386963</v>
      </c>
      <c r="J2417">
        <v>26.403549194335938</v>
      </c>
    </row>
    <row r="2418" spans="1:10" x14ac:dyDescent="0.25">
      <c r="A2418" s="2">
        <v>0.14007782936096191</v>
      </c>
      <c r="B2418" s="2">
        <v>66.816581726074219</v>
      </c>
      <c r="C2418" s="2">
        <v>1.2300000190734863</v>
      </c>
      <c r="D2418" s="2">
        <v>29.925003051757813</v>
      </c>
      <c r="G2418">
        <v>0.15315315127372742</v>
      </c>
      <c r="H2418">
        <v>66.714855194091797</v>
      </c>
      <c r="I2418">
        <v>1.2678570747375488</v>
      </c>
      <c r="J2418">
        <v>26.404754638671875</v>
      </c>
    </row>
    <row r="2419" spans="1:10" x14ac:dyDescent="0.25">
      <c r="A2419" s="2">
        <v>0.14012739062309265</v>
      </c>
      <c r="B2419" s="2">
        <v>66.818832397460938</v>
      </c>
      <c r="C2419" s="2">
        <v>1.230769157409668</v>
      </c>
      <c r="D2419" s="2">
        <v>29.930625915527344</v>
      </c>
      <c r="G2419">
        <v>0.15322580933570862</v>
      </c>
      <c r="H2419">
        <v>66.716060638427734</v>
      </c>
      <c r="I2419">
        <v>1.2682926654815674</v>
      </c>
      <c r="J2419">
        <v>26.407157897949219</v>
      </c>
    </row>
    <row r="2420" spans="1:10" x14ac:dyDescent="0.25">
      <c r="A2420" s="2">
        <v>0.14018692076206207</v>
      </c>
      <c r="B2420" s="2">
        <v>66.821075439453125</v>
      </c>
      <c r="C2420" s="2">
        <v>1.2312500476837158</v>
      </c>
      <c r="D2420" s="2">
        <v>29.93174934387207</v>
      </c>
      <c r="G2420">
        <v>0.15328466892242432</v>
      </c>
      <c r="H2420">
        <v>66.717266082763672</v>
      </c>
      <c r="I2420">
        <v>1.2686567306518555</v>
      </c>
      <c r="J2420">
        <v>26.408363342285156</v>
      </c>
    </row>
    <row r="2421" spans="1:10" x14ac:dyDescent="0.25">
      <c r="A2421" s="2">
        <v>0.14035087823867798</v>
      </c>
      <c r="B2421" s="2">
        <v>66.830070495605469</v>
      </c>
      <c r="C2421" s="2">
        <v>1.2315789461135864</v>
      </c>
      <c r="D2421" s="2">
        <v>29.93287467956543</v>
      </c>
      <c r="G2421">
        <v>0.15340909361839294</v>
      </c>
      <c r="H2421">
        <v>66.797985076904297</v>
      </c>
      <c r="I2421">
        <v>1.269230842590332</v>
      </c>
      <c r="J2421">
        <v>26.421615600585938</v>
      </c>
    </row>
    <row r="2422" spans="1:10" x14ac:dyDescent="0.25">
      <c r="A2422" s="2">
        <v>0.14042553305625916</v>
      </c>
      <c r="B2422" s="2">
        <v>66.832321166992188</v>
      </c>
      <c r="C2422" s="2">
        <v>1.2317880392074585</v>
      </c>
      <c r="D2422" s="2">
        <v>29.933998107910156</v>
      </c>
      <c r="G2422">
        <v>0.1538461446762085</v>
      </c>
      <c r="H2422">
        <v>66.805213928222656</v>
      </c>
      <c r="I2422">
        <v>1.2694300413131714</v>
      </c>
      <c r="J2422">
        <v>26.422821044921875</v>
      </c>
    </row>
    <row r="2423" spans="1:10" x14ac:dyDescent="0.25">
      <c r="A2423" s="2">
        <v>0.14049586653709412</v>
      </c>
      <c r="B2423" s="2">
        <v>66.833442687988281</v>
      </c>
      <c r="C2423" s="2">
        <v>1.2321428060531616</v>
      </c>
      <c r="D2423" s="2">
        <v>29.935123443603516</v>
      </c>
      <c r="G2423">
        <v>0.15384615957736969</v>
      </c>
      <c r="H2423">
        <v>66.806419372558594</v>
      </c>
      <c r="I2423">
        <v>1.2698413133621216</v>
      </c>
      <c r="J2423">
        <v>26.424026489257813</v>
      </c>
    </row>
    <row r="2424" spans="1:10" x14ac:dyDescent="0.25">
      <c r="A2424" s="2">
        <v>0.14056225121021271</v>
      </c>
      <c r="B2424" s="2">
        <v>66.835693359375</v>
      </c>
      <c r="C2424" s="2">
        <v>1.2325581312179565</v>
      </c>
      <c r="D2424" s="2">
        <v>29.937372207641602</v>
      </c>
      <c r="G2424">
        <v>0.15415018796920776</v>
      </c>
      <c r="H2424">
        <v>66.807624816894531</v>
      </c>
      <c r="I2424">
        <v>1.2698962688446045</v>
      </c>
      <c r="J2424">
        <v>26.42523193359375</v>
      </c>
    </row>
    <row r="2425" spans="1:10" x14ac:dyDescent="0.25">
      <c r="A2425" s="2">
        <v>0.140625</v>
      </c>
      <c r="B2425" s="2">
        <v>66.84356689453125</v>
      </c>
      <c r="C2425" s="2">
        <v>1.2328041791915894</v>
      </c>
      <c r="D2425" s="2">
        <v>29.938495635986328</v>
      </c>
      <c r="G2425">
        <v>0.15415821969509125</v>
      </c>
      <c r="H2425">
        <v>66.808830261230469</v>
      </c>
      <c r="I2425">
        <v>1.2705882787704468</v>
      </c>
      <c r="J2425">
        <v>26.426437377929688</v>
      </c>
    </row>
    <row r="2426" spans="1:10" x14ac:dyDescent="0.25">
      <c r="A2426" s="2">
        <v>0.14077669382095337</v>
      </c>
      <c r="B2426" s="2">
        <v>66.844688415527344</v>
      </c>
      <c r="C2426" s="2">
        <v>1.2332613468170166</v>
      </c>
      <c r="D2426" s="2">
        <v>29.939620971679688</v>
      </c>
      <c r="G2426">
        <v>0.15425531566143036</v>
      </c>
      <c r="H2426">
        <v>66.810031890869141</v>
      </c>
      <c r="I2426">
        <v>1.2711864709854126</v>
      </c>
      <c r="J2426">
        <v>26.428848266601563</v>
      </c>
    </row>
    <row r="2427" spans="1:10" x14ac:dyDescent="0.25">
      <c r="A2427" s="2">
        <v>0.14084507524967194</v>
      </c>
      <c r="B2427" s="2">
        <v>66.850311279296875</v>
      </c>
      <c r="C2427" s="2">
        <v>1.2334593534469604</v>
      </c>
      <c r="D2427" s="2">
        <v>29.940744400024414</v>
      </c>
      <c r="G2427">
        <v>0.15432098507881165</v>
      </c>
      <c r="H2427">
        <v>66.811237335205078</v>
      </c>
      <c r="I2427">
        <v>1.2716048955917358</v>
      </c>
      <c r="J2427">
        <v>26.4300537109375</v>
      </c>
    </row>
    <row r="2428" spans="1:10" x14ac:dyDescent="0.25">
      <c r="A2428" s="2">
        <v>0.14088398218154907</v>
      </c>
      <c r="B2428" s="2">
        <v>66.851432800292969</v>
      </c>
      <c r="C2428" s="2">
        <v>1.234375</v>
      </c>
      <c r="D2428" s="2">
        <v>29.941869735717773</v>
      </c>
      <c r="G2428">
        <v>0.15441176295280457</v>
      </c>
      <c r="H2428">
        <v>66.813648223876953</v>
      </c>
      <c r="I2428">
        <v>1.2718446254730225</v>
      </c>
      <c r="J2428">
        <v>26.431259155273438</v>
      </c>
    </row>
    <row r="2429" spans="1:10" x14ac:dyDescent="0.25">
      <c r="A2429" s="2">
        <v>0.14102564752101898</v>
      </c>
      <c r="B2429" s="2">
        <v>66.860427856445313</v>
      </c>
      <c r="C2429" s="2">
        <v>1.2345678806304932</v>
      </c>
      <c r="D2429" s="2">
        <v>29.963232040405273</v>
      </c>
      <c r="G2429">
        <v>0.15447154641151428</v>
      </c>
      <c r="H2429">
        <v>66.814853668212891</v>
      </c>
      <c r="I2429">
        <v>1.2727272510528564</v>
      </c>
      <c r="J2429">
        <v>26.451736450195313</v>
      </c>
    </row>
    <row r="2430" spans="1:10" x14ac:dyDescent="0.25">
      <c r="A2430" s="2">
        <v>0.14107884466648102</v>
      </c>
      <c r="B2430" s="2">
        <v>66.861557006835938</v>
      </c>
      <c r="C2430" s="2">
        <v>1.2352941036224365</v>
      </c>
      <c r="D2430" s="2">
        <v>29.965480804443359</v>
      </c>
      <c r="G2430">
        <v>0.15450644493103027</v>
      </c>
      <c r="H2430">
        <v>66.816055297851563</v>
      </c>
      <c r="I2430">
        <v>1.272727370262146</v>
      </c>
      <c r="J2430">
        <v>26.45294189453125</v>
      </c>
    </row>
    <row r="2431" spans="1:10" x14ac:dyDescent="0.25">
      <c r="A2431" s="2">
        <v>0.1411290317773819</v>
      </c>
      <c r="B2431" s="2">
        <v>66.862678527832031</v>
      </c>
      <c r="C2431" s="2">
        <v>1.2354891300201416</v>
      </c>
      <c r="D2431" s="2">
        <v>29.966606140136719</v>
      </c>
      <c r="G2431">
        <v>0.15454545617103577</v>
      </c>
      <c r="H2431">
        <v>66.818466186523438</v>
      </c>
      <c r="I2431">
        <v>1.2735425233840942</v>
      </c>
      <c r="J2431">
        <v>26.454147338867188</v>
      </c>
    </row>
    <row r="2432" spans="1:10" x14ac:dyDescent="0.25">
      <c r="A2432" s="2">
        <v>0.14117646217346191</v>
      </c>
      <c r="B2432" s="2">
        <v>66.867179870605469</v>
      </c>
      <c r="C2432" s="2">
        <v>1.2359551191329956</v>
      </c>
      <c r="D2432" s="2">
        <v>29.967729568481445</v>
      </c>
      <c r="G2432">
        <v>0.15463918447494507</v>
      </c>
      <c r="H2432">
        <v>66.819671630859375</v>
      </c>
      <c r="I2432">
        <v>1.2738853693008423</v>
      </c>
      <c r="J2432">
        <v>26.458969116210938</v>
      </c>
    </row>
    <row r="2433" spans="1:10" x14ac:dyDescent="0.25">
      <c r="A2433" s="2">
        <v>0.14122137427330017</v>
      </c>
      <c r="B2433" s="2">
        <v>66.868301391601563</v>
      </c>
      <c r="C2433" s="2">
        <v>1.236111044883728</v>
      </c>
      <c r="D2433" s="2">
        <v>29.968854904174805</v>
      </c>
      <c r="G2433">
        <v>0.15469613671302795</v>
      </c>
      <c r="H2433">
        <v>66.82208251953125</v>
      </c>
      <c r="I2433">
        <v>1.2741935253143311</v>
      </c>
      <c r="J2433">
        <v>26.460166931152344</v>
      </c>
    </row>
    <row r="2434" spans="1:10" x14ac:dyDescent="0.25">
      <c r="A2434" s="2">
        <v>0.14130434393882751</v>
      </c>
      <c r="B2434" s="2">
        <v>66.870552062988281</v>
      </c>
      <c r="C2434" s="2">
        <v>1.2363636493682861</v>
      </c>
      <c r="D2434" s="2">
        <v>29.969978332519531</v>
      </c>
      <c r="G2434">
        <v>0.1547618955373764</v>
      </c>
      <c r="H2434">
        <v>66.825695037841797</v>
      </c>
      <c r="I2434">
        <v>1.2749999761581421</v>
      </c>
      <c r="J2434">
        <v>26.461372375488281</v>
      </c>
    </row>
    <row r="2435" spans="1:10" x14ac:dyDescent="0.25">
      <c r="A2435" s="2">
        <v>0.14134275913238525</v>
      </c>
      <c r="B2435" s="2">
        <v>66.871673583984375</v>
      </c>
      <c r="C2435" s="2">
        <v>1.2368420362472534</v>
      </c>
      <c r="D2435" s="2">
        <v>29.971103668212891</v>
      </c>
      <c r="G2435">
        <v>0.15483871102333069</v>
      </c>
      <c r="H2435">
        <v>66.829307556152344</v>
      </c>
      <c r="I2435">
        <v>1.2753622531890869</v>
      </c>
      <c r="J2435">
        <v>26.462577819824219</v>
      </c>
    </row>
    <row r="2436" spans="1:10" x14ac:dyDescent="0.25">
      <c r="A2436" s="2">
        <v>0.14139343798160553</v>
      </c>
      <c r="B2436" s="2">
        <v>66.872802734375</v>
      </c>
      <c r="C2436" s="2">
        <v>1.236842155456543</v>
      </c>
      <c r="D2436" s="2">
        <v>29.972227096557617</v>
      </c>
      <c r="G2436">
        <v>0.15492957830429077</v>
      </c>
      <c r="H2436">
        <v>66.830513000488281</v>
      </c>
      <c r="I2436">
        <v>1.2758620977401733</v>
      </c>
      <c r="J2436">
        <v>26.463783264160156</v>
      </c>
    </row>
    <row r="2437" spans="1:10" x14ac:dyDescent="0.25">
      <c r="A2437" s="2">
        <v>0.14144736528396606</v>
      </c>
      <c r="B2437" s="2">
        <v>66.873924255371094</v>
      </c>
      <c r="C2437" s="2">
        <v>1.2372881174087524</v>
      </c>
      <c r="D2437" s="2">
        <v>29.973352432250977</v>
      </c>
      <c r="G2437">
        <v>0.15503875911235809</v>
      </c>
      <c r="H2437">
        <v>66.840152740478516</v>
      </c>
      <c r="I2437">
        <v>1.2765957117080688</v>
      </c>
      <c r="J2437">
        <v>26.468605041503906</v>
      </c>
    </row>
    <row r="2438" spans="1:10" x14ac:dyDescent="0.25">
      <c r="A2438" s="2">
        <v>0.14150944352149963</v>
      </c>
      <c r="B2438" s="2">
        <v>66.87841796875</v>
      </c>
      <c r="C2438" s="2">
        <v>1.2380951642990112</v>
      </c>
      <c r="D2438" s="2">
        <v>29.980098724365234</v>
      </c>
      <c r="G2438">
        <v>0.15517242252826691</v>
      </c>
      <c r="H2438">
        <v>66.843765258789063</v>
      </c>
      <c r="I2438">
        <v>1.2765958309173584</v>
      </c>
      <c r="J2438">
        <v>26.471015930175781</v>
      </c>
    </row>
    <row r="2439" spans="1:10" x14ac:dyDescent="0.25">
      <c r="A2439" s="2">
        <v>0.14156626164913177</v>
      </c>
      <c r="B2439" s="2">
        <v>66.879547119140625</v>
      </c>
      <c r="C2439" s="2">
        <v>1.2386831045150757</v>
      </c>
      <c r="D2439" s="2">
        <v>29.981222152709961</v>
      </c>
      <c r="G2439">
        <v>0.1553398072719574</v>
      </c>
      <c r="H2439">
        <v>66.844970703125</v>
      </c>
      <c r="I2439">
        <v>1.2769230604171753</v>
      </c>
      <c r="J2439">
        <v>26.474624633789063</v>
      </c>
    </row>
    <row r="2440" spans="1:10" x14ac:dyDescent="0.25">
      <c r="A2440" s="2">
        <v>0.14159291982650757</v>
      </c>
      <c r="B2440" s="2">
        <v>66.880668640136719</v>
      </c>
      <c r="C2440" s="2">
        <v>1.238805890083313</v>
      </c>
      <c r="D2440" s="2">
        <v>29.98234748840332</v>
      </c>
      <c r="G2440">
        <v>0.15555554628372192</v>
      </c>
      <c r="H2440">
        <v>66.870269775390625</v>
      </c>
      <c r="I2440">
        <v>1.2773109674453735</v>
      </c>
      <c r="J2440">
        <v>26.475830078125</v>
      </c>
    </row>
    <row r="2441" spans="1:10" x14ac:dyDescent="0.25">
      <c r="A2441" s="2">
        <v>0.14166666567325592</v>
      </c>
      <c r="B2441" s="2">
        <v>66.882919311523438</v>
      </c>
      <c r="C2441" s="2">
        <v>1.2391303777694702</v>
      </c>
      <c r="D2441" s="2">
        <v>29.983470916748047</v>
      </c>
      <c r="G2441">
        <v>0.15555556118488312</v>
      </c>
      <c r="H2441">
        <v>66.871475219726563</v>
      </c>
      <c r="I2441">
        <v>1.2774566411972046</v>
      </c>
      <c r="J2441">
        <v>26.477035522460938</v>
      </c>
    </row>
    <row r="2442" spans="1:10" x14ac:dyDescent="0.25">
      <c r="A2442" s="2">
        <v>0.14168135821819305</v>
      </c>
      <c r="B2442" s="2">
        <v>66.884040832519531</v>
      </c>
      <c r="C2442" s="2">
        <v>1.2396694421768188</v>
      </c>
      <c r="D2442" s="2">
        <v>29.986845016479492</v>
      </c>
      <c r="G2442">
        <v>0.15564203262329102</v>
      </c>
      <c r="H2442">
        <v>66.8726806640625</v>
      </c>
      <c r="I2442">
        <v>1.2777777910232544</v>
      </c>
      <c r="J2442">
        <v>26.479446411132813</v>
      </c>
    </row>
    <row r="2443" spans="1:10" x14ac:dyDescent="0.25">
      <c r="A2443" s="2">
        <v>0.14175258576869965</v>
      </c>
      <c r="B2443" s="2">
        <v>66.885169982910156</v>
      </c>
      <c r="C2443" s="2">
        <v>1.2400000095367432</v>
      </c>
      <c r="D2443" s="2">
        <v>29.989093780517578</v>
      </c>
      <c r="G2443">
        <v>0.15573769807815552</v>
      </c>
      <c r="H2443">
        <v>66.879909515380859</v>
      </c>
      <c r="I2443">
        <v>1.2781316041946411</v>
      </c>
      <c r="J2443">
        <v>26.48065185546875</v>
      </c>
    </row>
    <row r="2444" spans="1:10" x14ac:dyDescent="0.25">
      <c r="A2444" s="2">
        <v>0.14182691276073456</v>
      </c>
      <c r="B2444" s="2">
        <v>66.88629150390625</v>
      </c>
      <c r="C2444" s="2">
        <v>1.2407407760620117</v>
      </c>
      <c r="D2444" s="2">
        <v>29.990217208862305</v>
      </c>
      <c r="G2444">
        <v>0.15584415197372437</v>
      </c>
      <c r="H2444">
        <v>66.881114959716797</v>
      </c>
      <c r="I2444">
        <v>1.2781955003738403</v>
      </c>
      <c r="J2444">
        <v>26.481857299804688</v>
      </c>
    </row>
    <row r="2445" spans="1:10" x14ac:dyDescent="0.25">
      <c r="A2445" s="2">
        <v>0.14184397459030151</v>
      </c>
      <c r="B2445" s="2">
        <v>66.887413024902344</v>
      </c>
      <c r="C2445" s="2">
        <v>1.2411347627639771</v>
      </c>
      <c r="D2445" s="2">
        <v>29.991342544555664</v>
      </c>
      <c r="G2445">
        <v>0.15596330165863037</v>
      </c>
      <c r="H2445">
        <v>66.882320404052734</v>
      </c>
      <c r="I2445">
        <v>1.2786884307861328</v>
      </c>
      <c r="J2445">
        <v>26.483062744140625</v>
      </c>
    </row>
    <row r="2446" spans="1:10" x14ac:dyDescent="0.25">
      <c r="A2446" s="2">
        <v>0.14186851680278778</v>
      </c>
      <c r="B2446" s="2">
        <v>66.888542175292969</v>
      </c>
      <c r="C2446" s="2">
        <v>1.2413793802261353</v>
      </c>
      <c r="D2446" s="2">
        <v>29.992465972900391</v>
      </c>
      <c r="G2446">
        <v>0.15609756112098694</v>
      </c>
      <c r="H2446">
        <v>66.942558288574219</v>
      </c>
      <c r="I2446">
        <v>1.2790697813034058</v>
      </c>
      <c r="J2446">
        <v>26.484268188476563</v>
      </c>
    </row>
    <row r="2447" spans="1:10" x14ac:dyDescent="0.25">
      <c r="A2447" s="2">
        <v>0.1419902890920639</v>
      </c>
      <c r="B2447" s="2">
        <v>66.889663696289063</v>
      </c>
      <c r="C2447" s="2">
        <v>1.2419354915618896</v>
      </c>
      <c r="D2447" s="2">
        <v>29.993589401245117</v>
      </c>
      <c r="G2447">
        <v>0.15625</v>
      </c>
      <c r="H2447">
        <v>66.943759918212891</v>
      </c>
      <c r="I2447">
        <v>1.2797927856445313</v>
      </c>
      <c r="J2447">
        <v>26.4854736328125</v>
      </c>
    </row>
    <row r="2448" spans="1:10" x14ac:dyDescent="0.25">
      <c r="A2448" s="2">
        <v>0.14218010008335114</v>
      </c>
      <c r="B2448" s="2">
        <v>66.890785217285156</v>
      </c>
      <c r="C2448" s="2">
        <v>1.2422360181808472</v>
      </c>
      <c r="D2448" s="2">
        <v>29.998086929321289</v>
      </c>
      <c r="G2448">
        <v>0.15632183849811554</v>
      </c>
      <c r="H2448">
        <v>66.944965362548828</v>
      </c>
      <c r="I2448">
        <v>1.2799999713897705</v>
      </c>
      <c r="J2448">
        <v>26.492698669433594</v>
      </c>
    </row>
    <row r="2449" spans="1:10" x14ac:dyDescent="0.25">
      <c r="A2449" s="2">
        <v>0.14224138855934143</v>
      </c>
      <c r="B2449" s="2">
        <v>66.891914367675781</v>
      </c>
      <c r="C2449" s="2">
        <v>1.2424242496490479</v>
      </c>
      <c r="D2449" s="2">
        <v>29.999212265014648</v>
      </c>
      <c r="G2449">
        <v>0.15636822581291199</v>
      </c>
      <c r="H2449">
        <v>66.946170806884766</v>
      </c>
      <c r="I2449">
        <v>1.2804877758026123</v>
      </c>
      <c r="J2449">
        <v>26.493904113769531</v>
      </c>
    </row>
    <row r="2450" spans="1:10" x14ac:dyDescent="0.25">
      <c r="A2450" s="2">
        <v>0.1423841118812561</v>
      </c>
      <c r="B2450" s="2">
        <v>66.893035888671875</v>
      </c>
      <c r="C2450" s="2">
        <v>1.2432432174682617</v>
      </c>
      <c r="D2450" s="2">
        <v>30.002584457397461</v>
      </c>
      <c r="G2450">
        <v>0.15646259486675262</v>
      </c>
      <c r="H2450">
        <v>66.947376251220703</v>
      </c>
      <c r="I2450">
        <v>1.2804878950119019</v>
      </c>
      <c r="J2450">
        <v>26.495109558105469</v>
      </c>
    </row>
    <row r="2451" spans="1:10" x14ac:dyDescent="0.25">
      <c r="A2451" s="2">
        <v>0.14238773286342621</v>
      </c>
      <c r="B2451" s="2">
        <v>66.8941650390625</v>
      </c>
      <c r="C2451" s="2">
        <v>1.2439024448394775</v>
      </c>
      <c r="D2451" s="2">
        <v>30.007081985473633</v>
      </c>
      <c r="G2451">
        <v>0.15647745132446289</v>
      </c>
      <c r="H2451">
        <v>66.948581695556641</v>
      </c>
      <c r="I2451">
        <v>1.280701756477356</v>
      </c>
      <c r="J2451">
        <v>26.496315002441406</v>
      </c>
    </row>
    <row r="2452" spans="1:10" x14ac:dyDescent="0.25">
      <c r="A2452" s="2">
        <v>0.14243322610855103</v>
      </c>
      <c r="B2452" s="2">
        <v>66.895286560058594</v>
      </c>
      <c r="C2452" s="2">
        <v>1.2441861629486084</v>
      </c>
      <c r="D2452" s="2">
        <v>30.008207321166992</v>
      </c>
      <c r="G2452">
        <v>0.15648855268955231</v>
      </c>
      <c r="H2452">
        <v>66.949787139892578</v>
      </c>
      <c r="I2452">
        <v>1.28125</v>
      </c>
      <c r="J2452">
        <v>26.497520446777344</v>
      </c>
    </row>
    <row r="2453" spans="1:10" x14ac:dyDescent="0.25">
      <c r="A2453" s="2">
        <v>0.14245809614658356</v>
      </c>
      <c r="B2453" s="2">
        <v>66.896408081054688</v>
      </c>
      <c r="C2453" s="2">
        <v>1.2444950342178345</v>
      </c>
      <c r="D2453" s="2">
        <v>30.009330749511719</v>
      </c>
      <c r="G2453">
        <v>0.15658362209796906</v>
      </c>
      <c r="H2453">
        <v>66.952194213867188</v>
      </c>
      <c r="I2453">
        <v>1.2820513248443604</v>
      </c>
      <c r="J2453">
        <v>26.566192626953125</v>
      </c>
    </row>
    <row r="2454" spans="1:10" x14ac:dyDescent="0.25">
      <c r="A2454" s="2">
        <v>0.14260563254356384</v>
      </c>
      <c r="B2454" s="2">
        <v>66.897537231445313</v>
      </c>
      <c r="C2454" s="2">
        <v>1.2446807622909546</v>
      </c>
      <c r="D2454" s="2">
        <v>30.010456085205078</v>
      </c>
      <c r="G2454">
        <v>0.15662650763988495</v>
      </c>
      <c r="H2454">
        <v>66.953399658203125</v>
      </c>
      <c r="I2454">
        <v>1.2822580337524414</v>
      </c>
      <c r="J2454">
        <v>26.567390441894531</v>
      </c>
    </row>
    <row r="2455" spans="1:10" x14ac:dyDescent="0.25">
      <c r="A2455" s="2">
        <v>0.14267677068710327</v>
      </c>
      <c r="B2455" s="2">
        <v>66.898658752441406</v>
      </c>
      <c r="C2455" s="2">
        <v>1.2447552680969238</v>
      </c>
      <c r="D2455" s="2">
        <v>30.011579513549805</v>
      </c>
      <c r="G2455">
        <v>0.15671640634536743</v>
      </c>
      <c r="H2455">
        <v>66.954605102539063</v>
      </c>
      <c r="I2455">
        <v>1.2828282117843628</v>
      </c>
      <c r="J2455">
        <v>26.569801330566406</v>
      </c>
    </row>
    <row r="2456" spans="1:10" x14ac:dyDescent="0.25">
      <c r="A2456" s="2">
        <v>0.1428571343421936</v>
      </c>
      <c r="B2456" s="2">
        <v>67.053825378417969</v>
      </c>
      <c r="C2456" s="2">
        <v>1.2455089092254639</v>
      </c>
      <c r="D2456" s="2">
        <v>30.012704849243164</v>
      </c>
      <c r="G2456">
        <v>0.15672515332698822</v>
      </c>
      <c r="H2456">
        <v>66.967857360839844</v>
      </c>
      <c r="I2456">
        <v>1.2831858396530151</v>
      </c>
      <c r="J2456">
        <v>26.571006774902344</v>
      </c>
    </row>
    <row r="2457" spans="1:10" x14ac:dyDescent="0.25">
      <c r="A2457" s="2">
        <v>0.1428571492433548</v>
      </c>
      <c r="B2457" s="2">
        <v>67.140396118164063</v>
      </c>
      <c r="C2457" s="2">
        <v>1.2456140518188477</v>
      </c>
      <c r="D2457" s="2">
        <v>30.013828277587891</v>
      </c>
      <c r="G2457">
        <v>0.15686273574829102</v>
      </c>
      <c r="H2457">
        <v>66.969062805175781</v>
      </c>
      <c r="I2457">
        <v>1.2833333015441895</v>
      </c>
      <c r="J2457">
        <v>26.572212219238281</v>
      </c>
    </row>
    <row r="2458" spans="1:10" x14ac:dyDescent="0.25">
      <c r="A2458" s="2">
        <v>0.14308942854404449</v>
      </c>
      <c r="B2458" s="2">
        <v>67.141525268554688</v>
      </c>
      <c r="C2458" s="2">
        <v>1.2461059093475342</v>
      </c>
      <c r="D2458" s="2">
        <v>30.01495361328125</v>
      </c>
      <c r="G2458">
        <v>0.15686275064945221</v>
      </c>
      <c r="H2458">
        <v>66.970268249511719</v>
      </c>
      <c r="I2458">
        <v>1.2837837934494019</v>
      </c>
      <c r="J2458">
        <v>26.573417663574219</v>
      </c>
    </row>
    <row r="2459" spans="1:10" x14ac:dyDescent="0.25">
      <c r="A2459" s="2">
        <v>0.1432291716337204</v>
      </c>
      <c r="B2459" s="2">
        <v>67.142646789550781</v>
      </c>
      <c r="C2459" s="2">
        <v>1.2464789152145386</v>
      </c>
      <c r="D2459" s="2">
        <v>30.016077041625977</v>
      </c>
      <c r="G2459">
        <v>0.15693430602550507</v>
      </c>
      <c r="H2459">
        <v>66.971469879150391</v>
      </c>
      <c r="I2459">
        <v>1.2839505672454834</v>
      </c>
      <c r="J2459">
        <v>26.577033996582031</v>
      </c>
    </row>
    <row r="2460" spans="1:10" x14ac:dyDescent="0.25">
      <c r="A2460" s="2">
        <v>0.14367815852165222</v>
      </c>
      <c r="B2460" s="2">
        <v>67.1448974609375</v>
      </c>
      <c r="C2460" s="2">
        <v>1.2473310232162476</v>
      </c>
      <c r="D2460" s="2">
        <v>30.017202377319336</v>
      </c>
      <c r="G2460">
        <v>0.15695066750049591</v>
      </c>
      <c r="H2460">
        <v>66.972675323486328</v>
      </c>
      <c r="I2460">
        <v>1.2847682237625122</v>
      </c>
      <c r="J2460">
        <v>26.578239440917969</v>
      </c>
    </row>
    <row r="2461" spans="1:10" x14ac:dyDescent="0.25">
      <c r="A2461" s="2">
        <v>0.14379085600376129</v>
      </c>
      <c r="B2461" s="2">
        <v>67.146018981933594</v>
      </c>
      <c r="C2461" s="2">
        <v>1.247401237487793</v>
      </c>
      <c r="D2461" s="2">
        <v>30.018325805664063</v>
      </c>
      <c r="G2461">
        <v>0.15697674453258514</v>
      </c>
      <c r="H2461">
        <v>66.973880767822266</v>
      </c>
      <c r="I2461">
        <v>1.2857142686843872</v>
      </c>
      <c r="J2461">
        <v>26.580650329589844</v>
      </c>
    </row>
    <row r="2462" spans="1:10" x14ac:dyDescent="0.25">
      <c r="A2462" s="2">
        <v>0.14383561909198761</v>
      </c>
      <c r="B2462" s="2">
        <v>67.148269653320313</v>
      </c>
      <c r="C2462" s="2">
        <v>1.2476636171340942</v>
      </c>
      <c r="D2462" s="2">
        <v>30.019451141357422</v>
      </c>
      <c r="G2462">
        <v>0.15702478587627411</v>
      </c>
      <c r="H2462">
        <v>66.976291656494141</v>
      </c>
      <c r="I2462">
        <v>1.2857143878936768</v>
      </c>
      <c r="J2462">
        <v>26.585464477539063</v>
      </c>
    </row>
    <row r="2463" spans="1:10" x14ac:dyDescent="0.25">
      <c r="A2463" s="2">
        <v>0.1438450813293457</v>
      </c>
      <c r="B2463" s="2">
        <v>67.149391174316406</v>
      </c>
      <c r="C2463" s="2">
        <v>1.247706413269043</v>
      </c>
      <c r="D2463" s="2">
        <v>30.020574569702148</v>
      </c>
      <c r="G2463">
        <v>0.15706807374954224</v>
      </c>
      <c r="H2463">
        <v>66.9835205078125</v>
      </c>
      <c r="I2463">
        <v>1.2858419418334961</v>
      </c>
      <c r="J2463">
        <v>26.586669921875</v>
      </c>
    </row>
    <row r="2464" spans="1:10" x14ac:dyDescent="0.25">
      <c r="A2464" s="2">
        <v>0.14393939077854156</v>
      </c>
      <c r="B2464" s="2">
        <v>67.152763366699219</v>
      </c>
      <c r="C2464" s="2">
        <v>1.2477718591690063</v>
      </c>
      <c r="D2464" s="2">
        <v>30.021699905395508</v>
      </c>
      <c r="G2464">
        <v>0.15714286267757416</v>
      </c>
      <c r="H2464">
        <v>66.984722137451172</v>
      </c>
      <c r="I2464">
        <v>1.2874999046325684</v>
      </c>
      <c r="J2464">
        <v>26.587875366210938</v>
      </c>
    </row>
    <row r="2465" spans="1:10" x14ac:dyDescent="0.25">
      <c r="A2465" s="2">
        <v>0.14400000870227814</v>
      </c>
      <c r="B2465" s="2">
        <v>67.156135559082031</v>
      </c>
      <c r="C2465" s="2">
        <v>1.2492401599884033</v>
      </c>
      <c r="D2465" s="2">
        <v>30.022823333740234</v>
      </c>
      <c r="G2465">
        <v>0.15716657042503357</v>
      </c>
      <c r="H2465">
        <v>66.985927581787109</v>
      </c>
      <c r="I2465">
        <v>1.2875536680221558</v>
      </c>
      <c r="J2465">
        <v>26.589080810546875</v>
      </c>
    </row>
    <row r="2466" spans="1:10" x14ac:dyDescent="0.25">
      <c r="A2466" s="2">
        <v>0.14406779408454895</v>
      </c>
      <c r="B2466" s="2">
        <v>67.157264709472656</v>
      </c>
      <c r="C2466" s="2">
        <v>1.25</v>
      </c>
      <c r="D2466" s="2">
        <v>30.081291198730469</v>
      </c>
      <c r="G2466">
        <v>0.15723270177841187</v>
      </c>
      <c r="H2466">
        <v>66.987133026123047</v>
      </c>
      <c r="I2466">
        <v>1.2875816822052002</v>
      </c>
      <c r="J2466">
        <v>26.590286254882813</v>
      </c>
    </row>
    <row r="2467" spans="1:10" x14ac:dyDescent="0.25">
      <c r="A2467" s="2">
        <v>0.14414414763450623</v>
      </c>
      <c r="B2467" s="2">
        <v>67.15838623046875</v>
      </c>
      <c r="C2467" s="2">
        <v>1.251396656036377</v>
      </c>
      <c r="D2467" s="2">
        <v>30.082414627075195</v>
      </c>
      <c r="G2467">
        <v>0.15736040472984314</v>
      </c>
      <c r="H2467">
        <v>66.989543914794922</v>
      </c>
      <c r="I2467">
        <v>1.2884615659713745</v>
      </c>
      <c r="J2467">
        <v>26.59149169921875</v>
      </c>
    </row>
    <row r="2468" spans="1:10" x14ac:dyDescent="0.25">
      <c r="A2468" s="2">
        <v>0.14419171214103699</v>
      </c>
      <c r="B2468" s="2">
        <v>67.159515380859375</v>
      </c>
      <c r="C2468" s="2">
        <v>1.2521008253097534</v>
      </c>
      <c r="D2468" s="2">
        <v>30.083539962768555</v>
      </c>
      <c r="G2468">
        <v>0.15740740299224854</v>
      </c>
      <c r="H2468">
        <v>67.026889801025391</v>
      </c>
      <c r="I2468">
        <v>1.2886598110198975</v>
      </c>
      <c r="J2468">
        <v>26.592697143554688</v>
      </c>
    </row>
    <row r="2469" spans="1:10" x14ac:dyDescent="0.25">
      <c r="A2469" s="2">
        <v>0.14429530501365662</v>
      </c>
      <c r="B2469" s="2">
        <v>67.161758422851563</v>
      </c>
      <c r="C2469" s="2">
        <v>1.2528090476989746</v>
      </c>
      <c r="D2469" s="2">
        <v>30.084663391113281</v>
      </c>
      <c r="G2469">
        <v>0.15789473056793213</v>
      </c>
      <c r="H2469">
        <v>67.037734985351563</v>
      </c>
      <c r="I2469">
        <v>1.2887930870056152</v>
      </c>
      <c r="J2469">
        <v>26.593902587890625</v>
      </c>
    </row>
    <row r="2470" spans="1:10" x14ac:dyDescent="0.25">
      <c r="A2470" s="2">
        <v>0.14432989060878754</v>
      </c>
      <c r="B2470" s="2">
        <v>67.164009094238281</v>
      </c>
      <c r="C2470" s="2">
        <v>1.2530120611190796</v>
      </c>
      <c r="D2470" s="2">
        <v>30.085788726806641</v>
      </c>
      <c r="G2470">
        <v>0.15789474546909332</v>
      </c>
      <c r="H2470">
        <v>67.038936614990234</v>
      </c>
      <c r="I2470">
        <v>1.2888888120651245</v>
      </c>
      <c r="J2470">
        <v>26.596305847167969</v>
      </c>
    </row>
    <row r="2471" spans="1:10" x14ac:dyDescent="0.25">
      <c r="A2471" s="2">
        <v>0.14444443583488464</v>
      </c>
      <c r="B2471" s="2">
        <v>67.165130615234375</v>
      </c>
      <c r="C2471" s="2">
        <v>1.253164529800415</v>
      </c>
      <c r="D2471" s="2">
        <v>30.086912155151367</v>
      </c>
      <c r="G2471">
        <v>0.15822784602642059</v>
      </c>
      <c r="H2471">
        <v>67.043758392333984</v>
      </c>
      <c r="I2471">
        <v>1.2893401384353638</v>
      </c>
      <c r="J2471">
        <v>26.597511291503906</v>
      </c>
    </row>
    <row r="2472" spans="1:10" x14ac:dyDescent="0.25">
      <c r="A2472" s="2">
        <v>0.14450867474079132</v>
      </c>
      <c r="B2472" s="2">
        <v>67.166259765625</v>
      </c>
      <c r="C2472" s="2">
        <v>1.2532051801681519</v>
      </c>
      <c r="D2472" s="2">
        <v>30.088037490844727</v>
      </c>
      <c r="G2472">
        <v>0.15841583907604218</v>
      </c>
      <c r="H2472">
        <v>67.044960021972656</v>
      </c>
      <c r="I2472">
        <v>1.2894736528396606</v>
      </c>
      <c r="J2472">
        <v>26.604743957519531</v>
      </c>
    </row>
    <row r="2473" spans="1:10" x14ac:dyDescent="0.25">
      <c r="A2473" s="2">
        <v>0.14457830786705017</v>
      </c>
      <c r="B2473" s="2">
        <v>67.171882629394531</v>
      </c>
      <c r="C2473" s="2">
        <v>1.2532466650009155</v>
      </c>
      <c r="D2473" s="2">
        <v>30.089160919189453</v>
      </c>
      <c r="G2473">
        <v>0.15846994519233704</v>
      </c>
      <c r="H2473">
        <v>67.049781799316406</v>
      </c>
      <c r="I2473">
        <v>1.289915919303894</v>
      </c>
      <c r="J2473">
        <v>26.605949401855469</v>
      </c>
    </row>
    <row r="2474" spans="1:10" x14ac:dyDescent="0.25">
      <c r="A2474" s="2">
        <v>0.14465409517288208</v>
      </c>
      <c r="B2474" s="2">
        <v>67.173004150390625</v>
      </c>
      <c r="C2474" s="2">
        <v>1.2538070678710938</v>
      </c>
      <c r="D2474" s="2">
        <v>30.090286254882813</v>
      </c>
      <c r="G2474">
        <v>0.15853658318519592</v>
      </c>
      <c r="H2474">
        <v>67.050987243652344</v>
      </c>
      <c r="I2474">
        <v>1.290123462677002</v>
      </c>
      <c r="J2474">
        <v>26.607154846191406</v>
      </c>
    </row>
    <row r="2475" spans="1:10" x14ac:dyDescent="0.25">
      <c r="A2475" s="2">
        <v>0.14469453692436218</v>
      </c>
      <c r="B2475" s="2">
        <v>67.174125671386719</v>
      </c>
      <c r="C2475" s="2">
        <v>1.2538461685180664</v>
      </c>
      <c r="D2475" s="2">
        <v>30.091409683227539</v>
      </c>
      <c r="G2475">
        <v>0.158730149269104</v>
      </c>
      <c r="H2475">
        <v>67.06182861328125</v>
      </c>
      <c r="I2475">
        <v>1.2902010679244995</v>
      </c>
      <c r="J2475">
        <v>26.608352661132813</v>
      </c>
    </row>
    <row r="2476" spans="1:10" x14ac:dyDescent="0.25">
      <c r="A2476" s="2">
        <v>0.14473684132099152</v>
      </c>
      <c r="B2476" s="2">
        <v>67.181999206542969</v>
      </c>
      <c r="C2476" s="2">
        <v>1.2543859481811523</v>
      </c>
      <c r="D2476" s="2">
        <v>30.092535018920898</v>
      </c>
      <c r="G2476">
        <v>0.1587301641702652</v>
      </c>
      <c r="H2476">
        <v>67.063034057617188</v>
      </c>
      <c r="I2476">
        <v>1.2903225421905518</v>
      </c>
      <c r="J2476">
        <v>26.6143798828125</v>
      </c>
    </row>
    <row r="2477" spans="1:10" x14ac:dyDescent="0.25">
      <c r="A2477" s="2">
        <v>0.14487633109092712</v>
      </c>
      <c r="B2477" s="2">
        <v>67.183120727539063</v>
      </c>
      <c r="C2477" s="2">
        <v>1.2549018859863281</v>
      </c>
      <c r="D2477" s="2">
        <v>30.093658447265625</v>
      </c>
      <c r="G2477">
        <v>0.15884476900100708</v>
      </c>
      <c r="H2477">
        <v>67.064239501953125</v>
      </c>
      <c r="I2477">
        <v>1.2911392450332642</v>
      </c>
      <c r="J2477">
        <v>26.615585327148438</v>
      </c>
    </row>
    <row r="2478" spans="1:10" x14ac:dyDescent="0.25">
      <c r="A2478" s="2">
        <v>0.14491882920265198</v>
      </c>
      <c r="B2478" s="2">
        <v>67.184249877929688</v>
      </c>
      <c r="C2478" s="2">
        <v>1.2551020383834839</v>
      </c>
      <c r="D2478" s="2">
        <v>30.094783782958984</v>
      </c>
      <c r="G2478">
        <v>0.15900130569934845</v>
      </c>
      <c r="H2478">
        <v>67.083515167236328</v>
      </c>
      <c r="I2478">
        <v>1.2915129661560059</v>
      </c>
      <c r="J2478">
        <v>26.616790771484375</v>
      </c>
    </row>
    <row r="2479" spans="1:10" x14ac:dyDescent="0.25">
      <c r="A2479" s="2">
        <v>0.14492753148078918</v>
      </c>
      <c r="B2479" s="2">
        <v>67.193244934082031</v>
      </c>
      <c r="C2479" s="2">
        <v>1.2553191184997559</v>
      </c>
      <c r="D2479" s="2">
        <v>30.095907211303711</v>
      </c>
      <c r="G2479">
        <v>0.15909090638160706</v>
      </c>
      <c r="H2479">
        <v>67.084720611572266</v>
      </c>
      <c r="I2479">
        <v>1.2916666269302368</v>
      </c>
      <c r="J2479">
        <v>26.617996215820313</v>
      </c>
    </row>
    <row r="2480" spans="1:10" x14ac:dyDescent="0.25">
      <c r="A2480" s="2">
        <v>0.14492754638195038</v>
      </c>
      <c r="B2480" s="2">
        <v>67.194366455078125</v>
      </c>
      <c r="C2480" s="2">
        <v>1.2555555105209351</v>
      </c>
      <c r="D2480" s="2">
        <v>30.09703254699707</v>
      </c>
      <c r="G2480">
        <v>0.15920397639274597</v>
      </c>
      <c r="H2480">
        <v>67.085922241210938</v>
      </c>
      <c r="I2480">
        <v>1.2921347618103027</v>
      </c>
      <c r="J2480">
        <v>26.620407104492188</v>
      </c>
    </row>
    <row r="2481" spans="1:10" x14ac:dyDescent="0.25">
      <c r="A2481" s="2">
        <v>0.14498141407966614</v>
      </c>
      <c r="B2481" s="2">
        <v>67.19549560546875</v>
      </c>
      <c r="C2481" s="2">
        <v>1.2558139562606812</v>
      </c>
      <c r="D2481" s="2">
        <v>30.100404739379883</v>
      </c>
      <c r="G2481">
        <v>0.15925925970077515</v>
      </c>
      <c r="H2481">
        <v>67.090744018554688</v>
      </c>
      <c r="I2481">
        <v>1.293059229850769</v>
      </c>
      <c r="J2481">
        <v>26.621604919433594</v>
      </c>
    </row>
    <row r="2482" spans="1:10" x14ac:dyDescent="0.25">
      <c r="A2482" s="2">
        <v>0.1450381726026535</v>
      </c>
      <c r="B2482" s="2">
        <v>67.196617126464844</v>
      </c>
      <c r="C2482" s="2">
        <v>1.2558237314224243</v>
      </c>
      <c r="D2482" s="2">
        <v>30.101530075073242</v>
      </c>
      <c r="G2482">
        <v>0.15942028164863586</v>
      </c>
      <c r="H2482">
        <v>67.091945648193359</v>
      </c>
      <c r="I2482">
        <v>1.2935779094696045</v>
      </c>
      <c r="J2482">
        <v>26.622810363769531</v>
      </c>
    </row>
    <row r="2483" spans="1:10" x14ac:dyDescent="0.25">
      <c r="A2483" s="2">
        <v>0.14516130089759827</v>
      </c>
      <c r="B2483" s="2">
        <v>67.204490661621094</v>
      </c>
      <c r="C2483" s="2">
        <v>1.2560385465621948</v>
      </c>
      <c r="D2483" s="2">
        <v>30.102653503417969</v>
      </c>
      <c r="G2483">
        <v>0.15948276221752167</v>
      </c>
      <c r="H2483">
        <v>67.094356536865234</v>
      </c>
      <c r="I2483">
        <v>1.2937853336334229</v>
      </c>
      <c r="J2483">
        <v>26.624015808105469</v>
      </c>
    </row>
    <row r="2484" spans="1:10" x14ac:dyDescent="0.25">
      <c r="A2484" s="2">
        <v>0.14525139331817627</v>
      </c>
      <c r="B2484" s="2">
        <v>67.205612182617188</v>
      </c>
      <c r="C2484" s="2">
        <v>1.2564102411270142</v>
      </c>
      <c r="D2484" s="2">
        <v>30.103778839111328</v>
      </c>
      <c r="G2484">
        <v>0.1595744788646698</v>
      </c>
      <c r="H2484">
        <v>67.095561981201172</v>
      </c>
      <c r="I2484">
        <v>1.2941176891326904</v>
      </c>
      <c r="J2484">
        <v>26.630043029785156</v>
      </c>
    </row>
    <row r="2485" spans="1:10" x14ac:dyDescent="0.25">
      <c r="A2485" s="2">
        <v>0.14545454084873199</v>
      </c>
      <c r="B2485" s="2">
        <v>67.214607238769531</v>
      </c>
      <c r="C2485" s="2">
        <v>1.2565320730209351</v>
      </c>
      <c r="D2485" s="2">
        <v>30.104902267456055</v>
      </c>
      <c r="G2485">
        <v>0.15963853895664215</v>
      </c>
      <c r="H2485">
        <v>67.099174499511719</v>
      </c>
      <c r="I2485">
        <v>1.2953020334243774</v>
      </c>
      <c r="J2485">
        <v>26.631248474121094</v>
      </c>
    </row>
    <row r="2486" spans="1:10" x14ac:dyDescent="0.25">
      <c r="A2486" s="2">
        <v>0.14556962251663208</v>
      </c>
      <c r="B2486" s="2">
        <v>67.215728759765625</v>
      </c>
      <c r="C2486" s="2">
        <v>1.2569832801818848</v>
      </c>
      <c r="D2486" s="2">
        <v>30.106027603149414</v>
      </c>
      <c r="G2486">
        <v>0.15966387093067169</v>
      </c>
      <c r="H2486">
        <v>67.176280975341797</v>
      </c>
      <c r="I2486">
        <v>1.2954545021057129</v>
      </c>
      <c r="J2486">
        <v>26.634857177734375</v>
      </c>
    </row>
    <row r="2487" spans="1:10" x14ac:dyDescent="0.25">
      <c r="A2487" s="2">
        <v>0.14563107490539551</v>
      </c>
      <c r="B2487" s="2">
        <v>67.21685791015625</v>
      </c>
      <c r="C2487" s="2">
        <v>1.2571429014205933</v>
      </c>
      <c r="D2487" s="2">
        <v>30.1082763671875</v>
      </c>
      <c r="G2487">
        <v>0.15999999642372131</v>
      </c>
      <c r="H2487">
        <v>67.177486419677734</v>
      </c>
      <c r="I2487">
        <v>1.2960000038146973</v>
      </c>
      <c r="J2487">
        <v>26.636062622070313</v>
      </c>
    </row>
    <row r="2488" spans="1:10" x14ac:dyDescent="0.25">
      <c r="A2488" s="2">
        <v>0.14569535851478577</v>
      </c>
      <c r="B2488" s="2">
        <v>67.217979431152344</v>
      </c>
      <c r="C2488" s="2">
        <v>1.2575757503509521</v>
      </c>
      <c r="D2488" s="2">
        <v>30.109399795532227</v>
      </c>
      <c r="G2488">
        <v>0.16025641560554504</v>
      </c>
      <c r="H2488">
        <v>67.182304382324219</v>
      </c>
      <c r="I2488">
        <v>1.296296238899231</v>
      </c>
      <c r="J2488">
        <v>26.638473510742188</v>
      </c>
    </row>
    <row r="2489" spans="1:10" x14ac:dyDescent="0.25">
      <c r="A2489" s="2">
        <v>0.1458333283662796</v>
      </c>
      <c r="B2489" s="2">
        <v>67.241592407226563</v>
      </c>
      <c r="C2489" s="2">
        <v>1.2577776908874512</v>
      </c>
      <c r="D2489" s="2">
        <v>30.110525131225586</v>
      </c>
      <c r="G2489">
        <v>0.16049382090568542</v>
      </c>
      <c r="H2489">
        <v>67.183509826660156</v>
      </c>
      <c r="I2489">
        <v>1.2967032194137573</v>
      </c>
      <c r="J2489">
        <v>26.639678955078125</v>
      </c>
    </row>
    <row r="2490" spans="1:10" x14ac:dyDescent="0.25">
      <c r="A2490" s="2">
        <v>0.14598540961742401</v>
      </c>
      <c r="B2490" s="2">
        <v>67.243843078613281</v>
      </c>
      <c r="C2490" s="2">
        <v>1.2578616142272949</v>
      </c>
      <c r="D2490" s="2">
        <v>30.111648559570313</v>
      </c>
      <c r="G2490">
        <v>0.16053511202335358</v>
      </c>
      <c r="H2490">
        <v>67.187122344970703</v>
      </c>
      <c r="I2490">
        <v>1.2972972393035889</v>
      </c>
      <c r="J2490">
        <v>26.640884399414063</v>
      </c>
    </row>
    <row r="2491" spans="1:10" x14ac:dyDescent="0.25">
      <c r="A2491" s="2">
        <v>0.14606741070747375</v>
      </c>
      <c r="B2491" s="2">
        <v>67.249458312988281</v>
      </c>
      <c r="C2491" s="2">
        <v>1.2580645084381104</v>
      </c>
      <c r="D2491" s="2">
        <v>30.113897323608398</v>
      </c>
      <c r="G2491">
        <v>0.16058394312858582</v>
      </c>
      <c r="H2491">
        <v>67.188327789306641</v>
      </c>
      <c r="I2491">
        <v>1.297520637512207</v>
      </c>
      <c r="J2491">
        <v>26.64208984375</v>
      </c>
    </row>
    <row r="2492" spans="1:10" x14ac:dyDescent="0.25">
      <c r="A2492" s="2">
        <v>0.14634145796298981</v>
      </c>
      <c r="B2492" s="2">
        <v>67.28094482421875</v>
      </c>
      <c r="C2492" s="2">
        <v>1.2584270238876343</v>
      </c>
      <c r="D2492" s="2">
        <v>30.115022659301758</v>
      </c>
      <c r="G2492">
        <v>0.1606217622756958</v>
      </c>
      <c r="H2492">
        <v>67.189533233642578</v>
      </c>
      <c r="I2492">
        <v>1.2978724241256714</v>
      </c>
      <c r="J2492">
        <v>26.643295288085938</v>
      </c>
    </row>
    <row r="2493" spans="1:10" x14ac:dyDescent="0.25">
      <c r="A2493" s="2">
        <v>0.1463981419801712</v>
      </c>
      <c r="B2493" s="2">
        <v>67.282066345214844</v>
      </c>
      <c r="C2493" s="2">
        <v>1.2587064504623413</v>
      </c>
      <c r="D2493" s="2">
        <v>30.116146087646484</v>
      </c>
      <c r="G2493">
        <v>0.16066481173038483</v>
      </c>
      <c r="H2493">
        <v>67.199172973632813</v>
      </c>
      <c r="I2493">
        <v>1.2982456684112549</v>
      </c>
      <c r="J2493">
        <v>26.644500732421875</v>
      </c>
    </row>
    <row r="2494" spans="1:10" x14ac:dyDescent="0.25">
      <c r="A2494" s="2">
        <v>0.14646464586257935</v>
      </c>
      <c r="B2494" s="2">
        <v>67.283195495605469</v>
      </c>
      <c r="C2494" s="2">
        <v>1.2592592239379883</v>
      </c>
      <c r="D2494" s="2">
        <v>30.121768951416016</v>
      </c>
      <c r="G2494">
        <v>0.16071429848670959</v>
      </c>
      <c r="H2494">
        <v>67.200374603271484</v>
      </c>
      <c r="I2494">
        <v>1.298701286315918</v>
      </c>
      <c r="J2494">
        <v>26.69268798828125</v>
      </c>
    </row>
    <row r="2495" spans="1:10" x14ac:dyDescent="0.25">
      <c r="A2495" s="2">
        <v>0.14650766551494598</v>
      </c>
      <c r="B2495" s="2">
        <v>67.284317016601563</v>
      </c>
      <c r="C2495" s="2">
        <v>1.2592974901199341</v>
      </c>
      <c r="D2495" s="2">
        <v>30.122892379760742</v>
      </c>
      <c r="G2495">
        <v>0.16080401837825775</v>
      </c>
      <c r="H2495">
        <v>67.201580047607422</v>
      </c>
      <c r="I2495">
        <v>1.2987805604934692</v>
      </c>
      <c r="J2495">
        <v>26.693893432617188</v>
      </c>
    </row>
    <row r="2496" spans="1:10" x14ac:dyDescent="0.25">
      <c r="A2496" s="2">
        <v>0.1465798020362854</v>
      </c>
      <c r="B2496" s="2">
        <v>67.285438537597656</v>
      </c>
      <c r="C2496" s="2">
        <v>1.2600228786468506</v>
      </c>
      <c r="D2496" s="2">
        <v>30.124017715454102</v>
      </c>
      <c r="G2496">
        <v>0.16091954708099365</v>
      </c>
      <c r="H2496">
        <v>67.202785491943359</v>
      </c>
      <c r="I2496">
        <v>1.2992700338363647</v>
      </c>
      <c r="J2496">
        <v>26.695098876953125</v>
      </c>
    </row>
    <row r="2497" spans="1:10" x14ac:dyDescent="0.25">
      <c r="A2497" s="2">
        <v>0.14666666090488434</v>
      </c>
      <c r="B2497" s="2">
        <v>67.289939880371094</v>
      </c>
      <c r="C2497" s="2">
        <v>1.2605042457580566</v>
      </c>
      <c r="D2497" s="2">
        <v>30.126266479492188</v>
      </c>
      <c r="G2497">
        <v>0.1609589010477066</v>
      </c>
      <c r="H2497">
        <v>67.203990936279297</v>
      </c>
      <c r="I2497">
        <v>1.2999999523162842</v>
      </c>
      <c r="J2497">
        <v>26.699920654296875</v>
      </c>
    </row>
    <row r="2498" spans="1:10" x14ac:dyDescent="0.25">
      <c r="A2498" s="2">
        <v>0.14673914015293121</v>
      </c>
      <c r="B2498" s="2">
        <v>67.291061401367188</v>
      </c>
      <c r="C2498" s="2">
        <v>1.2608695030212402</v>
      </c>
      <c r="D2498" s="2">
        <v>30.131887435913086</v>
      </c>
      <c r="G2498">
        <v>0.16105769574642181</v>
      </c>
      <c r="H2498">
        <v>67.260612487792969</v>
      </c>
      <c r="I2498">
        <v>1.3012049198150635</v>
      </c>
      <c r="J2498">
        <v>26.702323913574219</v>
      </c>
    </row>
    <row r="2499" spans="1:10" x14ac:dyDescent="0.25">
      <c r="A2499" s="2">
        <v>0.1469816267490387</v>
      </c>
      <c r="B2499" s="2">
        <v>67.292190551757813</v>
      </c>
      <c r="C2499" s="2">
        <v>1.2618296146392822</v>
      </c>
      <c r="D2499" s="2">
        <v>30.133010864257813</v>
      </c>
      <c r="G2499">
        <v>0.16129031777381897</v>
      </c>
      <c r="H2499">
        <v>67.261817932128906</v>
      </c>
      <c r="I2499">
        <v>1.3023254871368408</v>
      </c>
      <c r="J2499">
        <v>26.703529357910156</v>
      </c>
    </row>
    <row r="2500" spans="1:10" x14ac:dyDescent="0.25">
      <c r="A2500" s="2">
        <v>0.14705881476402283</v>
      </c>
      <c r="B2500" s="2">
        <v>67.293312072753906</v>
      </c>
      <c r="C2500" s="2">
        <v>1.2619047164916992</v>
      </c>
      <c r="D2500" s="2">
        <v>30.135259628295898</v>
      </c>
      <c r="G2500">
        <v>0.16129033267498016</v>
      </c>
      <c r="H2500">
        <v>67.263023376464844</v>
      </c>
      <c r="I2500">
        <v>1.3023256063461304</v>
      </c>
      <c r="J2500">
        <v>26.704734802246094</v>
      </c>
    </row>
    <row r="2501" spans="1:10" x14ac:dyDescent="0.25">
      <c r="A2501" s="2">
        <v>0.14705882966518402</v>
      </c>
      <c r="B2501" s="2">
        <v>67.338287353515625</v>
      </c>
      <c r="C2501" s="2">
        <v>1.262349009513855</v>
      </c>
      <c r="D2501" s="2">
        <v>30.136384963989258</v>
      </c>
      <c r="G2501">
        <v>0.1613692045211792</v>
      </c>
      <c r="H2501">
        <v>67.264228820800781</v>
      </c>
      <c r="I2501">
        <v>1.3023735284805298</v>
      </c>
      <c r="J2501">
        <v>26.705940246582031</v>
      </c>
    </row>
    <row r="2502" spans="1:10" x14ac:dyDescent="0.25">
      <c r="A2502" s="2">
        <v>0.14718614518642426</v>
      </c>
      <c r="B2502" s="2">
        <v>67.339408874511719</v>
      </c>
      <c r="C2502" s="2">
        <v>1.2625000476837158</v>
      </c>
      <c r="D2502" s="2">
        <v>30.137508392333984</v>
      </c>
      <c r="G2502">
        <v>0.16139240562915802</v>
      </c>
      <c r="H2502">
        <v>67.265434265136719</v>
      </c>
      <c r="I2502">
        <v>1.3024390935897827</v>
      </c>
      <c r="J2502">
        <v>26.707145690917969</v>
      </c>
    </row>
    <row r="2503" spans="1:10" x14ac:dyDescent="0.25">
      <c r="A2503" s="2">
        <v>0.1473684161901474</v>
      </c>
      <c r="B2503" s="2">
        <v>67.340538024902344</v>
      </c>
      <c r="C2503" s="2">
        <v>1.2627118825912476</v>
      </c>
      <c r="D2503" s="2">
        <v>30.138633728027344</v>
      </c>
      <c r="G2503">
        <v>0.16161616146564484</v>
      </c>
      <c r="H2503">
        <v>67.266635894775391</v>
      </c>
      <c r="I2503">
        <v>1.3027522563934326</v>
      </c>
      <c r="J2503">
        <v>26.708351135253906</v>
      </c>
    </row>
    <row r="2504" spans="1:10" x14ac:dyDescent="0.25">
      <c r="A2504" s="2">
        <v>0.14738292992115021</v>
      </c>
      <c r="B2504" s="2">
        <v>67.341659545898438</v>
      </c>
      <c r="C2504" s="2">
        <v>1.263157844543457</v>
      </c>
      <c r="D2504" s="2">
        <v>30.142005920410156</v>
      </c>
      <c r="G2504">
        <v>0.16167666018009186</v>
      </c>
      <c r="H2504">
        <v>67.267841339111328</v>
      </c>
      <c r="I2504">
        <v>1.3028168678283691</v>
      </c>
      <c r="J2504">
        <v>26.709556579589844</v>
      </c>
    </row>
    <row r="2505" spans="1:10" x14ac:dyDescent="0.25">
      <c r="A2505" s="2">
        <v>0.14754098653793335</v>
      </c>
      <c r="B2505" s="2">
        <v>67.346160888671875</v>
      </c>
      <c r="C2505" s="2">
        <v>1.2640000581741333</v>
      </c>
      <c r="D2505" s="2">
        <v>30.143131256103516</v>
      </c>
      <c r="G2505">
        <v>0.16170212626457214</v>
      </c>
      <c r="H2505">
        <v>67.272663116455078</v>
      </c>
      <c r="I2505">
        <v>1.3030303716659546</v>
      </c>
      <c r="J2505">
        <v>26.710762023925781</v>
      </c>
    </row>
    <row r="2506" spans="1:10" x14ac:dyDescent="0.25">
      <c r="A2506" s="2">
        <v>0.14760148525238037</v>
      </c>
      <c r="B2506" s="2">
        <v>67.347282409667969</v>
      </c>
      <c r="C2506" s="2">
        <v>1.2641509771347046</v>
      </c>
      <c r="D2506" s="2">
        <v>30.145380020141602</v>
      </c>
      <c r="G2506">
        <v>0.1617647111415863</v>
      </c>
      <c r="H2506">
        <v>67.27386474609375</v>
      </c>
      <c r="I2506">
        <v>1.3032786846160889</v>
      </c>
      <c r="J2506">
        <v>26.711967468261719</v>
      </c>
    </row>
    <row r="2507" spans="1:10" x14ac:dyDescent="0.25">
      <c r="A2507" s="2">
        <v>0.14772726595401764</v>
      </c>
      <c r="B2507" s="2">
        <v>67.348403930664063</v>
      </c>
      <c r="C2507" s="2">
        <v>1.2654321193695068</v>
      </c>
      <c r="D2507" s="2">
        <v>30.146503448486328</v>
      </c>
      <c r="G2507">
        <v>0.16178344190120697</v>
      </c>
      <c r="H2507">
        <v>67.275070190429688</v>
      </c>
      <c r="I2507">
        <v>1.3033707141876221</v>
      </c>
      <c r="J2507">
        <v>26.713172912597656</v>
      </c>
    </row>
    <row r="2508" spans="1:10" x14ac:dyDescent="0.25">
      <c r="A2508" s="2">
        <v>0.14778326451778412</v>
      </c>
      <c r="B2508" s="2">
        <v>67.349533081054688</v>
      </c>
      <c r="C2508" s="2">
        <v>1.2658227682113647</v>
      </c>
      <c r="D2508" s="2">
        <v>30.202722549438477</v>
      </c>
      <c r="G2508">
        <v>0.16178736090660095</v>
      </c>
      <c r="H2508">
        <v>67.276275634765625</v>
      </c>
      <c r="I2508">
        <v>1.3037974834442139</v>
      </c>
      <c r="J2508">
        <v>26.714378356933594</v>
      </c>
    </row>
    <row r="2509" spans="1:10" x14ac:dyDescent="0.25">
      <c r="A2509" s="2">
        <v>0.14782609045505524</v>
      </c>
      <c r="B2509" s="2">
        <v>67.350654602050781</v>
      </c>
      <c r="C2509" s="2">
        <v>1.2664576768875122</v>
      </c>
      <c r="D2509" s="2">
        <v>30.203845977783203</v>
      </c>
      <c r="G2509">
        <v>0.16201116144657135</v>
      </c>
      <c r="H2509">
        <v>67.319648742675781</v>
      </c>
      <c r="I2509">
        <v>1.3042168617248535</v>
      </c>
      <c r="J2509">
        <v>26.715576171875</v>
      </c>
    </row>
    <row r="2510" spans="1:10" x14ac:dyDescent="0.25">
      <c r="A2510" s="2">
        <v>0.14790996909141541</v>
      </c>
      <c r="B2510" s="2">
        <v>67.351776123046875</v>
      </c>
      <c r="C2510" s="2">
        <v>1.2666666507720947</v>
      </c>
      <c r="D2510" s="2">
        <v>30.209468841552734</v>
      </c>
      <c r="G2510">
        <v>0.16216215491294861</v>
      </c>
      <c r="H2510">
        <v>67.320850372314453</v>
      </c>
      <c r="I2510">
        <v>1.3043477535247803</v>
      </c>
      <c r="J2510">
        <v>26.716781616210938</v>
      </c>
    </row>
    <row r="2511" spans="1:10" x14ac:dyDescent="0.25">
      <c r="A2511" s="2">
        <v>0.14800000190734863</v>
      </c>
      <c r="B2511" s="2">
        <v>67.3529052734375</v>
      </c>
      <c r="C2511" s="2">
        <v>1.2676055431365967</v>
      </c>
      <c r="D2511" s="2">
        <v>30.210592269897461</v>
      </c>
      <c r="G2511">
        <v>0.16239316761493683</v>
      </c>
      <c r="H2511">
        <v>67.323261260986328</v>
      </c>
      <c r="I2511">
        <v>1.3043478727340698</v>
      </c>
      <c r="J2511">
        <v>26.721603393554688</v>
      </c>
    </row>
    <row r="2512" spans="1:10" x14ac:dyDescent="0.25">
      <c r="A2512" s="2">
        <v>0.14814814925193787</v>
      </c>
      <c r="B2512" s="2">
        <v>67.419242858886719</v>
      </c>
      <c r="C2512" s="2">
        <v>1.2678570747375488</v>
      </c>
      <c r="D2512" s="2">
        <v>30.21171760559082</v>
      </c>
      <c r="G2512">
        <v>0.16249999403953552</v>
      </c>
      <c r="H2512">
        <v>67.324466705322266</v>
      </c>
      <c r="I2512">
        <v>1.3053435087203979</v>
      </c>
      <c r="J2512">
        <v>26.722808837890625</v>
      </c>
    </row>
    <row r="2513" spans="1:10" x14ac:dyDescent="0.25">
      <c r="A2513" s="2">
        <v>0.14838710427284241</v>
      </c>
      <c r="B2513" s="2">
        <v>67.420364379882813</v>
      </c>
      <c r="C2513" s="2">
        <v>1.2678571939468384</v>
      </c>
      <c r="D2513" s="2">
        <v>30.212841033935547</v>
      </c>
      <c r="G2513">
        <v>0.16251353919506073</v>
      </c>
      <c r="H2513">
        <v>67.325672149658203</v>
      </c>
      <c r="I2513">
        <v>1.3062731027603149</v>
      </c>
      <c r="J2513">
        <v>26.724014282226563</v>
      </c>
    </row>
    <row r="2514" spans="1:10" x14ac:dyDescent="0.25">
      <c r="A2514" s="2">
        <v>0.14851485192775726</v>
      </c>
      <c r="B2514" s="2">
        <v>67.422615051269531</v>
      </c>
      <c r="C2514" s="2">
        <v>1.2682926654815674</v>
      </c>
      <c r="D2514" s="2">
        <v>30.213966369628906</v>
      </c>
      <c r="G2514">
        <v>0.16260163486003876</v>
      </c>
      <c r="H2514">
        <v>67.326877593994141</v>
      </c>
      <c r="I2514">
        <v>1.3071895837783813</v>
      </c>
      <c r="J2514">
        <v>26.726425170898438</v>
      </c>
    </row>
    <row r="2515" spans="1:10" x14ac:dyDescent="0.25">
      <c r="A2515" s="2">
        <v>0.14864864945411682</v>
      </c>
      <c r="B2515" s="2">
        <v>67.429359436035156</v>
      </c>
      <c r="C2515" s="2">
        <v>1.2686024904251099</v>
      </c>
      <c r="D2515" s="2">
        <v>30.215089797973633</v>
      </c>
      <c r="G2515">
        <v>0.16268657147884369</v>
      </c>
      <c r="H2515">
        <v>67.328079223632813</v>
      </c>
      <c r="I2515">
        <v>1.307692289352417</v>
      </c>
      <c r="J2515">
        <v>26.730033874511719</v>
      </c>
    </row>
    <row r="2516" spans="1:10" x14ac:dyDescent="0.25">
      <c r="A2516" s="2">
        <v>0.14868804812431335</v>
      </c>
      <c r="B2516" s="2">
        <v>67.43048095703125</v>
      </c>
      <c r="C2516" s="2">
        <v>1.269230842590332</v>
      </c>
      <c r="D2516" s="2">
        <v>30.23420524597168</v>
      </c>
      <c r="G2516">
        <v>0.16268821060657501</v>
      </c>
      <c r="H2516">
        <v>67.32928466796875</v>
      </c>
      <c r="I2516">
        <v>1.3083003759384155</v>
      </c>
      <c r="J2516">
        <v>26.731239318847656</v>
      </c>
    </row>
    <row r="2517" spans="1:10" x14ac:dyDescent="0.25">
      <c r="A2517" s="2">
        <v>0.14869888126850128</v>
      </c>
      <c r="B2517" s="2">
        <v>67.431610107421875</v>
      </c>
      <c r="C2517" s="2">
        <v>1.2696628570556641</v>
      </c>
      <c r="D2517" s="2">
        <v>30.236454010009766</v>
      </c>
      <c r="G2517">
        <v>0.1626984179019928</v>
      </c>
      <c r="H2517">
        <v>67.330490112304688</v>
      </c>
      <c r="I2517">
        <v>1.3088234663009644</v>
      </c>
      <c r="J2517">
        <v>26.732444763183594</v>
      </c>
    </row>
    <row r="2518" spans="1:10" x14ac:dyDescent="0.25">
      <c r="A2518" s="2">
        <v>0.1488095223903656</v>
      </c>
      <c r="B2518" s="2">
        <v>67.432731628417969</v>
      </c>
      <c r="C2518" s="2">
        <v>1.2705882787704468</v>
      </c>
      <c r="D2518" s="2">
        <v>30.238702774047852</v>
      </c>
      <c r="G2518">
        <v>0.1627906858921051</v>
      </c>
      <c r="H2518">
        <v>67.350971221923828</v>
      </c>
      <c r="I2518">
        <v>1.3095238208770752</v>
      </c>
      <c r="J2518">
        <v>26.733650207519531</v>
      </c>
    </row>
    <row r="2519" spans="1:10" x14ac:dyDescent="0.25">
      <c r="A2519" s="2">
        <v>0.14893616735935211</v>
      </c>
      <c r="B2519" s="2">
        <v>67.449600219726563</v>
      </c>
      <c r="C2519" s="2">
        <v>1.2708333730697632</v>
      </c>
      <c r="D2519" s="2">
        <v>30.239826202392578</v>
      </c>
      <c r="G2519">
        <v>0.1627907007932663</v>
      </c>
      <c r="H2519">
        <v>67.352176666259766</v>
      </c>
      <c r="I2519">
        <v>1.3103448152542114</v>
      </c>
      <c r="J2519">
        <v>26.734855651855469</v>
      </c>
    </row>
    <row r="2520" spans="1:10" x14ac:dyDescent="0.25">
      <c r="A2520" s="2">
        <v>0.14895549416542053</v>
      </c>
      <c r="B2520" s="2">
        <v>67.450721740722656</v>
      </c>
      <c r="C2520" s="2">
        <v>1.2711864709854126</v>
      </c>
      <c r="D2520" s="2">
        <v>30.240951538085938</v>
      </c>
      <c r="G2520">
        <v>0.1629955917596817</v>
      </c>
      <c r="H2520">
        <v>67.353382110595703</v>
      </c>
      <c r="I2520">
        <v>1.3108108043670654</v>
      </c>
      <c r="J2520">
        <v>26.736061096191406</v>
      </c>
    </row>
    <row r="2521" spans="1:10" x14ac:dyDescent="0.25">
      <c r="A2521" s="2">
        <v>0.14899712800979614</v>
      </c>
      <c r="B2521" s="2">
        <v>67.451850891113281</v>
      </c>
      <c r="C2521" s="2">
        <v>1.2724251747131348</v>
      </c>
      <c r="D2521" s="2">
        <v>30.242074966430664</v>
      </c>
      <c r="G2521">
        <v>0.16304348409175873</v>
      </c>
      <c r="H2521">
        <v>67.354583740234375</v>
      </c>
      <c r="I2521">
        <v>1.3111110925674438</v>
      </c>
      <c r="J2521">
        <v>26.738471984863281</v>
      </c>
    </row>
    <row r="2522" spans="1:10" x14ac:dyDescent="0.25">
      <c r="A2522" s="2">
        <v>0.14906832575798035</v>
      </c>
      <c r="B2522" s="2">
        <v>67.452972412109375</v>
      </c>
      <c r="C2522" s="2">
        <v>1.2727272510528564</v>
      </c>
      <c r="D2522" s="2">
        <v>30.253318786621094</v>
      </c>
      <c r="G2522">
        <v>0.16307277977466583</v>
      </c>
      <c r="H2522">
        <v>67.35699462890625</v>
      </c>
      <c r="I2522">
        <v>1.311475396156311</v>
      </c>
      <c r="J2522">
        <v>26.739677429199219</v>
      </c>
    </row>
    <row r="2523" spans="1:10" x14ac:dyDescent="0.25">
      <c r="A2523" s="2">
        <v>0.14912280440330505</v>
      </c>
      <c r="B2523" s="2">
        <v>67.454093933105469</v>
      </c>
      <c r="C2523" s="2">
        <v>1.2732558250427246</v>
      </c>
      <c r="D2523" s="2">
        <v>30.254444122314453</v>
      </c>
      <c r="G2523">
        <v>0.16309012472629547</v>
      </c>
      <c r="H2523">
        <v>67.358200073242188</v>
      </c>
      <c r="I2523">
        <v>1.3116883039474487</v>
      </c>
      <c r="J2523">
        <v>26.740882873535156</v>
      </c>
    </row>
    <row r="2524" spans="1:10" x14ac:dyDescent="0.25">
      <c r="A2524" s="2">
        <v>0.14924296736717224</v>
      </c>
      <c r="B2524" s="2">
        <v>67.455223083496094</v>
      </c>
      <c r="C2524" s="2">
        <v>1.2738853693008423</v>
      </c>
      <c r="D2524" s="2">
        <v>30.25556755065918</v>
      </c>
      <c r="G2524">
        <v>0.16320474445819855</v>
      </c>
      <c r="H2524">
        <v>67.359405517578125</v>
      </c>
      <c r="I2524">
        <v>1.3125</v>
      </c>
      <c r="J2524">
        <v>26.746902465820313</v>
      </c>
    </row>
    <row r="2525" spans="1:10" x14ac:dyDescent="0.25">
      <c r="A2525" s="2">
        <v>0.14925374090671539</v>
      </c>
      <c r="B2525" s="2">
        <v>67.460845947265625</v>
      </c>
      <c r="C2525" s="2">
        <v>1.2741935253143311</v>
      </c>
      <c r="D2525" s="2">
        <v>30.256692886352539</v>
      </c>
      <c r="G2525">
        <v>0.1632329523563385</v>
      </c>
      <c r="H2525">
        <v>67.381088256835938</v>
      </c>
      <c r="I2525">
        <v>1.313043475151062</v>
      </c>
      <c r="J2525">
        <v>26.74810791015625</v>
      </c>
    </row>
    <row r="2526" spans="1:10" x14ac:dyDescent="0.25">
      <c r="A2526" s="2">
        <v>0.14942528307437897</v>
      </c>
      <c r="B2526" s="2">
        <v>67.464218139648438</v>
      </c>
      <c r="C2526" s="2">
        <v>1.2748091220855713</v>
      </c>
      <c r="D2526" s="2">
        <v>30.257816314697266</v>
      </c>
      <c r="G2526">
        <v>0.16326530277729034</v>
      </c>
      <c r="H2526">
        <v>67.382293701171875</v>
      </c>
      <c r="I2526">
        <v>1.3133333921432495</v>
      </c>
      <c r="J2526">
        <v>26.749313354492188</v>
      </c>
    </row>
    <row r="2527" spans="1:10" x14ac:dyDescent="0.25">
      <c r="A2527" s="2">
        <v>0.14953270554542542</v>
      </c>
      <c r="B2527" s="2">
        <v>67.465339660644531</v>
      </c>
      <c r="C2527" s="2">
        <v>1.2749999761581421</v>
      </c>
      <c r="D2527" s="2">
        <v>30.258941650390625</v>
      </c>
      <c r="G2527">
        <v>0.16347123682498932</v>
      </c>
      <c r="H2527">
        <v>67.383499145507813</v>
      </c>
      <c r="I2527">
        <v>1.3134328126907349</v>
      </c>
      <c r="J2527">
        <v>26.750518798828125</v>
      </c>
    </row>
    <row r="2528" spans="1:10" x14ac:dyDescent="0.25">
      <c r="A2528" s="2">
        <v>0.14992927014827728</v>
      </c>
      <c r="B2528" s="2">
        <v>67.466461181640625</v>
      </c>
      <c r="C2528" s="2">
        <v>1.2758620977401733</v>
      </c>
      <c r="D2528" s="2">
        <v>30.262313842773438</v>
      </c>
      <c r="G2528">
        <v>0.16363635659217834</v>
      </c>
      <c r="H2528">
        <v>67.390727996826172</v>
      </c>
      <c r="I2528">
        <v>1.313725471496582</v>
      </c>
      <c r="J2528">
        <v>26.754135131835938</v>
      </c>
    </row>
    <row r="2529" spans="1:10" x14ac:dyDescent="0.25">
      <c r="A2529" s="2">
        <v>0.14999999105930328</v>
      </c>
      <c r="B2529" s="2">
        <v>67.551918029785156</v>
      </c>
      <c r="C2529" s="2">
        <v>1.2761905193328857</v>
      </c>
      <c r="D2529" s="2">
        <v>30.263437271118164</v>
      </c>
      <c r="G2529">
        <v>0.16363637149333954</v>
      </c>
      <c r="H2529">
        <v>67.391933441162109</v>
      </c>
      <c r="I2529">
        <v>1.3138076066970825</v>
      </c>
      <c r="J2529">
        <v>26.755340576171875</v>
      </c>
    </row>
    <row r="2530" spans="1:10" x14ac:dyDescent="0.25">
      <c r="A2530" s="2">
        <v>0.15000000596046448</v>
      </c>
      <c r="B2530" s="2">
        <v>67.568778991699219</v>
      </c>
      <c r="C2530" s="2">
        <v>1.2763465642929077</v>
      </c>
      <c r="D2530" s="2">
        <v>30.264562606811523</v>
      </c>
      <c r="G2530">
        <v>0.16377171874046326</v>
      </c>
      <c r="H2530">
        <v>67.400367736816406</v>
      </c>
      <c r="I2530">
        <v>1.3142857551574707</v>
      </c>
      <c r="J2530">
        <v>26.760154724121094</v>
      </c>
    </row>
    <row r="2531" spans="1:10" x14ac:dyDescent="0.25">
      <c r="A2531" s="2">
        <v>0.15025906264781952</v>
      </c>
      <c r="B2531" s="2">
        <v>67.571029663085938</v>
      </c>
      <c r="C2531" s="2">
        <v>1.2765957117080688</v>
      </c>
      <c r="D2531" s="2">
        <v>30.266811370849609</v>
      </c>
      <c r="G2531">
        <v>0.16393442451953888</v>
      </c>
      <c r="H2531">
        <v>67.401569366455078</v>
      </c>
      <c r="I2531">
        <v>1.3146066665649414</v>
      </c>
      <c r="J2531">
        <v>26.761360168457031</v>
      </c>
    </row>
    <row r="2532" spans="1:10" x14ac:dyDescent="0.25">
      <c r="A2532" s="2">
        <v>0.15037594735622406</v>
      </c>
      <c r="B2532" s="2">
        <v>67.572151184082031</v>
      </c>
      <c r="C2532" s="2">
        <v>1.2765958309173584</v>
      </c>
      <c r="D2532" s="2">
        <v>30.269060134887695</v>
      </c>
      <c r="G2532">
        <v>0.16393443942070007</v>
      </c>
      <c r="H2532">
        <v>67.402774810791016</v>
      </c>
      <c r="I2532">
        <v>1.3153153657913208</v>
      </c>
      <c r="J2532">
        <v>26.762565612792969</v>
      </c>
    </row>
    <row r="2533" spans="1:10" x14ac:dyDescent="0.25">
      <c r="A2533" s="2">
        <v>0.15044248104095459</v>
      </c>
      <c r="B2533" s="2">
        <v>67.57440185546875</v>
      </c>
      <c r="C2533" s="2">
        <v>1.2766990661621094</v>
      </c>
      <c r="D2533" s="2">
        <v>30.270183563232422</v>
      </c>
      <c r="G2533">
        <v>0.16397850215435028</v>
      </c>
      <c r="H2533">
        <v>67.407596588134766</v>
      </c>
      <c r="I2533">
        <v>1.3154761791229248</v>
      </c>
      <c r="J2533">
        <v>26.763771057128906</v>
      </c>
    </row>
    <row r="2534" spans="1:10" x14ac:dyDescent="0.25">
      <c r="A2534" s="2">
        <v>0.15048544108867645</v>
      </c>
      <c r="B2534" s="2">
        <v>67.575531005859375</v>
      </c>
      <c r="C2534" s="2">
        <v>1.2777777910232544</v>
      </c>
      <c r="D2534" s="2">
        <v>30.274681091308594</v>
      </c>
      <c r="G2534">
        <v>0.16417910158634186</v>
      </c>
      <c r="H2534">
        <v>67.408798217773438</v>
      </c>
      <c r="I2534">
        <v>1.3157894611358643</v>
      </c>
      <c r="J2534">
        <v>26.840873718261719</v>
      </c>
    </row>
    <row r="2535" spans="1:10" x14ac:dyDescent="0.25">
      <c r="A2535" s="2">
        <v>0.1505376398563385</v>
      </c>
      <c r="B2535" s="2">
        <v>67.577774047851563</v>
      </c>
      <c r="C2535" s="2">
        <v>1.2782609462738037</v>
      </c>
      <c r="D2535" s="2">
        <v>30.27692985534668</v>
      </c>
      <c r="G2535">
        <v>0.16417911648750305</v>
      </c>
      <c r="H2535">
        <v>67.410003662109375</v>
      </c>
      <c r="I2535">
        <v>1.3161289691925049</v>
      </c>
      <c r="J2535">
        <v>26.842079162597656</v>
      </c>
    </row>
    <row r="2536" spans="1:10" x14ac:dyDescent="0.25">
      <c r="A2536" s="2">
        <v>0.15068493783473969</v>
      </c>
      <c r="B2536" s="2">
        <v>67.583396911621094</v>
      </c>
      <c r="C2536" s="2">
        <v>1.2789700031280518</v>
      </c>
      <c r="D2536" s="2">
        <v>30.278055191040039</v>
      </c>
      <c r="G2536">
        <v>0.16425120830535889</v>
      </c>
      <c r="H2536">
        <v>67.411209106445313</v>
      </c>
      <c r="I2536">
        <v>1.3170732259750366</v>
      </c>
      <c r="J2536">
        <v>26.845695495605469</v>
      </c>
    </row>
    <row r="2537" spans="1:10" x14ac:dyDescent="0.25">
      <c r="A2537" s="2">
        <v>0.1507936418056488</v>
      </c>
      <c r="B2537" s="2">
        <v>67.584526062011719</v>
      </c>
      <c r="C2537" s="2">
        <v>1.2790697813034058</v>
      </c>
      <c r="D2537" s="2">
        <v>30.280303955078125</v>
      </c>
      <c r="G2537">
        <v>0.16428571939468384</v>
      </c>
      <c r="H2537">
        <v>67.41241455078125</v>
      </c>
      <c r="I2537">
        <v>1.317460298538208</v>
      </c>
      <c r="J2537">
        <v>26.846900939941406</v>
      </c>
    </row>
    <row r="2538" spans="1:10" x14ac:dyDescent="0.25">
      <c r="A2538" s="2">
        <v>0.15083798766136169</v>
      </c>
      <c r="B2538" s="2">
        <v>67.585647583007813</v>
      </c>
      <c r="C2538" s="2">
        <v>1.2799999713897705</v>
      </c>
      <c r="D2538" s="2">
        <v>30.284801483154297</v>
      </c>
      <c r="G2538">
        <v>0.16438356041908264</v>
      </c>
      <c r="H2538">
        <v>67.413619995117188</v>
      </c>
      <c r="I2538">
        <v>1.3175675868988037</v>
      </c>
      <c r="J2538">
        <v>26.848106384277344</v>
      </c>
    </row>
    <row r="2539" spans="1:10" x14ac:dyDescent="0.25">
      <c r="A2539" s="2">
        <v>0.15094339847564697</v>
      </c>
      <c r="B2539" s="2">
        <v>67.59576416015625</v>
      </c>
      <c r="C2539" s="2">
        <v>1.2800512313842773</v>
      </c>
      <c r="D2539" s="2">
        <v>30.285924911499023</v>
      </c>
      <c r="G2539">
        <v>0.16447368264198303</v>
      </c>
      <c r="H2539">
        <v>67.419643402099609</v>
      </c>
      <c r="I2539">
        <v>1.3175853490829468</v>
      </c>
      <c r="J2539">
        <v>26.849311828613281</v>
      </c>
    </row>
    <row r="2540" spans="1:10" x14ac:dyDescent="0.25">
      <c r="A2540" s="2">
        <v>0.1510416567325592</v>
      </c>
      <c r="B2540" s="2">
        <v>67.596893310546875</v>
      </c>
      <c r="C2540" s="2">
        <v>1.2804232835769653</v>
      </c>
      <c r="D2540" s="2">
        <v>30.287050247192383</v>
      </c>
      <c r="G2540">
        <v>0.16455695033073425</v>
      </c>
      <c r="H2540">
        <v>67.420848846435547</v>
      </c>
      <c r="I2540">
        <v>1.3178294897079468</v>
      </c>
      <c r="J2540">
        <v>26.850509643554688</v>
      </c>
    </row>
    <row r="2541" spans="1:10" x14ac:dyDescent="0.25">
      <c r="A2541" s="2">
        <v>0.15116278827190399</v>
      </c>
      <c r="B2541" s="2">
        <v>67.601387023925781</v>
      </c>
      <c r="C2541" s="2">
        <v>1.280701756477356</v>
      </c>
      <c r="D2541" s="2">
        <v>30.288173675537109</v>
      </c>
      <c r="G2541">
        <v>0.16463415324687958</v>
      </c>
      <c r="H2541">
        <v>67.422050476074219</v>
      </c>
      <c r="I2541">
        <v>1.3181817531585693</v>
      </c>
      <c r="J2541">
        <v>26.860153198242188</v>
      </c>
    </row>
    <row r="2542" spans="1:10" x14ac:dyDescent="0.25">
      <c r="A2542" s="2">
        <v>0.15123456716537476</v>
      </c>
      <c r="B2542" s="2">
        <v>67.602516174316406</v>
      </c>
      <c r="C2542" s="2">
        <v>1.2809916734695435</v>
      </c>
      <c r="D2542" s="2">
        <v>30.289299011230469</v>
      </c>
      <c r="G2542">
        <v>0.16465863585472107</v>
      </c>
      <c r="H2542">
        <v>67.424461364746094</v>
      </c>
      <c r="I2542">
        <v>1.3185328245162964</v>
      </c>
      <c r="J2542">
        <v>26.861358642578125</v>
      </c>
    </row>
    <row r="2543" spans="1:10" x14ac:dyDescent="0.25">
      <c r="A2543" s="2">
        <v>0.15126051008701324</v>
      </c>
      <c r="B2543" s="2">
        <v>67.6036376953125</v>
      </c>
      <c r="C2543" s="2">
        <v>1.28125</v>
      </c>
      <c r="D2543" s="2">
        <v>30.290422439575195</v>
      </c>
      <c r="G2543">
        <v>0.16470588743686676</v>
      </c>
      <c r="H2543">
        <v>67.426872253417969</v>
      </c>
      <c r="I2543">
        <v>1.3186813592910767</v>
      </c>
      <c r="J2543">
        <v>26.862564086914063</v>
      </c>
    </row>
    <row r="2544" spans="1:10" x14ac:dyDescent="0.25">
      <c r="A2544" s="2">
        <v>0.15151515603065491</v>
      </c>
      <c r="B2544" s="2">
        <v>67.668853759765625</v>
      </c>
      <c r="C2544" s="2">
        <v>1.2814815044403076</v>
      </c>
      <c r="D2544" s="2">
        <v>30.291547775268555</v>
      </c>
      <c r="G2544">
        <v>0.16483516991138458</v>
      </c>
      <c r="H2544">
        <v>67.429279327392578</v>
      </c>
      <c r="I2544">
        <v>1.3188976049423218</v>
      </c>
      <c r="J2544">
        <v>26.863761901855469</v>
      </c>
    </row>
    <row r="2545" spans="1:10" x14ac:dyDescent="0.25">
      <c r="A2545" s="2">
        <v>0.15165875852108002</v>
      </c>
      <c r="B2545" s="2">
        <v>67.669975280761719</v>
      </c>
      <c r="C2545" s="2">
        <v>1.2820513248443604</v>
      </c>
      <c r="D2545" s="2">
        <v>30.346641540527344</v>
      </c>
      <c r="G2545">
        <v>0.16494844853878021</v>
      </c>
      <c r="H2545">
        <v>67.431690216064453</v>
      </c>
      <c r="I2545">
        <v>1.3189448118209839</v>
      </c>
      <c r="J2545">
        <v>26.864967346191406</v>
      </c>
    </row>
    <row r="2546" spans="1:10" x14ac:dyDescent="0.25">
      <c r="A2546" s="2">
        <v>0.1517857164144516</v>
      </c>
      <c r="B2546" s="2">
        <v>67.671096801757813</v>
      </c>
      <c r="C2546" s="2">
        <v>1.2821781635284424</v>
      </c>
      <c r="D2546" s="2">
        <v>30.34776496887207</v>
      </c>
      <c r="G2546">
        <v>0.16504853963851929</v>
      </c>
      <c r="H2546">
        <v>67.434101104736328</v>
      </c>
      <c r="I2546">
        <v>1.3195875883102417</v>
      </c>
      <c r="J2546">
        <v>26.866172790527344</v>
      </c>
    </row>
    <row r="2547" spans="1:10" x14ac:dyDescent="0.25">
      <c r="A2547" s="2">
        <v>0.15180723369121552</v>
      </c>
      <c r="B2547" s="2">
        <v>67.672225952148438</v>
      </c>
      <c r="C2547" s="2">
        <v>1.2825745344161987</v>
      </c>
      <c r="D2547" s="2">
        <v>30.34889030456543</v>
      </c>
      <c r="G2547">
        <v>0.16513761878013611</v>
      </c>
      <c r="H2547">
        <v>67.435302734375</v>
      </c>
      <c r="I2547">
        <v>1.3200000524520874</v>
      </c>
      <c r="J2547">
        <v>26.879425048828125</v>
      </c>
    </row>
    <row r="2548" spans="1:10" x14ac:dyDescent="0.25">
      <c r="A2548" s="2">
        <v>0.1518324613571167</v>
      </c>
      <c r="B2548" s="2">
        <v>67.673347473144531</v>
      </c>
      <c r="C2548" s="2">
        <v>1.2826086282730103</v>
      </c>
      <c r="D2548" s="2">
        <v>30.350013732910156</v>
      </c>
      <c r="G2548">
        <v>0.16521738469600677</v>
      </c>
      <c r="H2548">
        <v>67.436508178710938</v>
      </c>
      <c r="I2548">
        <v>1.3205127716064453</v>
      </c>
      <c r="J2548">
        <v>26.880630493164063</v>
      </c>
    </row>
    <row r="2549" spans="1:10" x14ac:dyDescent="0.25">
      <c r="A2549" s="2">
        <v>0.1518518477678299</v>
      </c>
      <c r="B2549" s="2">
        <v>67.674468994140625</v>
      </c>
      <c r="C2549" s="2">
        <v>1.2834466695785522</v>
      </c>
      <c r="D2549" s="2">
        <v>30.351139068603516</v>
      </c>
      <c r="G2549">
        <v>0.1652892529964447</v>
      </c>
      <c r="H2549">
        <v>67.437713623046875</v>
      </c>
      <c r="I2549">
        <v>1.3207547664642334</v>
      </c>
      <c r="J2549">
        <v>26.8818359375</v>
      </c>
    </row>
    <row r="2550" spans="1:10" x14ac:dyDescent="0.25">
      <c r="A2550" s="2">
        <v>0.15189872682094574</v>
      </c>
      <c r="B2550" s="2">
        <v>67.677848815917969</v>
      </c>
      <c r="C2550" s="2">
        <v>1.2835052013397217</v>
      </c>
      <c r="D2550" s="2">
        <v>30.352262496948242</v>
      </c>
      <c r="G2550">
        <v>0.1653905063867569</v>
      </c>
      <c r="H2550">
        <v>67.44012451171875</v>
      </c>
      <c r="I2550">
        <v>1.3209877014160156</v>
      </c>
      <c r="J2550">
        <v>26.883041381835938</v>
      </c>
    </row>
    <row r="2551" spans="1:10" x14ac:dyDescent="0.25">
      <c r="A2551" s="2">
        <v>0.15196079015731812</v>
      </c>
      <c r="B2551" s="2">
        <v>67.678970336914063</v>
      </c>
      <c r="C2551" s="2">
        <v>1.2837837934494019</v>
      </c>
      <c r="D2551" s="2">
        <v>30.353387832641602</v>
      </c>
      <c r="G2551">
        <v>0.16546763479709625</v>
      </c>
      <c r="H2551">
        <v>67.441329956054688</v>
      </c>
      <c r="I2551">
        <v>1.3211009502410889</v>
      </c>
      <c r="J2551">
        <v>26.884246826171875</v>
      </c>
    </row>
    <row r="2552" spans="1:10" x14ac:dyDescent="0.25">
      <c r="A2552" s="2">
        <v>0.15204678475856781</v>
      </c>
      <c r="B2552" s="2">
        <v>67.680091857910156</v>
      </c>
      <c r="C2552" s="2">
        <v>1.2839505672454834</v>
      </c>
      <c r="D2552" s="2">
        <v>30.355636596679688</v>
      </c>
      <c r="G2552">
        <v>0.16551724076271057</v>
      </c>
      <c r="H2552">
        <v>67.442531585693359</v>
      </c>
      <c r="I2552">
        <v>1.3214285373687744</v>
      </c>
      <c r="J2552">
        <v>26.889068603515625</v>
      </c>
    </row>
    <row r="2553" spans="1:10" x14ac:dyDescent="0.25">
      <c r="A2553" s="2">
        <v>0.15217390656471252</v>
      </c>
      <c r="B2553" s="2">
        <v>67.707077026367188</v>
      </c>
      <c r="C2553" s="2">
        <v>1.2840908765792847</v>
      </c>
      <c r="D2553" s="2">
        <v>30.356760025024414</v>
      </c>
      <c r="G2553">
        <v>0.16564418375492096</v>
      </c>
      <c r="H2553">
        <v>67.443737030029297</v>
      </c>
      <c r="I2553">
        <v>1.3225805759429932</v>
      </c>
      <c r="J2553">
        <v>26.892677307128906</v>
      </c>
    </row>
    <row r="2554" spans="1:10" x14ac:dyDescent="0.25">
      <c r="A2554" s="2">
        <v>0.15230461955070496</v>
      </c>
      <c r="B2554" s="2">
        <v>67.708206176757813</v>
      </c>
      <c r="C2554" s="2">
        <v>1.2844827175140381</v>
      </c>
      <c r="D2554" s="2">
        <v>30.357885360717773</v>
      </c>
      <c r="G2554">
        <v>0.16568046808242798</v>
      </c>
      <c r="H2554">
        <v>67.444942474365234</v>
      </c>
      <c r="I2554">
        <v>1.3235293626785278</v>
      </c>
      <c r="J2554">
        <v>26.895088195800781</v>
      </c>
    </row>
    <row r="2555" spans="1:10" x14ac:dyDescent="0.25">
      <c r="A2555" s="2">
        <v>0.15238094329833984</v>
      </c>
      <c r="B2555" s="2">
        <v>67.709327697753906</v>
      </c>
      <c r="C2555" s="2">
        <v>1.2845529317855835</v>
      </c>
      <c r="D2555" s="2">
        <v>30.3590087890625</v>
      </c>
      <c r="G2555">
        <v>0.16577540338039398</v>
      </c>
      <c r="H2555">
        <v>67.446147918701172</v>
      </c>
      <c r="I2555">
        <v>1.324324369430542</v>
      </c>
      <c r="J2555">
        <v>26.898704528808594</v>
      </c>
    </row>
    <row r="2556" spans="1:10" x14ac:dyDescent="0.25">
      <c r="A2556" s="2">
        <v>0.15243902802467346</v>
      </c>
      <c r="B2556" s="2">
        <v>67.711578369140625</v>
      </c>
      <c r="C2556" s="2">
        <v>1.2853469848632813</v>
      </c>
      <c r="D2556" s="2">
        <v>30.360134124755859</v>
      </c>
      <c r="G2556">
        <v>0.16580310463905334</v>
      </c>
      <c r="H2556">
        <v>67.447353363037109</v>
      </c>
      <c r="I2556">
        <v>1.3245033025741577</v>
      </c>
      <c r="J2556">
        <v>26.903526306152344</v>
      </c>
    </row>
    <row r="2557" spans="1:10" x14ac:dyDescent="0.25">
      <c r="A2557" s="2">
        <v>0.15246637165546417</v>
      </c>
      <c r="B2557" s="2">
        <v>67.712699890136719</v>
      </c>
      <c r="C2557" s="2">
        <v>1.2857142686843872</v>
      </c>
      <c r="D2557" s="2">
        <v>30.363506317138672</v>
      </c>
      <c r="G2557">
        <v>0.16591928899288177</v>
      </c>
      <c r="H2557">
        <v>67.559394836425781</v>
      </c>
      <c r="I2557">
        <v>1.3249999284744263</v>
      </c>
      <c r="J2557">
        <v>26.90472412109375</v>
      </c>
    </row>
    <row r="2558" spans="1:10" x14ac:dyDescent="0.25">
      <c r="A2558" s="2">
        <v>0.15250000357627869</v>
      </c>
      <c r="B2558" s="2">
        <v>67.713821411132813</v>
      </c>
      <c r="C2558" s="2">
        <v>1.2857143878936768</v>
      </c>
      <c r="D2558" s="2">
        <v>30.365755081176758</v>
      </c>
      <c r="G2558">
        <v>0.1666666567325592</v>
      </c>
      <c r="H2558">
        <v>67.635295867919922</v>
      </c>
      <c r="I2558">
        <v>1.3254716396331787</v>
      </c>
      <c r="J2558">
        <v>26.905929565429688</v>
      </c>
    </row>
    <row r="2559" spans="1:10" x14ac:dyDescent="0.25">
      <c r="A2559" s="2">
        <v>0.15254238247871399</v>
      </c>
      <c r="B2559" s="2">
        <v>67.720573425292969</v>
      </c>
      <c r="C2559" s="2">
        <v>1.2875536680221558</v>
      </c>
      <c r="D2559" s="2">
        <v>30.368003845214844</v>
      </c>
      <c r="G2559">
        <v>0.1666666716337204</v>
      </c>
      <c r="H2559">
        <v>67.636501312255859</v>
      </c>
      <c r="I2559">
        <v>1.325581431388855</v>
      </c>
      <c r="J2559">
        <v>26.908340454101563</v>
      </c>
    </row>
    <row r="2560" spans="1:10" x14ac:dyDescent="0.25">
      <c r="A2560" s="2">
        <v>0.15261043608188629</v>
      </c>
      <c r="B2560" s="2">
        <v>67.721694946289063</v>
      </c>
      <c r="C2560" s="2">
        <v>1.2881355285644531</v>
      </c>
      <c r="D2560" s="2">
        <v>30.369129180908203</v>
      </c>
      <c r="G2560">
        <v>0.1671348363161087</v>
      </c>
      <c r="H2560">
        <v>67.637702941894531</v>
      </c>
      <c r="I2560">
        <v>1.3256784677505493</v>
      </c>
      <c r="J2560">
        <v>26.9095458984375</v>
      </c>
    </row>
    <row r="2561" spans="1:10" x14ac:dyDescent="0.25">
      <c r="A2561" s="2">
        <v>0.15267175436019897</v>
      </c>
      <c r="B2561" s="2">
        <v>67.722816467285156</v>
      </c>
      <c r="C2561" s="2">
        <v>1.2886598110198975</v>
      </c>
      <c r="D2561" s="2">
        <v>30.37025260925293</v>
      </c>
      <c r="G2561">
        <v>0.16716417670249939</v>
      </c>
      <c r="H2561">
        <v>67.638908386230469</v>
      </c>
      <c r="I2561">
        <v>1.3262317180633545</v>
      </c>
      <c r="J2561">
        <v>26.910751342773438</v>
      </c>
    </row>
    <row r="2562" spans="1:10" x14ac:dyDescent="0.25">
      <c r="A2562" s="2">
        <v>0.15270936489105225</v>
      </c>
      <c r="B2562" s="2">
        <v>67.723945617675781</v>
      </c>
      <c r="C2562" s="2">
        <v>1.2888888120651245</v>
      </c>
      <c r="D2562" s="2">
        <v>30.371377944946289</v>
      </c>
      <c r="G2562">
        <v>0.16721311211585999</v>
      </c>
      <c r="H2562">
        <v>67.640113830566406</v>
      </c>
      <c r="I2562">
        <v>1.3263888359069824</v>
      </c>
      <c r="J2562">
        <v>26.911956787109375</v>
      </c>
    </row>
    <row r="2563" spans="1:10" x14ac:dyDescent="0.25">
      <c r="A2563" s="2">
        <v>0.1527777761220932</v>
      </c>
      <c r="B2563" s="2">
        <v>67.730690002441406</v>
      </c>
      <c r="C2563" s="2">
        <v>1.2896552085876465</v>
      </c>
      <c r="D2563" s="2">
        <v>30.372501373291016</v>
      </c>
      <c r="G2563">
        <v>0.16722972691059113</v>
      </c>
      <c r="H2563">
        <v>67.641319274902344</v>
      </c>
      <c r="I2563">
        <v>1.3265305757522583</v>
      </c>
      <c r="J2563">
        <v>26.913162231445313</v>
      </c>
    </row>
    <row r="2564" spans="1:10" x14ac:dyDescent="0.25">
      <c r="A2564" s="2">
        <v>0.15289255976676941</v>
      </c>
      <c r="B2564" s="2">
        <v>67.7318115234375</v>
      </c>
      <c r="C2564" s="2">
        <v>1.2903225421905518</v>
      </c>
      <c r="D2564" s="2">
        <v>30.380373001098633</v>
      </c>
      <c r="G2564">
        <v>0.16744185984134674</v>
      </c>
      <c r="H2564">
        <v>67.642524719238281</v>
      </c>
      <c r="I2564">
        <v>1.3267973661422729</v>
      </c>
      <c r="J2564">
        <v>26.91436767578125</v>
      </c>
    </row>
    <row r="2565" spans="1:10" x14ac:dyDescent="0.25">
      <c r="A2565" s="2">
        <v>0.15306122601032257</v>
      </c>
      <c r="B2565" s="2">
        <v>67.738563537597656</v>
      </c>
      <c r="C2565" s="2">
        <v>1.2904411554336548</v>
      </c>
      <c r="D2565" s="2">
        <v>30.381496429443359</v>
      </c>
      <c r="G2565">
        <v>0.16752137243747711</v>
      </c>
      <c r="H2565">
        <v>67.643726348876953</v>
      </c>
      <c r="I2565">
        <v>1.326923131942749</v>
      </c>
      <c r="J2565">
        <v>26.915573120117188</v>
      </c>
    </row>
    <row r="2566" spans="1:10" x14ac:dyDescent="0.25">
      <c r="A2566" s="2">
        <v>0.15314134955406189</v>
      </c>
      <c r="B2566" s="2">
        <v>67.73968505859375</v>
      </c>
      <c r="C2566" s="2">
        <v>1.2911876440048218</v>
      </c>
      <c r="D2566" s="2">
        <v>30.382621765136719</v>
      </c>
      <c r="G2566">
        <v>0.16756756603717804</v>
      </c>
      <c r="H2566">
        <v>67.644931793212891</v>
      </c>
      <c r="I2566">
        <v>1.3272727727890015</v>
      </c>
      <c r="J2566">
        <v>26.916778564453125</v>
      </c>
    </row>
    <row r="2567" spans="1:10" x14ac:dyDescent="0.25">
      <c r="A2567" s="2">
        <v>0.15315315127372742</v>
      </c>
      <c r="B2567" s="2">
        <v>67.741935729980469</v>
      </c>
      <c r="C2567" s="2">
        <v>1.291262149810791</v>
      </c>
      <c r="D2567" s="2">
        <v>30.383745193481445</v>
      </c>
      <c r="G2567">
        <v>0.16774192452430725</v>
      </c>
      <c r="H2567">
        <v>67.646137237548828</v>
      </c>
      <c r="I2567">
        <v>1.3278688192367554</v>
      </c>
      <c r="J2567">
        <v>26.917976379394531</v>
      </c>
    </row>
    <row r="2568" spans="1:10" x14ac:dyDescent="0.25">
      <c r="A2568" s="2">
        <v>0.15322580933570862</v>
      </c>
      <c r="B2568" s="2">
        <v>67.744186401367188</v>
      </c>
      <c r="C2568" s="2">
        <v>1.2916666269302368</v>
      </c>
      <c r="D2568" s="2">
        <v>30.387119293212891</v>
      </c>
      <c r="G2568">
        <v>0.16793893277645111</v>
      </c>
      <c r="H2568">
        <v>67.648548126220703</v>
      </c>
      <c r="I2568">
        <v>1.3280422687530518</v>
      </c>
      <c r="J2568">
        <v>26.919181823730469</v>
      </c>
    </row>
    <row r="2569" spans="1:10" x14ac:dyDescent="0.25">
      <c r="A2569" s="2">
        <v>0.15331010520458221</v>
      </c>
      <c r="B2569" s="2">
        <v>67.745307922363281</v>
      </c>
      <c r="C2569" s="2">
        <v>1.2921347618103027</v>
      </c>
      <c r="D2569" s="2">
        <v>30.388242721557617</v>
      </c>
      <c r="G2569">
        <v>0.16796875</v>
      </c>
      <c r="H2569">
        <v>67.649753570556641</v>
      </c>
      <c r="I2569">
        <v>1.3291138410568237</v>
      </c>
      <c r="J2569">
        <v>26.920387268066406</v>
      </c>
    </row>
    <row r="2570" spans="1:10" x14ac:dyDescent="0.25">
      <c r="A2570" s="2">
        <v>0.15354330837726593</v>
      </c>
      <c r="B2570" s="2">
        <v>67.746429443359375</v>
      </c>
      <c r="C2570" s="2">
        <v>1.2922077178955078</v>
      </c>
      <c r="D2570" s="2">
        <v>30.389368057250977</v>
      </c>
      <c r="G2570">
        <v>0.16802167892456055</v>
      </c>
      <c r="H2570">
        <v>67.654571533203125</v>
      </c>
      <c r="I2570">
        <v>1.3292683362960815</v>
      </c>
      <c r="J2570">
        <v>26.921592712402344</v>
      </c>
    </row>
    <row r="2571" spans="1:10" x14ac:dyDescent="0.25">
      <c r="A2571" s="2">
        <v>0.1538461446762085</v>
      </c>
      <c r="B2571" s="2">
        <v>67.828506469726563</v>
      </c>
      <c r="C2571" s="2">
        <v>1.2923076152801514</v>
      </c>
      <c r="D2571" s="2">
        <v>30.390491485595703</v>
      </c>
      <c r="G2571">
        <v>0.16806723177433014</v>
      </c>
      <c r="H2571">
        <v>67.656978607177734</v>
      </c>
      <c r="I2571">
        <v>1.3297872543334961</v>
      </c>
      <c r="J2571">
        <v>26.925209045410156</v>
      </c>
    </row>
    <row r="2572" spans="1:10" x14ac:dyDescent="0.25">
      <c r="A2572" s="2">
        <v>0.15384615957736969</v>
      </c>
      <c r="B2572" s="2">
        <v>67.836380004882813</v>
      </c>
      <c r="C2572" s="2">
        <v>1.2924528121948242</v>
      </c>
      <c r="D2572" s="2">
        <v>30.391616821289063</v>
      </c>
      <c r="G2572">
        <v>0.16814158856868744</v>
      </c>
      <c r="H2572">
        <v>67.658184051513672</v>
      </c>
      <c r="I2572">
        <v>1.3300000429153442</v>
      </c>
      <c r="J2572">
        <v>26.927619934082031</v>
      </c>
    </row>
    <row r="2573" spans="1:10" x14ac:dyDescent="0.25">
      <c r="A2573" s="2">
        <v>0.15395285189151764</v>
      </c>
      <c r="B2573" s="2">
        <v>67.837501525878906</v>
      </c>
      <c r="C2573" s="2">
        <v>1.2929292917251587</v>
      </c>
      <c r="D2573" s="2">
        <v>30.393865585327148</v>
      </c>
      <c r="G2573">
        <v>0.16822430491447449</v>
      </c>
      <c r="H2573">
        <v>67.661800384521484</v>
      </c>
      <c r="I2573">
        <v>1.3304347991943359</v>
      </c>
      <c r="J2573">
        <v>26.928825378417969</v>
      </c>
    </row>
    <row r="2574" spans="1:10" x14ac:dyDescent="0.25">
      <c r="A2574" s="2">
        <v>0.15405404567718506</v>
      </c>
      <c r="B2574" s="2">
        <v>67.838630676269531</v>
      </c>
      <c r="C2574" s="2">
        <v>1.2931034564971924</v>
      </c>
      <c r="D2574" s="2">
        <v>30.397237777709961</v>
      </c>
      <c r="G2574">
        <v>0.16831682622432709</v>
      </c>
      <c r="H2574">
        <v>67.663005828857422</v>
      </c>
      <c r="I2574">
        <v>1.3310961723327637</v>
      </c>
      <c r="J2574">
        <v>26.930030822753906</v>
      </c>
    </row>
    <row r="2575" spans="1:10" x14ac:dyDescent="0.25">
      <c r="A2575" s="2">
        <v>0.15412186086177826</v>
      </c>
      <c r="B2575" s="2">
        <v>67.839752197265625</v>
      </c>
      <c r="C2575" s="2">
        <v>1.2938388586044312</v>
      </c>
      <c r="D2575" s="2">
        <v>30.398361206054688</v>
      </c>
      <c r="G2575">
        <v>0.1683899462223053</v>
      </c>
      <c r="H2575">
        <v>67.664207458496094</v>
      </c>
      <c r="I2575">
        <v>1.3333332538604736</v>
      </c>
      <c r="J2575">
        <v>26.94207763671875</v>
      </c>
    </row>
    <row r="2576" spans="1:10" x14ac:dyDescent="0.25">
      <c r="A2576" s="2">
        <v>0.15427927672863007</v>
      </c>
      <c r="B2576" s="2">
        <v>67.84088134765625</v>
      </c>
      <c r="C2576" s="2">
        <v>1.2941175699234009</v>
      </c>
      <c r="D2576" s="2">
        <v>30.400609970092773</v>
      </c>
      <c r="G2576">
        <v>0.16847826540470123</v>
      </c>
      <c r="H2576">
        <v>67.665412902832031</v>
      </c>
      <c r="I2576">
        <v>1.3333333730697632</v>
      </c>
      <c r="J2576">
        <v>26.995086669921875</v>
      </c>
    </row>
    <row r="2577" spans="1:10" x14ac:dyDescent="0.25">
      <c r="A2577" s="2">
        <v>0.15428571403026581</v>
      </c>
      <c r="B2577" s="2">
        <v>67.843124389648438</v>
      </c>
      <c r="C2577" s="2">
        <v>1.2941176891326904</v>
      </c>
      <c r="D2577" s="2">
        <v>30.402858734130859</v>
      </c>
      <c r="G2577">
        <v>0.16853933036327362</v>
      </c>
      <c r="H2577">
        <v>67.669029235839844</v>
      </c>
      <c r="I2577">
        <v>1.3349056243896484</v>
      </c>
      <c r="J2577">
        <v>26.996292114257813</v>
      </c>
    </row>
    <row r="2578" spans="1:10" x14ac:dyDescent="0.25">
      <c r="A2578" s="2">
        <v>0.15437787771224976</v>
      </c>
      <c r="B2578" s="2">
        <v>67.844253540039063</v>
      </c>
      <c r="C2578" s="2">
        <v>1.2944881916046143</v>
      </c>
      <c r="D2578" s="2">
        <v>30.403984069824219</v>
      </c>
      <c r="G2578">
        <v>0.16867469251155853</v>
      </c>
      <c r="H2578">
        <v>67.670230865478516</v>
      </c>
      <c r="I2578">
        <v>1.335365891456604</v>
      </c>
      <c r="J2578">
        <v>26.99749755859375</v>
      </c>
    </row>
    <row r="2579" spans="1:10" x14ac:dyDescent="0.25">
      <c r="A2579" s="2">
        <v>0.15447154641151428</v>
      </c>
      <c r="B2579" s="2">
        <v>67.845375061035156</v>
      </c>
      <c r="C2579" s="2">
        <v>1.2947368621826172</v>
      </c>
      <c r="D2579" s="2">
        <v>30.405107498168945</v>
      </c>
      <c r="G2579">
        <v>0.16872428357601166</v>
      </c>
      <c r="H2579">
        <v>67.671436309814453</v>
      </c>
      <c r="I2579">
        <v>1.3365854024887085</v>
      </c>
      <c r="J2579">
        <v>26.998695373535156</v>
      </c>
    </row>
    <row r="2580" spans="1:10" x14ac:dyDescent="0.25">
      <c r="A2580" s="2">
        <v>0.15463916957378387</v>
      </c>
      <c r="B2580" s="2">
        <v>67.84649658203125</v>
      </c>
      <c r="C2580" s="2">
        <v>1.2948718070983887</v>
      </c>
      <c r="D2580" s="2">
        <v>30.406232833862305</v>
      </c>
      <c r="G2580">
        <v>0.16877637803554535</v>
      </c>
      <c r="H2580">
        <v>67.677459716796875</v>
      </c>
      <c r="I2580">
        <v>1.338164210319519</v>
      </c>
      <c r="J2580">
        <v>26.999900817871094</v>
      </c>
    </row>
    <row r="2581" spans="1:10" x14ac:dyDescent="0.25">
      <c r="A2581" s="2">
        <v>0.15463918447494507</v>
      </c>
      <c r="B2581" s="2">
        <v>67.849876403808594</v>
      </c>
      <c r="C2581" s="2">
        <v>1.2954545021057129</v>
      </c>
      <c r="D2581" s="2">
        <v>30.407356262207031</v>
      </c>
      <c r="G2581">
        <v>0.16883116960525513</v>
      </c>
      <c r="H2581">
        <v>67.682281494140625</v>
      </c>
      <c r="I2581">
        <v>1.3383839130401611</v>
      </c>
      <c r="J2581">
        <v>27.001106262207031</v>
      </c>
    </row>
    <row r="2582" spans="1:10" x14ac:dyDescent="0.25">
      <c r="A2582" s="2">
        <v>0.1547618955373764</v>
      </c>
      <c r="B2582" s="2">
        <v>67.852119445800781</v>
      </c>
      <c r="C2582" s="2">
        <v>1.2959380149841309</v>
      </c>
      <c r="D2582" s="2">
        <v>30.408481597900391</v>
      </c>
      <c r="G2582">
        <v>0.16901408135890961</v>
      </c>
      <c r="H2582">
        <v>67.683486938476563</v>
      </c>
      <c r="I2582">
        <v>1.3387095928192139</v>
      </c>
      <c r="J2582">
        <v>27.003517150878906</v>
      </c>
    </row>
    <row r="2583" spans="1:10" x14ac:dyDescent="0.25">
      <c r="A2583" s="2">
        <v>0.15483871102333069</v>
      </c>
      <c r="B2583" s="2">
        <v>67.853248596191406</v>
      </c>
      <c r="C2583" s="2">
        <v>1.296296238899231</v>
      </c>
      <c r="D2583" s="2">
        <v>30.409605026245117</v>
      </c>
      <c r="G2583">
        <v>0.1690140962600708</v>
      </c>
      <c r="H2583">
        <v>67.684688568115234</v>
      </c>
      <c r="I2583">
        <v>1.3389830589294434</v>
      </c>
      <c r="J2583">
        <v>27.004722595214844</v>
      </c>
    </row>
    <row r="2584" spans="1:10" x14ac:dyDescent="0.25">
      <c r="A2584" s="2">
        <v>0.15492957830429077</v>
      </c>
      <c r="B2584" s="2">
        <v>67.856620788574219</v>
      </c>
      <c r="C2584" s="2">
        <v>1.2972972393035889</v>
      </c>
      <c r="D2584" s="2">
        <v>30.410730361938477</v>
      </c>
      <c r="G2584">
        <v>0.16908212006092072</v>
      </c>
      <c r="H2584">
        <v>67.685894012451172</v>
      </c>
      <c r="I2584">
        <v>1.3390804529190063</v>
      </c>
      <c r="J2584">
        <v>27.005928039550781</v>
      </c>
    </row>
    <row r="2585" spans="1:10" x14ac:dyDescent="0.25">
      <c r="A2585" s="2">
        <v>0.15517242252826691</v>
      </c>
      <c r="B2585" s="2">
        <v>67.864486694335938</v>
      </c>
      <c r="C2585" s="2">
        <v>1.2974683046340942</v>
      </c>
      <c r="D2585" s="2">
        <v>30.411853790283203</v>
      </c>
      <c r="G2585">
        <v>0.16910420358181</v>
      </c>
      <c r="H2585">
        <v>67.690711975097656</v>
      </c>
      <c r="I2585">
        <v>1.3392857313156128</v>
      </c>
      <c r="J2585">
        <v>27.010749816894531</v>
      </c>
    </row>
    <row r="2586" spans="1:10" x14ac:dyDescent="0.25">
      <c r="A2586" s="2">
        <v>0.1552795022726059</v>
      </c>
      <c r="B2586" s="2">
        <v>67.865615844726563</v>
      </c>
      <c r="C2586" s="2">
        <v>1.2981365919113159</v>
      </c>
      <c r="D2586" s="2">
        <v>30.412979125976563</v>
      </c>
      <c r="G2586">
        <v>0.16923077404499054</v>
      </c>
      <c r="H2586">
        <v>67.691917419433594</v>
      </c>
      <c r="I2586">
        <v>1.3401187658309937</v>
      </c>
      <c r="J2586">
        <v>27.011947631835938</v>
      </c>
    </row>
    <row r="2587" spans="1:10" x14ac:dyDescent="0.25">
      <c r="A2587" s="2">
        <v>0.1553398072719574</v>
      </c>
      <c r="B2587" s="2">
        <v>67.871238708496094</v>
      </c>
      <c r="C2587" s="2">
        <v>1.2981817722320557</v>
      </c>
      <c r="D2587" s="2">
        <v>30.414102554321289</v>
      </c>
      <c r="G2587">
        <v>0.16935482621192932</v>
      </c>
      <c r="H2587">
        <v>67.701557159423828</v>
      </c>
      <c r="I2587">
        <v>1.3409090042114258</v>
      </c>
      <c r="J2587">
        <v>27.01556396484375</v>
      </c>
    </row>
    <row r="2588" spans="1:10" x14ac:dyDescent="0.25">
      <c r="A2588" s="2">
        <v>0.15537847578525543</v>
      </c>
      <c r="B2588" s="2">
        <v>67.872360229492188</v>
      </c>
      <c r="C2588" s="2">
        <v>1.298701286315918</v>
      </c>
      <c r="D2588" s="2">
        <v>30.459077835083008</v>
      </c>
      <c r="G2588">
        <v>0.16949152946472168</v>
      </c>
      <c r="H2588">
        <v>67.702762603759766</v>
      </c>
      <c r="I2588">
        <v>1.3410853147506714</v>
      </c>
      <c r="J2588">
        <v>27.016769409179688</v>
      </c>
    </row>
    <row r="2589" spans="1:10" x14ac:dyDescent="0.25">
      <c r="A2589" s="2">
        <v>0.15546219050884247</v>
      </c>
      <c r="B2589" s="2">
        <v>67.874610900878906</v>
      </c>
      <c r="C2589" s="2">
        <v>1.298969030380249</v>
      </c>
      <c r="D2589" s="2">
        <v>30.460203170776367</v>
      </c>
      <c r="G2589">
        <v>0.1696428507566452</v>
      </c>
      <c r="H2589">
        <v>67.703964233398438</v>
      </c>
      <c r="I2589">
        <v>1.3413174152374268</v>
      </c>
      <c r="J2589">
        <v>27.017974853515625</v>
      </c>
    </row>
    <row r="2590" spans="1:10" x14ac:dyDescent="0.25">
      <c r="A2590" s="2">
        <v>0.15555554628372192</v>
      </c>
      <c r="B2590" s="2">
        <v>67.875732421875</v>
      </c>
      <c r="C2590" s="2">
        <v>1.2990033626556396</v>
      </c>
      <c r="D2590" s="2">
        <v>30.461326599121094</v>
      </c>
      <c r="G2590">
        <v>0.16969697177410126</v>
      </c>
      <c r="H2590">
        <v>67.716014862060547</v>
      </c>
      <c r="I2590">
        <v>1.3421052694320679</v>
      </c>
      <c r="J2590">
        <v>27.022796630859375</v>
      </c>
    </row>
    <row r="2591" spans="1:10" x14ac:dyDescent="0.25">
      <c r="A2591" s="2">
        <v>0.15555556118488312</v>
      </c>
      <c r="B2591" s="2">
        <v>67.894844055175781</v>
      </c>
      <c r="C2591" s="2">
        <v>1.2990896701812744</v>
      </c>
      <c r="D2591" s="2">
        <v>30.462451934814453</v>
      </c>
      <c r="G2591">
        <v>0.16981132328510284</v>
      </c>
      <c r="H2591">
        <v>67.717220306396484</v>
      </c>
      <c r="I2591">
        <v>1.3422819375991821</v>
      </c>
      <c r="J2591">
        <v>27.030021667480469</v>
      </c>
    </row>
    <row r="2592" spans="1:10" x14ac:dyDescent="0.25">
      <c r="A2592" s="2">
        <v>0.15560166537761688</v>
      </c>
      <c r="B2592" s="2">
        <v>67.895973205566406</v>
      </c>
      <c r="C2592" s="2">
        <v>1.2992700338363647</v>
      </c>
      <c r="D2592" s="2">
        <v>30.46357536315918</v>
      </c>
      <c r="G2592">
        <v>0.16987179219722748</v>
      </c>
      <c r="H2592">
        <v>67.718421936035156</v>
      </c>
      <c r="I2592">
        <v>1.3423709869384766</v>
      </c>
      <c r="J2592">
        <v>27.031227111816406</v>
      </c>
    </row>
    <row r="2593" spans="1:10" x14ac:dyDescent="0.25">
      <c r="A2593" s="2">
        <v>0.15561960637569427</v>
      </c>
      <c r="B2593" s="2">
        <v>67.8970947265625</v>
      </c>
      <c r="C2593" s="2">
        <v>1.2993630170822144</v>
      </c>
      <c r="D2593" s="2">
        <v>30.464700698852539</v>
      </c>
      <c r="G2593">
        <v>0.16993463039398193</v>
      </c>
      <c r="H2593">
        <v>67.719627380371094</v>
      </c>
      <c r="I2593">
        <v>1.3423913717269897</v>
      </c>
      <c r="J2593">
        <v>27.032432556152344</v>
      </c>
    </row>
    <row r="2594" spans="1:10" x14ac:dyDescent="0.25">
      <c r="A2594" s="2">
        <v>0.15573769807815552</v>
      </c>
      <c r="B2594" s="2">
        <v>67.898223876953125</v>
      </c>
      <c r="C2594" s="2">
        <v>1.2999999523162842</v>
      </c>
      <c r="D2594" s="2">
        <v>30.469196319580078</v>
      </c>
      <c r="G2594">
        <v>0.16996048390865326</v>
      </c>
      <c r="H2594">
        <v>67.720832824707031</v>
      </c>
      <c r="I2594">
        <v>1.342741847038269</v>
      </c>
      <c r="J2594">
        <v>27.033638000488281</v>
      </c>
    </row>
    <row r="2595" spans="1:10" x14ac:dyDescent="0.25">
      <c r="A2595" s="2">
        <v>0.15584415197372437</v>
      </c>
      <c r="B2595" s="2">
        <v>67.90496826171875</v>
      </c>
      <c r="C2595" s="2">
        <v>1.3000000715255737</v>
      </c>
      <c r="D2595" s="2">
        <v>30.470321655273438</v>
      </c>
      <c r="G2595">
        <v>0.17008797824382782</v>
      </c>
      <c r="H2595">
        <v>67.722038269042969</v>
      </c>
      <c r="I2595">
        <v>1.3428571224212646</v>
      </c>
      <c r="J2595">
        <v>27.036048889160156</v>
      </c>
    </row>
    <row r="2596" spans="1:10" x14ac:dyDescent="0.25">
      <c r="A2596" s="2">
        <v>0.15596328675746918</v>
      </c>
      <c r="B2596" s="2">
        <v>67.906089782714844</v>
      </c>
      <c r="C2596" s="2">
        <v>1.3009709119796753</v>
      </c>
      <c r="D2596" s="2">
        <v>30.471445083618164</v>
      </c>
      <c r="G2596">
        <v>0.1701388955116272</v>
      </c>
      <c r="H2596">
        <v>67.747337341308594</v>
      </c>
      <c r="I2596">
        <v>1.343015193939209</v>
      </c>
      <c r="J2596">
        <v>27.037254333496094</v>
      </c>
    </row>
    <row r="2597" spans="1:10" x14ac:dyDescent="0.25">
      <c r="A2597" s="2">
        <v>0.15600624680519104</v>
      </c>
      <c r="B2597" s="2">
        <v>67.907218933105469</v>
      </c>
      <c r="C2597" s="2">
        <v>1.3010753393173218</v>
      </c>
      <c r="D2597" s="2">
        <v>30.472570419311523</v>
      </c>
      <c r="G2597">
        <v>0.1702127605676651</v>
      </c>
      <c r="H2597">
        <v>67.748542785644531</v>
      </c>
      <c r="I2597">
        <v>1.3434343338012695</v>
      </c>
      <c r="J2597">
        <v>27.0384521484375</v>
      </c>
    </row>
    <row r="2598" spans="1:10" x14ac:dyDescent="0.25">
      <c r="A2598" s="2">
        <v>0.15611813962459564</v>
      </c>
      <c r="B2598" s="2">
        <v>67.908340454101563</v>
      </c>
      <c r="C2598" s="2">
        <v>1.3016844987869263</v>
      </c>
      <c r="D2598" s="2">
        <v>30.47369384765625</v>
      </c>
      <c r="G2598">
        <v>0.17030566930770874</v>
      </c>
      <c r="H2598">
        <v>67.749748229980469</v>
      </c>
      <c r="I2598">
        <v>1.3434782028198242</v>
      </c>
      <c r="J2598">
        <v>27.039657592773438</v>
      </c>
    </row>
    <row r="2599" spans="1:10" x14ac:dyDescent="0.25">
      <c r="A2599" s="2">
        <v>0.15625</v>
      </c>
      <c r="B2599" s="2">
        <v>67.961189270019531</v>
      </c>
      <c r="C2599" s="2">
        <v>1.3018181324005127</v>
      </c>
      <c r="D2599" s="2">
        <v>30.474819183349609</v>
      </c>
      <c r="G2599">
        <v>0.17032967507839203</v>
      </c>
      <c r="H2599">
        <v>67.750949859619141</v>
      </c>
      <c r="I2599">
        <v>1.34375</v>
      </c>
      <c r="J2599">
        <v>27.042068481445313</v>
      </c>
    </row>
    <row r="2600" spans="1:10" x14ac:dyDescent="0.25">
      <c r="A2600" s="2">
        <v>0.15637859702110291</v>
      </c>
      <c r="B2600" s="2">
        <v>67.962310791015625</v>
      </c>
      <c r="C2600" s="2">
        <v>1.3018867969512939</v>
      </c>
      <c r="D2600" s="2">
        <v>30.475942611694336</v>
      </c>
      <c r="G2600">
        <v>0.17039106786251068</v>
      </c>
      <c r="H2600">
        <v>67.752155303955078</v>
      </c>
      <c r="I2600">
        <v>1.3440860509872437</v>
      </c>
      <c r="J2600">
        <v>27.04327392578125</v>
      </c>
    </row>
    <row r="2601" spans="1:10" x14ac:dyDescent="0.25">
      <c r="A2601" s="2">
        <v>0.15646259486675262</v>
      </c>
      <c r="B2601" s="2">
        <v>67.963432312011719</v>
      </c>
      <c r="C2601" s="2">
        <v>1.3023256063461304</v>
      </c>
      <c r="D2601" s="2">
        <v>30.477067947387695</v>
      </c>
      <c r="G2601">
        <v>0.17058822512626648</v>
      </c>
      <c r="H2601">
        <v>67.767818450927734</v>
      </c>
      <c r="I2601">
        <v>1.3447916507720947</v>
      </c>
      <c r="J2601">
        <v>27.044479370117188</v>
      </c>
    </row>
    <row r="2602" spans="1:10" x14ac:dyDescent="0.25">
      <c r="A2602" s="2">
        <v>0.15662650763988495</v>
      </c>
      <c r="B2602" s="2">
        <v>67.970176696777344</v>
      </c>
      <c r="C2602" s="2">
        <v>1.3030303716659546</v>
      </c>
      <c r="D2602" s="2">
        <v>30.481565475463867</v>
      </c>
      <c r="G2602">
        <v>0.17073170840740204</v>
      </c>
      <c r="H2602">
        <v>67.770229339599609</v>
      </c>
      <c r="I2602">
        <v>1.3448275327682495</v>
      </c>
      <c r="J2602">
        <v>27.045684814453125</v>
      </c>
    </row>
    <row r="2603" spans="1:10" x14ac:dyDescent="0.25">
      <c r="A2603" s="2">
        <v>0.15671640634536743</v>
      </c>
      <c r="B2603" s="2">
        <v>67.971305847167969</v>
      </c>
      <c r="C2603" s="2">
        <v>1.3031915426254272</v>
      </c>
      <c r="D2603" s="2">
        <v>30.482688903808594</v>
      </c>
      <c r="G2603">
        <v>0.17083333432674408</v>
      </c>
      <c r="H2603">
        <v>67.771430969238281</v>
      </c>
      <c r="I2603">
        <v>1.3461538553237915</v>
      </c>
      <c r="J2603">
        <v>27.048095703125</v>
      </c>
    </row>
    <row r="2604" spans="1:10" x14ac:dyDescent="0.25">
      <c r="A2604" s="2">
        <v>0.15686273574829102</v>
      </c>
      <c r="B2604" s="2">
        <v>67.985923767089844</v>
      </c>
      <c r="C2604" s="2">
        <v>1.3033707141876221</v>
      </c>
      <c r="D2604" s="2">
        <v>30.483814239501953</v>
      </c>
      <c r="G2604">
        <v>0.17085427045822144</v>
      </c>
      <c r="H2604">
        <v>67.772636413574219</v>
      </c>
      <c r="I2604">
        <v>1.346666693687439</v>
      </c>
      <c r="J2604">
        <v>27.049301147460938</v>
      </c>
    </row>
    <row r="2605" spans="1:10" x14ac:dyDescent="0.25">
      <c r="A2605" s="2">
        <v>0.15690375864505768</v>
      </c>
      <c r="B2605" s="2">
        <v>67.987045288085938</v>
      </c>
      <c r="C2605" s="2">
        <v>1.3035714626312256</v>
      </c>
      <c r="D2605" s="2">
        <v>30.48493766784668</v>
      </c>
      <c r="G2605">
        <v>0.1709577739238739</v>
      </c>
      <c r="H2605">
        <v>67.778659820556641</v>
      </c>
      <c r="I2605">
        <v>1.3467741012573242</v>
      </c>
      <c r="J2605">
        <v>27.050506591796875</v>
      </c>
    </row>
    <row r="2606" spans="1:10" x14ac:dyDescent="0.25">
      <c r="A2606" s="2">
        <v>0.15695066750049591</v>
      </c>
      <c r="B2606" s="2">
        <v>67.988166809082031</v>
      </c>
      <c r="C2606" s="2">
        <v>1.3040540218353271</v>
      </c>
      <c r="D2606" s="2">
        <v>30.486063003540039</v>
      </c>
      <c r="G2606">
        <v>0.17105261981487274</v>
      </c>
      <c r="H2606">
        <v>67.779865264892578</v>
      </c>
      <c r="I2606">
        <v>1.3472222089767456</v>
      </c>
      <c r="J2606">
        <v>27.051712036132813</v>
      </c>
    </row>
    <row r="2607" spans="1:10" x14ac:dyDescent="0.25">
      <c r="A2607" s="2">
        <v>0.15706521272659302</v>
      </c>
      <c r="B2607" s="2">
        <v>67.989295959472656</v>
      </c>
      <c r="C2607" s="2">
        <v>1.3040651082992554</v>
      </c>
      <c r="D2607" s="2">
        <v>30.487186431884766</v>
      </c>
      <c r="G2607">
        <v>0.17112922668457031</v>
      </c>
      <c r="H2607">
        <v>67.781070709228516</v>
      </c>
      <c r="I2607">
        <v>1.3478261232376099</v>
      </c>
      <c r="J2607">
        <v>27.054115295410156</v>
      </c>
    </row>
    <row r="2608" spans="1:10" x14ac:dyDescent="0.25">
      <c r="A2608" s="2">
        <v>0.15714286267757416</v>
      </c>
      <c r="B2608" s="2">
        <v>67.993789672851563</v>
      </c>
      <c r="C2608" s="2">
        <v>1.3043478727340698</v>
      </c>
      <c r="D2608" s="2">
        <v>30.490560531616211</v>
      </c>
      <c r="G2608">
        <v>0.17117117345333099</v>
      </c>
      <c r="H2608">
        <v>67.782276153564453</v>
      </c>
      <c r="I2608">
        <v>1.3481482267379761</v>
      </c>
      <c r="J2608">
        <v>27.056526184082031</v>
      </c>
    </row>
    <row r="2609" spans="1:10" x14ac:dyDescent="0.25">
      <c r="A2609" s="2">
        <v>0.15730337798595428</v>
      </c>
      <c r="B2609" s="2">
        <v>67.998291015625</v>
      </c>
      <c r="C2609" s="2">
        <v>1.3048498630523682</v>
      </c>
      <c r="D2609" s="2">
        <v>30.491683959960938</v>
      </c>
      <c r="G2609">
        <v>0.1712707132101059</v>
      </c>
      <c r="H2609">
        <v>67.783481597900391</v>
      </c>
      <c r="I2609">
        <v>1.3484848737716675</v>
      </c>
      <c r="J2609">
        <v>27.057731628417969</v>
      </c>
    </row>
    <row r="2610" spans="1:10" x14ac:dyDescent="0.25">
      <c r="A2610" s="2">
        <v>0.15737704932689667</v>
      </c>
      <c r="B2610" s="2">
        <v>67.999412536621094</v>
      </c>
      <c r="C2610" s="2">
        <v>1.3048781156539917</v>
      </c>
      <c r="D2610" s="2">
        <v>30.492809295654297</v>
      </c>
      <c r="G2610">
        <v>0.17129629850387573</v>
      </c>
      <c r="H2610">
        <v>67.8135986328125</v>
      </c>
      <c r="I2610">
        <v>1.34883713722229</v>
      </c>
      <c r="J2610">
        <v>27.061347961425781</v>
      </c>
    </row>
    <row r="2611" spans="1:10" x14ac:dyDescent="0.25">
      <c r="A2611" s="2">
        <v>0.15740740299224854</v>
      </c>
      <c r="B2611" s="2">
        <v>68.000541687011719</v>
      </c>
      <c r="C2611" s="2">
        <v>1.3052959442138672</v>
      </c>
      <c r="D2611" s="2">
        <v>30.493932723999023</v>
      </c>
      <c r="G2611">
        <v>0.17142856121063232</v>
      </c>
      <c r="H2611">
        <v>67.820827484130859</v>
      </c>
      <c r="I2611">
        <v>1.3490196466445923</v>
      </c>
      <c r="J2611">
        <v>27.062553405761719</v>
      </c>
    </row>
    <row r="2612" spans="1:10" x14ac:dyDescent="0.25">
      <c r="A2612" s="2">
        <v>0.15740741789340973</v>
      </c>
      <c r="B2612" s="2">
        <v>68.001663208007813</v>
      </c>
      <c r="C2612" s="2">
        <v>1.3055555820465088</v>
      </c>
      <c r="D2612" s="2">
        <v>30.496181488037109</v>
      </c>
      <c r="G2612">
        <v>0.17142857611179352</v>
      </c>
      <c r="H2612">
        <v>67.822032928466797</v>
      </c>
      <c r="I2612">
        <v>1.3492063283920288</v>
      </c>
      <c r="J2612">
        <v>27.063758850097656</v>
      </c>
    </row>
    <row r="2613" spans="1:10" x14ac:dyDescent="0.25">
      <c r="A2613" s="2">
        <v>0.15757575631141663</v>
      </c>
      <c r="B2613" s="2">
        <v>68.002784729003906</v>
      </c>
      <c r="C2613" s="2">
        <v>1.3058823347091675</v>
      </c>
      <c r="D2613" s="2">
        <v>30.497306823730469</v>
      </c>
      <c r="G2613">
        <v>0.17147707939147949</v>
      </c>
      <c r="H2613">
        <v>67.823238372802734</v>
      </c>
      <c r="I2613">
        <v>1.349240779876709</v>
      </c>
      <c r="J2613">
        <v>27.064964294433594</v>
      </c>
    </row>
    <row r="2614" spans="1:10" x14ac:dyDescent="0.25">
      <c r="A2614" s="2">
        <v>0.15789473056793213</v>
      </c>
      <c r="B2614" s="2">
        <v>68.037643432617188</v>
      </c>
      <c r="C2614" s="2">
        <v>1.3061224222183228</v>
      </c>
      <c r="D2614" s="2">
        <v>30.498430252075195</v>
      </c>
      <c r="G2614">
        <v>0.17158176004886627</v>
      </c>
      <c r="H2614">
        <v>67.824443817138672</v>
      </c>
      <c r="I2614">
        <v>1.3493449687957764</v>
      </c>
      <c r="J2614">
        <v>27.066162109375</v>
      </c>
    </row>
    <row r="2615" spans="1:10" x14ac:dyDescent="0.25">
      <c r="A2615" s="2">
        <v>0.15789474546909332</v>
      </c>
      <c r="B2615" s="2">
        <v>68.047760009765625</v>
      </c>
      <c r="C2615" s="2">
        <v>1.3065693378448486</v>
      </c>
      <c r="D2615" s="2">
        <v>30.499555587768555</v>
      </c>
      <c r="G2615">
        <v>0.17159762978553772</v>
      </c>
      <c r="H2615">
        <v>67.825645446777344</v>
      </c>
      <c r="I2615">
        <v>1.3497363328933716</v>
      </c>
      <c r="J2615">
        <v>27.067367553710938</v>
      </c>
    </row>
    <row r="2616" spans="1:10" x14ac:dyDescent="0.25">
      <c r="A2616" s="2">
        <v>0.15805470943450928</v>
      </c>
      <c r="B2616" s="2">
        <v>68.04888916015625</v>
      </c>
      <c r="C2616" s="2">
        <v>1.3071428537368774</v>
      </c>
      <c r="D2616" s="2">
        <v>30.500679016113281</v>
      </c>
      <c r="G2616">
        <v>0.17164179682731628</v>
      </c>
      <c r="H2616">
        <v>67.830467224121094</v>
      </c>
      <c r="I2616">
        <v>1.3504273891448975</v>
      </c>
      <c r="J2616">
        <v>27.068572998046875</v>
      </c>
    </row>
    <row r="2617" spans="1:10" x14ac:dyDescent="0.25">
      <c r="A2617" s="2">
        <v>0.15808823704719543</v>
      </c>
      <c r="B2617" s="2">
        <v>68.050010681152344</v>
      </c>
      <c r="C2617" s="2">
        <v>1.3071895837783813</v>
      </c>
      <c r="D2617" s="2">
        <v>30.504053115844727</v>
      </c>
      <c r="G2617">
        <v>0.171875</v>
      </c>
      <c r="H2617">
        <v>67.831668853759766</v>
      </c>
      <c r="I2617">
        <v>1.3505024909973145</v>
      </c>
      <c r="J2617">
        <v>27.069778442382813</v>
      </c>
    </row>
    <row r="2618" spans="1:10" x14ac:dyDescent="0.25">
      <c r="A2618" s="2">
        <v>0.15811966359615326</v>
      </c>
      <c r="B2618" s="2">
        <v>68.051132202148438</v>
      </c>
      <c r="C2618" s="2">
        <v>1.307692289352417</v>
      </c>
      <c r="D2618" s="2">
        <v>30.507425308227539</v>
      </c>
      <c r="G2618">
        <v>0.17195767164230347</v>
      </c>
      <c r="H2618">
        <v>67.832874298095703</v>
      </c>
      <c r="I2618">
        <v>1.351158618927002</v>
      </c>
      <c r="J2618">
        <v>27.07098388671875</v>
      </c>
    </row>
    <row r="2619" spans="1:10" x14ac:dyDescent="0.25">
      <c r="A2619" s="2">
        <v>0.15827338397502899</v>
      </c>
      <c r="B2619" s="2">
        <v>68.052261352539063</v>
      </c>
      <c r="C2619" s="2">
        <v>1.3082191944122314</v>
      </c>
      <c r="D2619" s="2">
        <v>30.508550643920898</v>
      </c>
      <c r="G2619">
        <v>0.17200000584125519</v>
      </c>
      <c r="H2619">
        <v>67.835285186767578</v>
      </c>
      <c r="I2619">
        <v>1.3513513803482056</v>
      </c>
      <c r="J2619">
        <v>27.166160583496094</v>
      </c>
    </row>
    <row r="2620" spans="1:10" x14ac:dyDescent="0.25">
      <c r="A2620" s="2">
        <v>0.15833333134651184</v>
      </c>
      <c r="B2620" s="2">
        <v>68.05450439453125</v>
      </c>
      <c r="C2620" s="2">
        <v>1.3089431524276733</v>
      </c>
      <c r="D2620" s="2">
        <v>30.509674072265625</v>
      </c>
      <c r="G2620">
        <v>0.17204301059246063</v>
      </c>
      <c r="H2620">
        <v>67.836490631103516</v>
      </c>
      <c r="I2620">
        <v>1.3515625</v>
      </c>
      <c r="J2620">
        <v>27.167366027832031</v>
      </c>
    </row>
    <row r="2621" spans="1:10" x14ac:dyDescent="0.25">
      <c r="A2621" s="2">
        <v>0.15837103128433228</v>
      </c>
      <c r="B2621" s="2">
        <v>68.055633544921875</v>
      </c>
      <c r="C2621" s="2">
        <v>1.3090909719467163</v>
      </c>
      <c r="D2621" s="2">
        <v>30.510799407958984</v>
      </c>
      <c r="G2621">
        <v>0.17211703956127167</v>
      </c>
      <c r="H2621">
        <v>67.838897705078125</v>
      </c>
      <c r="I2621">
        <v>1.3523808717727661</v>
      </c>
      <c r="J2621">
        <v>27.168571472167969</v>
      </c>
    </row>
    <row r="2622" spans="1:10" x14ac:dyDescent="0.25">
      <c r="A2622" s="2">
        <v>0.15845824778079987</v>
      </c>
      <c r="B2622" s="2">
        <v>68.056755065917969</v>
      </c>
      <c r="C2622" s="2">
        <v>1.3094462156295776</v>
      </c>
      <c r="D2622" s="2">
        <v>30.511922836303711</v>
      </c>
      <c r="G2622">
        <v>0.17213113605976105</v>
      </c>
      <c r="H2622">
        <v>67.840103149414063</v>
      </c>
      <c r="I2622">
        <v>1.3529411554336548</v>
      </c>
      <c r="J2622">
        <v>27.174591064453125</v>
      </c>
    </row>
    <row r="2623" spans="1:10" x14ac:dyDescent="0.25">
      <c r="A2623" s="2">
        <v>0.15853658318519592</v>
      </c>
      <c r="B2623" s="2">
        <v>68.061256408691406</v>
      </c>
      <c r="C2623" s="2">
        <v>1.3095238208770752</v>
      </c>
      <c r="D2623" s="2">
        <v>30.514171600341797</v>
      </c>
      <c r="G2623">
        <v>0.17218542098999023</v>
      </c>
      <c r="H2623">
        <v>67.84130859375</v>
      </c>
      <c r="I2623">
        <v>1.3533333539962769</v>
      </c>
      <c r="J2623">
        <v>27.175796508789063</v>
      </c>
    </row>
    <row r="2624" spans="1:10" x14ac:dyDescent="0.25">
      <c r="A2624" s="2">
        <v>0.15859031677246094</v>
      </c>
      <c r="B2624" s="2">
        <v>68.0623779296875</v>
      </c>
      <c r="C2624" s="2">
        <v>1.309734582901001</v>
      </c>
      <c r="D2624" s="2">
        <v>30.515296936035156</v>
      </c>
      <c r="G2624">
        <v>0.17222222685813904</v>
      </c>
      <c r="H2624">
        <v>67.842514038085938</v>
      </c>
      <c r="I2624">
        <v>1.3546798229217529</v>
      </c>
      <c r="J2624">
        <v>27.177001953125</v>
      </c>
    </row>
    <row r="2625" spans="1:10" x14ac:dyDescent="0.25">
      <c r="A2625" s="2">
        <v>0.158620685338974</v>
      </c>
      <c r="B2625" s="2">
        <v>68.063499450683594</v>
      </c>
      <c r="C2625" s="2">
        <v>1.3103448152542114</v>
      </c>
      <c r="D2625" s="2">
        <v>30.516420364379883</v>
      </c>
      <c r="G2625">
        <v>0.17228464782238007</v>
      </c>
      <c r="H2625">
        <v>67.891910552978516</v>
      </c>
      <c r="I2625">
        <v>1.3548386096954346</v>
      </c>
      <c r="J2625">
        <v>27.184234619140625</v>
      </c>
    </row>
    <row r="2626" spans="1:10" x14ac:dyDescent="0.25">
      <c r="A2626" s="2">
        <v>0.1586538553237915</v>
      </c>
      <c r="B2626" s="2">
        <v>68.064628601074219</v>
      </c>
      <c r="C2626" s="2">
        <v>1.3108108043670654</v>
      </c>
      <c r="D2626" s="2">
        <v>30.517545700073242</v>
      </c>
      <c r="G2626">
        <v>0.17241379618644714</v>
      </c>
      <c r="H2626">
        <v>67.893112182617188</v>
      </c>
      <c r="I2626">
        <v>1.3553299903869629</v>
      </c>
      <c r="J2626">
        <v>27.185440063476563</v>
      </c>
    </row>
    <row r="2627" spans="1:10" x14ac:dyDescent="0.25">
      <c r="A2627" s="2">
        <v>0.1587301641702652</v>
      </c>
      <c r="B2627" s="2">
        <v>68.071372985839844</v>
      </c>
      <c r="C2627" s="2">
        <v>1.3109242916107178</v>
      </c>
      <c r="D2627" s="2">
        <v>30.518669128417969</v>
      </c>
      <c r="G2627">
        <v>0.17251461744308472</v>
      </c>
      <c r="H2627">
        <v>67.895523071289063</v>
      </c>
      <c r="I2627">
        <v>1.3553718328475952</v>
      </c>
      <c r="J2627">
        <v>27.186637878417969</v>
      </c>
    </row>
    <row r="2628" spans="1:10" x14ac:dyDescent="0.25">
      <c r="A2628" s="2">
        <v>0.15878377854824066</v>
      </c>
      <c r="B2628" s="2">
        <v>68.072494506835938</v>
      </c>
      <c r="C2628" s="2">
        <v>1.3111110925674438</v>
      </c>
      <c r="D2628" s="2">
        <v>30.519794464111328</v>
      </c>
      <c r="G2628">
        <v>0.17272727191448212</v>
      </c>
      <c r="H2628">
        <v>67.897933959960938</v>
      </c>
      <c r="I2628">
        <v>1.355555534362793</v>
      </c>
      <c r="J2628">
        <v>27.187843322753906</v>
      </c>
    </row>
    <row r="2629" spans="1:10" x14ac:dyDescent="0.25">
      <c r="A2629" s="2">
        <v>0.15882353484630585</v>
      </c>
      <c r="B2629" s="2">
        <v>68.073623657226563</v>
      </c>
      <c r="C2629" s="2">
        <v>1.3118643760681152</v>
      </c>
      <c r="D2629" s="2">
        <v>30.520917892456055</v>
      </c>
      <c r="G2629">
        <v>0.17283950746059418</v>
      </c>
      <c r="H2629">
        <v>67.899135589599609</v>
      </c>
      <c r="I2629">
        <v>1.3558824062347412</v>
      </c>
      <c r="J2629">
        <v>27.189048767089844</v>
      </c>
    </row>
    <row r="2630" spans="1:10" x14ac:dyDescent="0.25">
      <c r="A2630" s="2">
        <v>0.15890410542488098</v>
      </c>
      <c r="B2630" s="2">
        <v>68.074745178222656</v>
      </c>
      <c r="C2630" s="2">
        <v>1.3123359680175781</v>
      </c>
      <c r="D2630" s="2">
        <v>30.522043228149414</v>
      </c>
      <c r="G2630">
        <v>0.17289720475673676</v>
      </c>
      <c r="H2630">
        <v>67.914798736572266</v>
      </c>
      <c r="I2630">
        <v>1.3571428060531616</v>
      </c>
      <c r="J2630">
        <v>27.193870544433594</v>
      </c>
    </row>
    <row r="2631" spans="1:10" x14ac:dyDescent="0.25">
      <c r="A2631" s="2">
        <v>0.158940389752388</v>
      </c>
      <c r="B2631" s="2">
        <v>68.078117370605469</v>
      </c>
      <c r="C2631" s="2">
        <v>1.3125</v>
      </c>
      <c r="D2631" s="2">
        <v>30.526540756225586</v>
      </c>
      <c r="G2631">
        <v>0.17307692766189575</v>
      </c>
      <c r="H2631">
        <v>67.916004180908203</v>
      </c>
      <c r="I2631">
        <v>1.3571429252624512</v>
      </c>
      <c r="J2631">
        <v>27.195075988769531</v>
      </c>
    </row>
    <row r="2632" spans="1:10" x14ac:dyDescent="0.25">
      <c r="A2632" s="2">
        <v>0.15909090638160706</v>
      </c>
      <c r="B2632" s="2">
        <v>68.098358154296875</v>
      </c>
      <c r="C2632" s="2">
        <v>1.3131312131881714</v>
      </c>
      <c r="D2632" s="2">
        <v>30.527664184570313</v>
      </c>
      <c r="G2632">
        <v>0.17322833836078644</v>
      </c>
      <c r="H2632">
        <v>67.917209625244141</v>
      </c>
      <c r="I2632">
        <v>1.3589743375778198</v>
      </c>
      <c r="J2632">
        <v>27.197486877441406</v>
      </c>
    </row>
    <row r="2633" spans="1:10" x14ac:dyDescent="0.25">
      <c r="A2633" s="2">
        <v>0.15909092128276825</v>
      </c>
      <c r="B2633" s="2">
        <v>68.099479675292969</v>
      </c>
      <c r="C2633" s="2">
        <v>1.3136289119720459</v>
      </c>
      <c r="D2633" s="2">
        <v>30.528789520263672</v>
      </c>
      <c r="G2633">
        <v>0.17331022024154663</v>
      </c>
      <c r="H2633">
        <v>67.920822143554688</v>
      </c>
      <c r="I2633">
        <v>1.3600000143051147</v>
      </c>
      <c r="J2633">
        <v>27.2047119140625</v>
      </c>
    </row>
    <row r="2634" spans="1:10" x14ac:dyDescent="0.25">
      <c r="A2634" s="2">
        <v>0.15942028164863586</v>
      </c>
      <c r="B2634" s="2">
        <v>68.103981018066406</v>
      </c>
      <c r="C2634" s="2">
        <v>1.3142856359481812</v>
      </c>
      <c r="D2634" s="2">
        <v>30.529912948608398</v>
      </c>
      <c r="G2634">
        <v>0.17333333194255829</v>
      </c>
      <c r="H2634">
        <v>67.922027587890625</v>
      </c>
      <c r="I2634">
        <v>1.3604650497436523</v>
      </c>
      <c r="J2634">
        <v>27.205917358398438</v>
      </c>
    </row>
    <row r="2635" spans="1:10" x14ac:dyDescent="0.25">
      <c r="A2635" s="2">
        <v>0.15950919687747955</v>
      </c>
      <c r="B2635" s="2">
        <v>68.1051025390625</v>
      </c>
      <c r="C2635" s="2">
        <v>1.3143274784088135</v>
      </c>
      <c r="D2635" s="2">
        <v>30.531038284301758</v>
      </c>
      <c r="G2635">
        <v>0.17344754934310913</v>
      </c>
      <c r="H2635">
        <v>67.9244384765625</v>
      </c>
      <c r="I2635">
        <v>1.3605442047119141</v>
      </c>
      <c r="J2635">
        <v>27.211944580078125</v>
      </c>
    </row>
    <row r="2636" spans="1:10" x14ac:dyDescent="0.25">
      <c r="A2636" s="2">
        <v>0.1595744788646698</v>
      </c>
      <c r="B2636" s="2">
        <v>68.107353210449219</v>
      </c>
      <c r="C2636" s="2">
        <v>1.3148149251937866</v>
      </c>
      <c r="D2636" s="2">
        <v>30.532161712646484</v>
      </c>
      <c r="G2636">
        <v>0.17346939444541931</v>
      </c>
      <c r="H2636">
        <v>67.925643920898438</v>
      </c>
      <c r="I2636">
        <v>1.3611111640930176</v>
      </c>
      <c r="J2636">
        <v>27.214347839355469</v>
      </c>
    </row>
    <row r="2637" spans="1:10" x14ac:dyDescent="0.25">
      <c r="A2637" s="2">
        <v>0.15962441265583038</v>
      </c>
      <c r="B2637" s="2">
        <v>68.108474731445313</v>
      </c>
      <c r="C2637" s="2">
        <v>1.3152173757553101</v>
      </c>
      <c r="D2637" s="2">
        <v>30.533285140991211</v>
      </c>
      <c r="G2637">
        <v>0.17348285019397736</v>
      </c>
      <c r="H2637">
        <v>67.926845550537109</v>
      </c>
      <c r="I2637">
        <v>1.3617020845413208</v>
      </c>
      <c r="J2637">
        <v>27.216758728027344</v>
      </c>
    </row>
    <row r="2638" spans="1:10" x14ac:dyDescent="0.25">
      <c r="A2638" s="2">
        <v>0.1597222238779068</v>
      </c>
      <c r="B2638" s="2">
        <v>68.109603881835938</v>
      </c>
      <c r="C2638" s="2">
        <v>1.3157894611358643</v>
      </c>
      <c r="D2638" s="2">
        <v>30.591753005981445</v>
      </c>
      <c r="G2638">
        <v>0.1735537201166153</v>
      </c>
      <c r="H2638">
        <v>67.928050994873047</v>
      </c>
      <c r="I2638">
        <v>1.3623853921890259</v>
      </c>
      <c r="J2638">
        <v>27.217964172363281</v>
      </c>
    </row>
    <row r="2639" spans="1:10" x14ac:dyDescent="0.25">
      <c r="A2639" s="2">
        <v>0.15999999642372131</v>
      </c>
      <c r="B2639" s="2">
        <v>68.172569274902344</v>
      </c>
      <c r="C2639" s="2">
        <v>1.3158568143844604</v>
      </c>
      <c r="D2639" s="2">
        <v>30.592878341674805</v>
      </c>
      <c r="G2639">
        <v>0.17358490824699402</v>
      </c>
      <c r="H2639">
        <v>67.930461883544922</v>
      </c>
      <c r="I2639">
        <v>1.3633333444595337</v>
      </c>
      <c r="J2639">
        <v>27.219169616699219</v>
      </c>
    </row>
    <row r="2640" spans="1:10" x14ac:dyDescent="0.25">
      <c r="A2640" s="2">
        <v>0.16019418835639954</v>
      </c>
      <c r="B2640" s="2">
        <v>68.173690795898438</v>
      </c>
      <c r="C2640" s="2">
        <v>1.3160622119903564</v>
      </c>
      <c r="D2640" s="2">
        <v>30.594001770019531</v>
      </c>
      <c r="G2640">
        <v>0.1736111044883728</v>
      </c>
      <c r="H2640">
        <v>67.931667327880859</v>
      </c>
      <c r="I2640">
        <v>1.3636363744735718</v>
      </c>
      <c r="J2640">
        <v>27.230010986328125</v>
      </c>
    </row>
    <row r="2641" spans="1:10" x14ac:dyDescent="0.25">
      <c r="A2641" s="2">
        <v>0.16027875244617462</v>
      </c>
      <c r="B2641" s="2">
        <v>68.174812316894531</v>
      </c>
      <c r="C2641" s="2">
        <v>1.3168317079544067</v>
      </c>
      <c r="D2641" s="2">
        <v>30.595127105712891</v>
      </c>
      <c r="G2641">
        <v>0.17370891571044922</v>
      </c>
      <c r="H2641">
        <v>68.00636100769043</v>
      </c>
      <c r="I2641">
        <v>1.3643410205841064</v>
      </c>
      <c r="J2641">
        <v>27.231216430664063</v>
      </c>
    </row>
    <row r="2642" spans="1:10" x14ac:dyDescent="0.25">
      <c r="A2642" s="2">
        <v>0.16030533611774445</v>
      </c>
      <c r="B2642" s="2">
        <v>68.17706298828125</v>
      </c>
      <c r="C2642" s="2">
        <v>1.3177965879440308</v>
      </c>
      <c r="D2642" s="2">
        <v>30.596250534057617</v>
      </c>
      <c r="G2642">
        <v>0.17391304671764374</v>
      </c>
      <c r="H2642">
        <v>68.007566452026367</v>
      </c>
      <c r="I2642">
        <v>1.3644859790802002</v>
      </c>
      <c r="J2642">
        <v>27.232421875</v>
      </c>
    </row>
    <row r="2643" spans="1:10" x14ac:dyDescent="0.25">
      <c r="A2643" s="2">
        <v>0.16049382090568542</v>
      </c>
      <c r="B2643" s="2">
        <v>68.179313659667969</v>
      </c>
      <c r="C2643" s="2">
        <v>1.3181817531585693</v>
      </c>
      <c r="D2643" s="2">
        <v>30.600748062133789</v>
      </c>
      <c r="G2643">
        <v>0.17424242198467255</v>
      </c>
      <c r="H2643">
        <v>68.008769989013672</v>
      </c>
      <c r="I2643">
        <v>1.3645832538604736</v>
      </c>
      <c r="J2643">
        <v>27.233627319335938</v>
      </c>
    </row>
    <row r="2644" spans="1:10" x14ac:dyDescent="0.25">
      <c r="A2644" s="2">
        <v>0.16058394312858582</v>
      </c>
      <c r="B2644" s="2">
        <v>68.180435180664063</v>
      </c>
      <c r="C2644" s="2">
        <v>1.3187919855117798</v>
      </c>
      <c r="D2644" s="2">
        <v>30.601871490478516</v>
      </c>
      <c r="G2644">
        <v>0.17431192100048065</v>
      </c>
      <c r="H2644">
        <v>68.009975433349609</v>
      </c>
      <c r="I2644">
        <v>1.3647058010101318</v>
      </c>
      <c r="J2644">
        <v>27.234832763671875</v>
      </c>
    </row>
    <row r="2645" spans="1:10" x14ac:dyDescent="0.25">
      <c r="A2645" s="2">
        <v>0.16071429848670959</v>
      </c>
      <c r="B2645" s="2">
        <v>68.188308715820313</v>
      </c>
      <c r="C2645" s="2">
        <v>1.3188406229019165</v>
      </c>
      <c r="D2645" s="2">
        <v>30.602996826171875</v>
      </c>
      <c r="G2645">
        <v>0.17435897886753082</v>
      </c>
      <c r="H2645">
        <v>68.011180877685547</v>
      </c>
      <c r="I2645">
        <v>1.3648648262023926</v>
      </c>
      <c r="J2645">
        <v>27.236038208007813</v>
      </c>
    </row>
    <row r="2646" spans="1:10" x14ac:dyDescent="0.25">
      <c r="A2646" s="2">
        <v>0.16091954708099365</v>
      </c>
      <c r="B2646" s="2">
        <v>68.190559387207031</v>
      </c>
      <c r="C2646" s="2">
        <v>1.3191488981246948</v>
      </c>
      <c r="D2646" s="2">
        <v>30.604120254516602</v>
      </c>
      <c r="G2646">
        <v>0.17436660826206207</v>
      </c>
      <c r="H2646">
        <v>68.014795303344727</v>
      </c>
      <c r="I2646">
        <v>1.365079402923584</v>
      </c>
      <c r="J2646">
        <v>27.23724365234375</v>
      </c>
    </row>
    <row r="2647" spans="1:10" x14ac:dyDescent="0.25">
      <c r="A2647" s="2">
        <v>0.16101694107055664</v>
      </c>
      <c r="B2647" s="2">
        <v>68.192802429199219</v>
      </c>
      <c r="C2647" s="2">
        <v>1.3194444179534912</v>
      </c>
      <c r="D2647" s="2">
        <v>30.605245590209961</v>
      </c>
      <c r="G2647">
        <v>0.1744186133146286</v>
      </c>
      <c r="H2647">
        <v>68.015998840332031</v>
      </c>
      <c r="I2647">
        <v>1.3652174472808838</v>
      </c>
      <c r="J2647">
        <v>27.238449096679688</v>
      </c>
    </row>
    <row r="2648" spans="1:10" x14ac:dyDescent="0.25">
      <c r="A2648" s="2">
        <v>0.16107381880283356</v>
      </c>
      <c r="B2648" s="2">
        <v>68.195053100585938</v>
      </c>
      <c r="C2648" s="2">
        <v>1.3198198080062866</v>
      </c>
      <c r="D2648" s="2">
        <v>30.606369018554688</v>
      </c>
      <c r="G2648">
        <v>0.17448405921459198</v>
      </c>
      <c r="H2648">
        <v>68.022022247314453</v>
      </c>
      <c r="I2648">
        <v>1.3655062913894653</v>
      </c>
      <c r="J2648">
        <v>27.239654541015625</v>
      </c>
    </row>
    <row r="2649" spans="1:10" x14ac:dyDescent="0.25">
      <c r="A2649" s="2">
        <v>0.16129031777381897</v>
      </c>
      <c r="B2649" s="2">
        <v>68.246772766113281</v>
      </c>
      <c r="C2649" s="2">
        <v>1.3200000524520874</v>
      </c>
      <c r="D2649" s="2">
        <v>30.615364074707031</v>
      </c>
      <c r="G2649">
        <v>0.1746031790971756</v>
      </c>
      <c r="H2649">
        <v>68.025636672973633</v>
      </c>
      <c r="I2649">
        <v>1.3656716346740723</v>
      </c>
      <c r="J2649">
        <v>27.240852355957031</v>
      </c>
    </row>
    <row r="2650" spans="1:10" x14ac:dyDescent="0.25">
      <c r="A2650" s="2">
        <v>0.16129033267498016</v>
      </c>
      <c r="B2650" s="2">
        <v>68.2490234375</v>
      </c>
      <c r="C2650" s="2">
        <v>1.3205127716064453</v>
      </c>
      <c r="D2650" s="2">
        <v>30.616489410400391</v>
      </c>
      <c r="G2650">
        <v>0.17475728690624237</v>
      </c>
      <c r="H2650">
        <v>68.043708801269531</v>
      </c>
      <c r="I2650">
        <v>1.3663157224655151</v>
      </c>
      <c r="J2650">
        <v>27.242057800292969</v>
      </c>
    </row>
    <row r="2651" spans="1:10" x14ac:dyDescent="0.25">
      <c r="A2651" s="2">
        <v>0.16138328611850739</v>
      </c>
      <c r="B2651" s="2">
        <v>68.250144958496094</v>
      </c>
      <c r="C2651" s="2">
        <v>1.3206522464752197</v>
      </c>
      <c r="D2651" s="2">
        <v>30.617612838745117</v>
      </c>
      <c r="G2651">
        <v>0.17499999701976776</v>
      </c>
      <c r="H2651">
        <v>68.044914245605469</v>
      </c>
      <c r="I2651">
        <v>1.3666666746139526</v>
      </c>
      <c r="J2651">
        <v>27.248085021972656</v>
      </c>
    </row>
    <row r="2652" spans="1:10" x14ac:dyDescent="0.25">
      <c r="A2652" s="2">
        <v>0.16149067878723145</v>
      </c>
      <c r="B2652" s="2">
        <v>68.251274108886719</v>
      </c>
      <c r="C2652" s="2">
        <v>1.3214285373687744</v>
      </c>
      <c r="D2652" s="2">
        <v>30.622110366821289</v>
      </c>
      <c r="G2652">
        <v>0.17516779899597168</v>
      </c>
      <c r="H2652">
        <v>68.046117782592773</v>
      </c>
      <c r="I2652">
        <v>1.3670212030410767</v>
      </c>
      <c r="J2652">
        <v>27.249290466308594</v>
      </c>
    </row>
    <row r="2653" spans="1:10" x14ac:dyDescent="0.25">
      <c r="A2653" s="2">
        <v>0.16167666018009186</v>
      </c>
      <c r="B2653" s="2">
        <v>68.252395629882813</v>
      </c>
      <c r="C2653" s="2">
        <v>1.3215858936309814</v>
      </c>
      <c r="D2653" s="2">
        <v>30.625484466552734</v>
      </c>
      <c r="G2653">
        <v>0.17525772750377655</v>
      </c>
      <c r="H2653">
        <v>68.047323226928711</v>
      </c>
      <c r="I2653">
        <v>1.3673470020294189</v>
      </c>
      <c r="J2653">
        <v>27.256515502929688</v>
      </c>
    </row>
    <row r="2654" spans="1:10" x14ac:dyDescent="0.25">
      <c r="A2654" s="2">
        <v>0.1617647111415863</v>
      </c>
      <c r="B2654" s="2">
        <v>68.26251220703125</v>
      </c>
      <c r="C2654" s="2">
        <v>1.322429895401001</v>
      </c>
      <c r="D2654" s="2">
        <v>30.626607894897461</v>
      </c>
      <c r="G2654">
        <v>0.17539267241954803</v>
      </c>
      <c r="H2654">
        <v>68.055755615234375</v>
      </c>
      <c r="I2654">
        <v>1.3676222562789917</v>
      </c>
      <c r="J2654">
        <v>27.257720947265625</v>
      </c>
    </row>
    <row r="2655" spans="1:10" x14ac:dyDescent="0.25">
      <c r="A2655" s="2">
        <v>0.16181229054927826</v>
      </c>
      <c r="B2655" s="2">
        <v>68.263641357421875</v>
      </c>
      <c r="C2655" s="2">
        <v>1.3225805759429932</v>
      </c>
      <c r="D2655" s="2">
        <v>30.62773323059082</v>
      </c>
      <c r="G2655">
        <v>0.17543859779834747</v>
      </c>
      <c r="H2655">
        <v>68.060575485229492</v>
      </c>
      <c r="I2655">
        <v>1.3678160905838013</v>
      </c>
      <c r="J2655">
        <v>27.258926391601563</v>
      </c>
    </row>
    <row r="2656" spans="1:10" x14ac:dyDescent="0.25">
      <c r="A2656" s="2">
        <v>0.16182571649551392</v>
      </c>
      <c r="B2656" s="2">
        <v>68.264762878417969</v>
      </c>
      <c r="C2656" s="2">
        <v>1.3231939077377319</v>
      </c>
      <c r="D2656" s="2">
        <v>30.628856658935547</v>
      </c>
      <c r="G2656">
        <v>0.17567567527294159</v>
      </c>
      <c r="H2656">
        <v>68.06178092956543</v>
      </c>
      <c r="I2656">
        <v>1.3678162097930908</v>
      </c>
      <c r="J2656">
        <v>27.2601318359375</v>
      </c>
    </row>
    <row r="2657" spans="1:10" x14ac:dyDescent="0.25">
      <c r="A2657" s="2">
        <v>0.16190476715564728</v>
      </c>
      <c r="B2657" s="2">
        <v>68.268135070800781</v>
      </c>
      <c r="C2657" s="2">
        <v>1.3235293626785278</v>
      </c>
      <c r="D2657" s="2">
        <v>30.633354187011719</v>
      </c>
      <c r="G2657">
        <v>0.17580871284008026</v>
      </c>
      <c r="H2657">
        <v>68.062984466552734</v>
      </c>
      <c r="I2657">
        <v>1.3679245710372925</v>
      </c>
      <c r="J2657">
        <v>27.261337280273438</v>
      </c>
    </row>
    <row r="2658" spans="1:10" x14ac:dyDescent="0.25">
      <c r="A2658" s="2">
        <v>0.16197183728218079</v>
      </c>
      <c r="B2658" s="2">
        <v>68.2703857421875</v>
      </c>
      <c r="C2658" s="2">
        <v>1.3245033025741577</v>
      </c>
      <c r="D2658" s="2">
        <v>30.642349243164063</v>
      </c>
      <c r="G2658">
        <v>0.17580965161323547</v>
      </c>
      <c r="H2658">
        <v>68.065395355224609</v>
      </c>
      <c r="I2658">
        <v>1.3684209585189819</v>
      </c>
      <c r="J2658">
        <v>27.262542724609375</v>
      </c>
    </row>
    <row r="2659" spans="1:10" x14ac:dyDescent="0.25">
      <c r="A2659" s="2">
        <v>0.16216215491294861</v>
      </c>
      <c r="B2659" s="2">
        <v>68.309738159179688</v>
      </c>
      <c r="C2659" s="2">
        <v>1.3249999284744263</v>
      </c>
      <c r="D2659" s="2">
        <v>30.644598007202148</v>
      </c>
      <c r="G2659">
        <v>0.17582416534423828</v>
      </c>
      <c r="H2659">
        <v>68.066598892211914</v>
      </c>
      <c r="I2659">
        <v>1.3688523769378662</v>
      </c>
      <c r="J2659">
        <v>27.263748168945313</v>
      </c>
    </row>
    <row r="2660" spans="1:10" x14ac:dyDescent="0.25">
      <c r="A2660" s="2">
        <v>0.1621621698141098</v>
      </c>
      <c r="B2660" s="2">
        <v>68.311988830566406</v>
      </c>
      <c r="C2660" s="2">
        <v>1.325581431388855</v>
      </c>
      <c r="D2660" s="2">
        <v>30.646846771240234</v>
      </c>
      <c r="G2660">
        <v>0.17602996528148651</v>
      </c>
      <c r="H2660">
        <v>68.067804336547852</v>
      </c>
      <c r="I2660">
        <v>1.3693693876266479</v>
      </c>
      <c r="J2660">
        <v>27.26495361328125</v>
      </c>
    </row>
    <row r="2661" spans="1:10" x14ac:dyDescent="0.25">
      <c r="A2661" s="2">
        <v>0.16239316761493683</v>
      </c>
      <c r="B2661" s="2">
        <v>68.316482543945313</v>
      </c>
      <c r="C2661" s="2">
        <v>1.3257142305374146</v>
      </c>
      <c r="D2661" s="2">
        <v>30.647972106933594</v>
      </c>
      <c r="G2661">
        <v>0.17610062658786774</v>
      </c>
      <c r="H2661">
        <v>68.069007873535156</v>
      </c>
      <c r="I2661">
        <v>1.3695652484893799</v>
      </c>
      <c r="J2661">
        <v>27.266159057617188</v>
      </c>
    </row>
    <row r="2662" spans="1:10" x14ac:dyDescent="0.25">
      <c r="A2662" s="2">
        <v>0.16249999403953552</v>
      </c>
      <c r="B2662" s="2">
        <v>68.317611694335938</v>
      </c>
      <c r="C2662" s="2">
        <v>1.3260869979858398</v>
      </c>
      <c r="D2662" s="2">
        <v>30.65022087097168</v>
      </c>
      <c r="G2662">
        <v>0.17619048058986664</v>
      </c>
      <c r="H2662">
        <v>68.070213317871094</v>
      </c>
      <c r="I2662">
        <v>1.3698630332946777</v>
      </c>
      <c r="J2662">
        <v>27.317962646484375</v>
      </c>
    </row>
    <row r="2663" spans="1:10" x14ac:dyDescent="0.25">
      <c r="A2663" s="2">
        <v>0.1625615656375885</v>
      </c>
      <c r="B2663" s="2">
        <v>68.318733215332031</v>
      </c>
      <c r="C2663" s="2">
        <v>1.3265305757522583</v>
      </c>
      <c r="D2663" s="2">
        <v>30.651344299316406</v>
      </c>
      <c r="G2663">
        <v>0.17637540400028229</v>
      </c>
      <c r="H2663">
        <v>68.105152130126953</v>
      </c>
      <c r="I2663">
        <v>1.3703703880310059</v>
      </c>
      <c r="J2663">
        <v>27.321571350097656</v>
      </c>
    </row>
    <row r="2664" spans="1:10" x14ac:dyDescent="0.25">
      <c r="A2664" s="2">
        <v>0.16257667541503906</v>
      </c>
      <c r="B2664" s="2">
        <v>68.319854736328125</v>
      </c>
      <c r="C2664" s="2">
        <v>1.3272727727890015</v>
      </c>
      <c r="D2664" s="2">
        <v>30.652469635009766</v>
      </c>
      <c r="G2664">
        <v>0.17647057771682739</v>
      </c>
      <c r="H2664">
        <v>68.122018814086914</v>
      </c>
      <c r="I2664">
        <v>1.3709677457809448</v>
      </c>
      <c r="J2664">
        <v>27.322776794433594</v>
      </c>
    </row>
    <row r="2665" spans="1:10" x14ac:dyDescent="0.25">
      <c r="A2665" s="2">
        <v>0.16260161995887756</v>
      </c>
      <c r="B2665" s="2">
        <v>68.32098388671875</v>
      </c>
      <c r="C2665" s="2">
        <v>1.3274335861206055</v>
      </c>
      <c r="D2665" s="2">
        <v>30.654718399047852</v>
      </c>
      <c r="G2665">
        <v>0.17647059261798859</v>
      </c>
      <c r="H2665">
        <v>68.123222351074219</v>
      </c>
      <c r="I2665">
        <v>1.3711340427398682</v>
      </c>
      <c r="J2665">
        <v>27.323982238769531</v>
      </c>
    </row>
    <row r="2666" spans="1:10" x14ac:dyDescent="0.25">
      <c r="A2666" s="2">
        <v>0.1627906858921051</v>
      </c>
      <c r="B2666" s="2">
        <v>68.322105407714844</v>
      </c>
      <c r="C2666" s="2">
        <v>1.3285714387893677</v>
      </c>
      <c r="D2666" s="2">
        <v>30.655841827392578</v>
      </c>
      <c r="G2666">
        <v>0.17666666209697723</v>
      </c>
      <c r="H2666">
        <v>68.124427795410156</v>
      </c>
      <c r="I2666">
        <v>1.3714284896850586</v>
      </c>
      <c r="J2666">
        <v>27.325187683105469</v>
      </c>
    </row>
    <row r="2667" spans="1:10" x14ac:dyDescent="0.25">
      <c r="A2667" s="2">
        <v>0.1627907007932663</v>
      </c>
      <c r="B2667" s="2">
        <v>68.353591918945313</v>
      </c>
      <c r="C2667" s="2">
        <v>1.3287671804428101</v>
      </c>
      <c r="D2667" s="2">
        <v>30.656967163085938</v>
      </c>
      <c r="G2667">
        <v>0.17692308127880096</v>
      </c>
      <c r="H2667">
        <v>68.125633239746094</v>
      </c>
      <c r="I2667">
        <v>1.3717949390411377</v>
      </c>
      <c r="J2667">
        <v>27.326393127441406</v>
      </c>
    </row>
    <row r="2668" spans="1:10" x14ac:dyDescent="0.25">
      <c r="A2668" s="2">
        <v>0.16296295821666718</v>
      </c>
      <c r="B2668" s="2">
        <v>68.354713439941406</v>
      </c>
      <c r="C2668" s="2">
        <v>1.3289036750793457</v>
      </c>
      <c r="D2668" s="2">
        <v>30.659215927124023</v>
      </c>
      <c r="G2668">
        <v>0.17699114978313446</v>
      </c>
      <c r="H2668">
        <v>68.128042221069336</v>
      </c>
      <c r="I2668">
        <v>1.3720929622650146</v>
      </c>
      <c r="J2668">
        <v>27.327598571777344</v>
      </c>
    </row>
    <row r="2669" spans="1:10" x14ac:dyDescent="0.25">
      <c r="A2669" s="2">
        <v>0.1631205677986145</v>
      </c>
      <c r="B2669" s="2">
        <v>68.3558349609375</v>
      </c>
      <c r="C2669" s="2">
        <v>1.3289473056793213</v>
      </c>
      <c r="D2669" s="2">
        <v>30.66033935546875</v>
      </c>
      <c r="G2669">
        <v>0.17721518874168396</v>
      </c>
      <c r="H2669">
        <v>68.129247665405273</v>
      </c>
      <c r="I2669">
        <v>1.3731343746185303</v>
      </c>
      <c r="J2669">
        <v>27.328804016113281</v>
      </c>
    </row>
    <row r="2670" spans="1:10" x14ac:dyDescent="0.25">
      <c r="A2670" s="2">
        <v>0.16326530277729034</v>
      </c>
      <c r="B2670" s="2">
        <v>68.378326416015625</v>
      </c>
      <c r="C2670" s="2">
        <v>1.3292683362960815</v>
      </c>
      <c r="D2670" s="2">
        <v>30.661464691162109</v>
      </c>
      <c r="G2670">
        <v>0.17730496823787689</v>
      </c>
      <c r="H2670">
        <v>68.135271072387695</v>
      </c>
      <c r="I2670">
        <v>1.3738601207733154</v>
      </c>
      <c r="J2670">
        <v>27.330009460449219</v>
      </c>
    </row>
    <row r="2671" spans="1:10" x14ac:dyDescent="0.25">
      <c r="A2671" s="2">
        <v>0.16336633265018463</v>
      </c>
      <c r="B2671" s="2">
        <v>68.379447937011719</v>
      </c>
      <c r="C2671" s="2">
        <v>1.3297872543334961</v>
      </c>
      <c r="D2671" s="2">
        <v>30.662588119506836</v>
      </c>
      <c r="G2671">
        <v>0.17741934955120087</v>
      </c>
      <c r="H2671">
        <v>68.136474609375</v>
      </c>
      <c r="I2671">
        <v>1.3741006851196289</v>
      </c>
      <c r="J2671">
        <v>27.331214904785156</v>
      </c>
    </row>
    <row r="2672" spans="1:10" x14ac:dyDescent="0.25">
      <c r="A2672" s="2">
        <v>0.16352200508117676</v>
      </c>
      <c r="B2672" s="2">
        <v>68.380577087402344</v>
      </c>
      <c r="C2672" s="2">
        <v>1.329861044883728</v>
      </c>
      <c r="D2672" s="2">
        <v>30.663713455200195</v>
      </c>
      <c r="G2672">
        <v>0.17751480638980865</v>
      </c>
      <c r="H2672">
        <v>68.137680053710938</v>
      </c>
      <c r="I2672">
        <v>1.3746770620346069</v>
      </c>
      <c r="J2672">
        <v>27.332420349121094</v>
      </c>
    </row>
    <row r="2673" spans="1:10" x14ac:dyDescent="0.25">
      <c r="A2673" s="2">
        <v>0.16363637149333954</v>
      </c>
      <c r="B2673" s="2">
        <v>68.388442993164063</v>
      </c>
      <c r="C2673" s="2">
        <v>1.3333332538604736</v>
      </c>
      <c r="D2673" s="2">
        <v>30.674955368041992</v>
      </c>
      <c r="G2673">
        <v>0.17757008969783783</v>
      </c>
      <c r="H2673">
        <v>68.138885498046875</v>
      </c>
      <c r="I2673">
        <v>1.375</v>
      </c>
      <c r="J2673">
        <v>27.354103088378906</v>
      </c>
    </row>
    <row r="2674" spans="1:10" x14ac:dyDescent="0.25">
      <c r="A2674" s="2">
        <v>0.16366611421108246</v>
      </c>
      <c r="B2674" s="2">
        <v>68.389572143554688</v>
      </c>
      <c r="C2674" s="2">
        <v>1.3333333730697632</v>
      </c>
      <c r="D2674" s="2">
        <v>30.728925704956055</v>
      </c>
      <c r="G2674">
        <v>0.17774087190628052</v>
      </c>
      <c r="H2674">
        <v>68.162979125976563</v>
      </c>
      <c r="I2674">
        <v>1.3761061429977417</v>
      </c>
      <c r="J2674">
        <v>27.355308532714844</v>
      </c>
    </row>
    <row r="2675" spans="1:10" x14ac:dyDescent="0.25">
      <c r="A2675" s="2">
        <v>0.16390423476696014</v>
      </c>
      <c r="B2675" s="2">
        <v>68.390693664550781</v>
      </c>
      <c r="C2675" s="2">
        <v>1.3377550840377808</v>
      </c>
      <c r="D2675" s="2">
        <v>30.730051040649414</v>
      </c>
      <c r="G2675">
        <v>0.17777776718139648</v>
      </c>
      <c r="H2675">
        <v>68.1641845703125</v>
      </c>
      <c r="I2675">
        <v>1.3761467933654785</v>
      </c>
      <c r="J2675">
        <v>27.357719421386719</v>
      </c>
    </row>
    <row r="2676" spans="1:10" x14ac:dyDescent="0.25">
      <c r="A2676" s="2">
        <v>0.16393442451953888</v>
      </c>
      <c r="B2676" s="2">
        <v>68.398567199707031</v>
      </c>
      <c r="C2676" s="2">
        <v>1.337837815284729</v>
      </c>
      <c r="D2676" s="2">
        <v>30.731174468994141</v>
      </c>
      <c r="G2676">
        <v>0.17783856391906738</v>
      </c>
      <c r="H2676">
        <v>68.165390014648438</v>
      </c>
      <c r="I2676">
        <v>1.3773585557937622</v>
      </c>
      <c r="J2676">
        <v>27.360130310058594</v>
      </c>
    </row>
    <row r="2677" spans="1:10" x14ac:dyDescent="0.25">
      <c r="A2677" s="2">
        <v>0.16417910158634186</v>
      </c>
      <c r="B2677" s="2">
        <v>68.403060913085938</v>
      </c>
      <c r="C2677" s="2">
        <v>1.3380281925201416</v>
      </c>
      <c r="D2677" s="2">
        <v>30.7322998046875</v>
      </c>
      <c r="G2677">
        <v>0.17796610295772552</v>
      </c>
      <c r="H2677">
        <v>68.166593551635742</v>
      </c>
      <c r="I2677">
        <v>1.3777778148651123</v>
      </c>
      <c r="J2677">
        <v>27.361328125</v>
      </c>
    </row>
    <row r="2678" spans="1:10" x14ac:dyDescent="0.25">
      <c r="A2678" s="2">
        <v>0.1642129123210907</v>
      </c>
      <c r="B2678" s="2">
        <v>68.404182434082031</v>
      </c>
      <c r="C2678" s="2">
        <v>1.3383458852767944</v>
      </c>
      <c r="D2678" s="2">
        <v>30.733423233032227</v>
      </c>
      <c r="G2678">
        <v>0.17798595130443573</v>
      </c>
      <c r="H2678">
        <v>68.170207977294922</v>
      </c>
      <c r="I2678">
        <v>1.3780487775802612</v>
      </c>
      <c r="J2678">
        <v>27.362533569335938</v>
      </c>
    </row>
    <row r="2679" spans="1:10" x14ac:dyDescent="0.25">
      <c r="A2679" s="2">
        <v>0.16436465084552765</v>
      </c>
      <c r="B2679" s="2">
        <v>68.405311584472656</v>
      </c>
      <c r="C2679" s="2">
        <v>1.3392857313156128</v>
      </c>
      <c r="D2679" s="2">
        <v>30.734548568725586</v>
      </c>
      <c r="G2679">
        <v>0.1780821830034256</v>
      </c>
      <c r="H2679">
        <v>68.173822402954102</v>
      </c>
      <c r="I2679">
        <v>1.3786407709121704</v>
      </c>
      <c r="J2679">
        <v>27.363739013671875</v>
      </c>
    </row>
    <row r="2680" spans="1:10" x14ac:dyDescent="0.25">
      <c r="A2680" s="2">
        <v>0.16438356041908264</v>
      </c>
      <c r="B2680" s="2">
        <v>68.413177490234375</v>
      </c>
      <c r="C2680" s="2">
        <v>1.3414634466171265</v>
      </c>
      <c r="D2680" s="2">
        <v>30.735671997070313</v>
      </c>
      <c r="G2680">
        <v>0.17821782827377319</v>
      </c>
      <c r="H2680">
        <v>68.175027847290039</v>
      </c>
      <c r="I2680">
        <v>1.3793103694915771</v>
      </c>
      <c r="J2680">
        <v>27.373382568359375</v>
      </c>
    </row>
    <row r="2681" spans="1:10" x14ac:dyDescent="0.25">
      <c r="A2681" s="2">
        <v>0.16447368264198303</v>
      </c>
      <c r="B2681" s="2">
        <v>68.414306640625</v>
      </c>
      <c r="C2681" s="2">
        <v>1.3417720794677734</v>
      </c>
      <c r="D2681" s="2">
        <v>30.736795425415039</v>
      </c>
      <c r="G2681">
        <v>0.17825311422348022</v>
      </c>
      <c r="H2681">
        <v>68.176233291625977</v>
      </c>
      <c r="I2681">
        <v>1.3799127340316772</v>
      </c>
      <c r="J2681">
        <v>27.374588012695313</v>
      </c>
    </row>
    <row r="2682" spans="1:10" x14ac:dyDescent="0.25">
      <c r="A2682" s="2">
        <v>0.16450215876102448</v>
      </c>
      <c r="B2682" s="2">
        <v>68.415428161621094</v>
      </c>
      <c r="C2682" s="2">
        <v>1.3422819375991821</v>
      </c>
      <c r="D2682" s="2">
        <v>30.746915817260742</v>
      </c>
      <c r="G2682">
        <v>0.178396075963974</v>
      </c>
      <c r="H2682">
        <v>68.177436828613281</v>
      </c>
      <c r="I2682">
        <v>1.3799999952316284</v>
      </c>
      <c r="J2682">
        <v>27.375785827636719</v>
      </c>
    </row>
    <row r="2683" spans="1:10" x14ac:dyDescent="0.25">
      <c r="A2683" s="2">
        <v>0.16455695033073425</v>
      </c>
      <c r="B2683" s="2">
        <v>68.417678833007813</v>
      </c>
      <c r="C2683" s="2">
        <v>1.34375</v>
      </c>
      <c r="D2683" s="2">
        <v>30.748039245605469</v>
      </c>
      <c r="G2683">
        <v>0.1784287691116333</v>
      </c>
      <c r="H2683">
        <v>68.242494583129883</v>
      </c>
      <c r="I2683">
        <v>1.3806880712509155</v>
      </c>
      <c r="J2683">
        <v>27.376991271972656</v>
      </c>
    </row>
    <row r="2684" spans="1:10" x14ac:dyDescent="0.25">
      <c r="A2684" s="2">
        <v>0.16460905969142914</v>
      </c>
      <c r="B2684" s="2">
        <v>68.418800354003906</v>
      </c>
      <c r="C2684" s="2">
        <v>1.3438320159912109</v>
      </c>
      <c r="D2684" s="2">
        <v>30.749164581298828</v>
      </c>
      <c r="G2684">
        <v>0.1785714328289032</v>
      </c>
      <c r="H2684">
        <v>68.24370002746582</v>
      </c>
      <c r="I2684">
        <v>1.3812500238418579</v>
      </c>
      <c r="J2684">
        <v>27.378196716308594</v>
      </c>
    </row>
    <row r="2685" spans="1:10" x14ac:dyDescent="0.25">
      <c r="A2685" s="2">
        <v>0.16463415324687958</v>
      </c>
      <c r="B2685" s="2">
        <v>68.419929504394531</v>
      </c>
      <c r="C2685" s="2">
        <v>1.3440860509872437</v>
      </c>
      <c r="D2685" s="2">
        <v>30.751413345336914</v>
      </c>
      <c r="G2685">
        <v>0.1787610650062561</v>
      </c>
      <c r="H2685">
        <v>68.246109008789063</v>
      </c>
      <c r="I2685">
        <v>1.3818897008895874</v>
      </c>
      <c r="J2685">
        <v>27.379402160644531</v>
      </c>
    </row>
    <row r="2686" spans="1:10" x14ac:dyDescent="0.25">
      <c r="A2686" s="2">
        <v>0.16470588743686676</v>
      </c>
      <c r="B2686" s="2">
        <v>68.423301696777344</v>
      </c>
      <c r="C2686" s="2">
        <v>1.3442622423171997</v>
      </c>
      <c r="D2686" s="2">
        <v>30.752536773681641</v>
      </c>
      <c r="G2686">
        <v>0.17880795896053314</v>
      </c>
      <c r="H2686">
        <v>68.247312545776367</v>
      </c>
      <c r="I2686">
        <v>1.3833992481231689</v>
      </c>
      <c r="J2686">
        <v>27.380607604980469</v>
      </c>
    </row>
    <row r="2687" spans="1:10" x14ac:dyDescent="0.25">
      <c r="A2687" s="2">
        <v>0.16477271914482117</v>
      </c>
      <c r="B2687" s="2">
        <v>68.424423217773438</v>
      </c>
      <c r="C2687" s="2">
        <v>1.3448275327682495</v>
      </c>
      <c r="D2687" s="2">
        <v>30.758159637451172</v>
      </c>
      <c r="G2687">
        <v>0.17886178195476532</v>
      </c>
      <c r="H2687">
        <v>68.249723434448242</v>
      </c>
      <c r="I2687">
        <v>1.3840830326080322</v>
      </c>
      <c r="J2687">
        <v>27.381813049316406</v>
      </c>
    </row>
    <row r="2688" spans="1:10" x14ac:dyDescent="0.25">
      <c r="A2688" s="2">
        <v>0.16483516991138458</v>
      </c>
      <c r="B2688" s="2">
        <v>68.425552368164063</v>
      </c>
      <c r="C2688" s="2">
        <v>1.3450703620910645</v>
      </c>
      <c r="D2688" s="2">
        <v>30.759283065795898</v>
      </c>
      <c r="G2688">
        <v>0.17894737422466278</v>
      </c>
      <c r="H2688">
        <v>68.254541397094727</v>
      </c>
      <c r="I2688">
        <v>1.384615421295166</v>
      </c>
      <c r="J2688">
        <v>27.385429382324219</v>
      </c>
    </row>
    <row r="2689" spans="1:10" x14ac:dyDescent="0.25">
      <c r="A2689" s="2">
        <v>0.16494844853878021</v>
      </c>
      <c r="B2689" s="2">
        <v>68.426673889160156</v>
      </c>
      <c r="C2689" s="2">
        <v>1.3452914953231812</v>
      </c>
      <c r="D2689" s="2">
        <v>30.760408401489258</v>
      </c>
      <c r="G2689">
        <v>0.17910447716712952</v>
      </c>
      <c r="H2689">
        <v>68.255746841430664</v>
      </c>
      <c r="I2689">
        <v>1.3850855827331543</v>
      </c>
      <c r="J2689">
        <v>27.386634826660156</v>
      </c>
    </row>
    <row r="2690" spans="1:10" x14ac:dyDescent="0.25">
      <c r="A2690" s="2">
        <v>0.16501650214195251</v>
      </c>
      <c r="B2690" s="2">
        <v>68.42779541015625</v>
      </c>
      <c r="C2690" s="2">
        <v>1.3461538553237915</v>
      </c>
      <c r="D2690" s="2">
        <v>30.761531829833984</v>
      </c>
      <c r="G2690">
        <v>0.17919075489044189</v>
      </c>
      <c r="H2690">
        <v>68.256952285766602</v>
      </c>
      <c r="I2690">
        <v>1.3855421543121338</v>
      </c>
      <c r="J2690">
        <v>27.387840270996094</v>
      </c>
    </row>
    <row r="2691" spans="1:10" x14ac:dyDescent="0.25">
      <c r="A2691" s="2">
        <v>0.16504853963851929</v>
      </c>
      <c r="B2691" s="2">
        <v>68.430046081542969</v>
      </c>
      <c r="C2691" s="2">
        <v>1.346666693687439</v>
      </c>
      <c r="D2691" s="2">
        <v>30.762657165527344</v>
      </c>
      <c r="G2691">
        <v>0.17921146750450134</v>
      </c>
      <c r="H2691">
        <v>68.258155822753906</v>
      </c>
      <c r="I2691">
        <v>1.385786771774292</v>
      </c>
      <c r="J2691">
        <v>27.3890380859375</v>
      </c>
    </row>
    <row r="2692" spans="1:10" x14ac:dyDescent="0.25">
      <c r="A2692" s="2">
        <v>0.16509433090686798</v>
      </c>
      <c r="B2692" s="2">
        <v>68.431167602539063</v>
      </c>
      <c r="C2692" s="2">
        <v>1.3478261232376099</v>
      </c>
      <c r="D2692" s="2">
        <v>30.767154693603516</v>
      </c>
      <c r="G2692">
        <v>0.17927631735801697</v>
      </c>
      <c r="H2692">
        <v>68.259361267089844</v>
      </c>
      <c r="I2692">
        <v>1.3862068653106689</v>
      </c>
      <c r="J2692">
        <v>27.390243530273438</v>
      </c>
    </row>
    <row r="2693" spans="1:10" x14ac:dyDescent="0.25">
      <c r="A2693" s="2">
        <v>0.16513761878013611</v>
      </c>
      <c r="B2693" s="2">
        <v>68.432296752929688</v>
      </c>
      <c r="C2693" s="2">
        <v>1.3481482267379761</v>
      </c>
      <c r="D2693" s="2">
        <v>30.768278121948242</v>
      </c>
      <c r="G2693">
        <v>0.17931033670902252</v>
      </c>
      <c r="H2693">
        <v>68.260564804077148</v>
      </c>
      <c r="I2693">
        <v>1.3866415023803711</v>
      </c>
      <c r="J2693">
        <v>27.391448974609375</v>
      </c>
    </row>
    <row r="2694" spans="1:10" x14ac:dyDescent="0.25">
      <c r="A2694" s="2">
        <v>0.16521738469600677</v>
      </c>
      <c r="B2694" s="2">
        <v>68.433418273925781</v>
      </c>
      <c r="C2694" s="2">
        <v>1.348314642906189</v>
      </c>
      <c r="D2694" s="2">
        <v>30.769403457641602</v>
      </c>
      <c r="G2694">
        <v>0.17937220633029938</v>
      </c>
      <c r="H2694">
        <v>68.279842376708984</v>
      </c>
      <c r="I2694">
        <v>1.3870967626571655</v>
      </c>
      <c r="J2694">
        <v>27.397476196289063</v>
      </c>
    </row>
    <row r="2695" spans="1:10" x14ac:dyDescent="0.25">
      <c r="A2695" s="2">
        <v>0.16524519026279449</v>
      </c>
      <c r="B2695" s="2">
        <v>68.434547424316406</v>
      </c>
      <c r="C2695" s="2">
        <v>1.34883713722229</v>
      </c>
      <c r="D2695" s="2">
        <v>30.772775650024414</v>
      </c>
      <c r="G2695">
        <v>0.17948718369007111</v>
      </c>
      <c r="H2695">
        <v>68.281045913696289</v>
      </c>
      <c r="I2695">
        <v>1.3875000476837158</v>
      </c>
      <c r="J2695">
        <v>27.399887084960938</v>
      </c>
    </row>
    <row r="2696" spans="1:10" x14ac:dyDescent="0.25">
      <c r="A2696" s="2">
        <v>0.1652892529964447</v>
      </c>
      <c r="B2696" s="2">
        <v>68.436790466308594</v>
      </c>
      <c r="C2696" s="2">
        <v>1.3493975400924683</v>
      </c>
      <c r="D2696" s="2">
        <v>30.776149749755859</v>
      </c>
      <c r="G2696">
        <v>0.1795918345451355</v>
      </c>
      <c r="H2696">
        <v>68.282251358032227</v>
      </c>
      <c r="I2696">
        <v>1.3877551555633545</v>
      </c>
      <c r="J2696">
        <v>27.403495788574219</v>
      </c>
    </row>
    <row r="2697" spans="1:10" x14ac:dyDescent="0.25">
      <c r="A2697" s="2">
        <v>0.16532257199287415</v>
      </c>
      <c r="B2697" s="2">
        <v>68.437919616699219</v>
      </c>
      <c r="C2697" s="2">
        <v>1.3500000238418579</v>
      </c>
      <c r="D2697" s="2">
        <v>30.779521942138672</v>
      </c>
      <c r="G2697">
        <v>0.17962184548377991</v>
      </c>
      <c r="H2697">
        <v>68.284660339355469</v>
      </c>
      <c r="I2697">
        <v>1.3888888359069824</v>
      </c>
      <c r="J2697">
        <v>27.479400634765625</v>
      </c>
    </row>
    <row r="2698" spans="1:10" x14ac:dyDescent="0.25">
      <c r="A2698" s="2">
        <v>0.16535432636737823</v>
      </c>
      <c r="B2698" s="2">
        <v>68.439041137695313</v>
      </c>
      <c r="C2698" s="2">
        <v>1.350649356842041</v>
      </c>
      <c r="D2698" s="2">
        <v>30.780647277832031</v>
      </c>
      <c r="G2698">
        <v>0.17977528274059296</v>
      </c>
      <c r="H2698">
        <v>68.285865783691406</v>
      </c>
      <c r="I2698">
        <v>1.3902438879013062</v>
      </c>
      <c r="J2698">
        <v>27.480606079101563</v>
      </c>
    </row>
    <row r="2699" spans="1:10" x14ac:dyDescent="0.25">
      <c r="A2699" s="2">
        <v>0.1656050831079483</v>
      </c>
      <c r="B2699" s="2">
        <v>68.440162658691406</v>
      </c>
      <c r="C2699" s="2">
        <v>1.3508195877075195</v>
      </c>
      <c r="D2699" s="2">
        <v>30.781770706176758</v>
      </c>
      <c r="G2699">
        <v>0.17991632223129272</v>
      </c>
      <c r="H2699">
        <v>68.287071228027344</v>
      </c>
      <c r="I2699">
        <v>1.3909090757369995</v>
      </c>
      <c r="J2699">
        <v>27.4818115234375</v>
      </c>
    </row>
    <row r="2700" spans="1:10" x14ac:dyDescent="0.25">
      <c r="A2700" s="2">
        <v>0.16568046808242798</v>
      </c>
      <c r="B2700" s="2">
        <v>68.443534851074219</v>
      </c>
      <c r="C2700" s="2">
        <v>1.3508771657943726</v>
      </c>
      <c r="D2700" s="2">
        <v>30.782896041870117</v>
      </c>
      <c r="G2700">
        <v>0.1799561083316803</v>
      </c>
      <c r="H2700">
        <v>68.30152702331543</v>
      </c>
      <c r="I2700">
        <v>1.3913043737411499</v>
      </c>
      <c r="J2700">
        <v>27.485420227050781</v>
      </c>
    </row>
    <row r="2701" spans="1:10" x14ac:dyDescent="0.25">
      <c r="A2701" s="2">
        <v>0.16595743596553802</v>
      </c>
      <c r="B2701" s="2">
        <v>68.444664001464844</v>
      </c>
      <c r="C2701" s="2">
        <v>1.3509433269500732</v>
      </c>
      <c r="D2701" s="2">
        <v>30.784019470214844</v>
      </c>
      <c r="G2701">
        <v>0.18000000715255737</v>
      </c>
      <c r="H2701">
        <v>68.302732467651367</v>
      </c>
      <c r="I2701">
        <v>1.3922156095504761</v>
      </c>
      <c r="J2701">
        <v>27.486625671386719</v>
      </c>
    </row>
    <row r="2702" spans="1:10" x14ac:dyDescent="0.25">
      <c r="A2702" s="2">
        <v>0.16606497764587402</v>
      </c>
      <c r="B2702" s="2">
        <v>68.445785522460938</v>
      </c>
      <c r="C2702" s="2">
        <v>1.351123571395874</v>
      </c>
      <c r="D2702" s="2">
        <v>30.785144805908203</v>
      </c>
      <c r="G2702">
        <v>0.18006430566310883</v>
      </c>
      <c r="H2702">
        <v>68.303937911987305</v>
      </c>
      <c r="I2702">
        <v>1.3927391767501831</v>
      </c>
      <c r="J2702">
        <v>27.487831115722656</v>
      </c>
    </row>
    <row r="2703" spans="1:10" x14ac:dyDescent="0.25">
      <c r="A2703" s="2">
        <v>0.16615383327007294</v>
      </c>
      <c r="B2703" s="2">
        <v>68.446914672851563</v>
      </c>
      <c r="C2703" s="2">
        <v>1.3513513803482056</v>
      </c>
      <c r="D2703" s="2">
        <v>30.862726211547852</v>
      </c>
      <c r="G2703">
        <v>0.18009477853775024</v>
      </c>
      <c r="H2703">
        <v>68.305141448974609</v>
      </c>
      <c r="I2703">
        <v>1.3939393758773804</v>
      </c>
      <c r="J2703">
        <v>27.492652893066406</v>
      </c>
    </row>
    <row r="2704" spans="1:10" x14ac:dyDescent="0.25">
      <c r="A2704" s="2">
        <v>0.16615384817123413</v>
      </c>
      <c r="B2704" s="2">
        <v>68.448036193847656</v>
      </c>
      <c r="C2704" s="2">
        <v>1.3515625</v>
      </c>
      <c r="D2704" s="2">
        <v>30.863849639892578</v>
      </c>
      <c r="G2704">
        <v>0.18012422323226929</v>
      </c>
      <c r="H2704">
        <v>68.306346893310547</v>
      </c>
      <c r="I2704">
        <v>1.3943662643432617</v>
      </c>
      <c r="J2704">
        <v>27.493858337402344</v>
      </c>
    </row>
    <row r="2705" spans="1:10" x14ac:dyDescent="0.25">
      <c r="A2705" s="2">
        <v>0.1666666567325592</v>
      </c>
      <c r="B2705" s="2">
        <v>68.572837829589844</v>
      </c>
      <c r="C2705" s="2">
        <v>1.3516483306884766</v>
      </c>
      <c r="D2705" s="2">
        <v>30.864974975585938</v>
      </c>
      <c r="G2705">
        <v>0.18018017709255219</v>
      </c>
      <c r="H2705">
        <v>68.307552337646484</v>
      </c>
      <c r="I2705">
        <v>1.3953489065170288</v>
      </c>
      <c r="J2705">
        <v>27.495063781738281</v>
      </c>
    </row>
    <row r="2706" spans="1:10" x14ac:dyDescent="0.25">
      <c r="A2706" s="2">
        <v>0.1666666716337204</v>
      </c>
      <c r="B2706" s="2">
        <v>68.666160583496094</v>
      </c>
      <c r="C2706" s="2">
        <v>1.3518519401550293</v>
      </c>
      <c r="D2706" s="2">
        <v>30.867223739624023</v>
      </c>
      <c r="G2706">
        <v>0.18021200597286224</v>
      </c>
      <c r="H2706">
        <v>68.308755874633789</v>
      </c>
      <c r="I2706">
        <v>1.3958333730697632</v>
      </c>
      <c r="J2706">
        <v>27.4998779296875</v>
      </c>
    </row>
    <row r="2707" spans="1:10" x14ac:dyDescent="0.25">
      <c r="A2707" s="2">
        <v>0.16705882549285889</v>
      </c>
      <c r="B2707" s="2">
        <v>68.667289733886719</v>
      </c>
      <c r="C2707" s="2">
        <v>1.3529411554336548</v>
      </c>
      <c r="D2707" s="2">
        <v>30.870595932006836</v>
      </c>
      <c r="G2707">
        <v>0.18025749921798706</v>
      </c>
      <c r="H2707">
        <v>68.312370300292969</v>
      </c>
      <c r="I2707">
        <v>1.3959391117095947</v>
      </c>
      <c r="J2707">
        <v>27.501083374023438</v>
      </c>
    </row>
    <row r="2708" spans="1:10" x14ac:dyDescent="0.25">
      <c r="A2708" s="2">
        <v>0.16717325150966644</v>
      </c>
      <c r="B2708" s="2">
        <v>68.668411254882813</v>
      </c>
      <c r="C2708" s="2">
        <v>1.3535354137420654</v>
      </c>
      <c r="D2708" s="2">
        <v>30.871719360351563</v>
      </c>
      <c r="G2708">
        <v>0.18032786250114441</v>
      </c>
      <c r="H2708">
        <v>68.313575744628906</v>
      </c>
      <c r="I2708">
        <v>1.3962264060974121</v>
      </c>
      <c r="J2708">
        <v>27.502288818359375</v>
      </c>
    </row>
    <row r="2709" spans="1:10" x14ac:dyDescent="0.25">
      <c r="A2709" s="2">
        <v>0.16731518507003784</v>
      </c>
      <c r="B2709" s="2">
        <v>68.669532775878906</v>
      </c>
      <c r="C2709" s="2">
        <v>1.3541666269302368</v>
      </c>
      <c r="D2709" s="2">
        <v>30.873968124389648</v>
      </c>
      <c r="G2709">
        <v>0.18039216101169586</v>
      </c>
      <c r="H2709">
        <v>68.314779281616211</v>
      </c>
      <c r="I2709">
        <v>1.3964912891387939</v>
      </c>
      <c r="J2709">
        <v>27.503494262695313</v>
      </c>
    </row>
    <row r="2710" spans="1:10" x14ac:dyDescent="0.25">
      <c r="A2710" s="2">
        <v>0.16747809946537018</v>
      </c>
      <c r="B2710" s="2">
        <v>68.670661926269531</v>
      </c>
      <c r="C2710" s="2">
        <v>1.3548386096954346</v>
      </c>
      <c r="D2710" s="2">
        <v>30.881839752197266</v>
      </c>
      <c r="G2710">
        <v>0.18045112490653992</v>
      </c>
      <c r="H2710">
        <v>68.318393707275391</v>
      </c>
      <c r="I2710">
        <v>1.3969335556030273</v>
      </c>
      <c r="J2710">
        <v>27.50469970703125</v>
      </c>
    </row>
    <row r="2711" spans="1:10" x14ac:dyDescent="0.25">
      <c r="A2711" s="2">
        <v>0.16753926873207092</v>
      </c>
      <c r="B2711" s="2">
        <v>68.67291259765625</v>
      </c>
      <c r="C2711" s="2">
        <v>1.355555534362793</v>
      </c>
      <c r="D2711" s="2">
        <v>30.884088516235352</v>
      </c>
      <c r="G2711">
        <v>0.1805555522441864</v>
      </c>
      <c r="H2711">
        <v>68.319599151611328</v>
      </c>
      <c r="I2711">
        <v>1.3972601890563965</v>
      </c>
      <c r="J2711">
        <v>27.507110595703125</v>
      </c>
    </row>
    <row r="2712" spans="1:10" x14ac:dyDescent="0.25">
      <c r="A2712" s="2">
        <v>0.16766467690467834</v>
      </c>
      <c r="B2712" s="2">
        <v>68.675155639648438</v>
      </c>
      <c r="C2712" s="2">
        <v>1.3562500476837158</v>
      </c>
      <c r="D2712" s="2">
        <v>30.885211944580078</v>
      </c>
      <c r="G2712">
        <v>0.1806451678276062</v>
      </c>
      <c r="H2712">
        <v>68.320804595947266</v>
      </c>
      <c r="I2712">
        <v>1.3974359035491943</v>
      </c>
      <c r="J2712">
        <v>27.508316040039063</v>
      </c>
    </row>
    <row r="2713" spans="1:10" x14ac:dyDescent="0.25">
      <c r="A2713" s="2">
        <v>0.16770187020301819</v>
      </c>
      <c r="B2713" s="2">
        <v>68.676284790039063</v>
      </c>
      <c r="C2713" s="2">
        <v>1.3571428060531616</v>
      </c>
      <c r="D2713" s="2">
        <v>30.887460708618164</v>
      </c>
      <c r="G2713">
        <v>0.18072289228439331</v>
      </c>
      <c r="H2713">
        <v>68.32200813293457</v>
      </c>
      <c r="I2713">
        <v>1.3983739614486694</v>
      </c>
      <c r="J2713">
        <v>27.510719299316406</v>
      </c>
    </row>
    <row r="2714" spans="1:10" x14ac:dyDescent="0.25">
      <c r="A2714" s="2">
        <v>0.16784869134426117</v>
      </c>
      <c r="B2714" s="2">
        <v>68.677406311035156</v>
      </c>
      <c r="C2714" s="2">
        <v>1.3580247163772583</v>
      </c>
      <c r="D2714" s="2">
        <v>30.888586044311523</v>
      </c>
      <c r="G2714">
        <v>0.18085107207298279</v>
      </c>
      <c r="H2714">
        <v>68.323213577270508</v>
      </c>
      <c r="I2714">
        <v>1.3986014127731323</v>
      </c>
      <c r="J2714">
        <v>27.515541076660156</v>
      </c>
    </row>
    <row r="2715" spans="1:10" x14ac:dyDescent="0.25">
      <c r="A2715" s="2">
        <v>0.16788321733474731</v>
      </c>
      <c r="B2715" s="2">
        <v>68.67852783203125</v>
      </c>
      <c r="C2715" s="2">
        <v>1.3589743375778198</v>
      </c>
      <c r="D2715" s="2">
        <v>30.88970947265625</v>
      </c>
      <c r="G2715">
        <v>0.18090452253818512</v>
      </c>
      <c r="H2715">
        <v>68.324419021606445</v>
      </c>
      <c r="I2715">
        <v>1.398876428604126</v>
      </c>
      <c r="J2715">
        <v>27.516746520996094</v>
      </c>
    </row>
    <row r="2716" spans="1:10" x14ac:dyDescent="0.25">
      <c r="A2716" s="2">
        <v>0.1679999977350235</v>
      </c>
      <c r="B2716" s="2">
        <v>68.679656982421875</v>
      </c>
      <c r="C2716" s="2">
        <v>1.3591549396514893</v>
      </c>
      <c r="D2716" s="2">
        <v>30.890834808349609</v>
      </c>
      <c r="G2716">
        <v>0.18095238506793976</v>
      </c>
      <c r="H2716">
        <v>68.32562255859375</v>
      </c>
      <c r="I2716">
        <v>1.3999999761581421</v>
      </c>
      <c r="J2716">
        <v>27.531204223632813</v>
      </c>
    </row>
    <row r="2717" spans="1:10" x14ac:dyDescent="0.25">
      <c r="A2717" s="2">
        <v>0.16814158856868744</v>
      </c>
      <c r="B2717" s="2">
        <v>68.681907653808594</v>
      </c>
      <c r="C2717" s="2">
        <v>1.359375</v>
      </c>
      <c r="D2717" s="2">
        <v>30.891958236694336</v>
      </c>
      <c r="G2717">
        <v>0.18110236525535583</v>
      </c>
      <c r="H2717">
        <v>68.436460494995117</v>
      </c>
      <c r="I2717">
        <v>1.400943398475647</v>
      </c>
      <c r="J2717">
        <v>27.53240966796875</v>
      </c>
    </row>
    <row r="2718" spans="1:10" x14ac:dyDescent="0.25">
      <c r="A2718" s="2">
        <v>0.16818182170391083</v>
      </c>
      <c r="B2718" s="2">
        <v>68.684150695800781</v>
      </c>
      <c r="C2718" s="2">
        <v>1.3600000143051147</v>
      </c>
      <c r="D2718" s="2">
        <v>30.893083572387695</v>
      </c>
      <c r="G2718">
        <v>0.18181817233562469</v>
      </c>
      <c r="H2718">
        <v>68.45573616027832</v>
      </c>
      <c r="I2718">
        <v>1.4010301828384399</v>
      </c>
      <c r="J2718">
        <v>27.533615112304688</v>
      </c>
    </row>
    <row r="2719" spans="1:10" x14ac:dyDescent="0.25">
      <c r="A2719" s="2">
        <v>0.16831682622432709</v>
      </c>
      <c r="B2719" s="2">
        <v>68.6864013671875</v>
      </c>
      <c r="C2719" s="2">
        <v>1.3605442047119141</v>
      </c>
      <c r="D2719" s="2">
        <v>30.898704528808594</v>
      </c>
      <c r="G2719">
        <v>0.18181818723678589</v>
      </c>
      <c r="H2719">
        <v>68.456941604614258</v>
      </c>
      <c r="I2719">
        <v>1.4013605117797852</v>
      </c>
      <c r="J2719">
        <v>27.534820556640625</v>
      </c>
    </row>
    <row r="2720" spans="1:10" x14ac:dyDescent="0.25">
      <c r="A2720" s="2">
        <v>0.16835017502307892</v>
      </c>
      <c r="B2720" s="2">
        <v>68.687522888183594</v>
      </c>
      <c r="C2720" s="2">
        <v>1.3608248233795166</v>
      </c>
      <c r="D2720" s="2">
        <v>30.899829864501953</v>
      </c>
      <c r="G2720">
        <v>0.18207281827926636</v>
      </c>
      <c r="H2720">
        <v>68.458147048950195</v>
      </c>
      <c r="I2720">
        <v>1.4018691778182983</v>
      </c>
      <c r="J2720">
        <v>27.536026000976563</v>
      </c>
    </row>
    <row r="2721" spans="1:10" x14ac:dyDescent="0.25">
      <c r="A2721" s="2">
        <v>0.16842104494571686</v>
      </c>
      <c r="B2721" s="2">
        <v>68.688652038574219</v>
      </c>
      <c r="C2721" s="2">
        <v>1.3611111640930176</v>
      </c>
      <c r="D2721" s="2">
        <v>30.902078628540039</v>
      </c>
      <c r="G2721">
        <v>0.1823529452085495</v>
      </c>
      <c r="H2721">
        <v>68.4593505859375</v>
      </c>
      <c r="I2721">
        <v>1.4025157690048218</v>
      </c>
      <c r="J2721">
        <v>27.537223815917969</v>
      </c>
    </row>
    <row r="2722" spans="1:10" x14ac:dyDescent="0.25">
      <c r="A2722" s="2">
        <v>0.16844601929187775</v>
      </c>
      <c r="B2722" s="2">
        <v>68.689773559570313</v>
      </c>
      <c r="C2722" s="2">
        <v>1.3614457845687866</v>
      </c>
      <c r="D2722" s="2">
        <v>30.904327392578125</v>
      </c>
      <c r="G2722">
        <v>0.18238992989063263</v>
      </c>
      <c r="H2722">
        <v>68.460556030273438</v>
      </c>
      <c r="I2722">
        <v>1.4032257795333862</v>
      </c>
      <c r="J2722">
        <v>27.538429260253906</v>
      </c>
    </row>
    <row r="2723" spans="1:10" x14ac:dyDescent="0.25">
      <c r="A2723" s="2">
        <v>0.16853931546211243</v>
      </c>
      <c r="B2723" s="2">
        <v>68.690902709960938</v>
      </c>
      <c r="C2723" s="2">
        <v>1.3617020845413208</v>
      </c>
      <c r="D2723" s="2">
        <v>30.905450820922852</v>
      </c>
      <c r="G2723">
        <v>0.18248175084590912</v>
      </c>
      <c r="H2723">
        <v>68.461761474609375</v>
      </c>
      <c r="I2723">
        <v>1.4035087823867798</v>
      </c>
      <c r="J2723">
        <v>27.540840148925781</v>
      </c>
    </row>
    <row r="2724" spans="1:10" x14ac:dyDescent="0.25">
      <c r="A2724" s="2">
        <v>0.16853933036327362</v>
      </c>
      <c r="B2724" s="2">
        <v>68.695396423339844</v>
      </c>
      <c r="C2724" s="2">
        <v>1.3620690107345581</v>
      </c>
      <c r="D2724" s="2">
        <v>30.907699584960938</v>
      </c>
      <c r="G2724">
        <v>0.18273380398750305</v>
      </c>
      <c r="H2724">
        <v>68.464170455932617</v>
      </c>
      <c r="I2724">
        <v>1.4038461446762085</v>
      </c>
      <c r="J2724">
        <v>27.543251037597656</v>
      </c>
    </row>
    <row r="2725" spans="1:10" x14ac:dyDescent="0.25">
      <c r="A2725" s="2">
        <v>0.16867469251155853</v>
      </c>
      <c r="B2725" s="2">
        <v>68.697647094726563</v>
      </c>
      <c r="C2725" s="2">
        <v>1.3627450466156006</v>
      </c>
      <c r="D2725" s="2">
        <v>30.908824920654297</v>
      </c>
      <c r="G2725">
        <v>0.18279570341110229</v>
      </c>
      <c r="H2725">
        <v>68.471399307250977</v>
      </c>
      <c r="I2725">
        <v>1.4044944047927856</v>
      </c>
      <c r="J2725">
        <v>27.544456481933594</v>
      </c>
    </row>
    <row r="2726" spans="1:10" x14ac:dyDescent="0.25">
      <c r="A2726" s="2">
        <v>0.16883116960525513</v>
      </c>
      <c r="B2726" s="2">
        <v>68.704391479492188</v>
      </c>
      <c r="C2726" s="2">
        <v>1.3628571033477783</v>
      </c>
      <c r="D2726" s="2">
        <v>30.909948348999023</v>
      </c>
      <c r="G2726">
        <v>0.18292683362960815</v>
      </c>
      <c r="H2726">
        <v>68.476217269897461</v>
      </c>
      <c r="I2726">
        <v>1.404761791229248</v>
      </c>
      <c r="J2726">
        <v>27.546867370605469</v>
      </c>
    </row>
    <row r="2727" spans="1:10" x14ac:dyDescent="0.25">
      <c r="A2727" s="2">
        <v>0.1688888818025589</v>
      </c>
      <c r="B2727" s="2">
        <v>68.705513000488281</v>
      </c>
      <c r="C2727" s="2">
        <v>1.3636363744735718</v>
      </c>
      <c r="D2727" s="2">
        <v>30.921192169189453</v>
      </c>
      <c r="G2727">
        <v>0.18309858441352844</v>
      </c>
      <c r="H2727">
        <v>68.477422714233398</v>
      </c>
      <c r="I2727">
        <v>1.4049217700958252</v>
      </c>
      <c r="J2727">
        <v>27.548072814941406</v>
      </c>
    </row>
    <row r="2728" spans="1:10" x14ac:dyDescent="0.25">
      <c r="A2728" s="2">
        <v>0.1689189225435257</v>
      </c>
      <c r="B2728" s="2">
        <v>68.706642150878906</v>
      </c>
      <c r="C2728" s="2">
        <v>1.3644859790802002</v>
      </c>
      <c r="D2728" s="2">
        <v>30.922317504882813</v>
      </c>
      <c r="G2728">
        <v>0.18330308794975281</v>
      </c>
      <c r="H2728">
        <v>68.48344612121582</v>
      </c>
      <c r="I2728">
        <v>1.4057971239089966</v>
      </c>
      <c r="J2728">
        <v>27.549278259277344</v>
      </c>
    </row>
    <row r="2729" spans="1:10" x14ac:dyDescent="0.25">
      <c r="A2729" s="2">
        <v>0.16901408135890961</v>
      </c>
      <c r="B2729" s="2">
        <v>68.712265014648438</v>
      </c>
      <c r="C2729" s="2">
        <v>1.365079402923584</v>
      </c>
      <c r="D2729" s="2">
        <v>30.923440933227539</v>
      </c>
      <c r="G2729">
        <v>0.18333333730697632</v>
      </c>
      <c r="H2729">
        <v>68.484651565551758</v>
      </c>
      <c r="I2729">
        <v>1.40625</v>
      </c>
      <c r="J2729">
        <v>27.552886962890625</v>
      </c>
    </row>
    <row r="2730" spans="1:10" x14ac:dyDescent="0.25">
      <c r="A2730" s="2">
        <v>0.16911764442920685</v>
      </c>
      <c r="B2730" s="2">
        <v>68.713386535644531</v>
      </c>
      <c r="C2730" s="2">
        <v>1.3651877641677856</v>
      </c>
      <c r="D2730" s="2">
        <v>30.924566268920898</v>
      </c>
      <c r="G2730">
        <v>0.1834862232208252</v>
      </c>
      <c r="H2730">
        <v>68.485857009887695</v>
      </c>
      <c r="I2730">
        <v>1.4067796468734741</v>
      </c>
      <c r="J2730">
        <v>27.554092407226563</v>
      </c>
    </row>
    <row r="2731" spans="1:10" x14ac:dyDescent="0.25">
      <c r="A2731" s="2">
        <v>0.16923077404499054</v>
      </c>
      <c r="B2731" s="2">
        <v>68.721260070800781</v>
      </c>
      <c r="C2731" s="2">
        <v>1.3661972284317017</v>
      </c>
      <c r="D2731" s="2">
        <v>30.925689697265625</v>
      </c>
      <c r="G2731">
        <v>0.18354429304599762</v>
      </c>
      <c r="H2731">
        <v>68.513565063476563</v>
      </c>
      <c r="I2731">
        <v>1.4076923131942749</v>
      </c>
      <c r="J2731">
        <v>27.5552978515625</v>
      </c>
    </row>
    <row r="2732" spans="1:10" x14ac:dyDescent="0.25">
      <c r="A2732" s="2">
        <v>0.16935482621192932</v>
      </c>
      <c r="B2732" s="2">
        <v>68.723503112792969</v>
      </c>
      <c r="C2732" s="2">
        <v>1.3671875</v>
      </c>
      <c r="D2732" s="2">
        <v>30.927938461303711</v>
      </c>
      <c r="G2732">
        <v>0.18367347121238708</v>
      </c>
      <c r="H2732">
        <v>68.5147705078125</v>
      </c>
      <c r="I2732">
        <v>1.4078013896942139</v>
      </c>
      <c r="J2732">
        <v>27.556503295898438</v>
      </c>
    </row>
    <row r="2733" spans="1:10" x14ac:dyDescent="0.25">
      <c r="A2733" s="2">
        <v>0.16949152946472168</v>
      </c>
      <c r="B2733" s="2">
        <v>68.732498168945313</v>
      </c>
      <c r="C2733" s="2">
        <v>1.3673470020294189</v>
      </c>
      <c r="D2733" s="2">
        <v>30.930187225341797</v>
      </c>
      <c r="G2733">
        <v>0.18400000035762787</v>
      </c>
      <c r="H2733">
        <v>68.515975952148438</v>
      </c>
      <c r="I2733">
        <v>1.4078948497772217</v>
      </c>
      <c r="J2733">
        <v>27.557708740234375</v>
      </c>
    </row>
    <row r="2734" spans="1:10" x14ac:dyDescent="0.25">
      <c r="A2734" s="2">
        <v>0.16952055692672729</v>
      </c>
      <c r="B2734" s="2">
        <v>68.733627319335938</v>
      </c>
      <c r="C2734" s="2">
        <v>1.3681073188781738</v>
      </c>
      <c r="D2734" s="2">
        <v>30.931312561035156</v>
      </c>
      <c r="G2734">
        <v>0.1840490847826004</v>
      </c>
      <c r="H2734">
        <v>68.517179489135742</v>
      </c>
      <c r="I2734">
        <v>1.40816330909729</v>
      </c>
      <c r="J2734">
        <v>27.562530517578125</v>
      </c>
    </row>
    <row r="2735" spans="1:10" x14ac:dyDescent="0.25">
      <c r="A2735" s="2">
        <v>0.16955684125423431</v>
      </c>
      <c r="B2735" s="2">
        <v>68.734748840332031</v>
      </c>
      <c r="C2735" s="2">
        <v>1.3684209585189819</v>
      </c>
      <c r="D2735" s="2">
        <v>30.933561325073242</v>
      </c>
      <c r="G2735">
        <v>0.18407079577445984</v>
      </c>
      <c r="H2735">
        <v>68.553321838378906</v>
      </c>
      <c r="I2735">
        <v>1.408450722694397</v>
      </c>
      <c r="J2735">
        <v>27.609512329101563</v>
      </c>
    </row>
    <row r="2736" spans="1:10" x14ac:dyDescent="0.25">
      <c r="A2736" s="2">
        <v>0.16979767382144928</v>
      </c>
      <c r="B2736" s="2">
        <v>68.735870361328125</v>
      </c>
      <c r="C2736" s="2">
        <v>1.3686131238937378</v>
      </c>
      <c r="D2736" s="2">
        <v>30.934684753417969</v>
      </c>
      <c r="G2736">
        <v>0.18421052396297455</v>
      </c>
      <c r="H2736">
        <v>68.554527282714844</v>
      </c>
      <c r="I2736">
        <v>1.4088889360427856</v>
      </c>
      <c r="J2736">
        <v>27.6107177734375</v>
      </c>
    </row>
    <row r="2737" spans="1:10" x14ac:dyDescent="0.25">
      <c r="A2737" s="2">
        <v>0.16981132328510284</v>
      </c>
      <c r="B2737" s="2">
        <v>68.749366760253906</v>
      </c>
      <c r="C2737" s="2">
        <v>1.3696969747543335</v>
      </c>
      <c r="D2737" s="2">
        <v>30.935810089111328</v>
      </c>
      <c r="G2737">
        <v>0.184523805975914</v>
      </c>
      <c r="H2737">
        <v>68.555732727050781</v>
      </c>
      <c r="I2737">
        <v>1.4090750217437744</v>
      </c>
      <c r="J2737">
        <v>27.611923217773438</v>
      </c>
    </row>
    <row r="2738" spans="1:10" x14ac:dyDescent="0.25">
      <c r="A2738" s="2">
        <v>0.17000000178813934</v>
      </c>
      <c r="B2738" s="2">
        <v>68.752738952636719</v>
      </c>
      <c r="C2738" s="2">
        <v>1.3698630332946777</v>
      </c>
      <c r="D2738" s="2">
        <v>30.992027282714844</v>
      </c>
      <c r="G2738">
        <v>0.18456375598907471</v>
      </c>
      <c r="H2738">
        <v>68.562961578369141</v>
      </c>
      <c r="I2738">
        <v>1.4090908765792847</v>
      </c>
      <c r="J2738">
        <v>27.614334106445313</v>
      </c>
    </row>
    <row r="2739" spans="1:10" x14ac:dyDescent="0.25">
      <c r="A2739" s="2">
        <v>0.1702127605676651</v>
      </c>
      <c r="B2739" s="2">
        <v>68.783096313476563</v>
      </c>
      <c r="C2739" s="2">
        <v>1.3703703880310059</v>
      </c>
      <c r="D2739" s="2">
        <v>30.998773574829102</v>
      </c>
      <c r="G2739">
        <v>0.1846153736114502</v>
      </c>
      <c r="H2739">
        <v>68.564165115356445</v>
      </c>
      <c r="I2739">
        <v>1.4097222089767456</v>
      </c>
      <c r="J2739">
        <v>27.61553955078125</v>
      </c>
    </row>
    <row r="2740" spans="1:10" x14ac:dyDescent="0.25">
      <c r="A2740" s="2">
        <v>0.17037037014961243</v>
      </c>
      <c r="B2740" s="2">
        <v>68.784217834472656</v>
      </c>
      <c r="C2740" s="2">
        <v>1.3706896305084229</v>
      </c>
      <c r="D2740" s="2">
        <v>30.999898910522461</v>
      </c>
      <c r="G2740">
        <v>0.18464350700378418</v>
      </c>
      <c r="H2740">
        <v>68.565370559692383</v>
      </c>
      <c r="I2740">
        <v>1.4102563858032227</v>
      </c>
      <c r="J2740">
        <v>27.617942810058594</v>
      </c>
    </row>
    <row r="2741" spans="1:10" x14ac:dyDescent="0.25">
      <c r="A2741" s="2">
        <v>0.17038413882255554</v>
      </c>
      <c r="B2741" s="2">
        <v>68.785346984863281</v>
      </c>
      <c r="C2741" s="2">
        <v>1.3711340427398682</v>
      </c>
      <c r="D2741" s="2">
        <v>31.001022338867188</v>
      </c>
      <c r="G2741">
        <v>0.18468467891216278</v>
      </c>
      <c r="H2741">
        <v>68.56657600402832</v>
      </c>
      <c r="I2741">
        <v>1.4105263948440552</v>
      </c>
      <c r="J2741">
        <v>27.619148254394531</v>
      </c>
    </row>
    <row r="2742" spans="1:10" x14ac:dyDescent="0.25">
      <c r="A2742" s="2">
        <v>0.17045454680919647</v>
      </c>
      <c r="B2742" s="2">
        <v>68.786468505859375</v>
      </c>
      <c r="C2742" s="2">
        <v>1.3712574243545532</v>
      </c>
      <c r="D2742" s="2">
        <v>31.002147674560547</v>
      </c>
      <c r="G2742">
        <v>0.18472468852996826</v>
      </c>
      <c r="H2742">
        <v>68.568984985351563</v>
      </c>
      <c r="I2742">
        <v>1.4117646217346191</v>
      </c>
      <c r="J2742">
        <v>27.621559143066406</v>
      </c>
    </row>
    <row r="2743" spans="1:10" x14ac:dyDescent="0.25">
      <c r="A2743" s="2">
        <v>0.17058822512626648</v>
      </c>
      <c r="B2743" s="2">
        <v>68.78759765625</v>
      </c>
      <c r="C2743" s="2">
        <v>1.3716216087341309</v>
      </c>
      <c r="D2743" s="2">
        <v>31.003271102905273</v>
      </c>
      <c r="G2743">
        <v>0.18478260934352875</v>
      </c>
      <c r="H2743">
        <v>68.570188522338867</v>
      </c>
      <c r="I2743">
        <v>1.4117647409439087</v>
      </c>
      <c r="J2743">
        <v>27.623970031738281</v>
      </c>
    </row>
    <row r="2744" spans="1:10" x14ac:dyDescent="0.25">
      <c r="A2744" s="2">
        <v>0.17061612010002136</v>
      </c>
      <c r="B2744" s="2">
        <v>68.788719177246094</v>
      </c>
      <c r="C2744" s="2">
        <v>1.3720929622650146</v>
      </c>
      <c r="D2744" s="2">
        <v>31.005519866943359</v>
      </c>
      <c r="G2744">
        <v>0.18481013178825378</v>
      </c>
      <c r="H2744">
        <v>68.571393966674805</v>
      </c>
      <c r="I2744">
        <v>1.4125874042510986</v>
      </c>
      <c r="J2744">
        <v>27.625175476074219</v>
      </c>
    </row>
    <row r="2745" spans="1:10" x14ac:dyDescent="0.25">
      <c r="A2745" s="2">
        <v>0.17073170840740204</v>
      </c>
      <c r="B2745" s="2">
        <v>68.82244873046875</v>
      </c>
      <c r="C2745" s="2">
        <v>1.3728814125061035</v>
      </c>
      <c r="D2745" s="2">
        <v>31.006643295288086</v>
      </c>
      <c r="G2745">
        <v>0.18483412265777588</v>
      </c>
      <c r="H2745">
        <v>68.572599411010742</v>
      </c>
      <c r="I2745">
        <v>1.4126983880996704</v>
      </c>
      <c r="J2745">
        <v>27.626380920410156</v>
      </c>
    </row>
    <row r="2746" spans="1:10" x14ac:dyDescent="0.25">
      <c r="A2746" s="2">
        <v>0.17084826529026031</v>
      </c>
      <c r="B2746" s="2">
        <v>68.823577880859375</v>
      </c>
      <c r="C2746" s="2">
        <v>1.3731343746185303</v>
      </c>
      <c r="D2746" s="2">
        <v>31.008892059326172</v>
      </c>
      <c r="G2746">
        <v>0.18487395346164703</v>
      </c>
      <c r="H2746">
        <v>68.575008392333984</v>
      </c>
      <c r="I2746">
        <v>1.4134275913238525</v>
      </c>
      <c r="J2746">
        <v>27.627586364746094</v>
      </c>
    </row>
    <row r="2747" spans="1:10" x14ac:dyDescent="0.25">
      <c r="A2747" s="2">
        <v>0.17094017565250397</v>
      </c>
      <c r="B2747" s="2">
        <v>68.825820922851563</v>
      </c>
      <c r="C2747" s="2">
        <v>1.3733214139938354</v>
      </c>
      <c r="D2747" s="2">
        <v>31.010017395019531</v>
      </c>
      <c r="G2747">
        <v>0.18518517911434174</v>
      </c>
      <c r="H2747">
        <v>68.619585037231445</v>
      </c>
      <c r="I2747">
        <v>1.4134453535079956</v>
      </c>
      <c r="J2747">
        <v>27.628791809082031</v>
      </c>
    </row>
    <row r="2748" spans="1:10" x14ac:dyDescent="0.25">
      <c r="A2748" s="2">
        <v>0.17105261981487274</v>
      </c>
      <c r="B2748" s="2">
        <v>68.830322265625</v>
      </c>
      <c r="C2748" s="2">
        <v>1.3736263513565063</v>
      </c>
      <c r="D2748" s="2">
        <v>31.011140823364258</v>
      </c>
      <c r="G2748">
        <v>0.18518519401550293</v>
      </c>
      <c r="H2748">
        <v>68.62078857421875</v>
      </c>
      <c r="I2748">
        <v>1.4137930870056152</v>
      </c>
      <c r="J2748">
        <v>27.632400512695313</v>
      </c>
    </row>
    <row r="2749" spans="1:10" x14ac:dyDescent="0.25">
      <c r="A2749" s="2">
        <v>0.17110125720500946</v>
      </c>
      <c r="B2749" s="2">
        <v>68.831443786621094</v>
      </c>
      <c r="C2749" s="2">
        <v>1.3743590116500854</v>
      </c>
      <c r="D2749" s="2">
        <v>31.012266159057617</v>
      </c>
      <c r="G2749">
        <v>0.18545697629451752</v>
      </c>
      <c r="H2749">
        <v>68.62440299987793</v>
      </c>
      <c r="I2749">
        <v>1.4143730401992798</v>
      </c>
      <c r="J2749">
        <v>27.63360595703125</v>
      </c>
    </row>
    <row r="2750" spans="1:10" x14ac:dyDescent="0.25">
      <c r="A2750" s="2">
        <v>0.17112299799919128</v>
      </c>
      <c r="B2750" s="2">
        <v>68.832572937011719</v>
      </c>
      <c r="C2750" s="2">
        <v>1.3744620084762573</v>
      </c>
      <c r="D2750" s="2">
        <v>31.013389587402344</v>
      </c>
      <c r="G2750">
        <v>0.18548387289047241</v>
      </c>
      <c r="H2750">
        <v>68.625608444213867</v>
      </c>
      <c r="I2750">
        <v>1.414634108543396</v>
      </c>
      <c r="J2750">
        <v>27.637222290039063</v>
      </c>
    </row>
    <row r="2751" spans="1:10" x14ac:dyDescent="0.25">
      <c r="A2751" s="2">
        <v>0.17116183042526245</v>
      </c>
      <c r="B2751" s="2">
        <v>68.833694458007813</v>
      </c>
      <c r="C2751" s="2">
        <v>1.3745704889297485</v>
      </c>
      <c r="D2751" s="2">
        <v>31.014514923095703</v>
      </c>
      <c r="G2751">
        <v>0.18552875518798828</v>
      </c>
      <c r="H2751">
        <v>68.626813888549805</v>
      </c>
      <c r="I2751">
        <v>1.4150943756103516</v>
      </c>
      <c r="J2751">
        <v>27.640838623046875</v>
      </c>
    </row>
    <row r="2752" spans="1:10" x14ac:dyDescent="0.25">
      <c r="A2752" s="2">
        <v>0.17131474614143372</v>
      </c>
      <c r="B2752" s="2">
        <v>68.834815979003906</v>
      </c>
      <c r="C2752" s="2">
        <v>1.375</v>
      </c>
      <c r="D2752" s="2">
        <v>31.020135879516602</v>
      </c>
      <c r="G2752">
        <v>0.18555007874965668</v>
      </c>
      <c r="H2752">
        <v>68.629222869873047</v>
      </c>
      <c r="I2752">
        <v>1.4153846502304077</v>
      </c>
      <c r="J2752">
        <v>27.642044067382813</v>
      </c>
    </row>
    <row r="2753" spans="1:10" x14ac:dyDescent="0.25">
      <c r="A2753" s="2">
        <v>0.1713709682226181</v>
      </c>
      <c r="B2753" s="2">
        <v>68.835945129394531</v>
      </c>
      <c r="C2753" s="2">
        <v>1.3761467933654785</v>
      </c>
      <c r="D2753" s="2">
        <v>31.022384643554688</v>
      </c>
      <c r="G2753">
        <v>0.18556702136993408</v>
      </c>
      <c r="H2753">
        <v>68.630428314208984</v>
      </c>
      <c r="I2753">
        <v>1.4155844449996948</v>
      </c>
      <c r="J2753">
        <v>27.64324951171875</v>
      </c>
    </row>
    <row r="2754" spans="1:10" x14ac:dyDescent="0.25">
      <c r="A2754" s="2">
        <v>0.17142856121063232</v>
      </c>
      <c r="B2754" s="2">
        <v>68.874168395996094</v>
      </c>
      <c r="C2754" s="2">
        <v>1.3764705657958984</v>
      </c>
      <c r="D2754" s="2">
        <v>31.024633407592773</v>
      </c>
      <c r="G2754">
        <v>0.185628741979599</v>
      </c>
      <c r="H2754">
        <v>68.635246276855469</v>
      </c>
      <c r="I2754">
        <v>1.4158415794372559</v>
      </c>
      <c r="J2754">
        <v>27.644447326660156</v>
      </c>
    </row>
    <row r="2755" spans="1:10" x14ac:dyDescent="0.25">
      <c r="A2755" s="2">
        <v>0.17142857611179352</v>
      </c>
      <c r="B2755" s="2">
        <v>68.875297546386719</v>
      </c>
      <c r="C2755" s="2">
        <v>1.376623272895813</v>
      </c>
      <c r="D2755" s="2">
        <v>31.025758743286133</v>
      </c>
      <c r="G2755">
        <v>0.18571427464485168</v>
      </c>
      <c r="H2755">
        <v>68.636451721191406</v>
      </c>
      <c r="I2755">
        <v>1.4166666269302368</v>
      </c>
      <c r="J2755">
        <v>27.648063659667969</v>
      </c>
    </row>
    <row r="2756" spans="1:10" x14ac:dyDescent="0.25">
      <c r="A2756" s="2">
        <v>0.17149220407009125</v>
      </c>
      <c r="B2756" s="2">
        <v>68.876419067382813</v>
      </c>
      <c r="C2756" s="2">
        <v>1.3767123222351074</v>
      </c>
      <c r="D2756" s="2">
        <v>31.026882171630859</v>
      </c>
      <c r="G2756">
        <v>0.1857379823923111</v>
      </c>
      <c r="H2756">
        <v>68.638860702514648</v>
      </c>
      <c r="I2756">
        <v>1.4171123504638672</v>
      </c>
      <c r="J2756">
        <v>27.649269104003906</v>
      </c>
    </row>
    <row r="2757" spans="1:10" x14ac:dyDescent="0.25">
      <c r="A2757" s="2">
        <v>0.17171716690063477</v>
      </c>
      <c r="B2757" s="2">
        <v>68.879791259765625</v>
      </c>
      <c r="C2757" s="2">
        <v>1.3770490884780884</v>
      </c>
      <c r="D2757" s="2">
        <v>31.028007507324219</v>
      </c>
      <c r="G2757">
        <v>0.18584069609642029</v>
      </c>
      <c r="H2757">
        <v>68.640066146850586</v>
      </c>
      <c r="I2757">
        <v>1.4184397459030151</v>
      </c>
      <c r="J2757">
        <v>27.652885437011719</v>
      </c>
    </row>
    <row r="2758" spans="1:10" x14ac:dyDescent="0.25">
      <c r="A2758" s="2">
        <v>0.17179901897907257</v>
      </c>
      <c r="B2758" s="2">
        <v>68.88092041015625</v>
      </c>
      <c r="C2758" s="2">
        <v>1.3774104118347168</v>
      </c>
      <c r="D2758" s="2">
        <v>31.029130935668945</v>
      </c>
      <c r="G2758">
        <v>0.18592965602874756</v>
      </c>
      <c r="H2758">
        <v>68.659341812133789</v>
      </c>
      <c r="I2758">
        <v>1.4186047315597534</v>
      </c>
      <c r="J2758">
        <v>27.654090881347656</v>
      </c>
    </row>
    <row r="2759" spans="1:10" x14ac:dyDescent="0.25">
      <c r="A2759" s="2">
        <v>0.171875</v>
      </c>
      <c r="B2759" s="2">
        <v>68.888786315917969</v>
      </c>
      <c r="C2759" s="2">
        <v>1.3777778148651123</v>
      </c>
      <c r="D2759" s="2">
        <v>31.030256271362305</v>
      </c>
      <c r="G2759">
        <v>0.18604651093482971</v>
      </c>
      <c r="H2759">
        <v>68.661750793457031</v>
      </c>
      <c r="I2759">
        <v>1.4201681613922119</v>
      </c>
      <c r="J2759">
        <v>27.655296325683594</v>
      </c>
    </row>
    <row r="2760" spans="1:10" x14ac:dyDescent="0.25">
      <c r="A2760" s="2">
        <v>0.17195324599742889</v>
      </c>
      <c r="B2760" s="2">
        <v>68.889915466308594</v>
      </c>
      <c r="C2760" s="2">
        <v>1.3778281211853027</v>
      </c>
      <c r="D2760" s="2">
        <v>31.031379699707031</v>
      </c>
      <c r="G2760">
        <v>0.18620690703392029</v>
      </c>
      <c r="H2760">
        <v>68.664161682128906</v>
      </c>
      <c r="I2760">
        <v>1.4202898740768433</v>
      </c>
      <c r="J2760">
        <v>27.656501770019531</v>
      </c>
    </row>
    <row r="2761" spans="1:10" x14ac:dyDescent="0.25">
      <c r="A2761" s="2">
        <v>0.17204301059246063</v>
      </c>
      <c r="B2761" s="2">
        <v>68.891036987304688</v>
      </c>
      <c r="C2761" s="2">
        <v>1.3779069185256958</v>
      </c>
      <c r="D2761" s="2">
        <v>31.032505035400391</v>
      </c>
      <c r="G2761">
        <v>0.18627451360225677</v>
      </c>
      <c r="H2761">
        <v>68.665365219116211</v>
      </c>
      <c r="I2761">
        <v>1.4210526943206787</v>
      </c>
      <c r="J2761">
        <v>27.658905029296875</v>
      </c>
    </row>
    <row r="2762" spans="1:10" x14ac:dyDescent="0.25">
      <c r="A2762" s="2">
        <v>0.17213113605976105</v>
      </c>
      <c r="B2762" s="2">
        <v>68.892158508300781</v>
      </c>
      <c r="C2762" s="2">
        <v>1.3780487775802612</v>
      </c>
      <c r="D2762" s="2">
        <v>31.033628463745117</v>
      </c>
      <c r="G2762">
        <v>0.18636363744735718</v>
      </c>
      <c r="H2762">
        <v>68.667774200439453</v>
      </c>
      <c r="I2762">
        <v>1.42148756980896</v>
      </c>
      <c r="J2762">
        <v>27.660110473632813</v>
      </c>
    </row>
    <row r="2763" spans="1:10" x14ac:dyDescent="0.25">
      <c r="A2763" s="2">
        <v>0.17218542098999023</v>
      </c>
      <c r="B2763" s="2">
        <v>68.893287658691406</v>
      </c>
      <c r="C2763" s="2">
        <v>1.3783783912658691</v>
      </c>
      <c r="D2763" s="2">
        <v>31.035877227783203</v>
      </c>
      <c r="G2763">
        <v>0.18644067645072937</v>
      </c>
      <c r="H2763">
        <v>68.668979644775391</v>
      </c>
      <c r="I2763">
        <v>1.4217171669006348</v>
      </c>
      <c r="J2763">
        <v>27.66131591796875</v>
      </c>
    </row>
    <row r="2764" spans="1:10" x14ac:dyDescent="0.25">
      <c r="A2764" s="2">
        <v>0.17241379618644714</v>
      </c>
      <c r="B2764" s="2">
        <v>68.943878173828125</v>
      </c>
      <c r="C2764" s="2">
        <v>1.3786982297897339</v>
      </c>
      <c r="D2764" s="2">
        <v>31.037002563476563</v>
      </c>
      <c r="G2764">
        <v>0.18652038276195526</v>
      </c>
      <c r="H2764">
        <v>68.671388626098633</v>
      </c>
      <c r="I2764">
        <v>1.421800971031189</v>
      </c>
      <c r="J2764">
        <v>27.662521362304688</v>
      </c>
    </row>
    <row r="2765" spans="1:10" x14ac:dyDescent="0.25">
      <c r="A2765" s="2">
        <v>0.17256011068820953</v>
      </c>
      <c r="B2765" s="2">
        <v>68.94500732421875</v>
      </c>
      <c r="C2765" s="2">
        <v>1.3787878751754761</v>
      </c>
      <c r="D2765" s="2">
        <v>31.038125991821289</v>
      </c>
      <c r="G2765">
        <v>0.18656715750694275</v>
      </c>
      <c r="H2765">
        <v>68.67259407043457</v>
      </c>
      <c r="I2765">
        <v>1.421875</v>
      </c>
      <c r="J2765">
        <v>27.663726806640625</v>
      </c>
    </row>
    <row r="2766" spans="1:10" x14ac:dyDescent="0.25">
      <c r="A2766" s="2">
        <v>0.17275746166706085</v>
      </c>
      <c r="B2766" s="2">
        <v>68.946128845214844</v>
      </c>
      <c r="C2766" s="2">
        <v>1.3793103694915771</v>
      </c>
      <c r="D2766" s="2">
        <v>31.04374885559082</v>
      </c>
      <c r="G2766">
        <v>0.18659099936485291</v>
      </c>
      <c r="H2766">
        <v>68.675003051757813</v>
      </c>
      <c r="I2766">
        <v>1.4230769872665405</v>
      </c>
      <c r="J2766">
        <v>27.6661376953125</v>
      </c>
    </row>
    <row r="2767" spans="1:10" x14ac:dyDescent="0.25">
      <c r="A2767" s="2">
        <v>0.17283950746059418</v>
      </c>
      <c r="B2767" s="2">
        <v>68.949501037597656</v>
      </c>
      <c r="C2767" s="2">
        <v>1.3795180320739746</v>
      </c>
      <c r="D2767" s="2">
        <v>31.044872283935547</v>
      </c>
      <c r="G2767">
        <v>0.18666666746139526</v>
      </c>
      <c r="H2767">
        <v>68.67620849609375</v>
      </c>
      <c r="I2767">
        <v>1.4232954978942871</v>
      </c>
      <c r="J2767">
        <v>27.667343139648438</v>
      </c>
    </row>
    <row r="2768" spans="1:10" x14ac:dyDescent="0.25">
      <c r="A2768" s="2">
        <v>0.17290419340133667</v>
      </c>
      <c r="B2768" s="2">
        <v>68.950630187988281</v>
      </c>
      <c r="C2768" s="2">
        <v>1.3798449039459229</v>
      </c>
      <c r="D2768" s="2">
        <v>31.045997619628906</v>
      </c>
      <c r="G2768">
        <v>0.18681319057941437</v>
      </c>
      <c r="H2768">
        <v>68.677413940429688</v>
      </c>
      <c r="I2768">
        <v>1.4234875440597534</v>
      </c>
      <c r="J2768">
        <v>27.669754028320313</v>
      </c>
    </row>
    <row r="2769" spans="1:10" x14ac:dyDescent="0.25">
      <c r="A2769" s="2">
        <v>0.17301037907600403</v>
      </c>
      <c r="B2769" s="2">
        <v>68.951751708984375</v>
      </c>
      <c r="C2769" s="2">
        <v>1.3802281618118286</v>
      </c>
      <c r="D2769" s="2">
        <v>31.047121047973633</v>
      </c>
      <c r="G2769">
        <v>0.18685121834278107</v>
      </c>
      <c r="H2769">
        <v>68.682231903076172</v>
      </c>
      <c r="I2769">
        <v>1.4236453771591187</v>
      </c>
      <c r="J2769">
        <v>27.670951843261719</v>
      </c>
    </row>
    <row r="2770" spans="1:10" x14ac:dyDescent="0.25">
      <c r="A2770" s="2">
        <v>0.17307692766189575</v>
      </c>
      <c r="B2770" s="2">
        <v>68.962997436523438</v>
      </c>
      <c r="C2770" s="2">
        <v>1.3805309534072876</v>
      </c>
      <c r="D2770" s="2">
        <v>31.048246383666992</v>
      </c>
      <c r="G2770">
        <v>0.18691588938236237</v>
      </c>
      <c r="H2770">
        <v>68.683437347412109</v>
      </c>
      <c r="I2770">
        <v>1.423841118812561</v>
      </c>
      <c r="J2770">
        <v>27.672157287597656</v>
      </c>
    </row>
    <row r="2771" spans="1:10" x14ac:dyDescent="0.25">
      <c r="A2771" s="2">
        <v>0.17320260405540466</v>
      </c>
      <c r="B2771" s="2">
        <v>68.964118957519531</v>
      </c>
      <c r="C2771" s="2">
        <v>1.3805969953536987</v>
      </c>
      <c r="D2771" s="2">
        <v>31.049369812011719</v>
      </c>
      <c r="G2771">
        <v>0.18699187040328979</v>
      </c>
      <c r="H2771">
        <v>68.684640884399414</v>
      </c>
      <c r="I2771">
        <v>1.4240506887435913</v>
      </c>
      <c r="J2771">
        <v>27.673362731933594</v>
      </c>
    </row>
    <row r="2772" spans="1:10" x14ac:dyDescent="0.25">
      <c r="A2772" s="2">
        <v>0.17322833836078644</v>
      </c>
      <c r="B2772" s="2">
        <v>68.965248107910156</v>
      </c>
      <c r="C2772" s="2">
        <v>1.3809523582458496</v>
      </c>
      <c r="D2772" s="2">
        <v>31.056116104125977</v>
      </c>
      <c r="G2772">
        <v>0.18701575696468353</v>
      </c>
      <c r="H2772">
        <v>68.685846328735352</v>
      </c>
      <c r="I2772">
        <v>1.424242377281189</v>
      </c>
      <c r="J2772">
        <v>27.674568176269531</v>
      </c>
    </row>
    <row r="2773" spans="1:10" x14ac:dyDescent="0.25">
      <c r="A2773" s="2">
        <v>0.17328520119190216</v>
      </c>
      <c r="B2773" s="2">
        <v>68.96636962890625</v>
      </c>
      <c r="C2773" s="2">
        <v>1.3818827867507935</v>
      </c>
      <c r="D2773" s="2">
        <v>31.057241439819336</v>
      </c>
      <c r="G2773">
        <v>0.18739902973175049</v>
      </c>
      <c r="H2773">
        <v>68.755722045898438</v>
      </c>
      <c r="I2773">
        <v>1.4245014190673828</v>
      </c>
      <c r="J2773">
        <v>27.675773620605469</v>
      </c>
    </row>
    <row r="2774" spans="1:10" x14ac:dyDescent="0.25">
      <c r="A2774" s="2">
        <v>0.17333333194255829</v>
      </c>
      <c r="B2774" s="2">
        <v>68.970863342285156</v>
      </c>
      <c r="C2774" s="2">
        <v>1.382022500038147</v>
      </c>
      <c r="D2774" s="2">
        <v>31.058364868164063</v>
      </c>
      <c r="G2774">
        <v>0.1875</v>
      </c>
      <c r="H2774">
        <v>68.756927490234375</v>
      </c>
      <c r="I2774">
        <v>1.4247788190841675</v>
      </c>
      <c r="J2774">
        <v>27.676979064941406</v>
      </c>
    </row>
    <row r="2775" spans="1:10" x14ac:dyDescent="0.25">
      <c r="A2775" s="2">
        <v>0.17341041564941406</v>
      </c>
      <c r="B2775" s="2">
        <v>68.971992492675781</v>
      </c>
      <c r="C2775" s="2">
        <v>1.3833333253860474</v>
      </c>
      <c r="D2775" s="2">
        <v>31.059490203857422</v>
      </c>
      <c r="G2775">
        <v>0.18764479458332062</v>
      </c>
      <c r="H2775">
        <v>68.758132934570313</v>
      </c>
      <c r="I2775">
        <v>1.4248366355895996</v>
      </c>
      <c r="J2775">
        <v>27.678184509277344</v>
      </c>
    </row>
    <row r="2776" spans="1:10" x14ac:dyDescent="0.25">
      <c r="A2776" s="2">
        <v>0.17343905568122864</v>
      </c>
      <c r="B2776" s="2">
        <v>68.973114013671875</v>
      </c>
      <c r="C2776" s="2">
        <v>1.3835616111755371</v>
      </c>
      <c r="D2776" s="2">
        <v>31.060613632202148</v>
      </c>
      <c r="G2776">
        <v>0.18772561848163605</v>
      </c>
      <c r="H2776">
        <v>68.759336471557617</v>
      </c>
      <c r="I2776">
        <v>1.4255319833755493</v>
      </c>
      <c r="J2776">
        <v>27.681800842285156</v>
      </c>
    </row>
    <row r="2777" spans="1:10" x14ac:dyDescent="0.25">
      <c r="A2777" s="2">
        <v>0.17346939444541931</v>
      </c>
      <c r="B2777" s="2">
        <v>68.9798583984375</v>
      </c>
      <c r="C2777" s="2">
        <v>1.383720874786377</v>
      </c>
      <c r="D2777" s="2">
        <v>31.061738967895508</v>
      </c>
      <c r="G2777">
        <v>0.18781726062297821</v>
      </c>
      <c r="H2777">
        <v>68.760541915893555</v>
      </c>
      <c r="I2777">
        <v>1.4257426261901855</v>
      </c>
      <c r="J2777">
        <v>27.683006286621094</v>
      </c>
    </row>
    <row r="2778" spans="1:10" x14ac:dyDescent="0.25">
      <c r="A2778" s="2">
        <v>0.17358490824699402</v>
      </c>
      <c r="B2778" s="2">
        <v>68.980987548828125</v>
      </c>
      <c r="C2778" s="2">
        <v>1.3837209939956665</v>
      </c>
      <c r="D2778" s="2">
        <v>31.062862396240234</v>
      </c>
      <c r="G2778">
        <v>0.18787878751754761</v>
      </c>
      <c r="H2778">
        <v>68.761745452880859</v>
      </c>
      <c r="I2778">
        <v>1.4258555173873901</v>
      </c>
      <c r="J2778">
        <v>27.6842041015625</v>
      </c>
    </row>
    <row r="2779" spans="1:10" x14ac:dyDescent="0.25">
      <c r="A2779" s="2">
        <v>0.1736111044883728</v>
      </c>
      <c r="B2779" s="2">
        <v>68.982109069824219</v>
      </c>
      <c r="C2779" s="2">
        <v>1.383838415145874</v>
      </c>
      <c r="D2779" s="2">
        <v>31.063987731933594</v>
      </c>
      <c r="G2779">
        <v>0.18811881542205811</v>
      </c>
      <c r="H2779">
        <v>68.762950897216797</v>
      </c>
      <c r="I2779">
        <v>1.426174521446228</v>
      </c>
      <c r="J2779">
        <v>27.685409545898438</v>
      </c>
    </row>
    <row r="2780" spans="1:10" x14ac:dyDescent="0.25">
      <c r="A2780" s="2">
        <v>0.17391304671764374</v>
      </c>
      <c r="B2780" s="2">
        <v>69.104667663574219</v>
      </c>
      <c r="C2780" s="2">
        <v>1.384105920791626</v>
      </c>
      <c r="D2780" s="2">
        <v>31.06511116027832</v>
      </c>
      <c r="G2780">
        <v>0.18823528289794922</v>
      </c>
      <c r="H2780">
        <v>68.765359878540039</v>
      </c>
      <c r="I2780">
        <v>1.4278779029846191</v>
      </c>
      <c r="J2780">
        <v>27.686614990234375</v>
      </c>
    </row>
    <row r="2781" spans="1:10" x14ac:dyDescent="0.25">
      <c r="A2781" s="2">
        <v>0.17424242198467255</v>
      </c>
      <c r="B2781" s="2">
        <v>69.106918334960938</v>
      </c>
      <c r="C2781" s="2">
        <v>1.384615421295166</v>
      </c>
      <c r="D2781" s="2">
        <v>31.070734024047852</v>
      </c>
      <c r="G2781">
        <v>0.18831168115139008</v>
      </c>
      <c r="H2781">
        <v>68.770179748535156</v>
      </c>
      <c r="I2781">
        <v>1.4285714626312256</v>
      </c>
      <c r="J2781">
        <v>27.767333984375</v>
      </c>
    </row>
    <row r="2782" spans="1:10" x14ac:dyDescent="0.25">
      <c r="A2782" s="2">
        <v>0.1744186133146286</v>
      </c>
      <c r="B2782" s="2">
        <v>69.108039855957031</v>
      </c>
      <c r="C2782" s="2">
        <v>1.3850415945053101</v>
      </c>
      <c r="D2782" s="2">
        <v>31.071857452392578</v>
      </c>
      <c r="G2782">
        <v>0.18840579688549042</v>
      </c>
      <c r="H2782">
        <v>68.771385192871094</v>
      </c>
      <c r="I2782">
        <v>1.4293192625045776</v>
      </c>
      <c r="J2782">
        <v>27.768539428710938</v>
      </c>
    </row>
    <row r="2783" spans="1:10" x14ac:dyDescent="0.25">
      <c r="A2783" s="2">
        <v>0.1746031790971756</v>
      </c>
      <c r="B2783" s="2">
        <v>69.113662719726563</v>
      </c>
      <c r="C2783" s="2">
        <v>1.3853658437728882</v>
      </c>
      <c r="D2783" s="2">
        <v>31.072982788085938</v>
      </c>
      <c r="G2783">
        <v>0.1884615421295166</v>
      </c>
      <c r="H2783">
        <v>68.772588729858398</v>
      </c>
      <c r="I2783">
        <v>1.4294295310974121</v>
      </c>
      <c r="J2783">
        <v>27.769744873046875</v>
      </c>
    </row>
    <row r="2784" spans="1:10" x14ac:dyDescent="0.25">
      <c r="A2784" s="2">
        <v>0.17464788258075714</v>
      </c>
      <c r="B2784" s="2">
        <v>69.114784240722656</v>
      </c>
      <c r="C2784" s="2">
        <v>1.3863636255264282</v>
      </c>
      <c r="D2784" s="2">
        <v>31.07635498046875</v>
      </c>
      <c r="G2784">
        <v>0.18852458894252777</v>
      </c>
      <c r="H2784">
        <v>68.773794174194336</v>
      </c>
      <c r="I2784">
        <v>1.4298245906829834</v>
      </c>
      <c r="J2784">
        <v>27.770950317382813</v>
      </c>
    </row>
    <row r="2785" spans="1:10" x14ac:dyDescent="0.25">
      <c r="A2785" s="2">
        <v>0.17467248439788818</v>
      </c>
      <c r="B2785" s="2">
        <v>69.11590576171875</v>
      </c>
      <c r="C2785" s="2">
        <v>1.3863965272903442</v>
      </c>
      <c r="D2785" s="2">
        <v>31.077478408813477</v>
      </c>
      <c r="G2785">
        <v>0.18867923319339752</v>
      </c>
      <c r="H2785">
        <v>68.7822265625</v>
      </c>
      <c r="I2785">
        <v>1.430107593536377</v>
      </c>
      <c r="J2785">
        <v>27.77215576171875</v>
      </c>
    </row>
    <row r="2786" spans="1:10" x14ac:dyDescent="0.25">
      <c r="A2786" s="2">
        <v>0.17475728690624237</v>
      </c>
      <c r="B2786" s="2">
        <v>69.117034912109375</v>
      </c>
      <c r="C2786" s="2">
        <v>1.3868613243103027</v>
      </c>
      <c r="D2786" s="2">
        <v>31.078603744506836</v>
      </c>
      <c r="G2786">
        <v>0.18867924809455872</v>
      </c>
      <c r="H2786">
        <v>68.787046432495117</v>
      </c>
      <c r="I2786">
        <v>1.4305555820465088</v>
      </c>
      <c r="J2786">
        <v>27.773361206054688</v>
      </c>
    </row>
    <row r="2787" spans="1:10" x14ac:dyDescent="0.25">
      <c r="A2787" s="2">
        <v>0.17482517659664154</v>
      </c>
      <c r="B2787" s="2">
        <v>69.118156433105469</v>
      </c>
      <c r="C2787" s="2">
        <v>1.3869565725326538</v>
      </c>
      <c r="D2787" s="2">
        <v>31.079727172851563</v>
      </c>
      <c r="G2787">
        <v>0.18888889253139496</v>
      </c>
      <c r="H2787">
        <v>68.788251876831055</v>
      </c>
      <c r="I2787">
        <v>1.430656909942627</v>
      </c>
      <c r="J2787">
        <v>27.774566650390625</v>
      </c>
    </row>
    <row r="2788" spans="1:10" x14ac:dyDescent="0.25">
      <c r="A2788" s="2">
        <v>0.17499998211860657</v>
      </c>
      <c r="B2788" s="2">
        <v>69.119285583496094</v>
      </c>
      <c r="C2788" s="2">
        <v>1.3870967626571655</v>
      </c>
      <c r="D2788" s="2">
        <v>31.080852508544922</v>
      </c>
      <c r="G2788">
        <v>0.188916876912117</v>
      </c>
      <c r="H2788">
        <v>68.790660858154297</v>
      </c>
      <c r="I2788">
        <v>1.4310344457626343</v>
      </c>
      <c r="J2788">
        <v>27.775772094726563</v>
      </c>
    </row>
    <row r="2789" spans="1:10" x14ac:dyDescent="0.25">
      <c r="A2789" s="2">
        <v>0.17499999701976776</v>
      </c>
      <c r="B2789" s="2">
        <v>69.159759521484375</v>
      </c>
      <c r="C2789" s="2">
        <v>1.3873517513275146</v>
      </c>
      <c r="D2789" s="2">
        <v>31.081975936889648</v>
      </c>
      <c r="G2789">
        <v>0.18918918073177338</v>
      </c>
      <c r="H2789">
        <v>68.828008651733398</v>
      </c>
      <c r="I2789">
        <v>1.4313726425170898</v>
      </c>
      <c r="J2789">
        <v>27.778182983398438</v>
      </c>
    </row>
    <row r="2790" spans="1:10" x14ac:dyDescent="0.25">
      <c r="A2790" s="2">
        <v>0.17515274882316589</v>
      </c>
      <c r="B2790" s="2">
        <v>69.160881042480469</v>
      </c>
      <c r="C2790" s="2">
        <v>1.3877551555633545</v>
      </c>
      <c r="D2790" s="2">
        <v>31.083101272583008</v>
      </c>
      <c r="G2790">
        <v>0.18918919563293457</v>
      </c>
      <c r="H2790">
        <v>68.829212188720703</v>
      </c>
      <c r="I2790">
        <v>1.4321607351303101</v>
      </c>
      <c r="J2790">
        <v>27.779380798339844</v>
      </c>
    </row>
    <row r="2791" spans="1:10" x14ac:dyDescent="0.25">
      <c r="A2791" s="2">
        <v>0.17518247663974762</v>
      </c>
      <c r="B2791" s="2">
        <v>69.162010192871094</v>
      </c>
      <c r="C2791" s="2">
        <v>1.3878787755966187</v>
      </c>
      <c r="D2791" s="2">
        <v>31.084224700927734</v>
      </c>
      <c r="G2791">
        <v>0.18942731618881226</v>
      </c>
      <c r="H2791">
        <v>68.838851928710938</v>
      </c>
      <c r="I2791">
        <v>1.4324324131011963</v>
      </c>
      <c r="J2791">
        <v>27.780586242675781</v>
      </c>
    </row>
    <row r="2792" spans="1:10" x14ac:dyDescent="0.25">
      <c r="A2792" s="2">
        <v>0.17525772750377655</v>
      </c>
      <c r="B2792" s="2">
        <v>69.16650390625</v>
      </c>
      <c r="C2792" s="2">
        <v>1.3888888359069824</v>
      </c>
      <c r="D2792" s="2">
        <v>31.164054870605469</v>
      </c>
      <c r="G2792">
        <v>0.18965516984462738</v>
      </c>
      <c r="H2792">
        <v>68.840055465698242</v>
      </c>
      <c r="I2792">
        <v>1.4329897165298462</v>
      </c>
      <c r="J2792">
        <v>27.781791687011719</v>
      </c>
    </row>
    <row r="2793" spans="1:10" x14ac:dyDescent="0.25">
      <c r="A2793" s="2">
        <v>0.17529881000518799</v>
      </c>
      <c r="B2793" s="2">
        <v>69.167633056640625</v>
      </c>
      <c r="C2793" s="2">
        <v>1.3891565799713135</v>
      </c>
      <c r="D2793" s="2">
        <v>31.165180206298828</v>
      </c>
      <c r="G2793">
        <v>0.1898496150970459</v>
      </c>
      <c r="H2793">
        <v>68.84126091003418</v>
      </c>
      <c r="I2793">
        <v>1.4333332777023315</v>
      </c>
      <c r="J2793">
        <v>27.782997131347656</v>
      </c>
    </row>
    <row r="2794" spans="1:10" x14ac:dyDescent="0.25">
      <c r="A2794" s="2">
        <v>0.17532467842102051</v>
      </c>
      <c r="B2794" s="2">
        <v>69.168754577636719</v>
      </c>
      <c r="C2794" s="2">
        <v>1.3896104097366333</v>
      </c>
      <c r="D2794" s="2">
        <v>31.166303634643555</v>
      </c>
      <c r="G2794">
        <v>0.18987341225147247</v>
      </c>
      <c r="H2794">
        <v>68.842464447021484</v>
      </c>
      <c r="I2794">
        <v>1.4333333969116211</v>
      </c>
      <c r="J2794">
        <v>27.784202575683594</v>
      </c>
    </row>
    <row r="2795" spans="1:10" x14ac:dyDescent="0.25">
      <c r="A2795" s="2">
        <v>0.17543859779834747</v>
      </c>
      <c r="B2795" s="2">
        <v>69.178871154785156</v>
      </c>
      <c r="C2795" s="2">
        <v>1.3902438879013062</v>
      </c>
      <c r="D2795" s="2">
        <v>31.168552398681641</v>
      </c>
      <c r="G2795">
        <v>0.18987342715263367</v>
      </c>
      <c r="H2795">
        <v>68.846078872680664</v>
      </c>
      <c r="I2795">
        <v>1.4336917400360107</v>
      </c>
      <c r="J2795">
        <v>27.785408020019531</v>
      </c>
    </row>
    <row r="2796" spans="1:10" x14ac:dyDescent="0.25">
      <c r="A2796" s="2">
        <v>0.17548076808452606</v>
      </c>
      <c r="B2796" s="2">
        <v>69.180000305175781</v>
      </c>
      <c r="C2796" s="2">
        <v>1.3908524513244629</v>
      </c>
      <c r="D2796" s="2">
        <v>31.169677734375</v>
      </c>
      <c r="G2796">
        <v>0.18999999761581421</v>
      </c>
      <c r="H2796">
        <v>68.847284317016602</v>
      </c>
      <c r="I2796">
        <v>1.4347826242446899</v>
      </c>
      <c r="J2796">
        <v>27.801071166992188</v>
      </c>
    </row>
    <row r="2797" spans="1:10" x14ac:dyDescent="0.25">
      <c r="A2797" s="2">
        <v>0.17557252943515778</v>
      </c>
      <c r="B2797" s="2">
        <v>69.181121826171875</v>
      </c>
      <c r="C2797" s="2">
        <v>1.3910614252090454</v>
      </c>
      <c r="D2797" s="2">
        <v>31.170801162719727</v>
      </c>
      <c r="G2797">
        <v>0.19014085829257965</v>
      </c>
      <c r="H2797">
        <v>68.848489761352539</v>
      </c>
      <c r="I2797">
        <v>1.4354066848754883</v>
      </c>
      <c r="J2797">
        <v>27.802276611328125</v>
      </c>
    </row>
    <row r="2798" spans="1:10" x14ac:dyDescent="0.25">
      <c r="A2798" s="2">
        <v>0.1755986213684082</v>
      </c>
      <c r="B2798" s="2">
        <v>69.182243347167969</v>
      </c>
      <c r="C2798" s="2">
        <v>1.3913043737411499</v>
      </c>
      <c r="D2798" s="2">
        <v>31.175298690795898</v>
      </c>
      <c r="G2798">
        <v>0.19018405675888062</v>
      </c>
      <c r="H2798">
        <v>68.907522201538086</v>
      </c>
      <c r="I2798">
        <v>1.4356435537338257</v>
      </c>
      <c r="J2798">
        <v>27.803482055664063</v>
      </c>
    </row>
    <row r="2799" spans="1:10" x14ac:dyDescent="0.25">
      <c r="A2799" s="2">
        <v>0.17567567527294159</v>
      </c>
      <c r="B2799" s="2">
        <v>69.186744689941406</v>
      </c>
      <c r="C2799" s="2">
        <v>1.3914474248886108</v>
      </c>
      <c r="D2799" s="2">
        <v>31.176424026489258</v>
      </c>
      <c r="G2799">
        <v>0.1904761791229248</v>
      </c>
      <c r="H2799">
        <v>68.908727645874023</v>
      </c>
      <c r="I2799">
        <v>1.4357142448425293</v>
      </c>
      <c r="J2799">
        <v>27.8046875</v>
      </c>
    </row>
    <row r="2800" spans="1:10" x14ac:dyDescent="0.25">
      <c r="A2800" s="2">
        <v>0.17582416534423828</v>
      </c>
      <c r="B2800" s="2">
        <v>69.188995361328125</v>
      </c>
      <c r="C2800" s="2">
        <v>1.3916666507720947</v>
      </c>
      <c r="D2800" s="2">
        <v>31.178672790527344</v>
      </c>
      <c r="G2800">
        <v>0.190476194024086</v>
      </c>
      <c r="H2800">
        <v>68.909931182861328</v>
      </c>
      <c r="I2800">
        <v>1.4358974695205688</v>
      </c>
      <c r="J2800">
        <v>27.807090759277344</v>
      </c>
    </row>
    <row r="2801" spans="1:10" x14ac:dyDescent="0.25">
      <c r="A2801" s="2">
        <v>0.17592592537403107</v>
      </c>
      <c r="B2801" s="2">
        <v>69.191238403320313</v>
      </c>
      <c r="C2801" s="2">
        <v>1.3918918371200562</v>
      </c>
      <c r="D2801" s="2">
        <v>31.17979621887207</v>
      </c>
      <c r="G2801">
        <v>0.19073083996772766</v>
      </c>
      <c r="H2801">
        <v>68.911136627197266</v>
      </c>
      <c r="I2801">
        <v>1.436026930809021</v>
      </c>
      <c r="J2801">
        <v>27.808296203613281</v>
      </c>
    </row>
    <row r="2802" spans="1:10" x14ac:dyDescent="0.25">
      <c r="A2802" s="2">
        <v>0.17596566677093506</v>
      </c>
      <c r="B2802" s="2">
        <v>69.192367553710938</v>
      </c>
      <c r="C2802" s="2">
        <v>1.3926701545715332</v>
      </c>
      <c r="D2802" s="2">
        <v>31.18092155456543</v>
      </c>
      <c r="G2802">
        <v>0.19083969295024872</v>
      </c>
      <c r="H2802">
        <v>68.912342071533203</v>
      </c>
      <c r="I2802">
        <v>1.4363635778427124</v>
      </c>
      <c r="J2802">
        <v>27.809501647949219</v>
      </c>
    </row>
    <row r="2803" spans="1:10" x14ac:dyDescent="0.25">
      <c r="A2803" s="2">
        <v>0.17599999904632568</v>
      </c>
      <c r="B2803" s="2">
        <v>69.193489074707031</v>
      </c>
      <c r="C2803" s="2">
        <v>1.3928570747375488</v>
      </c>
      <c r="D2803" s="2">
        <v>31.183170318603516</v>
      </c>
      <c r="G2803">
        <v>0.19087137281894684</v>
      </c>
      <c r="H2803">
        <v>68.913545608520508</v>
      </c>
      <c r="I2803">
        <v>1.4365079402923584</v>
      </c>
      <c r="J2803">
        <v>27.810707092285156</v>
      </c>
    </row>
    <row r="2804" spans="1:10" x14ac:dyDescent="0.25">
      <c r="A2804" s="2">
        <v>0.17605634033679962</v>
      </c>
      <c r="B2804" s="2">
        <v>69.194618225097656</v>
      </c>
      <c r="C2804" s="2">
        <v>1.3937282562255859</v>
      </c>
      <c r="D2804" s="2">
        <v>31.184293746948242</v>
      </c>
      <c r="G2804">
        <v>0.19101123511791229</v>
      </c>
      <c r="H2804">
        <v>68.914751052856445</v>
      </c>
      <c r="I2804">
        <v>1.436781644821167</v>
      </c>
      <c r="J2804">
        <v>27.813117980957031</v>
      </c>
    </row>
    <row r="2805" spans="1:10" x14ac:dyDescent="0.25">
      <c r="A2805" s="2">
        <v>0.17621952295303345</v>
      </c>
      <c r="B2805" s="2">
        <v>69.19573974609375</v>
      </c>
      <c r="C2805" s="2">
        <v>1.3939393758773804</v>
      </c>
      <c r="D2805" s="2">
        <v>31.188791275024414</v>
      </c>
      <c r="G2805">
        <v>0.19103600084781647</v>
      </c>
      <c r="H2805">
        <v>68.918365478515625</v>
      </c>
      <c r="I2805">
        <v>1.4369884729385376</v>
      </c>
      <c r="J2805">
        <v>27.814323425292969</v>
      </c>
    </row>
    <row r="2806" spans="1:10" x14ac:dyDescent="0.25">
      <c r="A2806" s="2">
        <v>0.17647057771682739</v>
      </c>
      <c r="B2806" s="2">
        <v>69.241836547851563</v>
      </c>
      <c r="C2806" s="2">
        <v>1.394312858581543</v>
      </c>
      <c r="D2806" s="2">
        <v>31.189916610717773</v>
      </c>
      <c r="G2806">
        <v>0.19117645919322968</v>
      </c>
      <c r="H2806">
        <v>68.919570922851563</v>
      </c>
      <c r="I2806">
        <v>1.4375</v>
      </c>
      <c r="J2806">
        <v>27.817939758300781</v>
      </c>
    </row>
    <row r="2807" spans="1:10" x14ac:dyDescent="0.25">
      <c r="A2807" s="2">
        <v>0.17647059261798859</v>
      </c>
      <c r="B2807" s="2">
        <v>69.257575988769531</v>
      </c>
      <c r="C2807" s="2">
        <v>1.3945720195770264</v>
      </c>
      <c r="D2807" s="2">
        <v>31.1910400390625</v>
      </c>
      <c r="G2807">
        <v>0.19130434095859528</v>
      </c>
      <c r="H2807">
        <v>68.920774459838867</v>
      </c>
      <c r="I2807">
        <v>1.4386138916015625</v>
      </c>
      <c r="J2807">
        <v>27.819137573242188</v>
      </c>
    </row>
    <row r="2808" spans="1:10" x14ac:dyDescent="0.25">
      <c r="A2808" s="2">
        <v>0.17676767706871033</v>
      </c>
      <c r="B2808" s="2">
        <v>69.258705139160156</v>
      </c>
      <c r="C2808" s="2">
        <v>1.3947367668151855</v>
      </c>
      <c r="D2808" s="2">
        <v>31.192165374755859</v>
      </c>
      <c r="G2808">
        <v>0.19136960804462433</v>
      </c>
      <c r="H2808">
        <v>68.931617736816406</v>
      </c>
      <c r="I2808">
        <v>1.4388489723205566</v>
      </c>
      <c r="J2808">
        <v>27.821548461914063</v>
      </c>
    </row>
    <row r="2809" spans="1:10" x14ac:dyDescent="0.25">
      <c r="A2809" s="2">
        <v>0.1768292635679245</v>
      </c>
      <c r="B2809" s="2">
        <v>69.25982666015625</v>
      </c>
      <c r="C2809" s="2">
        <v>1.3953487873077393</v>
      </c>
      <c r="D2809" s="2">
        <v>31.195537567138672</v>
      </c>
      <c r="G2809">
        <v>0.19148936867713928</v>
      </c>
      <c r="H2809">
        <v>68.932823181152344</v>
      </c>
      <c r="I2809">
        <v>1.4399421215057373</v>
      </c>
      <c r="J2809">
        <v>27.82275390625</v>
      </c>
    </row>
    <row r="2810" spans="1:10" x14ac:dyDescent="0.25">
      <c r="A2810" s="2">
        <v>0.17692308127880096</v>
      </c>
      <c r="B2810" s="2">
        <v>69.260955810546875</v>
      </c>
      <c r="C2810" s="2">
        <v>1.3953489065170288</v>
      </c>
      <c r="D2810" s="2">
        <v>31.198911666870117</v>
      </c>
      <c r="G2810">
        <v>0.19154930114746094</v>
      </c>
      <c r="H2810">
        <v>68.934026718139648</v>
      </c>
      <c r="I2810">
        <v>1.440000057220459</v>
      </c>
      <c r="J2810">
        <v>27.823959350585938</v>
      </c>
    </row>
    <row r="2811" spans="1:10" x14ac:dyDescent="0.25">
      <c r="A2811" s="2">
        <v>0.17699114978313446</v>
      </c>
      <c r="B2811" s="2">
        <v>69.263198852539063</v>
      </c>
      <c r="C2811" s="2">
        <v>1.3954154253005981</v>
      </c>
      <c r="D2811" s="2">
        <v>31.200035095214844</v>
      </c>
      <c r="G2811">
        <v>0.19161675870418549</v>
      </c>
      <c r="H2811">
        <v>68.937641143798828</v>
      </c>
      <c r="I2811">
        <v>1.4408601522445679</v>
      </c>
      <c r="J2811">
        <v>27.825164794921875</v>
      </c>
    </row>
    <row r="2812" spans="1:10" x14ac:dyDescent="0.25">
      <c r="A2812" s="2">
        <v>0.17703349888324738</v>
      </c>
      <c r="B2812" s="2">
        <v>69.264328002929688</v>
      </c>
      <c r="C2812" s="2">
        <v>1.3956043720245361</v>
      </c>
      <c r="D2812" s="2">
        <v>31.201160430908203</v>
      </c>
      <c r="G2812">
        <v>0.19178082048892975</v>
      </c>
      <c r="H2812">
        <v>68.94005012512207</v>
      </c>
      <c r="I2812">
        <v>1.4408602714538574</v>
      </c>
      <c r="J2812">
        <v>27.826370239257813</v>
      </c>
    </row>
    <row r="2813" spans="1:10" x14ac:dyDescent="0.25">
      <c r="A2813" s="2">
        <v>0.1770833283662796</v>
      </c>
      <c r="B2813" s="2">
        <v>69.268821716308594</v>
      </c>
      <c r="C2813" s="2">
        <v>1.3958333730697632</v>
      </c>
      <c r="D2813" s="2">
        <v>31.203409194946289</v>
      </c>
      <c r="G2813">
        <v>0.19191919267177582</v>
      </c>
      <c r="H2813">
        <v>68.941255569458008</v>
      </c>
      <c r="I2813">
        <v>1.4411765336990356</v>
      </c>
      <c r="J2813">
        <v>27.829986572265625</v>
      </c>
    </row>
    <row r="2814" spans="1:10" x14ac:dyDescent="0.25">
      <c r="A2814" s="2">
        <v>0.17721518874168396</v>
      </c>
      <c r="B2814" s="2">
        <v>69.273323059082031</v>
      </c>
      <c r="C2814" s="2">
        <v>1.3966480493545532</v>
      </c>
      <c r="D2814" s="2">
        <v>31.207906723022461</v>
      </c>
      <c r="G2814">
        <v>0.19209039211273193</v>
      </c>
      <c r="H2814">
        <v>68.997879028320313</v>
      </c>
      <c r="I2814">
        <v>1.4418604373931885</v>
      </c>
      <c r="J2814">
        <v>27.831192016601563</v>
      </c>
    </row>
    <row r="2815" spans="1:10" x14ac:dyDescent="0.25">
      <c r="A2815" s="2">
        <v>0.17726799845695496</v>
      </c>
      <c r="B2815" s="2">
        <v>69.274444580078125</v>
      </c>
      <c r="C2815" s="2">
        <v>1.3970588445663452</v>
      </c>
      <c r="D2815" s="2">
        <v>31.209030151367188</v>
      </c>
      <c r="G2815">
        <v>0.19230769574642181</v>
      </c>
      <c r="H2815">
        <v>68.99908447265625</v>
      </c>
      <c r="I2815">
        <v>1.442307710647583</v>
      </c>
      <c r="J2815">
        <v>27.834800720214844</v>
      </c>
    </row>
    <row r="2816" spans="1:10" x14ac:dyDescent="0.25">
      <c r="A2816" s="2">
        <v>0.17730496823787689</v>
      </c>
      <c r="B2816" s="2">
        <v>69.275566101074219</v>
      </c>
      <c r="C2816" s="2">
        <v>1.3975902795791626</v>
      </c>
      <c r="D2816" s="2">
        <v>31.210153579711914</v>
      </c>
      <c r="G2816">
        <v>0.19243985414505005</v>
      </c>
      <c r="H2816">
        <v>69.000289916992188</v>
      </c>
      <c r="I2816">
        <v>1.4430379867553711</v>
      </c>
      <c r="J2816">
        <v>27.836006164550781</v>
      </c>
    </row>
    <row r="2817" spans="1:10" x14ac:dyDescent="0.25">
      <c r="A2817" s="2">
        <v>0.17733991146087646</v>
      </c>
      <c r="B2817" s="2">
        <v>69.276695251464844</v>
      </c>
      <c r="C2817" s="2">
        <v>1.3977272510528564</v>
      </c>
      <c r="D2817" s="2">
        <v>31.211278915405273</v>
      </c>
      <c r="G2817">
        <v>0.19251337647438049</v>
      </c>
      <c r="H2817">
        <v>69.001493453979492</v>
      </c>
      <c r="I2817">
        <v>1.4431817531585693</v>
      </c>
      <c r="J2817">
        <v>27.837211608886719</v>
      </c>
    </row>
    <row r="2818" spans="1:10" x14ac:dyDescent="0.25">
      <c r="A2818" s="2">
        <v>0.17741934955120087</v>
      </c>
      <c r="B2818" s="2">
        <v>69.290184020996094</v>
      </c>
      <c r="C2818" s="2">
        <v>1.3986014127731323</v>
      </c>
      <c r="D2818" s="2">
        <v>31.215776443481445</v>
      </c>
      <c r="G2818">
        <v>0.19259259104728699</v>
      </c>
      <c r="H2818">
        <v>69.00269889831543</v>
      </c>
      <c r="I2818">
        <v>1.4440432786941528</v>
      </c>
      <c r="J2818">
        <v>27.838417053222656</v>
      </c>
    </row>
    <row r="2819" spans="1:10" x14ac:dyDescent="0.25">
      <c r="A2819" s="2">
        <v>0.17757008969783783</v>
      </c>
      <c r="B2819" s="2">
        <v>69.292434692382813</v>
      </c>
      <c r="C2819" s="2">
        <v>1.3988094329833984</v>
      </c>
      <c r="D2819" s="2">
        <v>31.216899871826172</v>
      </c>
      <c r="G2819">
        <v>0.1927194744348526</v>
      </c>
      <c r="H2819">
        <v>69.005107879638672</v>
      </c>
      <c r="I2819">
        <v>1.4444444179534912</v>
      </c>
      <c r="J2819">
        <v>27.844444274902344</v>
      </c>
    </row>
    <row r="2820" spans="1:10" x14ac:dyDescent="0.25">
      <c r="A2820" s="2">
        <v>0.17766496539115906</v>
      </c>
      <c r="B2820" s="2">
        <v>69.293556213378906</v>
      </c>
      <c r="C2820" s="2">
        <v>1.3999999761581421</v>
      </c>
      <c r="D2820" s="2">
        <v>31.232641220092773</v>
      </c>
      <c r="G2820">
        <v>0.19277107715606689</v>
      </c>
      <c r="H2820">
        <v>69.006313323974609</v>
      </c>
      <c r="I2820">
        <v>1.4448336362838745</v>
      </c>
      <c r="J2820">
        <v>27.84564208984375</v>
      </c>
    </row>
    <row r="2821" spans="1:10" x14ac:dyDescent="0.25">
      <c r="A2821" s="2">
        <v>0.17775832116603851</v>
      </c>
      <c r="B2821" s="2">
        <v>69.294685363769531</v>
      </c>
      <c r="C2821" s="2">
        <v>1.4000000953674316</v>
      </c>
      <c r="D2821" s="2">
        <v>31.233766555786133</v>
      </c>
      <c r="G2821">
        <v>0.19285714626312256</v>
      </c>
      <c r="H2821">
        <v>69.007516860961914</v>
      </c>
      <c r="I2821">
        <v>1.4454545974731445</v>
      </c>
      <c r="J2821">
        <v>27.846847534179688</v>
      </c>
    </row>
    <row r="2822" spans="1:10" x14ac:dyDescent="0.25">
      <c r="A2822" s="2">
        <v>0.17777776718139648</v>
      </c>
      <c r="B2822" s="2">
        <v>69.305931091308594</v>
      </c>
      <c r="C2822" s="2">
        <v>1.4005602598190308</v>
      </c>
      <c r="D2822" s="2">
        <v>31.234889984130859</v>
      </c>
      <c r="G2822">
        <v>0.19289340078830719</v>
      </c>
      <c r="H2822">
        <v>69.015951156616211</v>
      </c>
      <c r="I2822">
        <v>1.4459459781646729</v>
      </c>
      <c r="J2822">
        <v>27.848052978515625</v>
      </c>
    </row>
    <row r="2823" spans="1:10" x14ac:dyDescent="0.25">
      <c r="A2823" s="2">
        <v>0.1780821830034256</v>
      </c>
      <c r="B2823" s="2">
        <v>69.311546325683594</v>
      </c>
      <c r="C2823" s="2">
        <v>1.4007352590560913</v>
      </c>
      <c r="D2823" s="2">
        <v>31.236015319824219</v>
      </c>
      <c r="G2823">
        <v>0.19298245012760162</v>
      </c>
      <c r="H2823">
        <v>69.017156600952148</v>
      </c>
      <c r="I2823">
        <v>1.4461538791656494</v>
      </c>
      <c r="J2823">
        <v>27.849258422851563</v>
      </c>
    </row>
    <row r="2824" spans="1:10" x14ac:dyDescent="0.25">
      <c r="A2824" s="2">
        <v>0.17816092073917389</v>
      </c>
      <c r="B2824" s="2">
        <v>69.312675476074219</v>
      </c>
      <c r="C2824" s="2">
        <v>1.4011741876602173</v>
      </c>
      <c r="D2824" s="2">
        <v>31.237138748168945</v>
      </c>
      <c r="G2824">
        <v>0.19298246502876282</v>
      </c>
      <c r="H2824">
        <v>69.018360137939453</v>
      </c>
      <c r="I2824">
        <v>1.4464285373687744</v>
      </c>
      <c r="J2824">
        <v>27.8504638671875</v>
      </c>
    </row>
    <row r="2825" spans="1:10" x14ac:dyDescent="0.25">
      <c r="A2825" s="2">
        <v>0.178217813372612</v>
      </c>
      <c r="B2825" s="2">
        <v>69.313796997070313</v>
      </c>
      <c r="C2825" s="2">
        <v>1.4018691778182983</v>
      </c>
      <c r="D2825" s="2">
        <v>31.238264083862305</v>
      </c>
      <c r="G2825">
        <v>0.19305019080638885</v>
      </c>
      <c r="H2825">
        <v>69.019565582275391</v>
      </c>
      <c r="I2825">
        <v>1.4473685026168823</v>
      </c>
      <c r="J2825">
        <v>27.854080200195313</v>
      </c>
    </row>
    <row r="2826" spans="1:10" x14ac:dyDescent="0.25">
      <c r="A2826" s="2">
        <v>0.17821782827377319</v>
      </c>
      <c r="B2826" s="2">
        <v>69.317169189453125</v>
      </c>
      <c r="C2826" s="2">
        <v>1.4022989273071289</v>
      </c>
      <c r="D2826" s="2">
        <v>31.239387512207031</v>
      </c>
      <c r="G2826">
        <v>0.19306929409503937</v>
      </c>
      <c r="H2826">
        <v>69.02318000793457</v>
      </c>
      <c r="I2826">
        <v>1.4482758045196533</v>
      </c>
      <c r="J2826">
        <v>27.858901977539063</v>
      </c>
    </row>
    <row r="2827" spans="1:10" x14ac:dyDescent="0.25">
      <c r="A2827" s="2">
        <v>0.17826086282730103</v>
      </c>
      <c r="B2827" s="2">
        <v>69.31829833984375</v>
      </c>
      <c r="C2827" s="2">
        <v>1.4025974273681641</v>
      </c>
      <c r="D2827" s="2">
        <v>31.240512847900391</v>
      </c>
      <c r="G2827">
        <v>0.19318181276321411</v>
      </c>
      <c r="H2827">
        <v>69.024383544921875</v>
      </c>
      <c r="I2827">
        <v>1.4484535455703735</v>
      </c>
      <c r="J2827">
        <v>27.860099792480469</v>
      </c>
    </row>
    <row r="2828" spans="1:10" x14ac:dyDescent="0.25">
      <c r="A2828" s="2">
        <v>0.1783783882856369</v>
      </c>
      <c r="B2828" s="2">
        <v>69.319419860839844</v>
      </c>
      <c r="C2828" s="2">
        <v>1.4028055667877197</v>
      </c>
      <c r="D2828" s="2">
        <v>31.241636276245117</v>
      </c>
      <c r="G2828">
        <v>0.19338421523571014</v>
      </c>
      <c r="H2828">
        <v>69.066551208496094</v>
      </c>
      <c r="I2828">
        <v>1.4489796161651611</v>
      </c>
      <c r="J2828">
        <v>27.861305236816406</v>
      </c>
    </row>
    <row r="2829" spans="1:10" x14ac:dyDescent="0.25">
      <c r="A2829" s="2">
        <v>0.17851439118385315</v>
      </c>
      <c r="B2829" s="2">
        <v>69.320541381835938</v>
      </c>
      <c r="C2829" s="2">
        <v>1.4035087823867798</v>
      </c>
      <c r="D2829" s="2">
        <v>31.242761611938477</v>
      </c>
      <c r="G2829">
        <v>0.19354838132858276</v>
      </c>
      <c r="H2829">
        <v>69.070165634155273</v>
      </c>
      <c r="I2829">
        <v>1.4492753744125366</v>
      </c>
      <c r="J2829">
        <v>27.925163269042969</v>
      </c>
    </row>
    <row r="2830" spans="1:10" x14ac:dyDescent="0.25">
      <c r="A2830" s="2">
        <v>0.1785714328289032</v>
      </c>
      <c r="B2830" s="2">
        <v>69.404869079589844</v>
      </c>
      <c r="C2830" s="2">
        <v>1.4040403366088867</v>
      </c>
      <c r="D2830" s="2">
        <v>31.243885040283203</v>
      </c>
      <c r="G2830">
        <v>0.19354839622974396</v>
      </c>
      <c r="H2830">
        <v>69.071369171142578</v>
      </c>
      <c r="I2830">
        <v>1.4493926763534546</v>
      </c>
      <c r="J2830">
        <v>27.926361083984375</v>
      </c>
    </row>
    <row r="2831" spans="1:10" x14ac:dyDescent="0.25">
      <c r="A2831" s="2">
        <v>0.17869415879249573</v>
      </c>
      <c r="B2831" s="2">
        <v>69.405998229980469</v>
      </c>
      <c r="C2831" s="2">
        <v>1.4041095972061157</v>
      </c>
      <c r="D2831" s="2">
        <v>31.245010375976563</v>
      </c>
      <c r="G2831">
        <v>0.19387754797935486</v>
      </c>
      <c r="H2831">
        <v>69.076189041137695</v>
      </c>
      <c r="I2831">
        <v>1.4495413303375244</v>
      </c>
      <c r="J2831">
        <v>27.927566528320313</v>
      </c>
    </row>
    <row r="2832" spans="1:10" x14ac:dyDescent="0.25">
      <c r="A2832" s="2">
        <v>0.17877094447612762</v>
      </c>
      <c r="B2832" s="2">
        <v>69.407119750976563</v>
      </c>
      <c r="C2832" s="2">
        <v>1.4042553901672363</v>
      </c>
      <c r="D2832" s="2">
        <v>31.246133804321289</v>
      </c>
      <c r="G2832">
        <v>0.19402983784675598</v>
      </c>
      <c r="H2832">
        <v>69.077394485473633</v>
      </c>
      <c r="I2832">
        <v>1.4496123790740967</v>
      </c>
      <c r="J2832">
        <v>27.92877197265625</v>
      </c>
    </row>
    <row r="2833" spans="1:10" x14ac:dyDescent="0.25">
      <c r="A2833" s="2">
        <v>0.1788908839225769</v>
      </c>
      <c r="B2833" s="2">
        <v>69.408241271972656</v>
      </c>
      <c r="C2833" s="2">
        <v>1.4043210744857788</v>
      </c>
      <c r="D2833" s="2">
        <v>31.247259140014648</v>
      </c>
      <c r="G2833">
        <v>0.19410568475723267</v>
      </c>
      <c r="H2833">
        <v>69.079803466796875</v>
      </c>
      <c r="I2833">
        <v>1.4499999284744263</v>
      </c>
      <c r="J2833">
        <v>27.936004638671875</v>
      </c>
    </row>
    <row r="2834" spans="1:10" x14ac:dyDescent="0.25">
      <c r="A2834" s="2">
        <v>0.17894737422466278</v>
      </c>
      <c r="B2834" s="2">
        <v>69.410491943359375</v>
      </c>
      <c r="C2834" s="2">
        <v>1.4044944047927856</v>
      </c>
      <c r="D2834" s="2">
        <v>31.248382568359375</v>
      </c>
      <c r="G2834">
        <v>0.19417476654052734</v>
      </c>
      <c r="H2834">
        <v>69.081008911132813</v>
      </c>
      <c r="I2834">
        <v>1.4500000476837158</v>
      </c>
      <c r="J2834">
        <v>27.937210083007813</v>
      </c>
    </row>
    <row r="2835" spans="1:10" x14ac:dyDescent="0.25">
      <c r="A2835" s="2">
        <v>0.17902097105979919</v>
      </c>
      <c r="B2835" s="2">
        <v>69.41162109375</v>
      </c>
      <c r="C2835" s="2">
        <v>1.405063271522522</v>
      </c>
      <c r="D2835" s="2">
        <v>31.250631332397461</v>
      </c>
      <c r="G2835">
        <v>0.19428572058677673</v>
      </c>
      <c r="H2835">
        <v>69.082212448120117</v>
      </c>
      <c r="I2835">
        <v>1.4505494832992554</v>
      </c>
      <c r="J2835">
        <v>27.93841552734375</v>
      </c>
    </row>
    <row r="2836" spans="1:10" x14ac:dyDescent="0.25">
      <c r="A2836" s="2">
        <v>0.17905405163764954</v>
      </c>
      <c r="B2836" s="2">
        <v>69.412742614746094</v>
      </c>
      <c r="C2836" s="2">
        <v>1.4054054021835327</v>
      </c>
      <c r="D2836" s="2">
        <v>31.25175666809082</v>
      </c>
      <c r="G2836">
        <v>0.1943662017583847</v>
      </c>
      <c r="H2836">
        <v>69.083417892456055</v>
      </c>
      <c r="I2836">
        <v>1.4507042169570923</v>
      </c>
      <c r="J2836">
        <v>27.939620971679688</v>
      </c>
    </row>
    <row r="2837" spans="1:10" x14ac:dyDescent="0.25">
      <c r="A2837" s="2">
        <v>0.17910447716712952</v>
      </c>
      <c r="B2837" s="2">
        <v>69.418365478515625</v>
      </c>
      <c r="C2837" s="2">
        <v>1.4056123495101929</v>
      </c>
      <c r="D2837" s="2">
        <v>31.252880096435547</v>
      </c>
      <c r="G2837">
        <v>0.19442293047904968</v>
      </c>
      <c r="H2837">
        <v>69.085826873779297</v>
      </c>
      <c r="I2837">
        <v>1.4508817195892334</v>
      </c>
      <c r="J2837">
        <v>27.940818786621094</v>
      </c>
    </row>
    <row r="2838" spans="1:10" x14ac:dyDescent="0.25">
      <c r="A2838" s="2">
        <v>0.17910449206829071</v>
      </c>
      <c r="B2838" s="2">
        <v>69.419486999511719</v>
      </c>
      <c r="C2838" s="2">
        <v>1.40625</v>
      </c>
      <c r="D2838" s="2">
        <v>31.257377624511719</v>
      </c>
      <c r="G2838">
        <v>0.1944444328546524</v>
      </c>
      <c r="H2838">
        <v>69.130403518676758</v>
      </c>
      <c r="I2838">
        <v>1.4509804248809814</v>
      </c>
      <c r="J2838">
        <v>27.942024230957031</v>
      </c>
    </row>
    <row r="2839" spans="1:10" x14ac:dyDescent="0.25">
      <c r="A2839" s="2">
        <v>0.17921146750450134</v>
      </c>
      <c r="B2839" s="2">
        <v>69.421737670898438</v>
      </c>
      <c r="C2839" s="2">
        <v>1.4067796468734741</v>
      </c>
      <c r="D2839" s="2">
        <v>31.259626388549805</v>
      </c>
      <c r="G2839">
        <v>0.1944444477558136</v>
      </c>
      <c r="H2839">
        <v>69.131608963012695</v>
      </c>
      <c r="I2839">
        <v>1.4516129493713379</v>
      </c>
      <c r="J2839">
        <v>27.943229675292969</v>
      </c>
    </row>
    <row r="2840" spans="1:10" x14ac:dyDescent="0.25">
      <c r="A2840" s="2">
        <v>0.17924527823925018</v>
      </c>
      <c r="B2840" s="2">
        <v>69.423988342285156</v>
      </c>
      <c r="C2840" s="2">
        <v>1.4074074029922485</v>
      </c>
      <c r="D2840" s="2">
        <v>31.26300048828125</v>
      </c>
      <c r="G2840">
        <v>0.19469025731086731</v>
      </c>
      <c r="H2840">
        <v>69.1328125</v>
      </c>
      <c r="I2840">
        <v>1.4521738290786743</v>
      </c>
      <c r="J2840">
        <v>27.944435119628906</v>
      </c>
    </row>
    <row r="2841" spans="1:10" x14ac:dyDescent="0.25">
      <c r="A2841" s="2">
        <v>0.17928285896778107</v>
      </c>
      <c r="B2841" s="2">
        <v>69.42510986328125</v>
      </c>
      <c r="C2841" s="2">
        <v>1.408450722694397</v>
      </c>
      <c r="D2841" s="2">
        <v>31.304601669311523</v>
      </c>
      <c r="G2841">
        <v>0.19480518996715546</v>
      </c>
      <c r="H2841">
        <v>69.134017944335938</v>
      </c>
      <c r="I2841">
        <v>1.4523810148239136</v>
      </c>
      <c r="J2841">
        <v>27.948051452636719</v>
      </c>
    </row>
    <row r="2842" spans="1:10" x14ac:dyDescent="0.25">
      <c r="A2842" s="2">
        <v>0.17948716878890991</v>
      </c>
      <c r="B2842" s="2">
        <v>69.427360534667969</v>
      </c>
      <c r="C2842" s="2">
        <v>1.4090908765792847</v>
      </c>
      <c r="D2842" s="2">
        <v>31.306850433349609</v>
      </c>
      <c r="G2842">
        <v>0.19491526484489441</v>
      </c>
      <c r="H2842">
        <v>69.135221481323242</v>
      </c>
      <c r="I2842">
        <v>1.4529914855957031</v>
      </c>
      <c r="J2842">
        <v>27.949256896972656</v>
      </c>
    </row>
    <row r="2843" spans="1:10" x14ac:dyDescent="0.25">
      <c r="A2843" s="2">
        <v>0.17948718369007111</v>
      </c>
      <c r="B2843" s="2">
        <v>69.463340759277344</v>
      </c>
      <c r="C2843" s="2">
        <v>1.4090909957885742</v>
      </c>
      <c r="D2843" s="2">
        <v>31.307973861694336</v>
      </c>
      <c r="G2843">
        <v>0.19494046270847321</v>
      </c>
      <c r="H2843">
        <v>69.137632369995117</v>
      </c>
      <c r="I2843">
        <v>1.4534883499145508</v>
      </c>
      <c r="J2843">
        <v>27.950462341308594</v>
      </c>
    </row>
    <row r="2844" spans="1:10" x14ac:dyDescent="0.25">
      <c r="A2844" s="2">
        <v>0.1796875</v>
      </c>
      <c r="B2844" s="2">
        <v>69.464462280273438</v>
      </c>
      <c r="C2844" s="2">
        <v>1.4098360538482666</v>
      </c>
      <c r="D2844" s="2">
        <v>31.309099197387695</v>
      </c>
      <c r="G2844">
        <v>0.19499999284744263</v>
      </c>
      <c r="H2844">
        <v>69.154499053955078</v>
      </c>
      <c r="I2844">
        <v>1.4535636901855469</v>
      </c>
      <c r="J2844">
        <v>27.951667785644531</v>
      </c>
    </row>
    <row r="2845" spans="1:10" x14ac:dyDescent="0.25">
      <c r="A2845" s="2">
        <v>0.17977528274059296</v>
      </c>
      <c r="B2845" s="2">
        <v>69.466712951660156</v>
      </c>
      <c r="C2845" s="2">
        <v>1.4107142686843872</v>
      </c>
      <c r="D2845" s="2">
        <v>31.310222625732422</v>
      </c>
      <c r="G2845">
        <v>0.19512194395065308</v>
      </c>
      <c r="H2845">
        <v>69.155702590942383</v>
      </c>
      <c r="I2845">
        <v>1.4542586803436279</v>
      </c>
      <c r="J2845">
        <v>27.952873229980469</v>
      </c>
    </row>
    <row r="2846" spans="1:10" x14ac:dyDescent="0.25">
      <c r="A2846" s="2">
        <v>0.17982456088066101</v>
      </c>
      <c r="B2846" s="2">
        <v>69.46783447265625</v>
      </c>
      <c r="C2846" s="2">
        <v>1.4109588861465454</v>
      </c>
      <c r="D2846" s="2">
        <v>31.311347961425781</v>
      </c>
      <c r="G2846">
        <v>0.1953125</v>
      </c>
      <c r="H2846">
        <v>69.158113479614258</v>
      </c>
      <c r="I2846">
        <v>1.4545453786849976</v>
      </c>
      <c r="J2846">
        <v>27.962509155273438</v>
      </c>
    </row>
    <row r="2847" spans="1:10" x14ac:dyDescent="0.25">
      <c r="A2847" s="2">
        <v>0.17985612154006958</v>
      </c>
      <c r="B2847" s="2">
        <v>69.470085144042969</v>
      </c>
      <c r="C2847" s="2">
        <v>1.4111841917037964</v>
      </c>
      <c r="D2847" s="2">
        <v>31.312471389770508</v>
      </c>
      <c r="G2847">
        <v>0.19540229439735413</v>
      </c>
      <c r="H2847">
        <v>69.159317016601563</v>
      </c>
      <c r="I2847">
        <v>1.4545454978942871</v>
      </c>
      <c r="J2847">
        <v>27.964920043945313</v>
      </c>
    </row>
    <row r="2848" spans="1:10" x14ac:dyDescent="0.25">
      <c r="A2848" s="2">
        <v>0.18000000715255737</v>
      </c>
      <c r="B2848" s="2">
        <v>69.482452392578125</v>
      </c>
      <c r="C2848" s="2">
        <v>1.411347508430481</v>
      </c>
      <c r="D2848" s="2">
        <v>31.313596725463867</v>
      </c>
      <c r="G2848">
        <v>0.19547657668590546</v>
      </c>
      <c r="H2848">
        <v>69.1605224609375</v>
      </c>
      <c r="I2848">
        <v>1.4554795026779175</v>
      </c>
      <c r="J2848">
        <v>27.96612548828125</v>
      </c>
    </row>
    <row r="2849" spans="1:10" x14ac:dyDescent="0.25">
      <c r="A2849" s="2">
        <v>0.18018017709255219</v>
      </c>
      <c r="B2849" s="2">
        <v>69.484703063964844</v>
      </c>
      <c r="C2849" s="2">
        <v>1.4117646217346191</v>
      </c>
      <c r="D2849" s="2">
        <v>31.319217681884766</v>
      </c>
      <c r="G2849">
        <v>0.19565217196941376</v>
      </c>
      <c r="H2849">
        <v>69.174980163574219</v>
      </c>
      <c r="I2849">
        <v>1.4561402797698975</v>
      </c>
      <c r="J2849">
        <v>27.967323303222656</v>
      </c>
    </row>
    <row r="2850" spans="1:10" x14ac:dyDescent="0.25">
      <c r="A2850" s="2">
        <v>0.18021032214164734</v>
      </c>
      <c r="B2850" s="2">
        <v>69.485824584960938</v>
      </c>
      <c r="C2850" s="2">
        <v>1.4121211767196655</v>
      </c>
      <c r="D2850" s="2">
        <v>31.320343017578125</v>
      </c>
      <c r="G2850">
        <v>0.19565218687057495</v>
      </c>
      <c r="H2850">
        <v>69.177389144897461</v>
      </c>
      <c r="I2850">
        <v>1.4562044143676758</v>
      </c>
      <c r="J2850">
        <v>27.968528747558594</v>
      </c>
    </row>
    <row r="2851" spans="1:10" x14ac:dyDescent="0.25">
      <c r="A2851" s="2">
        <v>0.18023255467414856</v>
      </c>
      <c r="B2851" s="2">
        <v>69.486953735351563</v>
      </c>
      <c r="C2851" s="2">
        <v>1.4129352569580078</v>
      </c>
      <c r="D2851" s="2">
        <v>31.321466445922852</v>
      </c>
      <c r="G2851">
        <v>0.19587628543376923</v>
      </c>
      <c r="H2851">
        <v>69.178594589233398</v>
      </c>
      <c r="I2851">
        <v>1.4563106298446655</v>
      </c>
      <c r="J2851">
        <v>27.972145080566406</v>
      </c>
    </row>
    <row r="2852" spans="1:10" x14ac:dyDescent="0.25">
      <c r="A2852" s="2">
        <v>0.18032786250114441</v>
      </c>
      <c r="B2852" s="2">
        <v>69.494819641113281</v>
      </c>
      <c r="C2852" s="2">
        <v>1.4133334159851074</v>
      </c>
      <c r="D2852" s="2">
        <v>31.322591781616211</v>
      </c>
      <c r="G2852">
        <v>0.19589976966381073</v>
      </c>
      <c r="H2852">
        <v>69.189435958862305</v>
      </c>
      <c r="I2852">
        <v>1.4564101696014404</v>
      </c>
      <c r="J2852">
        <v>27.973350524902344</v>
      </c>
    </row>
    <row r="2853" spans="1:10" x14ac:dyDescent="0.25">
      <c r="A2853" s="2">
        <v>0.1803278774023056</v>
      </c>
      <c r="B2853" s="2">
        <v>69.495948791503906</v>
      </c>
      <c r="C2853" s="2">
        <v>1.4137930870056152</v>
      </c>
      <c r="D2853" s="2">
        <v>31.325963973999023</v>
      </c>
      <c r="G2853">
        <v>0.19607843458652496</v>
      </c>
      <c r="H2853">
        <v>69.190641403198242</v>
      </c>
      <c r="I2853">
        <v>1.45643150806427</v>
      </c>
      <c r="J2853">
        <v>27.974555969238281</v>
      </c>
    </row>
    <row r="2854" spans="1:10" x14ac:dyDescent="0.25">
      <c r="A2854" s="2">
        <v>0.18040435016155243</v>
      </c>
      <c r="B2854" s="2">
        <v>69.4970703125</v>
      </c>
      <c r="C2854" s="2">
        <v>1.4140625</v>
      </c>
      <c r="D2854" s="2">
        <v>31.327089309692383</v>
      </c>
      <c r="G2854">
        <v>0.19619771838188171</v>
      </c>
      <c r="H2854">
        <v>69.195461273193359</v>
      </c>
      <c r="I2854">
        <v>1.45652174949646</v>
      </c>
      <c r="J2854">
        <v>27.978172302246094</v>
      </c>
    </row>
    <row r="2855" spans="1:10" x14ac:dyDescent="0.25">
      <c r="A2855" s="2">
        <v>0.18045112490653992</v>
      </c>
      <c r="B2855" s="2">
        <v>69.498191833496094</v>
      </c>
      <c r="C2855" s="2">
        <v>1.414634108543396</v>
      </c>
      <c r="D2855" s="2">
        <v>31.332710266113281</v>
      </c>
      <c r="G2855">
        <v>0.19626167416572571</v>
      </c>
      <c r="H2855">
        <v>69.196664810180664</v>
      </c>
      <c r="I2855">
        <v>1.4568526744842529</v>
      </c>
      <c r="J2855">
        <v>27.979377746582031</v>
      </c>
    </row>
    <row r="2856" spans="1:10" x14ac:dyDescent="0.25">
      <c r="A2856" s="2">
        <v>0.1805555522441864</v>
      </c>
      <c r="B2856" s="2">
        <v>69.501564025878906</v>
      </c>
      <c r="C2856" s="2">
        <v>1.4150943756103516</v>
      </c>
      <c r="D2856" s="2">
        <v>31.337207794189453</v>
      </c>
      <c r="G2856">
        <v>0.19634702801704407</v>
      </c>
      <c r="H2856">
        <v>69.206302642822266</v>
      </c>
      <c r="I2856">
        <v>1.4571428298950195</v>
      </c>
      <c r="J2856">
        <v>27.981781005859375</v>
      </c>
    </row>
    <row r="2857" spans="1:10" x14ac:dyDescent="0.25">
      <c r="A2857" s="2">
        <v>0.1805555671453476</v>
      </c>
      <c r="B2857" s="2">
        <v>69.502693176269531</v>
      </c>
      <c r="C2857" s="2">
        <v>1.4155844449996948</v>
      </c>
      <c r="D2857" s="2">
        <v>31.338333129882813</v>
      </c>
      <c r="G2857">
        <v>0.1964285671710968</v>
      </c>
      <c r="H2857">
        <v>69.208713531494141</v>
      </c>
      <c r="I2857">
        <v>1.457575798034668</v>
      </c>
      <c r="J2857">
        <v>27.982986450195313</v>
      </c>
    </row>
    <row r="2858" spans="1:10" x14ac:dyDescent="0.25">
      <c r="A2858" s="2">
        <v>0.1806451678276062</v>
      </c>
      <c r="B2858" s="2">
        <v>69.503814697265625</v>
      </c>
      <c r="C2858" s="2">
        <v>1.415730357170105</v>
      </c>
      <c r="D2858" s="2">
        <v>31.339456558227539</v>
      </c>
      <c r="G2858">
        <v>0.19658119976520538</v>
      </c>
      <c r="H2858">
        <v>69.214736938476563</v>
      </c>
      <c r="I2858">
        <v>1.4576271772384644</v>
      </c>
      <c r="J2858">
        <v>27.98419189453125</v>
      </c>
    </row>
    <row r="2859" spans="1:10" x14ac:dyDescent="0.25">
      <c r="A2859" s="2">
        <v>0.18066801130771637</v>
      </c>
      <c r="B2859" s="2">
        <v>69.50494384765625</v>
      </c>
      <c r="C2859" s="2">
        <v>1.4166666269302368</v>
      </c>
      <c r="D2859" s="2">
        <v>31.345077514648438</v>
      </c>
      <c r="G2859">
        <v>0.19672130048274994</v>
      </c>
      <c r="H2859">
        <v>69.215940475463867</v>
      </c>
      <c r="I2859">
        <v>1.4578313827514648</v>
      </c>
      <c r="J2859">
        <v>27.985397338867188</v>
      </c>
    </row>
    <row r="2860" spans="1:10" x14ac:dyDescent="0.25">
      <c r="A2860" s="2">
        <v>0.18072289228439331</v>
      </c>
      <c r="B2860" s="2">
        <v>69.507186889648438</v>
      </c>
      <c r="C2860" s="2">
        <v>1.4181817770004272</v>
      </c>
      <c r="D2860" s="2">
        <v>31.346202850341797</v>
      </c>
      <c r="G2860">
        <v>0.19685038924217224</v>
      </c>
      <c r="H2860">
        <v>69.217145919799805</v>
      </c>
      <c r="I2860">
        <v>1.4583332538604736</v>
      </c>
      <c r="J2860">
        <v>27.990219116210938</v>
      </c>
    </row>
    <row r="2861" spans="1:10" x14ac:dyDescent="0.25">
      <c r="A2861" s="2">
        <v>0.18085107207298279</v>
      </c>
      <c r="B2861" s="2">
        <v>69.509437561035156</v>
      </c>
      <c r="C2861" s="2">
        <v>1.4183673858642578</v>
      </c>
      <c r="D2861" s="2">
        <v>31.347326278686523</v>
      </c>
      <c r="G2861">
        <v>0.19691118597984314</v>
      </c>
      <c r="H2861">
        <v>69.223169326782227</v>
      </c>
      <c r="I2861">
        <v>1.4598540067672729</v>
      </c>
      <c r="J2861">
        <v>28.001060485839844</v>
      </c>
    </row>
    <row r="2862" spans="1:10" x14ac:dyDescent="0.25">
      <c r="A2862" s="2">
        <v>0.18090452253818512</v>
      </c>
      <c r="B2862" s="2">
        <v>69.51055908203125</v>
      </c>
      <c r="C2862" s="2">
        <v>1.4184397459030151</v>
      </c>
      <c r="D2862" s="2">
        <v>31.355197906494141</v>
      </c>
      <c r="G2862">
        <v>0.19696968793869019</v>
      </c>
      <c r="H2862">
        <v>69.224374771118164</v>
      </c>
      <c r="I2862">
        <v>1.4600000381469727</v>
      </c>
      <c r="J2862">
        <v>28.002265930175781</v>
      </c>
    </row>
    <row r="2863" spans="1:10" x14ac:dyDescent="0.25">
      <c r="A2863" s="2">
        <v>0.18099547922611237</v>
      </c>
      <c r="B2863" s="2">
        <v>69.511688232421875</v>
      </c>
      <c r="C2863" s="2">
        <v>1.4186047315597534</v>
      </c>
      <c r="D2863" s="2">
        <v>31.356321334838867</v>
      </c>
      <c r="G2863">
        <v>0.19708029925823212</v>
      </c>
      <c r="H2863">
        <v>69.225580215454102</v>
      </c>
      <c r="I2863">
        <v>1.4603174924850464</v>
      </c>
      <c r="J2863">
        <v>28.005882263183594</v>
      </c>
    </row>
    <row r="2864" spans="1:10" x14ac:dyDescent="0.25">
      <c r="A2864" s="2">
        <v>0.18100890517234802</v>
      </c>
      <c r="B2864" s="2">
        <v>69.512809753417969</v>
      </c>
      <c r="C2864" s="2">
        <v>1.4189188480377197</v>
      </c>
      <c r="D2864" s="2">
        <v>31.357446670532227</v>
      </c>
      <c r="G2864">
        <v>0.19711537659168243</v>
      </c>
      <c r="H2864">
        <v>69.229194641113281</v>
      </c>
      <c r="I2864">
        <v>1.4613778591156006</v>
      </c>
      <c r="J2864">
        <v>28.007087707519531</v>
      </c>
    </row>
    <row r="2865" spans="1:10" x14ac:dyDescent="0.25">
      <c r="A2865" s="2">
        <v>0.18103447556495667</v>
      </c>
      <c r="B2865" s="2">
        <v>69.513938903808594</v>
      </c>
      <c r="C2865" s="2">
        <v>1.4191780090332031</v>
      </c>
      <c r="D2865" s="2">
        <v>31.358570098876953</v>
      </c>
      <c r="G2865">
        <v>0.19718310236930847</v>
      </c>
      <c r="H2865">
        <v>69.230398178100586</v>
      </c>
      <c r="I2865">
        <v>1.4615384340286255</v>
      </c>
      <c r="J2865">
        <v>28.010696411132813</v>
      </c>
    </row>
    <row r="2866" spans="1:10" x14ac:dyDescent="0.25">
      <c r="A2866" s="2">
        <v>0.18105264008045197</v>
      </c>
      <c r="B2866" s="2">
        <v>69.515060424804688</v>
      </c>
      <c r="C2866" s="2">
        <v>1.4199999570846558</v>
      </c>
      <c r="D2866" s="2">
        <v>31.359695434570313</v>
      </c>
      <c r="G2866">
        <v>0.19730941951274872</v>
      </c>
      <c r="H2866">
        <v>69.231603622436523</v>
      </c>
      <c r="I2866">
        <v>1.4624999761581421</v>
      </c>
      <c r="J2866">
        <v>28.01190185546875</v>
      </c>
    </row>
    <row r="2867" spans="1:10" x14ac:dyDescent="0.25">
      <c r="A2867" s="2">
        <v>0.1812080442905426</v>
      </c>
      <c r="B2867" s="2">
        <v>69.516181945800781</v>
      </c>
      <c r="C2867" s="2">
        <v>1.4201184511184692</v>
      </c>
      <c r="D2867" s="2">
        <v>31.360818862915039</v>
      </c>
      <c r="G2867">
        <v>0.19736841320991516</v>
      </c>
      <c r="H2867">
        <v>69.234012603759766</v>
      </c>
      <c r="I2867">
        <v>1.4626865386962891</v>
      </c>
      <c r="J2867">
        <v>28.014312744140625</v>
      </c>
    </row>
    <row r="2868" spans="1:10" x14ac:dyDescent="0.25">
      <c r="A2868" s="2">
        <v>0.1812080591917038</v>
      </c>
      <c r="B2868" s="2">
        <v>69.5184326171875</v>
      </c>
      <c r="C2868" s="2">
        <v>1.4210526943206787</v>
      </c>
      <c r="D2868" s="2">
        <v>31.365316390991211</v>
      </c>
      <c r="G2868">
        <v>0.19736842811107635</v>
      </c>
      <c r="H2868">
        <v>69.235218048095703</v>
      </c>
      <c r="I2868">
        <v>1.4628571271896362</v>
      </c>
      <c r="J2868">
        <v>28.015518188476563</v>
      </c>
    </row>
    <row r="2869" spans="1:10" x14ac:dyDescent="0.25">
      <c r="A2869" s="2">
        <v>0.18139533698558807</v>
      </c>
      <c r="B2869" s="2">
        <v>69.519554138183594</v>
      </c>
      <c r="C2869" s="2">
        <v>1.4216866493225098</v>
      </c>
      <c r="D2869" s="2">
        <v>31.36644172668457</v>
      </c>
      <c r="G2869">
        <v>0.19753086566925049</v>
      </c>
      <c r="H2869">
        <v>69.236421585083008</v>
      </c>
      <c r="I2869">
        <v>1.4634146690368652</v>
      </c>
      <c r="J2869">
        <v>28.0167236328125</v>
      </c>
    </row>
    <row r="2870" spans="1:10" x14ac:dyDescent="0.25">
      <c r="A2870" s="2">
        <v>0.18146717548370361</v>
      </c>
      <c r="B2870" s="2">
        <v>69.520683288574219</v>
      </c>
      <c r="C2870" s="2">
        <v>1.421800971031189</v>
      </c>
      <c r="D2870" s="2">
        <v>31.367565155029297</v>
      </c>
      <c r="G2870">
        <v>0.19765739142894745</v>
      </c>
      <c r="H2870">
        <v>69.240036010742188</v>
      </c>
      <c r="I2870">
        <v>1.4638297557830811</v>
      </c>
      <c r="J2870">
        <v>28.017929077148438</v>
      </c>
    </row>
    <row r="2871" spans="1:10" x14ac:dyDescent="0.25">
      <c r="A2871" s="2">
        <v>0.18181817233562469</v>
      </c>
      <c r="B2871" s="2">
        <v>69.656730651855469</v>
      </c>
      <c r="C2871" s="2">
        <v>1.42201828956604</v>
      </c>
      <c r="D2871" s="2">
        <v>31.368690490722656</v>
      </c>
      <c r="G2871">
        <v>0.19767442345619202</v>
      </c>
      <c r="H2871">
        <v>69.242446899414063</v>
      </c>
      <c r="I2871">
        <v>1.4642857313156128</v>
      </c>
      <c r="J2871">
        <v>28.020339965820313</v>
      </c>
    </row>
    <row r="2872" spans="1:10" x14ac:dyDescent="0.25">
      <c r="A2872" s="2">
        <v>0.18181818723678589</v>
      </c>
      <c r="B2872" s="2">
        <v>69.669097900390625</v>
      </c>
      <c r="C2872" s="2">
        <v>1.4222221374511719</v>
      </c>
      <c r="D2872" s="2">
        <v>31.369813919067383</v>
      </c>
      <c r="G2872">
        <v>0.19768933951854706</v>
      </c>
      <c r="H2872">
        <v>69.243650436401367</v>
      </c>
      <c r="I2872">
        <v>1.4647886753082275</v>
      </c>
      <c r="J2872">
        <v>28.021537780761719</v>
      </c>
    </row>
    <row r="2873" spans="1:10" x14ac:dyDescent="0.25">
      <c r="A2873" s="2">
        <v>0.18220339715480804</v>
      </c>
      <c r="B2873" s="2">
        <v>69.670219421386719</v>
      </c>
      <c r="C2873" s="2">
        <v>1.4223918914794922</v>
      </c>
      <c r="D2873" s="2">
        <v>31.370939254760742</v>
      </c>
      <c r="G2873">
        <v>0.1977401077747345</v>
      </c>
      <c r="H2873">
        <v>69.244855880737305</v>
      </c>
      <c r="I2873">
        <v>1.4651162624359131</v>
      </c>
      <c r="J2873">
        <v>28.022743225097656</v>
      </c>
    </row>
    <row r="2874" spans="1:10" x14ac:dyDescent="0.25">
      <c r="A2874" s="2">
        <v>0.1822429895401001</v>
      </c>
      <c r="B2874" s="2">
        <v>69.671348571777344</v>
      </c>
      <c r="C2874" s="2">
        <v>1.4226803779602051</v>
      </c>
      <c r="D2874" s="2">
        <v>31.372062683105469</v>
      </c>
      <c r="G2874">
        <v>0.19787986576557159</v>
      </c>
      <c r="H2874">
        <v>69.248470306396484</v>
      </c>
      <c r="I2874">
        <v>1.4652014970779419</v>
      </c>
      <c r="J2874">
        <v>28.023948669433594</v>
      </c>
    </row>
    <row r="2875" spans="1:10" x14ac:dyDescent="0.25">
      <c r="A2875" s="2">
        <v>0.18226601183414459</v>
      </c>
      <c r="B2875" s="2">
        <v>69.672470092773438</v>
      </c>
      <c r="C2875" s="2">
        <v>1.4230769872665405</v>
      </c>
      <c r="D2875" s="2">
        <v>31.378808975219727</v>
      </c>
      <c r="G2875">
        <v>0.1979166567325592</v>
      </c>
      <c r="H2875">
        <v>69.249673843383789</v>
      </c>
      <c r="I2875">
        <v>1.4655171632766724</v>
      </c>
      <c r="J2875">
        <v>28.025154113769531</v>
      </c>
    </row>
    <row r="2876" spans="1:10" x14ac:dyDescent="0.25">
      <c r="A2876" s="2">
        <v>0.1823008805513382</v>
      </c>
      <c r="B2876" s="2">
        <v>69.673591613769531</v>
      </c>
      <c r="C2876" s="2">
        <v>1.4232954978942871</v>
      </c>
      <c r="D2876" s="2">
        <v>31.379934310913086</v>
      </c>
      <c r="G2876">
        <v>0.19797348976135254</v>
      </c>
      <c r="H2876">
        <v>69.250879287719727</v>
      </c>
      <c r="I2876">
        <v>1.4657535552978516</v>
      </c>
      <c r="J2876">
        <v>28.026359558105469</v>
      </c>
    </row>
    <row r="2877" spans="1:10" x14ac:dyDescent="0.25">
      <c r="A2877" s="2">
        <v>0.18232044577598572</v>
      </c>
      <c r="B2877" s="2">
        <v>69.674720764160156</v>
      </c>
      <c r="C2877" s="2">
        <v>1.4236453771591187</v>
      </c>
      <c r="D2877" s="2">
        <v>31.381057739257813</v>
      </c>
      <c r="G2877">
        <v>0.19801980257034302</v>
      </c>
      <c r="H2877">
        <v>69.254493713378906</v>
      </c>
      <c r="I2877">
        <v>1.4662920236587524</v>
      </c>
      <c r="J2877">
        <v>28.027565002441406</v>
      </c>
    </row>
    <row r="2878" spans="1:10" x14ac:dyDescent="0.25">
      <c r="A2878" s="2">
        <v>0.18260869383811951</v>
      </c>
      <c r="B2878" s="2">
        <v>69.67584228515625</v>
      </c>
      <c r="C2878" s="2">
        <v>1.4240506887435913</v>
      </c>
      <c r="D2878" s="2">
        <v>31.382183074951172</v>
      </c>
      <c r="G2878">
        <v>0.19819819927215576</v>
      </c>
      <c r="H2878">
        <v>69.256902694702148</v>
      </c>
      <c r="I2878">
        <v>1.4666666984558105</v>
      </c>
      <c r="J2878">
        <v>28.031181335449219</v>
      </c>
    </row>
    <row r="2879" spans="1:10" x14ac:dyDescent="0.25">
      <c r="A2879" s="2">
        <v>0.18262150883674622</v>
      </c>
      <c r="B2879" s="2">
        <v>69.676971435546875</v>
      </c>
      <c r="C2879" s="2">
        <v>1.4249999523162842</v>
      </c>
      <c r="D2879" s="2">
        <v>31.385555267333984</v>
      </c>
      <c r="G2879">
        <v>0.1982758641242981</v>
      </c>
      <c r="H2879">
        <v>69.258108139038086</v>
      </c>
      <c r="I2879">
        <v>1.4678899049758911</v>
      </c>
      <c r="J2879">
        <v>28.032386779785156</v>
      </c>
    </row>
    <row r="2880" spans="1:10" x14ac:dyDescent="0.25">
      <c r="A2880" s="2">
        <v>0.18292683362960815</v>
      </c>
      <c r="B2880" s="2">
        <v>69.678092956542969</v>
      </c>
      <c r="C2880" s="2">
        <v>1.4255319833755493</v>
      </c>
      <c r="D2880" s="2">
        <v>31.386680603027344</v>
      </c>
      <c r="G2880">
        <v>0.19834710657596588</v>
      </c>
      <c r="H2880">
        <v>69.259313583374023</v>
      </c>
      <c r="I2880">
        <v>1.4684684276580811</v>
      </c>
      <c r="J2880">
        <v>28.033592224121094</v>
      </c>
    </row>
    <row r="2881" spans="1:10" x14ac:dyDescent="0.25">
      <c r="A2881" s="2">
        <v>0.18297871947288513</v>
      </c>
      <c r="B2881" s="2">
        <v>69.679214477539063</v>
      </c>
      <c r="C2881" s="2">
        <v>1.4268292188644409</v>
      </c>
      <c r="D2881" s="2">
        <v>31.38780403137207</v>
      </c>
      <c r="G2881">
        <v>0.19847327470779419</v>
      </c>
      <c r="H2881">
        <v>69.260517120361328</v>
      </c>
      <c r="I2881">
        <v>1.46875</v>
      </c>
      <c r="J2881">
        <v>28.035995483398438</v>
      </c>
    </row>
    <row r="2882" spans="1:10" x14ac:dyDescent="0.25">
      <c r="A2882" s="2">
        <v>0.18305085599422455</v>
      </c>
      <c r="B2882" s="2">
        <v>69.680343627929688</v>
      </c>
      <c r="C2882" s="2">
        <v>1.4279476404190063</v>
      </c>
      <c r="D2882" s="2">
        <v>31.38892936706543</v>
      </c>
      <c r="G2882">
        <v>0.19852942228317261</v>
      </c>
      <c r="H2882">
        <v>69.261722564697266</v>
      </c>
      <c r="I2882">
        <v>1.4693877696990967</v>
      </c>
      <c r="J2882">
        <v>28.037200927734375</v>
      </c>
    </row>
    <row r="2883" spans="1:10" x14ac:dyDescent="0.25">
      <c r="A2883" s="2">
        <v>0.18309858441352844</v>
      </c>
      <c r="B2883" s="2">
        <v>69.688209533691406</v>
      </c>
      <c r="C2883" s="2">
        <v>1.428571343421936</v>
      </c>
      <c r="D2883" s="2">
        <v>31.390052795410156</v>
      </c>
      <c r="G2883">
        <v>0.19858156144618988</v>
      </c>
      <c r="H2883">
        <v>69.262928009033203</v>
      </c>
      <c r="I2883">
        <v>1.4695122241973877</v>
      </c>
      <c r="J2883">
        <v>28.038406372070313</v>
      </c>
    </row>
    <row r="2884" spans="1:10" x14ac:dyDescent="0.25">
      <c r="A2884" s="2">
        <v>0.18333333730697632</v>
      </c>
      <c r="B2884" s="2">
        <v>69.694961547851563</v>
      </c>
      <c r="C2884" s="2">
        <v>1.4285714626312256</v>
      </c>
      <c r="D2884" s="2">
        <v>31.464262008666992</v>
      </c>
      <c r="G2884">
        <v>0.19865319132804871</v>
      </c>
      <c r="H2884">
        <v>69.264131546020508</v>
      </c>
      <c r="I2884">
        <v>1.4696969985961914</v>
      </c>
      <c r="J2884">
        <v>28.040817260742188</v>
      </c>
    </row>
    <row r="2885" spans="1:10" x14ac:dyDescent="0.25">
      <c r="A2885" s="2">
        <v>0.18338108062744141</v>
      </c>
      <c r="B2885" s="2">
        <v>69.696083068847656</v>
      </c>
      <c r="C2885" s="2">
        <v>1.4292929172515869</v>
      </c>
      <c r="D2885" s="2">
        <v>31.465385437011719</v>
      </c>
      <c r="G2885">
        <v>0.19871795177459717</v>
      </c>
      <c r="H2885">
        <v>69.265336990356445</v>
      </c>
      <c r="I2885">
        <v>1.470588207244873</v>
      </c>
      <c r="J2885">
        <v>28.132377624511719</v>
      </c>
    </row>
    <row r="2886" spans="1:10" x14ac:dyDescent="0.25">
      <c r="A2886" s="2">
        <v>0.1834862232208252</v>
      </c>
      <c r="B2886" s="2">
        <v>69.69720458984375</v>
      </c>
      <c r="C2886" s="2">
        <v>1.429411768913269</v>
      </c>
      <c r="D2886" s="2">
        <v>31.466510772705078</v>
      </c>
      <c r="G2886">
        <v>0.19886362552642822</v>
      </c>
      <c r="H2886">
        <v>69.26654052734375</v>
      </c>
      <c r="I2886">
        <v>1.4712643623352051</v>
      </c>
      <c r="J2886">
        <v>28.133583068847656</v>
      </c>
    </row>
    <row r="2887" spans="1:10" x14ac:dyDescent="0.25">
      <c r="A2887" s="2">
        <v>0.18348623812198639</v>
      </c>
      <c r="B2887" s="2">
        <v>69.699455261230469</v>
      </c>
      <c r="C2887" s="2">
        <v>1.4296875</v>
      </c>
      <c r="D2887" s="2">
        <v>31.468759536743164</v>
      </c>
      <c r="G2887">
        <v>0.19900497794151306</v>
      </c>
      <c r="H2887">
        <v>69.267745971679688</v>
      </c>
      <c r="I2887">
        <v>1.4716980457305908</v>
      </c>
      <c r="J2887">
        <v>28.134788513183594</v>
      </c>
    </row>
    <row r="2888" spans="1:10" x14ac:dyDescent="0.25">
      <c r="A2888" s="2">
        <v>0.18349896371364594</v>
      </c>
      <c r="B2888" s="2">
        <v>69.700576782226563</v>
      </c>
      <c r="C2888" s="2">
        <v>1.4297521114349365</v>
      </c>
      <c r="D2888" s="2">
        <v>31.469882965087891</v>
      </c>
      <c r="G2888">
        <v>0.1990521252155304</v>
      </c>
      <c r="H2888">
        <v>69.268951416015625</v>
      </c>
      <c r="I2888">
        <v>1.4722220897674561</v>
      </c>
      <c r="J2888">
        <v>28.135993957519531</v>
      </c>
    </row>
    <row r="2889" spans="1:10" x14ac:dyDescent="0.25">
      <c r="A2889" s="2">
        <v>0.18367347121238708</v>
      </c>
      <c r="B2889" s="2">
        <v>69.71856689453125</v>
      </c>
      <c r="C2889" s="2">
        <v>1.4301801919937134</v>
      </c>
      <c r="D2889" s="2">
        <v>31.47100830078125</v>
      </c>
      <c r="G2889">
        <v>0.19917011260986328</v>
      </c>
      <c r="H2889">
        <v>69.27015495300293</v>
      </c>
      <c r="I2889">
        <v>1.474226713180542</v>
      </c>
      <c r="J2889">
        <v>28.137199401855469</v>
      </c>
    </row>
    <row r="2890" spans="1:10" x14ac:dyDescent="0.25">
      <c r="A2890" s="2">
        <v>0.18373493850231171</v>
      </c>
      <c r="B2890" s="2">
        <v>69.719696044921875</v>
      </c>
      <c r="C2890" s="2">
        <v>1.4305554628372192</v>
      </c>
      <c r="D2890" s="2">
        <v>31.472131729125977</v>
      </c>
      <c r="G2890">
        <v>0.19938650727272034</v>
      </c>
      <c r="H2890">
        <v>69.271360397338867</v>
      </c>
      <c r="I2890">
        <v>1.4742857217788696</v>
      </c>
      <c r="J2890">
        <v>28.138404846191406</v>
      </c>
    </row>
    <row r="2891" spans="1:10" x14ac:dyDescent="0.25">
      <c r="A2891" s="2">
        <v>0.18379446864128113</v>
      </c>
      <c r="B2891" s="2">
        <v>69.720817565917969</v>
      </c>
      <c r="C2891" s="2">
        <v>1.4307692050933838</v>
      </c>
      <c r="D2891" s="2">
        <v>31.473257064819336</v>
      </c>
      <c r="G2891">
        <v>0.19939272105693817</v>
      </c>
      <c r="H2891">
        <v>69.272565841674805</v>
      </c>
      <c r="I2891">
        <v>1.4743589162826538</v>
      </c>
      <c r="J2891">
        <v>28.139610290527344</v>
      </c>
    </row>
    <row r="2892" spans="1:10" x14ac:dyDescent="0.25">
      <c r="A2892" s="2">
        <v>0.18380060791969299</v>
      </c>
      <c r="B2892" s="2">
        <v>69.721939086914063</v>
      </c>
      <c r="C2892" s="2">
        <v>1.4310344457626343</v>
      </c>
      <c r="D2892" s="2">
        <v>31.475505828857422</v>
      </c>
      <c r="G2892">
        <v>0.19973368942737579</v>
      </c>
      <c r="H2892">
        <v>69.273769378662109</v>
      </c>
      <c r="I2892">
        <v>1.4749999046325684</v>
      </c>
      <c r="J2892">
        <v>28.140815734863281</v>
      </c>
    </row>
    <row r="2893" spans="1:10" x14ac:dyDescent="0.25">
      <c r="A2893" s="2">
        <v>0.18382352590560913</v>
      </c>
      <c r="B2893" s="2">
        <v>69.723068237304688</v>
      </c>
      <c r="C2893" s="2">
        <v>1.4311110973358154</v>
      </c>
      <c r="D2893" s="2">
        <v>31.476629257202148</v>
      </c>
      <c r="G2893">
        <v>0.19977802038192749</v>
      </c>
      <c r="H2893">
        <v>69.397859573364258</v>
      </c>
      <c r="I2893">
        <v>1.4758621454238892</v>
      </c>
      <c r="J2893">
        <v>28.142013549804688</v>
      </c>
    </row>
    <row r="2894" spans="1:10" x14ac:dyDescent="0.25">
      <c r="A2894" s="2">
        <v>0.18390804529190063</v>
      </c>
      <c r="B2894" s="2">
        <v>69.724189758300781</v>
      </c>
      <c r="C2894" s="2">
        <v>1.4320987462997437</v>
      </c>
      <c r="D2894" s="2">
        <v>31.477754592895508</v>
      </c>
      <c r="G2894">
        <v>0.19999998807907104</v>
      </c>
      <c r="H2894">
        <v>69.520746231079102</v>
      </c>
      <c r="I2894">
        <v>1.476190447807312</v>
      </c>
      <c r="J2894">
        <v>28.1456298828125</v>
      </c>
    </row>
    <row r="2895" spans="1:10" x14ac:dyDescent="0.25">
      <c r="A2895" s="2">
        <v>0.18391960859298706</v>
      </c>
      <c r="B2895" s="2">
        <v>69.725318908691406</v>
      </c>
      <c r="C2895" s="2">
        <v>1.432142972946167</v>
      </c>
      <c r="D2895" s="2">
        <v>31.478878021240234</v>
      </c>
      <c r="G2895">
        <v>0.20000000298023224</v>
      </c>
      <c r="H2895">
        <v>69.521951675415039</v>
      </c>
      <c r="I2895">
        <v>1.4764705896377563</v>
      </c>
      <c r="J2895">
        <v>28.146835327148438</v>
      </c>
    </row>
    <row r="2896" spans="1:10" x14ac:dyDescent="0.25">
      <c r="A2896" s="2">
        <v>0.18400000035762787</v>
      </c>
      <c r="B2896" s="2">
        <v>69.7264404296875</v>
      </c>
      <c r="C2896" s="2">
        <v>1.4328358173370361</v>
      </c>
      <c r="D2896" s="2">
        <v>31.480001449584961</v>
      </c>
      <c r="G2896">
        <v>0.20027248561382294</v>
      </c>
      <c r="H2896">
        <v>69.523155212402344</v>
      </c>
      <c r="I2896">
        <v>1.4769229888916016</v>
      </c>
      <c r="J2896">
        <v>28.148040771484375</v>
      </c>
    </row>
    <row r="2897" spans="1:10" x14ac:dyDescent="0.25">
      <c r="A2897" s="2">
        <v>0.18421052396297455</v>
      </c>
      <c r="B2897" s="2">
        <v>69.759048461914063</v>
      </c>
      <c r="C2897" s="2">
        <v>1.4333333969116211</v>
      </c>
      <c r="D2897" s="2">
        <v>31.48112678527832</v>
      </c>
      <c r="G2897">
        <v>0.20040079951286316</v>
      </c>
      <c r="H2897">
        <v>69.524360656738281</v>
      </c>
      <c r="I2897">
        <v>1.4776118993759155</v>
      </c>
      <c r="J2897">
        <v>28.149246215820313</v>
      </c>
    </row>
    <row r="2898" spans="1:10" x14ac:dyDescent="0.25">
      <c r="A2898" s="2">
        <v>0.18433180451393127</v>
      </c>
      <c r="B2898" s="2">
        <v>69.760169982910156</v>
      </c>
      <c r="C2898" s="2">
        <v>1.4339622259140015</v>
      </c>
      <c r="D2898" s="2">
        <v>31.482250213623047</v>
      </c>
      <c r="G2898">
        <v>0.20077219605445862</v>
      </c>
      <c r="H2898">
        <v>69.525564193725586</v>
      </c>
      <c r="I2898">
        <v>1.4777448177337646</v>
      </c>
      <c r="J2898">
        <v>28.15045166015625</v>
      </c>
    </row>
    <row r="2899" spans="1:10" x14ac:dyDescent="0.25">
      <c r="A2899" s="2">
        <v>0.18439716100692749</v>
      </c>
      <c r="B2899" s="2">
        <v>69.761299133300781</v>
      </c>
      <c r="C2899" s="2">
        <v>1.4344261884689331</v>
      </c>
      <c r="D2899" s="2">
        <v>31.483375549316406</v>
      </c>
      <c r="G2899">
        <v>0.20078739523887634</v>
      </c>
      <c r="H2899">
        <v>69.526769638061523</v>
      </c>
      <c r="I2899">
        <v>1.477832555770874</v>
      </c>
      <c r="J2899">
        <v>28.151657104492188</v>
      </c>
    </row>
    <row r="2900" spans="1:10" x14ac:dyDescent="0.25">
      <c r="A2900" s="2">
        <v>0.18446601927280426</v>
      </c>
      <c r="B2900" s="2">
        <v>69.763542175292969</v>
      </c>
      <c r="C2900" s="2">
        <v>1.4347826242446899</v>
      </c>
      <c r="D2900" s="2">
        <v>31.49237060546875</v>
      </c>
      <c r="G2900">
        <v>0.20087336003780365</v>
      </c>
      <c r="H2900">
        <v>69.527975082397461</v>
      </c>
      <c r="I2900">
        <v>1.4779874086380005</v>
      </c>
      <c r="J2900">
        <v>28.152862548828125</v>
      </c>
    </row>
    <row r="2901" spans="1:10" x14ac:dyDescent="0.25">
      <c r="A2901" s="2">
        <v>0.1846153736114502</v>
      </c>
      <c r="B2901" s="2">
        <v>69.7691650390625</v>
      </c>
      <c r="C2901" s="2">
        <v>1.4351145029067993</v>
      </c>
      <c r="D2901" s="2">
        <v>31.493494033813477</v>
      </c>
      <c r="G2901">
        <v>0.20099668204784393</v>
      </c>
      <c r="H2901">
        <v>69.529178619384766</v>
      </c>
      <c r="I2901">
        <v>1.47826087474823</v>
      </c>
      <c r="J2901">
        <v>28.161293029785156</v>
      </c>
    </row>
    <row r="2902" spans="1:10" x14ac:dyDescent="0.25">
      <c r="A2902" s="2">
        <v>0.18487395346164703</v>
      </c>
      <c r="B2902" s="2">
        <v>69.772537231445313</v>
      </c>
      <c r="C2902" s="2">
        <v>1.4352941513061523</v>
      </c>
      <c r="D2902" s="2">
        <v>31.494619369506836</v>
      </c>
      <c r="G2902">
        <v>0.2012578547000885</v>
      </c>
      <c r="H2902">
        <v>69.530384063720703</v>
      </c>
      <c r="I2902">
        <v>1.478723406791687</v>
      </c>
      <c r="J2902">
        <v>28.162498474121094</v>
      </c>
    </row>
    <row r="2903" spans="1:10" x14ac:dyDescent="0.25">
      <c r="A2903" s="2">
        <v>0.18493150174617767</v>
      </c>
      <c r="B2903" s="2">
        <v>69.773666381835938</v>
      </c>
      <c r="C2903" s="2">
        <v>1.4354066848754883</v>
      </c>
      <c r="D2903" s="2">
        <v>31.495742797851563</v>
      </c>
      <c r="G2903">
        <v>0.20161290466785431</v>
      </c>
      <c r="H2903">
        <v>69.533998489379883</v>
      </c>
      <c r="I2903">
        <v>1.4788731336593628</v>
      </c>
      <c r="J2903">
        <v>28.163703918457031</v>
      </c>
    </row>
    <row r="2904" spans="1:10" x14ac:dyDescent="0.25">
      <c r="A2904" s="2">
        <v>0.18518519401550293</v>
      </c>
      <c r="B2904" s="2">
        <v>69.828758239746094</v>
      </c>
      <c r="C2904" s="2">
        <v>1.4358108043670654</v>
      </c>
      <c r="D2904" s="2">
        <v>31.496868133544922</v>
      </c>
      <c r="G2904">
        <v>0.20175439119338989</v>
      </c>
      <c r="H2904">
        <v>69.53520393371582</v>
      </c>
      <c r="I2904">
        <v>1.4790698289871216</v>
      </c>
      <c r="J2904">
        <v>28.164909362792969</v>
      </c>
    </row>
    <row r="2905" spans="1:10" x14ac:dyDescent="0.25">
      <c r="A2905" s="2">
        <v>0.18525896966457367</v>
      </c>
      <c r="B2905" s="2">
        <v>69.829879760742188</v>
      </c>
      <c r="C2905" s="2">
        <v>1.4358974695205688</v>
      </c>
      <c r="D2905" s="2">
        <v>31.500240325927734</v>
      </c>
      <c r="G2905">
        <v>0.20188574492931366</v>
      </c>
      <c r="H2905">
        <v>69.536407470703125</v>
      </c>
      <c r="I2905">
        <v>1.4791666269302368</v>
      </c>
      <c r="J2905">
        <v>28.167320251464844</v>
      </c>
    </row>
    <row r="2906" spans="1:10" x14ac:dyDescent="0.25">
      <c r="A2906" s="2">
        <v>0.18543046712875366</v>
      </c>
      <c r="B2906" s="2">
        <v>69.831008911132813</v>
      </c>
      <c r="C2906" s="2">
        <v>1.4370079040527344</v>
      </c>
      <c r="D2906" s="2">
        <v>31.50248908996582</v>
      </c>
      <c r="G2906">
        <v>0.20192307233810425</v>
      </c>
      <c r="H2906">
        <v>69.538816452026367</v>
      </c>
      <c r="I2906">
        <v>1.4794521331787109</v>
      </c>
      <c r="J2906">
        <v>28.168525695800781</v>
      </c>
    </row>
    <row r="2907" spans="1:10" x14ac:dyDescent="0.25">
      <c r="A2907" s="2">
        <v>0.18548387289047241</v>
      </c>
      <c r="B2907" s="2">
        <v>69.833251953125</v>
      </c>
      <c r="C2907" s="2">
        <v>1.4370861053466797</v>
      </c>
      <c r="D2907" s="2">
        <v>31.50361442565918</v>
      </c>
      <c r="G2907">
        <v>0.20202019810676575</v>
      </c>
      <c r="H2907">
        <v>69.540021896362305</v>
      </c>
      <c r="I2907">
        <v>1.4798464775085449</v>
      </c>
      <c r="J2907">
        <v>28.169723510742188</v>
      </c>
    </row>
    <row r="2908" spans="1:10" x14ac:dyDescent="0.25">
      <c r="A2908" s="2">
        <v>0.18552875518798828</v>
      </c>
      <c r="B2908" s="2">
        <v>69.834381103515625</v>
      </c>
      <c r="C2908" s="2">
        <v>1.4375</v>
      </c>
      <c r="D2908" s="2">
        <v>31.512609481811523</v>
      </c>
      <c r="G2908">
        <v>0.20202021300792694</v>
      </c>
      <c r="H2908">
        <v>69.541227340698242</v>
      </c>
      <c r="I2908">
        <v>1.4800000190734863</v>
      </c>
      <c r="J2908">
        <v>28.17333984375</v>
      </c>
    </row>
    <row r="2909" spans="1:10" x14ac:dyDescent="0.25">
      <c r="A2909" s="2">
        <v>0.18556702136993408</v>
      </c>
      <c r="B2909" s="2">
        <v>69.836631774902344</v>
      </c>
      <c r="C2909" s="2">
        <v>1.4377880096435547</v>
      </c>
      <c r="D2909" s="2">
        <v>31.51373291015625</v>
      </c>
      <c r="G2909">
        <v>0.20205478370189667</v>
      </c>
      <c r="H2909">
        <v>69.542430877685547</v>
      </c>
      <c r="I2909">
        <v>1.4801762104034424</v>
      </c>
      <c r="J2909">
        <v>28.174545288085938</v>
      </c>
    </row>
    <row r="2910" spans="1:10" x14ac:dyDescent="0.25">
      <c r="A2910" s="2">
        <v>0.18568463623523712</v>
      </c>
      <c r="B2910" s="2">
        <v>69.837753295898438</v>
      </c>
      <c r="C2910" s="2">
        <v>1.4383560419082642</v>
      </c>
      <c r="D2910" s="2">
        <v>31.515981674194336</v>
      </c>
      <c r="G2910">
        <v>0.20224720239639282</v>
      </c>
      <c r="H2910">
        <v>69.543636322021484</v>
      </c>
      <c r="I2910">
        <v>1.4803920984268188</v>
      </c>
      <c r="J2910">
        <v>28.175750732421875</v>
      </c>
    </row>
    <row r="2911" spans="1:10" x14ac:dyDescent="0.25">
      <c r="A2911" s="2">
        <v>0.18571427464485168</v>
      </c>
      <c r="B2911" s="2">
        <v>69.843376159667969</v>
      </c>
      <c r="C2911" s="2">
        <v>1.4385964870452881</v>
      </c>
      <c r="D2911" s="2">
        <v>31.518230438232422</v>
      </c>
      <c r="G2911">
        <v>0.20231214165687561</v>
      </c>
      <c r="H2911">
        <v>69.548456192016602</v>
      </c>
      <c r="I2911">
        <v>1.4805194139480591</v>
      </c>
      <c r="J2911">
        <v>28.179367065429688</v>
      </c>
    </row>
    <row r="2912" spans="1:10" x14ac:dyDescent="0.25">
      <c r="A2912" s="2">
        <v>0.18584069609642029</v>
      </c>
      <c r="B2912" s="2">
        <v>69.845626831054688</v>
      </c>
      <c r="C2912" s="2">
        <v>1.4388489723205566</v>
      </c>
      <c r="D2912" s="2">
        <v>31.522727966308594</v>
      </c>
      <c r="G2912">
        <v>0.2023809552192688</v>
      </c>
      <c r="H2912">
        <v>69.549659729003906</v>
      </c>
      <c r="I2912">
        <v>1.4810125827789307</v>
      </c>
      <c r="J2912">
        <v>28.180572509765625</v>
      </c>
    </row>
    <row r="2913" spans="1:10" x14ac:dyDescent="0.25">
      <c r="A2913" s="2">
        <v>0.18604651093482971</v>
      </c>
      <c r="B2913" s="2">
        <v>69.863609313964844</v>
      </c>
      <c r="C2913" s="2">
        <v>1.4390243291854858</v>
      </c>
      <c r="D2913" s="2">
        <v>31.523853302001953</v>
      </c>
      <c r="G2913">
        <v>0.20241692662239075</v>
      </c>
      <c r="H2913">
        <v>69.550865173339844</v>
      </c>
      <c r="I2913">
        <v>1.4814814329147339</v>
      </c>
      <c r="J2913">
        <v>28.182975769042969</v>
      </c>
    </row>
    <row r="2914" spans="1:10" x14ac:dyDescent="0.25">
      <c r="A2914" s="2">
        <v>0.18627451360225677</v>
      </c>
      <c r="B2914" s="2">
        <v>69.866989135742188</v>
      </c>
      <c r="C2914" s="2">
        <v>1.4393938779830933</v>
      </c>
      <c r="D2914" s="2">
        <v>31.52497673034668</v>
      </c>
      <c r="G2914">
        <v>0.20245400071144104</v>
      </c>
      <c r="H2914">
        <v>69.552070617675781</v>
      </c>
      <c r="I2914">
        <v>1.4814815521240234</v>
      </c>
      <c r="J2914">
        <v>28.184181213378906</v>
      </c>
    </row>
    <row r="2915" spans="1:10" x14ac:dyDescent="0.25">
      <c r="A2915" s="2">
        <v>0.18637274205684662</v>
      </c>
      <c r="B2915" s="2">
        <v>69.868110656738281</v>
      </c>
      <c r="C2915" s="2">
        <v>1.440000057220459</v>
      </c>
      <c r="D2915" s="2">
        <v>31.526102066040039</v>
      </c>
      <c r="G2915">
        <v>0.20259740948677063</v>
      </c>
      <c r="H2915">
        <v>69.554479598999023</v>
      </c>
      <c r="I2915">
        <v>1.4817708730697632</v>
      </c>
      <c r="J2915">
        <v>28.185386657714844</v>
      </c>
    </row>
    <row r="2916" spans="1:10" x14ac:dyDescent="0.25">
      <c r="A2916" s="2">
        <v>0.18644067645072937</v>
      </c>
      <c r="B2916" s="2">
        <v>69.872604370117188</v>
      </c>
      <c r="C2916" s="2">
        <v>1.4409221410751343</v>
      </c>
      <c r="D2916" s="2">
        <v>31.527225494384766</v>
      </c>
      <c r="G2916">
        <v>0.20270271599292755</v>
      </c>
      <c r="H2916">
        <v>69.556888580322266</v>
      </c>
      <c r="I2916">
        <v>1.4818181991577148</v>
      </c>
      <c r="J2916">
        <v>28.186592102050781</v>
      </c>
    </row>
    <row r="2917" spans="1:10" x14ac:dyDescent="0.25">
      <c r="A2917" s="2">
        <v>0.18644069135189056</v>
      </c>
      <c r="B2917" s="2">
        <v>69.873733520507813</v>
      </c>
      <c r="C2917" s="2">
        <v>1.4409937858581543</v>
      </c>
      <c r="D2917" s="2">
        <v>31.528350830078125</v>
      </c>
      <c r="G2917">
        <v>0.2028985470533371</v>
      </c>
      <c r="H2917">
        <v>69.558094024658203</v>
      </c>
      <c r="I2917">
        <v>1.4823529720306396</v>
      </c>
      <c r="J2917">
        <v>28.187797546386719</v>
      </c>
    </row>
    <row r="2918" spans="1:10" x14ac:dyDescent="0.25">
      <c r="A2918" s="2">
        <v>0.18649885058403015</v>
      </c>
      <c r="B2918" s="2">
        <v>69.874855041503906</v>
      </c>
      <c r="C2918" s="2">
        <v>1.4409976005554199</v>
      </c>
      <c r="D2918" s="2">
        <v>31.529474258422852</v>
      </c>
      <c r="G2918">
        <v>0.2030303031206131</v>
      </c>
      <c r="H2918">
        <v>69.559297561645508</v>
      </c>
      <c r="I2918">
        <v>1.4828766584396362</v>
      </c>
      <c r="J2918">
        <v>28.189002990722656</v>
      </c>
    </row>
    <row r="2919" spans="1:10" x14ac:dyDescent="0.25">
      <c r="A2919" s="2">
        <v>0.18652038276195526</v>
      </c>
      <c r="B2919" s="2">
        <v>69.875984191894531</v>
      </c>
      <c r="C2919" s="2">
        <v>1.4411765336990356</v>
      </c>
      <c r="D2919" s="2">
        <v>31.530599594116211</v>
      </c>
      <c r="G2919">
        <v>0.20306512713432312</v>
      </c>
      <c r="H2919">
        <v>69.564117431640625</v>
      </c>
      <c r="I2919">
        <v>1.4830508232116699</v>
      </c>
      <c r="J2919">
        <v>28.190208435058594</v>
      </c>
    </row>
    <row r="2920" spans="1:10" x14ac:dyDescent="0.25">
      <c r="A2920" s="2">
        <v>0.18656715750694275</v>
      </c>
      <c r="B2920" s="2">
        <v>69.877105712890625</v>
      </c>
      <c r="C2920" s="2">
        <v>1.4415583610534668</v>
      </c>
      <c r="D2920" s="2">
        <v>31.531723022460938</v>
      </c>
      <c r="G2920">
        <v>0.203125</v>
      </c>
      <c r="H2920">
        <v>69.565322875976563</v>
      </c>
      <c r="I2920">
        <v>1.4838709831237793</v>
      </c>
      <c r="J2920">
        <v>28.195030212402344</v>
      </c>
    </row>
    <row r="2921" spans="1:10" x14ac:dyDescent="0.25">
      <c r="A2921" s="2">
        <v>0.18666666746139526</v>
      </c>
      <c r="B2921" s="2">
        <v>69.881599426269531</v>
      </c>
      <c r="C2921" s="2">
        <v>1.4418604373931885</v>
      </c>
      <c r="D2921" s="2">
        <v>31.533971786499023</v>
      </c>
      <c r="G2921">
        <v>0.20329670608043671</v>
      </c>
      <c r="H2921">
        <v>69.574960708618164</v>
      </c>
      <c r="I2921">
        <v>1.4848484992980957</v>
      </c>
      <c r="J2921">
        <v>28.199844360351563</v>
      </c>
    </row>
    <row r="2922" spans="1:10" x14ac:dyDescent="0.25">
      <c r="A2922" s="2">
        <v>0.18681319057941437</v>
      </c>
      <c r="B2922" s="2">
        <v>69.88385009765625</v>
      </c>
      <c r="C2922" s="2">
        <v>1.4420289993286133</v>
      </c>
      <c r="D2922" s="2">
        <v>31.535097122192383</v>
      </c>
      <c r="G2922">
        <v>0.20338982343673706</v>
      </c>
      <c r="H2922">
        <v>69.576164245605469</v>
      </c>
      <c r="I2922">
        <v>1.485148549079895</v>
      </c>
      <c r="J2922">
        <v>28.2010498046875</v>
      </c>
    </row>
    <row r="2923" spans="1:10" x14ac:dyDescent="0.25">
      <c r="A2923" s="2">
        <v>0.18686868250370026</v>
      </c>
      <c r="B2923" s="2">
        <v>69.884979248046875</v>
      </c>
      <c r="C2923" s="2">
        <v>1.4422869682312012</v>
      </c>
      <c r="D2923" s="2">
        <v>31.536220550537109</v>
      </c>
      <c r="G2923">
        <v>0.20338983833789825</v>
      </c>
      <c r="H2923">
        <v>69.577369689941406</v>
      </c>
      <c r="I2923">
        <v>1.4857141971588135</v>
      </c>
      <c r="J2923">
        <v>28.202255249023438</v>
      </c>
    </row>
    <row r="2924" spans="1:10" x14ac:dyDescent="0.25">
      <c r="A2924" s="2">
        <v>0.18691588938236237</v>
      </c>
      <c r="B2924" s="2">
        <v>69.887222290039063</v>
      </c>
      <c r="C2924" s="2">
        <v>1.442307710647583</v>
      </c>
      <c r="D2924" s="2">
        <v>31.541843414306641</v>
      </c>
      <c r="G2924">
        <v>0.20343838632106781</v>
      </c>
      <c r="H2924">
        <v>69.578575134277344</v>
      </c>
      <c r="I2924">
        <v>1.486486554145813</v>
      </c>
      <c r="J2924">
        <v>28.20587158203125</v>
      </c>
    </row>
    <row r="2925" spans="1:10" x14ac:dyDescent="0.25">
      <c r="A2925" s="2">
        <v>0.18694885075092316</v>
      </c>
      <c r="B2925" s="2">
        <v>69.888351440429688</v>
      </c>
      <c r="C2925" s="2">
        <v>1.4425287246704102</v>
      </c>
      <c r="D2925" s="2">
        <v>31.542966842651367</v>
      </c>
      <c r="G2925">
        <v>0.20350876450538635</v>
      </c>
      <c r="H2925">
        <v>69.579778671264648</v>
      </c>
      <c r="I2925">
        <v>1.4866666793823242</v>
      </c>
      <c r="J2925">
        <v>28.207077026367188</v>
      </c>
    </row>
    <row r="2926" spans="1:10" x14ac:dyDescent="0.25">
      <c r="A2926" s="2">
        <v>0.18705035746097565</v>
      </c>
      <c r="B2926" s="2">
        <v>69.889472961425781</v>
      </c>
      <c r="C2926" s="2">
        <v>1.4428571462631226</v>
      </c>
      <c r="D2926" s="2">
        <v>31.544092178344727</v>
      </c>
      <c r="G2926">
        <v>0.20353983342647552</v>
      </c>
      <c r="H2926">
        <v>69.588212966918945</v>
      </c>
      <c r="I2926">
        <v>1.4871793985366821</v>
      </c>
      <c r="J2926">
        <v>28.209480285644531</v>
      </c>
    </row>
    <row r="2927" spans="1:10" x14ac:dyDescent="0.25">
      <c r="A2927" s="2">
        <v>0.18709677457809448</v>
      </c>
      <c r="B2927" s="2">
        <v>69.890594482421875</v>
      </c>
      <c r="C2927" s="2">
        <v>1.4430379867553711</v>
      </c>
      <c r="D2927" s="2">
        <v>31.545215606689453</v>
      </c>
      <c r="G2927">
        <v>0.20370370149612427</v>
      </c>
      <c r="H2927">
        <v>69.58941650390625</v>
      </c>
      <c r="I2927">
        <v>1.4874652624130249</v>
      </c>
      <c r="J2927">
        <v>28.210685729980469</v>
      </c>
    </row>
    <row r="2928" spans="1:10" x14ac:dyDescent="0.25">
      <c r="A2928" s="2">
        <v>0.18722876906394958</v>
      </c>
      <c r="B2928" s="2">
        <v>69.8917236328125</v>
      </c>
      <c r="C2928" s="2">
        <v>1.4432989358901978</v>
      </c>
      <c r="D2928" s="2">
        <v>31.546340942382813</v>
      </c>
      <c r="G2928">
        <v>0.20370371639728546</v>
      </c>
      <c r="H2928">
        <v>69.590621948242188</v>
      </c>
      <c r="I2928">
        <v>1.4875000715255737</v>
      </c>
      <c r="J2928">
        <v>28.211891174316406</v>
      </c>
    </row>
    <row r="2929" spans="1:10" x14ac:dyDescent="0.25">
      <c r="A2929" s="2">
        <v>0.1875</v>
      </c>
      <c r="B2929" s="2">
        <v>69.960311889648438</v>
      </c>
      <c r="C2929" s="2">
        <v>1.4441232681274414</v>
      </c>
      <c r="D2929" s="2">
        <v>31.547464370727539</v>
      </c>
      <c r="G2929">
        <v>0.20382164418697357</v>
      </c>
      <c r="H2929">
        <v>69.591827392578125</v>
      </c>
      <c r="I2929">
        <v>1.4878048896789551</v>
      </c>
      <c r="J2929">
        <v>28.214302062988281</v>
      </c>
    </row>
    <row r="2930" spans="1:10" x14ac:dyDescent="0.25">
      <c r="A2930" s="2">
        <v>0.18796992301940918</v>
      </c>
      <c r="B2930" s="2">
        <v>69.962554931640625</v>
      </c>
      <c r="C2930" s="2">
        <v>1.4444444179534912</v>
      </c>
      <c r="D2930" s="2">
        <v>31.549713134765625</v>
      </c>
      <c r="G2930">
        <v>0.20388348400592804</v>
      </c>
      <c r="H2930">
        <v>69.61712646484375</v>
      </c>
      <c r="I2930">
        <v>1.4880952835083008</v>
      </c>
      <c r="J2930">
        <v>28.215507507324219</v>
      </c>
    </row>
    <row r="2931" spans="1:10" x14ac:dyDescent="0.25">
      <c r="A2931" s="2">
        <v>0.18803419172763824</v>
      </c>
      <c r="B2931" s="2">
        <v>69.96368408203125</v>
      </c>
      <c r="C2931" s="2">
        <v>1.4444445371627808</v>
      </c>
      <c r="D2931" s="2">
        <v>31.551961898803711</v>
      </c>
      <c r="G2931">
        <v>0.20408163964748383</v>
      </c>
      <c r="H2931">
        <v>69.619535446166992</v>
      </c>
      <c r="I2931">
        <v>1.4883720874786377</v>
      </c>
      <c r="J2931">
        <v>28.216712951660156</v>
      </c>
    </row>
    <row r="2932" spans="1:10" x14ac:dyDescent="0.25">
      <c r="A2932" s="2">
        <v>0.18817204236984253</v>
      </c>
      <c r="B2932" s="2">
        <v>69.965927124023438</v>
      </c>
      <c r="C2932" s="2">
        <v>1.4447368383407593</v>
      </c>
      <c r="D2932" s="2">
        <v>31.553085327148438</v>
      </c>
      <c r="G2932">
        <v>0.20430107414722443</v>
      </c>
      <c r="H2932">
        <v>69.62074089050293</v>
      </c>
      <c r="I2932">
        <v>1.4888889789581299</v>
      </c>
      <c r="J2932">
        <v>28.221534729003906</v>
      </c>
    </row>
    <row r="2933" spans="1:10" x14ac:dyDescent="0.25">
      <c r="A2933" s="2">
        <v>0.18823528289794922</v>
      </c>
      <c r="B2933" s="2">
        <v>69.968177795410156</v>
      </c>
      <c r="C2933" s="2">
        <v>1.4459459781646729</v>
      </c>
      <c r="D2933" s="2">
        <v>31.554210662841797</v>
      </c>
      <c r="G2933">
        <v>0.20437955856323242</v>
      </c>
      <c r="H2933">
        <v>69.621946334838867</v>
      </c>
      <c r="I2933">
        <v>1.4891304969787598</v>
      </c>
      <c r="J2933">
        <v>28.222732543945313</v>
      </c>
    </row>
    <row r="2934" spans="1:10" x14ac:dyDescent="0.25">
      <c r="A2934" s="2">
        <v>0.18835616111755371</v>
      </c>
      <c r="B2934" s="2">
        <v>69.969306945800781</v>
      </c>
      <c r="C2934" s="2">
        <v>1.4464285373687744</v>
      </c>
      <c r="D2934" s="2">
        <v>31.556459426879883</v>
      </c>
      <c r="G2934">
        <v>0.20441989600658417</v>
      </c>
      <c r="H2934">
        <v>69.636402130126953</v>
      </c>
      <c r="I2934">
        <v>1.4893616437911987</v>
      </c>
      <c r="J2934">
        <v>28.22393798828125</v>
      </c>
    </row>
    <row r="2935" spans="1:10" x14ac:dyDescent="0.25">
      <c r="A2935" s="2">
        <v>0.18840579688549042</v>
      </c>
      <c r="B2935" s="2">
        <v>69.982795715332031</v>
      </c>
      <c r="C2935" s="2">
        <v>1.4467213153839111</v>
      </c>
      <c r="D2935" s="2">
        <v>31.557582855224609</v>
      </c>
      <c r="G2935">
        <v>0.20454546809196472</v>
      </c>
      <c r="H2935">
        <v>69.637607574462891</v>
      </c>
      <c r="I2935">
        <v>1.4895105361938477</v>
      </c>
      <c r="J2935">
        <v>28.225143432617188</v>
      </c>
    </row>
    <row r="2936" spans="1:10" x14ac:dyDescent="0.25">
      <c r="A2936" s="2">
        <v>0.1884368360042572</v>
      </c>
      <c r="B2936" s="2">
        <v>69.983917236328125</v>
      </c>
      <c r="C2936" s="2">
        <v>1.4473685026168823</v>
      </c>
      <c r="D2936" s="2">
        <v>31.558708190917969</v>
      </c>
      <c r="G2936">
        <v>0.20465116202831268</v>
      </c>
      <c r="H2936">
        <v>69.638813018798828</v>
      </c>
      <c r="I2936">
        <v>1.4899598360061646</v>
      </c>
      <c r="J2936">
        <v>28.226348876953125</v>
      </c>
    </row>
    <row r="2937" spans="1:10" x14ac:dyDescent="0.25">
      <c r="A2937" s="2">
        <v>0.18845227360725403</v>
      </c>
      <c r="B2937" s="2">
        <v>69.98504638671875</v>
      </c>
      <c r="C2937" s="2">
        <v>1.4478936195373535</v>
      </c>
      <c r="D2937" s="2">
        <v>31.559831619262695</v>
      </c>
      <c r="G2937">
        <v>0.20467835664749146</v>
      </c>
      <c r="H2937">
        <v>69.64483642578125</v>
      </c>
      <c r="I2937">
        <v>1.4901961088180542</v>
      </c>
      <c r="J2937">
        <v>28.227554321289063</v>
      </c>
    </row>
    <row r="2938" spans="1:10" x14ac:dyDescent="0.25">
      <c r="A2938" s="2">
        <v>0.18867924809455872</v>
      </c>
      <c r="B2938" s="2">
        <v>69.992912292480469</v>
      </c>
      <c r="C2938" s="2">
        <v>1.4479166269302368</v>
      </c>
      <c r="D2938" s="2">
        <v>31.560956954956055</v>
      </c>
      <c r="G2938">
        <v>0.20481927692890167</v>
      </c>
      <c r="H2938">
        <v>69.646041870117188</v>
      </c>
      <c r="I2938">
        <v>1.490304708480835</v>
      </c>
      <c r="J2938">
        <v>28.228759765625</v>
      </c>
    </row>
    <row r="2939" spans="1:10" x14ac:dyDescent="0.25">
      <c r="A2939" s="2">
        <v>0.18871124088764191</v>
      </c>
      <c r="B2939" s="2">
        <v>69.994041442871094</v>
      </c>
      <c r="C2939" s="2">
        <v>1.4482758045196533</v>
      </c>
      <c r="D2939" s="2">
        <v>31.568826675415039</v>
      </c>
      <c r="G2939">
        <v>0.2048611044883728</v>
      </c>
      <c r="H2939">
        <v>69.647245407104492</v>
      </c>
      <c r="I2939">
        <v>1.4905914068222046</v>
      </c>
      <c r="J2939">
        <v>28.229965209960938</v>
      </c>
    </row>
    <row r="2940" spans="1:10" x14ac:dyDescent="0.25">
      <c r="A2940" s="2">
        <v>0.18879055976867676</v>
      </c>
      <c r="B2940" s="2">
        <v>69.995162963867188</v>
      </c>
      <c r="C2940" s="2">
        <v>1.4489794969558716</v>
      </c>
      <c r="D2940" s="2">
        <v>31.569952011108398</v>
      </c>
      <c r="G2940">
        <v>0.2049180269241333</v>
      </c>
      <c r="H2940">
        <v>69.64845085144043</v>
      </c>
      <c r="I2940">
        <v>1.4907976388931274</v>
      </c>
      <c r="J2940">
        <v>28.231170654296875</v>
      </c>
    </row>
    <row r="2941" spans="1:10" x14ac:dyDescent="0.25">
      <c r="A2941" s="2">
        <v>0.18881119787693024</v>
      </c>
      <c r="B2941" s="2">
        <v>69.996284484863281</v>
      </c>
      <c r="C2941" s="2">
        <v>1.4492753744125366</v>
      </c>
      <c r="D2941" s="2">
        <v>31.631792068481445</v>
      </c>
      <c r="G2941">
        <v>0.20496895909309387</v>
      </c>
      <c r="H2941">
        <v>69.683389663696289</v>
      </c>
      <c r="I2941">
        <v>1.4909090995788574</v>
      </c>
      <c r="J2941">
        <v>28.23358154296875</v>
      </c>
    </row>
    <row r="2942" spans="1:10" x14ac:dyDescent="0.25">
      <c r="A2942" s="2">
        <v>0.18884119391441345</v>
      </c>
      <c r="B2942" s="2">
        <v>69.997413635253906</v>
      </c>
      <c r="C2942" s="2">
        <v>1.4499999284744263</v>
      </c>
      <c r="D2942" s="2">
        <v>31.643035888671875</v>
      </c>
      <c r="G2942">
        <v>0.20512820780277252</v>
      </c>
      <c r="H2942">
        <v>69.684593200683594</v>
      </c>
      <c r="I2942">
        <v>1.491071343421936</v>
      </c>
      <c r="J2942">
        <v>28.234786987304688</v>
      </c>
    </row>
    <row r="2943" spans="1:10" x14ac:dyDescent="0.25">
      <c r="A2943" s="2">
        <v>0.18888889253139496</v>
      </c>
      <c r="B2943" s="2">
        <v>69.99853515625</v>
      </c>
      <c r="C2943" s="2">
        <v>1.4501845836639404</v>
      </c>
      <c r="D2943" s="2">
        <v>31.644159317016602</v>
      </c>
      <c r="G2943">
        <v>0.20526315271854401</v>
      </c>
      <c r="H2943">
        <v>69.685798645019531</v>
      </c>
      <c r="I2943">
        <v>1.491525411605835</v>
      </c>
      <c r="J2943">
        <v>28.235984802246094</v>
      </c>
    </row>
    <row r="2944" spans="1:10" x14ac:dyDescent="0.25">
      <c r="A2944" s="2">
        <v>0.18918918073177338</v>
      </c>
      <c r="B2944" s="2">
        <v>70.000785827636719</v>
      </c>
      <c r="C2944" s="2">
        <v>1.4509804248809814</v>
      </c>
      <c r="D2944" s="2">
        <v>31.645284652709961</v>
      </c>
      <c r="G2944">
        <v>0.20529802143573761</v>
      </c>
      <c r="H2944">
        <v>69.687002182006836</v>
      </c>
      <c r="I2944">
        <v>1.4918032884597778</v>
      </c>
      <c r="J2944">
        <v>28.237190246582031</v>
      </c>
    </row>
    <row r="2945" spans="1:10" x14ac:dyDescent="0.25">
      <c r="A2945" s="2">
        <v>0.18918919563293457</v>
      </c>
      <c r="B2945" s="2">
        <v>70.030021667480469</v>
      </c>
      <c r="C2945" s="2">
        <v>1.4512820243835449</v>
      </c>
      <c r="D2945" s="2">
        <v>31.646408081054688</v>
      </c>
      <c r="G2945">
        <v>0.20531401038169861</v>
      </c>
      <c r="H2945">
        <v>69.691822052001953</v>
      </c>
      <c r="I2945">
        <v>1.491921067237854</v>
      </c>
      <c r="J2945">
        <v>28.238395690917969</v>
      </c>
    </row>
    <row r="2946" spans="1:10" x14ac:dyDescent="0.25">
      <c r="A2946" s="2">
        <v>0.18926553428173065</v>
      </c>
      <c r="B2946" s="2">
        <v>70.031143188476563</v>
      </c>
      <c r="C2946" s="2">
        <v>1.4516128301620483</v>
      </c>
      <c r="D2946" s="2">
        <v>31.652030944824219</v>
      </c>
      <c r="G2946">
        <v>0.2054794579744339</v>
      </c>
      <c r="H2946">
        <v>69.693027496337891</v>
      </c>
      <c r="I2946">
        <v>1.4919354915618896</v>
      </c>
      <c r="J2946">
        <v>28.239601135253906</v>
      </c>
    </row>
    <row r="2947" spans="1:10" x14ac:dyDescent="0.25">
      <c r="A2947" s="2">
        <v>0.18934911489486694</v>
      </c>
      <c r="B2947" s="2">
        <v>70.032264709472656</v>
      </c>
      <c r="C2947" s="2">
        <v>1.4527363777160645</v>
      </c>
      <c r="D2947" s="2">
        <v>31.653154373168945</v>
      </c>
      <c r="G2947">
        <v>0.20556746423244476</v>
      </c>
      <c r="H2947">
        <v>69.694231033325195</v>
      </c>
      <c r="I2947">
        <v>1.4923077821731567</v>
      </c>
      <c r="J2947">
        <v>28.240806579589844</v>
      </c>
    </row>
    <row r="2948" spans="1:10" x14ac:dyDescent="0.25">
      <c r="A2948" s="2">
        <v>0.18947368860244751</v>
      </c>
      <c r="B2948" s="2">
        <v>70.034515380859375</v>
      </c>
      <c r="C2948" s="2">
        <v>1.4537814855575562</v>
      </c>
      <c r="D2948" s="2">
        <v>31.654279708862305</v>
      </c>
      <c r="G2948">
        <v>0.20560747385025024</v>
      </c>
      <c r="H2948">
        <v>69.695436477661133</v>
      </c>
      <c r="I2948">
        <v>1.492537260055542</v>
      </c>
      <c r="J2948">
        <v>28.280563354492188</v>
      </c>
    </row>
    <row r="2949" spans="1:10" x14ac:dyDescent="0.25">
      <c r="A2949" s="2">
        <v>0.18958155810832977</v>
      </c>
      <c r="B2949" s="2">
        <v>70.03564453125</v>
      </c>
      <c r="C2949" s="2">
        <v>1.4540983438491821</v>
      </c>
      <c r="D2949" s="2">
        <v>31.655403137207031</v>
      </c>
      <c r="G2949">
        <v>0.20574161410331726</v>
      </c>
      <c r="H2949">
        <v>69.725555419921875</v>
      </c>
      <c r="I2949">
        <v>1.4925558567047119</v>
      </c>
      <c r="J2949">
        <v>28.281768798828125</v>
      </c>
    </row>
    <row r="2950" spans="1:10" x14ac:dyDescent="0.25">
      <c r="A2950" s="2">
        <v>0.18965516984462738</v>
      </c>
      <c r="B2950" s="2">
        <v>70.046882629394531</v>
      </c>
      <c r="C2950" s="2">
        <v>1.4541336297988892</v>
      </c>
      <c r="D2950" s="2">
        <v>31.656528472900391</v>
      </c>
      <c r="G2950">
        <v>0.20588235557079315</v>
      </c>
      <c r="H2950">
        <v>69.726760864257813</v>
      </c>
      <c r="I2950">
        <v>1.4928570985794067</v>
      </c>
      <c r="J2950">
        <v>28.282974243164063</v>
      </c>
    </row>
    <row r="2951" spans="1:10" x14ac:dyDescent="0.25">
      <c r="A2951" s="2">
        <v>0.18978101015090942</v>
      </c>
      <c r="B2951" s="2">
        <v>70.048011779785156</v>
      </c>
      <c r="C2951" s="2">
        <v>1.4545453786849976</v>
      </c>
      <c r="D2951" s="2">
        <v>31.659900665283203</v>
      </c>
      <c r="G2951">
        <v>0.20599251985549927</v>
      </c>
      <c r="H2951">
        <v>69.731578826904297</v>
      </c>
      <c r="I2951">
        <v>1.4935064315795898</v>
      </c>
      <c r="J2951">
        <v>28.2841796875</v>
      </c>
    </row>
    <row r="2952" spans="1:10" x14ac:dyDescent="0.25">
      <c r="A2952" s="2">
        <v>0.18987341225147247</v>
      </c>
      <c r="B2952" s="2">
        <v>70.04913330078125</v>
      </c>
      <c r="C2952" s="2">
        <v>1.4545454978942871</v>
      </c>
      <c r="D2952" s="2">
        <v>31.663274765014648</v>
      </c>
      <c r="G2952">
        <v>0.20618556439876556</v>
      </c>
      <c r="H2952">
        <v>69.732784271240234</v>
      </c>
      <c r="I2952">
        <v>1.4935896396636963</v>
      </c>
      <c r="J2952">
        <v>28.285385131835938</v>
      </c>
    </row>
    <row r="2953" spans="1:10" x14ac:dyDescent="0.25">
      <c r="A2953" s="2">
        <v>0.18987342715263367</v>
      </c>
      <c r="B2953" s="2">
        <v>70.053634643554688</v>
      </c>
      <c r="C2953" s="2">
        <v>1.4550265073776245</v>
      </c>
      <c r="D2953" s="2">
        <v>31.664398193359375</v>
      </c>
      <c r="G2953">
        <v>0.20629370212554932</v>
      </c>
      <c r="H2953">
        <v>69.736398696899414</v>
      </c>
      <c r="I2953">
        <v>1.4939758777618408</v>
      </c>
      <c r="J2953">
        <v>28.286590576171875</v>
      </c>
    </row>
    <row r="2954" spans="1:10" x14ac:dyDescent="0.25">
      <c r="A2954" s="2">
        <v>0.18996414542198181</v>
      </c>
      <c r="B2954" s="2">
        <v>70.054756164550781</v>
      </c>
      <c r="C2954" s="2">
        <v>1.4556962251663208</v>
      </c>
      <c r="D2954" s="2">
        <v>31.665523529052734</v>
      </c>
      <c r="G2954">
        <v>0.20634919404983521</v>
      </c>
      <c r="H2954">
        <v>69.737602233886719</v>
      </c>
      <c r="I2954">
        <v>1.4943820238113403</v>
      </c>
      <c r="J2954">
        <v>28.287796020507813</v>
      </c>
    </row>
    <row r="2955" spans="1:10" x14ac:dyDescent="0.25">
      <c r="A2955" s="2">
        <v>0.18998272716999054</v>
      </c>
      <c r="B2955" s="2">
        <v>70.055877685546875</v>
      </c>
      <c r="C2955" s="2">
        <v>1.4558823108673096</v>
      </c>
      <c r="D2955" s="2">
        <v>31.666646957397461</v>
      </c>
      <c r="G2955">
        <v>0.20652173459529877</v>
      </c>
      <c r="H2955">
        <v>69.738807678222656</v>
      </c>
      <c r="I2955">
        <v>1.4943959712982178</v>
      </c>
      <c r="J2955">
        <v>28.28900146484375</v>
      </c>
    </row>
    <row r="2956" spans="1:10" x14ac:dyDescent="0.25">
      <c r="A2956" s="2">
        <v>0.18999999761581421</v>
      </c>
      <c r="B2956" s="2">
        <v>70.058128356933594</v>
      </c>
      <c r="C2956" s="2">
        <v>1.4561402797698975</v>
      </c>
      <c r="D2956" s="2">
        <v>31.66777229309082</v>
      </c>
      <c r="G2956">
        <v>0.20661157369613647</v>
      </c>
      <c r="H2956">
        <v>69.740013122558594</v>
      </c>
      <c r="I2956">
        <v>1.4948453903198242</v>
      </c>
      <c r="J2956">
        <v>28.290199279785156</v>
      </c>
    </row>
    <row r="2957" spans="1:10" x14ac:dyDescent="0.25">
      <c r="A2957" s="2">
        <v>0.19011406600475311</v>
      </c>
      <c r="B2957" s="2">
        <v>70.059249877929688</v>
      </c>
      <c r="C2957" s="2">
        <v>1.4563106298446655</v>
      </c>
      <c r="D2957" s="2">
        <v>31.670021057128906</v>
      </c>
      <c r="G2957">
        <v>0.20662766695022583</v>
      </c>
      <c r="H2957">
        <v>69.741216659545898</v>
      </c>
      <c r="I2957">
        <v>1.4949495792388916</v>
      </c>
      <c r="J2957">
        <v>28.291404724121094</v>
      </c>
    </row>
    <row r="2958" spans="1:10" x14ac:dyDescent="0.25">
      <c r="A2958" s="2">
        <v>0.19014085829257965</v>
      </c>
      <c r="B2958" s="2">
        <v>70.060379028320313</v>
      </c>
      <c r="C2958" s="2">
        <v>1.45652174949646</v>
      </c>
      <c r="D2958" s="2">
        <v>31.672269821166992</v>
      </c>
      <c r="G2958">
        <v>0.20665083825588226</v>
      </c>
      <c r="H2958">
        <v>69.786998748779297</v>
      </c>
      <c r="I2958">
        <v>1.495238184928894</v>
      </c>
      <c r="J2958">
        <v>28.292610168457031</v>
      </c>
    </row>
    <row r="2959" spans="1:10" x14ac:dyDescent="0.25">
      <c r="A2959" s="2">
        <v>0.19036145508289337</v>
      </c>
      <c r="B2959" s="2">
        <v>70.061500549316406</v>
      </c>
      <c r="C2959" s="2">
        <v>1.4568965435028076</v>
      </c>
      <c r="D2959" s="2">
        <v>31.673393249511719</v>
      </c>
      <c r="G2959">
        <v>0.20689654350280762</v>
      </c>
      <c r="H2959">
        <v>69.788202285766602</v>
      </c>
      <c r="I2959">
        <v>1.4960629940032959</v>
      </c>
      <c r="J2959">
        <v>28.295021057128906</v>
      </c>
    </row>
    <row r="2960" spans="1:10" x14ac:dyDescent="0.25">
      <c r="A2960" s="2">
        <v>0.1904761791229248</v>
      </c>
      <c r="B2960" s="2">
        <v>70.133460998535156</v>
      </c>
      <c r="C2960" s="2">
        <v>1.4573171138763428</v>
      </c>
      <c r="D2960" s="2">
        <v>31.674518585205078</v>
      </c>
      <c r="G2960">
        <v>0.20703123509883881</v>
      </c>
      <c r="H2960">
        <v>69.789407730102539</v>
      </c>
      <c r="I2960">
        <v>1.496240496635437</v>
      </c>
      <c r="J2960">
        <v>28.296226501464844</v>
      </c>
    </row>
    <row r="2961" spans="1:10" x14ac:dyDescent="0.25">
      <c r="A2961" s="2">
        <v>0.190476194024086</v>
      </c>
      <c r="B2961" s="2">
        <v>70.136833190917969</v>
      </c>
      <c r="C2961" s="2">
        <v>1.4573991298675537</v>
      </c>
      <c r="D2961" s="2">
        <v>31.675642013549805</v>
      </c>
      <c r="G2961">
        <v>0.20720721781253815</v>
      </c>
      <c r="H2961">
        <v>69.790613174438477</v>
      </c>
      <c r="I2961">
        <v>1.4973404407501221</v>
      </c>
      <c r="J2961">
        <v>28.297431945800781</v>
      </c>
    </row>
    <row r="2962" spans="1:10" x14ac:dyDescent="0.25">
      <c r="A2962" s="2">
        <v>0.19090908765792847</v>
      </c>
      <c r="B2962" s="2">
        <v>70.141334533691406</v>
      </c>
      <c r="C2962" s="2">
        <v>1.4576271772384644</v>
      </c>
      <c r="D2962" s="2">
        <v>31.676767349243164</v>
      </c>
      <c r="G2962">
        <v>0.20724345743656158</v>
      </c>
      <c r="H2962">
        <v>69.791816711425781</v>
      </c>
      <c r="I2962">
        <v>1.4975844621658325</v>
      </c>
      <c r="J2962">
        <v>28.298637390136719</v>
      </c>
    </row>
    <row r="2963" spans="1:10" x14ac:dyDescent="0.25">
      <c r="A2963" s="2">
        <v>0.19099889695644379</v>
      </c>
      <c r="B2963" s="2">
        <v>70.1424560546875</v>
      </c>
      <c r="C2963" s="2">
        <v>1.4583332538604736</v>
      </c>
      <c r="D2963" s="2">
        <v>31.681264877319336</v>
      </c>
      <c r="G2963">
        <v>0.20731706917285919</v>
      </c>
      <c r="H2963">
        <v>69.793022155761719</v>
      </c>
      <c r="I2963">
        <v>1.4978355169296265</v>
      </c>
      <c r="J2963">
        <v>28.299842834472656</v>
      </c>
    </row>
    <row r="2964" spans="1:10" x14ac:dyDescent="0.25">
      <c r="A2964" s="2">
        <v>0.19101123511791229</v>
      </c>
      <c r="B2964" s="2">
        <v>70.145828247070313</v>
      </c>
      <c r="C2964" s="2">
        <v>1.4594595432281494</v>
      </c>
      <c r="D2964" s="2">
        <v>31.683511734008789</v>
      </c>
      <c r="G2964">
        <v>0.20737326145172119</v>
      </c>
      <c r="H2964">
        <v>69.794227600097656</v>
      </c>
      <c r="I2964">
        <v>1.4981273412704468</v>
      </c>
      <c r="J2964">
        <v>28.302253723144531</v>
      </c>
    </row>
    <row r="2965" spans="1:10" x14ac:dyDescent="0.25">
      <c r="A2965" s="2">
        <v>0.19106699526309967</v>
      </c>
      <c r="B2965" s="2">
        <v>70.146949768066406</v>
      </c>
      <c r="C2965" s="2">
        <v>1.4598540067672729</v>
      </c>
      <c r="D2965" s="2">
        <v>31.68913459777832</v>
      </c>
      <c r="G2965">
        <v>0.20739220082759857</v>
      </c>
      <c r="H2965">
        <v>69.795431137084961</v>
      </c>
      <c r="I2965">
        <v>1.498516321182251</v>
      </c>
      <c r="J2965">
        <v>28.303451538085938</v>
      </c>
    </row>
    <row r="2966" spans="1:10" x14ac:dyDescent="0.25">
      <c r="A2966" s="2">
        <v>0.19115045666694641</v>
      </c>
      <c r="B2966" s="2">
        <v>70.148078918457031</v>
      </c>
      <c r="C2966" s="2">
        <v>1.4605262279510498</v>
      </c>
      <c r="D2966" s="2">
        <v>31.690258026123047</v>
      </c>
      <c r="G2966">
        <v>0.20740741491317749</v>
      </c>
      <c r="H2966">
        <v>69.8062744140625</v>
      </c>
      <c r="I2966">
        <v>1.4985250234603882</v>
      </c>
      <c r="J2966">
        <v>28.304656982421875</v>
      </c>
    </row>
    <row r="2967" spans="1:10" x14ac:dyDescent="0.25">
      <c r="A2967" s="2">
        <v>0.19117645919322968</v>
      </c>
      <c r="B2967" s="2">
        <v>70.15594482421875</v>
      </c>
      <c r="C2967" s="2">
        <v>1.4606740474700928</v>
      </c>
      <c r="D2967" s="2">
        <v>31.691383361816406</v>
      </c>
      <c r="G2967">
        <v>0.20754717290401459</v>
      </c>
      <c r="H2967">
        <v>69.80988883972168</v>
      </c>
      <c r="I2967">
        <v>1.4987276792526245</v>
      </c>
      <c r="J2967">
        <v>28.305862426757813</v>
      </c>
    </row>
    <row r="2968" spans="1:10" x14ac:dyDescent="0.25">
      <c r="A2968" s="2">
        <v>0.19130434095859528</v>
      </c>
      <c r="B2968" s="2">
        <v>70.158195495605469</v>
      </c>
      <c r="C2968" s="2">
        <v>1.4609375</v>
      </c>
      <c r="D2968" s="2">
        <v>31.692506790161133</v>
      </c>
      <c r="G2968">
        <v>0.20779220759868622</v>
      </c>
      <c r="H2968">
        <v>69.812297821044922</v>
      </c>
      <c r="I2968">
        <v>1.5</v>
      </c>
      <c r="J2968">
        <v>28.340805053710938</v>
      </c>
    </row>
    <row r="2969" spans="1:10" x14ac:dyDescent="0.25">
      <c r="A2969" s="2">
        <v>0.19135802984237671</v>
      </c>
      <c r="B2969" s="2">
        <v>70.159324645996094</v>
      </c>
      <c r="C2969" s="2">
        <v>1.4612736701965332</v>
      </c>
      <c r="D2969" s="2">
        <v>31.693632125854492</v>
      </c>
      <c r="G2969">
        <v>0.20792078971862793</v>
      </c>
      <c r="H2969">
        <v>69.813503265380859</v>
      </c>
      <c r="I2969">
        <v>1.5000001192092896</v>
      </c>
      <c r="J2969">
        <v>28.342010498046875</v>
      </c>
    </row>
    <row r="2970" spans="1:10" x14ac:dyDescent="0.25">
      <c r="A2970" s="2">
        <v>0.19140625</v>
      </c>
      <c r="B2970" s="2">
        <v>70.160446166992188</v>
      </c>
      <c r="C2970" s="2">
        <v>1.4615384340286255</v>
      </c>
      <c r="D2970" s="2">
        <v>31.697004318237305</v>
      </c>
      <c r="G2970">
        <v>0.20794223248958588</v>
      </c>
      <c r="H2970">
        <v>69.814706802368164</v>
      </c>
      <c r="I2970">
        <v>1.5016502141952515</v>
      </c>
      <c r="J2970">
        <v>28.343215942382813</v>
      </c>
    </row>
    <row r="2971" spans="1:10" x14ac:dyDescent="0.25">
      <c r="A2971" s="2">
        <v>0.19148935377597809</v>
      </c>
      <c r="B2971" s="2">
        <v>70.161567687988281</v>
      </c>
      <c r="C2971" s="2">
        <v>1.4619883298873901</v>
      </c>
      <c r="D2971" s="2">
        <v>31.698129653930664</v>
      </c>
      <c r="G2971">
        <v>0.20802919566631317</v>
      </c>
      <c r="H2971">
        <v>69.815912246704102</v>
      </c>
      <c r="I2971">
        <v>1.5019011497497559</v>
      </c>
      <c r="J2971">
        <v>28.344413757324219</v>
      </c>
    </row>
    <row r="2972" spans="1:10" x14ac:dyDescent="0.25">
      <c r="A2972" s="2">
        <v>0.19148936867713928</v>
      </c>
      <c r="B2972" s="2">
        <v>70.178436279296875</v>
      </c>
      <c r="C2972" s="2">
        <v>1.4624999761581421</v>
      </c>
      <c r="D2972" s="2">
        <v>31.699253082275391</v>
      </c>
      <c r="G2972">
        <v>0.20805369317531586</v>
      </c>
      <c r="H2972">
        <v>69.817117691040039</v>
      </c>
      <c r="I2972">
        <v>1.5027322769165039</v>
      </c>
      <c r="J2972">
        <v>28.345619201660156</v>
      </c>
    </row>
    <row r="2973" spans="1:10" x14ac:dyDescent="0.25">
      <c r="A2973" s="2">
        <v>0.19178082048892975</v>
      </c>
      <c r="B2973" s="2">
        <v>70.179557800292969</v>
      </c>
      <c r="C2973" s="2">
        <v>1.4629629850387573</v>
      </c>
      <c r="D2973" s="2">
        <v>31.70037841796875</v>
      </c>
      <c r="G2973">
        <v>0.20819112658500671</v>
      </c>
      <c r="H2973">
        <v>69.818321228027344</v>
      </c>
      <c r="I2973">
        <v>1.5037593841552734</v>
      </c>
      <c r="J2973">
        <v>28.354057312011719</v>
      </c>
    </row>
    <row r="2974" spans="1:10" x14ac:dyDescent="0.25">
      <c r="A2974" s="2">
        <v>0.19183234870433807</v>
      </c>
      <c r="B2974" s="2">
        <v>70.180686950683594</v>
      </c>
      <c r="C2974" s="2">
        <v>1.4634146690368652</v>
      </c>
      <c r="D2974" s="2">
        <v>31.702627182006836</v>
      </c>
      <c r="G2974">
        <v>0.20833331346511841</v>
      </c>
      <c r="H2974">
        <v>69.821935653686523</v>
      </c>
      <c r="I2974">
        <v>1.5039370059967041</v>
      </c>
      <c r="J2974">
        <v>28.355262756347656</v>
      </c>
    </row>
    <row r="2975" spans="1:10" x14ac:dyDescent="0.25">
      <c r="A2975" s="2">
        <v>0.19184122979640961</v>
      </c>
      <c r="B2975" s="2">
        <v>70.181808471679688</v>
      </c>
      <c r="C2975" s="2">
        <v>1.4642857313156128</v>
      </c>
      <c r="D2975" s="2">
        <v>31.707124710083008</v>
      </c>
      <c r="G2975">
        <v>0.2083333283662796</v>
      </c>
      <c r="H2975">
        <v>69.891813278198242</v>
      </c>
      <c r="I2975">
        <v>1.504273533821106</v>
      </c>
      <c r="J2975">
        <v>28.356468200683594</v>
      </c>
    </row>
    <row r="2976" spans="1:10" x14ac:dyDescent="0.25">
      <c r="A2976" s="2">
        <v>0.19186046719551086</v>
      </c>
      <c r="B2976" s="2">
        <v>70.182929992675781</v>
      </c>
      <c r="C2976" s="2">
        <v>1.4651162624359131</v>
      </c>
      <c r="D2976" s="2">
        <v>31.708248138427734</v>
      </c>
      <c r="G2976">
        <v>0.2083333432674408</v>
      </c>
      <c r="H2976">
        <v>69.893016815185547</v>
      </c>
      <c r="I2976">
        <v>1.5042979717254639</v>
      </c>
      <c r="J2976">
        <v>28.357666015625</v>
      </c>
    </row>
    <row r="2977" spans="1:10" x14ac:dyDescent="0.25">
      <c r="A2977" s="2">
        <v>0.19191919267177582</v>
      </c>
      <c r="B2977" s="2">
        <v>70.1851806640625</v>
      </c>
      <c r="C2977" s="2">
        <v>1.4652014970779419</v>
      </c>
      <c r="D2977" s="2">
        <v>31.709373474121094</v>
      </c>
      <c r="G2977">
        <v>0.20855614542961121</v>
      </c>
      <c r="H2977">
        <v>69.894222259521484</v>
      </c>
      <c r="I2977">
        <v>1.5045871734619141</v>
      </c>
      <c r="J2977">
        <v>28.358871459960938</v>
      </c>
    </row>
    <row r="2978" spans="1:10" x14ac:dyDescent="0.25">
      <c r="A2978" s="2">
        <v>0.19217082858085632</v>
      </c>
      <c r="B2978" s="2">
        <v>70.186309814453125</v>
      </c>
      <c r="C2978" s="2">
        <v>1.4660494327545166</v>
      </c>
      <c r="D2978" s="2">
        <v>31.71049690246582</v>
      </c>
      <c r="G2978">
        <v>0.20858895778656006</v>
      </c>
      <c r="H2978">
        <v>69.895425796508789</v>
      </c>
      <c r="I2978">
        <v>1.5046728849411011</v>
      </c>
      <c r="J2978">
        <v>28.360076904296875</v>
      </c>
    </row>
    <row r="2979" spans="1:10" x14ac:dyDescent="0.25">
      <c r="A2979" s="2">
        <v>0.19230769574642181</v>
      </c>
      <c r="B2979" s="2">
        <v>70.231277465820313</v>
      </c>
      <c r="C2979" s="2">
        <v>1.4666666984558105</v>
      </c>
      <c r="D2979" s="2">
        <v>31.716119766235352</v>
      </c>
      <c r="G2979">
        <v>0.20861677825450897</v>
      </c>
      <c r="H2979">
        <v>69.896631240844727</v>
      </c>
      <c r="I2979">
        <v>1.5063291788101196</v>
      </c>
      <c r="J2979">
        <v>28.361282348632813</v>
      </c>
    </row>
    <row r="2980" spans="1:10" x14ac:dyDescent="0.25">
      <c r="A2980" s="2">
        <v>0.19233021140098572</v>
      </c>
      <c r="B2980" s="2">
        <v>70.232406616210938</v>
      </c>
      <c r="C2980" s="2">
        <v>1.4672619104385376</v>
      </c>
      <c r="D2980" s="2">
        <v>31.717243194580078</v>
      </c>
      <c r="G2980">
        <v>0.20879121124744415</v>
      </c>
      <c r="H2980">
        <v>69.905065536499023</v>
      </c>
      <c r="I2980">
        <v>1.5064934492111206</v>
      </c>
      <c r="J2980">
        <v>28.36248779296875</v>
      </c>
    </row>
    <row r="2981" spans="1:10" x14ac:dyDescent="0.25">
      <c r="A2981" s="2">
        <v>0.19241982698440552</v>
      </c>
      <c r="B2981" s="2">
        <v>70.233528137207031</v>
      </c>
      <c r="C2981" s="2">
        <v>1.4672685861587524</v>
      </c>
      <c r="D2981" s="2">
        <v>31.718368530273438</v>
      </c>
      <c r="G2981">
        <v>0.20895522832870483</v>
      </c>
      <c r="H2981">
        <v>69.906269073486328</v>
      </c>
      <c r="I2981">
        <v>1.5067567825317383</v>
      </c>
      <c r="J2981">
        <v>28.363693237304688</v>
      </c>
    </row>
    <row r="2982" spans="1:10" x14ac:dyDescent="0.25">
      <c r="A2982" s="2">
        <v>0.19255220890045166</v>
      </c>
      <c r="B2982" s="2">
        <v>70.234657287597656</v>
      </c>
      <c r="C2982" s="2">
        <v>1.4675325155258179</v>
      </c>
      <c r="D2982" s="2">
        <v>31.719491958618164</v>
      </c>
      <c r="G2982">
        <v>0.20909090340137482</v>
      </c>
      <c r="H2982">
        <v>69.907474517822266</v>
      </c>
      <c r="I2982">
        <v>1.5076923370361328</v>
      </c>
      <c r="J2982">
        <v>28.364898681640625</v>
      </c>
    </row>
    <row r="2983" spans="1:10" x14ac:dyDescent="0.25">
      <c r="A2983" s="2">
        <v>0.19259259104728699</v>
      </c>
      <c r="B2983" s="2">
        <v>70.23577880859375</v>
      </c>
      <c r="C2983" s="2">
        <v>1.4680850505828857</v>
      </c>
      <c r="D2983" s="2">
        <v>31.720617294311523</v>
      </c>
      <c r="G2983">
        <v>0.20909091830253601</v>
      </c>
      <c r="H2983">
        <v>69.908679962158203</v>
      </c>
      <c r="I2983">
        <v>1.5081967115402222</v>
      </c>
      <c r="J2983">
        <v>28.366104125976563</v>
      </c>
    </row>
    <row r="2984" spans="1:10" x14ac:dyDescent="0.25">
      <c r="A2984" s="2">
        <v>0.19266054034233093</v>
      </c>
      <c r="B2984" s="2">
        <v>70.238029479980469</v>
      </c>
      <c r="C2984" s="2">
        <v>1.4685714244842529</v>
      </c>
      <c r="D2984" s="2">
        <v>31.72174072265625</v>
      </c>
      <c r="G2984">
        <v>0.20927602052688599</v>
      </c>
      <c r="H2984">
        <v>69.909883499145508</v>
      </c>
      <c r="I2984">
        <v>1.5091241598129272</v>
      </c>
      <c r="J2984">
        <v>28.3673095703125</v>
      </c>
    </row>
    <row r="2985" spans="1:10" x14ac:dyDescent="0.25">
      <c r="A2985" s="2">
        <v>0.19277107715606689</v>
      </c>
      <c r="B2985" s="2">
        <v>70.239151000976563</v>
      </c>
      <c r="C2985" s="2">
        <v>1.4687350988388062</v>
      </c>
      <c r="D2985" s="2">
        <v>31.722866058349609</v>
      </c>
      <c r="G2985">
        <v>0.20930232107639313</v>
      </c>
      <c r="H2985">
        <v>69.933979034423828</v>
      </c>
      <c r="I2985">
        <v>1.5098038911819458</v>
      </c>
      <c r="J2985">
        <v>28.368515014648438</v>
      </c>
    </row>
    <row r="2986" spans="1:10" x14ac:dyDescent="0.25">
      <c r="A2986" s="2">
        <v>0.19290465116500854</v>
      </c>
      <c r="B2986" s="2">
        <v>70.240272521972656</v>
      </c>
      <c r="C2986" s="2">
        <v>1.46875</v>
      </c>
      <c r="D2986" s="2">
        <v>31.723989486694336</v>
      </c>
      <c r="G2986">
        <v>0.20930233597755432</v>
      </c>
      <c r="H2986">
        <v>69.935184478759766</v>
      </c>
      <c r="I2986">
        <v>1.5099601745605469</v>
      </c>
      <c r="J2986">
        <v>28.369720458984375</v>
      </c>
    </row>
    <row r="2987" spans="1:10" x14ac:dyDescent="0.25">
      <c r="A2987" s="2">
        <v>0.19294990599155426</v>
      </c>
      <c r="B2987" s="2">
        <v>70.241401672363281</v>
      </c>
      <c r="C2987" s="2">
        <v>1.4693877696990967</v>
      </c>
      <c r="D2987" s="2">
        <v>31.725114822387695</v>
      </c>
      <c r="G2987">
        <v>0.20952381193637848</v>
      </c>
      <c r="H2987">
        <v>69.942413330078125</v>
      </c>
      <c r="I2987">
        <v>1.5103658437728882</v>
      </c>
      <c r="J2987">
        <v>28.370918273925781</v>
      </c>
    </row>
    <row r="2988" spans="1:10" x14ac:dyDescent="0.25">
      <c r="A2988" s="2">
        <v>0.19298245012760162</v>
      </c>
      <c r="B2988" s="2">
        <v>70.250396728515625</v>
      </c>
      <c r="C2988" s="2">
        <v>1.4700855016708374</v>
      </c>
      <c r="D2988" s="2">
        <v>31.726238250732422</v>
      </c>
      <c r="G2988">
        <v>0.20967741310596466</v>
      </c>
      <c r="H2988">
        <v>69.947231292724609</v>
      </c>
      <c r="I2988">
        <v>1.5111111402511597</v>
      </c>
      <c r="J2988">
        <v>28.372123718261719</v>
      </c>
    </row>
    <row r="2989" spans="1:10" x14ac:dyDescent="0.25">
      <c r="A2989" s="2">
        <v>0.19298246502876282</v>
      </c>
      <c r="B2989" s="2">
        <v>70.251518249511719</v>
      </c>
      <c r="C2989" s="2">
        <v>1.4701492786407471</v>
      </c>
      <c r="D2989" s="2">
        <v>31.727363586425781</v>
      </c>
      <c r="G2989">
        <v>0.20987655222415924</v>
      </c>
      <c r="H2989">
        <v>69.948436737060547</v>
      </c>
      <c r="I2989">
        <v>1.5113637447357178</v>
      </c>
      <c r="J2989">
        <v>28.374534606933594</v>
      </c>
    </row>
    <row r="2990" spans="1:10" x14ac:dyDescent="0.25">
      <c r="A2990" s="2">
        <v>0.19306929409503937</v>
      </c>
      <c r="B2990" s="2">
        <v>70.252647399902344</v>
      </c>
      <c r="C2990" s="2">
        <v>1.470588207244873</v>
      </c>
      <c r="D2990" s="2">
        <v>31.809442520141602</v>
      </c>
      <c r="G2990">
        <v>0.21014492213726044</v>
      </c>
      <c r="H2990">
        <v>69.949640274047852</v>
      </c>
      <c r="I2990">
        <v>1.5116277933120728</v>
      </c>
      <c r="J2990">
        <v>28.375740051269531</v>
      </c>
    </row>
    <row r="2991" spans="1:10" x14ac:dyDescent="0.25">
      <c r="A2991" s="2">
        <v>0.19310344755649567</v>
      </c>
      <c r="B2991" s="2">
        <v>70.253768920898438</v>
      </c>
      <c r="C2991" s="2">
        <v>1.47099769115448</v>
      </c>
      <c r="D2991" s="2">
        <v>31.810565948486328</v>
      </c>
      <c r="G2991">
        <v>0.21029083430767059</v>
      </c>
      <c r="H2991">
        <v>69.99180793762207</v>
      </c>
      <c r="I2991">
        <v>1.5118790864944458</v>
      </c>
      <c r="J2991">
        <v>28.376945495605469</v>
      </c>
    </row>
    <row r="2992" spans="1:10" x14ac:dyDescent="0.25">
      <c r="A2992" s="2">
        <v>0.19352616369724274</v>
      </c>
      <c r="B2992" s="2">
        <v>70.254890441894531</v>
      </c>
      <c r="C2992" s="2">
        <v>1.4713958501815796</v>
      </c>
      <c r="D2992" s="2">
        <v>31.811691284179688</v>
      </c>
      <c r="G2992">
        <v>0.21052631735801697</v>
      </c>
      <c r="H2992">
        <v>69.993011474609375</v>
      </c>
      <c r="I2992">
        <v>1.5123456716537476</v>
      </c>
      <c r="J2992">
        <v>28.378150939941406</v>
      </c>
    </row>
    <row r="2993" spans="1:10" x14ac:dyDescent="0.25">
      <c r="A2993" s="2">
        <v>0.19354838132858276</v>
      </c>
      <c r="B2993" s="2">
        <v>70.306610107421875</v>
      </c>
      <c r="C2993" s="2">
        <v>1.4719099998474121</v>
      </c>
      <c r="D2993" s="2">
        <v>31.812814712524414</v>
      </c>
      <c r="G2993">
        <v>0.21065990626811981</v>
      </c>
      <c r="H2993">
        <v>69.994216918945313</v>
      </c>
      <c r="I2993">
        <v>1.5125786066055298</v>
      </c>
      <c r="J2993">
        <v>28.379356384277344</v>
      </c>
    </row>
    <row r="2994" spans="1:10" x14ac:dyDescent="0.25">
      <c r="A2994" s="2">
        <v>0.19369369745254517</v>
      </c>
      <c r="B2994" s="2">
        <v>70.3077392578125</v>
      </c>
      <c r="C2994" s="2">
        <v>1.4720000028610229</v>
      </c>
      <c r="D2994" s="2">
        <v>31.813940048217773</v>
      </c>
      <c r="G2994">
        <v>0.21078091859817505</v>
      </c>
      <c r="H2994">
        <v>69.99542236328125</v>
      </c>
      <c r="I2994">
        <v>1.5128204822540283</v>
      </c>
      <c r="J2994">
        <v>28.381767272949219</v>
      </c>
    </row>
    <row r="2995" spans="1:10" x14ac:dyDescent="0.25">
      <c r="A2995" s="2">
        <v>0.19371728599071503</v>
      </c>
      <c r="B2995" s="2">
        <v>70.308860778808594</v>
      </c>
      <c r="C2995" s="2">
        <v>1.4722220897674561</v>
      </c>
      <c r="D2995" s="2">
        <v>31.817312240600586</v>
      </c>
      <c r="G2995">
        <v>0.21093751490116119</v>
      </c>
      <c r="H2995">
        <v>69.99903678894043</v>
      </c>
      <c r="I2995">
        <v>1.513157844543457</v>
      </c>
      <c r="J2995">
        <v>28.382972717285156</v>
      </c>
    </row>
    <row r="2996" spans="1:10" x14ac:dyDescent="0.25">
      <c r="A2996" s="2">
        <v>0.19379845261573792</v>
      </c>
      <c r="B2996" s="2">
        <v>70.309989929199219</v>
      </c>
      <c r="C2996" s="2">
        <v>1.4724091291427612</v>
      </c>
      <c r="D2996" s="2">
        <v>31.818435668945313</v>
      </c>
      <c r="G2996">
        <v>0.2112676203250885</v>
      </c>
      <c r="H2996">
        <v>70.000240325927734</v>
      </c>
      <c r="I2996">
        <v>1.513513445854187</v>
      </c>
      <c r="J2996">
        <v>28.384170532226563</v>
      </c>
    </row>
    <row r="2997" spans="1:10" x14ac:dyDescent="0.25">
      <c r="A2997" s="2">
        <v>0.19383259117603302</v>
      </c>
      <c r="B2997" s="2">
        <v>70.311111450195313</v>
      </c>
      <c r="C2997" s="2">
        <v>1.473435640335083</v>
      </c>
      <c r="D2997" s="2">
        <v>31.819561004638672</v>
      </c>
      <c r="G2997">
        <v>0.21141649782657623</v>
      </c>
      <c r="H2997">
        <v>70.001445770263672</v>
      </c>
      <c r="I2997">
        <v>1.5135135650634766</v>
      </c>
      <c r="J2997">
        <v>28.386581420898438</v>
      </c>
    </row>
    <row r="2998" spans="1:10" x14ac:dyDescent="0.25">
      <c r="A2998" s="2">
        <v>0.19387754797935486</v>
      </c>
      <c r="B2998" s="2">
        <v>70.314483642578125</v>
      </c>
      <c r="C2998" s="2">
        <v>1.4735294580459595</v>
      </c>
      <c r="D2998" s="2">
        <v>31.820684432983398</v>
      </c>
      <c r="G2998">
        <v>0.21150591969490051</v>
      </c>
      <c r="H2998">
        <v>70.008674621582031</v>
      </c>
      <c r="I2998">
        <v>1.5139318704605103</v>
      </c>
      <c r="J2998">
        <v>28.387786865234375</v>
      </c>
    </row>
    <row r="2999" spans="1:10" x14ac:dyDescent="0.25">
      <c r="A2999" s="2">
        <v>0.19402983784675598</v>
      </c>
      <c r="B2999" s="2">
        <v>70.316734313964844</v>
      </c>
      <c r="C2999" s="2">
        <v>1.4736841917037964</v>
      </c>
      <c r="D2999" s="2">
        <v>31.822933197021484</v>
      </c>
      <c r="G2999">
        <v>0.21153846383094788</v>
      </c>
      <c r="H2999">
        <v>70.009878158569336</v>
      </c>
      <c r="I2999">
        <v>1.514285683631897</v>
      </c>
      <c r="J2999">
        <v>28.388992309570313</v>
      </c>
    </row>
    <row r="3000" spans="1:10" x14ac:dyDescent="0.25">
      <c r="A3000" s="2">
        <v>0.19411765038967133</v>
      </c>
      <c r="B3000" s="2">
        <v>70.318984985351563</v>
      </c>
      <c r="C3000" s="2">
        <v>1.4738219976425171</v>
      </c>
      <c r="D3000" s="2">
        <v>31.824058532714844</v>
      </c>
      <c r="G3000">
        <v>0.21160410344600677</v>
      </c>
      <c r="H3000">
        <v>70.011083602905273</v>
      </c>
      <c r="I3000">
        <v>1.5142858028411865</v>
      </c>
      <c r="J3000">
        <v>28.39019775390625</v>
      </c>
    </row>
    <row r="3001" spans="1:10" x14ac:dyDescent="0.25">
      <c r="A3001" s="2">
        <v>0.19417476654052734</v>
      </c>
      <c r="B3001" s="2">
        <v>70.32122802734375</v>
      </c>
      <c r="C3001" s="2">
        <v>1.4745762348175049</v>
      </c>
      <c r="D3001" s="2">
        <v>31.82518196105957</v>
      </c>
      <c r="G3001">
        <v>0.21161825954914093</v>
      </c>
      <c r="H3001">
        <v>70.014698028564453</v>
      </c>
      <c r="I3001">
        <v>1.5151515007019043</v>
      </c>
      <c r="J3001">
        <v>28.499832153320313</v>
      </c>
    </row>
    <row r="3002" spans="1:10" x14ac:dyDescent="0.25">
      <c r="A3002" s="2">
        <v>0.19422151148319244</v>
      </c>
      <c r="B3002" s="2">
        <v>70.322357177734375</v>
      </c>
      <c r="C3002" s="2">
        <v>1.4747475385665894</v>
      </c>
      <c r="D3002" s="2">
        <v>31.82630729675293</v>
      </c>
      <c r="G3002">
        <v>0.21176470816135406</v>
      </c>
      <c r="H3002">
        <v>70.015903472900391</v>
      </c>
      <c r="I3002">
        <v>1.5154639482498169</v>
      </c>
      <c r="J3002">
        <v>28.50103759765625</v>
      </c>
    </row>
    <row r="3003" spans="1:10" x14ac:dyDescent="0.25">
      <c r="A3003" s="2">
        <v>0.19437339901924133</v>
      </c>
      <c r="B3003" s="2">
        <v>70.323478698730469</v>
      </c>
      <c r="C3003" s="2">
        <v>1.4750000238418579</v>
      </c>
      <c r="D3003" s="2">
        <v>31.827430725097656</v>
      </c>
      <c r="G3003">
        <v>0.21178343892097473</v>
      </c>
      <c r="H3003">
        <v>70.018312454223633</v>
      </c>
      <c r="I3003">
        <v>1.5159419775009155</v>
      </c>
      <c r="J3003">
        <v>28.502243041992188</v>
      </c>
    </row>
    <row r="3004" spans="1:10" x14ac:dyDescent="0.25">
      <c r="A3004" s="2">
        <v>0.1944444477558136</v>
      </c>
      <c r="B3004" s="2">
        <v>70.357208251953125</v>
      </c>
      <c r="C3004" s="2">
        <v>1.4752475023269653</v>
      </c>
      <c r="D3004" s="2">
        <v>31.828556060791016</v>
      </c>
      <c r="G3004">
        <v>0.2118644118309021</v>
      </c>
      <c r="H3004">
        <v>70.01951789855957</v>
      </c>
      <c r="I3004">
        <v>1.5161290168762207</v>
      </c>
      <c r="J3004">
        <v>28.504653930664063</v>
      </c>
    </row>
    <row r="3005" spans="1:10" x14ac:dyDescent="0.25">
      <c r="A3005" s="2">
        <v>0.19469025731086731</v>
      </c>
      <c r="B3005" s="2">
        <v>70.359458923339844</v>
      </c>
      <c r="C3005" s="2">
        <v>1.476190447807312</v>
      </c>
      <c r="D3005" s="2">
        <v>31.831928253173828</v>
      </c>
      <c r="G3005">
        <v>0.21192052960395813</v>
      </c>
      <c r="H3005">
        <v>70.020721435546875</v>
      </c>
      <c r="I3005">
        <v>1.5163934230804443</v>
      </c>
      <c r="J3005">
        <v>28.505851745605469</v>
      </c>
    </row>
    <row r="3006" spans="1:10" x14ac:dyDescent="0.25">
      <c r="A3006" s="2">
        <v>0.19480518996715546</v>
      </c>
      <c r="B3006" s="2">
        <v>70.360580444335938</v>
      </c>
      <c r="C3006" s="2">
        <v>1.4763426780700684</v>
      </c>
      <c r="D3006" s="2">
        <v>31.833053588867188</v>
      </c>
      <c r="G3006">
        <v>0.21195651590824127</v>
      </c>
      <c r="H3006">
        <v>70.021926879882813</v>
      </c>
      <c r="I3006">
        <v>1.5164474248886108</v>
      </c>
      <c r="J3006">
        <v>28.507057189941406</v>
      </c>
    </row>
    <row r="3007" spans="1:10" x14ac:dyDescent="0.25">
      <c r="A3007" s="2">
        <v>0.19480520486831665</v>
      </c>
      <c r="B3007" s="2">
        <v>70.361709594726563</v>
      </c>
      <c r="C3007" s="2">
        <v>1.4764397144317627</v>
      </c>
      <c r="D3007" s="2">
        <v>31.834177017211914</v>
      </c>
      <c r="G3007">
        <v>0.21196581423282623</v>
      </c>
      <c r="H3007">
        <v>70.027950286865234</v>
      </c>
      <c r="I3007">
        <v>1.5165562629699707</v>
      </c>
      <c r="J3007">
        <v>28.508262634277344</v>
      </c>
    </row>
    <row r="3008" spans="1:10" x14ac:dyDescent="0.25">
      <c r="A3008" s="2">
        <v>0.19487179815769196</v>
      </c>
      <c r="B3008" s="2">
        <v>70.362831115722656</v>
      </c>
      <c r="C3008" s="2">
        <v>1.4769976139068604</v>
      </c>
      <c r="D3008" s="2">
        <v>31.835302352905273</v>
      </c>
      <c r="G3008">
        <v>0.21212120354175568</v>
      </c>
      <c r="H3008">
        <v>70.080959320068359</v>
      </c>
      <c r="I3008">
        <v>1.5168540477752686</v>
      </c>
      <c r="J3008">
        <v>28.509468078613281</v>
      </c>
    </row>
    <row r="3009" spans="1:10" x14ac:dyDescent="0.25">
      <c r="A3009" s="2">
        <v>0.19491526484489441</v>
      </c>
      <c r="B3009" s="2">
        <v>70.36395263671875</v>
      </c>
      <c r="C3009" s="2">
        <v>1.477272629737854</v>
      </c>
      <c r="D3009" s="2">
        <v>31.83642578125</v>
      </c>
      <c r="G3009">
        <v>0.21212121844291687</v>
      </c>
      <c r="H3009">
        <v>70.082164764404297</v>
      </c>
      <c r="I3009">
        <v>1.517241358757019</v>
      </c>
      <c r="J3009">
        <v>28.513084411621094</v>
      </c>
    </row>
    <row r="3010" spans="1:10" x14ac:dyDescent="0.25">
      <c r="A3010" s="2">
        <v>0.19503547251224518</v>
      </c>
      <c r="B3010" s="2">
        <v>70.365081787109375</v>
      </c>
      <c r="C3010" s="2">
        <v>1.4777778387069702</v>
      </c>
      <c r="D3010" s="2">
        <v>31.837551116943359</v>
      </c>
      <c r="G3010">
        <v>0.21231421828269958</v>
      </c>
      <c r="H3010">
        <v>70.083370208740234</v>
      </c>
      <c r="I3010">
        <v>1.5174825191497803</v>
      </c>
      <c r="J3010">
        <v>28.514289855957031</v>
      </c>
    </row>
    <row r="3011" spans="1:10" x14ac:dyDescent="0.25">
      <c r="A3011" s="2">
        <v>0.19512194395065308</v>
      </c>
      <c r="B3011" s="2">
        <v>70.387565612792969</v>
      </c>
      <c r="C3011" s="2">
        <v>1.477832555770874</v>
      </c>
      <c r="D3011" s="2">
        <v>31.839799880981445</v>
      </c>
      <c r="G3011">
        <v>0.21256038546562195</v>
      </c>
      <c r="H3011">
        <v>70.084573745727539</v>
      </c>
      <c r="I3011">
        <v>1.5178571939468384</v>
      </c>
      <c r="J3011">
        <v>28.515495300292969</v>
      </c>
    </row>
    <row r="3012" spans="1:10" x14ac:dyDescent="0.25">
      <c r="A3012" s="2">
        <v>0.19512195885181427</v>
      </c>
      <c r="B3012" s="2">
        <v>70.389816284179688</v>
      </c>
      <c r="C3012" s="2">
        <v>1.4779465198516846</v>
      </c>
      <c r="D3012" s="2">
        <v>31.840923309326172</v>
      </c>
      <c r="G3012">
        <v>0.21259842813014984</v>
      </c>
      <c r="H3012">
        <v>70.085779190063477</v>
      </c>
      <c r="I3012">
        <v>1.5185184478759766</v>
      </c>
      <c r="J3012">
        <v>28.51910400390625</v>
      </c>
    </row>
    <row r="3013" spans="1:10" x14ac:dyDescent="0.25">
      <c r="A3013" s="2">
        <v>0.19526627659797668</v>
      </c>
      <c r="B3013" s="2">
        <v>70.390937805175781</v>
      </c>
      <c r="C3013" s="2">
        <v>1.4781553745269775</v>
      </c>
      <c r="D3013" s="2">
        <v>31.842048645019531</v>
      </c>
      <c r="G3013">
        <v>0.21262457966804504</v>
      </c>
      <c r="H3013">
        <v>70.086984634399414</v>
      </c>
      <c r="I3013">
        <v>1.5193798542022705</v>
      </c>
      <c r="J3013">
        <v>28.520309448242188</v>
      </c>
    </row>
    <row r="3014" spans="1:10" x14ac:dyDescent="0.25">
      <c r="A3014" s="2">
        <v>0.1953125</v>
      </c>
      <c r="B3014" s="2">
        <v>70.394309997558594</v>
      </c>
      <c r="C3014" s="2">
        <v>1.47826087474823</v>
      </c>
      <c r="D3014" s="2">
        <v>31.844297409057617</v>
      </c>
      <c r="G3014">
        <v>0.21272158622741699</v>
      </c>
      <c r="H3014">
        <v>70.10505485534668</v>
      </c>
      <c r="I3014">
        <v>1.5194804668426514</v>
      </c>
      <c r="J3014">
        <v>28.521514892578125</v>
      </c>
    </row>
    <row r="3015" spans="1:10" x14ac:dyDescent="0.25">
      <c r="A3015" s="2">
        <v>0.19548872113227844</v>
      </c>
      <c r="B3015" s="2">
        <v>70.395439147949219</v>
      </c>
      <c r="C3015" s="2">
        <v>1.4786324501037598</v>
      </c>
      <c r="D3015" s="2">
        <v>31.845420837402344</v>
      </c>
      <c r="G3015">
        <v>0.21276596188545227</v>
      </c>
      <c r="H3015">
        <v>70.108669281005859</v>
      </c>
      <c r="I3015">
        <v>1.5196077823638916</v>
      </c>
      <c r="J3015">
        <v>28.522720336914063</v>
      </c>
    </row>
    <row r="3016" spans="1:10" x14ac:dyDescent="0.25">
      <c r="A3016" s="2">
        <v>0.1955307275056839</v>
      </c>
      <c r="B3016" s="2">
        <v>70.396560668945313</v>
      </c>
      <c r="C3016" s="2">
        <v>1.4788731336593628</v>
      </c>
      <c r="D3016" s="2">
        <v>31.84766960144043</v>
      </c>
      <c r="G3016">
        <v>0.21296297013759613</v>
      </c>
      <c r="H3016">
        <v>70.114692687988281</v>
      </c>
      <c r="I3016">
        <v>1.5201612710952759</v>
      </c>
      <c r="J3016">
        <v>28.52392578125</v>
      </c>
    </row>
    <row r="3017" spans="1:10" x14ac:dyDescent="0.25">
      <c r="A3017" s="2">
        <v>0.1955990195274353</v>
      </c>
      <c r="B3017" s="2">
        <v>70.397689819335938</v>
      </c>
      <c r="C3017" s="2">
        <v>1.4791666269302368</v>
      </c>
      <c r="D3017" s="2">
        <v>31.848794937133789</v>
      </c>
      <c r="G3017">
        <v>0.21311475336551666</v>
      </c>
      <c r="H3017">
        <v>70.115898132324219</v>
      </c>
      <c r="I3017">
        <v>1.5202702283859253</v>
      </c>
      <c r="J3017">
        <v>28.525131225585938</v>
      </c>
    </row>
    <row r="3018" spans="1:10" x14ac:dyDescent="0.25">
      <c r="A3018" s="2">
        <v>0.19565218687057495</v>
      </c>
      <c r="B3018" s="2">
        <v>70.417922973632813</v>
      </c>
      <c r="C3018" s="2">
        <v>1.4792898893356323</v>
      </c>
      <c r="D3018" s="2">
        <v>31.849918365478516</v>
      </c>
      <c r="G3018">
        <v>0.2132352888584137</v>
      </c>
      <c r="H3018">
        <v>70.119512557983398</v>
      </c>
      <c r="I3018">
        <v>1.5203251838684082</v>
      </c>
      <c r="J3018">
        <v>28.526336669921875</v>
      </c>
    </row>
    <row r="3019" spans="1:10" x14ac:dyDescent="0.25">
      <c r="A3019" s="2">
        <v>0.19594593346118927</v>
      </c>
      <c r="B3019" s="2">
        <v>70.419052124023438</v>
      </c>
      <c r="C3019" s="2">
        <v>1.4793102741241455</v>
      </c>
      <c r="D3019" s="2">
        <v>31.851043701171875</v>
      </c>
      <c r="G3019">
        <v>0.21333332359790802</v>
      </c>
      <c r="H3019">
        <v>70.120716094970703</v>
      </c>
      <c r="I3019">
        <v>1.5205479860305786</v>
      </c>
      <c r="J3019">
        <v>28.52874755859375</v>
      </c>
    </row>
    <row r="3020" spans="1:10" x14ac:dyDescent="0.25">
      <c r="A3020" s="2">
        <v>0.19607841968536377</v>
      </c>
      <c r="B3020" s="2">
        <v>70.420173645019531</v>
      </c>
      <c r="C3020" s="2">
        <v>1.4794521331787109</v>
      </c>
      <c r="D3020" s="2">
        <v>31.852167129516602</v>
      </c>
      <c r="G3020">
        <v>0.21335269510746002</v>
      </c>
      <c r="H3020">
        <v>70.124330520629883</v>
      </c>
      <c r="I3020">
        <v>1.5208333730697632</v>
      </c>
      <c r="J3020">
        <v>28.529953002929688</v>
      </c>
    </row>
    <row r="3021" spans="1:10" x14ac:dyDescent="0.25">
      <c r="A3021" s="2">
        <v>0.19607843458652496</v>
      </c>
      <c r="B3021" s="2">
        <v>70.428047180175781</v>
      </c>
      <c r="C3021" s="2">
        <v>1.4799153804779053</v>
      </c>
      <c r="D3021" s="2">
        <v>31.853292465209961</v>
      </c>
      <c r="G3021">
        <v>0.21348313987255096</v>
      </c>
      <c r="H3021">
        <v>70.12553596496582</v>
      </c>
      <c r="I3021">
        <v>1.5210083723068237</v>
      </c>
      <c r="J3021">
        <v>28.531158447265625</v>
      </c>
    </row>
    <row r="3022" spans="1:10" x14ac:dyDescent="0.25">
      <c r="A3022" s="2">
        <v>0.19615384936332703</v>
      </c>
      <c r="B3022" s="2">
        <v>70.429168701171875</v>
      </c>
      <c r="C3022" s="2">
        <v>1.4800000190734863</v>
      </c>
      <c r="D3022" s="2">
        <v>31.856664657592773</v>
      </c>
      <c r="G3022">
        <v>0.21359223127365112</v>
      </c>
      <c r="H3022">
        <v>70.127944946289063</v>
      </c>
      <c r="I3022">
        <v>1.52173912525177</v>
      </c>
      <c r="J3022">
        <v>28.534767150878906</v>
      </c>
    </row>
    <row r="3023" spans="1:10" x14ac:dyDescent="0.25">
      <c r="A3023" s="2">
        <v>0.1964285671710968</v>
      </c>
      <c r="B3023" s="2">
        <v>70.4359130859375</v>
      </c>
      <c r="C3023" s="2">
        <v>1.4805654287338257</v>
      </c>
      <c r="D3023" s="2">
        <v>31.857789993286133</v>
      </c>
      <c r="G3023">
        <v>0.21367521584033966</v>
      </c>
      <c r="H3023">
        <v>70.129150390625</v>
      </c>
      <c r="I3023">
        <v>1.5223879814147949</v>
      </c>
      <c r="J3023">
        <v>28.535972595214844</v>
      </c>
    </row>
    <row r="3024" spans="1:10" x14ac:dyDescent="0.25">
      <c r="A3024" s="2">
        <v>0.19650654494762421</v>
      </c>
      <c r="B3024" s="2">
        <v>70.437042236328125</v>
      </c>
      <c r="C3024" s="2">
        <v>1.4812030792236328</v>
      </c>
      <c r="D3024" s="2">
        <v>31.858913421630859</v>
      </c>
      <c r="G3024">
        <v>0.21374045312404633</v>
      </c>
      <c r="H3024">
        <v>70.131559371948242</v>
      </c>
      <c r="I3024">
        <v>1.5227272510528564</v>
      </c>
      <c r="J3024">
        <v>28.545608520507813</v>
      </c>
    </row>
    <row r="3025" spans="1:10" x14ac:dyDescent="0.25">
      <c r="A3025" s="2">
        <v>0.19651347398757935</v>
      </c>
      <c r="B3025" s="2">
        <v>70.438163757324219</v>
      </c>
      <c r="C3025" s="2">
        <v>1.4814814329147339</v>
      </c>
      <c r="D3025" s="2">
        <v>31.866785049438477</v>
      </c>
      <c r="G3025">
        <v>0.21379309892654419</v>
      </c>
      <c r="H3025">
        <v>70.137582778930664</v>
      </c>
      <c r="I3025">
        <v>1.5228426456451416</v>
      </c>
      <c r="J3025">
        <v>28.548019409179688</v>
      </c>
    </row>
    <row r="3026" spans="1:10" x14ac:dyDescent="0.25">
      <c r="A3026" s="2">
        <v>0.19662921130657196</v>
      </c>
      <c r="B3026" s="2">
        <v>70.440414428710938</v>
      </c>
      <c r="C3026" s="2">
        <v>1.4814815521240234</v>
      </c>
      <c r="D3026" s="2">
        <v>31.873531341552734</v>
      </c>
      <c r="G3026">
        <v>0.21428570151329041</v>
      </c>
      <c r="H3026">
        <v>70.195411682128906</v>
      </c>
      <c r="I3026">
        <v>1.5229357481002808</v>
      </c>
      <c r="J3026">
        <v>28.549224853515625</v>
      </c>
    </row>
    <row r="3027" spans="1:10" x14ac:dyDescent="0.25">
      <c r="A3027" s="2">
        <v>0.19672130048274994</v>
      </c>
      <c r="B3027" s="2">
        <v>70.448280334472656</v>
      </c>
      <c r="C3027" s="2">
        <v>1.4818181991577148</v>
      </c>
      <c r="D3027" s="2">
        <v>31.87578010559082</v>
      </c>
      <c r="G3027">
        <v>0.2142857164144516</v>
      </c>
      <c r="H3027">
        <v>70.196617126464844</v>
      </c>
      <c r="I3027">
        <v>1.5230023860931396</v>
      </c>
      <c r="J3027">
        <v>28.550430297851563</v>
      </c>
    </row>
    <row r="3028" spans="1:10" x14ac:dyDescent="0.25">
      <c r="A3028" s="2">
        <v>0.19672131538391113</v>
      </c>
      <c r="B3028" s="2">
        <v>70.449409484863281</v>
      </c>
      <c r="C3028" s="2">
        <v>1.481927752494812</v>
      </c>
      <c r="D3028" s="2">
        <v>31.876903533935547</v>
      </c>
      <c r="G3028">
        <v>0.21437579393386841</v>
      </c>
      <c r="H3028">
        <v>70.197822570800781</v>
      </c>
      <c r="I3028">
        <v>1.5238094329833984</v>
      </c>
      <c r="J3028">
        <v>28.5516357421875</v>
      </c>
    </row>
    <row r="3029" spans="1:10" x14ac:dyDescent="0.25">
      <c r="A3029" s="2">
        <v>0.19693094491958618</v>
      </c>
      <c r="B3029" s="2">
        <v>70.450531005859375</v>
      </c>
      <c r="C3029" s="2">
        <v>1.4821428060531616</v>
      </c>
      <c r="D3029" s="2">
        <v>31.878028869628906</v>
      </c>
      <c r="G3029">
        <v>0.21459227800369263</v>
      </c>
      <c r="H3029">
        <v>70.199026107788086</v>
      </c>
      <c r="I3029">
        <v>1.5245901346206665</v>
      </c>
      <c r="J3029">
        <v>28.554046630859375</v>
      </c>
    </row>
    <row r="3030" spans="1:10" x14ac:dyDescent="0.25">
      <c r="A3030" s="2">
        <v>0.19696968793869019</v>
      </c>
      <c r="B3030" s="2">
        <v>70.457275390625</v>
      </c>
      <c r="C3030" s="2">
        <v>1.4823529720306396</v>
      </c>
      <c r="D3030" s="2">
        <v>31.879152297973633</v>
      </c>
      <c r="G3030">
        <v>0.21470245718955994</v>
      </c>
      <c r="H3030">
        <v>70.201436996459961</v>
      </c>
      <c r="I3030">
        <v>1.5250000953674316</v>
      </c>
      <c r="J3030">
        <v>28.557662963867188</v>
      </c>
    </row>
    <row r="3031" spans="1:10" x14ac:dyDescent="0.25">
      <c r="A3031" s="2">
        <v>0.19705548882484436</v>
      </c>
      <c r="B3031" s="2">
        <v>70.458404541015625</v>
      </c>
      <c r="C3031" s="2">
        <v>1.4823695421218872</v>
      </c>
      <c r="D3031" s="2">
        <v>31.880277633666992</v>
      </c>
      <c r="G3031">
        <v>0.21481481194496155</v>
      </c>
      <c r="H3031">
        <v>70.202640533447266</v>
      </c>
      <c r="I3031">
        <v>1.5254236459732056</v>
      </c>
      <c r="J3031">
        <v>28.560066223144531</v>
      </c>
    </row>
    <row r="3032" spans="1:10" x14ac:dyDescent="0.25">
      <c r="A3032" s="2">
        <v>0.19708029925823212</v>
      </c>
      <c r="B3032" s="2">
        <v>70.459526062011719</v>
      </c>
      <c r="C3032" s="2">
        <v>1.4825173616409302</v>
      </c>
      <c r="D3032" s="2">
        <v>31.881401062011719</v>
      </c>
      <c r="G3032">
        <v>0.21489971876144409</v>
      </c>
      <c r="H3032">
        <v>70.203845977783203</v>
      </c>
      <c r="I3032">
        <v>1.5255473852157593</v>
      </c>
      <c r="J3032">
        <v>28.561271667480469</v>
      </c>
    </row>
    <row r="3033" spans="1:10" x14ac:dyDescent="0.25">
      <c r="A3033" s="2">
        <v>0.19718310236930847</v>
      </c>
      <c r="B3033" s="2">
        <v>70.460655212402344</v>
      </c>
      <c r="C3033" s="2">
        <v>1.482758641242981</v>
      </c>
      <c r="D3033" s="2">
        <v>31.882526397705078</v>
      </c>
      <c r="G3033">
        <v>0.21500000357627869</v>
      </c>
      <c r="H3033">
        <v>70.205049514770508</v>
      </c>
      <c r="I3033">
        <v>1.5256410837173462</v>
      </c>
      <c r="J3033">
        <v>28.562477111816406</v>
      </c>
    </row>
    <row r="3034" spans="1:10" x14ac:dyDescent="0.25">
      <c r="A3034" s="2">
        <v>0.19723182916641235</v>
      </c>
      <c r="B3034" s="2">
        <v>70.461776733398438</v>
      </c>
      <c r="C3034" s="2">
        <v>1.4830735921859741</v>
      </c>
      <c r="D3034" s="2">
        <v>31.883649826049805</v>
      </c>
      <c r="G3034">
        <v>0.21509434282779694</v>
      </c>
      <c r="H3034">
        <v>70.208663940429688</v>
      </c>
      <c r="I3034">
        <v>1.5258620977401733</v>
      </c>
      <c r="J3034">
        <v>28.563682556152344</v>
      </c>
    </row>
    <row r="3035" spans="1:10" x14ac:dyDescent="0.25">
      <c r="A3035" s="2">
        <v>0.19727890193462372</v>
      </c>
      <c r="B3035" s="2">
        <v>70.462898254394531</v>
      </c>
      <c r="C3035" s="2">
        <v>1.483146071434021</v>
      </c>
      <c r="D3035" s="2">
        <v>31.884773254394531</v>
      </c>
      <c r="G3035">
        <v>0.21518987417221069</v>
      </c>
      <c r="H3035">
        <v>70.209869384765625</v>
      </c>
      <c r="I3035">
        <v>1.5260664224624634</v>
      </c>
      <c r="J3035">
        <v>28.564888000488281</v>
      </c>
    </row>
    <row r="3036" spans="1:10" x14ac:dyDescent="0.25">
      <c r="A3036" s="2">
        <v>0.19736842811107635</v>
      </c>
      <c r="B3036" s="2">
        <v>70.464027404785156</v>
      </c>
      <c r="C3036" s="2">
        <v>1.4835164546966553</v>
      </c>
      <c r="D3036" s="2">
        <v>31.885898590087891</v>
      </c>
      <c r="G3036">
        <v>0.21536797285079956</v>
      </c>
      <c r="H3036">
        <v>70.211074829101563</v>
      </c>
      <c r="I3036">
        <v>1.5263156890869141</v>
      </c>
      <c r="J3036">
        <v>28.569709777832031</v>
      </c>
    </row>
    <row r="3037" spans="1:10" x14ac:dyDescent="0.25">
      <c r="A3037" s="2">
        <v>0.19745223224163055</v>
      </c>
      <c r="B3037" s="2">
        <v>70.46514892578125</v>
      </c>
      <c r="C3037" s="2">
        <v>1.4838709831237793</v>
      </c>
      <c r="D3037" s="2">
        <v>31.888147354125977</v>
      </c>
      <c r="G3037">
        <v>0.21538460254669189</v>
      </c>
      <c r="H3037">
        <v>70.217098236083984</v>
      </c>
      <c r="I3037">
        <v>1.5265017747879028</v>
      </c>
      <c r="J3037">
        <v>28.570915222167969</v>
      </c>
    </row>
    <row r="3038" spans="1:10" x14ac:dyDescent="0.25">
      <c r="A3038" s="2">
        <v>0.19748428463935852</v>
      </c>
      <c r="B3038" s="2">
        <v>70.466270446777344</v>
      </c>
      <c r="C3038" s="2">
        <v>1.485148549079895</v>
      </c>
      <c r="D3038" s="2">
        <v>31.892644882202148</v>
      </c>
      <c r="G3038">
        <v>0.21538461744785309</v>
      </c>
      <c r="H3038">
        <v>70.218301773071289</v>
      </c>
      <c r="I3038">
        <v>1.5266271829605103</v>
      </c>
      <c r="J3038">
        <v>28.572120666503906</v>
      </c>
    </row>
    <row r="3039" spans="1:10" x14ac:dyDescent="0.25">
      <c r="A3039" s="2">
        <v>0.19753086566925049</v>
      </c>
      <c r="B3039" s="2">
        <v>70.467399597167969</v>
      </c>
      <c r="C3039" s="2">
        <v>1.4852043390274048</v>
      </c>
      <c r="D3039" s="2">
        <v>31.893768310546875</v>
      </c>
      <c r="G3039">
        <v>0.2154695987701416</v>
      </c>
      <c r="H3039">
        <v>70.219507217407227</v>
      </c>
      <c r="I3039">
        <v>1.5267175436019897</v>
      </c>
      <c r="J3039">
        <v>28.582962036132813</v>
      </c>
    </row>
    <row r="3040" spans="1:10" x14ac:dyDescent="0.25">
      <c r="A3040" s="2">
        <v>0.197628453373909</v>
      </c>
      <c r="B3040" s="2">
        <v>70.468521118164063</v>
      </c>
      <c r="C3040" s="2">
        <v>1.4852941036224365</v>
      </c>
      <c r="D3040" s="2">
        <v>31.894893646240234</v>
      </c>
      <c r="G3040">
        <v>0.21549636125564575</v>
      </c>
      <c r="H3040">
        <v>70.220712661743164</v>
      </c>
      <c r="I3040">
        <v>1.5271966457366943</v>
      </c>
      <c r="J3040">
        <v>28.58416748046875</v>
      </c>
    </row>
    <row r="3041" spans="1:10" x14ac:dyDescent="0.25">
      <c r="A3041" s="2">
        <v>0.19767442345619202</v>
      </c>
      <c r="B3041" s="2">
        <v>70.469642639160156</v>
      </c>
      <c r="C3041" s="2">
        <v>1.4853932857513428</v>
      </c>
      <c r="D3041" s="2">
        <v>31.896017074584961</v>
      </c>
      <c r="G3041">
        <v>0.21551723778247833</v>
      </c>
      <c r="H3041">
        <v>70.221916198730469</v>
      </c>
      <c r="I3041">
        <v>1.5277777910232544</v>
      </c>
      <c r="J3041">
        <v>28.586570739746094</v>
      </c>
    </row>
    <row r="3042" spans="1:10" x14ac:dyDescent="0.25">
      <c r="A3042" s="2">
        <v>0.19780220091342926</v>
      </c>
      <c r="B3042" s="2">
        <v>70.471893310546875</v>
      </c>
      <c r="C3042" s="2">
        <v>1.4855403900146484</v>
      </c>
      <c r="D3042" s="2">
        <v>31.89714241027832</v>
      </c>
      <c r="G3042">
        <v>0.21554771065711975</v>
      </c>
      <c r="H3042">
        <v>70.223121643066406</v>
      </c>
      <c r="I3042">
        <v>1.5284552574157715</v>
      </c>
      <c r="J3042">
        <v>28.587776184082031</v>
      </c>
    </row>
    <row r="3043" spans="1:10" x14ac:dyDescent="0.25">
      <c r="A3043" s="2">
        <v>0.1979166567325592</v>
      </c>
      <c r="B3043" s="2">
        <v>70.475265502929688</v>
      </c>
      <c r="C3043" s="2">
        <v>1.4857141971588135</v>
      </c>
      <c r="D3043" s="2">
        <v>31.899391174316406</v>
      </c>
      <c r="G3043">
        <v>0.21568626165390015</v>
      </c>
      <c r="H3043">
        <v>70.239988327026367</v>
      </c>
      <c r="I3043">
        <v>1.5285714864730835</v>
      </c>
      <c r="J3043">
        <v>28.588981628417969</v>
      </c>
    </row>
    <row r="3044" spans="1:10" x14ac:dyDescent="0.25">
      <c r="A3044" s="2">
        <v>0.19793014228343964</v>
      </c>
      <c r="B3044" s="2">
        <v>70.476394653320313</v>
      </c>
      <c r="C3044" s="2">
        <v>1.4864864349365234</v>
      </c>
      <c r="D3044" s="2">
        <v>31.901639938354492</v>
      </c>
      <c r="G3044">
        <v>0.21568627655506134</v>
      </c>
      <c r="H3044">
        <v>70.241193771362305</v>
      </c>
      <c r="I3044">
        <v>1.5290697813034058</v>
      </c>
      <c r="J3044">
        <v>28.590187072753906</v>
      </c>
    </row>
    <row r="3045" spans="1:10" x14ac:dyDescent="0.25">
      <c r="A3045" s="2">
        <v>0.19796954095363617</v>
      </c>
      <c r="B3045" s="2">
        <v>70.477516174316406</v>
      </c>
      <c r="C3045" s="2">
        <v>1.4866310358047485</v>
      </c>
      <c r="D3045" s="2">
        <v>31.902763366699219</v>
      </c>
      <c r="G3045">
        <v>0.21590909361839294</v>
      </c>
      <c r="H3045">
        <v>70.276130676269531</v>
      </c>
      <c r="I3045">
        <v>1.5294116735458374</v>
      </c>
      <c r="J3045">
        <v>28.593803405761719</v>
      </c>
    </row>
    <row r="3046" spans="1:10" x14ac:dyDescent="0.25">
      <c r="A3046" s="2">
        <v>0.19797980785369873</v>
      </c>
      <c r="B3046" s="2">
        <v>70.4786376953125</v>
      </c>
      <c r="C3046" s="2">
        <v>1.486842155456543</v>
      </c>
      <c r="D3046" s="2">
        <v>31.903888702392578</v>
      </c>
      <c r="G3046">
        <v>0.21621620655059814</v>
      </c>
      <c r="H3046">
        <v>70.277336120605469</v>
      </c>
      <c r="I3046">
        <v>1.5302664041519165</v>
      </c>
      <c r="J3046">
        <v>28.595008850097656</v>
      </c>
    </row>
    <row r="3047" spans="1:10" x14ac:dyDescent="0.25">
      <c r="A3047" s="2">
        <v>0.19801980257034302</v>
      </c>
      <c r="B3047" s="2">
        <v>70.479766845703125</v>
      </c>
      <c r="C3047" s="2">
        <v>1.48698890209198</v>
      </c>
      <c r="D3047" s="2">
        <v>31.905012130737305</v>
      </c>
      <c r="G3047">
        <v>0.2163461446762085</v>
      </c>
      <c r="H3047">
        <v>70.279745101928711</v>
      </c>
      <c r="I3047">
        <v>1.5303030014038086</v>
      </c>
      <c r="J3047">
        <v>28.596214294433594</v>
      </c>
    </row>
    <row r="3048" spans="1:10" x14ac:dyDescent="0.25">
      <c r="A3048" s="2">
        <v>0.19819819927215576</v>
      </c>
      <c r="B3048" s="2">
        <v>70.480888366699219</v>
      </c>
      <c r="C3048" s="2">
        <v>1.4871793985366821</v>
      </c>
      <c r="D3048" s="2">
        <v>31.907260894775391</v>
      </c>
      <c r="G3048">
        <v>0.21641790866851807</v>
      </c>
      <c r="H3048">
        <v>70.280950546264648</v>
      </c>
      <c r="I3048">
        <v>1.5306122303009033</v>
      </c>
      <c r="J3048">
        <v>28.597419738769531</v>
      </c>
    </row>
    <row r="3049" spans="1:10" x14ac:dyDescent="0.25">
      <c r="A3049" s="2">
        <v>0.1982758641242981</v>
      </c>
      <c r="B3049" s="2">
        <v>70.483139038085938</v>
      </c>
      <c r="C3049" s="2">
        <v>1.4871795177459717</v>
      </c>
      <c r="D3049" s="2">
        <v>31.90838623046875</v>
      </c>
      <c r="G3049">
        <v>0.21645021438598633</v>
      </c>
      <c r="H3049">
        <v>70.282155990600586</v>
      </c>
      <c r="I3049">
        <v>1.5309734344482422</v>
      </c>
      <c r="J3049">
        <v>28.598625183105469</v>
      </c>
    </row>
    <row r="3050" spans="1:10" x14ac:dyDescent="0.25">
      <c r="A3050" s="2">
        <v>0.19834712147712708</v>
      </c>
      <c r="B3050" s="2">
        <v>70.484260559082031</v>
      </c>
      <c r="C3050" s="2">
        <v>1.4875000715255737</v>
      </c>
      <c r="D3050" s="2">
        <v>31.911758422851563</v>
      </c>
      <c r="G3050">
        <v>0.2164948433637619</v>
      </c>
      <c r="H3050">
        <v>70.283359527587891</v>
      </c>
      <c r="I3050">
        <v>1.53125</v>
      </c>
      <c r="J3050">
        <v>28.603439331054688</v>
      </c>
    </row>
    <row r="3051" spans="1:10" x14ac:dyDescent="0.25">
      <c r="A3051" s="2">
        <v>0.19844357669353485</v>
      </c>
      <c r="B3051" s="2">
        <v>70.485389709472656</v>
      </c>
      <c r="C3051" s="2">
        <v>1.4876033067703247</v>
      </c>
      <c r="D3051" s="2">
        <v>31.912883758544922</v>
      </c>
      <c r="G3051">
        <v>0.21658986806869507</v>
      </c>
      <c r="H3051">
        <v>70.28697395324707</v>
      </c>
      <c r="I3051">
        <v>1.5319149494171143</v>
      </c>
      <c r="J3051">
        <v>28.604644775390625</v>
      </c>
    </row>
    <row r="3052" spans="1:10" x14ac:dyDescent="0.25">
      <c r="A3052" s="2">
        <v>0.19847327470779419</v>
      </c>
      <c r="B3052" s="2">
        <v>70.48651123046875</v>
      </c>
      <c r="C3052" s="2">
        <v>1.4893616437911987</v>
      </c>
      <c r="D3052" s="2">
        <v>31.916255950927734</v>
      </c>
      <c r="G3052">
        <v>0.21666665375232697</v>
      </c>
      <c r="H3052">
        <v>70.288179397583008</v>
      </c>
      <c r="I3052">
        <v>1.5321100950241089</v>
      </c>
      <c r="J3052">
        <v>28.605850219726563</v>
      </c>
    </row>
    <row r="3053" spans="1:10" x14ac:dyDescent="0.25">
      <c r="A3053" s="2">
        <v>0.19850185513496399</v>
      </c>
      <c r="B3053" s="2">
        <v>70.487632751464844</v>
      </c>
      <c r="C3053" s="2">
        <v>1.4897959232330322</v>
      </c>
      <c r="D3053" s="2">
        <v>31.91963005065918</v>
      </c>
      <c r="G3053">
        <v>0.21678322553634644</v>
      </c>
      <c r="H3053">
        <v>70.29058837890625</v>
      </c>
      <c r="I3053">
        <v>1.5322580337524414</v>
      </c>
      <c r="J3053">
        <v>28.6070556640625</v>
      </c>
    </row>
    <row r="3054" spans="1:10" x14ac:dyDescent="0.25">
      <c r="A3054" s="2">
        <v>0.19855596125125885</v>
      </c>
      <c r="B3054" s="2">
        <v>70.488761901855469</v>
      </c>
      <c r="C3054" s="2">
        <v>1.4907407760620117</v>
      </c>
      <c r="D3054" s="2">
        <v>31.920753479003906</v>
      </c>
      <c r="G3054">
        <v>0.21686747670173645</v>
      </c>
      <c r="H3054">
        <v>70.291793823242188</v>
      </c>
      <c r="I3054">
        <v>1.532567024230957</v>
      </c>
      <c r="J3054">
        <v>28.609466552734375</v>
      </c>
    </row>
    <row r="3055" spans="1:10" x14ac:dyDescent="0.25">
      <c r="A3055" s="2">
        <v>0.19858156144618988</v>
      </c>
      <c r="B3055" s="2">
        <v>70.489883422851563</v>
      </c>
      <c r="C3055" s="2">
        <v>1.4916791915893555</v>
      </c>
      <c r="D3055" s="2">
        <v>31.921878814697266</v>
      </c>
      <c r="G3055">
        <v>0.2169373482465744</v>
      </c>
      <c r="H3055">
        <v>70.29420280456543</v>
      </c>
      <c r="I3055">
        <v>1.5333333015441895</v>
      </c>
      <c r="J3055">
        <v>28.61187744140625</v>
      </c>
    </row>
    <row r="3056" spans="1:10" x14ac:dyDescent="0.25">
      <c r="A3056" s="2">
        <v>0.19871795177459717</v>
      </c>
      <c r="B3056" s="2">
        <v>70.491012573242188</v>
      </c>
      <c r="C3056" s="2">
        <v>1.4920635223388672</v>
      </c>
      <c r="D3056" s="2">
        <v>31.923002243041992</v>
      </c>
      <c r="G3056">
        <v>0.21698114275932312</v>
      </c>
      <c r="H3056">
        <v>70.295408248901367</v>
      </c>
      <c r="I3056">
        <v>1.5339806079864502</v>
      </c>
      <c r="J3056">
        <v>28.613075256347656</v>
      </c>
    </row>
    <row r="3057" spans="1:10" x14ac:dyDescent="0.25">
      <c r="A3057" s="2">
        <v>0.19879518449306488</v>
      </c>
      <c r="B3057" s="2">
        <v>70.492134094238281</v>
      </c>
      <c r="C3057" s="2">
        <v>1.492537260055542</v>
      </c>
      <c r="D3057" s="2">
        <v>31.981470108032227</v>
      </c>
      <c r="G3057">
        <v>0.21709634363651276</v>
      </c>
      <c r="H3057">
        <v>70.297817230224609</v>
      </c>
      <c r="I3057">
        <v>1.5348837375640869</v>
      </c>
      <c r="J3057">
        <v>28.616691589355469</v>
      </c>
    </row>
    <row r="3058" spans="1:10" x14ac:dyDescent="0.25">
      <c r="A3058" s="2">
        <v>0.19936709105968475</v>
      </c>
      <c r="B3058" s="2">
        <v>70.493255615234375</v>
      </c>
      <c r="C3058" s="2">
        <v>1.4927536249160767</v>
      </c>
      <c r="D3058" s="2">
        <v>31.982593536376953</v>
      </c>
      <c r="G3058">
        <v>0.21739129722118378</v>
      </c>
      <c r="H3058">
        <v>70.372512817382813</v>
      </c>
      <c r="I3058">
        <v>1.5350877046585083</v>
      </c>
      <c r="J3058">
        <v>28.617897033691406</v>
      </c>
    </row>
    <row r="3059" spans="1:10" x14ac:dyDescent="0.25">
      <c r="A3059" s="2">
        <v>0.19965723156929016</v>
      </c>
      <c r="B3059" s="2">
        <v>70.494384765625</v>
      </c>
      <c r="C3059" s="2">
        <v>1.4929577112197876</v>
      </c>
      <c r="D3059" s="2">
        <v>31.983718872070313</v>
      </c>
      <c r="G3059">
        <v>0.21739131212234497</v>
      </c>
      <c r="H3059">
        <v>70.373716354370117</v>
      </c>
      <c r="I3059">
        <v>1.5352697372436523</v>
      </c>
      <c r="J3059">
        <v>28.619102478027344</v>
      </c>
    </row>
    <row r="3060" spans="1:10" x14ac:dyDescent="0.25">
      <c r="A3060" s="2">
        <v>0.19999998807907104</v>
      </c>
      <c r="B3060" s="2">
        <v>70.615814208984375</v>
      </c>
      <c r="C3060" s="2">
        <v>1.4931507110595703</v>
      </c>
      <c r="D3060" s="2">
        <v>31.984842300415039</v>
      </c>
      <c r="G3060">
        <v>0.21758104860782623</v>
      </c>
      <c r="H3060">
        <v>70.374921798706055</v>
      </c>
      <c r="I3060">
        <v>1.5357142686843872</v>
      </c>
      <c r="J3060">
        <v>28.622718811035156</v>
      </c>
    </row>
    <row r="3061" spans="1:10" x14ac:dyDescent="0.25">
      <c r="A3061" s="2">
        <v>0.20000000298023224</v>
      </c>
      <c r="B3061" s="2">
        <v>70.752983093261719</v>
      </c>
      <c r="C3061" s="2">
        <v>1.4939758777618408</v>
      </c>
      <c r="D3061" s="2">
        <v>31.987091064453125</v>
      </c>
      <c r="G3061">
        <v>0.21764706075191498</v>
      </c>
      <c r="H3061">
        <v>70.376127243041992</v>
      </c>
      <c r="I3061">
        <v>1.5358362197875977</v>
      </c>
      <c r="J3061">
        <v>28.623924255371094</v>
      </c>
    </row>
    <row r="3062" spans="1:10" x14ac:dyDescent="0.25">
      <c r="A3062" s="2">
        <v>0.20017872750759125</v>
      </c>
      <c r="B3062" s="2">
        <v>70.754112243652344</v>
      </c>
      <c r="C3062" s="2">
        <v>1.4940476417541504</v>
      </c>
      <c r="D3062" s="2">
        <v>31.988216400146484</v>
      </c>
      <c r="G3062">
        <v>0.2177419513463974</v>
      </c>
      <c r="H3062">
        <v>70.379739761352539</v>
      </c>
      <c r="I3062">
        <v>1.5360825061798096</v>
      </c>
      <c r="J3062">
        <v>28.625129699707031</v>
      </c>
    </row>
    <row r="3063" spans="1:10" x14ac:dyDescent="0.25">
      <c r="A3063" s="2">
        <v>0.20040079951286316</v>
      </c>
      <c r="B3063" s="2">
        <v>70.755233764648438</v>
      </c>
      <c r="C3063" s="2">
        <v>1.4941724538803101</v>
      </c>
      <c r="D3063" s="2">
        <v>31.989339828491211</v>
      </c>
      <c r="G3063">
        <v>0.21782177686691284</v>
      </c>
      <c r="H3063">
        <v>70.380945205688477</v>
      </c>
      <c r="I3063">
        <v>1.5363128185272217</v>
      </c>
      <c r="J3063">
        <v>28.626327514648438</v>
      </c>
    </row>
    <row r="3064" spans="1:10" x14ac:dyDescent="0.25">
      <c r="A3064" s="2">
        <v>0.20042644441127777</v>
      </c>
      <c r="B3064" s="2">
        <v>70.756362915039063</v>
      </c>
      <c r="C3064" s="2">
        <v>1.4942196607589722</v>
      </c>
      <c r="D3064" s="2">
        <v>31.99046516418457</v>
      </c>
      <c r="G3064">
        <v>0.21783439815044403</v>
      </c>
      <c r="H3064">
        <v>70.382150650024414</v>
      </c>
      <c r="I3064">
        <v>1.5365853309631348</v>
      </c>
      <c r="J3064">
        <v>28.627532958984375</v>
      </c>
    </row>
    <row r="3065" spans="1:10" x14ac:dyDescent="0.25">
      <c r="A3065" s="2">
        <v>0.20080322027206421</v>
      </c>
      <c r="B3065" s="2">
        <v>70.757484436035156</v>
      </c>
      <c r="C3065" s="2">
        <v>1.496259331703186</v>
      </c>
      <c r="D3065" s="2">
        <v>31.991588592529297</v>
      </c>
      <c r="G3065">
        <v>0.21792890131473541</v>
      </c>
      <c r="H3065">
        <v>70.385765075683594</v>
      </c>
      <c r="I3065">
        <v>1.5368421077728271</v>
      </c>
      <c r="J3065">
        <v>28.628738403320313</v>
      </c>
    </row>
    <row r="3066" spans="1:10" x14ac:dyDescent="0.25">
      <c r="A3066" s="2">
        <v>0.20083682239055634</v>
      </c>
      <c r="B3066" s="2">
        <v>70.75860595703125</v>
      </c>
      <c r="C3066" s="2">
        <v>1.4979592561721802</v>
      </c>
      <c r="D3066" s="2">
        <v>31.992713928222656</v>
      </c>
      <c r="G3066">
        <v>0.21794871985912323</v>
      </c>
      <c r="H3066">
        <v>70.390583038330078</v>
      </c>
      <c r="I3066">
        <v>1.5373133420944214</v>
      </c>
      <c r="J3066">
        <v>28.62994384765625</v>
      </c>
    </row>
    <row r="3067" spans="1:10" x14ac:dyDescent="0.25">
      <c r="A3067" s="2">
        <v>0.20087336003780365</v>
      </c>
      <c r="B3067" s="2">
        <v>70.759735107421875</v>
      </c>
      <c r="C3067" s="2">
        <v>1.4982876777648926</v>
      </c>
      <c r="D3067" s="2">
        <v>31.993837356567383</v>
      </c>
      <c r="G3067">
        <v>0.21818181872367859</v>
      </c>
      <c r="H3067">
        <v>70.392993927001953</v>
      </c>
      <c r="I3067">
        <v>1.5384615659713745</v>
      </c>
      <c r="J3067">
        <v>28.715484619140625</v>
      </c>
    </row>
    <row r="3068" spans="1:10" x14ac:dyDescent="0.25">
      <c r="A3068" s="2">
        <v>0.20111732184886932</v>
      </c>
      <c r="B3068" s="2">
        <v>70.760856628417969</v>
      </c>
      <c r="C3068" s="2">
        <v>1.4984779357910156</v>
      </c>
      <c r="D3068" s="2">
        <v>31.994962692260742</v>
      </c>
      <c r="G3068">
        <v>0.21818183362483978</v>
      </c>
      <c r="H3068">
        <v>70.394197463989258</v>
      </c>
      <c r="I3068">
        <v>1.5402299165725708</v>
      </c>
      <c r="J3068">
        <v>28.716690063476563</v>
      </c>
    </row>
    <row r="3069" spans="1:10" x14ac:dyDescent="0.25">
      <c r="A3069" s="2">
        <v>0.20123837888240814</v>
      </c>
      <c r="B3069" s="2">
        <v>70.761978149414063</v>
      </c>
      <c r="C3069" s="2">
        <v>1.5</v>
      </c>
      <c r="D3069" s="2">
        <v>32.035438537597656</v>
      </c>
      <c r="G3069">
        <v>0.21822357177734375</v>
      </c>
      <c r="H3069">
        <v>70.395402908325195</v>
      </c>
      <c r="I3069">
        <v>1.5402843952178955</v>
      </c>
      <c r="J3069">
        <v>28.7178955078125</v>
      </c>
    </row>
    <row r="3070" spans="1:10" x14ac:dyDescent="0.25">
      <c r="A3070" s="2">
        <v>0.2012578547000885</v>
      </c>
      <c r="B3070" s="2">
        <v>70.763107299804688</v>
      </c>
      <c r="C3070" s="2">
        <v>1.5009416341781616</v>
      </c>
      <c r="D3070" s="2">
        <v>32.036563873291016</v>
      </c>
      <c r="G3070">
        <v>0.21836228668689728</v>
      </c>
      <c r="H3070">
        <v>70.3966064453125</v>
      </c>
      <c r="I3070">
        <v>1.5405405759811401</v>
      </c>
      <c r="J3070">
        <v>28.720298767089844</v>
      </c>
    </row>
    <row r="3071" spans="1:10" x14ac:dyDescent="0.25">
      <c r="A3071" s="2">
        <v>0.20134228467941284</v>
      </c>
      <c r="B3071" s="2">
        <v>70.764228820800781</v>
      </c>
      <c r="C3071" s="2">
        <v>1.5020745992660522</v>
      </c>
      <c r="D3071" s="2">
        <v>32.037689208984375</v>
      </c>
      <c r="G3071">
        <v>0.2183908075094223</v>
      </c>
      <c r="H3071">
        <v>70.399017333984375</v>
      </c>
      <c r="I3071">
        <v>1.5406872034072876</v>
      </c>
      <c r="J3071">
        <v>28.721504211425781</v>
      </c>
    </row>
    <row r="3072" spans="1:10" x14ac:dyDescent="0.25">
      <c r="A3072" s="2">
        <v>0.201388880610466</v>
      </c>
      <c r="B3072" s="2">
        <v>70.765357971191406</v>
      </c>
      <c r="C3072" s="2">
        <v>1.5025906562805176</v>
      </c>
      <c r="D3072" s="2">
        <v>32.038810729980469</v>
      </c>
      <c r="G3072">
        <v>0.21848738193511963</v>
      </c>
      <c r="H3072">
        <v>70.40022087097168</v>
      </c>
      <c r="I3072">
        <v>1.5409835577011108</v>
      </c>
      <c r="J3072">
        <v>28.722709655761719</v>
      </c>
    </row>
    <row r="3073" spans="1:10" x14ac:dyDescent="0.25">
      <c r="A3073" s="2">
        <v>0.20155037939548492</v>
      </c>
      <c r="B3073" s="2">
        <v>70.7664794921875</v>
      </c>
      <c r="C3073" s="2">
        <v>1.5029940605163574</v>
      </c>
      <c r="D3073" s="2">
        <v>32.039936065673828</v>
      </c>
      <c r="G3073">
        <v>0.21856288611888885</v>
      </c>
      <c r="H3073">
        <v>70.401426315307617</v>
      </c>
      <c r="I3073">
        <v>1.5416667461395264</v>
      </c>
      <c r="J3073">
        <v>28.728736877441406</v>
      </c>
    </row>
    <row r="3074" spans="1:10" x14ac:dyDescent="0.25">
      <c r="A3074" s="2">
        <v>0.20160000026226044</v>
      </c>
      <c r="B3074" s="2">
        <v>70.767601013183594</v>
      </c>
      <c r="C3074" s="2">
        <v>1.5032497644424438</v>
      </c>
      <c r="D3074" s="2">
        <v>32.041061401367188</v>
      </c>
      <c r="G3074">
        <v>0.21863800287246704</v>
      </c>
      <c r="H3074">
        <v>70.444797515869141</v>
      </c>
      <c r="I3074">
        <v>1.542332649230957</v>
      </c>
      <c r="J3074">
        <v>28.729942321777344</v>
      </c>
    </row>
    <row r="3075" spans="1:10" x14ac:dyDescent="0.25">
      <c r="A3075" s="2">
        <v>0.20183485746383667</v>
      </c>
      <c r="B3075" s="2">
        <v>70.768730163574219</v>
      </c>
      <c r="C3075" s="2">
        <v>1.5033557415008545</v>
      </c>
      <c r="D3075" s="2">
        <v>32.042186737060547</v>
      </c>
      <c r="G3075">
        <v>0.21875</v>
      </c>
      <c r="H3075">
        <v>70.453231811523438</v>
      </c>
      <c r="I3075">
        <v>1.5423729419708252</v>
      </c>
      <c r="J3075">
        <v>28.732353210449219</v>
      </c>
    </row>
    <row r="3076" spans="1:10" x14ac:dyDescent="0.25">
      <c r="A3076" s="2">
        <v>0.20192307233810425</v>
      </c>
      <c r="B3076" s="2">
        <v>70.769851684570313</v>
      </c>
      <c r="C3076" s="2">
        <v>1.5035459995269775</v>
      </c>
      <c r="D3076" s="2">
        <v>32.043308258056641</v>
      </c>
      <c r="G3076">
        <v>0.21917808055877686</v>
      </c>
      <c r="H3076">
        <v>70.45564079284668</v>
      </c>
      <c r="I3076">
        <v>1.5432099103927612</v>
      </c>
      <c r="J3076">
        <v>28.733558654785156</v>
      </c>
    </row>
    <row r="3077" spans="1:10" x14ac:dyDescent="0.25">
      <c r="A3077" s="2">
        <v>0.20202019810676575</v>
      </c>
      <c r="B3077" s="2">
        <v>70.772102355957031</v>
      </c>
      <c r="C3077" s="2">
        <v>1.5037593841552734</v>
      </c>
      <c r="D3077" s="2">
        <v>32.051181793212891</v>
      </c>
      <c r="G3077">
        <v>0.21925133466720581</v>
      </c>
      <c r="H3077">
        <v>70.456846237182617</v>
      </c>
      <c r="I3077">
        <v>1.5433070659637451</v>
      </c>
      <c r="J3077">
        <v>28.734756469726563</v>
      </c>
    </row>
    <row r="3078" spans="1:10" x14ac:dyDescent="0.25">
      <c r="A3078" s="2">
        <v>0.20224720239639282</v>
      </c>
      <c r="B3078" s="2">
        <v>70.776596069335938</v>
      </c>
      <c r="C3078" s="2">
        <v>1.5038168430328369</v>
      </c>
      <c r="D3078" s="2">
        <v>32.052303314208984</v>
      </c>
      <c r="G3078">
        <v>0.21938773989677429</v>
      </c>
      <c r="H3078">
        <v>70.473712921142578</v>
      </c>
      <c r="I3078">
        <v>1.5441176891326904</v>
      </c>
      <c r="J3078">
        <v>28.737167358398438</v>
      </c>
    </row>
    <row r="3079" spans="1:10" x14ac:dyDescent="0.25">
      <c r="A3079" s="2">
        <v>0.2023809552192688</v>
      </c>
      <c r="B3079" s="2">
        <v>70.777725219726563</v>
      </c>
      <c r="C3079" s="2">
        <v>1.5052264928817749</v>
      </c>
      <c r="D3079" s="2">
        <v>32.053428649902344</v>
      </c>
      <c r="G3079">
        <v>0.2195122092962265</v>
      </c>
      <c r="H3079">
        <v>70.474916458129883</v>
      </c>
      <c r="I3079">
        <v>1.5444015264511108</v>
      </c>
      <c r="J3079">
        <v>28.738372802734375</v>
      </c>
    </row>
    <row r="3080" spans="1:10" x14ac:dyDescent="0.25">
      <c r="A3080" s="2">
        <v>0.2024291455745697</v>
      </c>
      <c r="B3080" s="2">
        <v>70.778846740722656</v>
      </c>
      <c r="C3080" s="2">
        <v>1.5054348707199097</v>
      </c>
      <c r="D3080" s="2">
        <v>32.054553985595703</v>
      </c>
      <c r="G3080">
        <v>0.21969696879386902</v>
      </c>
      <c r="H3080">
        <v>70.47612190246582</v>
      </c>
      <c r="I3080">
        <v>1.5454545021057129</v>
      </c>
      <c r="J3080">
        <v>28.744400024414063</v>
      </c>
    </row>
    <row r="3081" spans="1:10" x14ac:dyDescent="0.25">
      <c r="A3081" s="2">
        <v>0.20245400071144104</v>
      </c>
      <c r="B3081" s="2">
        <v>70.781097412109375</v>
      </c>
      <c r="C3081" s="2">
        <v>1.5062241554260254</v>
      </c>
      <c r="D3081" s="2">
        <v>32.055679321289063</v>
      </c>
      <c r="G3081">
        <v>0.21978022158145905</v>
      </c>
      <c r="H3081">
        <v>70.477325439453125</v>
      </c>
      <c r="I3081">
        <v>1.5454546213150024</v>
      </c>
      <c r="J3081">
        <v>28.746810913085938</v>
      </c>
    </row>
    <row r="3082" spans="1:10" x14ac:dyDescent="0.25">
      <c r="A3082" s="2">
        <v>0.20253163576126099</v>
      </c>
      <c r="B3082" s="2">
        <v>70.783348083496094</v>
      </c>
      <c r="C3082" s="2">
        <v>1.5071609020233154</v>
      </c>
      <c r="D3082" s="2">
        <v>32.056800842285156</v>
      </c>
      <c r="G3082">
        <v>0.21991699934005737</v>
      </c>
      <c r="H3082">
        <v>70.485759735107422</v>
      </c>
      <c r="I3082">
        <v>1.545976996421814</v>
      </c>
      <c r="J3082">
        <v>28.749214172363281</v>
      </c>
    </row>
    <row r="3083" spans="1:10" x14ac:dyDescent="0.25">
      <c r="A3083" s="2">
        <v>0.20270271599292755</v>
      </c>
      <c r="B3083" s="2">
        <v>70.784469604492188</v>
      </c>
      <c r="C3083" s="2">
        <v>1.5075377225875854</v>
      </c>
      <c r="D3083" s="2">
        <v>32.057926177978516</v>
      </c>
      <c r="G3083">
        <v>0.2199999988079071</v>
      </c>
      <c r="H3083">
        <v>70.489374160766602</v>
      </c>
      <c r="I3083">
        <v>1.5461537837982178</v>
      </c>
      <c r="J3083">
        <v>28.750419616699219</v>
      </c>
    </row>
    <row r="3084" spans="1:10" x14ac:dyDescent="0.25">
      <c r="A3084" s="2">
        <v>0.20276497304439545</v>
      </c>
      <c r="B3084" s="2">
        <v>70.785591125488281</v>
      </c>
      <c r="C3084" s="2">
        <v>1.5083799362182617</v>
      </c>
      <c r="D3084" s="2">
        <v>32.059051513671875</v>
      </c>
      <c r="G3084">
        <v>0.2200000137090683</v>
      </c>
      <c r="H3084">
        <v>70.494192123413086</v>
      </c>
      <c r="I3084">
        <v>1.5463917255401611</v>
      </c>
      <c r="J3084">
        <v>28.754035949707031</v>
      </c>
    </row>
    <row r="3085" spans="1:10" x14ac:dyDescent="0.25">
      <c r="A3085" s="2">
        <v>0.2028985470533371</v>
      </c>
      <c r="B3085" s="2">
        <v>70.787841796875</v>
      </c>
      <c r="C3085" s="2">
        <v>1.5086207389831543</v>
      </c>
      <c r="D3085" s="2">
        <v>32.060176849365234</v>
      </c>
      <c r="G3085">
        <v>0.22033897042274475</v>
      </c>
      <c r="H3085">
        <v>70.50383186340332</v>
      </c>
      <c r="I3085">
        <v>1.5465116500854492</v>
      </c>
      <c r="J3085">
        <v>28.755241394042969</v>
      </c>
    </row>
    <row r="3086" spans="1:10" x14ac:dyDescent="0.25">
      <c r="A3086" s="2">
        <v>0.203125</v>
      </c>
      <c r="B3086" s="2">
        <v>70.788963317871094</v>
      </c>
      <c r="C3086" s="2">
        <v>1.5094339847564697</v>
      </c>
      <c r="D3086" s="2">
        <v>32.061298370361328</v>
      </c>
      <c r="G3086">
        <v>0.22058823704719543</v>
      </c>
      <c r="H3086">
        <v>70.505035400390625</v>
      </c>
      <c r="I3086">
        <v>1.5471698045730591</v>
      </c>
      <c r="J3086">
        <v>28.756446838378906</v>
      </c>
    </row>
    <row r="3087" spans="1:10" x14ac:dyDescent="0.25">
      <c r="A3087" s="2">
        <v>0.2031872421503067</v>
      </c>
      <c r="B3087" s="2">
        <v>70.790092468261719</v>
      </c>
      <c r="C3087" s="2">
        <v>1.5096065998077393</v>
      </c>
      <c r="D3087" s="2">
        <v>32.062423706054688</v>
      </c>
      <c r="G3087">
        <v>0.22075055539608002</v>
      </c>
      <c r="H3087">
        <v>70.508649826049805</v>
      </c>
      <c r="I3087">
        <v>1.5476189851760864</v>
      </c>
      <c r="J3087">
        <v>28.760063171386719</v>
      </c>
    </row>
    <row r="3088" spans="1:10" x14ac:dyDescent="0.25">
      <c r="A3088" s="2">
        <v>0.20325203239917755</v>
      </c>
      <c r="B3088" s="2">
        <v>70.791213989257813</v>
      </c>
      <c r="C3088" s="2">
        <v>1.5098038911819458</v>
      </c>
      <c r="D3088" s="2">
        <v>32.063549041748047</v>
      </c>
      <c r="G3088">
        <v>0.22077922523021698</v>
      </c>
      <c r="H3088">
        <v>70.509855270385742</v>
      </c>
      <c r="I3088">
        <v>1.5483870506286621</v>
      </c>
      <c r="J3088">
        <v>28.762466430664063</v>
      </c>
    </row>
    <row r="3089" spans="1:10" x14ac:dyDescent="0.25">
      <c r="A3089" s="2">
        <v>0.20329670608043671</v>
      </c>
      <c r="B3089" s="2">
        <v>70.792343139648438</v>
      </c>
      <c r="C3089" s="2">
        <v>1.5102040767669678</v>
      </c>
      <c r="D3089" s="2">
        <v>32.064674377441406</v>
      </c>
      <c r="G3089">
        <v>0.2210526168346405</v>
      </c>
      <c r="H3089">
        <v>70.512264251708984</v>
      </c>
      <c r="I3089">
        <v>1.5483871698379517</v>
      </c>
      <c r="J3089">
        <v>28.763671875</v>
      </c>
    </row>
    <row r="3090" spans="1:10" x14ac:dyDescent="0.25">
      <c r="A3090" s="2">
        <v>0.20338982343673706</v>
      </c>
      <c r="B3090" s="2">
        <v>70.794586181640625</v>
      </c>
      <c r="C3090" s="2">
        <v>1.5106382369995117</v>
      </c>
      <c r="D3090" s="2">
        <v>32.0657958984375</v>
      </c>
      <c r="G3090">
        <v>0.2211538553237915</v>
      </c>
      <c r="H3090">
        <v>70.513469696044922</v>
      </c>
      <c r="I3090">
        <v>1.5489950180053711</v>
      </c>
      <c r="J3090">
        <v>28.764877319335938</v>
      </c>
    </row>
    <row r="3091" spans="1:10" x14ac:dyDescent="0.25">
      <c r="A3091" s="2">
        <v>0.20353983342647552</v>
      </c>
      <c r="B3091" s="2">
        <v>70.79571533203125</v>
      </c>
      <c r="C3091" s="2">
        <v>1.510695219039917</v>
      </c>
      <c r="D3091" s="2">
        <v>32.066921234130859</v>
      </c>
      <c r="G3091">
        <v>0.22131147980690002</v>
      </c>
      <c r="H3091">
        <v>70.514673233032227</v>
      </c>
      <c r="I3091">
        <v>1.5490196943283081</v>
      </c>
      <c r="J3091">
        <v>28.767288208007813</v>
      </c>
    </row>
    <row r="3092" spans="1:10" x14ac:dyDescent="0.25">
      <c r="A3092" s="2">
        <v>0.20370370149612427</v>
      </c>
      <c r="B3092" s="2">
        <v>70.802459716796875</v>
      </c>
      <c r="C3092" s="2">
        <v>1.5107142925262451</v>
      </c>
      <c r="D3092" s="2">
        <v>32.068046569824219</v>
      </c>
      <c r="G3092">
        <v>0.22134146094322205</v>
      </c>
      <c r="H3092">
        <v>70.515878677368164</v>
      </c>
      <c r="I3092">
        <v>1.5499999523162842</v>
      </c>
      <c r="J3092">
        <v>28.770904541015625</v>
      </c>
    </row>
    <row r="3093" spans="1:10" x14ac:dyDescent="0.25">
      <c r="A3093" s="2">
        <v>0.20388348400592804</v>
      </c>
      <c r="B3093" s="2">
        <v>70.804710388183594</v>
      </c>
      <c r="C3093" s="2">
        <v>1.5111111402511597</v>
      </c>
      <c r="D3093" s="2">
        <v>32.069171905517578</v>
      </c>
      <c r="G3093">
        <v>0.22147652506828308</v>
      </c>
      <c r="H3093">
        <v>70.517084121704102</v>
      </c>
      <c r="I3093">
        <v>1.5503876209259033</v>
      </c>
      <c r="J3093">
        <v>28.782951354980469</v>
      </c>
    </row>
    <row r="3094" spans="1:10" x14ac:dyDescent="0.25">
      <c r="A3094" s="2">
        <v>0.20394736528396606</v>
      </c>
      <c r="B3094" s="2">
        <v>70.805831909179688</v>
      </c>
      <c r="C3094" s="2">
        <v>1.5113637447357178</v>
      </c>
      <c r="D3094" s="2">
        <v>32.070293426513672</v>
      </c>
      <c r="G3094">
        <v>0.2214876115322113</v>
      </c>
      <c r="H3094">
        <v>70.518287658691406</v>
      </c>
      <c r="I3094">
        <v>1.5508475303649902</v>
      </c>
      <c r="J3094">
        <v>28.784156799316406</v>
      </c>
    </row>
    <row r="3095" spans="1:10" x14ac:dyDescent="0.25">
      <c r="A3095" s="2">
        <v>0.20399999618530273</v>
      </c>
      <c r="B3095" s="2">
        <v>70.806953430175781</v>
      </c>
      <c r="C3095" s="2">
        <v>1.5116277933120728</v>
      </c>
      <c r="D3095" s="2">
        <v>32.072544097900391</v>
      </c>
      <c r="G3095">
        <v>0.22159090638160706</v>
      </c>
      <c r="H3095">
        <v>70.519493103027344</v>
      </c>
      <c r="I3095">
        <v>1.5510203838348389</v>
      </c>
      <c r="J3095">
        <v>28.788970947265625</v>
      </c>
    </row>
    <row r="3096" spans="1:10" x14ac:dyDescent="0.25">
      <c r="A3096" s="2">
        <v>0.20408163964748383</v>
      </c>
      <c r="B3096" s="2">
        <v>70.824943542480469</v>
      </c>
      <c r="C3096" s="2">
        <v>1.5119497776031494</v>
      </c>
      <c r="D3096" s="2">
        <v>32.07366943359375</v>
      </c>
      <c r="G3096">
        <v>0.22194719314575195</v>
      </c>
      <c r="H3096">
        <v>70.520698547363281</v>
      </c>
      <c r="I3096">
        <v>1.5512195825576782</v>
      </c>
      <c r="J3096">
        <v>28.790176391601563</v>
      </c>
    </row>
    <row r="3097" spans="1:10" x14ac:dyDescent="0.25">
      <c r="A3097" s="2">
        <v>0.20430107414722443</v>
      </c>
      <c r="B3097" s="2">
        <v>70.826072692871094</v>
      </c>
      <c r="C3097" s="2">
        <v>1.5121951103210449</v>
      </c>
      <c r="D3097" s="2">
        <v>32.074790954589844</v>
      </c>
      <c r="G3097">
        <v>0.22222220897674561</v>
      </c>
      <c r="H3097">
        <v>70.591777801513672</v>
      </c>
      <c r="I3097">
        <v>1.5517240762710571</v>
      </c>
      <c r="J3097">
        <v>28.7913818359375</v>
      </c>
    </row>
    <row r="3098" spans="1:10" x14ac:dyDescent="0.25">
      <c r="A3098" s="2">
        <v>0.20431654155254364</v>
      </c>
      <c r="B3098" s="2">
        <v>70.827194213867188</v>
      </c>
      <c r="C3098" s="2">
        <v>1.512738823890686</v>
      </c>
      <c r="D3098" s="2">
        <v>32.075916290283203</v>
      </c>
      <c r="G3098">
        <v>0.2222222238779068</v>
      </c>
      <c r="H3098">
        <v>70.592983245849609</v>
      </c>
      <c r="I3098">
        <v>1.5517241954803467</v>
      </c>
      <c r="J3098">
        <v>28.792587280273438</v>
      </c>
    </row>
    <row r="3099" spans="1:10" x14ac:dyDescent="0.25">
      <c r="A3099" s="2">
        <v>0.20441989600658417</v>
      </c>
      <c r="B3099" s="2">
        <v>70.83056640625</v>
      </c>
      <c r="C3099" s="2">
        <v>1.5127550363540649</v>
      </c>
      <c r="D3099" s="2">
        <v>32.077041625976563</v>
      </c>
      <c r="G3099">
        <v>0.22307690978050232</v>
      </c>
      <c r="H3099">
        <v>70.594188690185547</v>
      </c>
      <c r="I3099">
        <v>1.5522387027740479</v>
      </c>
      <c r="J3099">
        <v>28.793792724609375</v>
      </c>
    </row>
    <row r="3100" spans="1:10" x14ac:dyDescent="0.25">
      <c r="A3100" s="2">
        <v>0.20444445312023163</v>
      </c>
      <c r="B3100" s="2">
        <v>70.831695556640625</v>
      </c>
      <c r="C3100" s="2">
        <v>1.5128204822540283</v>
      </c>
      <c r="D3100" s="2">
        <v>32.079288482666016</v>
      </c>
      <c r="G3100">
        <v>0.22307692468166351</v>
      </c>
      <c r="H3100">
        <v>70.595392227172852</v>
      </c>
      <c r="I3100">
        <v>1.5526314973831177</v>
      </c>
      <c r="J3100">
        <v>28.79620361328125</v>
      </c>
    </row>
    <row r="3101" spans="1:10" x14ac:dyDescent="0.25">
      <c r="A3101" s="2">
        <v>0.20454546809196472</v>
      </c>
      <c r="B3101" s="2">
        <v>70.853057861328125</v>
      </c>
      <c r="C3101" s="2">
        <v>1.5135135650634766</v>
      </c>
      <c r="D3101" s="2">
        <v>32.080413818359375</v>
      </c>
      <c r="G3101">
        <v>0.22314050793647766</v>
      </c>
      <c r="H3101">
        <v>70.597803115844727</v>
      </c>
      <c r="I3101">
        <v>1.5538461208343506</v>
      </c>
      <c r="J3101">
        <v>28.798614501953125</v>
      </c>
    </row>
    <row r="3102" spans="1:10" x14ac:dyDescent="0.25">
      <c r="A3102" s="2">
        <v>0.2046331912279129</v>
      </c>
      <c r="B3102" s="2">
        <v>70.854179382324219</v>
      </c>
      <c r="C3102" s="2">
        <v>1.5143539905548096</v>
      </c>
      <c r="D3102" s="2">
        <v>32.081539154052734</v>
      </c>
      <c r="G3102">
        <v>0.2232142835855484</v>
      </c>
      <c r="H3102">
        <v>70.599006652832031</v>
      </c>
      <c r="I3102">
        <v>1.5539215803146362</v>
      </c>
      <c r="J3102">
        <v>28.799819946289063</v>
      </c>
    </row>
    <row r="3103" spans="1:10" x14ac:dyDescent="0.25">
      <c r="A3103" s="2">
        <v>0.20467835664749146</v>
      </c>
      <c r="B3103" s="2">
        <v>70.855300903320313</v>
      </c>
      <c r="C3103" s="2">
        <v>1.5145630836486816</v>
      </c>
      <c r="D3103" s="2">
        <v>32.082664489746094</v>
      </c>
      <c r="G3103">
        <v>0.22337663173675537</v>
      </c>
      <c r="H3103">
        <v>70.601417541503906</v>
      </c>
      <c r="I3103">
        <v>1.5539568662643433</v>
      </c>
      <c r="J3103">
        <v>28.801017761230469</v>
      </c>
    </row>
    <row r="3104" spans="1:10" x14ac:dyDescent="0.25">
      <c r="A3104" s="2">
        <v>0.20474137365818024</v>
      </c>
      <c r="B3104" s="2">
        <v>70.856430053710938</v>
      </c>
      <c r="C3104" s="2">
        <v>1.5147058963775635</v>
      </c>
      <c r="D3104" s="2">
        <v>32.083786010742188</v>
      </c>
      <c r="G3104">
        <v>0.22340424358844757</v>
      </c>
      <c r="H3104">
        <v>70.602621078491211</v>
      </c>
      <c r="I3104">
        <v>1.5542168617248535</v>
      </c>
      <c r="J3104">
        <v>28.802223205566406</v>
      </c>
    </row>
    <row r="3105" spans="1:10" x14ac:dyDescent="0.25">
      <c r="A3105" s="2">
        <v>0.20489977300167084</v>
      </c>
      <c r="B3105" s="2">
        <v>70.857551574707031</v>
      </c>
      <c r="C3105" s="2">
        <v>1.5150861740112305</v>
      </c>
      <c r="D3105" s="2">
        <v>32.084911346435547</v>
      </c>
      <c r="G3105">
        <v>0.22352941334247589</v>
      </c>
      <c r="H3105">
        <v>70.603826522827148</v>
      </c>
      <c r="I3105">
        <v>1.5542521476745605</v>
      </c>
      <c r="J3105">
        <v>28.803428649902344</v>
      </c>
    </row>
    <row r="3106" spans="1:10" x14ac:dyDescent="0.25">
      <c r="A3106" s="2">
        <v>0.2049180269241333</v>
      </c>
      <c r="B3106" s="2">
        <v>70.858680725097656</v>
      </c>
      <c r="C3106" s="2">
        <v>1.5151515007019043</v>
      </c>
      <c r="D3106" s="2">
        <v>32.195098876953125</v>
      </c>
      <c r="G3106">
        <v>0.22356495261192322</v>
      </c>
      <c r="H3106">
        <v>70.607440948486328</v>
      </c>
      <c r="I3106">
        <v>1.5544041395187378</v>
      </c>
      <c r="J3106">
        <v>28.804634094238281</v>
      </c>
    </row>
    <row r="3107" spans="1:10" x14ac:dyDescent="0.25">
      <c r="A3107" s="2">
        <v>0.20499999821186066</v>
      </c>
      <c r="B3107" s="2">
        <v>70.85980224609375</v>
      </c>
      <c r="C3107" s="2">
        <v>1.5153846740722656</v>
      </c>
      <c r="D3107" s="2">
        <v>32.196224212646484</v>
      </c>
      <c r="G3107">
        <v>0.22368420660495758</v>
      </c>
      <c r="H3107">
        <v>70.608644485473633</v>
      </c>
      <c r="I3107">
        <v>1.5547446012496948</v>
      </c>
      <c r="J3107">
        <v>28.805839538574219</v>
      </c>
    </row>
    <row r="3108" spans="1:10" x14ac:dyDescent="0.25">
      <c r="A3108" s="2">
        <v>0.20512820780277252</v>
      </c>
      <c r="B3108" s="2">
        <v>70.878913879394531</v>
      </c>
      <c r="C3108" s="2">
        <v>1.5157895088195801</v>
      </c>
      <c r="D3108" s="2">
        <v>32.197349548339844</v>
      </c>
      <c r="G3108">
        <v>0.22374430298805237</v>
      </c>
      <c r="H3108">
        <v>70.60984992980957</v>
      </c>
      <c r="I3108">
        <v>1.5555554628372192</v>
      </c>
      <c r="J3108">
        <v>28.814277648925781</v>
      </c>
    </row>
    <row r="3109" spans="1:10" x14ac:dyDescent="0.25">
      <c r="A3109" s="2">
        <v>0.20529799163341522</v>
      </c>
      <c r="B3109" s="2">
        <v>70.880043029785156</v>
      </c>
      <c r="C3109" s="2">
        <v>1.5159573554992676</v>
      </c>
      <c r="D3109" s="2">
        <v>32.198471069335938</v>
      </c>
      <c r="G3109">
        <v>0.22376543283462524</v>
      </c>
      <c r="H3109">
        <v>70.614669799804688</v>
      </c>
      <c r="I3109">
        <v>1.5555555820465088</v>
      </c>
      <c r="J3109">
        <v>28.819091796875</v>
      </c>
    </row>
    <row r="3110" spans="1:10" x14ac:dyDescent="0.25">
      <c r="A3110" s="2">
        <v>0.2054794579744339</v>
      </c>
      <c r="B3110" s="2">
        <v>70.884536743164063</v>
      </c>
      <c r="C3110" s="2">
        <v>1.5161290168762207</v>
      </c>
      <c r="D3110" s="2">
        <v>32.200721740722656</v>
      </c>
      <c r="G3110">
        <v>0.22388060390949249</v>
      </c>
      <c r="H3110">
        <v>70.619487762451172</v>
      </c>
      <c r="I3110">
        <v>1.5564202070236206</v>
      </c>
      <c r="J3110">
        <v>28.820297241210938</v>
      </c>
    </row>
    <row r="3111" spans="1:10" x14ac:dyDescent="0.25">
      <c r="A3111" s="2">
        <v>0.20560747385025024</v>
      </c>
      <c r="B3111" s="2">
        <v>70.885658264160156</v>
      </c>
      <c r="C3111" s="2">
        <v>1.5166666507720947</v>
      </c>
      <c r="D3111" s="2">
        <v>32.201847076416016</v>
      </c>
      <c r="G3111">
        <v>0.22413791716098785</v>
      </c>
      <c r="H3111">
        <v>70.620693206787109</v>
      </c>
      <c r="I3111">
        <v>1.5564452409744263</v>
      </c>
      <c r="J3111">
        <v>28.821502685546875</v>
      </c>
    </row>
    <row r="3112" spans="1:10" x14ac:dyDescent="0.25">
      <c r="A3112" s="2">
        <v>0.20574162900447845</v>
      </c>
      <c r="B3112" s="2">
        <v>70.886787414550781</v>
      </c>
      <c r="C3112" s="2">
        <v>1.5169491767883301</v>
      </c>
      <c r="D3112" s="2">
        <v>32.202968597412109</v>
      </c>
      <c r="G3112">
        <v>0.22435897588729858</v>
      </c>
      <c r="H3112">
        <v>70.636354446411133</v>
      </c>
      <c r="I3112">
        <v>1.5564949512481689</v>
      </c>
      <c r="J3112">
        <v>28.822708129882813</v>
      </c>
    </row>
    <row r="3113" spans="1:10" x14ac:dyDescent="0.25">
      <c r="A3113" s="2">
        <v>0.20588234066963196</v>
      </c>
      <c r="B3113" s="2">
        <v>70.887908935546875</v>
      </c>
      <c r="C3113" s="2">
        <v>1.5169903039932251</v>
      </c>
      <c r="D3113" s="2">
        <v>32.204093933105469</v>
      </c>
      <c r="G3113">
        <v>0.22448979318141937</v>
      </c>
      <c r="H3113">
        <v>70.63755989074707</v>
      </c>
      <c r="I3113">
        <v>1.5568182468414307</v>
      </c>
      <c r="J3113">
        <v>28.82391357421875</v>
      </c>
    </row>
    <row r="3114" spans="1:10" x14ac:dyDescent="0.25">
      <c r="A3114" s="2">
        <v>0.20588235557079315</v>
      </c>
      <c r="B3114" s="2">
        <v>70.917144775390625</v>
      </c>
      <c r="C3114" s="2">
        <v>1.5172414779663086</v>
      </c>
      <c r="D3114" s="2">
        <v>32.205219268798828</v>
      </c>
      <c r="G3114">
        <v>0.22448980808258057</v>
      </c>
      <c r="H3114">
        <v>70.639968872070313</v>
      </c>
      <c r="I3114">
        <v>1.5568627119064331</v>
      </c>
      <c r="J3114">
        <v>28.825119018554688</v>
      </c>
    </row>
    <row r="3115" spans="1:10" x14ac:dyDescent="0.25">
      <c r="A3115" s="2">
        <v>0.20606060326099396</v>
      </c>
      <c r="B3115" s="2">
        <v>70.918266296386719</v>
      </c>
      <c r="C3115" s="2">
        <v>1.5174506902694702</v>
      </c>
      <c r="D3115" s="2">
        <v>32.206344604492188</v>
      </c>
      <c r="G3115">
        <v>0.22463768720626831</v>
      </c>
      <c r="H3115">
        <v>70.64117431640625</v>
      </c>
      <c r="I3115">
        <v>1.5568721294403076</v>
      </c>
      <c r="J3115">
        <v>28.826324462890625</v>
      </c>
    </row>
    <row r="3116" spans="1:10" x14ac:dyDescent="0.25">
      <c r="A3116" s="2">
        <v>0.20610687136650085</v>
      </c>
      <c r="B3116" s="2">
        <v>70.919395446777344</v>
      </c>
      <c r="C3116" s="2">
        <v>1.517808198928833</v>
      </c>
      <c r="D3116" s="2">
        <v>32.207466125488281</v>
      </c>
      <c r="G3116">
        <v>0.22469982504844666</v>
      </c>
      <c r="H3116">
        <v>70.642377853393555</v>
      </c>
      <c r="I3116">
        <v>1.5570468902587891</v>
      </c>
      <c r="J3116">
        <v>28.827529907226563</v>
      </c>
    </row>
    <row r="3117" spans="1:10" x14ac:dyDescent="0.25">
      <c r="A3117" s="2">
        <v>0.20618556439876556</v>
      </c>
      <c r="B3117" s="2">
        <v>70.920516967773438</v>
      </c>
      <c r="C3117" s="2">
        <v>1.5182480812072754</v>
      </c>
      <c r="D3117" s="2">
        <v>32.208591461181641</v>
      </c>
      <c r="G3117">
        <v>0.22471910715103149</v>
      </c>
      <c r="H3117">
        <v>70.66888427734375</v>
      </c>
      <c r="I3117">
        <v>1.5573122501373291</v>
      </c>
      <c r="J3117">
        <v>28.828727722167969</v>
      </c>
    </row>
    <row r="3118" spans="1:10" x14ac:dyDescent="0.25">
      <c r="A3118" s="2">
        <v>0.20625001192092896</v>
      </c>
      <c r="B3118" s="2">
        <v>70.921638488769531</v>
      </c>
      <c r="C3118" s="2">
        <v>1.5183312892913818</v>
      </c>
      <c r="D3118" s="2">
        <v>32.209716796875</v>
      </c>
      <c r="G3118">
        <v>0.22500000894069672</v>
      </c>
      <c r="H3118">
        <v>70.670087814331055</v>
      </c>
      <c r="I3118">
        <v>1.5573769807815552</v>
      </c>
      <c r="J3118">
        <v>28.829933166503906</v>
      </c>
    </row>
    <row r="3119" spans="1:10" x14ac:dyDescent="0.25">
      <c r="A3119" s="2">
        <v>0.20634919404983521</v>
      </c>
      <c r="B3119" s="2">
        <v>70.9317626953125</v>
      </c>
      <c r="C3119" s="2">
        <v>1.5185184478759766</v>
      </c>
      <c r="D3119" s="2">
        <v>32.210842132568359</v>
      </c>
      <c r="G3119">
        <v>0.22516556084156036</v>
      </c>
      <c r="H3119">
        <v>70.672496795654297</v>
      </c>
      <c r="I3119">
        <v>1.5580736398696899</v>
      </c>
      <c r="J3119">
        <v>28.831138610839844</v>
      </c>
    </row>
    <row r="3120" spans="1:10" x14ac:dyDescent="0.25">
      <c r="A3120" s="2">
        <v>0.20649895071983337</v>
      </c>
      <c r="B3120" s="2">
        <v>70.932884216308594</v>
      </c>
      <c r="C3120" s="2">
        <v>1.5187637805938721</v>
      </c>
      <c r="D3120" s="2">
        <v>32.211963653564453</v>
      </c>
      <c r="G3120">
        <v>0.22522522509098053</v>
      </c>
      <c r="H3120">
        <v>70.677316665649414</v>
      </c>
      <c r="I3120">
        <v>1.5581395626068115</v>
      </c>
      <c r="J3120">
        <v>28.833549499511719</v>
      </c>
    </row>
    <row r="3121" spans="1:10" x14ac:dyDescent="0.25">
      <c r="A3121" s="2">
        <v>0.20652173459529877</v>
      </c>
      <c r="B3121" s="2">
        <v>70.935134887695313</v>
      </c>
      <c r="C3121" s="2">
        <v>1.519230842590332</v>
      </c>
      <c r="D3121" s="2">
        <v>32.213088989257813</v>
      </c>
      <c r="G3121">
        <v>0.22535210847854614</v>
      </c>
      <c r="H3121">
        <v>70.678522109985352</v>
      </c>
      <c r="I3121">
        <v>1.5588234663009644</v>
      </c>
      <c r="J3121">
        <v>28.835960388183594</v>
      </c>
    </row>
    <row r="3122" spans="1:10" x14ac:dyDescent="0.25">
      <c r="A3122" s="2">
        <v>0.20661157369613647</v>
      </c>
      <c r="B3122" s="2">
        <v>70.936256408691406</v>
      </c>
      <c r="C3122" s="2">
        <v>1.5196850299835205</v>
      </c>
      <c r="D3122" s="2">
        <v>32.214214324951172</v>
      </c>
      <c r="G3122">
        <v>0.22540983557701111</v>
      </c>
      <c r="H3122">
        <v>70.680931091308594</v>
      </c>
      <c r="I3122">
        <v>1.5593221187591553</v>
      </c>
      <c r="J3122">
        <v>28.837165832519531</v>
      </c>
    </row>
    <row r="3123" spans="1:10" x14ac:dyDescent="0.25">
      <c r="A3123" s="2">
        <v>0.20666666328907013</v>
      </c>
      <c r="B3123" s="2">
        <v>70.938507080078125</v>
      </c>
      <c r="C3123" s="2">
        <v>1.5199999809265137</v>
      </c>
      <c r="D3123" s="2">
        <v>32.217586517333984</v>
      </c>
      <c r="G3123">
        <v>0.22549019753932953</v>
      </c>
      <c r="H3123">
        <v>70.683340072631836</v>
      </c>
      <c r="I3123">
        <v>1.5594406127929688</v>
      </c>
      <c r="J3123">
        <v>28.838371276855469</v>
      </c>
    </row>
    <row r="3124" spans="1:10" x14ac:dyDescent="0.25">
      <c r="A3124" s="2">
        <v>0.20670391619205475</v>
      </c>
      <c r="B3124" s="2">
        <v>70.939628601074219</v>
      </c>
      <c r="C3124" s="2">
        <v>1.5201612710952759</v>
      </c>
      <c r="D3124" s="2">
        <v>32.218711853027344</v>
      </c>
      <c r="G3124">
        <v>0.22553190588951111</v>
      </c>
      <c r="H3124">
        <v>70.684545516967773</v>
      </c>
      <c r="I3124">
        <v>1.5596330165863037</v>
      </c>
      <c r="J3124">
        <v>28.839576721191406</v>
      </c>
    </row>
    <row r="3125" spans="1:10" x14ac:dyDescent="0.25">
      <c r="A3125" s="2">
        <v>0.20683760941028595</v>
      </c>
      <c r="B3125" s="2">
        <v>70.940757751464844</v>
      </c>
      <c r="C3125" s="2">
        <v>1.5202702283859253</v>
      </c>
      <c r="D3125" s="2">
        <v>32.219837188720703</v>
      </c>
      <c r="G3125">
        <v>0.22566370666027069</v>
      </c>
      <c r="H3125">
        <v>70.686954498291016</v>
      </c>
      <c r="I3125">
        <v>1.559999942779541</v>
      </c>
      <c r="J3125">
        <v>28.84197998046875</v>
      </c>
    </row>
    <row r="3126" spans="1:10" x14ac:dyDescent="0.25">
      <c r="A3126" s="2">
        <v>0.20689654350280762</v>
      </c>
      <c r="B3126" s="2">
        <v>70.996971130371094</v>
      </c>
      <c r="C3126" s="2">
        <v>1.5208333730697632</v>
      </c>
      <c r="D3126" s="2">
        <v>32.220958709716797</v>
      </c>
      <c r="G3126">
        <v>0.22580644488334656</v>
      </c>
      <c r="H3126">
        <v>70.729122161865234</v>
      </c>
      <c r="I3126">
        <v>1.5601660013198853</v>
      </c>
      <c r="J3126">
        <v>28.843185424804688</v>
      </c>
    </row>
    <row r="3127" spans="1:10" x14ac:dyDescent="0.25">
      <c r="A3127" s="2">
        <v>0.20689655840396881</v>
      </c>
      <c r="B3127" s="2">
        <v>71.000350952148438</v>
      </c>
      <c r="C3127" s="2">
        <v>1.5209125280380249</v>
      </c>
      <c r="D3127" s="2">
        <v>32.223209381103516</v>
      </c>
      <c r="G3127">
        <v>0.22580645978450775</v>
      </c>
      <c r="H3127">
        <v>70.730325698852539</v>
      </c>
      <c r="I3127">
        <v>1.5602837800979614</v>
      </c>
      <c r="J3127">
        <v>28.844390869140625</v>
      </c>
    </row>
    <row r="3128" spans="1:10" x14ac:dyDescent="0.25">
      <c r="A3128" s="2">
        <v>0.20720721781253815</v>
      </c>
      <c r="B3128" s="2">
        <v>71.001472473144531</v>
      </c>
      <c r="C3128" s="2">
        <v>1.5217390060424805</v>
      </c>
      <c r="D3128" s="2">
        <v>32.224330902099609</v>
      </c>
      <c r="G3128">
        <v>0.22598870098590851</v>
      </c>
      <c r="H3128">
        <v>70.731531143188477</v>
      </c>
      <c r="I3128">
        <v>1.5605262517929077</v>
      </c>
      <c r="J3128">
        <v>28.845596313476563</v>
      </c>
    </row>
    <row r="3129" spans="1:10" x14ac:dyDescent="0.25">
      <c r="A3129" s="2">
        <v>0.20722135901451111</v>
      </c>
      <c r="B3129" s="2">
        <v>71.002593994140625</v>
      </c>
      <c r="C3129" s="2">
        <v>1.52173912525177</v>
      </c>
      <c r="D3129" s="2">
        <v>32.226581573486328</v>
      </c>
      <c r="G3129">
        <v>0.22600619494915009</v>
      </c>
      <c r="H3129">
        <v>70.732736587524414</v>
      </c>
      <c r="I3129">
        <v>1.5609755516052246</v>
      </c>
      <c r="J3129">
        <v>28.848007202148438</v>
      </c>
    </row>
    <row r="3130" spans="1:10" x14ac:dyDescent="0.25">
      <c r="A3130" s="2">
        <v>0.207317054271698</v>
      </c>
      <c r="B3130" s="2">
        <v>71.00372314453125</v>
      </c>
      <c r="C3130" s="2">
        <v>1.5223214626312256</v>
      </c>
      <c r="D3130" s="2">
        <v>32.227706909179688</v>
      </c>
      <c r="G3130">
        <v>0.22608694434165955</v>
      </c>
      <c r="H3130">
        <v>70.733940124511719</v>
      </c>
      <c r="I3130">
        <v>1.5618182420730591</v>
      </c>
      <c r="J3130">
        <v>28.849212646484375</v>
      </c>
    </row>
    <row r="3131" spans="1:10" x14ac:dyDescent="0.25">
      <c r="A3131" s="2">
        <v>0.20731706917285919</v>
      </c>
      <c r="B3131" s="2">
        <v>71.005966186523438</v>
      </c>
      <c r="C3131" s="2">
        <v>1.5225225687026978</v>
      </c>
      <c r="D3131" s="2">
        <v>32.228828430175781</v>
      </c>
      <c r="G3131">
        <v>0.2261904776096344</v>
      </c>
      <c r="H3131">
        <v>70.735145568847656</v>
      </c>
      <c r="I3131">
        <v>1.561832070350647</v>
      </c>
      <c r="J3131">
        <v>28.850418090820313</v>
      </c>
    </row>
    <row r="3132" spans="1:10" x14ac:dyDescent="0.25">
      <c r="A3132" s="2">
        <v>0.20754715800285339</v>
      </c>
      <c r="B3132" s="2">
        <v>71.007095336914063</v>
      </c>
      <c r="C3132" s="2">
        <v>1.5227272510528564</v>
      </c>
      <c r="D3132" s="2">
        <v>32.2310791015625</v>
      </c>
      <c r="G3132">
        <v>0.226215660572052</v>
      </c>
      <c r="H3132">
        <v>70.742374420166016</v>
      </c>
      <c r="I3132">
        <v>1.5625</v>
      </c>
      <c r="J3132">
        <v>28.975715637207031</v>
      </c>
    </row>
    <row r="3133" spans="1:10" x14ac:dyDescent="0.25">
      <c r="A3133" s="2">
        <v>0.20754717290401459</v>
      </c>
      <c r="B3133" s="2">
        <v>71.021713256835938</v>
      </c>
      <c r="C3133" s="2">
        <v>1.5227963924407959</v>
      </c>
      <c r="D3133" s="2">
        <v>32.232204437255859</v>
      </c>
      <c r="G3133">
        <v>0.22641508281230927</v>
      </c>
      <c r="H3133">
        <v>70.74357795715332</v>
      </c>
      <c r="I3133">
        <v>1.5633803606033325</v>
      </c>
      <c r="J3133">
        <v>28.978118896484375</v>
      </c>
    </row>
    <row r="3134" spans="1:10" x14ac:dyDescent="0.25">
      <c r="A3134" s="2">
        <v>0.20779220759868622</v>
      </c>
      <c r="B3134" s="2">
        <v>71.02508544921875</v>
      </c>
      <c r="C3134" s="2">
        <v>1.5228426456451416</v>
      </c>
      <c r="D3134" s="2">
        <v>32.235576629638672</v>
      </c>
      <c r="G3134">
        <v>0.22666667401790619</v>
      </c>
      <c r="H3134">
        <v>70.744783401489258</v>
      </c>
      <c r="I3134">
        <v>1.5635179281234741</v>
      </c>
      <c r="J3134">
        <v>28.979324340820313</v>
      </c>
    </row>
    <row r="3135" spans="1:10" x14ac:dyDescent="0.25">
      <c r="A3135" s="2">
        <v>0.20792078971862793</v>
      </c>
      <c r="B3135" s="2">
        <v>71.026206970214844</v>
      </c>
      <c r="C3135" s="2">
        <v>1.5228757858276367</v>
      </c>
      <c r="D3135" s="2">
        <v>32.236701965332031</v>
      </c>
      <c r="G3135">
        <v>0.22680412232875824</v>
      </c>
      <c r="H3135">
        <v>70.745988845825195</v>
      </c>
      <c r="I3135">
        <v>1.563636302947998</v>
      </c>
      <c r="J3135">
        <v>28.98052978515625</v>
      </c>
    </row>
    <row r="3136" spans="1:10" x14ac:dyDescent="0.25">
      <c r="A3136" s="2">
        <v>0.20799998939037323</v>
      </c>
      <c r="B3136" s="2">
        <v>71.027328491210938</v>
      </c>
      <c r="C3136" s="2">
        <v>1.523012638092041</v>
      </c>
      <c r="D3136" s="2">
        <v>32.237823486328125</v>
      </c>
      <c r="G3136">
        <v>0.22689077258110046</v>
      </c>
      <c r="H3136">
        <v>70.7471923828125</v>
      </c>
      <c r="I3136">
        <v>1.5641026496887207</v>
      </c>
      <c r="J3136">
        <v>28.982940673828125</v>
      </c>
    </row>
    <row r="3137" spans="1:10" x14ac:dyDescent="0.25">
      <c r="A3137" s="2">
        <v>0.20802675187587738</v>
      </c>
      <c r="B3137" s="2">
        <v>71.028457641601563</v>
      </c>
      <c r="C3137" s="2">
        <v>1.5238094329833984</v>
      </c>
      <c r="D3137" s="2">
        <v>32.242321014404297</v>
      </c>
      <c r="G3137">
        <v>0.22692306339740753</v>
      </c>
      <c r="H3137">
        <v>70.748397827148438</v>
      </c>
      <c r="I3137">
        <v>1.5652174949645996</v>
      </c>
      <c r="J3137">
        <v>28.991371154785156</v>
      </c>
    </row>
    <row r="3138" spans="1:10" x14ac:dyDescent="0.25">
      <c r="A3138" s="2">
        <v>0.20809249579906464</v>
      </c>
      <c r="B3138" s="2">
        <v>71.029579162597656</v>
      </c>
      <c r="C3138" s="2">
        <v>1.5243902206420898</v>
      </c>
      <c r="D3138" s="2">
        <v>32.243446350097656</v>
      </c>
      <c r="G3138">
        <v>0.22711865603923798</v>
      </c>
      <c r="H3138">
        <v>70.749603271484375</v>
      </c>
      <c r="I3138">
        <v>1.5653846263885498</v>
      </c>
      <c r="J3138">
        <v>28.992576599121094</v>
      </c>
    </row>
    <row r="3139" spans="1:10" x14ac:dyDescent="0.25">
      <c r="A3139" s="2">
        <v>0.20833331346511841</v>
      </c>
      <c r="B3139" s="2">
        <v>71.030708312988281</v>
      </c>
      <c r="C3139" s="2">
        <v>1.524526834487915</v>
      </c>
      <c r="D3139" s="2">
        <v>32.244571685791016</v>
      </c>
      <c r="G3139">
        <v>0.22715404629707336</v>
      </c>
      <c r="H3139">
        <v>70.75080680847168</v>
      </c>
      <c r="I3139">
        <v>1.5657895803451538</v>
      </c>
      <c r="J3139">
        <v>28.993782043457031</v>
      </c>
    </row>
    <row r="3140" spans="1:10" x14ac:dyDescent="0.25">
      <c r="A3140" s="2">
        <v>0.2083333283662796</v>
      </c>
      <c r="B3140" s="2">
        <v>71.032951354980469</v>
      </c>
      <c r="C3140" s="2">
        <v>1.5253332853317261</v>
      </c>
      <c r="D3140" s="2">
        <v>32.245697021484375</v>
      </c>
      <c r="G3140">
        <v>0.22717148065567017</v>
      </c>
      <c r="H3140">
        <v>70.753215789794922</v>
      </c>
      <c r="I3140">
        <v>1.5666666030883789</v>
      </c>
      <c r="J3140">
        <v>28.997398376464844</v>
      </c>
    </row>
    <row r="3141" spans="1:10" x14ac:dyDescent="0.25">
      <c r="A3141" s="2">
        <v>0.2083333432674408</v>
      </c>
      <c r="B3141" s="2">
        <v>71.122901916503906</v>
      </c>
      <c r="C3141" s="2">
        <v>1.5255101919174194</v>
      </c>
      <c r="D3141" s="2">
        <v>32.246818542480469</v>
      </c>
      <c r="G3141">
        <v>0.22727271914482117</v>
      </c>
      <c r="H3141">
        <v>70.805021286010742</v>
      </c>
      <c r="I3141">
        <v>1.5669642686843872</v>
      </c>
      <c r="J3141">
        <v>28.998603820800781</v>
      </c>
    </row>
    <row r="3142" spans="1:10" x14ac:dyDescent="0.25">
      <c r="A3142" s="2">
        <v>0.20849421620368958</v>
      </c>
      <c r="B3142" s="2">
        <v>71.124031066894531</v>
      </c>
      <c r="C3142" s="2">
        <v>1.5263156890869141</v>
      </c>
      <c r="D3142" s="2">
        <v>32.253566741943359</v>
      </c>
      <c r="G3142">
        <v>0.22727273404598236</v>
      </c>
      <c r="H3142">
        <v>70.80622673034668</v>
      </c>
      <c r="I3142">
        <v>1.5675674676895142</v>
      </c>
      <c r="J3142">
        <v>29.004623413085938</v>
      </c>
    </row>
    <row r="3143" spans="1:10" x14ac:dyDescent="0.25">
      <c r="A3143" s="2">
        <v>0.2085106372833252</v>
      </c>
      <c r="B3143" s="2">
        <v>71.125152587890625</v>
      </c>
      <c r="C3143" s="2">
        <v>1.5267175436019897</v>
      </c>
      <c r="D3143" s="2">
        <v>32.264808654785156</v>
      </c>
      <c r="G3143">
        <v>0.22747747600078583</v>
      </c>
      <c r="H3143">
        <v>70.807430267333984</v>
      </c>
      <c r="I3143">
        <v>1.5675675868988037</v>
      </c>
      <c r="J3143">
        <v>29.005828857421875</v>
      </c>
    </row>
    <row r="3144" spans="1:10" x14ac:dyDescent="0.25">
      <c r="A3144" s="2">
        <v>0.20858895778656006</v>
      </c>
      <c r="B3144" s="2">
        <v>71.126274108886719</v>
      </c>
      <c r="C3144" s="2">
        <v>1.5267947912216187</v>
      </c>
      <c r="D3144" s="2">
        <v>32.265933990478516</v>
      </c>
      <c r="G3144">
        <v>0.22764228284358978</v>
      </c>
      <c r="H3144">
        <v>70.808635711669922</v>
      </c>
      <c r="I3144">
        <v>1.5686274766921997</v>
      </c>
      <c r="J3144">
        <v>29.007034301757813</v>
      </c>
    </row>
    <row r="3145" spans="1:10" x14ac:dyDescent="0.25">
      <c r="A3145" s="2">
        <v>0.20860791206359863</v>
      </c>
      <c r="B3145" s="2">
        <v>71.127403259277344</v>
      </c>
      <c r="C3145" s="2">
        <v>1.5268293619155884</v>
      </c>
      <c r="D3145" s="2">
        <v>32.267059326171875</v>
      </c>
      <c r="G3145">
        <v>0.22779043018817902</v>
      </c>
      <c r="H3145">
        <v>70.809841156005859</v>
      </c>
      <c r="I3145">
        <v>1.5689655542373657</v>
      </c>
      <c r="J3145">
        <v>29.009445190429688</v>
      </c>
    </row>
    <row r="3146" spans="1:10" x14ac:dyDescent="0.25">
      <c r="A3146" s="2">
        <v>0.20869565010070801</v>
      </c>
      <c r="B3146" s="2">
        <v>71.129646301269531</v>
      </c>
      <c r="C3146" s="2">
        <v>1.5272727012634277</v>
      </c>
      <c r="D3146" s="2">
        <v>32.268184661865234</v>
      </c>
      <c r="G3146">
        <v>0.22779923677444458</v>
      </c>
      <c r="H3146">
        <v>70.811044692993164</v>
      </c>
      <c r="I3146">
        <v>1.5696202516555786</v>
      </c>
      <c r="J3146">
        <v>29.010650634765625</v>
      </c>
    </row>
    <row r="3147" spans="1:10" x14ac:dyDescent="0.25">
      <c r="A3147" s="2">
        <v>0.20879121124744415</v>
      </c>
      <c r="B3147" s="2">
        <v>71.130775451660156</v>
      </c>
      <c r="C3147" s="2">
        <v>1.5277777910232544</v>
      </c>
      <c r="D3147" s="2">
        <v>32.270431518554688</v>
      </c>
      <c r="G3147">
        <v>0.22794118523597717</v>
      </c>
      <c r="H3147">
        <v>70.812250137329102</v>
      </c>
      <c r="I3147">
        <v>1.5697674751281738</v>
      </c>
      <c r="J3147">
        <v>29.011856079101563</v>
      </c>
    </row>
    <row r="3148" spans="1:10" x14ac:dyDescent="0.25">
      <c r="A3148" s="2">
        <v>0.20881862938404083</v>
      </c>
      <c r="B3148" s="2">
        <v>71.13189697265625</v>
      </c>
      <c r="C3148" s="2">
        <v>1.5281690359115601</v>
      </c>
      <c r="D3148" s="2">
        <v>32.271556854248047</v>
      </c>
      <c r="G3148">
        <v>0.22797927260398865</v>
      </c>
      <c r="H3148">
        <v>70.814659118652344</v>
      </c>
      <c r="I3148">
        <v>1.5698925256729126</v>
      </c>
      <c r="J3148">
        <v>29.0130615234375</v>
      </c>
    </row>
    <row r="3149" spans="1:10" x14ac:dyDescent="0.25">
      <c r="A3149" s="2">
        <v>0.20883533358573914</v>
      </c>
      <c r="B3149" s="2">
        <v>71.133026123046875</v>
      </c>
      <c r="C3149" s="2">
        <v>1.5282353162765503</v>
      </c>
      <c r="D3149" s="2">
        <v>32.272682189941406</v>
      </c>
      <c r="G3149">
        <v>0.22801302373409271</v>
      </c>
      <c r="H3149">
        <v>70.820682525634766</v>
      </c>
      <c r="I3149">
        <v>1.5700000524520874</v>
      </c>
      <c r="J3149">
        <v>29.014266967773438</v>
      </c>
    </row>
    <row r="3150" spans="1:10" x14ac:dyDescent="0.25">
      <c r="A3150" s="2">
        <v>0.20888888835906982</v>
      </c>
      <c r="B3150" s="2">
        <v>71.134147644042969</v>
      </c>
      <c r="C3150" s="2">
        <v>1.5287356376647949</v>
      </c>
      <c r="D3150" s="2">
        <v>32.274929046630859</v>
      </c>
      <c r="G3150">
        <v>0.22807016968727112</v>
      </c>
      <c r="H3150">
        <v>70.821887969970703</v>
      </c>
      <c r="I3150">
        <v>1.5703703165054321</v>
      </c>
      <c r="J3150">
        <v>29.015472412109375</v>
      </c>
    </row>
    <row r="3151" spans="1:10" x14ac:dyDescent="0.25">
      <c r="A3151" s="2">
        <v>0.20895522832870483</v>
      </c>
      <c r="B3151" s="2">
        <v>71.142013549804688</v>
      </c>
      <c r="C3151" s="2">
        <v>1.5294116735458374</v>
      </c>
      <c r="D3151" s="2">
        <v>32.276054382324219</v>
      </c>
      <c r="G3151">
        <v>0.22813689708709717</v>
      </c>
      <c r="H3151">
        <v>70.823093414306641</v>
      </c>
      <c r="I3151">
        <v>1.5705128908157349</v>
      </c>
      <c r="J3151">
        <v>29.016670227050781</v>
      </c>
    </row>
    <row r="3152" spans="1:10" x14ac:dyDescent="0.25">
      <c r="A3152" s="2">
        <v>0.20909090340137482</v>
      </c>
      <c r="B3152" s="2">
        <v>71.143142700195313</v>
      </c>
      <c r="C3152" s="2">
        <v>1.5296052694320679</v>
      </c>
      <c r="D3152" s="2">
        <v>32.277179718017578</v>
      </c>
      <c r="G3152">
        <v>0.22822822630405426</v>
      </c>
      <c r="H3152">
        <v>70.824296951293945</v>
      </c>
      <c r="I3152">
        <v>1.5706214904785156</v>
      </c>
      <c r="J3152">
        <v>29.017875671386719</v>
      </c>
    </row>
    <row r="3153" spans="1:10" x14ac:dyDescent="0.25">
      <c r="A3153" s="2">
        <v>0.20909091830253601</v>
      </c>
      <c r="B3153" s="2">
        <v>71.144264221191406</v>
      </c>
      <c r="C3153" s="2">
        <v>1.5299144983291626</v>
      </c>
      <c r="D3153" s="2">
        <v>32.278301239013672</v>
      </c>
      <c r="G3153">
        <v>0.22826085984706879</v>
      </c>
      <c r="H3153">
        <v>70.825502395629883</v>
      </c>
      <c r="I3153">
        <v>1.5706806182861328</v>
      </c>
      <c r="J3153">
        <v>29.021492004394531</v>
      </c>
    </row>
    <row r="3154" spans="1:10" x14ac:dyDescent="0.25">
      <c r="A3154" s="2">
        <v>0.20930233597755432</v>
      </c>
      <c r="B3154" s="2">
        <v>71.176872253417969</v>
      </c>
      <c r="C3154" s="2">
        <v>1.5303030014038086</v>
      </c>
      <c r="D3154" s="2">
        <v>32.279426574707031</v>
      </c>
      <c r="G3154">
        <v>0.22833561897277832</v>
      </c>
      <c r="H3154">
        <v>70.82670783996582</v>
      </c>
      <c r="I3154">
        <v>1.5711159706115723</v>
      </c>
      <c r="J3154">
        <v>29.022697448730469</v>
      </c>
    </row>
    <row r="3155" spans="1:10" x14ac:dyDescent="0.25">
      <c r="A3155" s="2">
        <v>0.20937041938304901</v>
      </c>
      <c r="B3155" s="2">
        <v>71.177993774414063</v>
      </c>
      <c r="C3155" s="2">
        <v>1.5306122303009033</v>
      </c>
      <c r="D3155" s="2">
        <v>32.285049438476563</v>
      </c>
      <c r="G3155">
        <v>0.22834645211696625</v>
      </c>
      <c r="H3155">
        <v>70.841163635253906</v>
      </c>
      <c r="I3155">
        <v>1.5714285373687744</v>
      </c>
      <c r="J3155">
        <v>29.0311279296875</v>
      </c>
    </row>
    <row r="3156" spans="1:10" x14ac:dyDescent="0.25">
      <c r="A3156" s="2">
        <v>0.20940171182155609</v>
      </c>
      <c r="B3156" s="2">
        <v>71.179122924804688</v>
      </c>
      <c r="C3156" s="2">
        <v>1.5309352874755859</v>
      </c>
      <c r="D3156" s="2">
        <v>32.286174774169922</v>
      </c>
      <c r="G3156">
        <v>0.22857142984867096</v>
      </c>
      <c r="H3156">
        <v>70.842369079589844</v>
      </c>
      <c r="I3156">
        <v>1.571428656578064</v>
      </c>
      <c r="J3156">
        <v>29.040771484375</v>
      </c>
    </row>
    <row r="3157" spans="1:10" x14ac:dyDescent="0.25">
      <c r="A3157" s="2">
        <v>0.20967741310596466</v>
      </c>
      <c r="B3157" s="2">
        <v>71.1824951171875</v>
      </c>
      <c r="C3157" s="2">
        <v>1.5309734344482422</v>
      </c>
      <c r="D3157" s="2">
        <v>32.287296295166016</v>
      </c>
      <c r="G3157">
        <v>0.22862127423286438</v>
      </c>
      <c r="H3157">
        <v>70.843574523925781</v>
      </c>
      <c r="I3157">
        <v>1.572115421295166</v>
      </c>
      <c r="J3157">
        <v>29.041976928710938</v>
      </c>
    </row>
    <row r="3158" spans="1:10" x14ac:dyDescent="0.25">
      <c r="A3158" s="2">
        <v>0.20977354049682617</v>
      </c>
      <c r="B3158" s="2">
        <v>71.183616638183594</v>
      </c>
      <c r="C3158" s="2">
        <v>1.53125</v>
      </c>
      <c r="D3158" s="2">
        <v>32.296291351318359</v>
      </c>
      <c r="G3158">
        <v>0.22881357371807098</v>
      </c>
      <c r="H3158">
        <v>70.847188949584961</v>
      </c>
      <c r="I3158">
        <v>1.5727503299713135</v>
      </c>
      <c r="J3158">
        <v>29.043174743652344</v>
      </c>
    </row>
    <row r="3159" spans="1:10" x14ac:dyDescent="0.25">
      <c r="A3159" s="2">
        <v>0.20987655222415924</v>
      </c>
      <c r="B3159" s="2">
        <v>71.184745788574219</v>
      </c>
      <c r="C3159" s="2">
        <v>1.531645655632019</v>
      </c>
      <c r="D3159" s="2">
        <v>32.297416687011719</v>
      </c>
      <c r="G3159">
        <v>0.22891566157341003</v>
      </c>
      <c r="H3159">
        <v>70.848392486572266</v>
      </c>
      <c r="I3159">
        <v>1.5740740299224854</v>
      </c>
      <c r="J3159">
        <v>29.044380187988281</v>
      </c>
    </row>
    <row r="3160" spans="1:10" x14ac:dyDescent="0.25">
      <c r="A3160" s="2">
        <v>0.20994475483894348</v>
      </c>
      <c r="B3160" s="2">
        <v>71.185867309570313</v>
      </c>
      <c r="C3160" s="2">
        <v>1.5319149494171143</v>
      </c>
      <c r="D3160" s="2">
        <v>32.300788879394531</v>
      </c>
      <c r="G3160">
        <v>0.22898551821708679</v>
      </c>
      <c r="H3160">
        <v>70.849597930908203</v>
      </c>
      <c r="I3160">
        <v>1.5744681358337402</v>
      </c>
      <c r="J3160">
        <v>29.046791076660156</v>
      </c>
    </row>
    <row r="3161" spans="1:10" x14ac:dyDescent="0.25">
      <c r="A3161" s="2">
        <v>0.21025641262531281</v>
      </c>
      <c r="B3161" s="2">
        <v>71.188117980957031</v>
      </c>
      <c r="C3161" s="2">
        <v>1.5321100950241089</v>
      </c>
      <c r="D3161" s="2">
        <v>32.301914215087891</v>
      </c>
      <c r="G3161">
        <v>0.22900764644145966</v>
      </c>
      <c r="H3161">
        <v>70.850801467895508</v>
      </c>
      <c r="I3161">
        <v>1.5748031139373779</v>
      </c>
      <c r="J3161">
        <v>29.055229187011719</v>
      </c>
    </row>
    <row r="3162" spans="1:10" x14ac:dyDescent="0.25">
      <c r="A3162" s="2">
        <v>0.21052631735801697</v>
      </c>
      <c r="B3162" s="2">
        <v>71.239837646484375</v>
      </c>
      <c r="C3162" s="2">
        <v>1.5322580337524414</v>
      </c>
      <c r="D3162" s="2">
        <v>32.30303955078125</v>
      </c>
      <c r="G3162">
        <v>0.22908477485179901</v>
      </c>
      <c r="H3162">
        <v>70.865259170532227</v>
      </c>
      <c r="I3162">
        <v>1.5753204822540283</v>
      </c>
      <c r="J3162">
        <v>29.056434631347656</v>
      </c>
    </row>
    <row r="3163" spans="1:10" x14ac:dyDescent="0.25">
      <c r="A3163" s="2">
        <v>0.21067415177822113</v>
      </c>
      <c r="B3163" s="2">
        <v>71.240959167480469</v>
      </c>
      <c r="C3163" s="2">
        <v>1.5324674844741821</v>
      </c>
      <c r="D3163" s="2">
        <v>32.304161071777344</v>
      </c>
      <c r="G3163">
        <v>0.2291666716337204</v>
      </c>
      <c r="H3163">
        <v>70.866464614868164</v>
      </c>
      <c r="I3163">
        <v>1.5753424167633057</v>
      </c>
      <c r="J3163">
        <v>29.057632446289063</v>
      </c>
    </row>
    <row r="3164" spans="1:10" x14ac:dyDescent="0.25">
      <c r="A3164" s="2">
        <v>0.21069182455539703</v>
      </c>
      <c r="B3164" s="2">
        <v>71.242088317871094</v>
      </c>
      <c r="C3164" s="2">
        <v>1.5325202941894531</v>
      </c>
      <c r="D3164" s="2">
        <v>32.305286407470703</v>
      </c>
      <c r="G3164">
        <v>0.22929936647415161</v>
      </c>
      <c r="H3164">
        <v>70.867668151855469</v>
      </c>
      <c r="I3164">
        <v>1.5755555629730225</v>
      </c>
      <c r="J3164">
        <v>29.058837890625</v>
      </c>
    </row>
    <row r="3165" spans="1:10" x14ac:dyDescent="0.25">
      <c r="A3165" s="2">
        <v>0.21070234477519989</v>
      </c>
      <c r="B3165" s="2">
        <v>71.243209838867188</v>
      </c>
      <c r="C3165" s="2">
        <v>1.532567024230957</v>
      </c>
      <c r="D3165" s="2">
        <v>32.307537078857422</v>
      </c>
      <c r="G3165">
        <v>0.22941175103187561</v>
      </c>
      <c r="H3165">
        <v>70.868873596191406</v>
      </c>
      <c r="I3165">
        <v>1.5757575035095215</v>
      </c>
      <c r="J3165">
        <v>29.064865112304688</v>
      </c>
    </row>
    <row r="3166" spans="1:10" x14ac:dyDescent="0.25">
      <c r="A3166" s="2">
        <v>0.21074379980564117</v>
      </c>
      <c r="B3166" s="2">
        <v>71.244331359863281</v>
      </c>
      <c r="C3166" s="2">
        <v>1.5333333015441895</v>
      </c>
      <c r="D3166" s="2">
        <v>32.313156127929688</v>
      </c>
      <c r="G3166">
        <v>0.22950819134712219</v>
      </c>
      <c r="H3166">
        <v>70.870079040527344</v>
      </c>
      <c r="I3166">
        <v>1.576923131942749</v>
      </c>
      <c r="J3166">
        <v>29.066070556640625</v>
      </c>
    </row>
    <row r="3167" spans="1:10" x14ac:dyDescent="0.25">
      <c r="A3167" s="2">
        <v>0.2109256386756897</v>
      </c>
      <c r="B3167" s="2">
        <v>71.245460510253906</v>
      </c>
      <c r="C3167" s="2">
        <v>1.5339806079864502</v>
      </c>
      <c r="D3167" s="2">
        <v>32.314281463623047</v>
      </c>
      <c r="G3167">
        <v>0.22959183156490326</v>
      </c>
      <c r="H3167">
        <v>70.871282577514648</v>
      </c>
      <c r="I3167">
        <v>1.57758629322052</v>
      </c>
      <c r="J3167">
        <v>29.067276000976563</v>
      </c>
    </row>
    <row r="3168" spans="1:10" x14ac:dyDescent="0.25">
      <c r="A3168" s="2">
        <v>0.21120689809322357</v>
      </c>
      <c r="B3168" s="2">
        <v>71.24658203125</v>
      </c>
      <c r="C3168" s="2">
        <v>1.5343347787857056</v>
      </c>
      <c r="D3168" s="2">
        <v>32.315406799316406</v>
      </c>
      <c r="G3168">
        <v>0.22962963581085205</v>
      </c>
      <c r="H3168">
        <v>70.877307891845703</v>
      </c>
      <c r="I3168">
        <v>1.5777777433395386</v>
      </c>
      <c r="J3168">
        <v>29.072090148925781</v>
      </c>
    </row>
    <row r="3169" spans="1:10" x14ac:dyDescent="0.25">
      <c r="A3169" s="2">
        <v>0.21126760542392731</v>
      </c>
      <c r="B3169" s="2">
        <v>71.247711181640625</v>
      </c>
      <c r="C3169" s="2">
        <v>1.5344827175140381</v>
      </c>
      <c r="D3169" s="2">
        <v>32.316532135009766</v>
      </c>
      <c r="G3169">
        <v>0.22972972691059113</v>
      </c>
      <c r="H3169">
        <v>70.878511428833008</v>
      </c>
      <c r="I3169">
        <v>1.578125</v>
      </c>
      <c r="J3169">
        <v>29.073295593261719</v>
      </c>
    </row>
    <row r="3170" spans="1:10" x14ac:dyDescent="0.25">
      <c r="A3170" s="2">
        <v>0.2112676203250885</v>
      </c>
      <c r="B3170" s="2">
        <v>71.251083374023438</v>
      </c>
      <c r="C3170" s="2">
        <v>1.5346534252166748</v>
      </c>
      <c r="D3170" s="2">
        <v>32.317653656005859</v>
      </c>
      <c r="G3170">
        <v>0.22978724539279938</v>
      </c>
      <c r="H3170">
        <v>70.879716873168945</v>
      </c>
      <c r="I3170">
        <v>1.5789474248886108</v>
      </c>
      <c r="J3170">
        <v>29.079322814941406</v>
      </c>
    </row>
    <row r="3171" spans="1:10" x14ac:dyDescent="0.25">
      <c r="A3171" s="2">
        <v>0.21132455766201019</v>
      </c>
      <c r="B3171" s="2">
        <v>71.252204895019531</v>
      </c>
      <c r="C3171" s="2">
        <v>1.5347592830657959</v>
      </c>
      <c r="D3171" s="2">
        <v>32.318778991699219</v>
      </c>
      <c r="G3171">
        <v>0.22981366515159607</v>
      </c>
      <c r="H3171">
        <v>70.880922317504883</v>
      </c>
      <c r="I3171">
        <v>1.5797102451324463</v>
      </c>
      <c r="J3171">
        <v>29.080528259277344</v>
      </c>
    </row>
    <row r="3172" spans="1:10" x14ac:dyDescent="0.25">
      <c r="A3172" s="2">
        <v>0.21141649782657623</v>
      </c>
      <c r="B3172" s="2">
        <v>71.253326416015625</v>
      </c>
      <c r="C3172" s="2">
        <v>1.5348837375640869</v>
      </c>
      <c r="D3172" s="2">
        <v>32.319904327392578</v>
      </c>
      <c r="G3172">
        <v>0.22983871400356293</v>
      </c>
      <c r="H3172">
        <v>70.883331298828125</v>
      </c>
      <c r="I3172">
        <v>1.5806452035903931</v>
      </c>
      <c r="J3172">
        <v>29.082939147949219</v>
      </c>
    </row>
    <row r="3173" spans="1:10" x14ac:dyDescent="0.25">
      <c r="A3173" s="2">
        <v>0.21142856776714325</v>
      </c>
      <c r="B3173" s="2">
        <v>71.25445556640625</v>
      </c>
      <c r="C3173" s="2">
        <v>1.5352113246917725</v>
      </c>
      <c r="D3173" s="2">
        <v>32.321029663085938</v>
      </c>
      <c r="G3173">
        <v>0.22988505661487579</v>
      </c>
      <c r="H3173">
        <v>70.88453483581543</v>
      </c>
      <c r="I3173">
        <v>1.5809524059295654</v>
      </c>
      <c r="J3173">
        <v>29.084136962890625</v>
      </c>
    </row>
    <row r="3174" spans="1:10" x14ac:dyDescent="0.25">
      <c r="A3174" s="2">
        <v>0.21153846383094788</v>
      </c>
      <c r="B3174" s="2">
        <v>71.261199951171875</v>
      </c>
      <c r="C3174" s="2">
        <v>1.5355648994445801</v>
      </c>
      <c r="D3174" s="2">
        <v>32.322151184082031</v>
      </c>
      <c r="G3174">
        <v>0.23000000417232513</v>
      </c>
      <c r="H3174">
        <v>70.885740280151367</v>
      </c>
      <c r="I3174">
        <v>1.581027626991272</v>
      </c>
      <c r="J3174">
        <v>29.085342407226563</v>
      </c>
    </row>
    <row r="3175" spans="1:10" x14ac:dyDescent="0.25">
      <c r="A3175" s="2">
        <v>0.21161825954914093</v>
      </c>
      <c r="B3175" s="2">
        <v>71.262321472167969</v>
      </c>
      <c r="C3175" s="2">
        <v>1.5357142686843872</v>
      </c>
      <c r="D3175" s="2">
        <v>32.325527191162109</v>
      </c>
      <c r="G3175">
        <v>0.2300884872674942</v>
      </c>
      <c r="H3175">
        <v>70.886945724487305</v>
      </c>
      <c r="I3175">
        <v>1.5812499523162842</v>
      </c>
      <c r="J3175">
        <v>29.0865478515625</v>
      </c>
    </row>
    <row r="3176" spans="1:10" x14ac:dyDescent="0.25">
      <c r="A3176" s="2">
        <v>0.21173468232154846</v>
      </c>
      <c r="B3176" s="2">
        <v>71.263450622558594</v>
      </c>
      <c r="C3176" s="2">
        <v>1.535885214805603</v>
      </c>
      <c r="D3176" s="2">
        <v>32.326648712158203</v>
      </c>
      <c r="G3176">
        <v>0.23021581768989563</v>
      </c>
      <c r="H3176">
        <v>70.888149261474609</v>
      </c>
      <c r="I3176">
        <v>1.5812808275222778</v>
      </c>
      <c r="J3176">
        <v>29.087753295898438</v>
      </c>
    </row>
    <row r="3177" spans="1:10" x14ac:dyDescent="0.25">
      <c r="A3177" s="2">
        <v>0.21176470816135406</v>
      </c>
      <c r="B3177" s="2">
        <v>71.2679443359375</v>
      </c>
      <c r="C3177" s="2">
        <v>1.5359476804733276</v>
      </c>
      <c r="D3177" s="2">
        <v>32.327774047851563</v>
      </c>
      <c r="G3177">
        <v>0.2304147481918335</v>
      </c>
      <c r="H3177">
        <v>70.890560150146484</v>
      </c>
      <c r="I3177">
        <v>1.5813952684402466</v>
      </c>
      <c r="J3177">
        <v>29.088958740234375</v>
      </c>
    </row>
    <row r="3178" spans="1:10" x14ac:dyDescent="0.25">
      <c r="A3178" s="2">
        <v>0.2118644118309021</v>
      </c>
      <c r="B3178" s="2">
        <v>71.269073486328125</v>
      </c>
      <c r="C3178" s="2">
        <v>1.5361841917037964</v>
      </c>
      <c r="D3178" s="2">
        <v>32.328899383544922</v>
      </c>
      <c r="G3178">
        <v>0.23076921701431274</v>
      </c>
      <c r="H3178">
        <v>70.931520462036133</v>
      </c>
      <c r="I3178">
        <v>1.5813953876495361</v>
      </c>
      <c r="J3178">
        <v>29.090164184570313</v>
      </c>
    </row>
    <row r="3179" spans="1:10" x14ac:dyDescent="0.25">
      <c r="A3179" s="2">
        <v>0.21193414926528931</v>
      </c>
      <c r="B3179" s="2">
        <v>71.270195007324219</v>
      </c>
      <c r="C3179" s="2">
        <v>1.5362317562103271</v>
      </c>
      <c r="D3179" s="2">
        <v>32.330024719238281</v>
      </c>
      <c r="G3179">
        <v>0.23076923191547394</v>
      </c>
      <c r="H3179">
        <v>70.965253829956055</v>
      </c>
      <c r="I3179">
        <v>1.5817489624023438</v>
      </c>
      <c r="J3179">
        <v>29.09136962890625</v>
      </c>
    </row>
    <row r="3180" spans="1:10" x14ac:dyDescent="0.25">
      <c r="A3180" s="2">
        <v>0.21198156476020813</v>
      </c>
      <c r="B3180" s="2">
        <v>71.271316528320313</v>
      </c>
      <c r="C3180" s="2">
        <v>1.5365853309631348</v>
      </c>
      <c r="D3180" s="2">
        <v>32.331146240234375</v>
      </c>
      <c r="G3180">
        <v>0.23076924681663513</v>
      </c>
      <c r="H3180">
        <v>70.966459274291992</v>
      </c>
      <c r="I3180">
        <v>1.5818182229995728</v>
      </c>
      <c r="J3180">
        <v>29.094985961914063</v>
      </c>
    </row>
    <row r="3181" spans="1:10" x14ac:dyDescent="0.25">
      <c r="A3181" s="2">
        <v>0.21212120354175568</v>
      </c>
      <c r="B3181" s="2">
        <v>71.273567199707031</v>
      </c>
      <c r="C3181" s="2">
        <v>1.5368099212646484</v>
      </c>
      <c r="D3181" s="2">
        <v>32.332271575927734</v>
      </c>
      <c r="G3181">
        <v>0.23129251599311829</v>
      </c>
      <c r="H3181">
        <v>70.96766471862793</v>
      </c>
      <c r="I3181">
        <v>1.5818965435028076</v>
      </c>
      <c r="J3181">
        <v>29.09619140625</v>
      </c>
    </row>
    <row r="3182" spans="1:10" x14ac:dyDescent="0.25">
      <c r="A3182" s="2">
        <v>0.21212121844291687</v>
      </c>
      <c r="B3182" s="2">
        <v>71.308425903320313</v>
      </c>
      <c r="C3182" s="2">
        <v>1.5370370149612427</v>
      </c>
      <c r="D3182" s="2">
        <v>32.334522247314453</v>
      </c>
      <c r="G3182">
        <v>0.23148147761821747</v>
      </c>
      <c r="H3182">
        <v>70.972482681274414</v>
      </c>
      <c r="I3182">
        <v>1.5822784900665283</v>
      </c>
      <c r="J3182">
        <v>29.097389221191406</v>
      </c>
    </row>
    <row r="3183" spans="1:10" x14ac:dyDescent="0.25">
      <c r="A3183" s="2">
        <v>0.21224488317966461</v>
      </c>
      <c r="B3183" s="2">
        <v>71.309547424316406</v>
      </c>
      <c r="C3183" s="2">
        <v>1.5373133420944214</v>
      </c>
      <c r="D3183" s="2">
        <v>32.335643768310547</v>
      </c>
      <c r="G3183">
        <v>0.23170731961727142</v>
      </c>
      <c r="H3183">
        <v>70.974893569946289</v>
      </c>
      <c r="I3183">
        <v>1.5828220844268799</v>
      </c>
      <c r="J3183">
        <v>29.098594665527344</v>
      </c>
    </row>
    <row r="3184" spans="1:10" x14ac:dyDescent="0.25">
      <c r="A3184" s="2">
        <v>0.21232876181602478</v>
      </c>
      <c r="B3184" s="2">
        <v>71.3106689453125</v>
      </c>
      <c r="C3184" s="2">
        <v>1.5384615659713745</v>
      </c>
      <c r="D3184" s="2">
        <v>32.408729553222656</v>
      </c>
      <c r="G3184">
        <v>0.23188404738903046</v>
      </c>
      <c r="H3184">
        <v>70.976097106933594</v>
      </c>
      <c r="I3184">
        <v>1.5828572511672974</v>
      </c>
      <c r="J3184">
        <v>29.099800109863281</v>
      </c>
    </row>
    <row r="3185" spans="1:10" x14ac:dyDescent="0.25">
      <c r="A3185" s="2">
        <v>0.21250000596046448</v>
      </c>
      <c r="B3185" s="2">
        <v>71.311798095703125</v>
      </c>
      <c r="C3185" s="2">
        <v>1.5399999618530273</v>
      </c>
      <c r="D3185" s="2">
        <v>32.412101745605469</v>
      </c>
      <c r="G3185">
        <v>0.23195876181125641</v>
      </c>
      <c r="H3185">
        <v>70.99176025390625</v>
      </c>
      <c r="I3185">
        <v>1.5833332538604736</v>
      </c>
      <c r="J3185">
        <v>29.102210998535156</v>
      </c>
    </row>
    <row r="3186" spans="1:10" x14ac:dyDescent="0.25">
      <c r="A3186" s="2">
        <v>0.21252371370792389</v>
      </c>
      <c r="B3186" s="2">
        <v>71.312919616699219</v>
      </c>
      <c r="C3186" s="2">
        <v>1.5404039621353149</v>
      </c>
      <c r="D3186" s="2">
        <v>32.413227081298828</v>
      </c>
      <c r="G3186">
        <v>0.2321428507566452</v>
      </c>
      <c r="H3186">
        <v>70.992963790893555</v>
      </c>
      <c r="I3186">
        <v>1.5833333730697632</v>
      </c>
      <c r="J3186">
        <v>29.103416442871094</v>
      </c>
    </row>
    <row r="3187" spans="1:10" x14ac:dyDescent="0.25">
      <c r="A3187" s="2">
        <v>0.21257324516773224</v>
      </c>
      <c r="B3187" s="2">
        <v>71.314048767089844</v>
      </c>
      <c r="C3187" s="2">
        <v>1.5408450365066528</v>
      </c>
      <c r="D3187" s="2">
        <v>32.414352416992188</v>
      </c>
      <c r="G3187">
        <v>0.23225806653499603</v>
      </c>
      <c r="H3187">
        <v>70.995372772216797</v>
      </c>
      <c r="I3187">
        <v>1.583736777305603</v>
      </c>
      <c r="J3187">
        <v>29.104621887207031</v>
      </c>
    </row>
    <row r="3188" spans="1:10" x14ac:dyDescent="0.25">
      <c r="A3188" s="2">
        <v>0.21276596188545227</v>
      </c>
      <c r="B3188" s="2">
        <v>71.335411071777344</v>
      </c>
      <c r="C3188" s="2">
        <v>1.5416667461395264</v>
      </c>
      <c r="D3188" s="2">
        <v>32.419971466064453</v>
      </c>
      <c r="G3188">
        <v>0.23232322931289673</v>
      </c>
      <c r="H3188">
        <v>70.997783660888672</v>
      </c>
      <c r="I3188">
        <v>1.5840708017349243</v>
      </c>
      <c r="J3188">
        <v>29.105827331542969</v>
      </c>
    </row>
    <row r="3189" spans="1:10" x14ac:dyDescent="0.25">
      <c r="A3189" s="2">
        <v>0.21295547485351563</v>
      </c>
      <c r="B3189" s="2">
        <v>71.336532592773438</v>
      </c>
      <c r="C3189" s="2">
        <v>1.541850209236145</v>
      </c>
      <c r="D3189" s="2">
        <v>32.421096801757813</v>
      </c>
      <c r="G3189">
        <v>0.23239438235759735</v>
      </c>
      <c r="H3189">
        <v>70.998987197875977</v>
      </c>
      <c r="I3189">
        <v>1.584269642829895</v>
      </c>
      <c r="J3189">
        <v>29.107032775878906</v>
      </c>
    </row>
    <row r="3190" spans="1:10" x14ac:dyDescent="0.25">
      <c r="A3190" s="2">
        <v>0.21311475336551666</v>
      </c>
      <c r="B3190" s="2">
        <v>71.343276977539063</v>
      </c>
      <c r="C3190" s="2">
        <v>1.5419846773147583</v>
      </c>
      <c r="D3190" s="2">
        <v>32.422222137451172</v>
      </c>
      <c r="G3190">
        <v>0.23249301314353943</v>
      </c>
      <c r="H3190">
        <v>71.000192642211914</v>
      </c>
      <c r="I3190">
        <v>1.5846153497695923</v>
      </c>
      <c r="J3190">
        <v>29.109443664550781</v>
      </c>
    </row>
    <row r="3191" spans="1:10" x14ac:dyDescent="0.25">
      <c r="A3191" s="2">
        <v>0.21333332359790802</v>
      </c>
      <c r="B3191" s="2">
        <v>71.345527648925781</v>
      </c>
      <c r="C3191" s="2">
        <v>1.5420559644699097</v>
      </c>
      <c r="D3191" s="2">
        <v>32.423347473144531</v>
      </c>
      <c r="G3191">
        <v>0.23250563442707062</v>
      </c>
      <c r="H3191">
        <v>71.019468307495117</v>
      </c>
      <c r="I3191">
        <v>1.5849056243896484</v>
      </c>
      <c r="J3191">
        <v>29.110641479492188</v>
      </c>
    </row>
    <row r="3192" spans="1:10" x14ac:dyDescent="0.25">
      <c r="A3192" s="2">
        <v>0.21348313987255096</v>
      </c>
      <c r="B3192" s="2">
        <v>71.350021362304688</v>
      </c>
      <c r="C3192" s="2">
        <v>1.5424528121948242</v>
      </c>
      <c r="D3192" s="2">
        <v>32.424468994140625</v>
      </c>
      <c r="G3192">
        <v>0.23255814611911774</v>
      </c>
      <c r="H3192">
        <v>71.020673751831055</v>
      </c>
      <c r="I3192">
        <v>1.5862069129943848</v>
      </c>
      <c r="J3192">
        <v>29.115463256835938</v>
      </c>
    </row>
    <row r="3193" spans="1:10" x14ac:dyDescent="0.25">
      <c r="A3193" s="2">
        <v>0.21359223127365112</v>
      </c>
      <c r="B3193" s="2">
        <v>71.351150512695313</v>
      </c>
      <c r="C3193" s="2">
        <v>1.5427135229110718</v>
      </c>
      <c r="D3193" s="2">
        <v>32.425594329833984</v>
      </c>
      <c r="G3193">
        <v>0.23287668824195862</v>
      </c>
      <c r="H3193">
        <v>71.021879196166992</v>
      </c>
      <c r="I3193">
        <v>1.5869566202163696</v>
      </c>
      <c r="J3193">
        <v>29.116668701171875</v>
      </c>
    </row>
    <row r="3194" spans="1:10" x14ac:dyDescent="0.25">
      <c r="A3194" s="2">
        <v>0.21367521584033966</v>
      </c>
      <c r="B3194" s="2">
        <v>71.352272033691406</v>
      </c>
      <c r="C3194" s="2">
        <v>1.5428571701049805</v>
      </c>
      <c r="D3194" s="2">
        <v>32.427841186523438</v>
      </c>
      <c r="G3194">
        <v>0.23287670314311981</v>
      </c>
      <c r="H3194">
        <v>71.029106140136719</v>
      </c>
      <c r="I3194">
        <v>1.5873016119003296</v>
      </c>
      <c r="J3194">
        <v>29.199798583984375</v>
      </c>
    </row>
    <row r="3195" spans="1:10" x14ac:dyDescent="0.25">
      <c r="A3195" s="2">
        <v>0.21379309892654419</v>
      </c>
      <c r="B3195" s="2">
        <v>71.353401184082031</v>
      </c>
      <c r="C3195" s="2">
        <v>1.5432099103927612</v>
      </c>
      <c r="D3195" s="2">
        <v>32.428966522216797</v>
      </c>
      <c r="G3195">
        <v>0.23287671804428101</v>
      </c>
      <c r="H3195">
        <v>71.030311584472656</v>
      </c>
      <c r="I3195">
        <v>1.5874999761581421</v>
      </c>
      <c r="J3195">
        <v>29.201004028320313</v>
      </c>
    </row>
    <row r="3196" spans="1:10" x14ac:dyDescent="0.25">
      <c r="A3196" s="2">
        <v>0.21383647620677948</v>
      </c>
      <c r="B3196" s="2">
        <v>71.354522705078125</v>
      </c>
      <c r="C3196" s="2">
        <v>1.54347825050354</v>
      </c>
      <c r="D3196" s="2">
        <v>32.430091857910156</v>
      </c>
      <c r="G3196">
        <v>0.2330097109079361</v>
      </c>
      <c r="H3196">
        <v>71.064044952392578</v>
      </c>
      <c r="I3196">
        <v>1.5882352590560913</v>
      </c>
      <c r="J3196">
        <v>29.20220947265625</v>
      </c>
    </row>
    <row r="3197" spans="1:10" x14ac:dyDescent="0.25">
      <c r="A3197" s="2">
        <v>0.2142857164144516</v>
      </c>
      <c r="B3197" s="2">
        <v>71.432106018066406</v>
      </c>
      <c r="C3197" s="2">
        <v>1.5435539484024048</v>
      </c>
      <c r="D3197" s="2">
        <v>32.431217193603516</v>
      </c>
      <c r="G3197">
        <v>0.23333333432674408</v>
      </c>
      <c r="H3197">
        <v>71.065250396728516</v>
      </c>
      <c r="I3197">
        <v>1.5883332490921021</v>
      </c>
      <c r="J3197">
        <v>29.203414916992188</v>
      </c>
    </row>
    <row r="3198" spans="1:10" x14ac:dyDescent="0.25">
      <c r="A3198" s="2">
        <v>0.21451272070407867</v>
      </c>
      <c r="B3198" s="2">
        <v>71.4332275390625</v>
      </c>
      <c r="C3198" s="2">
        <v>1.5440881252288818</v>
      </c>
      <c r="D3198" s="2">
        <v>32.432338714599609</v>
      </c>
      <c r="G3198">
        <v>0.23364485800266266</v>
      </c>
      <c r="H3198">
        <v>71.06645393371582</v>
      </c>
      <c r="I3198">
        <v>1.588652491569519</v>
      </c>
      <c r="J3198">
        <v>29.204620361328125</v>
      </c>
    </row>
    <row r="3199" spans="1:10" x14ac:dyDescent="0.25">
      <c r="A3199" s="2">
        <v>0.21457488834857941</v>
      </c>
      <c r="B3199" s="2">
        <v>71.434349060058594</v>
      </c>
      <c r="C3199" s="2">
        <v>1.5441175699234009</v>
      </c>
      <c r="D3199" s="2">
        <v>32.434589385986328</v>
      </c>
      <c r="G3199">
        <v>0.23366335034370422</v>
      </c>
      <c r="H3199">
        <v>71.067659378051758</v>
      </c>
      <c r="I3199">
        <v>1.5887097120285034</v>
      </c>
      <c r="J3199">
        <v>29.205818176269531</v>
      </c>
    </row>
    <row r="3200" spans="1:10" x14ac:dyDescent="0.25">
      <c r="A3200" s="2">
        <v>0.21477429568767548</v>
      </c>
      <c r="B3200" s="2">
        <v>71.435478210449219</v>
      </c>
      <c r="C3200" s="2">
        <v>1.5442177057266235</v>
      </c>
      <c r="D3200" s="2">
        <v>32.435714721679688</v>
      </c>
      <c r="G3200">
        <v>0.23376624286174774</v>
      </c>
      <c r="H3200">
        <v>71.068864822387695</v>
      </c>
      <c r="I3200">
        <v>1.5888625383377075</v>
      </c>
      <c r="J3200">
        <v>29.207023620605469</v>
      </c>
    </row>
    <row r="3201" spans="1:10" x14ac:dyDescent="0.25">
      <c r="A3201" s="2">
        <v>0.21481481194496155</v>
      </c>
      <c r="B3201" s="2">
        <v>71.436599731445313</v>
      </c>
      <c r="C3201" s="2">
        <v>1.5442359447479248</v>
      </c>
      <c r="D3201" s="2">
        <v>32.436836242675781</v>
      </c>
      <c r="G3201">
        <v>0.2338709682226181</v>
      </c>
      <c r="H3201">
        <v>71.084526062011719</v>
      </c>
      <c r="I3201">
        <v>1.589040994644165</v>
      </c>
      <c r="J3201">
        <v>29.208229064941406</v>
      </c>
    </row>
    <row r="3202" spans="1:10" x14ac:dyDescent="0.25">
      <c r="A3202" s="2">
        <v>0.21487602591514587</v>
      </c>
      <c r="B3202" s="2">
        <v>71.437728881835938</v>
      </c>
      <c r="C3202" s="2">
        <v>1.5443037748336792</v>
      </c>
      <c r="D3202" s="2">
        <v>32.437961578369141</v>
      </c>
      <c r="G3202">
        <v>0.23404255509376526</v>
      </c>
      <c r="H3202">
        <v>71.085731506347656</v>
      </c>
      <c r="I3202">
        <v>1.5896656513214111</v>
      </c>
      <c r="J3202">
        <v>29.209434509277344</v>
      </c>
    </row>
    <row r="3203" spans="1:10" x14ac:dyDescent="0.25">
      <c r="A3203" s="2">
        <v>0.2150537520647049</v>
      </c>
      <c r="B3203" s="2">
        <v>71.438850402832031</v>
      </c>
      <c r="C3203" s="2">
        <v>1.5444015264511108</v>
      </c>
      <c r="D3203" s="2">
        <v>32.4390869140625</v>
      </c>
      <c r="G3203">
        <v>0.23412697017192841</v>
      </c>
      <c r="H3203">
        <v>71.086935043334961</v>
      </c>
      <c r="I3203">
        <v>1.5897436141967773</v>
      </c>
      <c r="J3203">
        <v>29.210639953613281</v>
      </c>
    </row>
    <row r="3204" spans="1:10" x14ac:dyDescent="0.25">
      <c r="A3204" s="2">
        <v>0.21511627733707428</v>
      </c>
      <c r="B3204" s="2">
        <v>71.439971923828125</v>
      </c>
      <c r="C3204" s="2">
        <v>1.5454545021057129</v>
      </c>
      <c r="D3204" s="2">
        <v>32.445831298828125</v>
      </c>
      <c r="G3204">
        <v>0.23430962860584259</v>
      </c>
      <c r="H3204">
        <v>71.092958450317383</v>
      </c>
      <c r="I3204">
        <v>1.5901162624359131</v>
      </c>
      <c r="J3204">
        <v>29.211845397949219</v>
      </c>
    </row>
    <row r="3205" spans="1:10" x14ac:dyDescent="0.25">
      <c r="A3205" s="2">
        <v>0.21518987417221069</v>
      </c>
      <c r="B3205" s="2">
        <v>71.44110107421875</v>
      </c>
      <c r="C3205" s="2">
        <v>1.5454546213150024</v>
      </c>
      <c r="D3205" s="2">
        <v>32.448081970214844</v>
      </c>
      <c r="G3205">
        <v>0.23437501490116119</v>
      </c>
      <c r="H3205">
        <v>71.09416389465332</v>
      </c>
      <c r="I3205">
        <v>1.5901639461517334</v>
      </c>
      <c r="J3205">
        <v>29.213050842285156</v>
      </c>
    </row>
    <row r="3206" spans="1:10" x14ac:dyDescent="0.25">
      <c r="A3206" s="2">
        <v>0.2152777761220932</v>
      </c>
      <c r="B3206" s="2">
        <v>71.442222595214844</v>
      </c>
      <c r="C3206" s="2">
        <v>1.5459854602813721</v>
      </c>
      <c r="D3206" s="2">
        <v>32.449207305908203</v>
      </c>
      <c r="G3206">
        <v>0.23451326787471771</v>
      </c>
      <c r="H3206">
        <v>71.095369338989258</v>
      </c>
      <c r="I3206">
        <v>1.5903955698013306</v>
      </c>
      <c r="J3206">
        <v>29.214256286621094</v>
      </c>
    </row>
    <row r="3207" spans="1:10" x14ac:dyDescent="0.25">
      <c r="A3207" s="2">
        <v>0.21538461744785309</v>
      </c>
      <c r="B3207" s="2">
        <v>71.444473266601563</v>
      </c>
      <c r="C3207" s="2">
        <v>1.546165943145752</v>
      </c>
      <c r="D3207" s="2">
        <v>32.450328826904297</v>
      </c>
      <c r="G3207">
        <v>0.23453609645366669</v>
      </c>
      <c r="H3207">
        <v>71.0977783203125</v>
      </c>
      <c r="I3207">
        <v>1.5909090042114258</v>
      </c>
      <c r="J3207">
        <v>29.215461730957031</v>
      </c>
    </row>
    <row r="3208" spans="1:10" x14ac:dyDescent="0.25">
      <c r="A3208" s="2">
        <v>0.21551723778247833</v>
      </c>
      <c r="B3208" s="2">
        <v>71.446723937988281</v>
      </c>
      <c r="C3208" s="2">
        <v>1.5463917255401611</v>
      </c>
      <c r="D3208" s="2">
        <v>32.455951690673828</v>
      </c>
      <c r="G3208">
        <v>0.23456789553165436</v>
      </c>
      <c r="H3208">
        <v>71.098983764648438</v>
      </c>
      <c r="I3208">
        <v>1.591623067855835</v>
      </c>
      <c r="J3208">
        <v>29.216667175292969</v>
      </c>
    </row>
    <row r="3209" spans="1:10" x14ac:dyDescent="0.25">
      <c r="A3209" s="2">
        <v>0.21568627655506134</v>
      </c>
      <c r="B3209" s="2">
        <v>71.459091186523438</v>
      </c>
      <c r="C3209" s="2">
        <v>1.5465116500854492</v>
      </c>
      <c r="D3209" s="2">
        <v>32.457077026367188</v>
      </c>
      <c r="G3209">
        <v>0.23474177718162537</v>
      </c>
      <c r="H3209">
        <v>71.10139274597168</v>
      </c>
      <c r="I3209">
        <v>1.5921052694320679</v>
      </c>
      <c r="J3209">
        <v>29.217872619628906</v>
      </c>
    </row>
    <row r="3210" spans="1:10" x14ac:dyDescent="0.25">
      <c r="A3210" s="2">
        <v>0.2158273458480835</v>
      </c>
      <c r="B3210" s="2">
        <v>71.460212707519531</v>
      </c>
      <c r="C3210" s="2">
        <v>1.5466238260269165</v>
      </c>
      <c r="D3210" s="2">
        <v>32.458202362060547</v>
      </c>
      <c r="G3210">
        <v>0.2347826212644577</v>
      </c>
      <c r="H3210">
        <v>71.102598190307617</v>
      </c>
      <c r="I3210">
        <v>1.5923566818237305</v>
      </c>
      <c r="J3210">
        <v>29.22027587890625</v>
      </c>
    </row>
    <row r="3211" spans="1:10" x14ac:dyDescent="0.25">
      <c r="A3211" s="2">
        <v>0.21590909361839294</v>
      </c>
      <c r="B3211" s="2">
        <v>71.465835571289063</v>
      </c>
      <c r="C3211" s="2">
        <v>1.5467627048492432</v>
      </c>
      <c r="D3211" s="2">
        <v>32.459323883056641</v>
      </c>
      <c r="G3211">
        <v>0.23497268557548523</v>
      </c>
      <c r="H3211">
        <v>71.103801727294922</v>
      </c>
      <c r="I3211">
        <v>1.5925414562225342</v>
      </c>
      <c r="J3211">
        <v>29.221481323242188</v>
      </c>
    </row>
    <row r="3212" spans="1:10" x14ac:dyDescent="0.25">
      <c r="A3212" s="2">
        <v>0.21613235771656036</v>
      </c>
      <c r="B3212" s="2">
        <v>71.466957092285156</v>
      </c>
      <c r="C3212" s="2">
        <v>1.5477707386016846</v>
      </c>
      <c r="D3212" s="2">
        <v>32.46044921875</v>
      </c>
      <c r="G3212">
        <v>0.23502303659915924</v>
      </c>
      <c r="H3212">
        <v>71.105007171630859</v>
      </c>
      <c r="I3212">
        <v>1.5925925970077515</v>
      </c>
      <c r="J3212">
        <v>29.223892211914063</v>
      </c>
    </row>
    <row r="3213" spans="1:10" x14ac:dyDescent="0.25">
      <c r="A3213" s="2">
        <v>0.21621620655059814</v>
      </c>
      <c r="B3213" s="2">
        <v>71.493942260742188</v>
      </c>
      <c r="C3213" s="2">
        <v>1.5477855205535889</v>
      </c>
      <c r="D3213" s="2">
        <v>32.461574554443359</v>
      </c>
      <c r="G3213">
        <v>0.23504273593425751</v>
      </c>
      <c r="H3213">
        <v>71.145969390869141</v>
      </c>
      <c r="I3213">
        <v>1.5929824113845825</v>
      </c>
      <c r="J3213">
        <v>29.22509765625</v>
      </c>
    </row>
    <row r="3214" spans="1:10" x14ac:dyDescent="0.25">
      <c r="A3214" s="2">
        <v>0.21637427806854248</v>
      </c>
      <c r="B3214" s="2">
        <v>71.495071411132813</v>
      </c>
      <c r="C3214" s="2">
        <v>1.5483870506286621</v>
      </c>
      <c r="D3214" s="2">
        <v>32.464946746826172</v>
      </c>
      <c r="G3214">
        <v>0.23529411852359772</v>
      </c>
      <c r="H3214">
        <v>71.147172927856445</v>
      </c>
      <c r="I3214">
        <v>1.593197226524353</v>
      </c>
      <c r="J3214">
        <v>29.226303100585938</v>
      </c>
    </row>
    <row r="3215" spans="1:10" x14ac:dyDescent="0.25">
      <c r="A3215" s="2">
        <v>0.2164948433637619</v>
      </c>
      <c r="B3215" s="2">
        <v>71.497314453125</v>
      </c>
      <c r="C3215" s="2">
        <v>1.5490196943283081</v>
      </c>
      <c r="D3215" s="2">
        <v>32.466072082519531</v>
      </c>
      <c r="G3215">
        <v>0.23529413342475891</v>
      </c>
      <c r="H3215">
        <v>71.148378372192383</v>
      </c>
      <c r="I3215">
        <v>1.593625545501709</v>
      </c>
      <c r="J3215">
        <v>29.227508544921875</v>
      </c>
    </row>
    <row r="3216" spans="1:10" x14ac:dyDescent="0.25">
      <c r="A3216" s="2">
        <v>0.21658986806869507</v>
      </c>
      <c r="B3216" s="2">
        <v>71.498443603515625</v>
      </c>
      <c r="C3216" s="2">
        <v>1.5490982532501221</v>
      </c>
      <c r="D3216" s="2">
        <v>32.467197418212891</v>
      </c>
      <c r="G3216">
        <v>0.23563218116760254</v>
      </c>
      <c r="H3216">
        <v>71.14958381652832</v>
      </c>
      <c r="I3216">
        <v>1.59375</v>
      </c>
      <c r="J3216">
        <v>29.232322692871094</v>
      </c>
    </row>
    <row r="3217" spans="1:10" x14ac:dyDescent="0.25">
      <c r="A3217" s="2">
        <v>0.2166065126657486</v>
      </c>
      <c r="B3217" s="2">
        <v>71.499565124511719</v>
      </c>
      <c r="C3217" s="2">
        <v>1.5492957830429077</v>
      </c>
      <c r="D3217" s="2">
        <v>32.468318939208984</v>
      </c>
      <c r="G3217">
        <v>0.23571430146694183</v>
      </c>
      <c r="H3217">
        <v>71.150787353515625</v>
      </c>
      <c r="I3217">
        <v>1.5942028760910034</v>
      </c>
      <c r="J3217">
        <v>29.233528137207031</v>
      </c>
    </row>
    <row r="3218" spans="1:10" x14ac:dyDescent="0.25">
      <c r="A3218" s="2">
        <v>0.21661238372325897</v>
      </c>
      <c r="B3218" s="2">
        <v>71.500686645507813</v>
      </c>
      <c r="C3218" s="2">
        <v>1.5496368408203125</v>
      </c>
      <c r="D3218" s="2">
        <v>32.469444274902344</v>
      </c>
      <c r="G3218">
        <v>0.23584029078483582</v>
      </c>
      <c r="H3218">
        <v>71.151992797851563</v>
      </c>
      <c r="I3218">
        <v>1.5952380895614624</v>
      </c>
      <c r="J3218">
        <v>29.238349914550781</v>
      </c>
    </row>
    <row r="3219" spans="1:10" x14ac:dyDescent="0.25">
      <c r="A3219" s="2">
        <v>0.21666665375232697</v>
      </c>
      <c r="B3219" s="2">
        <v>71.504066467285156</v>
      </c>
      <c r="C3219" s="2">
        <v>1.5499999523162842</v>
      </c>
      <c r="D3219" s="2">
        <v>32.472816467285156</v>
      </c>
      <c r="G3219">
        <v>0.2358490526676178</v>
      </c>
      <c r="H3219">
        <v>71.1531982421875</v>
      </c>
      <c r="I3219">
        <v>1.5957447290420532</v>
      </c>
      <c r="J3219">
        <v>29.24798583984375</v>
      </c>
    </row>
    <row r="3220" spans="1:10" x14ac:dyDescent="0.25">
      <c r="A3220" s="2">
        <v>0.2167300283908844</v>
      </c>
      <c r="B3220" s="2">
        <v>71.50518798828125</v>
      </c>
      <c r="C3220" s="2">
        <v>1.5503876209259033</v>
      </c>
      <c r="D3220" s="2">
        <v>32.478439331054688</v>
      </c>
      <c r="G3220">
        <v>0.23602484166622162</v>
      </c>
      <c r="H3220">
        <v>71.154401779174805</v>
      </c>
      <c r="I3220">
        <v>1.5959596633911133</v>
      </c>
      <c r="J3220">
        <v>29.249191284179688</v>
      </c>
    </row>
    <row r="3221" spans="1:10" x14ac:dyDescent="0.25">
      <c r="A3221" s="2">
        <v>0.21681416034698486</v>
      </c>
      <c r="B3221" s="2">
        <v>71.506309509277344</v>
      </c>
      <c r="C3221" s="2">
        <v>1.5510203838348389</v>
      </c>
      <c r="D3221" s="2">
        <v>32.479564666748047</v>
      </c>
      <c r="G3221">
        <v>0.236111119389534</v>
      </c>
      <c r="H3221">
        <v>71.155607223510742</v>
      </c>
      <c r="I3221">
        <v>1.5967742204666138</v>
      </c>
      <c r="J3221">
        <v>29.250396728515625</v>
      </c>
    </row>
    <row r="3222" spans="1:10" x14ac:dyDescent="0.25">
      <c r="A3222" s="2">
        <v>0.21682848036289215</v>
      </c>
      <c r="B3222" s="2">
        <v>71.507438659667969</v>
      </c>
      <c r="C3222" s="2">
        <v>1.5517240762710571</v>
      </c>
      <c r="D3222" s="2">
        <v>32.480690002441406</v>
      </c>
      <c r="G3222">
        <v>0.23613086342811584</v>
      </c>
      <c r="H3222">
        <v>71.156810760498047</v>
      </c>
      <c r="I3222">
        <v>1.5972222089767456</v>
      </c>
      <c r="J3222">
        <v>29.251602172851563</v>
      </c>
    </row>
    <row r="3223" spans="1:10" x14ac:dyDescent="0.25">
      <c r="A3223" s="2">
        <v>0.21686747670173645</v>
      </c>
      <c r="B3223" s="2">
        <v>71.509681701660156</v>
      </c>
      <c r="C3223" s="2">
        <v>1.5521172285079956</v>
      </c>
      <c r="D3223" s="2">
        <v>32.4818115234375</v>
      </c>
      <c r="G3223">
        <v>0.23622047901153564</v>
      </c>
      <c r="H3223">
        <v>71.158016204833984</v>
      </c>
      <c r="I3223">
        <v>1.5973742008209229</v>
      </c>
      <c r="J3223">
        <v>29.2528076171875</v>
      </c>
    </row>
    <row r="3224" spans="1:10" x14ac:dyDescent="0.25">
      <c r="A3224" s="2">
        <v>0.21699820458889008</v>
      </c>
      <c r="B3224" s="2">
        <v>71.510810852050781</v>
      </c>
      <c r="C3224" s="2">
        <v>1.5522387027740479</v>
      </c>
      <c r="D3224" s="2">
        <v>32.484062194824219</v>
      </c>
      <c r="G3224">
        <v>0.23626373708248138</v>
      </c>
      <c r="H3224">
        <v>71.164039611816406</v>
      </c>
      <c r="I3224">
        <v>1.5974440574645996</v>
      </c>
      <c r="J3224">
        <v>29.254013061523438</v>
      </c>
    </row>
    <row r="3225" spans="1:10" x14ac:dyDescent="0.25">
      <c r="A3225" s="2">
        <v>0.21714285016059875</v>
      </c>
      <c r="B3225" s="2">
        <v>71.511932373046875</v>
      </c>
      <c r="C3225" s="2">
        <v>1.5526316165924072</v>
      </c>
      <c r="D3225" s="2">
        <v>32.486309051513672</v>
      </c>
      <c r="G3225">
        <v>0.23636363446712494</v>
      </c>
      <c r="H3225">
        <v>71.165245056152344</v>
      </c>
      <c r="I3225">
        <v>1.5981734991073608</v>
      </c>
      <c r="J3225">
        <v>29.255218505859375</v>
      </c>
    </row>
    <row r="3226" spans="1:10" x14ac:dyDescent="0.25">
      <c r="A3226" s="2">
        <v>0.21717171370983124</v>
      </c>
      <c r="B3226" s="2">
        <v>71.5130615234375</v>
      </c>
      <c r="C3226" s="2">
        <v>1.5529412031173706</v>
      </c>
      <c r="D3226" s="2">
        <v>32.487434387207031</v>
      </c>
      <c r="G3226">
        <v>0.23640167713165283</v>
      </c>
      <c r="H3226">
        <v>71.166450500488281</v>
      </c>
      <c r="I3226">
        <v>1.5982142686843872</v>
      </c>
      <c r="J3226">
        <v>29.256423950195313</v>
      </c>
    </row>
    <row r="3227" spans="1:10" x14ac:dyDescent="0.25">
      <c r="A3227" s="2">
        <v>0.21732026338577271</v>
      </c>
      <c r="B3227" s="2">
        <v>71.514183044433594</v>
      </c>
      <c r="C3227" s="2">
        <v>1.5531915426254272</v>
      </c>
      <c r="D3227" s="2">
        <v>32.488559722900391</v>
      </c>
      <c r="G3227">
        <v>0.2366071343421936</v>
      </c>
      <c r="H3227">
        <v>71.188135147094727</v>
      </c>
      <c r="I3227">
        <v>1.5982905626296997</v>
      </c>
      <c r="J3227">
        <v>29.25762939453125</v>
      </c>
    </row>
    <row r="3228" spans="1:10" x14ac:dyDescent="0.25">
      <c r="A3228" s="2">
        <v>0.21739129722118378</v>
      </c>
      <c r="B3228" s="2">
        <v>71.516433715820313</v>
      </c>
      <c r="C3228" s="2">
        <v>1.5535167455673218</v>
      </c>
      <c r="D3228" s="2">
        <v>32.48968505859375</v>
      </c>
      <c r="G3228">
        <v>0.23684211075305939</v>
      </c>
      <c r="H3228">
        <v>71.189340591430664</v>
      </c>
      <c r="I3228">
        <v>1.5995995998382568</v>
      </c>
      <c r="J3228">
        <v>29.258827209472656</v>
      </c>
    </row>
    <row r="3229" spans="1:10" x14ac:dyDescent="0.25">
      <c r="A3229" s="2">
        <v>0.21739131212234497</v>
      </c>
      <c r="B3229" s="2">
        <v>71.587265014648438</v>
      </c>
      <c r="C3229" s="2">
        <v>1.5535714626312256</v>
      </c>
      <c r="D3229" s="2">
        <v>32.491931915283203</v>
      </c>
      <c r="G3229">
        <v>0.23690204322338104</v>
      </c>
      <c r="H3229">
        <v>71.190544128417969</v>
      </c>
      <c r="I3229">
        <v>1.5999999046325684</v>
      </c>
      <c r="J3229">
        <v>29.269676208496094</v>
      </c>
    </row>
    <row r="3230" spans="1:10" x14ac:dyDescent="0.25">
      <c r="A3230" s="2">
        <v>0.21763084828853607</v>
      </c>
      <c r="B3230" s="2">
        <v>71.588394165039063</v>
      </c>
      <c r="C3230" s="2">
        <v>1.5536723136901855</v>
      </c>
      <c r="D3230" s="2">
        <v>32.493057250976563</v>
      </c>
      <c r="G3230">
        <v>0.23711340129375458</v>
      </c>
      <c r="H3230">
        <v>71.191749572753906</v>
      </c>
      <c r="I3230">
        <v>1.6000000238418579</v>
      </c>
      <c r="J3230">
        <v>29.287742614746094</v>
      </c>
    </row>
    <row r="3231" spans="1:10" x14ac:dyDescent="0.25">
      <c r="A3231" s="2">
        <v>0.21768707036972046</v>
      </c>
      <c r="B3231" s="2">
        <v>71.589515686035156</v>
      </c>
      <c r="C3231" s="2">
        <v>1.5538461208343506</v>
      </c>
      <c r="D3231" s="2">
        <v>32.495304107666016</v>
      </c>
      <c r="G3231">
        <v>0.23716382682323456</v>
      </c>
      <c r="H3231">
        <v>71.195363998413086</v>
      </c>
      <c r="I3231">
        <v>1.6016483306884766</v>
      </c>
      <c r="J3231">
        <v>29.288948059082031</v>
      </c>
    </row>
    <row r="3232" spans="1:10" x14ac:dyDescent="0.25">
      <c r="A3232" s="2">
        <v>0.21782177686691284</v>
      </c>
      <c r="B3232" s="2">
        <v>71.591766357421875</v>
      </c>
      <c r="C3232" s="2">
        <v>1.5544041395187378</v>
      </c>
      <c r="D3232" s="2">
        <v>32.498676300048828</v>
      </c>
      <c r="G3232">
        <v>0.23728813230991364</v>
      </c>
      <c r="H3232">
        <v>71.196569442749023</v>
      </c>
      <c r="I3232">
        <v>1.602150559425354</v>
      </c>
      <c r="J3232">
        <v>29.290153503417969</v>
      </c>
    </row>
    <row r="3233" spans="1:10" x14ac:dyDescent="0.25">
      <c r="A3233" s="2">
        <v>0.21794871985912323</v>
      </c>
      <c r="B3233" s="2">
        <v>71.595138549804688</v>
      </c>
      <c r="C3233" s="2">
        <v>1.5544553995132446</v>
      </c>
      <c r="D3233" s="2">
        <v>32.499801635742188</v>
      </c>
      <c r="G3233">
        <v>0.23741008341312408</v>
      </c>
      <c r="H3233">
        <v>71.197772979736328</v>
      </c>
      <c r="I3233">
        <v>1.6022727489471436</v>
      </c>
      <c r="J3233">
        <v>29.291358947753906</v>
      </c>
    </row>
    <row r="3234" spans="1:10" x14ac:dyDescent="0.25">
      <c r="A3234" s="2">
        <v>0.21802933514118195</v>
      </c>
      <c r="B3234" s="2">
        <v>71.596260070800781</v>
      </c>
      <c r="C3234" s="2">
        <v>1.5555554628372192</v>
      </c>
      <c r="D3234" s="2">
        <v>32.504299163818359</v>
      </c>
      <c r="G3234">
        <v>0.23749999701976776</v>
      </c>
      <c r="H3234">
        <v>71.198978424072266</v>
      </c>
      <c r="I3234">
        <v>1.6025640964508057</v>
      </c>
      <c r="J3234">
        <v>29.294975280761719</v>
      </c>
    </row>
    <row r="3235" spans="1:10" x14ac:dyDescent="0.25">
      <c r="A3235" s="2">
        <v>0.21818181872367859</v>
      </c>
      <c r="B3235" s="2">
        <v>71.608627319335938</v>
      </c>
      <c r="C3235" s="2">
        <v>1.5567010641098022</v>
      </c>
      <c r="D3235" s="2">
        <v>32.505424499511719</v>
      </c>
      <c r="G3235">
        <v>0.23758865892887115</v>
      </c>
      <c r="H3235">
        <v>71.200183868408203</v>
      </c>
      <c r="I3235">
        <v>1.602605938911438</v>
      </c>
      <c r="J3235">
        <v>29.296180725097656</v>
      </c>
    </row>
    <row r="3236" spans="1:10" x14ac:dyDescent="0.25">
      <c r="A3236" s="2">
        <v>0.21818183362483978</v>
      </c>
      <c r="B3236" s="2">
        <v>71.609756469726563</v>
      </c>
      <c r="C3236" s="2">
        <v>1.5569620132446289</v>
      </c>
      <c r="D3236" s="2">
        <v>32.506549835205078</v>
      </c>
      <c r="G3236">
        <v>0.23776224255561829</v>
      </c>
      <c r="H3236">
        <v>71.201387405395508</v>
      </c>
      <c r="I3236">
        <v>1.6036771535873413</v>
      </c>
      <c r="J3236">
        <v>29.297386169433594</v>
      </c>
    </row>
    <row r="3237" spans="1:10" x14ac:dyDescent="0.25">
      <c r="A3237" s="2">
        <v>0.21827411651611328</v>
      </c>
      <c r="B3237" s="2">
        <v>71.610877990722656</v>
      </c>
      <c r="C3237" s="2">
        <v>1.5570468902587891</v>
      </c>
      <c r="D3237" s="2">
        <v>32.507671356201172</v>
      </c>
      <c r="G3237">
        <v>0.23785166442394257</v>
      </c>
      <c r="H3237">
        <v>71.202592849731445</v>
      </c>
      <c r="I3237">
        <v>1.6041666269302368</v>
      </c>
      <c r="J3237">
        <v>29.298591613769531</v>
      </c>
    </row>
    <row r="3238" spans="1:10" x14ac:dyDescent="0.25">
      <c r="A3238" s="2">
        <v>0.21848738193511963</v>
      </c>
      <c r="B3238" s="2">
        <v>71.613128662109375</v>
      </c>
      <c r="C3238" s="2">
        <v>1.5571428537368774</v>
      </c>
      <c r="D3238" s="2">
        <v>32.508796691894531</v>
      </c>
      <c r="G3238">
        <v>0.23789764940738678</v>
      </c>
      <c r="H3238">
        <v>71.26283073425293</v>
      </c>
      <c r="I3238">
        <v>1.6042780876159668</v>
      </c>
      <c r="J3238">
        <v>29.302200317382813</v>
      </c>
    </row>
    <row r="3239" spans="1:10" x14ac:dyDescent="0.25">
      <c r="A3239" s="2">
        <v>0.21866424381732941</v>
      </c>
      <c r="B3239" s="2">
        <v>71.614250183105469</v>
      </c>
      <c r="C3239" s="2">
        <v>1.5581395626068115</v>
      </c>
      <c r="D3239" s="2">
        <v>32.513294219970703</v>
      </c>
      <c r="G3239">
        <v>0.2380952388048172</v>
      </c>
      <c r="H3239">
        <v>71.264036178588867</v>
      </c>
      <c r="I3239">
        <v>1.6046512126922607</v>
      </c>
      <c r="J3239">
        <v>29.30340576171875</v>
      </c>
    </row>
    <row r="3240" spans="1:10" x14ac:dyDescent="0.25">
      <c r="A3240" s="2">
        <v>0.21874998509883881</v>
      </c>
      <c r="B3240" s="2">
        <v>71.615371704101563</v>
      </c>
      <c r="C3240" s="2">
        <v>1.5585585832595825</v>
      </c>
      <c r="D3240" s="2">
        <v>32.514419555664063</v>
      </c>
      <c r="G3240">
        <v>0.23841060698032379</v>
      </c>
      <c r="H3240">
        <v>71.266445159912109</v>
      </c>
      <c r="I3240">
        <v>1.6052632331848145</v>
      </c>
      <c r="J3240">
        <v>29.305816650390625</v>
      </c>
    </row>
    <row r="3241" spans="1:10" x14ac:dyDescent="0.25">
      <c r="A3241" s="2">
        <v>0.21875</v>
      </c>
      <c r="B3241" s="2">
        <v>71.654731750488281</v>
      </c>
      <c r="C3241" s="2">
        <v>1.5587002038955688</v>
      </c>
      <c r="D3241" s="2">
        <v>32.515544891357422</v>
      </c>
      <c r="G3241">
        <v>0.23853209614753723</v>
      </c>
      <c r="H3241">
        <v>71.267650604248047</v>
      </c>
      <c r="I3241">
        <v>1.6060605049133301</v>
      </c>
      <c r="J3241">
        <v>29.310638427734375</v>
      </c>
    </row>
    <row r="3242" spans="1:10" x14ac:dyDescent="0.25">
      <c r="A3242" s="2">
        <v>0.21888411045074463</v>
      </c>
      <c r="B3242" s="2">
        <v>71.655853271484375</v>
      </c>
      <c r="C3242" s="2">
        <v>1.5588234663009644</v>
      </c>
      <c r="D3242" s="2">
        <v>32.517791748046875</v>
      </c>
      <c r="G3242">
        <v>0.23870967328548431</v>
      </c>
      <c r="H3242">
        <v>71.272468566894531</v>
      </c>
      <c r="I3242">
        <v>1.6063829660415649</v>
      </c>
      <c r="J3242">
        <v>29.311843872070313</v>
      </c>
    </row>
    <row r="3243" spans="1:10" x14ac:dyDescent="0.25">
      <c r="A3243" s="2">
        <v>0.21900825202465057</v>
      </c>
      <c r="B3243" s="2">
        <v>71.656974792480469</v>
      </c>
      <c r="C3243" s="2">
        <v>1.5598886013031006</v>
      </c>
      <c r="D3243" s="2">
        <v>32.518917083740234</v>
      </c>
      <c r="G3243">
        <v>0.23880596458911896</v>
      </c>
      <c r="H3243">
        <v>71.273674011230469</v>
      </c>
      <c r="I3243">
        <v>1.6064815521240234</v>
      </c>
      <c r="J3243">
        <v>29.313041687011719</v>
      </c>
    </row>
    <row r="3244" spans="1:10" x14ac:dyDescent="0.25">
      <c r="A3244" s="2">
        <v>0.21910415589809418</v>
      </c>
      <c r="B3244" s="2">
        <v>71.658103942871094</v>
      </c>
      <c r="C3244" s="2">
        <v>1.559999942779541</v>
      </c>
      <c r="D3244" s="2">
        <v>32.522289276123047</v>
      </c>
      <c r="G3244">
        <v>0.23904383182525635</v>
      </c>
      <c r="H3244">
        <v>71.291744232177734</v>
      </c>
      <c r="I3244">
        <v>1.6065573692321777</v>
      </c>
      <c r="J3244">
        <v>29.314247131347656</v>
      </c>
    </row>
    <row r="3245" spans="1:10" x14ac:dyDescent="0.25">
      <c r="A3245" s="2">
        <v>0.21917808055877686</v>
      </c>
      <c r="B3245" s="2">
        <v>71.664848327636719</v>
      </c>
      <c r="C3245" s="2">
        <v>1.5609755516052246</v>
      </c>
      <c r="D3245" s="2">
        <v>32.523414611816406</v>
      </c>
      <c r="G3245">
        <v>0.23913043737411499</v>
      </c>
      <c r="H3245">
        <v>71.292949676513672</v>
      </c>
      <c r="I3245">
        <v>1.6068201065063477</v>
      </c>
      <c r="J3245">
        <v>29.315452575683594</v>
      </c>
    </row>
    <row r="3246" spans="1:10" x14ac:dyDescent="0.25">
      <c r="A3246" s="2">
        <v>0.2192307710647583</v>
      </c>
      <c r="B3246" s="2">
        <v>71.665969848632813</v>
      </c>
      <c r="C3246" s="2">
        <v>1.5612244606018066</v>
      </c>
      <c r="D3246" s="2">
        <v>32.524539947509766</v>
      </c>
      <c r="G3246">
        <v>0.23921568691730499</v>
      </c>
      <c r="H3246">
        <v>71.295358657836914</v>
      </c>
      <c r="I3246">
        <v>1.6071428060531616</v>
      </c>
      <c r="J3246">
        <v>29.319068908691406</v>
      </c>
    </row>
    <row r="3247" spans="1:10" x14ac:dyDescent="0.25">
      <c r="A3247" s="2">
        <v>0.21938775479793549</v>
      </c>
      <c r="B3247" s="2">
        <v>71.667098999023438</v>
      </c>
      <c r="C3247" s="2">
        <v>1.5621302127838135</v>
      </c>
      <c r="D3247" s="2">
        <v>32.525661468505859</v>
      </c>
      <c r="G3247">
        <v>0.23943662643432617</v>
      </c>
      <c r="H3247">
        <v>71.296564102172852</v>
      </c>
      <c r="I3247">
        <v>1.6081081628799438</v>
      </c>
      <c r="J3247">
        <v>29.321479797363281</v>
      </c>
    </row>
    <row r="3248" spans="1:10" x14ac:dyDescent="0.25">
      <c r="A3248" s="2">
        <v>0.2194029837846756</v>
      </c>
      <c r="B3248" s="2">
        <v>71.668220520019531</v>
      </c>
      <c r="C3248" s="2">
        <v>1.5622317790985107</v>
      </c>
      <c r="D3248" s="2">
        <v>32.526786804199219</v>
      </c>
      <c r="G3248">
        <v>0.23977433145046234</v>
      </c>
      <c r="H3248">
        <v>71.338729858398438</v>
      </c>
      <c r="I3248">
        <v>1.6082949638366699</v>
      </c>
      <c r="J3248">
        <v>29.322685241699219</v>
      </c>
    </row>
    <row r="3249" spans="1:10" x14ac:dyDescent="0.25">
      <c r="A3249" s="2">
        <v>0.2194092720746994</v>
      </c>
      <c r="B3249" s="2">
        <v>71.669342041015625</v>
      </c>
      <c r="C3249" s="2">
        <v>1.5622894763946533</v>
      </c>
      <c r="D3249" s="2">
        <v>32.527912139892578</v>
      </c>
      <c r="G3249">
        <v>0.23999999463558197</v>
      </c>
      <c r="H3249">
        <v>71.339935302734375</v>
      </c>
      <c r="I3249">
        <v>1.6083333492279053</v>
      </c>
      <c r="J3249">
        <v>29.323890686035156</v>
      </c>
    </row>
    <row r="3250" spans="1:10" x14ac:dyDescent="0.25">
      <c r="A3250" s="2">
        <v>0.21942447125911713</v>
      </c>
      <c r="B3250" s="2">
        <v>71.67047119140625</v>
      </c>
      <c r="C3250" s="2">
        <v>1.5625</v>
      </c>
      <c r="D3250" s="2">
        <v>32.644844055175781</v>
      </c>
      <c r="G3250">
        <v>0.24000000953674316</v>
      </c>
      <c r="H3250">
        <v>71.341140747070313</v>
      </c>
      <c r="I3250">
        <v>1.6086956262588501</v>
      </c>
      <c r="J3250">
        <v>29.33111572265625</v>
      </c>
    </row>
    <row r="3251" spans="1:10" x14ac:dyDescent="0.25">
      <c r="A3251" s="2">
        <v>0.2195122092962265</v>
      </c>
      <c r="B3251" s="2">
        <v>71.692955017089844</v>
      </c>
      <c r="C3251" s="2">
        <v>1.562950611114502</v>
      </c>
      <c r="D3251" s="2">
        <v>32.645969390869141</v>
      </c>
      <c r="G3251">
        <v>0.2402234673500061</v>
      </c>
      <c r="H3251">
        <v>71.342344284057617</v>
      </c>
      <c r="I3251">
        <v>1.6089109182357788</v>
      </c>
      <c r="J3251">
        <v>29.332321166992188</v>
      </c>
    </row>
    <row r="3252" spans="1:10" x14ac:dyDescent="0.25">
      <c r="A3252" s="2">
        <v>0.21978022158145905</v>
      </c>
      <c r="B3252" s="2">
        <v>71.697456359863281</v>
      </c>
      <c r="C3252" s="2">
        <v>1.5631768703460693</v>
      </c>
      <c r="D3252" s="2">
        <v>32.6470947265625</v>
      </c>
      <c r="G3252">
        <v>0.24031007289886475</v>
      </c>
      <c r="H3252">
        <v>71.344755172729492</v>
      </c>
      <c r="I3252">
        <v>1.611111044883728</v>
      </c>
      <c r="J3252">
        <v>29.338348388671875</v>
      </c>
    </row>
    <row r="3253" spans="1:10" x14ac:dyDescent="0.25">
      <c r="A3253" s="2">
        <v>0.21982377767562866</v>
      </c>
      <c r="B3253" s="2">
        <v>71.698577880859375</v>
      </c>
      <c r="C3253" s="2">
        <v>1.5636364221572876</v>
      </c>
      <c r="D3253" s="2">
        <v>32.648220062255859</v>
      </c>
      <c r="G3253">
        <v>0.24038460850715637</v>
      </c>
      <c r="H3253">
        <v>71.348369598388672</v>
      </c>
      <c r="I3253">
        <v>1.6117318868637085</v>
      </c>
      <c r="J3253">
        <v>29.339546203613281</v>
      </c>
    </row>
    <row r="3254" spans="1:10" x14ac:dyDescent="0.25">
      <c r="A3254" s="2">
        <v>0.21989528834819794</v>
      </c>
      <c r="B3254" s="2">
        <v>71.699699401855469</v>
      </c>
      <c r="C3254" s="2">
        <v>1.5639097690582275</v>
      </c>
      <c r="D3254" s="2">
        <v>32.649341583251953</v>
      </c>
      <c r="G3254">
        <v>0.24050632119178772</v>
      </c>
      <c r="H3254">
        <v>71.349573135375977</v>
      </c>
      <c r="I3254">
        <v>1.6124030351638794</v>
      </c>
      <c r="J3254">
        <v>29.341957092285156</v>
      </c>
    </row>
    <row r="3255" spans="1:10" x14ac:dyDescent="0.25">
      <c r="A3255" s="2">
        <v>0.2199999988079071</v>
      </c>
      <c r="B3255" s="2">
        <v>71.710945129394531</v>
      </c>
      <c r="C3255" s="2">
        <v>1.5641026496887207</v>
      </c>
      <c r="D3255" s="2">
        <v>32.650466918945313</v>
      </c>
      <c r="G3255">
        <v>0.24056780338287354</v>
      </c>
      <c r="H3255">
        <v>71.358007431030273</v>
      </c>
      <c r="I3255">
        <v>1.6129032373428345</v>
      </c>
      <c r="J3255">
        <v>29.461227416992188</v>
      </c>
    </row>
    <row r="3256" spans="1:10" x14ac:dyDescent="0.25">
      <c r="A3256" s="2">
        <v>0.22033897042274475</v>
      </c>
      <c r="B3256" s="2">
        <v>71.715446472167969</v>
      </c>
      <c r="C3256" s="2">
        <v>1.5655736923217773</v>
      </c>
      <c r="D3256" s="2">
        <v>32.651592254638672</v>
      </c>
      <c r="G3256">
        <v>0.24074073135852814</v>
      </c>
      <c r="H3256">
        <v>71.359210968017578</v>
      </c>
      <c r="I3256">
        <v>1.6132075786590576</v>
      </c>
      <c r="J3256">
        <v>29.462432861328125</v>
      </c>
    </row>
    <row r="3257" spans="1:10" x14ac:dyDescent="0.25">
      <c r="A3257" s="2">
        <v>0.22033898532390594</v>
      </c>
      <c r="B3257" s="2">
        <v>71.716567993164063</v>
      </c>
      <c r="C3257" s="2">
        <v>1.566037654876709</v>
      </c>
      <c r="D3257" s="2">
        <v>32.652717590332031</v>
      </c>
      <c r="G3257">
        <v>0.24087591469287872</v>
      </c>
      <c r="H3257">
        <v>71.361621856689453</v>
      </c>
      <c r="I3257">
        <v>1.6133333444595337</v>
      </c>
      <c r="J3257">
        <v>29.463638305664063</v>
      </c>
    </row>
    <row r="3258" spans="1:10" x14ac:dyDescent="0.25">
      <c r="A3258" s="2">
        <v>0.22047244012355804</v>
      </c>
      <c r="B3258" s="2">
        <v>71.717689514160156</v>
      </c>
      <c r="C3258" s="2">
        <v>1.5660377740859985</v>
      </c>
      <c r="D3258" s="2">
        <v>32.653839111328125</v>
      </c>
      <c r="G3258">
        <v>0.24096386134624481</v>
      </c>
      <c r="H3258">
        <v>71.362825393676758</v>
      </c>
      <c r="I3258">
        <v>1.6136362552642822</v>
      </c>
      <c r="J3258">
        <v>29.46484375</v>
      </c>
    </row>
    <row r="3259" spans="1:10" x14ac:dyDescent="0.25">
      <c r="A3259" s="2">
        <v>0.22058823704719543</v>
      </c>
      <c r="B3259" s="2">
        <v>71.7210693359375</v>
      </c>
      <c r="C3259" s="2">
        <v>1.5666666030883789</v>
      </c>
      <c r="D3259" s="2">
        <v>32.656089782714844</v>
      </c>
      <c r="G3259">
        <v>0.24104234576225281</v>
      </c>
      <c r="H3259">
        <v>71.364030838012695</v>
      </c>
      <c r="I3259">
        <v>1.6141731739044189</v>
      </c>
      <c r="J3259">
        <v>29.466049194335938</v>
      </c>
    </row>
    <row r="3260" spans="1:10" x14ac:dyDescent="0.25">
      <c r="A3260" s="2">
        <v>0.22077922523021698</v>
      </c>
      <c r="B3260" s="2">
        <v>71.723312377929688</v>
      </c>
      <c r="C3260" s="2">
        <v>1.5671640634536743</v>
      </c>
      <c r="D3260" s="2">
        <v>32.657215118408203</v>
      </c>
      <c r="G3260">
        <v>0.2410714328289032</v>
      </c>
      <c r="H3260">
        <v>71.365236282348633</v>
      </c>
      <c r="I3260">
        <v>1.614841103553772</v>
      </c>
      <c r="J3260">
        <v>29.467254638671875</v>
      </c>
    </row>
    <row r="3261" spans="1:10" x14ac:dyDescent="0.25">
      <c r="A3261" s="2">
        <v>0.22082018852233887</v>
      </c>
      <c r="B3261" s="2">
        <v>71.724441528320313</v>
      </c>
      <c r="C3261" s="2">
        <v>1.5675674676895142</v>
      </c>
      <c r="D3261" s="2">
        <v>32.660587310791016</v>
      </c>
      <c r="G3261">
        <v>0.24110032618045807</v>
      </c>
      <c r="H3261">
        <v>71.366439819335938</v>
      </c>
      <c r="I3261">
        <v>1.615384578704834</v>
      </c>
      <c r="J3261">
        <v>29.479301452636719</v>
      </c>
    </row>
    <row r="3262" spans="1:10" x14ac:dyDescent="0.25">
      <c r="A3262" s="2">
        <v>0.22083146870136261</v>
      </c>
      <c r="B3262" s="2">
        <v>71.725563049316406</v>
      </c>
      <c r="C3262" s="2">
        <v>1.5676275491714478</v>
      </c>
      <c r="D3262" s="2">
        <v>32.661712646484375</v>
      </c>
      <c r="G3262">
        <v>0.24113474786281586</v>
      </c>
      <c r="H3262">
        <v>71.367645263671875</v>
      </c>
      <c r="I3262">
        <v>1.6157894134521484</v>
      </c>
      <c r="J3262">
        <v>29.480506896972656</v>
      </c>
    </row>
    <row r="3263" spans="1:10" x14ac:dyDescent="0.25">
      <c r="A3263" s="2">
        <v>0.22083331644535065</v>
      </c>
      <c r="B3263" s="2">
        <v>71.7266845703125</v>
      </c>
      <c r="C3263" s="2">
        <v>1.5679012537002563</v>
      </c>
      <c r="D3263" s="2">
        <v>32.662834167480469</v>
      </c>
      <c r="G3263">
        <v>0.24127906560897827</v>
      </c>
      <c r="H3263">
        <v>71.407402038574219</v>
      </c>
      <c r="I3263">
        <v>1.6165047883987427</v>
      </c>
      <c r="J3263">
        <v>29.481712341308594</v>
      </c>
    </row>
    <row r="3264" spans="1:10" x14ac:dyDescent="0.25">
      <c r="A3264" s="2">
        <v>0.22087912261486053</v>
      </c>
      <c r="B3264" s="2">
        <v>71.727813720703125</v>
      </c>
      <c r="C3264" s="2">
        <v>1.5679612159729004</v>
      </c>
      <c r="D3264" s="2">
        <v>32.663959503173828</v>
      </c>
      <c r="G3264">
        <v>0.24137930572032928</v>
      </c>
      <c r="H3264">
        <v>71.408607482910156</v>
      </c>
      <c r="I3264">
        <v>1.6166666746139526</v>
      </c>
      <c r="J3264">
        <v>29.485328674316406</v>
      </c>
    </row>
    <row r="3265" spans="1:10" x14ac:dyDescent="0.25">
      <c r="A3265" s="2">
        <v>0.22093023359775543</v>
      </c>
      <c r="B3265" s="2">
        <v>71.728935241699219</v>
      </c>
      <c r="C3265" s="2">
        <v>1.5681817531585693</v>
      </c>
      <c r="D3265" s="2">
        <v>32.66845703125</v>
      </c>
      <c r="G3265">
        <v>0.24161075055599213</v>
      </c>
      <c r="H3265">
        <v>71.415834426879883</v>
      </c>
      <c r="I3265">
        <v>1.6167664527893066</v>
      </c>
      <c r="J3265">
        <v>29.486534118652344</v>
      </c>
    </row>
    <row r="3266" spans="1:10" x14ac:dyDescent="0.25">
      <c r="A3266" s="2">
        <v>0.22096316516399384</v>
      </c>
      <c r="B3266" s="2">
        <v>71.730064392089844</v>
      </c>
      <c r="C3266" s="2">
        <v>1.5683994293212891</v>
      </c>
      <c r="D3266" s="2">
        <v>32.669582366943359</v>
      </c>
      <c r="G3266">
        <v>0.24193549156188965</v>
      </c>
      <c r="H3266">
        <v>71.41703987121582</v>
      </c>
      <c r="I3266">
        <v>1.6172839403152466</v>
      </c>
      <c r="J3266">
        <v>29.48773193359375</v>
      </c>
    </row>
    <row r="3267" spans="1:10" x14ac:dyDescent="0.25">
      <c r="A3267" s="2">
        <v>0.2210526317358017</v>
      </c>
      <c r="B3267" s="2">
        <v>71.732307434082031</v>
      </c>
      <c r="C3267" s="2">
        <v>1.5688995122909546</v>
      </c>
      <c r="D3267" s="2">
        <v>32.670707702636719</v>
      </c>
      <c r="G3267">
        <v>0.24208146333694458</v>
      </c>
      <c r="H3267">
        <v>71.420654296875</v>
      </c>
      <c r="I3267">
        <v>1.6173913478851318</v>
      </c>
      <c r="J3267">
        <v>29.488937377929688</v>
      </c>
    </row>
    <row r="3268" spans="1:10" x14ac:dyDescent="0.25">
      <c r="A3268" s="2">
        <v>0.2211538553237915</v>
      </c>
      <c r="B3268" s="2">
        <v>71.733436584472656</v>
      </c>
      <c r="C3268" s="2">
        <v>1.5690376758575439</v>
      </c>
      <c r="D3268" s="2">
        <v>32.671829223632813</v>
      </c>
      <c r="G3268">
        <v>0.24210526049137115</v>
      </c>
      <c r="H3268">
        <v>71.421859741210938</v>
      </c>
      <c r="I3268">
        <v>1.6179776191711426</v>
      </c>
      <c r="J3268">
        <v>29.490142822265625</v>
      </c>
    </row>
    <row r="3269" spans="1:10" x14ac:dyDescent="0.25">
      <c r="A3269" s="2">
        <v>0.22117961943149567</v>
      </c>
      <c r="B3269" s="2">
        <v>71.73455810546875</v>
      </c>
      <c r="C3269" s="2">
        <v>1.5692307949066162</v>
      </c>
      <c r="D3269" s="2">
        <v>32.674079895019531</v>
      </c>
      <c r="G3269">
        <v>0.24214416742324829</v>
      </c>
      <c r="H3269">
        <v>71.455593109130859</v>
      </c>
      <c r="I3269">
        <v>1.6187050342559814</v>
      </c>
      <c r="J3269">
        <v>29.491348266601563</v>
      </c>
    </row>
    <row r="3270" spans="1:10" x14ac:dyDescent="0.25">
      <c r="A3270" s="2">
        <v>0.22123894095420837</v>
      </c>
      <c r="B3270" s="2">
        <v>71.735679626464844</v>
      </c>
      <c r="C3270" s="2">
        <v>1.5694444179534912</v>
      </c>
      <c r="D3270" s="2">
        <v>32.675205230712891</v>
      </c>
      <c r="G3270">
        <v>0.24242423474788666</v>
      </c>
      <c r="H3270">
        <v>71.456796646118164</v>
      </c>
      <c r="I3270">
        <v>1.6190476417541504</v>
      </c>
      <c r="J3270">
        <v>29.493759155273438</v>
      </c>
    </row>
    <row r="3271" spans="1:10" x14ac:dyDescent="0.25">
      <c r="A3271" s="2">
        <v>0.22164948284626007</v>
      </c>
      <c r="B3271" s="2">
        <v>71.736808776855469</v>
      </c>
      <c r="C3271" s="2">
        <v>1.5694760084152222</v>
      </c>
      <c r="D3271" s="2">
        <v>32.676326751708984</v>
      </c>
      <c r="G3271">
        <v>0.24264706671237946</v>
      </c>
      <c r="H3271">
        <v>71.458002090454102</v>
      </c>
      <c r="I3271">
        <v>1.6192893981933594</v>
      </c>
      <c r="J3271">
        <v>29.494964599609375</v>
      </c>
    </row>
    <row r="3272" spans="1:10" x14ac:dyDescent="0.25">
      <c r="A3272" s="2">
        <v>0.22166873514652252</v>
      </c>
      <c r="B3272" s="2">
        <v>71.737930297851563</v>
      </c>
      <c r="C3272" s="2">
        <v>1.5698925256729126</v>
      </c>
      <c r="D3272" s="2">
        <v>32.677452087402344</v>
      </c>
      <c r="G3272">
        <v>0.24267782270908356</v>
      </c>
      <c r="H3272">
        <v>71.461616516113281</v>
      </c>
      <c r="I3272">
        <v>1.6194331645965576</v>
      </c>
      <c r="J3272">
        <v>29.49737548828125</v>
      </c>
    </row>
    <row r="3273" spans="1:10" x14ac:dyDescent="0.25">
      <c r="A3273" s="2">
        <v>0.22201836109161377</v>
      </c>
      <c r="B3273" s="2">
        <v>71.739059448242188</v>
      </c>
      <c r="C3273" s="2">
        <v>1.5700933933258057</v>
      </c>
      <c r="D3273" s="2">
        <v>32.678577423095703</v>
      </c>
      <c r="G3273">
        <v>0.24271844327449799</v>
      </c>
      <c r="H3273">
        <v>71.462821960449219</v>
      </c>
      <c r="I3273">
        <v>1.6199095249176025</v>
      </c>
      <c r="J3273">
        <v>29.498580932617188</v>
      </c>
    </row>
    <row r="3274" spans="1:10" x14ac:dyDescent="0.25">
      <c r="A3274" s="2">
        <v>0.22207446396350861</v>
      </c>
      <c r="B3274" s="2">
        <v>71.740180969238281</v>
      </c>
      <c r="C3274" s="2">
        <v>1.5706806182861328</v>
      </c>
      <c r="D3274" s="2">
        <v>32.679702758789063</v>
      </c>
      <c r="G3274">
        <v>0.24277457594871521</v>
      </c>
      <c r="H3274">
        <v>71.466434478759766</v>
      </c>
      <c r="I3274">
        <v>1.6200000047683716</v>
      </c>
      <c r="J3274">
        <v>29.499786376953125</v>
      </c>
    </row>
    <row r="3275" spans="1:10" x14ac:dyDescent="0.25">
      <c r="A3275" s="2">
        <v>0.22222220897674561</v>
      </c>
      <c r="B3275" s="2">
        <v>71.741302490234375</v>
      </c>
      <c r="C3275" s="2">
        <v>1.5707396268844604</v>
      </c>
      <c r="D3275" s="2">
        <v>32.680824279785156</v>
      </c>
      <c r="G3275">
        <v>0.24285714328289032</v>
      </c>
      <c r="H3275">
        <v>71.468845367431641</v>
      </c>
      <c r="I3275">
        <v>1.6200608015060425</v>
      </c>
      <c r="J3275">
        <v>29.500984191894531</v>
      </c>
    </row>
    <row r="3276" spans="1:10" x14ac:dyDescent="0.25">
      <c r="A3276" s="2">
        <v>0.2222222238779068</v>
      </c>
      <c r="B3276" s="2">
        <v>71.855987548828125</v>
      </c>
      <c r="C3276" s="2">
        <v>1.5714285373687744</v>
      </c>
      <c r="D3276" s="2">
        <v>32.684200286865234</v>
      </c>
      <c r="G3276">
        <v>0.242990642786026</v>
      </c>
      <c r="H3276">
        <v>71.470048904418945</v>
      </c>
      <c r="I3276">
        <v>1.6202247142791748</v>
      </c>
      <c r="J3276">
        <v>29.502189636230469</v>
      </c>
    </row>
    <row r="3277" spans="1:10" x14ac:dyDescent="0.25">
      <c r="A3277" s="2">
        <v>0.22259137034416199</v>
      </c>
      <c r="B3277" s="2">
        <v>71.85711669921875</v>
      </c>
      <c r="C3277" s="2">
        <v>1.571428656578064</v>
      </c>
      <c r="D3277" s="2">
        <v>32.699939727783203</v>
      </c>
      <c r="G3277">
        <v>0.24307036399841309</v>
      </c>
      <c r="H3277">
        <v>71.471254348754883</v>
      </c>
      <c r="I3277">
        <v>1.6202530860900879</v>
      </c>
      <c r="J3277">
        <v>29.503395080566406</v>
      </c>
    </row>
    <row r="3278" spans="1:10" x14ac:dyDescent="0.25">
      <c r="A3278" s="2">
        <v>0.22265625</v>
      </c>
      <c r="B3278" s="2">
        <v>71.858238220214844</v>
      </c>
      <c r="C3278" s="2">
        <v>1.5723270177841187</v>
      </c>
      <c r="D3278" s="2">
        <v>32.702186584472656</v>
      </c>
      <c r="G3278">
        <v>0.24324323236942291</v>
      </c>
      <c r="H3278">
        <v>71.485712051391602</v>
      </c>
      <c r="I3278">
        <v>1.6206896305084229</v>
      </c>
      <c r="J3278">
        <v>29.504600524902344</v>
      </c>
    </row>
    <row r="3279" spans="1:10" x14ac:dyDescent="0.25">
      <c r="A3279" s="2">
        <v>0.22271715104579926</v>
      </c>
      <c r="B3279" s="2">
        <v>71.859359741210938</v>
      </c>
      <c r="C3279" s="2">
        <v>1.5727273225784302</v>
      </c>
      <c r="D3279" s="2">
        <v>32.703311920166016</v>
      </c>
      <c r="G3279">
        <v>0.24324324727058411</v>
      </c>
      <c r="H3279">
        <v>71.486915588378906</v>
      </c>
      <c r="I3279">
        <v>1.6209677457809448</v>
      </c>
      <c r="J3279">
        <v>29.505805969238281</v>
      </c>
    </row>
    <row r="3280" spans="1:10" x14ac:dyDescent="0.25">
      <c r="A3280" s="2">
        <v>0.22289156913757324</v>
      </c>
      <c r="B3280" s="2">
        <v>71.861610412597656</v>
      </c>
      <c r="C3280" s="2">
        <v>1.573002815246582</v>
      </c>
      <c r="D3280" s="2">
        <v>32.704437255859375</v>
      </c>
      <c r="G3280">
        <v>0.24342106282711029</v>
      </c>
      <c r="H3280">
        <v>71.488121032714844</v>
      </c>
      <c r="I3280">
        <v>1.6213592290878296</v>
      </c>
      <c r="J3280">
        <v>29.507011413574219</v>
      </c>
    </row>
    <row r="3281" spans="1:10" x14ac:dyDescent="0.25">
      <c r="A3281" s="2">
        <v>0.22318840026855469</v>
      </c>
      <c r="B3281" s="2">
        <v>71.862739562988281</v>
      </c>
      <c r="C3281" s="2">
        <v>1.5737704038619995</v>
      </c>
      <c r="D3281" s="2">
        <v>32.706684112548828</v>
      </c>
      <c r="G3281">
        <v>0.24347826838493347</v>
      </c>
      <c r="H3281">
        <v>71.489326477050781</v>
      </c>
      <c r="I3281">
        <v>1.6216216087341309</v>
      </c>
      <c r="J3281">
        <v>29.510627746582031</v>
      </c>
    </row>
    <row r="3282" spans="1:10" x14ac:dyDescent="0.25">
      <c r="A3282" s="2">
        <v>0.2232142835855484</v>
      </c>
      <c r="B3282" s="2">
        <v>71.863861083984375</v>
      </c>
      <c r="C3282" s="2">
        <v>1.5739129781723022</v>
      </c>
      <c r="D3282" s="2">
        <v>32.707809448242188</v>
      </c>
      <c r="G3282">
        <v>0.24349881708621979</v>
      </c>
      <c r="H3282">
        <v>71.491735458374023</v>
      </c>
      <c r="I3282">
        <v>1.6216217279434204</v>
      </c>
      <c r="J3282">
        <v>29.511833190917969</v>
      </c>
    </row>
    <row r="3283" spans="1:10" x14ac:dyDescent="0.25">
      <c r="A3283" s="2">
        <v>0.22330097854137421</v>
      </c>
      <c r="B3283" s="2">
        <v>71.864982604980469</v>
      </c>
      <c r="C3283" s="2">
        <v>1.5744681358337402</v>
      </c>
      <c r="D3283" s="2">
        <v>32.708934783935547</v>
      </c>
      <c r="G3283">
        <v>0.24358974397182465</v>
      </c>
      <c r="H3283">
        <v>71.494144439697266</v>
      </c>
      <c r="I3283">
        <v>1.6218181848526001</v>
      </c>
      <c r="J3283">
        <v>29.513038635253906</v>
      </c>
    </row>
    <row r="3284" spans="1:10" x14ac:dyDescent="0.25">
      <c r="A3284" s="2">
        <v>0.22335025668144226</v>
      </c>
      <c r="B3284" s="2">
        <v>71.866111755371094</v>
      </c>
      <c r="C3284" s="2">
        <v>1.5748031139373779</v>
      </c>
      <c r="D3284" s="2">
        <v>32.720176696777344</v>
      </c>
      <c r="G3284">
        <v>0.24373577535152435</v>
      </c>
      <c r="H3284">
        <v>71.495349884033203</v>
      </c>
      <c r="I3284">
        <v>1.6219512224197388</v>
      </c>
      <c r="J3284">
        <v>29.517852783203125</v>
      </c>
    </row>
    <row r="3285" spans="1:10" x14ac:dyDescent="0.25">
      <c r="A3285" s="2">
        <v>0.22342342138290405</v>
      </c>
      <c r="B3285" s="2">
        <v>71.867233276367188</v>
      </c>
      <c r="C3285" s="2">
        <v>1.5750000476837158</v>
      </c>
      <c r="D3285" s="2">
        <v>32.721302032470703</v>
      </c>
      <c r="G3285">
        <v>0.24374999105930328</v>
      </c>
      <c r="H3285">
        <v>71.508602142333984</v>
      </c>
      <c r="I3285">
        <v>1.6222223043441772</v>
      </c>
      <c r="J3285">
        <v>29.520263671875</v>
      </c>
    </row>
    <row r="3286" spans="1:10" x14ac:dyDescent="0.25">
      <c r="A3286" s="2">
        <v>0.22352941334247589</v>
      </c>
      <c r="B3286" s="2">
        <v>71.868354797363281</v>
      </c>
      <c r="C3286" s="2">
        <v>1.5757575035095215</v>
      </c>
      <c r="D3286" s="2">
        <v>32.724674224853516</v>
      </c>
      <c r="G3286">
        <v>0.24390244483947754</v>
      </c>
      <c r="H3286">
        <v>71.509807586669922</v>
      </c>
      <c r="I3286">
        <v>1.6229507923126221</v>
      </c>
      <c r="J3286">
        <v>29.521469116210938</v>
      </c>
    </row>
    <row r="3287" spans="1:10" x14ac:dyDescent="0.25">
      <c r="A3287" s="2">
        <v>0.22360248863697052</v>
      </c>
      <c r="B3287" s="2">
        <v>71.869483947753906</v>
      </c>
      <c r="C3287" s="2">
        <v>1.5758514404296875</v>
      </c>
      <c r="D3287" s="2">
        <v>32.725799560546875</v>
      </c>
      <c r="G3287">
        <v>0.2441471666097641</v>
      </c>
      <c r="H3287">
        <v>71.527877807617188</v>
      </c>
      <c r="I3287">
        <v>1.623287558555603</v>
      </c>
      <c r="J3287">
        <v>29.522674560546875</v>
      </c>
    </row>
    <row r="3288" spans="1:10" x14ac:dyDescent="0.25">
      <c r="A3288" s="2">
        <v>0.22368420660495758</v>
      </c>
      <c r="B3288" s="2">
        <v>71.873977661132813</v>
      </c>
      <c r="C3288" s="2">
        <v>1.5762711763381958</v>
      </c>
      <c r="D3288" s="2">
        <v>32.726924896240234</v>
      </c>
      <c r="G3288">
        <v>0.24444444477558136</v>
      </c>
      <c r="H3288">
        <v>71.529083251953125</v>
      </c>
      <c r="I3288">
        <v>1.6233766078948975</v>
      </c>
      <c r="J3288">
        <v>29.523880004882813</v>
      </c>
    </row>
    <row r="3289" spans="1:10" x14ac:dyDescent="0.25">
      <c r="A3289" s="2">
        <v>0.22377622127532959</v>
      </c>
      <c r="B3289" s="2">
        <v>71.876228332519531</v>
      </c>
      <c r="C3289" s="2">
        <v>1.5764191150665283</v>
      </c>
      <c r="D3289" s="2">
        <v>32.728050231933594</v>
      </c>
      <c r="G3289">
        <v>0.24455206096172333</v>
      </c>
      <c r="H3289">
        <v>71.53028678894043</v>
      </c>
      <c r="I3289">
        <v>1.6236162185668945</v>
      </c>
      <c r="J3289">
        <v>29.52508544921875</v>
      </c>
    </row>
    <row r="3290" spans="1:10" x14ac:dyDescent="0.25">
      <c r="A3290" s="2">
        <v>0.22388060390949249</v>
      </c>
      <c r="B3290" s="2">
        <v>71.880722045898438</v>
      </c>
      <c r="C3290" s="2">
        <v>1.5764706134796143</v>
      </c>
      <c r="D3290" s="2">
        <v>32.729171752929688</v>
      </c>
      <c r="G3290">
        <v>0.24460431933403015</v>
      </c>
      <c r="H3290">
        <v>71.533901214599609</v>
      </c>
      <c r="I3290">
        <v>1.6240602731704712</v>
      </c>
      <c r="J3290">
        <v>29.526290893554688</v>
      </c>
    </row>
    <row r="3291" spans="1:10" x14ac:dyDescent="0.25">
      <c r="A3291" s="2">
        <v>0.22413791716098785</v>
      </c>
      <c r="B3291" s="2">
        <v>71.889717102050781</v>
      </c>
      <c r="C3291" s="2">
        <v>1.5769230127334595</v>
      </c>
      <c r="D3291" s="2">
        <v>32.732547760009766</v>
      </c>
      <c r="G3291">
        <v>0.24468085169792175</v>
      </c>
      <c r="H3291">
        <v>71.535106658935547</v>
      </c>
      <c r="I3291">
        <v>1.6244897842407227</v>
      </c>
      <c r="J3291">
        <v>29.527496337890625</v>
      </c>
    </row>
    <row r="3292" spans="1:10" x14ac:dyDescent="0.25">
      <c r="A3292" s="2">
        <v>0.22448979318141937</v>
      </c>
      <c r="B3292" s="2">
        <v>71.905464172363281</v>
      </c>
      <c r="C3292" s="2">
        <v>1.5772358179092407</v>
      </c>
      <c r="D3292" s="2">
        <v>32.733669281005859</v>
      </c>
      <c r="G3292">
        <v>0.24475523829460144</v>
      </c>
      <c r="H3292">
        <v>71.542335510253906</v>
      </c>
      <c r="I3292">
        <v>1.625</v>
      </c>
      <c r="J3292">
        <v>29.539543151855469</v>
      </c>
    </row>
    <row r="3293" spans="1:10" x14ac:dyDescent="0.25">
      <c r="A3293" s="2">
        <v>0.22448980808258057</v>
      </c>
      <c r="B3293" s="2">
        <v>71.906585693359375</v>
      </c>
      <c r="C3293" s="2">
        <v>1.5773195028305054</v>
      </c>
      <c r="D3293" s="2">
        <v>32.734794616699219</v>
      </c>
      <c r="G3293">
        <v>0.24489794671535492</v>
      </c>
      <c r="H3293">
        <v>71.544744491577148</v>
      </c>
      <c r="I3293">
        <v>1.6255629062652588</v>
      </c>
      <c r="J3293">
        <v>29.540748596191406</v>
      </c>
    </row>
    <row r="3294" spans="1:10" x14ac:dyDescent="0.25">
      <c r="A3294" s="2">
        <v>0.22471910715103149</v>
      </c>
      <c r="B3294" s="2">
        <v>71.908836364746094</v>
      </c>
      <c r="C3294" s="2">
        <v>1.5777777433395386</v>
      </c>
      <c r="D3294" s="2">
        <v>32.735919952392578</v>
      </c>
      <c r="G3294">
        <v>0.24489796161651611</v>
      </c>
      <c r="H3294">
        <v>71.545949935913086</v>
      </c>
      <c r="I3294">
        <v>1.6260162591934204</v>
      </c>
      <c r="J3294">
        <v>29.546768188476563</v>
      </c>
    </row>
    <row r="3295" spans="1:10" x14ac:dyDescent="0.25">
      <c r="A3295" s="2">
        <v>0.22500000894069672</v>
      </c>
      <c r="B3295" s="2">
        <v>71.931320190429688</v>
      </c>
      <c r="C3295" s="2">
        <v>1.57798171043396</v>
      </c>
      <c r="D3295" s="2">
        <v>32.737045288085938</v>
      </c>
      <c r="G3295">
        <v>0.24503311514854431</v>
      </c>
      <c r="H3295">
        <v>71.548358917236328</v>
      </c>
      <c r="I3295">
        <v>1.626139760017395</v>
      </c>
      <c r="J3295">
        <v>29.5479736328125</v>
      </c>
    </row>
    <row r="3296" spans="1:10" x14ac:dyDescent="0.25">
      <c r="A3296" s="2">
        <v>0.22535210847854614</v>
      </c>
      <c r="B3296" s="2">
        <v>71.933570861816406</v>
      </c>
      <c r="C3296" s="2">
        <v>1.578125</v>
      </c>
      <c r="D3296" s="2">
        <v>32.738166809082031</v>
      </c>
      <c r="G3296">
        <v>0.24509803950786591</v>
      </c>
      <c r="H3296">
        <v>71.549564361572266</v>
      </c>
      <c r="I3296">
        <v>1.6265060901641846</v>
      </c>
      <c r="J3296">
        <v>29.549179077148438</v>
      </c>
    </row>
    <row r="3297" spans="1:10" x14ac:dyDescent="0.25">
      <c r="A3297" s="2">
        <v>0.22540983557701111</v>
      </c>
      <c r="B3297" s="2">
        <v>71.9346923828125</v>
      </c>
      <c r="C3297" s="2">
        <v>1.5783132314682007</v>
      </c>
      <c r="D3297" s="2">
        <v>32.739292144775391</v>
      </c>
      <c r="G3297">
        <v>0.2451087087392807</v>
      </c>
      <c r="H3297">
        <v>71.556793212890625</v>
      </c>
      <c r="I3297">
        <v>1.6274509429931641</v>
      </c>
      <c r="J3297">
        <v>29.550384521484375</v>
      </c>
    </row>
    <row r="3298" spans="1:10" x14ac:dyDescent="0.25">
      <c r="A3298" s="2">
        <v>0.22549019753932953</v>
      </c>
      <c r="B3298" s="2">
        <v>71.935821533203125</v>
      </c>
      <c r="C3298" s="2">
        <v>1.5789474248886108</v>
      </c>
      <c r="D3298" s="2">
        <v>32.746040344238281</v>
      </c>
      <c r="G3298">
        <v>0.24528300762176514</v>
      </c>
      <c r="H3298">
        <v>71.559202194213867</v>
      </c>
      <c r="I3298">
        <v>1.6276595592498779</v>
      </c>
      <c r="J3298">
        <v>29.551589965820313</v>
      </c>
    </row>
    <row r="3299" spans="1:10" x14ac:dyDescent="0.25">
      <c r="A3299" s="2">
        <v>0.22566370666027069</v>
      </c>
      <c r="B3299" s="2">
        <v>71.936943054199219</v>
      </c>
      <c r="C3299" s="2">
        <v>1.5793102979660034</v>
      </c>
      <c r="D3299" s="2">
        <v>32.747161865234375</v>
      </c>
      <c r="G3299">
        <v>0.24561402201652527</v>
      </c>
      <c r="H3299">
        <v>71.560407638549805</v>
      </c>
      <c r="I3299">
        <v>1.6279069185256958</v>
      </c>
      <c r="J3299">
        <v>29.554000854492188</v>
      </c>
    </row>
    <row r="3300" spans="1:10" x14ac:dyDescent="0.25">
      <c r="A3300" s="2">
        <v>0.22580644488334656</v>
      </c>
      <c r="B3300" s="2">
        <v>71.939193725585938</v>
      </c>
      <c r="C3300" s="2">
        <v>1.5802239179611206</v>
      </c>
      <c r="D3300" s="2">
        <v>32.748287200927734</v>
      </c>
      <c r="G3300">
        <v>0.24561403691768646</v>
      </c>
      <c r="H3300">
        <v>71.561611175537109</v>
      </c>
      <c r="I3300">
        <v>1.6285713911056519</v>
      </c>
      <c r="J3300">
        <v>29.555198669433594</v>
      </c>
    </row>
    <row r="3301" spans="1:10" x14ac:dyDescent="0.25">
      <c r="A3301" s="2">
        <v>0.22580645978450775</v>
      </c>
      <c r="B3301" s="2">
        <v>71.974044799804688</v>
      </c>
      <c r="C3301" s="2">
        <v>1.5806452035903931</v>
      </c>
      <c r="D3301" s="2">
        <v>32.752784729003906</v>
      </c>
      <c r="G3301">
        <v>0.24570024013519287</v>
      </c>
      <c r="H3301">
        <v>71.562816619873047</v>
      </c>
      <c r="I3301">
        <v>1.6290322542190552</v>
      </c>
      <c r="J3301">
        <v>29.556404113769531</v>
      </c>
    </row>
    <row r="3302" spans="1:10" x14ac:dyDescent="0.25">
      <c r="A3302" s="2">
        <v>0.22602739930152893</v>
      </c>
      <c r="B3302" s="2">
        <v>71.975173950195313</v>
      </c>
      <c r="C3302" s="2">
        <v>1.5812499523162842</v>
      </c>
      <c r="D3302" s="2">
        <v>32.753910064697266</v>
      </c>
      <c r="G3302">
        <v>0.24573379755020142</v>
      </c>
      <c r="H3302">
        <v>71.564020156860352</v>
      </c>
      <c r="I3302">
        <v>1.6291079521179199</v>
      </c>
      <c r="J3302">
        <v>29.557609558105469</v>
      </c>
    </row>
    <row r="3303" spans="1:10" x14ac:dyDescent="0.25">
      <c r="A3303" s="2">
        <v>0.2261904776096344</v>
      </c>
      <c r="B3303" s="2">
        <v>71.981918334960938</v>
      </c>
      <c r="C3303" s="2">
        <v>1.5817307233810425</v>
      </c>
      <c r="D3303" s="2">
        <v>32.755035400390625</v>
      </c>
      <c r="G3303">
        <v>0.24590162932872772</v>
      </c>
      <c r="H3303">
        <v>71.566431045532227</v>
      </c>
      <c r="I3303">
        <v>1.6296296119689941</v>
      </c>
      <c r="J3303">
        <v>29.561225891113281</v>
      </c>
    </row>
    <row r="3304" spans="1:10" x14ac:dyDescent="0.25">
      <c r="A3304" s="2">
        <v>0.22627738118171692</v>
      </c>
      <c r="B3304" s="2">
        <v>71.983039855957031</v>
      </c>
      <c r="C3304" s="2">
        <v>1.5819671154022217</v>
      </c>
      <c r="D3304" s="2">
        <v>32.756156921386719</v>
      </c>
      <c r="G3304">
        <v>0.24590164422988892</v>
      </c>
      <c r="H3304">
        <v>71.567634582519531</v>
      </c>
      <c r="I3304">
        <v>1.6296297311782837</v>
      </c>
      <c r="J3304">
        <v>29.562431335449219</v>
      </c>
    </row>
    <row r="3305" spans="1:10" x14ac:dyDescent="0.25">
      <c r="A3305" s="2">
        <v>0.22641508281230927</v>
      </c>
      <c r="B3305" s="2">
        <v>71.988662719726563</v>
      </c>
      <c r="C3305" s="2">
        <v>1.5822784900665283</v>
      </c>
      <c r="D3305" s="2">
        <v>32.759532928466797</v>
      </c>
      <c r="G3305">
        <v>0.24596774578094482</v>
      </c>
      <c r="H3305">
        <v>71.568840026855469</v>
      </c>
      <c r="I3305">
        <v>1.6301370859146118</v>
      </c>
      <c r="J3305">
        <v>29.564842224121094</v>
      </c>
    </row>
    <row r="3306" spans="1:10" x14ac:dyDescent="0.25">
      <c r="A3306" s="2">
        <v>0.22641509771347046</v>
      </c>
      <c r="B3306" s="2">
        <v>71.989791870117188</v>
      </c>
      <c r="C3306" s="2">
        <v>1.5829545259475708</v>
      </c>
      <c r="D3306" s="2">
        <v>32.760654449462891</v>
      </c>
      <c r="G3306">
        <v>0.2460317462682724</v>
      </c>
      <c r="H3306">
        <v>71.571249008178711</v>
      </c>
      <c r="I3306">
        <v>1.6304347515106201</v>
      </c>
      <c r="J3306">
        <v>29.572067260742188</v>
      </c>
    </row>
    <row r="3307" spans="1:10" x14ac:dyDescent="0.25">
      <c r="A3307" s="2">
        <v>0.2265625</v>
      </c>
      <c r="B3307" s="2">
        <v>71.990913391113281</v>
      </c>
      <c r="C3307" s="2">
        <v>1.5833332538604736</v>
      </c>
      <c r="D3307" s="2">
        <v>32.768524169921875</v>
      </c>
      <c r="G3307">
        <v>0.24615384638309479</v>
      </c>
      <c r="H3307">
        <v>71.572454452514648</v>
      </c>
      <c r="I3307">
        <v>1.6307691335678101</v>
      </c>
      <c r="J3307">
        <v>29.573272705078125</v>
      </c>
    </row>
    <row r="3308" spans="1:10" x14ac:dyDescent="0.25">
      <c r="A3308" s="2">
        <v>0.22666667401790619</v>
      </c>
      <c r="B3308" s="2">
        <v>71.994285583496094</v>
      </c>
      <c r="C3308" s="2">
        <v>1.5837085247039795</v>
      </c>
      <c r="D3308" s="2">
        <v>32.769649505615234</v>
      </c>
      <c r="G3308">
        <v>0.24637681245803833</v>
      </c>
      <c r="H3308">
        <v>71.577272415161133</v>
      </c>
      <c r="I3308">
        <v>1.6309341192245483</v>
      </c>
      <c r="J3308">
        <v>29.574478149414063</v>
      </c>
    </row>
    <row r="3309" spans="1:10" x14ac:dyDescent="0.25">
      <c r="A3309" s="2">
        <v>0.22674061357975006</v>
      </c>
      <c r="B3309" s="2">
        <v>71.995414733886719</v>
      </c>
      <c r="C3309" s="2">
        <v>1.5838508605957031</v>
      </c>
      <c r="D3309" s="2">
        <v>32.770774841308594</v>
      </c>
      <c r="G3309">
        <v>0.24657535552978516</v>
      </c>
      <c r="H3309">
        <v>71.57847785949707</v>
      </c>
      <c r="I3309">
        <v>1.6309523582458496</v>
      </c>
      <c r="J3309">
        <v>29.57568359375</v>
      </c>
    </row>
    <row r="3310" spans="1:10" x14ac:dyDescent="0.25">
      <c r="A3310" s="2">
        <v>0.22680412232875824</v>
      </c>
      <c r="B3310" s="2">
        <v>71.996536254882813</v>
      </c>
      <c r="C3310" s="2">
        <v>1.5841584205627441</v>
      </c>
      <c r="D3310" s="2">
        <v>32.771900177001953</v>
      </c>
      <c r="G3310">
        <v>0.24675324559211731</v>
      </c>
      <c r="H3310">
        <v>71.58209228515625</v>
      </c>
      <c r="I3310">
        <v>1.6311475038528442</v>
      </c>
      <c r="J3310">
        <v>29.576889038085938</v>
      </c>
    </row>
    <row r="3311" spans="1:10" x14ac:dyDescent="0.25">
      <c r="A3311" s="2">
        <v>0.22689074277877808</v>
      </c>
      <c r="B3311" s="2">
        <v>71.997657775878906</v>
      </c>
      <c r="C3311" s="2">
        <v>1.5846153497695923</v>
      </c>
      <c r="D3311" s="2">
        <v>32.773021697998047</v>
      </c>
      <c r="G3311">
        <v>0.24691358208656311</v>
      </c>
      <c r="H3311">
        <v>71.583297729492188</v>
      </c>
      <c r="I3311">
        <v>1.6312997341156006</v>
      </c>
      <c r="J3311">
        <v>29.578094482421875</v>
      </c>
    </row>
    <row r="3312" spans="1:10" x14ac:dyDescent="0.25">
      <c r="A3312" s="2">
        <v>0.22695034742355347</v>
      </c>
      <c r="B3312" s="2">
        <v>71.999908447265625</v>
      </c>
      <c r="C3312" s="2">
        <v>1.5850201845169067</v>
      </c>
      <c r="D3312" s="2">
        <v>32.774147033691406</v>
      </c>
      <c r="G3312">
        <v>0.24705880880355835</v>
      </c>
      <c r="H3312">
        <v>71.584501266479492</v>
      </c>
      <c r="I3312">
        <v>1.6315789222717285</v>
      </c>
      <c r="J3312">
        <v>29.582908630371094</v>
      </c>
    </row>
    <row r="3313" spans="1:10" x14ac:dyDescent="0.25">
      <c r="A3313" s="2">
        <v>0.22727271914482117</v>
      </c>
      <c r="B3313" s="2">
        <v>72.003280639648438</v>
      </c>
      <c r="C3313" s="2">
        <v>1.5850340127944946</v>
      </c>
      <c r="D3313" s="2">
        <v>32.775272369384766</v>
      </c>
      <c r="G3313">
        <v>0.24705882370471954</v>
      </c>
      <c r="H3313">
        <v>71.58570671081543</v>
      </c>
      <c r="I3313">
        <v>1.6325300931930542</v>
      </c>
      <c r="J3313">
        <v>29.584114074707031</v>
      </c>
    </row>
    <row r="3314" spans="1:10" x14ac:dyDescent="0.25">
      <c r="A3314" s="2">
        <v>0.22727273404598236</v>
      </c>
      <c r="B3314" s="2">
        <v>72.084236145019531</v>
      </c>
      <c r="C3314" s="2">
        <v>1.585106372833252</v>
      </c>
      <c r="D3314" s="2">
        <v>32.776397705078125</v>
      </c>
      <c r="G3314">
        <v>0.24708248674869537</v>
      </c>
      <c r="H3314">
        <v>71.586912155151367</v>
      </c>
      <c r="I3314">
        <v>1.6326531171798706</v>
      </c>
      <c r="J3314">
        <v>29.585319519042969</v>
      </c>
    </row>
    <row r="3315" spans="1:10" x14ac:dyDescent="0.25">
      <c r="A3315" s="2">
        <v>0.22758620977401733</v>
      </c>
      <c r="B3315" s="2">
        <v>72.085357666015625</v>
      </c>
      <c r="C3315" s="2">
        <v>1.5853657722473145</v>
      </c>
      <c r="D3315" s="2">
        <v>32.777519226074219</v>
      </c>
      <c r="G3315">
        <v>0.24719101190567017</v>
      </c>
      <c r="H3315">
        <v>71.588115692138672</v>
      </c>
      <c r="I3315">
        <v>1.6333333253860474</v>
      </c>
      <c r="J3315">
        <v>29.587730407714844</v>
      </c>
    </row>
    <row r="3316" spans="1:10" x14ac:dyDescent="0.25">
      <c r="A3316" s="2">
        <v>0.22764228284358978</v>
      </c>
      <c r="B3316" s="2">
        <v>72.08648681640625</v>
      </c>
      <c r="C3316" s="2">
        <v>1.5854340791702271</v>
      </c>
      <c r="D3316" s="2">
        <v>32.778644561767578</v>
      </c>
      <c r="G3316">
        <v>0.24723248183727264</v>
      </c>
      <c r="H3316">
        <v>71.589321136474609</v>
      </c>
      <c r="I3316">
        <v>1.6341463327407837</v>
      </c>
      <c r="J3316">
        <v>29.594955444335938</v>
      </c>
    </row>
    <row r="3317" spans="1:10" x14ac:dyDescent="0.25">
      <c r="A3317" s="2">
        <v>0.22765958309173584</v>
      </c>
      <c r="B3317" s="2">
        <v>72.087608337402344</v>
      </c>
      <c r="C3317" s="2">
        <v>1.5855131149291992</v>
      </c>
      <c r="D3317" s="2">
        <v>32.779769897460938</v>
      </c>
      <c r="G3317">
        <v>0.24728588759899139</v>
      </c>
      <c r="H3317">
        <v>71.591730117797852</v>
      </c>
      <c r="I3317">
        <v>1.6344085931777954</v>
      </c>
      <c r="J3317">
        <v>29.596160888671875</v>
      </c>
    </row>
    <row r="3318" spans="1:10" x14ac:dyDescent="0.25">
      <c r="A3318" s="2">
        <v>0.22772277891635895</v>
      </c>
      <c r="B3318" s="2">
        <v>72.088729858398438</v>
      </c>
      <c r="C3318" s="2">
        <v>1.5858585834503174</v>
      </c>
      <c r="D3318" s="2">
        <v>32.780895233154297</v>
      </c>
      <c r="G3318">
        <v>0.24742268025875092</v>
      </c>
      <c r="H3318">
        <v>71.592935562133789</v>
      </c>
      <c r="I3318">
        <v>1.634615421295166</v>
      </c>
      <c r="J3318">
        <v>29.59857177734375</v>
      </c>
    </row>
    <row r="3319" spans="1:10" x14ac:dyDescent="0.25">
      <c r="A3319" s="2">
        <v>0.2278481125831604</v>
      </c>
      <c r="B3319" s="2">
        <v>72.092109680175781</v>
      </c>
      <c r="C3319" s="2">
        <v>1.5862069129943848</v>
      </c>
      <c r="D3319" s="2">
        <v>32.78314208984375</v>
      </c>
      <c r="G3319">
        <v>0.2477477490901947</v>
      </c>
      <c r="H3319">
        <v>71.595344543457031</v>
      </c>
      <c r="I3319">
        <v>1.6352940797805786</v>
      </c>
      <c r="J3319">
        <v>29.599777221679688</v>
      </c>
    </row>
    <row r="3320" spans="1:10" x14ac:dyDescent="0.25">
      <c r="A3320" s="2">
        <v>0.2278645783662796</v>
      </c>
      <c r="B3320" s="2">
        <v>72.093231201171875</v>
      </c>
      <c r="C3320" s="2">
        <v>1.5863454341888428</v>
      </c>
      <c r="D3320" s="2">
        <v>32.784267425537109</v>
      </c>
      <c r="G3320">
        <v>0.24786324799060822</v>
      </c>
      <c r="H3320">
        <v>71.596549987792969</v>
      </c>
      <c r="I3320">
        <v>1.6357142925262451</v>
      </c>
      <c r="J3320">
        <v>29.600982666015625</v>
      </c>
    </row>
    <row r="3321" spans="1:10" x14ac:dyDescent="0.25">
      <c r="A3321" s="2">
        <v>0.22788204252719879</v>
      </c>
      <c r="B3321" s="2">
        <v>72.094352722167969</v>
      </c>
      <c r="C3321" s="2">
        <v>1.5866667032241821</v>
      </c>
      <c r="D3321" s="2">
        <v>32.785392761230469</v>
      </c>
      <c r="G3321">
        <v>0.24793389439582825</v>
      </c>
      <c r="H3321">
        <v>71.597753524780273</v>
      </c>
      <c r="I3321">
        <v>1.6363636255264282</v>
      </c>
      <c r="J3321">
        <v>29.602188110351563</v>
      </c>
    </row>
    <row r="3322" spans="1:10" x14ac:dyDescent="0.25">
      <c r="A3322" s="2">
        <v>0.22792607545852661</v>
      </c>
      <c r="B3322" s="2">
        <v>72.095481872558594</v>
      </c>
      <c r="C3322" s="2">
        <v>1.5869566202163696</v>
      </c>
      <c r="D3322" s="2">
        <v>32.786514282226563</v>
      </c>
      <c r="G3322">
        <v>0.24794520437717438</v>
      </c>
      <c r="H3322">
        <v>71.598958969116211</v>
      </c>
      <c r="I3322">
        <v>1.6363637447357178</v>
      </c>
      <c r="J3322">
        <v>29.609413146972656</v>
      </c>
    </row>
    <row r="3323" spans="1:10" x14ac:dyDescent="0.25">
      <c r="A3323" s="2">
        <v>0.22794118523597717</v>
      </c>
      <c r="B3323" s="2">
        <v>72.096603393554688</v>
      </c>
      <c r="C3323" s="2">
        <v>1.5872093439102173</v>
      </c>
      <c r="D3323" s="2">
        <v>32.787639617919922</v>
      </c>
      <c r="G3323">
        <v>0.24799999594688416</v>
      </c>
      <c r="H3323">
        <v>71.600164413452148</v>
      </c>
      <c r="I3323">
        <v>1.6372548341751099</v>
      </c>
      <c r="J3323">
        <v>29.610618591308594</v>
      </c>
    </row>
    <row r="3324" spans="1:10" x14ac:dyDescent="0.25">
      <c r="A3324" s="2">
        <v>0.22807016968727112</v>
      </c>
      <c r="B3324" s="2">
        <v>72.103347778320313</v>
      </c>
      <c r="C3324" s="2">
        <v>1.5873016119003296</v>
      </c>
      <c r="D3324" s="2">
        <v>32.880962371826172</v>
      </c>
      <c r="G3324">
        <v>0.24803149700164795</v>
      </c>
      <c r="H3324">
        <v>71.601367950439453</v>
      </c>
      <c r="I3324">
        <v>1.6379309892654419</v>
      </c>
      <c r="J3324">
        <v>29.611824035644531</v>
      </c>
    </row>
    <row r="3325" spans="1:10" x14ac:dyDescent="0.25">
      <c r="A3325" s="2">
        <v>0.22815534472465515</v>
      </c>
      <c r="B3325" s="2">
        <v>72.104476928710938</v>
      </c>
      <c r="C3325" s="2">
        <v>1.5874587297439575</v>
      </c>
      <c r="D3325" s="2">
        <v>32.882087707519531</v>
      </c>
      <c r="G3325">
        <v>0.24806201457977295</v>
      </c>
      <c r="H3325">
        <v>71.602573394775391</v>
      </c>
      <c r="I3325">
        <v>1.6386207342147827</v>
      </c>
      <c r="J3325">
        <v>29.613029479980469</v>
      </c>
    </row>
    <row r="3326" spans="1:10" x14ac:dyDescent="0.25">
      <c r="A3326" s="2">
        <v>0.2281879186630249</v>
      </c>
      <c r="B3326" s="2">
        <v>72.105598449707031</v>
      </c>
      <c r="C3326" s="2">
        <v>1.5882352590560913</v>
      </c>
      <c r="D3326" s="2">
        <v>32.885459899902344</v>
      </c>
      <c r="G3326">
        <v>0.24822694063186646</v>
      </c>
      <c r="H3326">
        <v>71.603778839111328</v>
      </c>
      <c r="I3326">
        <v>1.6386555433273315</v>
      </c>
      <c r="J3326">
        <v>29.614234924316406</v>
      </c>
    </row>
    <row r="3327" spans="1:10" x14ac:dyDescent="0.25">
      <c r="A3327" s="2">
        <v>0.22826085984706879</v>
      </c>
      <c r="B3327" s="2">
        <v>72.106719970703125</v>
      </c>
      <c r="C3327" s="2">
        <v>1.5882353782653809</v>
      </c>
      <c r="D3327" s="2">
        <v>32.887710571289063</v>
      </c>
      <c r="G3327">
        <v>0.24832214415073395</v>
      </c>
      <c r="H3327">
        <v>71.604982376098633</v>
      </c>
      <c r="I3327">
        <v>1.6388888359069824</v>
      </c>
      <c r="J3327">
        <v>29.617851257324219</v>
      </c>
    </row>
    <row r="3328" spans="1:10" x14ac:dyDescent="0.25">
      <c r="A3328" s="2">
        <v>0.22857142984867096</v>
      </c>
      <c r="B3328" s="2">
        <v>72.124710083007813</v>
      </c>
      <c r="C3328" s="2">
        <v>1.5884954929351807</v>
      </c>
      <c r="D3328" s="2">
        <v>32.888832092285156</v>
      </c>
      <c r="G3328">
        <v>0.24836601316928864</v>
      </c>
      <c r="H3328">
        <v>71.60618782043457</v>
      </c>
      <c r="I3328">
        <v>1.6393442153930664</v>
      </c>
      <c r="J3328">
        <v>29.687728881835938</v>
      </c>
    </row>
    <row r="3329" spans="1:10" x14ac:dyDescent="0.25">
      <c r="A3329" s="2">
        <v>0.22872340679168701</v>
      </c>
      <c r="B3329" s="2">
        <v>72.125839233398438</v>
      </c>
      <c r="C3329" s="2">
        <v>1.589040994644165</v>
      </c>
      <c r="D3329" s="2">
        <v>32.889957427978516</v>
      </c>
      <c r="G3329">
        <v>0.24840763211250305</v>
      </c>
      <c r="H3329">
        <v>71.607393264770508</v>
      </c>
      <c r="I3329">
        <v>1.6393700838088989</v>
      </c>
      <c r="J3329">
        <v>29.688934326171875</v>
      </c>
    </row>
    <row r="3330" spans="1:10" x14ac:dyDescent="0.25">
      <c r="A3330" s="2">
        <v>0.22878788411617279</v>
      </c>
      <c r="B3330" s="2">
        <v>72.126960754394531</v>
      </c>
      <c r="C3330" s="2">
        <v>1.5902712345123291</v>
      </c>
      <c r="D3330" s="2">
        <v>32.891082763671875</v>
      </c>
      <c r="G3330">
        <v>0.24848484992980957</v>
      </c>
      <c r="H3330">
        <v>71.608596801757813</v>
      </c>
      <c r="I3330">
        <v>1.6397305727005005</v>
      </c>
      <c r="J3330">
        <v>29.690132141113281</v>
      </c>
    </row>
    <row r="3331" spans="1:10" x14ac:dyDescent="0.25">
      <c r="A3331" s="2">
        <v>0.22881357371807098</v>
      </c>
      <c r="B3331" s="2">
        <v>72.12921142578125</v>
      </c>
      <c r="C3331" s="2">
        <v>1.5909090042114258</v>
      </c>
      <c r="D3331" s="2">
        <v>32.894454956054688</v>
      </c>
      <c r="G3331">
        <v>0.24848486483097076</v>
      </c>
      <c r="H3331">
        <v>71.60980224609375</v>
      </c>
      <c r="I3331">
        <v>1.6399999856948853</v>
      </c>
      <c r="J3331">
        <v>29.696159362792969</v>
      </c>
    </row>
    <row r="3332" spans="1:10" x14ac:dyDescent="0.25">
      <c r="A3332" s="2">
        <v>0.22891566157341003</v>
      </c>
      <c r="B3332" s="2">
        <v>72.131462097167969</v>
      </c>
      <c r="C3332" s="2">
        <v>1.5915119647979736</v>
      </c>
      <c r="D3332" s="2">
        <v>32.895580291748047</v>
      </c>
      <c r="G3332">
        <v>0.24873097240924835</v>
      </c>
      <c r="H3332">
        <v>71.611005783081055</v>
      </c>
      <c r="I3332">
        <v>1.6403509378433228</v>
      </c>
      <c r="J3332">
        <v>29.697364807128906</v>
      </c>
    </row>
    <row r="3333" spans="1:10" x14ac:dyDescent="0.25">
      <c r="A3333" s="2">
        <v>0.22895623743534088</v>
      </c>
      <c r="B3333" s="2">
        <v>72.132583618164063</v>
      </c>
      <c r="C3333" s="2">
        <v>1.5919054746627808</v>
      </c>
      <c r="D3333" s="2">
        <v>32.896705627441406</v>
      </c>
      <c r="G3333">
        <v>0.2488151490688324</v>
      </c>
      <c r="H3333">
        <v>71.612211227416992</v>
      </c>
      <c r="I3333">
        <v>1.6406248807907104</v>
      </c>
      <c r="J3333">
        <v>29.698570251464844</v>
      </c>
    </row>
    <row r="3334" spans="1:10" x14ac:dyDescent="0.25">
      <c r="A3334" s="2">
        <v>0.22897195816040039</v>
      </c>
      <c r="B3334" s="2">
        <v>72.133705139160156</v>
      </c>
      <c r="C3334" s="2">
        <v>1.5925925970077515</v>
      </c>
      <c r="D3334" s="2">
        <v>32.898952484130859</v>
      </c>
      <c r="G3334">
        <v>0.24888889491558075</v>
      </c>
      <c r="H3334">
        <v>71.61341667175293</v>
      </c>
      <c r="I3334">
        <v>1.6408450603485107</v>
      </c>
      <c r="J3334">
        <v>29.699775695800781</v>
      </c>
    </row>
    <row r="3335" spans="1:10" x14ac:dyDescent="0.25">
      <c r="A3335" s="2">
        <v>0.22900764644145966</v>
      </c>
      <c r="B3335" s="2">
        <v>72.134834289550781</v>
      </c>
      <c r="C3335" s="2">
        <v>1.5927419662475586</v>
      </c>
      <c r="D3335" s="2">
        <v>32.900077819824219</v>
      </c>
      <c r="G3335">
        <v>0.24899598956108093</v>
      </c>
      <c r="H3335">
        <v>71.614620208740234</v>
      </c>
      <c r="I3335">
        <v>1.6410256624221802</v>
      </c>
      <c r="J3335">
        <v>29.700981140136719</v>
      </c>
    </row>
    <row r="3336" spans="1:10" x14ac:dyDescent="0.25">
      <c r="A3336" s="2">
        <v>0.2291666716337204</v>
      </c>
      <c r="B3336" s="2">
        <v>72.146080017089844</v>
      </c>
      <c r="C3336" s="2">
        <v>1.59375</v>
      </c>
      <c r="D3336" s="2">
        <v>32.901199340820313</v>
      </c>
      <c r="G3336">
        <v>0.2490566074848175</v>
      </c>
      <c r="H3336">
        <v>71.624259948730469</v>
      </c>
      <c r="I3336">
        <v>1.6413043737411499</v>
      </c>
      <c r="J3336">
        <v>29.702186584472656</v>
      </c>
    </row>
    <row r="3337" spans="1:10" x14ac:dyDescent="0.25">
      <c r="A3337" s="2">
        <v>0.22929936647415161</v>
      </c>
      <c r="B3337" s="2">
        <v>72.147201538085938</v>
      </c>
      <c r="C3337" s="2">
        <v>1.5945330858230591</v>
      </c>
      <c r="D3337" s="2">
        <v>32.902324676513672</v>
      </c>
      <c r="G3337">
        <v>0.24999998509883881</v>
      </c>
      <c r="H3337">
        <v>71.888101577758789</v>
      </c>
      <c r="I3337">
        <v>1.6413793563842773</v>
      </c>
      <c r="J3337">
        <v>29.703384399414063</v>
      </c>
    </row>
    <row r="3338" spans="1:10" x14ac:dyDescent="0.25">
      <c r="A3338" s="2">
        <v>0.22935779392719269</v>
      </c>
      <c r="B3338" s="2">
        <v>72.149452209472656</v>
      </c>
      <c r="C3338" s="2">
        <v>1.5945944786071777</v>
      </c>
      <c r="D3338" s="2">
        <v>32.904575347900391</v>
      </c>
      <c r="G3338">
        <v>0.25</v>
      </c>
      <c r="H3338">
        <v>71.889307022094727</v>
      </c>
      <c r="I3338">
        <v>1.6419754028320313</v>
      </c>
      <c r="J3338">
        <v>29.70458984375</v>
      </c>
    </row>
    <row r="3339" spans="1:10" x14ac:dyDescent="0.25">
      <c r="A3339" s="2">
        <v>0.22941175103187561</v>
      </c>
      <c r="B3339" s="2">
        <v>72.15057373046875</v>
      </c>
      <c r="C3339" s="2">
        <v>1.5948276519775391</v>
      </c>
      <c r="D3339" s="2">
        <v>32.905696868896484</v>
      </c>
      <c r="G3339">
        <v>0.25048923492431641</v>
      </c>
      <c r="H3339">
        <v>71.890510559082031</v>
      </c>
      <c r="I3339">
        <v>1.6420663595199585</v>
      </c>
      <c r="J3339">
        <v>29.705795288085938</v>
      </c>
    </row>
    <row r="3340" spans="1:10" x14ac:dyDescent="0.25">
      <c r="A3340" s="2">
        <v>0.22950819134712219</v>
      </c>
      <c r="B3340" s="2">
        <v>72.157318115234375</v>
      </c>
      <c r="C3340" s="2">
        <v>1.5952380895614624</v>
      </c>
      <c r="D3340" s="2">
        <v>32.906822204589844</v>
      </c>
      <c r="G3340">
        <v>0.25062656402587891</v>
      </c>
      <c r="H3340">
        <v>71.891716003417969</v>
      </c>
      <c r="I3340">
        <v>1.6424242258071899</v>
      </c>
      <c r="J3340">
        <v>29.707000732421875</v>
      </c>
    </row>
    <row r="3341" spans="1:10" x14ac:dyDescent="0.25">
      <c r="A3341" s="2">
        <v>0.22962963581085205</v>
      </c>
      <c r="B3341" s="2">
        <v>72.159568786621094</v>
      </c>
      <c r="C3341" s="2">
        <v>1.5954197645187378</v>
      </c>
      <c r="D3341" s="2">
        <v>32.907947540283203</v>
      </c>
      <c r="G3341">
        <v>0.25080385804176331</v>
      </c>
      <c r="H3341">
        <v>71.892921447753906</v>
      </c>
      <c r="I3341">
        <v>1.6428570747375488</v>
      </c>
      <c r="J3341">
        <v>29.708206176757813</v>
      </c>
    </row>
    <row r="3342" spans="1:10" x14ac:dyDescent="0.25">
      <c r="A3342" s="2">
        <v>0.22968196868896484</v>
      </c>
      <c r="B3342" s="2">
        <v>72.160690307617188</v>
      </c>
      <c r="C3342" s="2">
        <v>1.5957447290420532</v>
      </c>
      <c r="D3342" s="2">
        <v>32.913570404052734</v>
      </c>
      <c r="G3342">
        <v>0.25092250108718872</v>
      </c>
      <c r="H3342">
        <v>71.894124984741211</v>
      </c>
      <c r="I3342">
        <v>1.6428571939468384</v>
      </c>
      <c r="J3342">
        <v>29.713027954101563</v>
      </c>
    </row>
    <row r="3343" spans="1:10" x14ac:dyDescent="0.25">
      <c r="A3343" s="2">
        <v>0.22972972691059113</v>
      </c>
      <c r="B3343" s="2">
        <v>72.165191650390625</v>
      </c>
      <c r="C3343" s="2">
        <v>1.5961538553237915</v>
      </c>
      <c r="D3343" s="2">
        <v>32.914691925048828</v>
      </c>
      <c r="G3343">
        <v>0.25099602341651917</v>
      </c>
      <c r="H3343">
        <v>71.895330429077148</v>
      </c>
      <c r="I3343">
        <v>1.6431717872619629</v>
      </c>
      <c r="J3343">
        <v>29.7142333984375</v>
      </c>
    </row>
    <row r="3344" spans="1:10" x14ac:dyDescent="0.25">
      <c r="A3344" s="2">
        <v>0.22988505661487579</v>
      </c>
      <c r="B3344" s="2">
        <v>72.167442321777344</v>
      </c>
      <c r="C3344" s="2">
        <v>1.5967742204666138</v>
      </c>
      <c r="D3344" s="2">
        <v>32.916942596435547</v>
      </c>
      <c r="G3344">
        <v>0.25115358829498291</v>
      </c>
      <c r="H3344">
        <v>71.896535873413086</v>
      </c>
      <c r="I3344">
        <v>1.6434108018875122</v>
      </c>
      <c r="J3344">
        <v>29.715438842773438</v>
      </c>
    </row>
    <row r="3345" spans="1:10" x14ac:dyDescent="0.25">
      <c r="A3345" s="2">
        <v>0.23000000417232513</v>
      </c>
      <c r="B3345" s="2">
        <v>72.168563842773438</v>
      </c>
      <c r="C3345" s="2">
        <v>1.5972222089767456</v>
      </c>
      <c r="D3345" s="2">
        <v>32.918067932128906</v>
      </c>
      <c r="G3345">
        <v>0.25141778588294983</v>
      </c>
      <c r="H3345">
        <v>71.898944854736328</v>
      </c>
      <c r="I3345">
        <v>1.6438356637954712</v>
      </c>
      <c r="J3345">
        <v>29.717842102050781</v>
      </c>
    </row>
    <row r="3346" spans="1:10" x14ac:dyDescent="0.25">
      <c r="A3346" s="2">
        <v>0.23006834089756012</v>
      </c>
      <c r="B3346" s="2">
        <v>72.169685363769531</v>
      </c>
      <c r="C3346" s="2">
        <v>1.5974440574645996</v>
      </c>
      <c r="D3346" s="2">
        <v>32.920314788818359</v>
      </c>
      <c r="G3346">
        <v>0.25146198272705078</v>
      </c>
      <c r="H3346">
        <v>71.900150299072266</v>
      </c>
      <c r="I3346">
        <v>1.6441718339920044</v>
      </c>
      <c r="J3346">
        <v>29.719047546386719</v>
      </c>
    </row>
    <row r="3347" spans="1:10" x14ac:dyDescent="0.25">
      <c r="A3347" s="2">
        <v>0.2300884872674942</v>
      </c>
      <c r="B3347" s="2">
        <v>72.170814514160156</v>
      </c>
      <c r="C3347" s="2">
        <v>1.5999999046325684</v>
      </c>
      <c r="D3347" s="2">
        <v>32.92706298828125</v>
      </c>
      <c r="G3347">
        <v>0.25149700045585632</v>
      </c>
      <c r="H3347">
        <v>71.90496826171875</v>
      </c>
      <c r="I3347">
        <v>1.644444465637207</v>
      </c>
      <c r="J3347">
        <v>29.720252990722656</v>
      </c>
    </row>
    <row r="3348" spans="1:10" x14ac:dyDescent="0.25">
      <c r="A3348" s="2">
        <v>0.23015871644020081</v>
      </c>
      <c r="B3348" s="2">
        <v>72.17193603515625</v>
      </c>
      <c r="C3348" s="2">
        <v>1.6000000238418579</v>
      </c>
      <c r="D3348" s="2">
        <v>32.943927764892578</v>
      </c>
      <c r="G3348">
        <v>0.25185185670852661</v>
      </c>
      <c r="H3348">
        <v>71.906173706054688</v>
      </c>
      <c r="I3348">
        <v>1.6447368860244751</v>
      </c>
      <c r="J3348">
        <v>29.721458435058594</v>
      </c>
    </row>
    <row r="3349" spans="1:10" x14ac:dyDescent="0.25">
      <c r="A3349" s="2">
        <v>0.23026315867900848</v>
      </c>
      <c r="B3349" s="2">
        <v>72.173057556152344</v>
      </c>
      <c r="C3349" s="2">
        <v>1.6006826162338257</v>
      </c>
      <c r="D3349" s="2">
        <v>32.945053100585938</v>
      </c>
      <c r="G3349">
        <v>0.25196850299835205</v>
      </c>
      <c r="H3349">
        <v>71.907377243041992</v>
      </c>
      <c r="I3349">
        <v>1.6449275016784668</v>
      </c>
      <c r="J3349">
        <v>29.722663879394531</v>
      </c>
    </row>
    <row r="3350" spans="1:10" x14ac:dyDescent="0.25">
      <c r="A3350" s="2">
        <v>0.23030303418636322</v>
      </c>
      <c r="B3350" s="2">
        <v>72.174186706542969</v>
      </c>
      <c r="C3350" s="2">
        <v>1.6015625</v>
      </c>
      <c r="D3350" s="2">
        <v>32.946174621582031</v>
      </c>
      <c r="G3350">
        <v>0.25204917788505554</v>
      </c>
      <c r="H3350">
        <v>71.90858268737793</v>
      </c>
      <c r="I3350">
        <v>1.6451612710952759</v>
      </c>
      <c r="J3350">
        <v>29.726280212402344</v>
      </c>
    </row>
    <row r="3351" spans="1:10" x14ac:dyDescent="0.25">
      <c r="A3351" s="2">
        <v>0.23068051040172577</v>
      </c>
      <c r="B3351" s="2">
        <v>72.175308227539063</v>
      </c>
      <c r="C3351" s="2">
        <v>1.6017192602157593</v>
      </c>
      <c r="D3351" s="2">
        <v>32.947299957275391</v>
      </c>
      <c r="G3351">
        <v>0.25210085511207581</v>
      </c>
      <c r="H3351">
        <v>71.909788131713867</v>
      </c>
      <c r="I3351">
        <v>1.6454545259475708</v>
      </c>
      <c r="J3351">
        <v>29.727485656738281</v>
      </c>
    </row>
    <row r="3352" spans="1:10" x14ac:dyDescent="0.25">
      <c r="A3352" s="2">
        <v>0.23076923191547394</v>
      </c>
      <c r="B3352" s="2">
        <v>72.229278564453125</v>
      </c>
      <c r="C3352" s="2">
        <v>1.6024097204208374</v>
      </c>
      <c r="D3352" s="2">
        <v>32.949550628662109</v>
      </c>
      <c r="G3352">
        <v>0.25217390060424805</v>
      </c>
      <c r="H3352">
        <v>71.912197113037109</v>
      </c>
      <c r="I3352">
        <v>1.6455695629119873</v>
      </c>
      <c r="J3352">
        <v>29.728691101074219</v>
      </c>
    </row>
    <row r="3353" spans="1:10" x14ac:dyDescent="0.25">
      <c r="A3353" s="2">
        <v>0.23076924681663513</v>
      </c>
      <c r="B3353" s="2">
        <v>72.270881652832031</v>
      </c>
      <c r="C3353" s="2">
        <v>1.6025640964508057</v>
      </c>
      <c r="D3353" s="2">
        <v>32.950672149658203</v>
      </c>
      <c r="G3353">
        <v>0.2522522509098053</v>
      </c>
      <c r="H3353">
        <v>71.913402557373047</v>
      </c>
      <c r="I3353">
        <v>1.6458333730697632</v>
      </c>
      <c r="J3353">
        <v>29.729888916015625</v>
      </c>
    </row>
    <row r="3354" spans="1:10" x14ac:dyDescent="0.25">
      <c r="A3354" s="2">
        <v>0.2309027761220932</v>
      </c>
      <c r="B3354" s="2">
        <v>72.272003173828125</v>
      </c>
      <c r="C3354" s="2">
        <v>1.603960394859314</v>
      </c>
      <c r="D3354" s="2">
        <v>32.951797485351563</v>
      </c>
      <c r="G3354">
        <v>0.25242716073989868</v>
      </c>
      <c r="H3354">
        <v>71.914606094360352</v>
      </c>
      <c r="I3354">
        <v>1.6458685398101807</v>
      </c>
      <c r="J3354">
        <v>29.731094360351563</v>
      </c>
    </row>
    <row r="3355" spans="1:10" x14ac:dyDescent="0.25">
      <c r="A3355" s="2">
        <v>0.23100303113460541</v>
      </c>
      <c r="B3355" s="2">
        <v>72.27313232421875</v>
      </c>
      <c r="C3355" s="2">
        <v>1.6041666269302368</v>
      </c>
      <c r="D3355" s="2">
        <v>32.956295013427734</v>
      </c>
      <c r="G3355">
        <v>0.25252524018287659</v>
      </c>
      <c r="H3355">
        <v>71.915811538696289</v>
      </c>
      <c r="I3355">
        <v>1.6460905075073242</v>
      </c>
      <c r="J3355">
        <v>29.7322998046875</v>
      </c>
    </row>
    <row r="3356" spans="1:10" x14ac:dyDescent="0.25">
      <c r="A3356" s="2">
        <v>0.23106060922145844</v>
      </c>
      <c r="B3356" s="2">
        <v>72.274253845214844</v>
      </c>
      <c r="C3356" s="2">
        <v>1.6042780876159668</v>
      </c>
      <c r="D3356" s="2">
        <v>32.957420349121094</v>
      </c>
      <c r="G3356">
        <v>0.25257733464241028</v>
      </c>
      <c r="H3356">
        <v>71.917015075683594</v>
      </c>
      <c r="I3356">
        <v>1.6470587253570557</v>
      </c>
      <c r="J3356">
        <v>29.734710693359375</v>
      </c>
    </row>
    <row r="3357" spans="1:10" x14ac:dyDescent="0.25">
      <c r="A3357" s="2">
        <v>0.23109243810176849</v>
      </c>
      <c r="B3357" s="2">
        <v>72.275375366210938</v>
      </c>
      <c r="C3357" s="2">
        <v>1.6044776439666748</v>
      </c>
      <c r="D3357" s="2">
        <v>32.958545684814453</v>
      </c>
      <c r="G3357">
        <v>0.25260418653488159</v>
      </c>
      <c r="H3357">
        <v>71.918220520019531</v>
      </c>
      <c r="I3357">
        <v>1.647727370262146</v>
      </c>
      <c r="J3357">
        <v>29.73712158203125</v>
      </c>
    </row>
    <row r="3358" spans="1:10" x14ac:dyDescent="0.25">
      <c r="A3358" s="2">
        <v>0.23134328424930573</v>
      </c>
      <c r="B3358" s="2">
        <v>72.276504516601563</v>
      </c>
      <c r="C3358" s="2">
        <v>1.6045197248458862</v>
      </c>
      <c r="D3358" s="2">
        <v>32.959667205810547</v>
      </c>
      <c r="G3358">
        <v>0.25260961055755615</v>
      </c>
      <c r="H3358">
        <v>71.919425964355469</v>
      </c>
      <c r="I3358">
        <v>1.6483516693115234</v>
      </c>
      <c r="J3358">
        <v>29.741943359375</v>
      </c>
    </row>
    <row r="3359" spans="1:10" x14ac:dyDescent="0.25">
      <c r="A3359" s="2">
        <v>0.23140496015548706</v>
      </c>
      <c r="B3359" s="2">
        <v>72.277626037597656</v>
      </c>
      <c r="C3359" s="2">
        <v>1.6046512126922607</v>
      </c>
      <c r="D3359" s="2">
        <v>32.960792541503906</v>
      </c>
      <c r="G3359">
        <v>0.25263157486915588</v>
      </c>
      <c r="H3359">
        <v>71.920629501342773</v>
      </c>
      <c r="I3359">
        <v>1.6484373807907104</v>
      </c>
      <c r="J3359">
        <v>29.743141174316406</v>
      </c>
    </row>
    <row r="3360" spans="1:10" x14ac:dyDescent="0.25">
      <c r="A3360" s="2">
        <v>0.23148147761821747</v>
      </c>
      <c r="B3360" s="2">
        <v>72.278755187988281</v>
      </c>
      <c r="C3360" s="2">
        <v>1.6048276424407959</v>
      </c>
      <c r="D3360" s="2">
        <v>32.961917877197266</v>
      </c>
      <c r="G3360">
        <v>0.25265955924987793</v>
      </c>
      <c r="H3360">
        <v>71.921834945678711</v>
      </c>
      <c r="I3360">
        <v>1.648648738861084</v>
      </c>
      <c r="J3360">
        <v>29.745552062988281</v>
      </c>
    </row>
    <row r="3361" spans="1:10" x14ac:dyDescent="0.25">
      <c r="A3361" s="2">
        <v>0.23163841664791107</v>
      </c>
      <c r="B3361" s="2">
        <v>72.279876708984375</v>
      </c>
      <c r="C3361" s="2">
        <v>1.6053811311721802</v>
      </c>
      <c r="D3361" s="2">
        <v>32.963043212890625</v>
      </c>
      <c r="G3361">
        <v>0.25268816947937012</v>
      </c>
      <c r="H3361">
        <v>71.923040390014648</v>
      </c>
      <c r="I3361">
        <v>1.6487524509429932</v>
      </c>
      <c r="J3361">
        <v>29.746757507324219</v>
      </c>
    </row>
    <row r="3362" spans="1:10" x14ac:dyDescent="0.25">
      <c r="A3362" s="2">
        <v>0.23170731961727142</v>
      </c>
      <c r="B3362" s="2">
        <v>72.282127380371094</v>
      </c>
      <c r="C3362" s="2">
        <v>1.6055046319961548</v>
      </c>
      <c r="D3362" s="2">
        <v>32.964164733886719</v>
      </c>
      <c r="G3362">
        <v>0.25274726748466492</v>
      </c>
      <c r="H3362">
        <v>71.924243927001953</v>
      </c>
      <c r="I3362">
        <v>1.6491228342056274</v>
      </c>
      <c r="J3362">
        <v>29.747962951660156</v>
      </c>
    </row>
    <row r="3363" spans="1:10" x14ac:dyDescent="0.25">
      <c r="A3363" s="2">
        <v>0.23186682164669037</v>
      </c>
      <c r="B3363" s="2">
        <v>72.283248901367188</v>
      </c>
      <c r="C3363" s="2">
        <v>1.6060605049133301</v>
      </c>
      <c r="D3363" s="2">
        <v>32.968662261962891</v>
      </c>
      <c r="G3363">
        <v>0.25287356972694397</v>
      </c>
      <c r="H3363">
        <v>71.925449371337891</v>
      </c>
      <c r="I3363">
        <v>1.6496609449386597</v>
      </c>
      <c r="J3363">
        <v>29.749168395996094</v>
      </c>
    </row>
    <row r="3364" spans="1:10" x14ac:dyDescent="0.25">
      <c r="A3364" s="2">
        <v>0.23188404738903046</v>
      </c>
      <c r="B3364" s="2">
        <v>72.284370422363281</v>
      </c>
      <c r="C3364" s="2">
        <v>1.6064257621765137</v>
      </c>
      <c r="D3364" s="2">
        <v>32.96978759765625</v>
      </c>
      <c r="G3364">
        <v>0.25294119119644165</v>
      </c>
      <c r="H3364">
        <v>71.930269241333008</v>
      </c>
      <c r="I3364">
        <v>1.6500000953674316</v>
      </c>
      <c r="J3364">
        <v>29.756393432617188</v>
      </c>
    </row>
    <row r="3365" spans="1:10" x14ac:dyDescent="0.25">
      <c r="A3365" s="2">
        <v>0.23188406229019165</v>
      </c>
      <c r="B3365" s="2">
        <v>72.285499572753906</v>
      </c>
      <c r="C3365" s="2">
        <v>1.6071428060531616</v>
      </c>
      <c r="D3365" s="2">
        <v>32.973159790039063</v>
      </c>
      <c r="G3365">
        <v>0.25316455960273743</v>
      </c>
      <c r="H3365">
        <v>71.933881759643555</v>
      </c>
      <c r="I3365">
        <v>1.6505050659179688</v>
      </c>
      <c r="J3365">
        <v>29.757598876953125</v>
      </c>
    </row>
    <row r="3366" spans="1:10" x14ac:dyDescent="0.25">
      <c r="A3366" s="2">
        <v>0.2321428507566452</v>
      </c>
      <c r="B3366" s="2">
        <v>72.29449462890625</v>
      </c>
      <c r="C3366" s="2">
        <v>1.6074074506759644</v>
      </c>
      <c r="D3366" s="2">
        <v>32.974285125732422</v>
      </c>
      <c r="G3366">
        <v>0.25333333015441895</v>
      </c>
      <c r="H3366">
        <v>71.935087203979492</v>
      </c>
      <c r="I3366">
        <v>1.6505792140960693</v>
      </c>
      <c r="J3366">
        <v>29.758804321289063</v>
      </c>
    </row>
    <row r="3367" spans="1:10" x14ac:dyDescent="0.25">
      <c r="A3367" s="2">
        <v>0.23225806653499603</v>
      </c>
      <c r="B3367" s="2">
        <v>72.295616149902344</v>
      </c>
      <c r="C3367" s="2">
        <v>1.6077170372009277</v>
      </c>
      <c r="D3367" s="2">
        <v>32.975410461425781</v>
      </c>
      <c r="G3367">
        <v>0.25345247983932495</v>
      </c>
      <c r="H3367">
        <v>71.937496185302734</v>
      </c>
      <c r="I3367">
        <v>1.6515152454376221</v>
      </c>
      <c r="J3367">
        <v>29.761215209960938</v>
      </c>
    </row>
    <row r="3368" spans="1:10" x14ac:dyDescent="0.25">
      <c r="A3368" s="2">
        <v>0.23232322931289673</v>
      </c>
      <c r="B3368" s="2">
        <v>72.297866821289063</v>
      </c>
      <c r="C3368" s="2">
        <v>1.6078430414199829</v>
      </c>
      <c r="D3368" s="2">
        <v>32.976531982421875</v>
      </c>
      <c r="G3368">
        <v>0.2535211443901062</v>
      </c>
      <c r="H3368">
        <v>71.938701629638672</v>
      </c>
      <c r="I3368">
        <v>1.6521738767623901</v>
      </c>
      <c r="J3368">
        <v>29.763626098632813</v>
      </c>
    </row>
    <row r="3369" spans="1:10" x14ac:dyDescent="0.25">
      <c r="A3369" s="2">
        <v>0.23239438235759735</v>
      </c>
      <c r="B3369" s="2">
        <v>72.298988342285156</v>
      </c>
      <c r="C3369" s="2">
        <v>1.6081081628799438</v>
      </c>
      <c r="D3369" s="2">
        <v>32.977657318115234</v>
      </c>
      <c r="G3369">
        <v>0.25362318754196167</v>
      </c>
      <c r="H3369">
        <v>71.939907073974609</v>
      </c>
      <c r="I3369">
        <v>1.6522842645645142</v>
      </c>
      <c r="J3369">
        <v>29.76483154296875</v>
      </c>
    </row>
    <row r="3370" spans="1:10" x14ac:dyDescent="0.25">
      <c r="A3370" s="2">
        <v>0.23255814611911774</v>
      </c>
      <c r="B3370" s="2">
        <v>72.316978454589844</v>
      </c>
      <c r="C3370" s="2">
        <v>1.6086956262588501</v>
      </c>
      <c r="D3370" s="2">
        <v>32.981029510498047</v>
      </c>
      <c r="G3370">
        <v>0.2536945641040802</v>
      </c>
      <c r="H3370">
        <v>71.943521499633789</v>
      </c>
      <c r="I3370">
        <v>1.6528925895690918</v>
      </c>
      <c r="J3370">
        <v>29.775672912597656</v>
      </c>
    </row>
    <row r="3371" spans="1:10" x14ac:dyDescent="0.25">
      <c r="A3371" s="2">
        <v>0.23287671804428101</v>
      </c>
      <c r="B3371" s="2">
        <v>72.318107604980469</v>
      </c>
      <c r="C3371" s="2">
        <v>1.6089109182357788</v>
      </c>
      <c r="D3371" s="2">
        <v>32.982154846191406</v>
      </c>
      <c r="G3371">
        <v>0.25373134016990662</v>
      </c>
      <c r="H3371">
        <v>71.944725036621094</v>
      </c>
      <c r="I3371">
        <v>1.6530612707138062</v>
      </c>
      <c r="J3371">
        <v>29.776878356933594</v>
      </c>
    </row>
    <row r="3372" spans="1:10" x14ac:dyDescent="0.25">
      <c r="A3372" s="2">
        <v>0.2330097109079361</v>
      </c>
      <c r="B3372" s="2">
        <v>72.321479797363281</v>
      </c>
      <c r="C3372" s="2">
        <v>1.609375</v>
      </c>
      <c r="D3372" s="2">
        <v>32.984405517578125</v>
      </c>
      <c r="G3372">
        <v>0.25391849875450134</v>
      </c>
      <c r="H3372">
        <v>71.951953887939453</v>
      </c>
      <c r="I3372">
        <v>1.6540881395339966</v>
      </c>
      <c r="J3372">
        <v>29.778083801269531</v>
      </c>
    </row>
    <row r="3373" spans="1:10" x14ac:dyDescent="0.25">
      <c r="A3373" s="2">
        <v>0.23308271169662476</v>
      </c>
      <c r="B3373" s="2">
        <v>72.322601318359375</v>
      </c>
      <c r="C3373" s="2">
        <v>1.6096653938293457</v>
      </c>
      <c r="D3373" s="2">
        <v>32.986652374267578</v>
      </c>
      <c r="G3373">
        <v>0.25396823883056641</v>
      </c>
      <c r="H3373">
        <v>71.953159332275391</v>
      </c>
      <c r="I3373">
        <v>1.6545455455780029</v>
      </c>
      <c r="J3373">
        <v>29.780494689941406</v>
      </c>
    </row>
    <row r="3374" spans="1:10" x14ac:dyDescent="0.25">
      <c r="A3374" s="2">
        <v>0.23312883079051971</v>
      </c>
      <c r="B3374" s="2">
        <v>72.323722839355469</v>
      </c>
      <c r="C3374" s="2">
        <v>1.610169529914856</v>
      </c>
      <c r="D3374" s="2">
        <v>32.988903045654297</v>
      </c>
      <c r="G3374">
        <v>0.25409835577011108</v>
      </c>
      <c r="H3374">
        <v>71.96038818359375</v>
      </c>
      <c r="I3374">
        <v>1.6551723480224609</v>
      </c>
      <c r="J3374">
        <v>29.782905578613281</v>
      </c>
    </row>
    <row r="3375" spans="1:10" x14ac:dyDescent="0.25">
      <c r="A3375" s="2">
        <v>0.23333331942558289</v>
      </c>
      <c r="B3375" s="2">
        <v>72.325973510742188</v>
      </c>
      <c r="C3375" s="2">
        <v>1.6105417013168335</v>
      </c>
      <c r="D3375" s="2">
        <v>32.990024566650391</v>
      </c>
      <c r="G3375">
        <v>0.25423729419708252</v>
      </c>
      <c r="H3375">
        <v>71.96400260925293</v>
      </c>
      <c r="I3375">
        <v>1.6551724672317505</v>
      </c>
      <c r="J3375">
        <v>29.784103393554688</v>
      </c>
    </row>
    <row r="3376" spans="1:10" x14ac:dyDescent="0.25">
      <c r="A3376" s="2">
        <v>0.23333333432674408</v>
      </c>
      <c r="B3376" s="2">
        <v>72.368698120117188</v>
      </c>
      <c r="C3376" s="2">
        <v>1.6108949184417725</v>
      </c>
      <c r="D3376" s="2">
        <v>32.99114990234375</v>
      </c>
      <c r="G3376">
        <v>0.25438594818115234</v>
      </c>
      <c r="H3376">
        <v>71.968820571899414</v>
      </c>
      <c r="I3376">
        <v>1.6562498807907104</v>
      </c>
      <c r="J3376">
        <v>29.7877197265625</v>
      </c>
    </row>
    <row r="3377" spans="1:10" x14ac:dyDescent="0.25">
      <c r="A3377" s="2">
        <v>0.23342940211296082</v>
      </c>
      <c r="B3377" s="2">
        <v>72.369827270507813</v>
      </c>
      <c r="C3377" s="2">
        <v>1.611111044883728</v>
      </c>
      <c r="D3377" s="2">
        <v>32.996772766113281</v>
      </c>
      <c r="G3377">
        <v>0.25454545021057129</v>
      </c>
      <c r="H3377">
        <v>71.977254867553711</v>
      </c>
      <c r="I3377">
        <v>1.6571427583694458</v>
      </c>
      <c r="J3377">
        <v>29.791336059570313</v>
      </c>
    </row>
    <row r="3378" spans="1:10" x14ac:dyDescent="0.25">
      <c r="A3378" s="2">
        <v>0.23353292047977448</v>
      </c>
      <c r="B3378" s="2">
        <v>72.370948791503906</v>
      </c>
      <c r="C3378" s="2">
        <v>1.6111111640930176</v>
      </c>
      <c r="D3378" s="2">
        <v>32.999019622802734</v>
      </c>
      <c r="G3378">
        <v>0.2549019455909729</v>
      </c>
      <c r="H3378">
        <v>71.978458404541016</v>
      </c>
      <c r="I3378">
        <v>1.6574074029922485</v>
      </c>
      <c r="J3378">
        <v>29.79254150390625</v>
      </c>
    </row>
    <row r="3379" spans="1:10" x14ac:dyDescent="0.25">
      <c r="A3379" s="2">
        <v>0.23376624286174774</v>
      </c>
      <c r="B3379" s="2">
        <v>72.374320983886719</v>
      </c>
      <c r="C3379" s="2">
        <v>1.611764669418335</v>
      </c>
      <c r="D3379" s="2">
        <v>33.000144958496094</v>
      </c>
      <c r="G3379">
        <v>0.25503355264663696</v>
      </c>
      <c r="H3379">
        <v>71.995325088500977</v>
      </c>
      <c r="I3379">
        <v>1.6574585437774658</v>
      </c>
      <c r="J3379">
        <v>29.793746948242188</v>
      </c>
    </row>
    <row r="3380" spans="1:10" x14ac:dyDescent="0.25">
      <c r="A3380" s="2">
        <v>0.2338709682226181</v>
      </c>
      <c r="B3380" s="2">
        <v>72.377693176269531</v>
      </c>
      <c r="C3380" s="2">
        <v>1.6119403839111328</v>
      </c>
      <c r="D3380" s="2">
        <v>33.003517150878906</v>
      </c>
      <c r="G3380">
        <v>0.25531914830207825</v>
      </c>
      <c r="H3380">
        <v>71.997734069824219</v>
      </c>
      <c r="I3380">
        <v>1.6578947305679321</v>
      </c>
      <c r="J3380">
        <v>29.794952392578125</v>
      </c>
    </row>
    <row r="3381" spans="1:10" x14ac:dyDescent="0.25">
      <c r="A3381" s="2">
        <v>0.23404255509376526</v>
      </c>
      <c r="B3381" s="2">
        <v>72.399055480957031</v>
      </c>
      <c r="C3381" s="2">
        <v>1.6122449636459351</v>
      </c>
      <c r="D3381" s="2">
        <v>33.006893157958984</v>
      </c>
      <c r="G3381">
        <v>0.25555557012557983</v>
      </c>
      <c r="H3381">
        <v>71.998939514160156</v>
      </c>
      <c r="I3381">
        <v>1.6580644845962524</v>
      </c>
      <c r="J3381">
        <v>29.796157836914063</v>
      </c>
    </row>
    <row r="3382" spans="1:10" x14ac:dyDescent="0.25">
      <c r="A3382" s="2">
        <v>0.23437501490116119</v>
      </c>
      <c r="B3382" s="2">
        <v>72.406929016113281</v>
      </c>
      <c r="C3382" s="2">
        <v>1.6129032373428345</v>
      </c>
      <c r="D3382" s="2">
        <v>33.136192321777344</v>
      </c>
      <c r="G3382">
        <v>0.25568181276321411</v>
      </c>
      <c r="H3382">
        <v>72.000144958496094</v>
      </c>
      <c r="I3382">
        <v>1.6580883264541626</v>
      </c>
      <c r="J3382">
        <v>29.797355651855469</v>
      </c>
    </row>
    <row r="3383" spans="1:10" x14ac:dyDescent="0.25">
      <c r="A3383" s="2">
        <v>0.23456789553165436</v>
      </c>
      <c r="B3383" s="2">
        <v>72.411430358886719</v>
      </c>
      <c r="C3383" s="2">
        <v>1.6132074594497681</v>
      </c>
      <c r="D3383" s="2">
        <v>33.137317657470703</v>
      </c>
      <c r="G3383">
        <v>0.25575447082519531</v>
      </c>
      <c r="H3383">
        <v>72.018215179443359</v>
      </c>
      <c r="I3383">
        <v>1.658227801322937</v>
      </c>
      <c r="J3383">
        <v>29.798561096191406</v>
      </c>
    </row>
    <row r="3384" spans="1:10" x14ac:dyDescent="0.25">
      <c r="A3384" s="2">
        <v>0.23463685810565948</v>
      </c>
      <c r="B3384" s="2">
        <v>72.412551879882813</v>
      </c>
      <c r="C3384" s="2">
        <v>1.6134454011917114</v>
      </c>
      <c r="D3384" s="2">
        <v>33.138442993164063</v>
      </c>
      <c r="G3384">
        <v>0.25581395626068115</v>
      </c>
      <c r="H3384">
        <v>72.019420623779297</v>
      </c>
      <c r="I3384">
        <v>1.6583783626556396</v>
      </c>
      <c r="J3384">
        <v>29.799766540527344</v>
      </c>
    </row>
    <row r="3385" spans="1:10" x14ac:dyDescent="0.25">
      <c r="A3385" s="2">
        <v>0.23469388484954834</v>
      </c>
      <c r="B3385" s="2">
        <v>72.414802551269531</v>
      </c>
      <c r="C3385" s="2">
        <v>1.6136362552642822</v>
      </c>
      <c r="D3385" s="2">
        <v>33.140689849853516</v>
      </c>
      <c r="G3385">
        <v>0.25599998235702515</v>
      </c>
      <c r="H3385">
        <v>72.023035049438477</v>
      </c>
      <c r="I3385">
        <v>1.6585365533828735</v>
      </c>
      <c r="J3385">
        <v>29.802177429199219</v>
      </c>
    </row>
    <row r="3386" spans="1:10" x14ac:dyDescent="0.25">
      <c r="A3386" s="2">
        <v>0.2347826212644577</v>
      </c>
      <c r="B3386" s="2">
        <v>72.415924072265625</v>
      </c>
      <c r="C3386" s="2">
        <v>1.6137930154800415</v>
      </c>
      <c r="D3386" s="2">
        <v>33.141815185546875</v>
      </c>
      <c r="G3386">
        <v>0.25609755516052246</v>
      </c>
      <c r="H3386">
        <v>72.024240493774414</v>
      </c>
      <c r="I3386">
        <v>1.6586825847625732</v>
      </c>
      <c r="J3386">
        <v>29.803382873535156</v>
      </c>
    </row>
    <row r="3387" spans="1:10" x14ac:dyDescent="0.25">
      <c r="A3387" s="2">
        <v>0.23485255241394043</v>
      </c>
      <c r="B3387" s="2">
        <v>72.417045593261719</v>
      </c>
      <c r="C3387" s="2">
        <v>1.6141079664230347</v>
      </c>
      <c r="D3387" s="2">
        <v>33.142940521240234</v>
      </c>
      <c r="G3387">
        <v>0.25641024112701416</v>
      </c>
      <c r="H3387">
        <v>72.041107177734375</v>
      </c>
      <c r="I3387">
        <v>1.6586827039718628</v>
      </c>
      <c r="J3387">
        <v>29.804588317871094</v>
      </c>
    </row>
    <row r="3388" spans="1:10" x14ac:dyDescent="0.25">
      <c r="A3388" s="2">
        <v>0.23489932715892792</v>
      </c>
      <c r="B3388" s="2">
        <v>72.418174743652344</v>
      </c>
      <c r="C3388" s="2">
        <v>1.6144578456878662</v>
      </c>
      <c r="D3388" s="2">
        <v>33.144065856933594</v>
      </c>
      <c r="G3388">
        <v>0.25641027092933655</v>
      </c>
      <c r="H3388">
        <v>72.04231071472168</v>
      </c>
      <c r="I3388">
        <v>1.6597937345504761</v>
      </c>
      <c r="J3388">
        <v>29.805793762207031</v>
      </c>
    </row>
    <row r="3389" spans="1:10" x14ac:dyDescent="0.25">
      <c r="A3389" s="2">
        <v>0.23493975400924683</v>
      </c>
      <c r="B3389" s="2">
        <v>72.419296264648438</v>
      </c>
      <c r="C3389" s="2">
        <v>1.6147540807723999</v>
      </c>
      <c r="D3389" s="2">
        <v>33.145187377929688</v>
      </c>
      <c r="G3389">
        <v>0.25673940777778625</v>
      </c>
      <c r="H3389">
        <v>72.044721603393555</v>
      </c>
      <c r="I3389">
        <v>1.6612902879714966</v>
      </c>
      <c r="J3389">
        <v>29.806999206542969</v>
      </c>
    </row>
    <row r="3390" spans="1:10" x14ac:dyDescent="0.25">
      <c r="A3390" s="2">
        <v>0.23516950011253357</v>
      </c>
      <c r="B3390" s="2">
        <v>72.420425415039063</v>
      </c>
      <c r="C3390" s="2">
        <v>1.615384578704834</v>
      </c>
      <c r="D3390" s="2">
        <v>33.155307769775391</v>
      </c>
      <c r="G3390">
        <v>0.25675675272941589</v>
      </c>
      <c r="H3390">
        <v>72.045925140380859</v>
      </c>
      <c r="I3390">
        <v>1.6615384817123413</v>
      </c>
      <c r="J3390">
        <v>29.808204650878906</v>
      </c>
    </row>
    <row r="3391" spans="1:10" x14ac:dyDescent="0.25">
      <c r="A3391" s="2">
        <v>0.23529411852359772</v>
      </c>
      <c r="B3391" s="2">
        <v>72.457527160644531</v>
      </c>
      <c r="C3391" s="2">
        <v>1.6158536672592163</v>
      </c>
      <c r="D3391" s="2">
        <v>33.15643310546875</v>
      </c>
      <c r="G3391">
        <v>0.2569444477558136</v>
      </c>
      <c r="H3391">
        <v>72.080863952636719</v>
      </c>
      <c r="I3391">
        <v>1.6619718074798584</v>
      </c>
      <c r="J3391">
        <v>29.809410095214844</v>
      </c>
    </row>
    <row r="3392" spans="1:10" x14ac:dyDescent="0.25">
      <c r="A3392" s="2">
        <v>0.23566879332065582</v>
      </c>
      <c r="B3392" s="2">
        <v>72.45977783203125</v>
      </c>
      <c r="C3392" s="2">
        <v>1.616071343421936</v>
      </c>
      <c r="D3392" s="2">
        <v>33.157558441162109</v>
      </c>
      <c r="G3392">
        <v>0.25714287161827087</v>
      </c>
      <c r="H3392">
        <v>72.082067489624023</v>
      </c>
      <c r="I3392">
        <v>1.6623376607894897</v>
      </c>
      <c r="J3392">
        <v>29.811813354492188</v>
      </c>
    </row>
    <row r="3393" spans="1:10" x14ac:dyDescent="0.25">
      <c r="A3393" s="2">
        <v>0.2357071191072464</v>
      </c>
      <c r="B3393" s="2">
        <v>72.460899353027344</v>
      </c>
      <c r="C3393" s="2">
        <v>1.6162790060043335</v>
      </c>
      <c r="D3393" s="2">
        <v>33.158679962158203</v>
      </c>
      <c r="G3393">
        <v>0.25730994343757629</v>
      </c>
      <c r="H3393">
        <v>72.083272933959961</v>
      </c>
      <c r="I3393">
        <v>1.6625000238418579</v>
      </c>
      <c r="J3393">
        <v>29.813018798828125</v>
      </c>
    </row>
    <row r="3394" spans="1:10" x14ac:dyDescent="0.25">
      <c r="A3394" s="2">
        <v>0.2358490526676178</v>
      </c>
      <c r="B3394" s="2">
        <v>72.462020874023438</v>
      </c>
      <c r="C3394" s="2">
        <v>1.6170212030410767</v>
      </c>
      <c r="D3394" s="2">
        <v>33.159805297851563</v>
      </c>
      <c r="G3394">
        <v>0.25738397240638733</v>
      </c>
      <c r="H3394">
        <v>72.084478378295898</v>
      </c>
      <c r="I3394">
        <v>1.6626505851745605</v>
      </c>
      <c r="J3394">
        <v>29.814224243164063</v>
      </c>
    </row>
    <row r="3395" spans="1:10" x14ac:dyDescent="0.25">
      <c r="A3395" s="2">
        <v>0.23595504462718964</v>
      </c>
      <c r="B3395" s="2">
        <v>72.463150024414063</v>
      </c>
      <c r="C3395" s="2">
        <v>1.6181817054748535</v>
      </c>
      <c r="D3395" s="2">
        <v>33.160930633544922</v>
      </c>
      <c r="G3395">
        <v>0.25740319490432739</v>
      </c>
      <c r="H3395">
        <v>72.092910766601563</v>
      </c>
      <c r="I3395">
        <v>1.6629214286804199</v>
      </c>
      <c r="J3395">
        <v>29.8154296875</v>
      </c>
    </row>
    <row r="3396" spans="1:10" x14ac:dyDescent="0.25">
      <c r="A3396" s="2">
        <v>0.23597677052021027</v>
      </c>
      <c r="B3396" s="2">
        <v>72.464271545410156</v>
      </c>
      <c r="C3396" s="2">
        <v>1.6184210777282715</v>
      </c>
      <c r="D3396" s="2">
        <v>33.163177490234375</v>
      </c>
      <c r="G3396">
        <v>0.25757575035095215</v>
      </c>
      <c r="H3396">
        <v>72.0941162109375</v>
      </c>
      <c r="I3396">
        <v>1.6630434989929199</v>
      </c>
      <c r="J3396">
        <v>29.816635131835938</v>
      </c>
    </row>
    <row r="3397" spans="1:10" x14ac:dyDescent="0.25">
      <c r="A3397" s="2">
        <v>0.23602484166622162</v>
      </c>
      <c r="B3397" s="2">
        <v>72.46539306640625</v>
      </c>
      <c r="C3397" s="2">
        <v>1.6184971332550049</v>
      </c>
      <c r="D3397" s="2">
        <v>33.164302825927734</v>
      </c>
      <c r="G3397">
        <v>0.25764191150665283</v>
      </c>
      <c r="H3397">
        <v>72.095319747924805</v>
      </c>
      <c r="I3397">
        <v>1.6634050607681274</v>
      </c>
      <c r="J3397">
        <v>29.817840576171875</v>
      </c>
    </row>
    <row r="3398" spans="1:10" x14ac:dyDescent="0.25">
      <c r="A3398" s="2">
        <v>0.2360655814409256</v>
      </c>
      <c r="B3398" s="2">
        <v>72.466522216796875</v>
      </c>
      <c r="C3398" s="2">
        <v>1.6187214851379395</v>
      </c>
      <c r="D3398" s="2">
        <v>33.165428161621094</v>
      </c>
      <c r="G3398">
        <v>0.25773194432258606</v>
      </c>
      <c r="H3398">
        <v>72.096525192260742</v>
      </c>
      <c r="I3398">
        <v>1.6654412746429443</v>
      </c>
      <c r="J3398">
        <v>29.819046020507813</v>
      </c>
    </row>
    <row r="3399" spans="1:10" x14ac:dyDescent="0.25">
      <c r="A3399" s="2">
        <v>0.23608016967773438</v>
      </c>
      <c r="B3399" s="2">
        <v>72.467643737792969</v>
      </c>
      <c r="C3399" s="2">
        <v>1.6187499761581421</v>
      </c>
      <c r="D3399" s="2">
        <v>33.167675018310547</v>
      </c>
      <c r="G3399">
        <v>0.25784751772880554</v>
      </c>
      <c r="H3399">
        <v>72.09773063659668</v>
      </c>
      <c r="I3399">
        <v>1.6666666269302368</v>
      </c>
      <c r="J3399">
        <v>29.962409973144531</v>
      </c>
    </row>
    <row r="3400" spans="1:10" x14ac:dyDescent="0.25">
      <c r="A3400" s="2">
        <v>0.236111119389534</v>
      </c>
      <c r="B3400" s="2">
        <v>72.469894409179688</v>
      </c>
      <c r="C3400" s="2">
        <v>1.6190476417541504</v>
      </c>
      <c r="D3400" s="2">
        <v>33.171047210693359</v>
      </c>
      <c r="G3400">
        <v>0.25798523426055908</v>
      </c>
      <c r="H3400">
        <v>72.127849578857422</v>
      </c>
      <c r="I3400">
        <v>1.6666667461395264</v>
      </c>
      <c r="J3400">
        <v>29.975662231445313</v>
      </c>
    </row>
    <row r="3401" spans="1:10" x14ac:dyDescent="0.25">
      <c r="A3401" s="2">
        <v>0.23614458739757538</v>
      </c>
      <c r="B3401" s="2">
        <v>72.471015930175781</v>
      </c>
      <c r="C3401" s="2">
        <v>1.6192660331726074</v>
      </c>
      <c r="D3401" s="2">
        <v>33.172172546386719</v>
      </c>
      <c r="G3401">
        <v>0.25806450843811035</v>
      </c>
      <c r="H3401">
        <v>72.129053115844727</v>
      </c>
      <c r="I3401">
        <v>1.669173002243042</v>
      </c>
      <c r="J3401">
        <v>29.97686767578125</v>
      </c>
    </row>
    <row r="3402" spans="1:10" x14ac:dyDescent="0.25">
      <c r="A3402" s="2">
        <v>0.23622047901153564</v>
      </c>
      <c r="B3402" s="2">
        <v>72.472145080566406</v>
      </c>
      <c r="C3402" s="2">
        <v>1.6194331645965576</v>
      </c>
      <c r="D3402" s="2">
        <v>33.173297882080078</v>
      </c>
      <c r="G3402">
        <v>0.2582322359085083</v>
      </c>
      <c r="H3402">
        <v>72.130258560180664</v>
      </c>
      <c r="I3402">
        <v>1.6695652008056641</v>
      </c>
      <c r="J3402">
        <v>29.978073120117188</v>
      </c>
    </row>
    <row r="3403" spans="1:10" x14ac:dyDescent="0.25">
      <c r="A3403" s="2">
        <v>0.23623304069042206</v>
      </c>
      <c r="B3403" s="2">
        <v>72.4732666015625</v>
      </c>
      <c r="C3403" s="2">
        <v>1.6200000047683716</v>
      </c>
      <c r="D3403" s="2">
        <v>33.175544738769531</v>
      </c>
      <c r="G3403">
        <v>0.25824174284934998</v>
      </c>
      <c r="H3403">
        <v>72.131464004516602</v>
      </c>
      <c r="I3403">
        <v>1.6698112487792969</v>
      </c>
      <c r="J3403">
        <v>29.979278564453125</v>
      </c>
    </row>
    <row r="3404" spans="1:10" x14ac:dyDescent="0.25">
      <c r="A3404" s="2">
        <v>0.23636363446712494</v>
      </c>
      <c r="B3404" s="2">
        <v>72.476638793945313</v>
      </c>
      <c r="C3404" s="2">
        <v>1.6200001239776611</v>
      </c>
      <c r="D3404" s="2">
        <v>33.176670074462891</v>
      </c>
      <c r="G3404">
        <v>0.25833332538604736</v>
      </c>
      <c r="H3404">
        <v>72.132667541503906</v>
      </c>
      <c r="I3404">
        <v>1.6699999570846558</v>
      </c>
      <c r="J3404">
        <v>29.980484008789063</v>
      </c>
    </row>
    <row r="3405" spans="1:10" x14ac:dyDescent="0.25">
      <c r="A3405" s="2">
        <v>0.23640662431716919</v>
      </c>
      <c r="B3405" s="2">
        <v>72.477767944335938</v>
      </c>
      <c r="C3405" s="2">
        <v>1.6201117038726807</v>
      </c>
      <c r="D3405" s="2">
        <v>33.17779541015625</v>
      </c>
      <c r="G3405">
        <v>0.25839793682098389</v>
      </c>
      <c r="H3405">
        <v>72.138692855834961</v>
      </c>
      <c r="I3405">
        <v>1.6705881357192993</v>
      </c>
      <c r="J3405">
        <v>29.981689453125</v>
      </c>
    </row>
    <row r="3406" spans="1:10" x14ac:dyDescent="0.25">
      <c r="A3406" s="2">
        <v>0.23645319044589996</v>
      </c>
      <c r="B3406" s="2">
        <v>72.478889465332031</v>
      </c>
      <c r="C3406" s="2">
        <v>1.6206896305084229</v>
      </c>
      <c r="D3406" s="2">
        <v>33.178920745849609</v>
      </c>
      <c r="G3406">
        <v>0.2584269642829895</v>
      </c>
      <c r="H3406">
        <v>72.139896392822266</v>
      </c>
      <c r="I3406">
        <v>1.6714285612106323</v>
      </c>
      <c r="J3406">
        <v>29.984100341796875</v>
      </c>
    </row>
    <row r="3407" spans="1:10" x14ac:dyDescent="0.25">
      <c r="A3407" s="2">
        <v>0.23684211075305939</v>
      </c>
      <c r="B3407" s="2">
        <v>72.501373291015625</v>
      </c>
      <c r="C3407" s="2">
        <v>1.621052622795105</v>
      </c>
      <c r="D3407" s="2">
        <v>33.180042266845703</v>
      </c>
      <c r="G3407">
        <v>0.25853657722473145</v>
      </c>
      <c r="H3407">
        <v>72.143510818481445</v>
      </c>
      <c r="I3407">
        <v>1.6719999313354492</v>
      </c>
      <c r="J3407">
        <v>29.985298156738281</v>
      </c>
    </row>
    <row r="3408" spans="1:10" x14ac:dyDescent="0.25">
      <c r="A3408" s="2">
        <v>0.23692306876182556</v>
      </c>
      <c r="B3408" s="2">
        <v>72.50250244140625</v>
      </c>
      <c r="C3408" s="2">
        <v>1.6212122440338135</v>
      </c>
      <c r="D3408" s="2">
        <v>33.181167602539063</v>
      </c>
      <c r="G3408">
        <v>0.25862070918083191</v>
      </c>
      <c r="H3408">
        <v>72.144716262817383</v>
      </c>
      <c r="I3408">
        <v>1.6721310615539551</v>
      </c>
      <c r="J3408">
        <v>29.986503601074219</v>
      </c>
    </row>
    <row r="3409" spans="1:10" x14ac:dyDescent="0.25">
      <c r="A3409" s="2">
        <v>0.23694777488708496</v>
      </c>
      <c r="B3409" s="2">
        <v>72.504745483398438</v>
      </c>
      <c r="C3409" s="2">
        <v>1.6213592290878296</v>
      </c>
      <c r="D3409" s="2">
        <v>33.182292938232422</v>
      </c>
      <c r="G3409">
        <v>0.25867506861686707</v>
      </c>
      <c r="H3409">
        <v>72.145919799804688</v>
      </c>
      <c r="I3409">
        <v>1.6724138259887695</v>
      </c>
      <c r="J3409">
        <v>29.990119934082031</v>
      </c>
    </row>
    <row r="3410" spans="1:10" x14ac:dyDescent="0.25">
      <c r="A3410" s="2">
        <v>0.23703703284263611</v>
      </c>
      <c r="B3410" s="2">
        <v>72.505874633789063</v>
      </c>
      <c r="C3410" s="2">
        <v>1.6214286088943481</v>
      </c>
      <c r="D3410" s="2">
        <v>33.183418273925781</v>
      </c>
      <c r="G3410">
        <v>0.25868725776672363</v>
      </c>
      <c r="H3410">
        <v>72.147125244140625</v>
      </c>
      <c r="I3410">
        <v>1.6727272272109985</v>
      </c>
      <c r="J3410">
        <v>29.991325378417969</v>
      </c>
    </row>
    <row r="3411" spans="1:10" x14ac:dyDescent="0.25">
      <c r="A3411" s="2">
        <v>0.23711340129375458</v>
      </c>
      <c r="B3411" s="2">
        <v>72.510368347167969</v>
      </c>
      <c r="C3411" s="2">
        <v>1.6214953660964966</v>
      </c>
      <c r="D3411" s="2">
        <v>33.184539794921875</v>
      </c>
      <c r="G3411">
        <v>0.25874125957489014</v>
      </c>
      <c r="H3411">
        <v>72.148330688476563</v>
      </c>
      <c r="I3411">
        <v>1.6727273464202881</v>
      </c>
      <c r="J3411">
        <v>29.992530822753906</v>
      </c>
    </row>
    <row r="3412" spans="1:10" x14ac:dyDescent="0.25">
      <c r="A3412" s="2">
        <v>0.23717948794364929</v>
      </c>
      <c r="B3412" s="2">
        <v>72.511497497558594</v>
      </c>
      <c r="C3412" s="2">
        <v>1.6216216087341309</v>
      </c>
      <c r="D3412" s="2">
        <v>33.189037322998047</v>
      </c>
      <c r="G3412">
        <v>0.25885558128356934</v>
      </c>
      <c r="H3412">
        <v>72.149534225463867</v>
      </c>
      <c r="I3412">
        <v>1.6728624105453491</v>
      </c>
      <c r="J3412">
        <v>29.993736267089844</v>
      </c>
    </row>
    <row r="3413" spans="1:10" x14ac:dyDescent="0.25">
      <c r="A3413" s="2">
        <v>0.23728813230991364</v>
      </c>
      <c r="B3413" s="2">
        <v>72.517120361328125</v>
      </c>
      <c r="C3413" s="2">
        <v>1.6216217279434204</v>
      </c>
      <c r="D3413" s="2">
        <v>33.191287994384766</v>
      </c>
      <c r="G3413">
        <v>0.25892859697341919</v>
      </c>
      <c r="H3413">
        <v>72.150739669799805</v>
      </c>
      <c r="I3413">
        <v>1.6732673645019531</v>
      </c>
      <c r="J3413">
        <v>29.994941711425781</v>
      </c>
    </row>
    <row r="3414" spans="1:10" x14ac:dyDescent="0.25">
      <c r="A3414" s="2">
        <v>0.23734177649021149</v>
      </c>
      <c r="B3414" s="2">
        <v>72.518241882324219</v>
      </c>
      <c r="C3414" s="2">
        <v>1.6217764616012573</v>
      </c>
      <c r="D3414" s="2">
        <v>33.192413330078125</v>
      </c>
      <c r="G3414">
        <v>0.2589792013168335</v>
      </c>
      <c r="H3414">
        <v>72.151945114135742</v>
      </c>
      <c r="I3414">
        <v>1.6733667850494385</v>
      </c>
      <c r="J3414">
        <v>29.996147155761719</v>
      </c>
    </row>
    <row r="3415" spans="1:10" x14ac:dyDescent="0.25">
      <c r="A3415" s="2">
        <v>0.23744291067123413</v>
      </c>
      <c r="B3415" s="2">
        <v>72.519363403320313</v>
      </c>
      <c r="C3415" s="2">
        <v>1.6219512224197388</v>
      </c>
      <c r="D3415" s="2">
        <v>33.194660186767578</v>
      </c>
      <c r="G3415">
        <v>0.25903615355491638</v>
      </c>
      <c r="H3415">
        <v>72.19651985168457</v>
      </c>
      <c r="I3415">
        <v>1.6736401319503784</v>
      </c>
      <c r="J3415">
        <v>29.997352600097656</v>
      </c>
    </row>
    <row r="3416" spans="1:10" x14ac:dyDescent="0.25">
      <c r="A3416" s="2">
        <v>0.23749999701976776</v>
      </c>
      <c r="B3416" s="2">
        <v>72.52386474609375</v>
      </c>
      <c r="C3416" s="2">
        <v>1.6221439838409424</v>
      </c>
      <c r="D3416" s="2">
        <v>33.195785522460938</v>
      </c>
      <c r="G3416">
        <v>0.25925925374031067</v>
      </c>
      <c r="H3416">
        <v>72.197725296020508</v>
      </c>
      <c r="I3416">
        <v>1.6738351583480835</v>
      </c>
      <c r="J3416">
        <v>29.998550415039063</v>
      </c>
    </row>
    <row r="3417" spans="1:10" x14ac:dyDescent="0.25">
      <c r="A3417" s="2">
        <v>0.23756906390190125</v>
      </c>
      <c r="B3417" s="2">
        <v>72.524986267089844</v>
      </c>
      <c r="C3417" s="2">
        <v>1.6221591234207153</v>
      </c>
      <c r="D3417" s="2">
        <v>33.196910858154297</v>
      </c>
      <c r="G3417">
        <v>0.25925928354263306</v>
      </c>
      <c r="H3417">
        <v>72.198930740356445</v>
      </c>
      <c r="I3417">
        <v>1.6739130020141602</v>
      </c>
      <c r="J3417">
        <v>30.000961303710938</v>
      </c>
    </row>
    <row r="3418" spans="1:10" x14ac:dyDescent="0.25">
      <c r="A3418" s="2">
        <v>0.2376873642206192</v>
      </c>
      <c r="B3418" s="2">
        <v>72.526115417480469</v>
      </c>
      <c r="C3418" s="2">
        <v>1.6222223043441772</v>
      </c>
      <c r="D3418" s="2">
        <v>33.19915771484375</v>
      </c>
      <c r="G3418">
        <v>0.25954198837280273</v>
      </c>
      <c r="H3418">
        <v>72.20013427734375</v>
      </c>
      <c r="I3418">
        <v>1.6741572618484497</v>
      </c>
      <c r="J3418">
        <v>30.002166748046875</v>
      </c>
    </row>
    <row r="3419" spans="1:10" x14ac:dyDescent="0.25">
      <c r="A3419" s="2">
        <v>0.23773585259914398</v>
      </c>
      <c r="B3419" s="2">
        <v>72.527236938476563</v>
      </c>
      <c r="C3419" s="2">
        <v>1.6224490404129028</v>
      </c>
      <c r="D3419" s="2">
        <v>33.200283050537109</v>
      </c>
      <c r="G3419">
        <v>0.25961539149284363</v>
      </c>
      <c r="H3419">
        <v>72.206159591674805</v>
      </c>
      <c r="I3419">
        <v>1.6744186878204346</v>
      </c>
      <c r="J3419">
        <v>30.00457763671875</v>
      </c>
    </row>
    <row r="3420" spans="1:10" x14ac:dyDescent="0.25">
      <c r="A3420" s="2">
        <v>0.23774345219135284</v>
      </c>
      <c r="B3420" s="2">
        <v>72.528358459472656</v>
      </c>
      <c r="C3420" s="2">
        <v>1.6226415634155273</v>
      </c>
      <c r="D3420" s="2">
        <v>33.201408386230469</v>
      </c>
      <c r="G3420">
        <v>0.25974026322364807</v>
      </c>
      <c r="H3420">
        <v>72.207363128662109</v>
      </c>
      <c r="I3420">
        <v>1.6746667623519897</v>
      </c>
      <c r="J3420">
        <v>30.005783081054688</v>
      </c>
    </row>
    <row r="3421" spans="1:10" x14ac:dyDescent="0.25">
      <c r="A3421" s="2">
        <v>0.2380952388048172</v>
      </c>
      <c r="B3421" s="2">
        <v>72.581207275390625</v>
      </c>
      <c r="C3421" s="2">
        <v>1.6228957176208496</v>
      </c>
      <c r="D3421" s="2">
        <v>33.202529907226563</v>
      </c>
      <c r="G3421">
        <v>0.25980392098426819</v>
      </c>
      <c r="H3421">
        <v>72.208568572998047</v>
      </c>
      <c r="I3421">
        <v>1.6750000715255737</v>
      </c>
      <c r="J3421">
        <v>30.010604858398438</v>
      </c>
    </row>
    <row r="3422" spans="1:10" x14ac:dyDescent="0.25">
      <c r="A3422" s="2">
        <v>0.23809525370597839</v>
      </c>
      <c r="B3422" s="2">
        <v>72.584579467773438</v>
      </c>
      <c r="C3422" s="2">
        <v>1.6233766078948975</v>
      </c>
      <c r="D3422" s="2">
        <v>33.208152770996094</v>
      </c>
      <c r="G3422">
        <v>0.25981873273849487</v>
      </c>
      <c r="H3422">
        <v>72.209772109985352</v>
      </c>
      <c r="I3422">
        <v>1.6754385232925415</v>
      </c>
      <c r="J3422">
        <v>30.011810302734375</v>
      </c>
    </row>
    <row r="3423" spans="1:10" x14ac:dyDescent="0.25">
      <c r="A3423" s="2">
        <v>0.23846153914928436</v>
      </c>
      <c r="B3423" s="2">
        <v>72.585700988769531</v>
      </c>
      <c r="C3423" s="2">
        <v>1.6235741376876831</v>
      </c>
      <c r="D3423" s="2">
        <v>33.209278106689453</v>
      </c>
      <c r="G3423">
        <v>0.25991189479827881</v>
      </c>
      <c r="H3423">
        <v>72.217000961303711</v>
      </c>
      <c r="I3423">
        <v>1.6754772663116455</v>
      </c>
      <c r="J3423">
        <v>30.013008117675781</v>
      </c>
    </row>
    <row r="3424" spans="1:10" x14ac:dyDescent="0.25">
      <c r="A3424" s="2">
        <v>0.23848988115787506</v>
      </c>
      <c r="B3424" s="2">
        <v>72.586830139160156</v>
      </c>
      <c r="C3424" s="2">
        <v>1.625</v>
      </c>
      <c r="D3424" s="2">
        <v>33.217147827148438</v>
      </c>
      <c r="G3424">
        <v>0.25999999046325684</v>
      </c>
      <c r="H3424">
        <v>72.218206405639648</v>
      </c>
      <c r="I3424">
        <v>1.6759777069091797</v>
      </c>
      <c r="J3424">
        <v>30.019035339355469</v>
      </c>
    </row>
    <row r="3425" spans="1:10" x14ac:dyDescent="0.25">
      <c r="A3425" s="2">
        <v>0.23853209614753723</v>
      </c>
      <c r="B3425" s="2">
        <v>72.58795166015625</v>
      </c>
      <c r="C3425" s="2">
        <v>1.6256983280181885</v>
      </c>
      <c r="D3425" s="2">
        <v>33.218273162841797</v>
      </c>
      <c r="G3425">
        <v>0.26015228033065796</v>
      </c>
      <c r="H3425">
        <v>72.219411849975586</v>
      </c>
      <c r="I3425">
        <v>1.6764705181121826</v>
      </c>
      <c r="J3425">
        <v>30.021446228027344</v>
      </c>
    </row>
    <row r="3426" spans="1:10" x14ac:dyDescent="0.25">
      <c r="A3426" s="2">
        <v>0.23863635957241058</v>
      </c>
      <c r="B3426" s="2">
        <v>72.590202331542969</v>
      </c>
      <c r="C3426" s="2">
        <v>1.6260162591934204</v>
      </c>
      <c r="D3426" s="2">
        <v>33.225017547607422</v>
      </c>
      <c r="G3426">
        <v>0.2601625919342041</v>
      </c>
      <c r="H3426">
        <v>72.223026275634766</v>
      </c>
      <c r="I3426">
        <v>1.6774193048477173</v>
      </c>
      <c r="J3426">
        <v>30.023857116699219</v>
      </c>
    </row>
    <row r="3427" spans="1:10" x14ac:dyDescent="0.25">
      <c r="A3427" s="2">
        <v>0.23866347968578339</v>
      </c>
      <c r="B3427" s="2">
        <v>72.591323852539063</v>
      </c>
      <c r="C3427" s="2">
        <v>1.6261904239654541</v>
      </c>
      <c r="D3427" s="2">
        <v>33.226142883300781</v>
      </c>
      <c r="G3427">
        <v>0.26027396321296692</v>
      </c>
      <c r="H3427">
        <v>72.22422981262207</v>
      </c>
      <c r="I3427">
        <v>1.6775956153869629</v>
      </c>
      <c r="J3427">
        <v>30.025062561035156</v>
      </c>
    </row>
    <row r="3428" spans="1:10" x14ac:dyDescent="0.25">
      <c r="A3428" s="2">
        <v>0.23870967328548431</v>
      </c>
      <c r="B3428" s="2">
        <v>72.592453002929688</v>
      </c>
      <c r="C3428" s="2">
        <v>1.6266666650772095</v>
      </c>
      <c r="D3428" s="2">
        <v>33.227268218994141</v>
      </c>
      <c r="G3428">
        <v>0.26034712791442871</v>
      </c>
      <c r="H3428">
        <v>72.226638793945313</v>
      </c>
      <c r="I3428">
        <v>1.6776556968688965</v>
      </c>
      <c r="J3428">
        <v>30.026260375976563</v>
      </c>
    </row>
    <row r="3429" spans="1:10" x14ac:dyDescent="0.25">
      <c r="A3429" s="2">
        <v>0.23880596458911896</v>
      </c>
      <c r="B3429" s="2">
        <v>72.598068237304688</v>
      </c>
      <c r="C3429" s="2">
        <v>1.6269593238830566</v>
      </c>
      <c r="D3429" s="2">
        <v>33.2283935546875</v>
      </c>
      <c r="G3429">
        <v>0.2604166567325592</v>
      </c>
      <c r="H3429">
        <v>72.22784423828125</v>
      </c>
      <c r="I3429">
        <v>1.6777777671813965</v>
      </c>
      <c r="J3429">
        <v>30.028671264648438</v>
      </c>
    </row>
    <row r="3430" spans="1:10" x14ac:dyDescent="0.25">
      <c r="A3430" s="2">
        <v>0.23890121281147003</v>
      </c>
      <c r="B3430" s="2">
        <v>72.599197387695313</v>
      </c>
      <c r="C3430" s="2">
        <v>1.6271185874938965</v>
      </c>
      <c r="D3430" s="2">
        <v>33.229515075683594</v>
      </c>
      <c r="G3430">
        <v>0.26056337356567383</v>
      </c>
      <c r="H3430">
        <v>72.229049682617188</v>
      </c>
      <c r="I3430">
        <v>1.6778523921966553</v>
      </c>
      <c r="J3430">
        <v>30.029876708984375</v>
      </c>
    </row>
    <row r="3431" spans="1:10" x14ac:dyDescent="0.25">
      <c r="A3431" s="2">
        <v>0.23893804848194122</v>
      </c>
      <c r="B3431" s="2">
        <v>72.600318908691406</v>
      </c>
      <c r="C3431" s="2">
        <v>1.6275861263275146</v>
      </c>
      <c r="D3431" s="2">
        <v>33.230640411376953</v>
      </c>
      <c r="G3431">
        <v>0.26068377494812012</v>
      </c>
      <c r="H3431">
        <v>72.295310974121094</v>
      </c>
      <c r="I3431">
        <v>1.677884578704834</v>
      </c>
      <c r="J3431">
        <v>30.031082153320313</v>
      </c>
    </row>
    <row r="3432" spans="1:10" x14ac:dyDescent="0.25">
      <c r="A3432" s="2">
        <v>0.23913043737411499</v>
      </c>
      <c r="B3432" s="2">
        <v>72.616058349609375</v>
      </c>
      <c r="C3432" s="2">
        <v>1.6280487775802612</v>
      </c>
      <c r="D3432" s="2">
        <v>33.231765747070313</v>
      </c>
      <c r="G3432">
        <v>0.26086956262588501</v>
      </c>
      <c r="H3432">
        <v>72.296516418457031</v>
      </c>
      <c r="I3432">
        <v>1.6779661178588867</v>
      </c>
      <c r="J3432">
        <v>30.03228759765625</v>
      </c>
    </row>
    <row r="3433" spans="1:10" x14ac:dyDescent="0.25">
      <c r="A3433" s="2">
        <v>0.23931623995304108</v>
      </c>
      <c r="B3433" s="2">
        <v>72.6171875</v>
      </c>
      <c r="C3433" s="2">
        <v>1.6285713911056519</v>
      </c>
      <c r="D3433" s="2">
        <v>33.234012603759766</v>
      </c>
      <c r="G3433">
        <v>0.26102939248085022</v>
      </c>
      <c r="H3433">
        <v>72.297719955444336</v>
      </c>
      <c r="I3433">
        <v>1.6781609058380127</v>
      </c>
      <c r="J3433">
        <v>30.033493041992188</v>
      </c>
    </row>
    <row r="3434" spans="1:10" x14ac:dyDescent="0.25">
      <c r="A3434" s="2">
        <v>0.23938222229480743</v>
      </c>
      <c r="B3434" s="2">
        <v>72.618309020996094</v>
      </c>
      <c r="C3434" s="2">
        <v>1.6288660764694214</v>
      </c>
      <c r="D3434" s="2">
        <v>33.235137939453125</v>
      </c>
      <c r="G3434">
        <v>0.26114648580551147</v>
      </c>
      <c r="H3434">
        <v>72.298925399780273</v>
      </c>
      <c r="I3434">
        <v>1.6785714626312256</v>
      </c>
      <c r="J3434">
        <v>30.034698486328125</v>
      </c>
    </row>
    <row r="3435" spans="1:10" x14ac:dyDescent="0.25">
      <c r="A3435" s="2">
        <v>0.23943661153316498</v>
      </c>
      <c r="B3435" s="2">
        <v>72.619438171386719</v>
      </c>
      <c r="C3435" s="2">
        <v>1.6289517879486084</v>
      </c>
      <c r="D3435" s="2">
        <v>33.236263275146484</v>
      </c>
      <c r="G3435">
        <v>0.26136365532875061</v>
      </c>
      <c r="H3435">
        <v>72.300130844116211</v>
      </c>
      <c r="I3435">
        <v>1.6788320541381836</v>
      </c>
      <c r="J3435">
        <v>30.035903930664063</v>
      </c>
    </row>
    <row r="3436" spans="1:10" x14ac:dyDescent="0.25">
      <c r="A3436" s="2">
        <v>0.23943662643432617</v>
      </c>
      <c r="B3436" s="2">
        <v>72.621681213378906</v>
      </c>
      <c r="C3436" s="2">
        <v>1.6290322542190552</v>
      </c>
      <c r="D3436" s="2">
        <v>33.239635467529297</v>
      </c>
      <c r="G3436">
        <v>0.26141077280044556</v>
      </c>
      <c r="H3436">
        <v>72.301334381103516</v>
      </c>
      <c r="I3436">
        <v>1.6790124177932739</v>
      </c>
      <c r="J3436">
        <v>30.037109375</v>
      </c>
    </row>
    <row r="3437" spans="1:10" x14ac:dyDescent="0.25">
      <c r="A3437" s="2">
        <v>0.2395833432674408</v>
      </c>
      <c r="B3437" s="2">
        <v>72.623931884765625</v>
      </c>
      <c r="C3437" s="2">
        <v>1.6294821500778198</v>
      </c>
      <c r="D3437" s="2">
        <v>33.240760803222656</v>
      </c>
      <c r="G3437">
        <v>0.26153844594955444</v>
      </c>
      <c r="H3437">
        <v>72.303745269775391</v>
      </c>
      <c r="I3437">
        <v>1.6790322065353394</v>
      </c>
      <c r="J3437">
        <v>30.038314819335938</v>
      </c>
    </row>
    <row r="3438" spans="1:10" x14ac:dyDescent="0.25">
      <c r="A3438" s="2">
        <v>0.23972602188587189</v>
      </c>
      <c r="B3438" s="2">
        <v>72.625053405761719</v>
      </c>
      <c r="C3438" s="2">
        <v>1.6296296119689941</v>
      </c>
      <c r="D3438" s="2">
        <v>33.245258331298828</v>
      </c>
      <c r="G3438">
        <v>0.26153847575187683</v>
      </c>
      <c r="H3438">
        <v>72.304948806762695</v>
      </c>
      <c r="I3438">
        <v>1.6791808605194092</v>
      </c>
      <c r="J3438">
        <v>30.039512634277344</v>
      </c>
    </row>
    <row r="3439" spans="1:10" x14ac:dyDescent="0.25">
      <c r="A3439" s="2">
        <v>0.23980815708637238</v>
      </c>
      <c r="B3439" s="2">
        <v>72.626182556152344</v>
      </c>
      <c r="C3439" s="2">
        <v>1.6296297311782837</v>
      </c>
      <c r="D3439" s="2">
        <v>33.246379852294922</v>
      </c>
      <c r="G3439">
        <v>0.26162940263748169</v>
      </c>
      <c r="H3439">
        <v>72.329044342041016</v>
      </c>
      <c r="I3439">
        <v>1.6792452335357666</v>
      </c>
      <c r="J3439">
        <v>30.040718078613281</v>
      </c>
    </row>
    <row r="3440" spans="1:10" x14ac:dyDescent="0.25">
      <c r="A3440" s="2">
        <v>0.23999999463558197</v>
      </c>
      <c r="B3440" s="2">
        <v>72.679023742675781</v>
      </c>
      <c r="C3440" s="2">
        <v>1.6304347515106201</v>
      </c>
      <c r="D3440" s="2">
        <v>33.253128051757813</v>
      </c>
      <c r="G3440">
        <v>0.26190474629402161</v>
      </c>
      <c r="H3440">
        <v>72.332658767700195</v>
      </c>
      <c r="I3440">
        <v>1.6799999475479126</v>
      </c>
      <c r="J3440">
        <v>30.045539855957031</v>
      </c>
    </row>
    <row r="3441" spans="1:10" x14ac:dyDescent="0.25">
      <c r="A3441" s="2">
        <v>0.24000000953674316</v>
      </c>
      <c r="B3441" s="2">
        <v>72.682395935058594</v>
      </c>
      <c r="C3441" s="2">
        <v>1.6306209564208984</v>
      </c>
      <c r="D3441" s="2">
        <v>33.254253387451172</v>
      </c>
      <c r="G3441">
        <v>0.26190477609634399</v>
      </c>
      <c r="H3441">
        <v>72.333864212036133</v>
      </c>
      <c r="I3441">
        <v>1.680672287940979</v>
      </c>
      <c r="J3441">
        <v>30.053970336914063</v>
      </c>
    </row>
    <row r="3442" spans="1:10" x14ac:dyDescent="0.25">
      <c r="A3442" s="2">
        <v>0.24011300504207611</v>
      </c>
      <c r="B3442" s="2">
        <v>72.683525085449219</v>
      </c>
      <c r="C3442" s="2">
        <v>1.6307692527770996</v>
      </c>
      <c r="D3442" s="2">
        <v>33.255374908447266</v>
      </c>
      <c r="G3442">
        <v>0.26206895709037781</v>
      </c>
      <c r="H3442">
        <v>72.335067749023438</v>
      </c>
      <c r="I3442">
        <v>1.6808511018753052</v>
      </c>
      <c r="J3442">
        <v>30.05517578125</v>
      </c>
    </row>
    <row r="3443" spans="1:10" x14ac:dyDescent="0.25">
      <c r="A3443" s="2">
        <v>0.24013158679008484</v>
      </c>
      <c r="B3443" s="2">
        <v>72.684646606445313</v>
      </c>
      <c r="C3443" s="2">
        <v>1.6315789222717285</v>
      </c>
      <c r="D3443" s="2">
        <v>33.256500244140625</v>
      </c>
      <c r="G3443">
        <v>0.26209676265716553</v>
      </c>
      <c r="H3443">
        <v>72.336273193359375</v>
      </c>
      <c r="I3443">
        <v>1.6811593770980835</v>
      </c>
      <c r="J3443">
        <v>30.056381225585938</v>
      </c>
    </row>
    <row r="3444" spans="1:10" x14ac:dyDescent="0.25">
      <c r="A3444" s="2">
        <v>0.24017955362796783</v>
      </c>
      <c r="B3444" s="2">
        <v>72.685775756835938</v>
      </c>
      <c r="C3444" s="2">
        <v>1.6318408250808716</v>
      </c>
      <c r="D3444" s="2">
        <v>33.257625579833984</v>
      </c>
      <c r="G3444">
        <v>0.26212120056152344</v>
      </c>
      <c r="H3444">
        <v>72.338682174682617</v>
      </c>
      <c r="I3444">
        <v>1.6818182468414307</v>
      </c>
      <c r="J3444">
        <v>30.057586669921875</v>
      </c>
    </row>
    <row r="3445" spans="1:10" x14ac:dyDescent="0.25">
      <c r="A3445" s="2">
        <v>0.2402234673500061</v>
      </c>
      <c r="B3445" s="2">
        <v>72.686897277832031</v>
      </c>
      <c r="C3445" s="2">
        <v>1.6319444179534912</v>
      </c>
      <c r="D3445" s="2">
        <v>33.258750915527344</v>
      </c>
      <c r="G3445">
        <v>0.26229506731033325</v>
      </c>
      <c r="H3445">
        <v>72.339887619018555</v>
      </c>
      <c r="I3445">
        <v>1.6822429895401001</v>
      </c>
      <c r="J3445">
        <v>30.058792114257813</v>
      </c>
    </row>
    <row r="3446" spans="1:10" x14ac:dyDescent="0.25">
      <c r="A3446" s="2">
        <v>0.24024960398674011</v>
      </c>
      <c r="B3446" s="2">
        <v>72.688018798828125</v>
      </c>
      <c r="C3446" s="2">
        <v>1.6326531171798706</v>
      </c>
      <c r="D3446" s="2">
        <v>33.260997772216797</v>
      </c>
      <c r="G3446">
        <v>0.26241135597229004</v>
      </c>
      <c r="H3446">
        <v>72.345911026000977</v>
      </c>
      <c r="I3446">
        <v>1.6825395822525024</v>
      </c>
      <c r="J3446">
        <v>30.061203002929688</v>
      </c>
    </row>
    <row r="3447" spans="1:10" x14ac:dyDescent="0.25">
      <c r="A3447" s="2">
        <v>0.24050632119178772</v>
      </c>
      <c r="B3447" s="2">
        <v>72.68914794921875</v>
      </c>
      <c r="C3447" s="2">
        <v>1.6330934762954712</v>
      </c>
      <c r="D3447" s="2">
        <v>33.263248443603516</v>
      </c>
      <c r="G3447">
        <v>0.26249998807907104</v>
      </c>
      <c r="H3447">
        <v>72.348320007324219</v>
      </c>
      <c r="I3447">
        <v>1.6827195882797241</v>
      </c>
      <c r="J3447">
        <v>30.062408447265625</v>
      </c>
    </row>
    <row r="3448" spans="1:10" x14ac:dyDescent="0.25">
      <c r="A3448" s="2">
        <v>0.24060149490833282</v>
      </c>
      <c r="B3448" s="2">
        <v>72.690269470214844</v>
      </c>
      <c r="C3448" s="2">
        <v>1.6333333253860474</v>
      </c>
      <c r="D3448" s="2">
        <v>33.266620635986328</v>
      </c>
      <c r="G3448">
        <v>0.26262626051902771</v>
      </c>
      <c r="H3448">
        <v>72.349525451660156</v>
      </c>
      <c r="I3448">
        <v>1.6829267740249634</v>
      </c>
      <c r="J3448">
        <v>30.066017150878906</v>
      </c>
    </row>
    <row r="3449" spans="1:10" x14ac:dyDescent="0.25">
      <c r="A3449" s="2">
        <v>0.24067795276641846</v>
      </c>
      <c r="B3449" s="2">
        <v>72.691390991210938</v>
      </c>
      <c r="C3449" s="2">
        <v>1.6338027715682983</v>
      </c>
      <c r="D3449" s="2">
        <v>33.268867492675781</v>
      </c>
      <c r="G3449">
        <v>0.26269316673278809</v>
      </c>
      <c r="H3449">
        <v>72.378438949584961</v>
      </c>
      <c r="I3449">
        <v>1.6831276416778564</v>
      </c>
      <c r="J3449">
        <v>30.067222595214844</v>
      </c>
    </row>
    <row r="3450" spans="1:10" x14ac:dyDescent="0.25">
      <c r="A3450" s="2">
        <v>0.24074073135852814</v>
      </c>
      <c r="B3450" s="2">
        <v>72.697013854980469</v>
      </c>
      <c r="C3450" s="2">
        <v>1.6339869499206543</v>
      </c>
      <c r="D3450" s="2">
        <v>33.269992828369141</v>
      </c>
      <c r="G3450">
        <v>0.26315790414810181</v>
      </c>
      <c r="H3450">
        <v>72.379644393920898</v>
      </c>
      <c r="I3450">
        <v>1.6832460165023804</v>
      </c>
      <c r="J3450">
        <v>30.068428039550781</v>
      </c>
    </row>
    <row r="3451" spans="1:10" x14ac:dyDescent="0.25">
      <c r="A3451" s="2">
        <v>0.24096386134624481</v>
      </c>
      <c r="B3451" s="2">
        <v>72.698143005371094</v>
      </c>
      <c r="C3451" s="2">
        <v>1.6341463327407837</v>
      </c>
      <c r="D3451" s="2">
        <v>33.2711181640625</v>
      </c>
      <c r="G3451">
        <v>0.26337447762489319</v>
      </c>
      <c r="H3451">
        <v>72.380849838256836</v>
      </c>
      <c r="I3451">
        <v>1.6835017204284668</v>
      </c>
      <c r="J3451">
        <v>30.069633483886719</v>
      </c>
    </row>
    <row r="3452" spans="1:10" x14ac:dyDescent="0.25">
      <c r="A3452" s="2">
        <v>0.2410714328289032</v>
      </c>
      <c r="B3452" s="2">
        <v>72.699264526367188</v>
      </c>
      <c r="C3452" s="2">
        <v>1.6348774433135986</v>
      </c>
      <c r="D3452" s="2">
        <v>33.272243499755859</v>
      </c>
      <c r="G3452">
        <v>0.26351350545883179</v>
      </c>
      <c r="H3452">
        <v>72.382053375244141</v>
      </c>
      <c r="I3452">
        <v>1.6837607622146606</v>
      </c>
      <c r="J3452">
        <v>30.070838928222656</v>
      </c>
    </row>
    <row r="3453" spans="1:10" x14ac:dyDescent="0.25">
      <c r="A3453" s="2">
        <v>0.24113474786281586</v>
      </c>
      <c r="B3453" s="2">
        <v>72.701515197753906</v>
      </c>
      <c r="C3453" s="2">
        <v>1.6355140209197998</v>
      </c>
      <c r="D3453" s="2">
        <v>33.273365020751953</v>
      </c>
      <c r="G3453">
        <v>0.26359832286834717</v>
      </c>
      <c r="H3453">
        <v>72.383258819580078</v>
      </c>
      <c r="I3453">
        <v>1.6838234663009644</v>
      </c>
      <c r="J3453">
        <v>30.072044372558594</v>
      </c>
    </row>
    <row r="3454" spans="1:10" x14ac:dyDescent="0.25">
      <c r="A3454" s="2">
        <v>0.24137930572032928</v>
      </c>
      <c r="B3454" s="2">
        <v>72.738616943359375</v>
      </c>
      <c r="C3454" s="2">
        <v>1.6363637447357178</v>
      </c>
      <c r="D3454" s="2">
        <v>33.278987884521484</v>
      </c>
      <c r="G3454">
        <v>0.26361656188964844</v>
      </c>
      <c r="H3454">
        <v>72.386873245239258</v>
      </c>
      <c r="I3454">
        <v>1.6842105388641357</v>
      </c>
      <c r="J3454">
        <v>30.073249816894531</v>
      </c>
    </row>
    <row r="3455" spans="1:10" x14ac:dyDescent="0.25">
      <c r="A3455" s="2">
        <v>0.2415350079536438</v>
      </c>
      <c r="B3455" s="2">
        <v>72.739738464355469</v>
      </c>
      <c r="C3455" s="2">
        <v>1.6379309892654419</v>
      </c>
      <c r="D3455" s="2">
        <v>33.280113220214844</v>
      </c>
      <c r="G3455">
        <v>0.2638888955116272</v>
      </c>
      <c r="H3455">
        <v>72.39289665222168</v>
      </c>
      <c r="I3455">
        <v>1.6844660043716431</v>
      </c>
      <c r="J3455">
        <v>30.074455261230469</v>
      </c>
    </row>
    <row r="3456" spans="1:10" x14ac:dyDescent="0.25">
      <c r="A3456" s="2">
        <v>0.24193549156188965</v>
      </c>
      <c r="B3456" s="2">
        <v>72.746490478515625</v>
      </c>
      <c r="C3456" s="2">
        <v>1.6390422582626343</v>
      </c>
      <c r="D3456" s="2">
        <v>33.281238555908203</v>
      </c>
      <c r="G3456">
        <v>0.2641509473323822</v>
      </c>
      <c r="H3456">
        <v>72.394102096557617</v>
      </c>
      <c r="I3456">
        <v>1.6849315166473389</v>
      </c>
      <c r="J3456">
        <v>30.075660705566406</v>
      </c>
    </row>
    <row r="3457" spans="1:10" x14ac:dyDescent="0.25">
      <c r="A3457" s="2">
        <v>0.2420537918806076</v>
      </c>
      <c r="B3457" s="2">
        <v>72.747611999511719</v>
      </c>
      <c r="C3457" s="2">
        <v>1.6393442153930664</v>
      </c>
      <c r="D3457" s="2">
        <v>33.368938446044922</v>
      </c>
      <c r="G3457">
        <v>0.26428571343421936</v>
      </c>
      <c r="H3457">
        <v>72.395305633544922</v>
      </c>
      <c r="I3457">
        <v>1.6853809356689453</v>
      </c>
      <c r="J3457">
        <v>30.076866149902344</v>
      </c>
    </row>
    <row r="3458" spans="1:10" x14ac:dyDescent="0.25">
      <c r="A3458" s="2">
        <v>0.24205607175827026</v>
      </c>
      <c r="B3458" s="2">
        <v>72.748733520507813</v>
      </c>
      <c r="C3458" s="2">
        <v>1.6393804550170898</v>
      </c>
      <c r="D3458" s="2">
        <v>33.370063781738281</v>
      </c>
      <c r="G3458">
        <v>0.2643391489982605</v>
      </c>
      <c r="H3458">
        <v>72.398920059204102</v>
      </c>
      <c r="I3458">
        <v>1.685393214225769</v>
      </c>
      <c r="J3458">
        <v>30.080474853515625</v>
      </c>
    </row>
    <row r="3459" spans="1:10" x14ac:dyDescent="0.25">
      <c r="A3459" s="2">
        <v>0.24210526049137115</v>
      </c>
      <c r="B3459" s="2">
        <v>72.75323486328125</v>
      </c>
      <c r="C3459" s="2">
        <v>1.6394557952880859</v>
      </c>
      <c r="D3459" s="2">
        <v>33.371185302734375</v>
      </c>
      <c r="G3459">
        <v>0.26436781883239746</v>
      </c>
      <c r="H3459">
        <v>72.400125503540039</v>
      </c>
      <c r="I3459">
        <v>1.6857142448425293</v>
      </c>
      <c r="J3459">
        <v>30.081680297851563</v>
      </c>
    </row>
    <row r="3460" spans="1:10" x14ac:dyDescent="0.25">
      <c r="A3460" s="2">
        <v>0.24215248227119446</v>
      </c>
      <c r="B3460" s="2">
        <v>72.754356384277344</v>
      </c>
      <c r="C3460" s="2">
        <v>1.6399999856948853</v>
      </c>
      <c r="D3460" s="2">
        <v>33.374557495117188</v>
      </c>
      <c r="G3460">
        <v>0.26451611518859863</v>
      </c>
      <c r="H3460">
        <v>72.401330947875977</v>
      </c>
      <c r="I3460">
        <v>1.6857976913452148</v>
      </c>
      <c r="J3460">
        <v>30.0828857421875</v>
      </c>
    </row>
    <row r="3461" spans="1:10" x14ac:dyDescent="0.25">
      <c r="A3461" s="2">
        <v>0.2421875</v>
      </c>
      <c r="B3461" s="2">
        <v>72.756607055664063</v>
      </c>
      <c r="C3461" s="2">
        <v>1.6405529975891113</v>
      </c>
      <c r="D3461" s="2">
        <v>33.375682830810547</v>
      </c>
      <c r="G3461">
        <v>0.26455026865005493</v>
      </c>
      <c r="H3461">
        <v>72.402534484863281</v>
      </c>
      <c r="I3461">
        <v>1.686991810798645</v>
      </c>
      <c r="J3461">
        <v>30.084091186523438</v>
      </c>
    </row>
    <row r="3462" spans="1:10" x14ac:dyDescent="0.25">
      <c r="A3462" s="2">
        <v>0.24242423474788666</v>
      </c>
      <c r="B3462" s="2">
        <v>72.797080993652344</v>
      </c>
      <c r="C3462" s="2">
        <v>1.6405835151672363</v>
      </c>
      <c r="D3462" s="2">
        <v>33.376808166503906</v>
      </c>
      <c r="G3462">
        <v>0.26470586657524109</v>
      </c>
      <c r="H3462">
        <v>72.4169921875</v>
      </c>
      <c r="I3462">
        <v>1.6875</v>
      </c>
      <c r="J3462">
        <v>30.085296630859375</v>
      </c>
    </row>
    <row r="3463" spans="1:10" x14ac:dyDescent="0.25">
      <c r="A3463" s="2">
        <v>0.24248497188091278</v>
      </c>
      <c r="B3463" s="2">
        <v>72.798210144042969</v>
      </c>
      <c r="C3463" s="2">
        <v>1.6406248807907104</v>
      </c>
      <c r="D3463" s="2">
        <v>33.377933502197266</v>
      </c>
      <c r="G3463">
        <v>0.26470589637756348</v>
      </c>
      <c r="H3463">
        <v>72.418197631835938</v>
      </c>
      <c r="I3463">
        <v>1.6875001192092896</v>
      </c>
      <c r="J3463">
        <v>30.086502075195313</v>
      </c>
    </row>
    <row r="3464" spans="1:10" x14ac:dyDescent="0.25">
      <c r="A3464" s="2">
        <v>0.24253074824810028</v>
      </c>
      <c r="B3464" s="2">
        <v>72.799331665039063</v>
      </c>
      <c r="C3464" s="2">
        <v>1.6410256624221802</v>
      </c>
      <c r="D3464" s="2">
        <v>33.380180358886719</v>
      </c>
      <c r="G3464">
        <v>0.26490065455436707</v>
      </c>
      <c r="H3464">
        <v>72.419401168823242</v>
      </c>
      <c r="I3464">
        <v>1.6877827644348145</v>
      </c>
      <c r="J3464">
        <v>30.08770751953125</v>
      </c>
    </row>
    <row r="3465" spans="1:10" x14ac:dyDescent="0.25">
      <c r="A3465" s="2">
        <v>0.24264706671237946</v>
      </c>
      <c r="B3465" s="2">
        <v>72.800460815429688</v>
      </c>
      <c r="C3465" s="2">
        <v>1.6417911052703857</v>
      </c>
      <c r="D3465" s="2">
        <v>33.381305694580078</v>
      </c>
      <c r="G3465">
        <v>0.26502734422683716</v>
      </c>
      <c r="H3465">
        <v>72.42060661315918</v>
      </c>
      <c r="I3465">
        <v>1.6885244846343994</v>
      </c>
      <c r="J3465">
        <v>30.088912963867188</v>
      </c>
    </row>
    <row r="3466" spans="1:10" x14ac:dyDescent="0.25">
      <c r="A3466" s="2">
        <v>0.24271844327449799</v>
      </c>
      <c r="B3466" s="2">
        <v>72.8038330078125</v>
      </c>
      <c r="C3466" s="2">
        <v>1.6428570747375488</v>
      </c>
      <c r="D3466" s="2">
        <v>33.382431030273438</v>
      </c>
      <c r="G3466">
        <v>0.2651296854019165</v>
      </c>
      <c r="H3466">
        <v>72.421810150146484</v>
      </c>
      <c r="I3466">
        <v>1.6891891956329346</v>
      </c>
      <c r="J3466">
        <v>30.091323852539063</v>
      </c>
    </row>
    <row r="3467" spans="1:10" x14ac:dyDescent="0.25">
      <c r="A3467" s="2">
        <v>0.24277456104755402</v>
      </c>
      <c r="B3467" s="2">
        <v>72.804954528808594</v>
      </c>
      <c r="C3467" s="2">
        <v>1.6428571939468384</v>
      </c>
      <c r="D3467" s="2">
        <v>33.388050079345703</v>
      </c>
      <c r="G3467">
        <v>0.2651515007019043</v>
      </c>
      <c r="H3467">
        <v>72.432653427124023</v>
      </c>
      <c r="I3467">
        <v>1.6894409656524658</v>
      </c>
      <c r="J3467">
        <v>30.092529296875</v>
      </c>
    </row>
    <row r="3468" spans="1:10" x14ac:dyDescent="0.25">
      <c r="A3468" s="2">
        <v>0.24279837310314178</v>
      </c>
      <c r="B3468" s="2">
        <v>72.806076049804688</v>
      </c>
      <c r="C3468" s="2">
        <v>1.6430594921112061</v>
      </c>
      <c r="D3468" s="2">
        <v>33.389175415039063</v>
      </c>
      <c r="G3468">
        <v>0.26530611515045166</v>
      </c>
      <c r="H3468">
        <v>72.433858871459961</v>
      </c>
      <c r="I3468">
        <v>1.6896551847457886</v>
      </c>
      <c r="J3468">
        <v>30.096138000488281</v>
      </c>
    </row>
    <row r="3469" spans="1:10" x14ac:dyDescent="0.25">
      <c r="A3469" s="2">
        <v>0.24285714328289032</v>
      </c>
      <c r="B3469" s="2">
        <v>72.811698913574219</v>
      </c>
      <c r="C3469" s="2">
        <v>1.6438356637954712</v>
      </c>
      <c r="D3469" s="2">
        <v>33.390300750732422</v>
      </c>
      <c r="G3469">
        <v>0.26553672552108765</v>
      </c>
      <c r="H3469">
        <v>72.438676834106445</v>
      </c>
      <c r="I3469">
        <v>1.6904761791229248</v>
      </c>
      <c r="J3469">
        <v>30.097343444824219</v>
      </c>
    </row>
    <row r="3470" spans="1:10" x14ac:dyDescent="0.25">
      <c r="A3470" s="2">
        <v>0.242990642786026</v>
      </c>
      <c r="B3470" s="2">
        <v>72.812828063964844</v>
      </c>
      <c r="C3470" s="2">
        <v>1.6439024209976196</v>
      </c>
      <c r="D3470" s="2">
        <v>33.391426086425781</v>
      </c>
      <c r="G3470">
        <v>0.265625</v>
      </c>
      <c r="H3470">
        <v>72.439882278442383</v>
      </c>
      <c r="I3470">
        <v>1.6908212900161743</v>
      </c>
      <c r="J3470">
        <v>30.098548889160156</v>
      </c>
    </row>
    <row r="3471" spans="1:10" x14ac:dyDescent="0.25">
      <c r="A3471" s="2">
        <v>0.24324324727058411</v>
      </c>
      <c r="B3471" s="2">
        <v>72.836433410644531</v>
      </c>
      <c r="C3471" s="2">
        <v>1.644444465637207</v>
      </c>
      <c r="D3471" s="2">
        <v>33.393672943115234</v>
      </c>
      <c r="G3471">
        <v>0.26574304699897766</v>
      </c>
      <c r="H3471">
        <v>72.44108772277832</v>
      </c>
      <c r="I3471">
        <v>1.6909091472625732</v>
      </c>
      <c r="J3471">
        <v>30.099754333496094</v>
      </c>
    </row>
    <row r="3472" spans="1:10" x14ac:dyDescent="0.25">
      <c r="A3472" s="2">
        <v>0.24330900609493256</v>
      </c>
      <c r="B3472" s="2">
        <v>72.83868408203125</v>
      </c>
      <c r="C3472" s="2">
        <v>1.6446280479431152</v>
      </c>
      <c r="D3472" s="2">
        <v>33.394798278808594</v>
      </c>
      <c r="G3472">
        <v>0.26578947901725769</v>
      </c>
      <c r="H3472">
        <v>72.442291259765625</v>
      </c>
      <c r="I3472">
        <v>1.6912442445755005</v>
      </c>
      <c r="J3472">
        <v>30.100959777832031</v>
      </c>
    </row>
    <row r="3473" spans="1:10" x14ac:dyDescent="0.25">
      <c r="A3473" s="2">
        <v>0.24344567954540253</v>
      </c>
      <c r="B3473" s="2">
        <v>72.839813232421875</v>
      </c>
      <c r="C3473" s="2">
        <v>1.6447368860244751</v>
      </c>
      <c r="D3473" s="2">
        <v>33.395923614501953</v>
      </c>
      <c r="G3473">
        <v>0.26582276821136475</v>
      </c>
      <c r="H3473">
        <v>72.4447021484375</v>
      </c>
      <c r="I3473">
        <v>1.6930233240127563</v>
      </c>
      <c r="J3473">
        <v>30.102165222167969</v>
      </c>
    </row>
    <row r="3474" spans="1:10" x14ac:dyDescent="0.25">
      <c r="A3474" s="2">
        <v>0.24347826838493347</v>
      </c>
      <c r="B3474" s="2">
        <v>72.840934753417969</v>
      </c>
      <c r="C3474" s="2">
        <v>1.6451612710952759</v>
      </c>
      <c r="D3474" s="2">
        <v>33.398170471191406</v>
      </c>
      <c r="G3474">
        <v>0.26595744490623474</v>
      </c>
      <c r="H3474">
        <v>72.447111129760742</v>
      </c>
      <c r="I3474">
        <v>1.6936936378479004</v>
      </c>
      <c r="J3474">
        <v>30.103370666503906</v>
      </c>
    </row>
    <row r="3475" spans="1:10" x14ac:dyDescent="0.25">
      <c r="A3475" s="2">
        <v>0.24354150891304016</v>
      </c>
      <c r="B3475" s="2">
        <v>72.842056274414063</v>
      </c>
      <c r="C3475" s="2">
        <v>1.6452599763870239</v>
      </c>
      <c r="D3475" s="2">
        <v>33.399295806884766</v>
      </c>
      <c r="G3475">
        <v>0.26612904667854309</v>
      </c>
      <c r="H3475">
        <v>72.44831657409668</v>
      </c>
      <c r="I3475">
        <v>1.6938774585723877</v>
      </c>
      <c r="J3475">
        <v>30.104576110839844</v>
      </c>
    </row>
    <row r="3476" spans="1:10" x14ac:dyDescent="0.25">
      <c r="A3476" s="2">
        <v>0.24358974397182465</v>
      </c>
      <c r="B3476" s="2">
        <v>72.8465576171875</v>
      </c>
      <c r="C3476" s="2">
        <v>1.6458332538604736</v>
      </c>
      <c r="D3476" s="2">
        <v>33.400421142578125</v>
      </c>
      <c r="G3476">
        <v>0.2662942111492157</v>
      </c>
      <c r="H3476">
        <v>72.449520111083984</v>
      </c>
      <c r="I3476">
        <v>1.6939890384674072</v>
      </c>
      <c r="J3476">
        <v>30.105781555175781</v>
      </c>
    </row>
    <row r="3477" spans="1:10" x14ac:dyDescent="0.25">
      <c r="A3477" s="2">
        <v>0.24365481734275818</v>
      </c>
      <c r="B3477" s="2">
        <v>72.847679138183594</v>
      </c>
      <c r="C3477" s="2">
        <v>1.6461539268493652</v>
      </c>
      <c r="D3477" s="2">
        <v>33.401542663574219</v>
      </c>
      <c r="G3477">
        <v>0.26644295454025269</v>
      </c>
      <c r="H3477">
        <v>72.507349014282227</v>
      </c>
      <c r="I3477">
        <v>1.6944445371627808</v>
      </c>
      <c r="J3477">
        <v>30.106979370117188</v>
      </c>
    </row>
    <row r="3478" spans="1:10" x14ac:dyDescent="0.25">
      <c r="A3478" s="2">
        <v>0.24390244483947754</v>
      </c>
      <c r="B3478" s="2">
        <v>72.876914978027344</v>
      </c>
      <c r="C3478" s="2">
        <v>1.6463414430618286</v>
      </c>
      <c r="D3478" s="2">
        <v>33.402667999267578</v>
      </c>
      <c r="G3478">
        <v>0.26666665077209473</v>
      </c>
      <c r="H3478">
        <v>72.512168884277344</v>
      </c>
      <c r="I3478">
        <v>1.6949152946472168</v>
      </c>
      <c r="J3478">
        <v>30.192520141601563</v>
      </c>
    </row>
    <row r="3479" spans="1:10" x14ac:dyDescent="0.25">
      <c r="A3479" s="2">
        <v>0.24398626387119293</v>
      </c>
      <c r="B3479" s="2">
        <v>72.878036499023438</v>
      </c>
      <c r="C3479" s="2">
        <v>1.6470588445663452</v>
      </c>
      <c r="D3479" s="2">
        <v>33.404918670654297</v>
      </c>
      <c r="G3479">
        <v>0.26666668057441711</v>
      </c>
      <c r="H3479">
        <v>72.513372421264648</v>
      </c>
      <c r="I3479">
        <v>1.6953125</v>
      </c>
      <c r="J3479">
        <v>30.1937255859375</v>
      </c>
    </row>
    <row r="3480" spans="1:10" x14ac:dyDescent="0.25">
      <c r="A3480" s="2">
        <v>0.24401542544364929</v>
      </c>
      <c r="B3480" s="2">
        <v>72.879165649414063</v>
      </c>
      <c r="C3480" s="2">
        <v>1.6473551988601685</v>
      </c>
      <c r="D3480" s="2">
        <v>33.406040191650391</v>
      </c>
      <c r="G3480">
        <v>0.26674836874008179</v>
      </c>
      <c r="H3480">
        <v>72.514577865600586</v>
      </c>
      <c r="I3480">
        <v>1.6954022645950317</v>
      </c>
      <c r="J3480">
        <v>30.194931030273438</v>
      </c>
    </row>
    <row r="3481" spans="1:10" x14ac:dyDescent="0.25">
      <c r="A3481" s="2">
        <v>0.244047611951828</v>
      </c>
      <c r="B3481" s="2">
        <v>72.880287170410156</v>
      </c>
      <c r="C3481" s="2">
        <v>1.6475644111633301</v>
      </c>
      <c r="D3481" s="2">
        <v>33.40716552734375</v>
      </c>
      <c r="G3481">
        <v>0.26692208647727966</v>
      </c>
      <c r="H3481">
        <v>72.515781402587891</v>
      </c>
      <c r="I3481">
        <v>1.6954314708709717</v>
      </c>
      <c r="J3481">
        <v>30.196136474609375</v>
      </c>
    </row>
    <row r="3482" spans="1:10" x14ac:dyDescent="0.25">
      <c r="A3482" s="2">
        <v>0.24418604373931885</v>
      </c>
      <c r="B3482" s="2">
        <v>72.883659362792969</v>
      </c>
      <c r="C3482" s="2">
        <v>1.6478872299194336</v>
      </c>
      <c r="D3482" s="2">
        <v>33.409416198730469</v>
      </c>
      <c r="G3482">
        <v>0.26701569557189941</v>
      </c>
      <c r="H3482">
        <v>72.516986846923828</v>
      </c>
      <c r="I3482">
        <v>1.6956521272659302</v>
      </c>
      <c r="J3482">
        <v>30.19854736328125</v>
      </c>
    </row>
    <row r="3483" spans="1:10" x14ac:dyDescent="0.25">
      <c r="A3483" s="2">
        <v>0.24444442987442017</v>
      </c>
      <c r="B3483" s="2">
        <v>72.884788513183594</v>
      </c>
      <c r="C3483" s="2">
        <v>1.6483516693115234</v>
      </c>
      <c r="D3483" s="2">
        <v>33.410537719726563</v>
      </c>
      <c r="G3483">
        <v>0.26704546809196472</v>
      </c>
      <c r="H3483">
        <v>72.518192291259766</v>
      </c>
      <c r="I3483">
        <v>1.6966291666030884</v>
      </c>
      <c r="J3483">
        <v>30.199752807617188</v>
      </c>
    </row>
    <row r="3484" spans="1:10" x14ac:dyDescent="0.25">
      <c r="A3484" s="2">
        <v>0.24444444477558136</v>
      </c>
      <c r="B3484" s="2">
        <v>72.900527954101563</v>
      </c>
      <c r="C3484" s="2">
        <v>1.648648738861084</v>
      </c>
      <c r="D3484" s="2">
        <v>33.413913726806641</v>
      </c>
      <c r="G3484">
        <v>0.26706588268280029</v>
      </c>
      <c r="H3484">
        <v>72.520601272583008</v>
      </c>
      <c r="I3484">
        <v>1.6969492435455322</v>
      </c>
      <c r="J3484">
        <v>30.202156066894531</v>
      </c>
    </row>
    <row r="3485" spans="1:10" x14ac:dyDescent="0.25">
      <c r="A3485" s="2">
        <v>0.24452555179595947</v>
      </c>
      <c r="B3485" s="2">
        <v>72.901649475097656</v>
      </c>
      <c r="C3485" s="2">
        <v>1.6488549709320068</v>
      </c>
      <c r="D3485" s="2">
        <v>33.415035247802734</v>
      </c>
      <c r="G3485">
        <v>0.26717555522918701</v>
      </c>
      <c r="H3485">
        <v>72.521806716918945</v>
      </c>
      <c r="I3485">
        <v>1.697115421295166</v>
      </c>
      <c r="J3485">
        <v>30.203361511230469</v>
      </c>
    </row>
    <row r="3486" spans="1:10" x14ac:dyDescent="0.25">
      <c r="A3486" s="2">
        <v>0.24472573399543762</v>
      </c>
      <c r="B3486" s="2">
        <v>72.90277099609375</v>
      </c>
      <c r="C3486" s="2">
        <v>1.6491228342056274</v>
      </c>
      <c r="D3486" s="2">
        <v>33.417285919189453</v>
      </c>
      <c r="G3486">
        <v>0.26719999313354492</v>
      </c>
      <c r="H3486">
        <v>72.524215698242188</v>
      </c>
      <c r="I3486">
        <v>1.6976745128631592</v>
      </c>
      <c r="J3486">
        <v>30.204566955566406</v>
      </c>
    </row>
    <row r="3487" spans="1:10" x14ac:dyDescent="0.25">
      <c r="A3487" s="2">
        <v>0.24475523829460144</v>
      </c>
      <c r="B3487" s="2">
        <v>72.903900146484375</v>
      </c>
      <c r="C3487" s="2">
        <v>1.6492308378219604</v>
      </c>
      <c r="D3487" s="2">
        <v>33.418411254882813</v>
      </c>
      <c r="G3487">
        <v>0.26724138855934143</v>
      </c>
      <c r="H3487">
        <v>72.525421142578125</v>
      </c>
      <c r="I3487">
        <v>1.6978923082351685</v>
      </c>
      <c r="J3487">
        <v>30.205772399902344</v>
      </c>
    </row>
    <row r="3488" spans="1:10" x14ac:dyDescent="0.25">
      <c r="A3488" s="2">
        <v>0.2447916716337204</v>
      </c>
      <c r="B3488" s="2">
        <v>72.907272338867188</v>
      </c>
      <c r="C3488" s="2">
        <v>1.649350643157959</v>
      </c>
      <c r="D3488" s="2">
        <v>33.419532775878906</v>
      </c>
      <c r="G3488">
        <v>0.26744186878204346</v>
      </c>
      <c r="H3488">
        <v>72.530239105224609</v>
      </c>
      <c r="I3488">
        <v>1.6981132030487061</v>
      </c>
      <c r="J3488">
        <v>30.206977844238281</v>
      </c>
    </row>
    <row r="3489" spans="1:10" x14ac:dyDescent="0.25">
      <c r="A3489" s="2">
        <v>0.24489794671535492</v>
      </c>
      <c r="B3489" s="2">
        <v>72.921890258789063</v>
      </c>
      <c r="C3489" s="2">
        <v>1.6494845151901245</v>
      </c>
      <c r="D3489" s="2">
        <v>33.420658111572266</v>
      </c>
      <c r="G3489">
        <v>0.26760563254356384</v>
      </c>
      <c r="H3489">
        <v>72.531444549560547</v>
      </c>
      <c r="I3489">
        <v>1.6982759237289429</v>
      </c>
      <c r="J3489">
        <v>30.208183288574219</v>
      </c>
    </row>
    <row r="3490" spans="1:10" x14ac:dyDescent="0.25">
      <c r="A3490" s="2">
        <v>0.24498887360095978</v>
      </c>
      <c r="B3490" s="2">
        <v>72.923011779785156</v>
      </c>
      <c r="C3490" s="2">
        <v>1.6500000953674316</v>
      </c>
      <c r="D3490" s="2">
        <v>33.42852783203125</v>
      </c>
      <c r="G3490">
        <v>0.26783114671707153</v>
      </c>
      <c r="H3490">
        <v>72.538673400878906</v>
      </c>
      <c r="I3490">
        <v>1.6984127759933472</v>
      </c>
      <c r="J3490">
        <v>30.209388732910156</v>
      </c>
    </row>
    <row r="3491" spans="1:10" x14ac:dyDescent="0.25">
      <c r="A3491" s="2">
        <v>0.24509803950786591</v>
      </c>
      <c r="B3491" s="2">
        <v>72.924140930175781</v>
      </c>
      <c r="C3491" s="2">
        <v>1.6503068208694458</v>
      </c>
      <c r="D3491" s="2">
        <v>33.429653167724609</v>
      </c>
      <c r="G3491">
        <v>0.26785716414451599</v>
      </c>
      <c r="H3491">
        <v>72.539876937866211</v>
      </c>
      <c r="I3491">
        <v>1.6994507312774658</v>
      </c>
      <c r="J3491">
        <v>30.210594177246094</v>
      </c>
    </row>
    <row r="3492" spans="1:10" x14ac:dyDescent="0.25">
      <c r="A3492" s="2">
        <v>0.24528300762176514</v>
      </c>
      <c r="B3492" s="2">
        <v>72.929756164550781</v>
      </c>
      <c r="C3492" s="2">
        <v>1.6507935523986816</v>
      </c>
      <c r="D3492" s="2">
        <v>33.431903839111328</v>
      </c>
      <c r="G3492">
        <v>0.26794257760047913</v>
      </c>
      <c r="H3492">
        <v>72.541082382202148</v>
      </c>
      <c r="I3492">
        <v>1.6997166872024536</v>
      </c>
      <c r="J3492">
        <v>30.211799621582031</v>
      </c>
    </row>
    <row r="3493" spans="1:10" x14ac:dyDescent="0.25">
      <c r="A3493" s="2">
        <v>0.2454954981803894</v>
      </c>
      <c r="B3493" s="2">
        <v>72.930885314941406</v>
      </c>
      <c r="C3493" s="2">
        <v>1.6507936716079712</v>
      </c>
      <c r="D3493" s="2">
        <v>33.433025360107422</v>
      </c>
      <c r="G3493">
        <v>0.26797384023666382</v>
      </c>
      <c r="H3493">
        <v>72.542287826538086</v>
      </c>
      <c r="I3493">
        <v>1.6999999284744263</v>
      </c>
      <c r="J3493">
        <v>30.215408325195313</v>
      </c>
    </row>
    <row r="3494" spans="1:10" x14ac:dyDescent="0.25">
      <c r="A3494" s="2">
        <v>0.24561403691768646</v>
      </c>
      <c r="B3494" s="2">
        <v>72.942131042480469</v>
      </c>
      <c r="C3494" s="2">
        <v>1.6511627435684204</v>
      </c>
      <c r="D3494" s="2">
        <v>33.434150695800781</v>
      </c>
      <c r="G3494">
        <v>0.2680412232875824</v>
      </c>
      <c r="H3494">
        <v>72.543491363525391</v>
      </c>
      <c r="I3494">
        <v>1.7000000476837158</v>
      </c>
      <c r="J3494">
        <v>30.221435546875</v>
      </c>
    </row>
    <row r="3495" spans="1:10" x14ac:dyDescent="0.25">
      <c r="A3495" s="2">
        <v>0.24571429193019867</v>
      </c>
      <c r="B3495" s="2">
        <v>72.943252563476563</v>
      </c>
      <c r="C3495" s="2">
        <v>1.6518218517303467</v>
      </c>
      <c r="D3495" s="2">
        <v>33.435276031494141</v>
      </c>
      <c r="G3495">
        <v>0.26809650659561157</v>
      </c>
      <c r="H3495">
        <v>72.544696807861328</v>
      </c>
      <c r="I3495">
        <v>1.7011494636535645</v>
      </c>
      <c r="J3495">
        <v>30.222640991210938</v>
      </c>
    </row>
    <row r="3496" spans="1:10" x14ac:dyDescent="0.25">
      <c r="A3496" s="2">
        <v>0.24590164422988892</v>
      </c>
      <c r="B3496" s="2">
        <v>72.948875427246094</v>
      </c>
      <c r="C3496" s="2">
        <v>1.6521738767623901</v>
      </c>
      <c r="D3496" s="2">
        <v>33.4364013671875</v>
      </c>
      <c r="G3496">
        <v>0.2682080864906311</v>
      </c>
      <c r="H3496">
        <v>72.560358047485352</v>
      </c>
      <c r="I3496">
        <v>1.7012985944747925</v>
      </c>
      <c r="J3496">
        <v>30.223846435546875</v>
      </c>
    </row>
    <row r="3497" spans="1:10" x14ac:dyDescent="0.25">
      <c r="A3497" s="2">
        <v>0.2460317462682724</v>
      </c>
      <c r="B3497" s="2">
        <v>72.949996948242188</v>
      </c>
      <c r="C3497" s="2">
        <v>1.6525424718856812</v>
      </c>
      <c r="D3497" s="2">
        <v>33.437522888183594</v>
      </c>
      <c r="G3497">
        <v>0.26829269528388977</v>
      </c>
      <c r="H3497">
        <v>72.561563491821289</v>
      </c>
      <c r="I3497">
        <v>1.7021276950836182</v>
      </c>
      <c r="J3497">
        <v>30.228660583496094</v>
      </c>
    </row>
    <row r="3498" spans="1:10" x14ac:dyDescent="0.25">
      <c r="A3498" s="2">
        <v>0.24615384638309479</v>
      </c>
      <c r="B3498" s="2">
        <v>72.952247619628906</v>
      </c>
      <c r="C3498" s="2">
        <v>1.6527197360992432</v>
      </c>
      <c r="D3498" s="2">
        <v>33.438648223876953</v>
      </c>
      <c r="G3498">
        <v>0.26842105388641357</v>
      </c>
      <c r="H3498">
        <v>72.562768936157227</v>
      </c>
      <c r="I3498">
        <v>1.7022900581359863</v>
      </c>
      <c r="J3498">
        <v>30.229866027832031</v>
      </c>
    </row>
    <row r="3499" spans="1:10" x14ac:dyDescent="0.25">
      <c r="A3499" s="2">
        <v>0.24632354080677032</v>
      </c>
      <c r="B3499" s="2">
        <v>72.953369140625</v>
      </c>
      <c r="C3499" s="2">
        <v>1.6528925895690918</v>
      </c>
      <c r="D3499" s="2">
        <v>33.452140808105469</v>
      </c>
      <c r="G3499">
        <v>0.26848873496055603</v>
      </c>
      <c r="H3499">
        <v>72.563972473144531</v>
      </c>
      <c r="I3499">
        <v>1.7030928134918213</v>
      </c>
      <c r="J3499">
        <v>30.231071472167969</v>
      </c>
    </row>
    <row r="3500" spans="1:10" x14ac:dyDescent="0.25">
      <c r="A3500" s="2">
        <v>0.24635036289691925</v>
      </c>
      <c r="B3500" s="2">
        <v>72.954498291015625</v>
      </c>
      <c r="C3500" s="2">
        <v>1.6530612707138062</v>
      </c>
      <c r="D3500" s="2">
        <v>33.454387664794922</v>
      </c>
      <c r="G3500">
        <v>0.26851853728294373</v>
      </c>
      <c r="H3500">
        <v>72.566381454467773</v>
      </c>
      <c r="I3500">
        <v>1.703125</v>
      </c>
      <c r="J3500">
        <v>30.232276916503906</v>
      </c>
    </row>
    <row r="3501" spans="1:10" x14ac:dyDescent="0.25">
      <c r="A3501" s="2">
        <v>0.24637681245803833</v>
      </c>
      <c r="B3501" s="2">
        <v>72.956741333007813</v>
      </c>
      <c r="C3501" s="2">
        <v>1.6534652709960938</v>
      </c>
      <c r="D3501" s="2">
        <v>33.455513000488281</v>
      </c>
      <c r="G3501">
        <v>0.26865673065185547</v>
      </c>
      <c r="H3501">
        <v>72.567586898803711</v>
      </c>
      <c r="I3501">
        <v>1.7037036418914795</v>
      </c>
      <c r="J3501">
        <v>30.233482360839844</v>
      </c>
    </row>
    <row r="3502" spans="1:10" x14ac:dyDescent="0.25">
      <c r="A3502" s="2">
        <v>0.24642856419086456</v>
      </c>
      <c r="B3502" s="2">
        <v>72.957870483398438</v>
      </c>
      <c r="C3502" s="2">
        <v>1.6538461446762085</v>
      </c>
      <c r="D3502" s="2">
        <v>33.458885192871094</v>
      </c>
      <c r="G3502">
        <v>0.26881721615791321</v>
      </c>
      <c r="H3502">
        <v>72.568792343139648</v>
      </c>
      <c r="I3502">
        <v>1.703703761100769</v>
      </c>
      <c r="J3502">
        <v>30.239509582519531</v>
      </c>
    </row>
    <row r="3503" spans="1:10" x14ac:dyDescent="0.25">
      <c r="A3503" s="2">
        <v>0.24647887051105499</v>
      </c>
      <c r="B3503" s="2">
        <v>72.958992004394531</v>
      </c>
      <c r="C3503" s="2">
        <v>1.6548672914505005</v>
      </c>
      <c r="D3503" s="2">
        <v>33.460010528564453</v>
      </c>
      <c r="G3503">
        <v>0.26886790990829468</v>
      </c>
      <c r="H3503">
        <v>72.569995880126953</v>
      </c>
      <c r="I3503">
        <v>1.7045454978942871</v>
      </c>
      <c r="J3503">
        <v>30.2491455078125</v>
      </c>
    </row>
    <row r="3504" spans="1:10" x14ac:dyDescent="0.25">
      <c r="A3504" s="2">
        <v>0.24657535552978516</v>
      </c>
      <c r="B3504" s="2">
        <v>72.960121154785156</v>
      </c>
      <c r="C3504" s="2">
        <v>1.6551723480224609</v>
      </c>
      <c r="D3504" s="2">
        <v>33.462261199951172</v>
      </c>
      <c r="G3504">
        <v>0.26923075318336487</v>
      </c>
      <c r="H3504">
        <v>72.612163543701172</v>
      </c>
      <c r="I3504">
        <v>1.7049180269241333</v>
      </c>
      <c r="J3504">
        <v>30.250350952148438</v>
      </c>
    </row>
    <row r="3505" spans="1:10" x14ac:dyDescent="0.25">
      <c r="A3505" s="2">
        <v>0.2466367781162262</v>
      </c>
      <c r="B3505" s="2">
        <v>72.96124267578125</v>
      </c>
      <c r="C3505" s="2">
        <v>1.655251145362854</v>
      </c>
      <c r="D3505" s="2">
        <v>33.463382720947266</v>
      </c>
      <c r="G3505">
        <v>0.26923078298568726</v>
      </c>
      <c r="H3505">
        <v>72.613367080688477</v>
      </c>
      <c r="I3505">
        <v>1.7051793336868286</v>
      </c>
      <c r="J3505">
        <v>30.251556396484375</v>
      </c>
    </row>
    <row r="3506" spans="1:10" x14ac:dyDescent="0.25">
      <c r="A3506" s="2">
        <v>0.24671052396297455</v>
      </c>
      <c r="B3506" s="2">
        <v>72.962364196777344</v>
      </c>
      <c r="C3506" s="2">
        <v>1.6556291580200195</v>
      </c>
      <c r="D3506" s="2">
        <v>33.465633392333984</v>
      </c>
      <c r="G3506">
        <v>0.26936414837837219</v>
      </c>
      <c r="H3506">
        <v>72.614572525024414</v>
      </c>
      <c r="I3506">
        <v>1.7058823108673096</v>
      </c>
      <c r="J3506">
        <v>30.259986877441406</v>
      </c>
    </row>
    <row r="3507" spans="1:10" x14ac:dyDescent="0.25">
      <c r="A3507" s="2">
        <v>0.24675324559211731</v>
      </c>
      <c r="B3507" s="2">
        <v>72.963493347167969</v>
      </c>
      <c r="C3507" s="2">
        <v>1.6557376384735107</v>
      </c>
      <c r="D3507" s="2">
        <v>33.469005584716797</v>
      </c>
      <c r="G3507">
        <v>0.26948052644729614</v>
      </c>
      <c r="H3507">
        <v>72.616981506347656</v>
      </c>
      <c r="I3507">
        <v>1.7058824300765991</v>
      </c>
      <c r="J3507">
        <v>30.262397766113281</v>
      </c>
    </row>
    <row r="3508" spans="1:10" x14ac:dyDescent="0.25">
      <c r="A3508" s="2">
        <v>0.24691358208656311</v>
      </c>
      <c r="B3508" s="2">
        <v>72.964614868164063</v>
      </c>
      <c r="C3508" s="2">
        <v>1.6558139324188232</v>
      </c>
      <c r="D3508" s="2">
        <v>33.470130920410156</v>
      </c>
      <c r="G3508">
        <v>0.26950353384017944</v>
      </c>
      <c r="H3508">
        <v>72.618186950683594</v>
      </c>
      <c r="I3508">
        <v>1.7064846754074097</v>
      </c>
      <c r="J3508">
        <v>30.263603210449219</v>
      </c>
    </row>
    <row r="3509" spans="1:10" x14ac:dyDescent="0.25">
      <c r="A3509" s="2">
        <v>0.24691848456859589</v>
      </c>
      <c r="B3509" s="2">
        <v>72.965736389160156</v>
      </c>
      <c r="C3509" s="2">
        <v>1.6562498807907104</v>
      </c>
      <c r="D3509" s="2">
        <v>33.473503112792969</v>
      </c>
      <c r="G3509">
        <v>0.26956522464752197</v>
      </c>
      <c r="H3509">
        <v>72.619392395019531</v>
      </c>
      <c r="I3509">
        <v>1.7073169946670532</v>
      </c>
      <c r="J3509">
        <v>30.266014099121094</v>
      </c>
    </row>
    <row r="3510" spans="1:10" x14ac:dyDescent="0.25">
      <c r="A3510" s="2">
        <v>0.24701875448226929</v>
      </c>
      <c r="B3510" s="2">
        <v>72.966865539550781</v>
      </c>
      <c r="C3510" s="2">
        <v>1.6565656661987305</v>
      </c>
      <c r="D3510" s="2">
        <v>33.474628448486328</v>
      </c>
      <c r="G3510">
        <v>0.26966291666030884</v>
      </c>
      <c r="H3510">
        <v>72.624210357666016</v>
      </c>
      <c r="I3510">
        <v>1.7076325416564941</v>
      </c>
      <c r="J3510">
        <v>30.267219543457031</v>
      </c>
    </row>
    <row r="3511" spans="1:10" x14ac:dyDescent="0.25">
      <c r="A3511" s="2">
        <v>0.24705880880355835</v>
      </c>
      <c r="B3511" s="2">
        <v>72.969108581542969</v>
      </c>
      <c r="C3511" s="2">
        <v>1.6565934419631958</v>
      </c>
      <c r="D3511" s="2">
        <v>33.475753784179688</v>
      </c>
      <c r="G3511">
        <v>0.26984128355979919</v>
      </c>
      <c r="H3511">
        <v>72.625415802001953</v>
      </c>
      <c r="I3511">
        <v>1.7083333730697632</v>
      </c>
      <c r="J3511">
        <v>30.269622802734375</v>
      </c>
    </row>
    <row r="3512" spans="1:10" x14ac:dyDescent="0.25">
      <c r="A3512" s="2">
        <v>0.24709303677082062</v>
      </c>
      <c r="B3512" s="2">
        <v>72.970237731933594</v>
      </c>
      <c r="C3512" s="2">
        <v>1.6567164659500122</v>
      </c>
      <c r="D3512" s="2">
        <v>33.478000640869141</v>
      </c>
      <c r="G3512">
        <v>0.26989617943763733</v>
      </c>
      <c r="H3512">
        <v>72.627824783325195</v>
      </c>
      <c r="I3512">
        <v>1.7094017267227173</v>
      </c>
      <c r="J3512">
        <v>30.282875061035156</v>
      </c>
    </row>
    <row r="3513" spans="1:10" x14ac:dyDescent="0.25">
      <c r="A3513" s="2">
        <v>0.24719099700450897</v>
      </c>
      <c r="B3513" s="2">
        <v>72.971359252929688</v>
      </c>
      <c r="C3513" s="2">
        <v>1.6571427583694458</v>
      </c>
      <c r="D3513" s="2">
        <v>33.483623504638672</v>
      </c>
      <c r="G3513">
        <v>0.27000001072883606</v>
      </c>
      <c r="H3513">
        <v>72.629030227661133</v>
      </c>
      <c r="I3513">
        <v>1.7096773386001587</v>
      </c>
      <c r="J3513">
        <v>30.285285949707031</v>
      </c>
    </row>
    <row r="3514" spans="1:10" x14ac:dyDescent="0.25">
      <c r="A3514" s="2">
        <v>0.24719101190567017</v>
      </c>
      <c r="B3514" s="2">
        <v>72.973609924316406</v>
      </c>
      <c r="C3514" s="2">
        <v>1.6574585437774658</v>
      </c>
      <c r="D3514" s="2">
        <v>33.485870361328125</v>
      </c>
      <c r="G3514">
        <v>0.27011492848396301</v>
      </c>
      <c r="H3514">
        <v>72.630233764648438</v>
      </c>
      <c r="I3514">
        <v>1.7096774578094482</v>
      </c>
      <c r="J3514">
        <v>30.286491394042969</v>
      </c>
    </row>
    <row r="3515" spans="1:10" x14ac:dyDescent="0.25">
      <c r="A3515" s="2">
        <v>0.24731183052062988</v>
      </c>
      <c r="B3515" s="2">
        <v>72.975860595703125</v>
      </c>
      <c r="C3515" s="2">
        <v>1.6578947305679321</v>
      </c>
      <c r="D3515" s="2">
        <v>33.486995697021484</v>
      </c>
      <c r="G3515">
        <v>0.27027025818824768</v>
      </c>
      <c r="H3515">
        <v>72.650714874267578</v>
      </c>
      <c r="I3515">
        <v>1.7105262279510498</v>
      </c>
      <c r="J3515">
        <v>30.287696838378906</v>
      </c>
    </row>
    <row r="3516" spans="1:10" x14ac:dyDescent="0.25">
      <c r="A3516" s="2">
        <v>0.24734446406364441</v>
      </c>
      <c r="B3516" s="2">
        <v>72.976982116699219</v>
      </c>
      <c r="C3516" s="2">
        <v>1.6585365533828735</v>
      </c>
      <c r="D3516" s="2">
        <v>33.489246368408203</v>
      </c>
      <c r="G3516">
        <v>0.27027028799057007</v>
      </c>
      <c r="H3516">
        <v>72.651920318603516</v>
      </c>
      <c r="I3516">
        <v>1.7105263471603394</v>
      </c>
      <c r="J3516">
        <v>30.288902282714844</v>
      </c>
    </row>
    <row r="3517" spans="1:10" x14ac:dyDescent="0.25">
      <c r="A3517" s="2">
        <v>0.247349813580513</v>
      </c>
      <c r="B3517" s="2">
        <v>72.978103637695313</v>
      </c>
      <c r="C3517" s="2">
        <v>1.6588234901428223</v>
      </c>
      <c r="D3517" s="2">
        <v>33.490367889404297</v>
      </c>
      <c r="G3517">
        <v>0.27040815353393555</v>
      </c>
      <c r="H3517">
        <v>72.653125762939453</v>
      </c>
      <c r="I3517">
        <v>1.7108433246612549</v>
      </c>
      <c r="J3517">
        <v>30.290107727050781</v>
      </c>
    </row>
    <row r="3518" spans="1:10" x14ac:dyDescent="0.25">
      <c r="A3518" s="2">
        <v>0.24742268025875092</v>
      </c>
      <c r="B3518" s="2">
        <v>72.980354309082031</v>
      </c>
      <c r="C3518" s="2">
        <v>1.6590909957885742</v>
      </c>
      <c r="D3518" s="2">
        <v>33.491493225097656</v>
      </c>
      <c r="G3518">
        <v>0.27049180865287781</v>
      </c>
      <c r="H3518">
        <v>72.654329299926758</v>
      </c>
      <c r="I3518">
        <v>1.7112677097320557</v>
      </c>
      <c r="J3518">
        <v>30.291313171386719</v>
      </c>
    </row>
    <row r="3519" spans="1:10" x14ac:dyDescent="0.25">
      <c r="A3519" s="2">
        <v>0.24747474491596222</v>
      </c>
      <c r="B3519" s="2">
        <v>72.981483459472656</v>
      </c>
      <c r="C3519" s="2">
        <v>1.6595743894577026</v>
      </c>
      <c r="D3519" s="2">
        <v>33.493743896484375</v>
      </c>
      <c r="G3519">
        <v>0.27058205008506775</v>
      </c>
      <c r="H3519">
        <v>72.667581558227539</v>
      </c>
      <c r="I3519">
        <v>1.7113401889801025</v>
      </c>
      <c r="J3519">
        <v>30.292518615722656</v>
      </c>
    </row>
    <row r="3520" spans="1:10" x14ac:dyDescent="0.25">
      <c r="A3520" s="2">
        <v>0.24749499559402466</v>
      </c>
      <c r="B3520" s="2">
        <v>72.98260498046875</v>
      </c>
      <c r="C3520" s="2">
        <v>1.6596858501434326</v>
      </c>
      <c r="D3520" s="2">
        <v>33.494865417480469</v>
      </c>
      <c r="G3520">
        <v>0.27083331346511841</v>
      </c>
      <c r="H3520">
        <v>72.668787002563477</v>
      </c>
      <c r="I3520">
        <v>1.7121212482452393</v>
      </c>
      <c r="J3520">
        <v>30.293724060058594</v>
      </c>
    </row>
    <row r="3521" spans="1:10" x14ac:dyDescent="0.25">
      <c r="A3521" s="2">
        <v>0.24752475321292877</v>
      </c>
      <c r="B3521" s="2">
        <v>72.984855651855469</v>
      </c>
      <c r="C3521" s="2">
        <v>1.6601489782333374</v>
      </c>
      <c r="D3521" s="2">
        <v>33.495990753173828</v>
      </c>
      <c r="G3521">
        <v>0.27094241976737976</v>
      </c>
      <c r="H3521">
        <v>72.672401428222656</v>
      </c>
      <c r="I3521">
        <v>1.7123287916183472</v>
      </c>
      <c r="J3521">
        <v>30.298538208007813</v>
      </c>
    </row>
    <row r="3522" spans="1:10" x14ac:dyDescent="0.25">
      <c r="A3522" s="2">
        <v>0.24759826064109802</v>
      </c>
      <c r="B3522" s="2">
        <v>72.985977172851563</v>
      </c>
      <c r="C3522" s="2">
        <v>1.6603773832321167</v>
      </c>
      <c r="D3522" s="2">
        <v>33.497116088867188</v>
      </c>
      <c r="G3522">
        <v>0.27118644118309021</v>
      </c>
      <c r="H3522">
        <v>72.673606872558594</v>
      </c>
      <c r="I3522">
        <v>1.7124999761581421</v>
      </c>
      <c r="J3522">
        <v>30.29974365234375</v>
      </c>
    </row>
    <row r="3523" spans="1:10" x14ac:dyDescent="0.25">
      <c r="A3523" s="2">
        <v>0.24761903285980225</v>
      </c>
      <c r="B3523" s="2">
        <v>72.989349365234375</v>
      </c>
      <c r="C3523" s="2">
        <v>1.6612902879714966</v>
      </c>
      <c r="D3523" s="2">
        <v>33.499362945556641</v>
      </c>
      <c r="G3523">
        <v>0.27131783962249756</v>
      </c>
      <c r="H3523">
        <v>72.674810409545898</v>
      </c>
      <c r="I3523">
        <v>1.7125306129455566</v>
      </c>
      <c r="J3523">
        <v>30.300949096679688</v>
      </c>
    </row>
    <row r="3524" spans="1:10" x14ac:dyDescent="0.25">
      <c r="A3524" s="2">
        <v>0.24766354262828827</v>
      </c>
      <c r="B3524" s="2">
        <v>72.990478515625</v>
      </c>
      <c r="C3524" s="2">
        <v>1.6616160869598389</v>
      </c>
      <c r="D3524" s="2">
        <v>33.50048828125</v>
      </c>
      <c r="G3524">
        <v>0.27141714096069336</v>
      </c>
      <c r="H3524">
        <v>72.678424835205078</v>
      </c>
      <c r="I3524">
        <v>1.7134503126144409</v>
      </c>
      <c r="J3524">
        <v>30.302154541015625</v>
      </c>
    </row>
    <row r="3525" spans="1:10" x14ac:dyDescent="0.25">
      <c r="A3525" s="2">
        <v>0.24770642817020416</v>
      </c>
      <c r="B3525" s="2">
        <v>72.992721557617188</v>
      </c>
      <c r="C3525" s="2">
        <v>1.6617647409439087</v>
      </c>
      <c r="D3525" s="2">
        <v>33.501613616943359</v>
      </c>
      <c r="G3525">
        <v>0.27142855525016785</v>
      </c>
      <c r="H3525">
        <v>72.679630279541016</v>
      </c>
      <c r="I3525">
        <v>1.7137930393218994</v>
      </c>
      <c r="J3525">
        <v>30.303359985351563</v>
      </c>
    </row>
    <row r="3526" spans="1:10" x14ac:dyDescent="0.25">
      <c r="A3526" s="2">
        <v>0.24778760969638824</v>
      </c>
      <c r="B3526" s="2">
        <v>72.994972229003906</v>
      </c>
      <c r="C3526" s="2">
        <v>1.6619718074798584</v>
      </c>
      <c r="D3526" s="2">
        <v>33.502738952636719</v>
      </c>
      <c r="G3526">
        <v>0.27147766947746277</v>
      </c>
      <c r="H3526">
        <v>72.682039260864258</v>
      </c>
      <c r="I3526">
        <v>1.7142856121063232</v>
      </c>
      <c r="J3526">
        <v>30.305770874023438</v>
      </c>
    </row>
    <row r="3527" spans="1:10" x14ac:dyDescent="0.25">
      <c r="A3527" s="2">
        <v>0.24799999594688416</v>
      </c>
      <c r="B3527" s="2">
        <v>72.99609375</v>
      </c>
      <c r="C3527" s="2">
        <v>1.662162184715271</v>
      </c>
      <c r="D3527" s="2">
        <v>33.503860473632813</v>
      </c>
      <c r="G3527">
        <v>0.27160492539405823</v>
      </c>
      <c r="H3527">
        <v>72.685653686523438</v>
      </c>
      <c r="I3527">
        <v>1.7142857313156128</v>
      </c>
      <c r="J3527">
        <v>30.310585021972656</v>
      </c>
    </row>
    <row r="3528" spans="1:10" x14ac:dyDescent="0.25">
      <c r="A3528" s="2">
        <v>0.24812030792236328</v>
      </c>
      <c r="B3528" s="2">
        <v>72.998344421386719</v>
      </c>
      <c r="C3528" s="2">
        <v>1.6624202728271484</v>
      </c>
      <c r="D3528" s="2">
        <v>33.504985809326172</v>
      </c>
      <c r="G3528">
        <v>0.27173912525177002</v>
      </c>
      <c r="H3528">
        <v>72.686859130859375</v>
      </c>
      <c r="I3528">
        <v>1.7157361507415771</v>
      </c>
      <c r="J3528">
        <v>30.311790466308594</v>
      </c>
    </row>
    <row r="3529" spans="1:10" x14ac:dyDescent="0.25">
      <c r="A3529" s="2">
        <v>0.24817517399787903</v>
      </c>
      <c r="B3529" s="2">
        <v>72.999473571777344</v>
      </c>
      <c r="C3529" s="2">
        <v>1.6627906560897827</v>
      </c>
      <c r="D3529" s="2">
        <v>33.506111145019531</v>
      </c>
      <c r="G3529">
        <v>0.2718254029750824</v>
      </c>
      <c r="H3529">
        <v>72.68806266784668</v>
      </c>
      <c r="I3529">
        <v>1.7160493135452271</v>
      </c>
      <c r="J3529">
        <v>30.314201354980469</v>
      </c>
    </row>
    <row r="3530" spans="1:10" x14ac:dyDescent="0.25">
      <c r="A3530" s="2">
        <v>0.24817518889904022</v>
      </c>
      <c r="B3530" s="2">
        <v>73.000595092773438</v>
      </c>
      <c r="C3530" s="2">
        <v>1.6628571748733521</v>
      </c>
      <c r="D3530" s="2">
        <v>33.507232666015625</v>
      </c>
      <c r="G3530">
        <v>0.27205881476402283</v>
      </c>
      <c r="H3530">
        <v>72.689268112182617</v>
      </c>
      <c r="I3530">
        <v>1.7162162065505981</v>
      </c>
      <c r="J3530">
        <v>30.315406799316406</v>
      </c>
    </row>
    <row r="3531" spans="1:10" x14ac:dyDescent="0.25">
      <c r="A3531" s="2">
        <v>0.24827587604522705</v>
      </c>
      <c r="B3531" s="2">
        <v>73.001716613769531</v>
      </c>
      <c r="C3531" s="2">
        <v>1.66300368309021</v>
      </c>
      <c r="D3531" s="2">
        <v>33.508358001708984</v>
      </c>
      <c r="G3531">
        <v>0.27234041690826416</v>
      </c>
      <c r="H3531">
        <v>72.690473556518555</v>
      </c>
      <c r="I3531">
        <v>1.716738224029541</v>
      </c>
      <c r="J3531">
        <v>30.316612243652344</v>
      </c>
    </row>
    <row r="3532" spans="1:10" x14ac:dyDescent="0.25">
      <c r="A3532" s="2">
        <v>0.24844720959663391</v>
      </c>
      <c r="B3532" s="2">
        <v>73.002845764160156</v>
      </c>
      <c r="C3532" s="2">
        <v>1.6630434989929199</v>
      </c>
      <c r="D3532" s="2">
        <v>33.509483337402344</v>
      </c>
      <c r="G3532">
        <v>0.27234929800033569</v>
      </c>
      <c r="H3532">
        <v>72.697700500488281</v>
      </c>
      <c r="I3532">
        <v>1.7168949842453003</v>
      </c>
      <c r="J3532">
        <v>30.317817687988281</v>
      </c>
    </row>
    <row r="3533" spans="1:10" x14ac:dyDescent="0.25">
      <c r="A3533" s="2">
        <v>0.24858756363391876</v>
      </c>
      <c r="B3533" s="2">
        <v>73.00396728515625</v>
      </c>
      <c r="C3533" s="2">
        <v>1.6640211343765259</v>
      </c>
      <c r="D3533" s="2">
        <v>33.510608673095703</v>
      </c>
      <c r="G3533">
        <v>0.27272725105285645</v>
      </c>
      <c r="H3533">
        <v>72.794082641601563</v>
      </c>
      <c r="I3533">
        <v>1.7173913717269897</v>
      </c>
      <c r="J3533">
        <v>30.320228576660156</v>
      </c>
    </row>
    <row r="3534" spans="1:10" x14ac:dyDescent="0.25">
      <c r="A3534" s="2">
        <v>0.24867725372314453</v>
      </c>
      <c r="B3534" s="2">
        <v>73.006217956542969</v>
      </c>
      <c r="C3534" s="2">
        <v>1.6642856597900391</v>
      </c>
      <c r="D3534" s="2">
        <v>33.511730194091797</v>
      </c>
      <c r="G3534">
        <v>0.27272728085517883</v>
      </c>
      <c r="H3534">
        <v>72.795286178588867</v>
      </c>
      <c r="I3534">
        <v>1.7176470756530762</v>
      </c>
      <c r="J3534">
        <v>30.3226318359375</v>
      </c>
    </row>
    <row r="3535" spans="1:10" x14ac:dyDescent="0.25">
      <c r="A3535" s="2">
        <v>0.24875621497631073</v>
      </c>
      <c r="B3535" s="2">
        <v>73.009590148925781</v>
      </c>
      <c r="C3535" s="2">
        <v>1.6666666269302368</v>
      </c>
      <c r="D3535" s="2">
        <v>33.655651092529297</v>
      </c>
      <c r="G3535">
        <v>0.27305698394775391</v>
      </c>
      <c r="H3535">
        <v>72.796491622924805</v>
      </c>
      <c r="I3535">
        <v>1.7179487943649292</v>
      </c>
      <c r="J3535">
        <v>30.326248168945313</v>
      </c>
    </row>
    <row r="3536" spans="1:10" x14ac:dyDescent="0.25">
      <c r="A3536" s="2">
        <v>0.24880382418632507</v>
      </c>
      <c r="B3536" s="2">
        <v>73.010711669921875</v>
      </c>
      <c r="C3536" s="2">
        <v>1.6666667461395264</v>
      </c>
      <c r="D3536" s="2">
        <v>33.661273956298828</v>
      </c>
      <c r="G3536">
        <v>0.27338129281997681</v>
      </c>
      <c r="H3536">
        <v>72.797697067260742</v>
      </c>
      <c r="I3536">
        <v>1.718181848526001</v>
      </c>
      <c r="J3536">
        <v>30.32745361328125</v>
      </c>
    </row>
    <row r="3537" spans="1:10" x14ac:dyDescent="0.25">
      <c r="A3537" s="2">
        <v>0.24909090995788574</v>
      </c>
      <c r="B3537" s="2">
        <v>73.0118408203125</v>
      </c>
      <c r="C3537" s="2">
        <v>1.6671105623245239</v>
      </c>
      <c r="D3537" s="2">
        <v>33.662395477294922</v>
      </c>
      <c r="G3537">
        <v>0.27346938848495483</v>
      </c>
      <c r="H3537">
        <v>72.798900604248047</v>
      </c>
      <c r="I3537">
        <v>1.7182539701461792</v>
      </c>
      <c r="J3537">
        <v>30.328659057617188</v>
      </c>
    </row>
    <row r="3538" spans="1:10" x14ac:dyDescent="0.25">
      <c r="A3538" s="2">
        <v>0.24921630322933197</v>
      </c>
      <c r="B3538" s="2">
        <v>73.012962341308594</v>
      </c>
      <c r="C3538" s="2">
        <v>1.6689655780792236</v>
      </c>
      <c r="D3538" s="2">
        <v>33.663520812988281</v>
      </c>
      <c r="G3538">
        <v>0.27365931868553162</v>
      </c>
      <c r="H3538">
        <v>72.801311492919922</v>
      </c>
      <c r="I3538">
        <v>1.7183098793029785</v>
      </c>
      <c r="J3538">
        <v>30.329864501953125</v>
      </c>
    </row>
    <row r="3539" spans="1:10" x14ac:dyDescent="0.25">
      <c r="A3539" s="2">
        <v>0.2494802325963974</v>
      </c>
      <c r="B3539" s="2">
        <v>73.014083862304688</v>
      </c>
      <c r="C3539" s="2">
        <v>1.6691068410873413</v>
      </c>
      <c r="D3539" s="2">
        <v>33.665771484375</v>
      </c>
      <c r="G3539">
        <v>0.27368420362472534</v>
      </c>
      <c r="H3539">
        <v>72.802515029907227</v>
      </c>
      <c r="I3539">
        <v>1.7183908224105835</v>
      </c>
      <c r="J3539">
        <v>30.331069946289063</v>
      </c>
    </row>
    <row r="3540" spans="1:10" x14ac:dyDescent="0.25">
      <c r="A3540" s="2">
        <v>0.24999998509883881</v>
      </c>
      <c r="B3540" s="2">
        <v>73.020835876464844</v>
      </c>
      <c r="C3540" s="2">
        <v>1.6695652008056641</v>
      </c>
      <c r="D3540" s="2">
        <v>33.666893005371094</v>
      </c>
      <c r="G3540">
        <v>0.27376428246498108</v>
      </c>
      <c r="H3540">
        <v>72.804925918579102</v>
      </c>
      <c r="I3540">
        <v>1.71875</v>
      </c>
      <c r="J3540">
        <v>30.337089538574219</v>
      </c>
    </row>
    <row r="3541" spans="1:10" x14ac:dyDescent="0.25">
      <c r="A3541" s="2">
        <v>0.25</v>
      </c>
      <c r="B3541" s="2">
        <v>73.308670043945313</v>
      </c>
      <c r="C3541" s="2">
        <v>1.6697587966918945</v>
      </c>
      <c r="D3541" s="2">
        <v>33.668018341064453</v>
      </c>
      <c r="G3541">
        <v>0.2738095223903656</v>
      </c>
      <c r="H3541">
        <v>72.809743881225586</v>
      </c>
      <c r="I3541">
        <v>1.7191010713577271</v>
      </c>
      <c r="J3541">
        <v>30.339500427246094</v>
      </c>
    </row>
    <row r="3542" spans="1:10" x14ac:dyDescent="0.25">
      <c r="A3542" s="2">
        <v>0.25012555718421936</v>
      </c>
      <c r="B3542" s="2">
        <v>73.309791564941406</v>
      </c>
      <c r="C3542" s="2">
        <v>1.6701923608779907</v>
      </c>
      <c r="D3542" s="2">
        <v>33.669143676757813</v>
      </c>
      <c r="G3542">
        <v>0.27397260069847107</v>
      </c>
      <c r="H3542">
        <v>72.812152862548828</v>
      </c>
      <c r="I3542">
        <v>1.7191977500915527</v>
      </c>
      <c r="J3542">
        <v>30.340705871582031</v>
      </c>
    </row>
    <row r="3543" spans="1:10" x14ac:dyDescent="0.25">
      <c r="A3543" s="2">
        <v>0.25053304433822632</v>
      </c>
      <c r="B3543" s="2">
        <v>73.310920715332031</v>
      </c>
      <c r="C3543" s="2">
        <v>1.6703296899795532</v>
      </c>
      <c r="D3543" s="2">
        <v>33.670269012451172</v>
      </c>
      <c r="G3543">
        <v>0.27419355511665344</v>
      </c>
      <c r="H3543">
        <v>72.813358306884766</v>
      </c>
      <c r="I3543">
        <v>1.7200000286102295</v>
      </c>
      <c r="J3543">
        <v>30.343116760253906</v>
      </c>
    </row>
    <row r="3544" spans="1:10" x14ac:dyDescent="0.25">
      <c r="A3544" s="2">
        <v>0.25095057487487793</v>
      </c>
      <c r="B3544" s="2">
        <v>73.312042236328125</v>
      </c>
      <c r="C3544" s="2">
        <v>1.6707316637039185</v>
      </c>
      <c r="D3544" s="2">
        <v>33.671390533447266</v>
      </c>
      <c r="G3544">
        <v>0.27425041794776917</v>
      </c>
      <c r="H3544">
        <v>72.814563751220703</v>
      </c>
      <c r="I3544">
        <v>1.7202796936035156</v>
      </c>
      <c r="J3544">
        <v>30.344322204589844</v>
      </c>
    </row>
    <row r="3545" spans="1:10" x14ac:dyDescent="0.25">
      <c r="A3545" s="2">
        <v>0.25165563821792603</v>
      </c>
      <c r="B3545" s="2">
        <v>73.31317138671875</v>
      </c>
      <c r="C3545" s="2">
        <v>1.6708861589431763</v>
      </c>
      <c r="D3545" s="2">
        <v>33.673641204833984</v>
      </c>
      <c r="G3545">
        <v>0.27441859245300293</v>
      </c>
      <c r="H3545">
        <v>72.819381713867188</v>
      </c>
      <c r="I3545">
        <v>1.720588207244873</v>
      </c>
      <c r="J3545">
        <v>30.345527648925781</v>
      </c>
    </row>
    <row r="3546" spans="1:10" x14ac:dyDescent="0.25">
      <c r="A3546" s="2">
        <v>0.25174826383590698</v>
      </c>
      <c r="B3546" s="2">
        <v>73.314292907714844</v>
      </c>
      <c r="C3546" s="2">
        <v>1.6710525751113892</v>
      </c>
      <c r="D3546" s="2">
        <v>33.674766540527344</v>
      </c>
      <c r="G3546">
        <v>0.27450981736183167</v>
      </c>
      <c r="H3546">
        <v>72.820587158203125</v>
      </c>
      <c r="I3546">
        <v>1.7209302186965942</v>
      </c>
      <c r="J3546">
        <v>30.346733093261719</v>
      </c>
    </row>
    <row r="3547" spans="1:10" x14ac:dyDescent="0.25">
      <c r="A3547" s="2">
        <v>0.25185185670852661</v>
      </c>
      <c r="B3547" s="2">
        <v>73.315414428710938</v>
      </c>
      <c r="C3547" s="2">
        <v>1.6715285778045654</v>
      </c>
      <c r="D3547" s="2">
        <v>33.675888061523438</v>
      </c>
      <c r="G3547">
        <v>0.27462339401245117</v>
      </c>
      <c r="H3547">
        <v>72.821792602539063</v>
      </c>
      <c r="I3547">
        <v>1.7213114500045776</v>
      </c>
      <c r="J3547">
        <v>30.347938537597656</v>
      </c>
    </row>
    <row r="3548" spans="1:10" x14ac:dyDescent="0.25">
      <c r="A3548" s="2">
        <v>0.25190842151641846</v>
      </c>
      <c r="B3548" s="2">
        <v>73.316543579101563</v>
      </c>
      <c r="C3548" s="2">
        <v>1.6716418266296387</v>
      </c>
      <c r="D3548" s="2">
        <v>33.677013397216797</v>
      </c>
      <c r="G3548">
        <v>0.2747252881526947</v>
      </c>
      <c r="H3548">
        <v>72.84588623046875</v>
      </c>
      <c r="I3548">
        <v>1.7225130796432495</v>
      </c>
      <c r="J3548">
        <v>30.349136352539063</v>
      </c>
    </row>
    <row r="3549" spans="1:10" x14ac:dyDescent="0.25">
      <c r="A3549" s="2">
        <v>0.251953125</v>
      </c>
      <c r="B3549" s="2">
        <v>73.317665100097656</v>
      </c>
      <c r="C3549" s="2">
        <v>1.6718751192092896</v>
      </c>
      <c r="D3549" s="2">
        <v>33.679264068603516</v>
      </c>
      <c r="G3549">
        <v>0.27500000596046448</v>
      </c>
      <c r="H3549">
        <v>72.847091674804688</v>
      </c>
      <c r="I3549">
        <v>1.7225806713104248</v>
      </c>
      <c r="J3549">
        <v>30.350341796875</v>
      </c>
    </row>
    <row r="3550" spans="1:10" x14ac:dyDescent="0.25">
      <c r="A3550" s="2">
        <v>0.2522522509098053</v>
      </c>
      <c r="B3550" s="2">
        <v>73.31878662109375</v>
      </c>
      <c r="C3550" s="2">
        <v>1.6721310615539551</v>
      </c>
      <c r="D3550" s="2">
        <v>33.680385589599609</v>
      </c>
      <c r="G3550">
        <v>0.27513226866722107</v>
      </c>
      <c r="H3550">
        <v>72.848297119140625</v>
      </c>
      <c r="I3550">
        <v>1.7226053476333618</v>
      </c>
      <c r="J3550">
        <v>30.351547241210938</v>
      </c>
    </row>
    <row r="3551" spans="1:10" x14ac:dyDescent="0.25">
      <c r="A3551" s="2">
        <v>0.25233647227287292</v>
      </c>
      <c r="B3551" s="2">
        <v>73.321037292480469</v>
      </c>
      <c r="C3551" s="2">
        <v>1.6722408533096313</v>
      </c>
      <c r="D3551" s="2">
        <v>33.681510925292969</v>
      </c>
      <c r="G3551">
        <v>0.2751677930355072</v>
      </c>
      <c r="H3551">
        <v>72.850706100463867</v>
      </c>
      <c r="I3551">
        <v>1.7234042882919312</v>
      </c>
      <c r="J3551">
        <v>30.352752685546875</v>
      </c>
    </row>
    <row r="3552" spans="1:10" x14ac:dyDescent="0.25">
      <c r="A3552" s="2">
        <v>0.25242716073989868</v>
      </c>
      <c r="B3552" s="2">
        <v>73.322166442871094</v>
      </c>
      <c r="C3552" s="2">
        <v>1.6724138259887695</v>
      </c>
      <c r="D3552" s="2">
        <v>33.682636260986328</v>
      </c>
      <c r="G3552">
        <v>0.27522936463356018</v>
      </c>
      <c r="H3552">
        <v>72.851911544799805</v>
      </c>
      <c r="I3552">
        <v>1.7241379022598267</v>
      </c>
      <c r="J3552">
        <v>30.481666564941406</v>
      </c>
    </row>
    <row r="3553" spans="1:10" x14ac:dyDescent="0.25">
      <c r="A3553" s="2">
        <v>0.25263157486915588</v>
      </c>
      <c r="B3553" s="2">
        <v>73.32666015625</v>
      </c>
      <c r="C3553" s="2">
        <v>1.6734693050384521</v>
      </c>
      <c r="D3553" s="2">
        <v>33.683761596679688</v>
      </c>
      <c r="G3553">
        <v>0.27530363202095032</v>
      </c>
      <c r="H3553">
        <v>72.853115081787109</v>
      </c>
      <c r="I3553">
        <v>1.7250000238418579</v>
      </c>
      <c r="J3553">
        <v>30.485275268554688</v>
      </c>
    </row>
    <row r="3554" spans="1:10" x14ac:dyDescent="0.25">
      <c r="A3554" s="2">
        <v>0.25270757079124451</v>
      </c>
      <c r="B3554" s="2">
        <v>73.327781677246094</v>
      </c>
      <c r="C3554" s="2">
        <v>1.6734694242477417</v>
      </c>
      <c r="D3554" s="2">
        <v>33.684883117675781</v>
      </c>
      <c r="G3554">
        <v>0.27532467246055603</v>
      </c>
      <c r="H3554">
        <v>72.855524063110352</v>
      </c>
      <c r="I3554">
        <v>1.7252525091171265</v>
      </c>
      <c r="J3554">
        <v>30.486480712890625</v>
      </c>
    </row>
    <row r="3555" spans="1:10" x14ac:dyDescent="0.25">
      <c r="A3555" s="2">
        <v>0.25274726748466492</v>
      </c>
      <c r="B3555" s="2">
        <v>73.330032348632813</v>
      </c>
      <c r="C3555" s="2">
        <v>1.6739130020141602</v>
      </c>
      <c r="D3555" s="2">
        <v>33.6871337890625</v>
      </c>
      <c r="G3555">
        <v>0.27536231279373169</v>
      </c>
      <c r="H3555">
        <v>72.856729507446289</v>
      </c>
      <c r="I3555">
        <v>1.7258065938949585</v>
      </c>
      <c r="J3555">
        <v>30.4888916015625</v>
      </c>
    </row>
    <row r="3556" spans="1:10" x14ac:dyDescent="0.25">
      <c r="A3556" s="2">
        <v>0.25277775526046753</v>
      </c>
      <c r="B3556" s="2">
        <v>73.331161499023438</v>
      </c>
      <c r="C3556" s="2">
        <v>1.6740740537643433</v>
      </c>
      <c r="D3556" s="2">
        <v>33.688259124755859</v>
      </c>
      <c r="G3556">
        <v>0.27583587169647217</v>
      </c>
      <c r="H3556">
        <v>72.907329559326172</v>
      </c>
      <c r="I3556">
        <v>1.7260273694992065</v>
      </c>
      <c r="J3556">
        <v>30.490097045898438</v>
      </c>
    </row>
    <row r="3557" spans="1:10" x14ac:dyDescent="0.25">
      <c r="A3557" s="2">
        <v>0.25287356972694397</v>
      </c>
      <c r="B3557" s="2">
        <v>73.332283020019531</v>
      </c>
      <c r="C3557" s="2">
        <v>1.6742857694625854</v>
      </c>
      <c r="D3557" s="2">
        <v>33.690505981445313</v>
      </c>
      <c r="G3557">
        <v>0.27586206793785095</v>
      </c>
      <c r="H3557">
        <v>72.908535003662109</v>
      </c>
      <c r="I3557">
        <v>1.7267441749572754</v>
      </c>
      <c r="J3557">
        <v>30.491302490234375</v>
      </c>
    </row>
    <row r="3558" spans="1:10" x14ac:dyDescent="0.25">
      <c r="A3558" s="2">
        <v>0.2530120313167572</v>
      </c>
      <c r="B3558" s="2">
        <v>73.335655212402344</v>
      </c>
      <c r="C3558" s="2">
        <v>1.6744186878204346</v>
      </c>
      <c r="D3558" s="2">
        <v>33.691631317138672</v>
      </c>
      <c r="G3558">
        <v>0.27598074078559875</v>
      </c>
      <c r="H3558">
        <v>72.910943984985352</v>
      </c>
      <c r="I3558">
        <v>1.7272727489471436</v>
      </c>
      <c r="J3558">
        <v>30.494918823242188</v>
      </c>
    </row>
    <row r="3559" spans="1:10" x14ac:dyDescent="0.25">
      <c r="A3559" s="2">
        <v>0.25308641791343689</v>
      </c>
      <c r="B3559" s="2">
        <v>73.336776733398438</v>
      </c>
      <c r="C3559" s="2">
        <v>1.6753246784210205</v>
      </c>
      <c r="D3559" s="2">
        <v>33.692756652832031</v>
      </c>
      <c r="G3559">
        <v>0.2760416567325592</v>
      </c>
      <c r="H3559">
        <v>72.912149429321289</v>
      </c>
      <c r="I3559">
        <v>1.7280000448226929</v>
      </c>
      <c r="J3559">
        <v>30.496124267578125</v>
      </c>
    </row>
    <row r="3560" spans="1:10" x14ac:dyDescent="0.25">
      <c r="A3560" s="2">
        <v>0.25316455960273743</v>
      </c>
      <c r="B3560" s="2">
        <v>73.339027404785156</v>
      </c>
      <c r="C3560" s="2">
        <v>1.6767956018447876</v>
      </c>
      <c r="D3560" s="2">
        <v>33.693878173828125</v>
      </c>
      <c r="G3560">
        <v>0.2761194109916687</v>
      </c>
      <c r="H3560">
        <v>72.914558410644531</v>
      </c>
      <c r="I3560">
        <v>1.7283949851989746</v>
      </c>
      <c r="J3560">
        <v>30.497322082519531</v>
      </c>
    </row>
    <row r="3561" spans="1:10" x14ac:dyDescent="0.25">
      <c r="A3561" s="2">
        <v>0.25333333015441895</v>
      </c>
      <c r="B3561" s="2">
        <v>73.342399597167969</v>
      </c>
      <c r="C3561" s="2">
        <v>1.6769509315490723</v>
      </c>
      <c r="D3561" s="2">
        <v>33.695003509521484</v>
      </c>
      <c r="G3561">
        <v>0.27619045972824097</v>
      </c>
      <c r="H3561">
        <v>72.916967391967773</v>
      </c>
      <c r="I3561">
        <v>1.7284767627716064</v>
      </c>
      <c r="J3561">
        <v>30.498527526855469</v>
      </c>
    </row>
    <row r="3562" spans="1:10" x14ac:dyDescent="0.25">
      <c r="A3562" s="2">
        <v>0.25335893034934998</v>
      </c>
      <c r="B3562" s="2">
        <v>73.343528747558594</v>
      </c>
      <c r="C3562" s="2">
        <v>1.6774193048477173</v>
      </c>
      <c r="D3562" s="2">
        <v>33.699501037597656</v>
      </c>
      <c r="G3562">
        <v>0.27631577849388123</v>
      </c>
      <c r="H3562">
        <v>72.918172836303711</v>
      </c>
      <c r="I3562">
        <v>1.7288135290145874</v>
      </c>
      <c r="J3562">
        <v>30.499732971191406</v>
      </c>
    </row>
    <row r="3563" spans="1:10" x14ac:dyDescent="0.25">
      <c r="A3563" s="2">
        <v>0.2535211443901062</v>
      </c>
      <c r="B3563" s="2">
        <v>73.344650268554688</v>
      </c>
      <c r="C3563" s="2">
        <v>1.6777777671813965</v>
      </c>
      <c r="D3563" s="2">
        <v>33.701751708984375</v>
      </c>
      <c r="G3563">
        <v>0.27631580829620361</v>
      </c>
      <c r="H3563">
        <v>72.920581817626953</v>
      </c>
      <c r="I3563">
        <v>1.7291666269302368</v>
      </c>
      <c r="J3563">
        <v>30.502143859863281</v>
      </c>
    </row>
    <row r="3564" spans="1:10" x14ac:dyDescent="0.25">
      <c r="A3564" s="2">
        <v>0.2536945641040802</v>
      </c>
      <c r="B3564" s="2">
        <v>73.345771789550781</v>
      </c>
      <c r="C3564" s="2">
        <v>1.6778523921966553</v>
      </c>
      <c r="D3564" s="2">
        <v>33.703998565673828</v>
      </c>
      <c r="G3564">
        <v>0.27642276883125305</v>
      </c>
      <c r="H3564">
        <v>72.921787261962891</v>
      </c>
      <c r="I3564">
        <v>1.7297296524047852</v>
      </c>
      <c r="J3564">
        <v>30.504554748535156</v>
      </c>
    </row>
    <row r="3565" spans="1:10" x14ac:dyDescent="0.25">
      <c r="A3565" s="2">
        <v>0.25373134016990662</v>
      </c>
      <c r="B3565" s="2">
        <v>73.3480224609375</v>
      </c>
      <c r="C3565" s="2">
        <v>1.6792452335357666</v>
      </c>
      <c r="D3565" s="2">
        <v>33.705123901367188</v>
      </c>
      <c r="G3565">
        <v>0.27651515603065491</v>
      </c>
      <c r="H3565">
        <v>72.930219650268555</v>
      </c>
      <c r="I3565">
        <v>1.7299703359603882</v>
      </c>
      <c r="J3565">
        <v>30.505760192871094</v>
      </c>
    </row>
    <row r="3566" spans="1:10" x14ac:dyDescent="0.25">
      <c r="A3566" s="2">
        <v>0.25393259525299072</v>
      </c>
      <c r="B3566" s="2">
        <v>73.349151611328125</v>
      </c>
      <c r="C3566" s="2">
        <v>1.6793103218078613</v>
      </c>
      <c r="D3566" s="2">
        <v>33.706249237060547</v>
      </c>
      <c r="G3566">
        <v>0.27659574151039124</v>
      </c>
      <c r="H3566">
        <v>72.931425094604492</v>
      </c>
      <c r="I3566">
        <v>1.7303370237350464</v>
      </c>
      <c r="J3566">
        <v>30.506965637207031</v>
      </c>
    </row>
    <row r="3567" spans="1:10" x14ac:dyDescent="0.25">
      <c r="A3567" s="2">
        <v>0.25396823883056641</v>
      </c>
      <c r="B3567" s="2">
        <v>73.351394653320313</v>
      </c>
      <c r="C3567" s="2">
        <v>1.6795251369476318</v>
      </c>
      <c r="D3567" s="2">
        <v>33.707370758056641</v>
      </c>
      <c r="G3567">
        <v>0.27669903635978699</v>
      </c>
      <c r="H3567">
        <v>72.93263053894043</v>
      </c>
      <c r="I3567">
        <v>1.730434775352478</v>
      </c>
      <c r="J3567">
        <v>30.508171081542969</v>
      </c>
    </row>
    <row r="3568" spans="1:10" x14ac:dyDescent="0.25">
      <c r="A3568" s="2">
        <v>0.25405403971672058</v>
      </c>
      <c r="B3568" s="2">
        <v>73.352523803710938</v>
      </c>
      <c r="C3568" s="2">
        <v>1.6796116828918457</v>
      </c>
      <c r="D3568" s="2">
        <v>33.70849609375</v>
      </c>
      <c r="G3568">
        <v>0.27672955393791199</v>
      </c>
      <c r="H3568">
        <v>72.933834075927734</v>
      </c>
      <c r="I3568">
        <v>1.730769157409668</v>
      </c>
      <c r="J3568">
        <v>30.512985229492188</v>
      </c>
    </row>
    <row r="3569" spans="1:10" x14ac:dyDescent="0.25">
      <c r="A3569" s="2">
        <v>0.25423729419708252</v>
      </c>
      <c r="B3569" s="2">
        <v>73.360389709472656</v>
      </c>
      <c r="C3569" s="2">
        <v>1.6796876192092896</v>
      </c>
      <c r="D3569" s="2">
        <v>33.709621429443359</v>
      </c>
      <c r="G3569">
        <v>0.27678573131561279</v>
      </c>
      <c r="H3569">
        <v>72.935039520263672</v>
      </c>
      <c r="I3569">
        <v>1.7310923337936401</v>
      </c>
      <c r="J3569">
        <v>30.514190673828125</v>
      </c>
    </row>
    <row r="3570" spans="1:10" x14ac:dyDescent="0.25">
      <c r="A3570" s="2">
        <v>0.25454545021057129</v>
      </c>
      <c r="B3570" s="2">
        <v>73.371635437011719</v>
      </c>
      <c r="C3570" s="2">
        <v>1.6799999475479126</v>
      </c>
      <c r="D3570" s="2">
        <v>33.712993621826172</v>
      </c>
      <c r="G3570">
        <v>0.27685952186584473</v>
      </c>
      <c r="H3570">
        <v>72.943471908569336</v>
      </c>
      <c r="I3570">
        <v>1.7312253713607788</v>
      </c>
      <c r="J3570">
        <v>30.515396118164063</v>
      </c>
    </row>
    <row r="3571" spans="1:10" x14ac:dyDescent="0.25">
      <c r="A3571" s="2">
        <v>0.25471699237823486</v>
      </c>
      <c r="B3571" s="2">
        <v>73.373886108398438</v>
      </c>
      <c r="C3571" s="2">
        <v>1.6805555820465088</v>
      </c>
      <c r="D3571" s="2">
        <v>33.714118957519531</v>
      </c>
      <c r="G3571">
        <v>0.27692309021949768</v>
      </c>
      <c r="H3571">
        <v>72.944677352905273</v>
      </c>
      <c r="I3571">
        <v>1.7313432693481445</v>
      </c>
      <c r="J3571">
        <v>30.5166015625</v>
      </c>
    </row>
    <row r="3572" spans="1:10" x14ac:dyDescent="0.25">
      <c r="A3572" s="2">
        <v>0.2549019455909729</v>
      </c>
      <c r="B3572" s="2">
        <v>73.37725830078125</v>
      </c>
      <c r="C3572" s="2">
        <v>1.680672287940979</v>
      </c>
      <c r="D3572" s="2">
        <v>33.721988677978516</v>
      </c>
      <c r="G3572">
        <v>0.27700832486152649</v>
      </c>
      <c r="H3572">
        <v>72.945882797241211</v>
      </c>
      <c r="I3572">
        <v>1.7316017150878906</v>
      </c>
      <c r="J3572">
        <v>30.517807006835938</v>
      </c>
    </row>
    <row r="3573" spans="1:10" x14ac:dyDescent="0.25">
      <c r="A3573" s="2">
        <v>0.25503355264663696</v>
      </c>
      <c r="B3573" s="2">
        <v>73.378379821777344</v>
      </c>
      <c r="C3573" s="2">
        <v>1.6818181276321411</v>
      </c>
      <c r="D3573" s="2">
        <v>33.723114013671875</v>
      </c>
      <c r="G3573">
        <v>0.27707809209823608</v>
      </c>
      <c r="H3573">
        <v>72.948291778564453</v>
      </c>
      <c r="I3573">
        <v>1.7317072153091431</v>
      </c>
      <c r="J3573">
        <v>30.519012451171875</v>
      </c>
    </row>
    <row r="3574" spans="1:10" x14ac:dyDescent="0.25">
      <c r="A3574" s="2">
        <v>0.25510203838348389</v>
      </c>
      <c r="B3574" s="2">
        <v>73.379508972167969</v>
      </c>
      <c r="C3574" s="2">
        <v>1.6818182468414307</v>
      </c>
      <c r="D3574" s="2">
        <v>33.727611541748047</v>
      </c>
      <c r="G3574">
        <v>0.27710843086242676</v>
      </c>
      <c r="H3574">
        <v>72.949497222900391</v>
      </c>
      <c r="I3574">
        <v>1.7321429252624512</v>
      </c>
      <c r="J3574">
        <v>30.520217895507813</v>
      </c>
    </row>
    <row r="3575" spans="1:10" x14ac:dyDescent="0.25">
      <c r="A3575" s="2">
        <v>0.25531914830207825</v>
      </c>
      <c r="B3575" s="2">
        <v>73.395248413085938</v>
      </c>
      <c r="C3575" s="2">
        <v>1.6824324131011963</v>
      </c>
      <c r="D3575" s="2">
        <v>33.728733062744141</v>
      </c>
      <c r="G3575">
        <v>0.27717840671539307</v>
      </c>
      <c r="H3575">
        <v>72.950700759887695</v>
      </c>
      <c r="I3575">
        <v>1.7325581312179565</v>
      </c>
      <c r="J3575">
        <v>30.522628784179688</v>
      </c>
    </row>
    <row r="3576" spans="1:10" x14ac:dyDescent="0.25">
      <c r="A3576" s="2">
        <v>0.25555557012557983</v>
      </c>
      <c r="B3576" s="2">
        <v>73.396369934082031</v>
      </c>
      <c r="C3576" s="2">
        <v>1.6825395822525024</v>
      </c>
      <c r="D3576" s="2">
        <v>33.7298583984375</v>
      </c>
      <c r="G3576">
        <v>0.2772277295589447</v>
      </c>
      <c r="H3576">
        <v>72.951906204223633</v>
      </c>
      <c r="I3576">
        <v>1.7333332300186157</v>
      </c>
      <c r="J3576">
        <v>30.523826599121094</v>
      </c>
    </row>
    <row r="3577" spans="1:10" x14ac:dyDescent="0.25">
      <c r="A3577" s="2">
        <v>0.25563910603523254</v>
      </c>
      <c r="B3577" s="2">
        <v>73.39862060546875</v>
      </c>
      <c r="C3577" s="2">
        <v>1.6829267740249634</v>
      </c>
      <c r="D3577" s="2">
        <v>33.732109069824219</v>
      </c>
      <c r="G3577">
        <v>0.27731093764305115</v>
      </c>
      <c r="H3577">
        <v>72.953109741210938</v>
      </c>
      <c r="I3577">
        <v>1.7341772317886353</v>
      </c>
      <c r="J3577">
        <v>30.526237487792969</v>
      </c>
    </row>
    <row r="3578" spans="1:10" x14ac:dyDescent="0.25">
      <c r="A3578" s="2">
        <v>0.25568181276321411</v>
      </c>
      <c r="B3578" s="2">
        <v>73.399742126464844</v>
      </c>
      <c r="C3578" s="2">
        <v>1.6833332777023315</v>
      </c>
      <c r="D3578" s="2">
        <v>33.733230590820313</v>
      </c>
      <c r="G3578">
        <v>0.27745664119720459</v>
      </c>
      <c r="H3578">
        <v>72.954315185546875</v>
      </c>
      <c r="I3578">
        <v>1.734375</v>
      </c>
      <c r="J3578">
        <v>30.527442932128906</v>
      </c>
    </row>
    <row r="3579" spans="1:10" x14ac:dyDescent="0.25">
      <c r="A3579" s="2">
        <v>0.25569719076156616</v>
      </c>
      <c r="B3579" s="2">
        <v>73.400871276855469</v>
      </c>
      <c r="C3579" s="2">
        <v>1.683544397354126</v>
      </c>
      <c r="D3579" s="2">
        <v>33.735481262207031</v>
      </c>
      <c r="G3579">
        <v>0.27766990661621094</v>
      </c>
      <c r="H3579">
        <v>72.959135055541992</v>
      </c>
      <c r="I3579">
        <v>1.7346938848495483</v>
      </c>
      <c r="J3579">
        <v>30.528648376464844</v>
      </c>
    </row>
    <row r="3580" spans="1:10" x14ac:dyDescent="0.25">
      <c r="A3580" s="2">
        <v>0.25581395626068115</v>
      </c>
      <c r="B3580" s="2">
        <v>73.413238525390625</v>
      </c>
      <c r="C3580" s="2">
        <v>1.6842105388641357</v>
      </c>
      <c r="D3580" s="2">
        <v>33.738853454589844</v>
      </c>
      <c r="G3580">
        <v>0.27777776122093201</v>
      </c>
      <c r="H3580">
        <v>72.989253997802734</v>
      </c>
      <c r="I3580">
        <v>1.7347825765609741</v>
      </c>
      <c r="J3580">
        <v>30.529853820800781</v>
      </c>
    </row>
    <row r="3581" spans="1:10" x14ac:dyDescent="0.25">
      <c r="A3581" s="2">
        <v>0.25609755516052246</v>
      </c>
      <c r="B3581" s="2">
        <v>73.414360046386719</v>
      </c>
      <c r="C3581" s="2">
        <v>1.6846846342086792</v>
      </c>
      <c r="D3581" s="2">
        <v>33.739978790283203</v>
      </c>
      <c r="G3581">
        <v>0.27777779102325439</v>
      </c>
      <c r="H3581">
        <v>72.990457534790039</v>
      </c>
      <c r="I3581">
        <v>1.735293984413147</v>
      </c>
      <c r="J3581">
        <v>30.532264709472656</v>
      </c>
    </row>
    <row r="3582" spans="1:10" x14ac:dyDescent="0.25">
      <c r="A3582" s="2">
        <v>0.25615763664245605</v>
      </c>
      <c r="B3582" s="2">
        <v>73.415489196777344</v>
      </c>
      <c r="C3582" s="2">
        <v>1.6849315166473389</v>
      </c>
      <c r="D3582" s="2">
        <v>33.741104125976563</v>
      </c>
      <c r="G3582">
        <v>0.27796611189842224</v>
      </c>
      <c r="H3582">
        <v>72.991662979125977</v>
      </c>
      <c r="I3582">
        <v>1.735714316368103</v>
      </c>
      <c r="J3582">
        <v>30.533470153808594</v>
      </c>
    </row>
    <row r="3583" spans="1:10" x14ac:dyDescent="0.25">
      <c r="A3583" s="2">
        <v>0.25624305009841919</v>
      </c>
      <c r="B3583" s="2">
        <v>73.416610717773438</v>
      </c>
      <c r="C3583" s="2">
        <v>1.685393214225769</v>
      </c>
      <c r="D3583" s="2">
        <v>33.743350982666016</v>
      </c>
      <c r="G3583">
        <v>0.27799227833747864</v>
      </c>
      <c r="H3583">
        <v>72.992868423461914</v>
      </c>
      <c r="I3583">
        <v>1.735849142074585</v>
      </c>
      <c r="J3583">
        <v>30.534675598144531</v>
      </c>
    </row>
    <row r="3584" spans="1:10" x14ac:dyDescent="0.25">
      <c r="A3584" s="2">
        <v>0.25630253553390503</v>
      </c>
      <c r="B3584" s="2">
        <v>73.417732238769531</v>
      </c>
      <c r="C3584" s="2">
        <v>1.6857142448425293</v>
      </c>
      <c r="D3584" s="2">
        <v>33.744476318359375</v>
      </c>
      <c r="G3584">
        <v>0.2781316339969635</v>
      </c>
      <c r="H3584">
        <v>72.994071960449219</v>
      </c>
      <c r="I3584">
        <v>1.7367860078811646</v>
      </c>
      <c r="J3584">
        <v>30.535881042480469</v>
      </c>
    </row>
    <row r="3585" spans="1:10" x14ac:dyDescent="0.25">
      <c r="A3585" s="2">
        <v>0.25641027092933655</v>
      </c>
      <c r="B3585" s="2">
        <v>73.444717407226563</v>
      </c>
      <c r="C3585" s="2">
        <v>1.6868686676025391</v>
      </c>
      <c r="D3585" s="2">
        <v>33.745601654052734</v>
      </c>
      <c r="G3585">
        <v>0.27844312787055969</v>
      </c>
      <c r="H3585">
        <v>72.996482849121094</v>
      </c>
      <c r="I3585">
        <v>1.736842155456543</v>
      </c>
      <c r="J3585">
        <v>30.538284301757813</v>
      </c>
    </row>
    <row r="3586" spans="1:10" x14ac:dyDescent="0.25">
      <c r="A3586" s="2">
        <v>0.2565789520740509</v>
      </c>
      <c r="B3586" s="2">
        <v>73.445846557617188</v>
      </c>
      <c r="C3586" s="2">
        <v>1.6875</v>
      </c>
      <c r="D3586" s="2">
        <v>33.751220703125</v>
      </c>
      <c r="G3586">
        <v>0.27868852019309998</v>
      </c>
      <c r="H3586">
        <v>72.997686386108398</v>
      </c>
      <c r="I3586">
        <v>1.737704873085022</v>
      </c>
      <c r="J3586">
        <v>30.53948974609375</v>
      </c>
    </row>
    <row r="3587" spans="1:10" x14ac:dyDescent="0.25">
      <c r="A3587" s="2">
        <v>0.25663715600967407</v>
      </c>
      <c r="B3587" s="2">
        <v>73.446968078613281</v>
      </c>
      <c r="C3587" s="2">
        <v>1.6875001192092896</v>
      </c>
      <c r="D3587" s="2">
        <v>33.753471374511719</v>
      </c>
      <c r="G3587">
        <v>0.27876105904579163</v>
      </c>
      <c r="H3587">
        <v>73.009735107421875</v>
      </c>
      <c r="I3587">
        <v>1.7380952835083008</v>
      </c>
      <c r="J3587">
        <v>30.543106079101563</v>
      </c>
    </row>
    <row r="3588" spans="1:10" x14ac:dyDescent="0.25">
      <c r="A3588" s="2">
        <v>0.25675675272941589</v>
      </c>
      <c r="B3588" s="2">
        <v>73.44921875</v>
      </c>
      <c r="C3588" s="2">
        <v>1.6877636909484863</v>
      </c>
      <c r="D3588" s="2">
        <v>33.754596710205078</v>
      </c>
      <c r="G3588">
        <v>0.27906975150108337</v>
      </c>
      <c r="H3588">
        <v>73.01093864440918</v>
      </c>
      <c r="I3588">
        <v>1.738831639289856</v>
      </c>
      <c r="J3588">
        <v>30.5443115234375</v>
      </c>
    </row>
    <row r="3589" spans="1:10" x14ac:dyDescent="0.25">
      <c r="A3589" s="2">
        <v>0.25688073039054871</v>
      </c>
      <c r="B3589" s="2">
        <v>73.450340270996094</v>
      </c>
      <c r="C3589" s="2">
        <v>1.6896551847457886</v>
      </c>
      <c r="D3589" s="2">
        <v>33.760215759277344</v>
      </c>
      <c r="G3589">
        <v>0.27906978130340576</v>
      </c>
      <c r="H3589">
        <v>73.012144088745117</v>
      </c>
      <c r="I3589">
        <v>1.7391303777694702</v>
      </c>
      <c r="J3589">
        <v>30.553947448730469</v>
      </c>
    </row>
    <row r="3590" spans="1:10" x14ac:dyDescent="0.25">
      <c r="A3590" s="2">
        <v>0.25696593523025513</v>
      </c>
      <c r="B3590" s="2">
        <v>73.451461791992188</v>
      </c>
      <c r="C3590" s="2">
        <v>1.689922571182251</v>
      </c>
      <c r="D3590" s="2">
        <v>33.761341094970703</v>
      </c>
      <c r="G3590">
        <v>0.27916666865348816</v>
      </c>
      <c r="H3590">
        <v>73.013349533081055</v>
      </c>
      <c r="I3590">
        <v>1.7391304969787598</v>
      </c>
      <c r="J3590">
        <v>30.556358337402344</v>
      </c>
    </row>
    <row r="3591" spans="1:10" x14ac:dyDescent="0.25">
      <c r="A3591" s="2">
        <v>0.257009357213974</v>
      </c>
      <c r="B3591" s="2">
        <v>73.452590942382813</v>
      </c>
      <c r="C3591" s="2">
        <v>1.6909091472625732</v>
      </c>
      <c r="D3591" s="2">
        <v>33.762466430664063</v>
      </c>
      <c r="G3591">
        <v>0.27919706702232361</v>
      </c>
      <c r="H3591">
        <v>73.014553070068359</v>
      </c>
      <c r="I3591">
        <v>1.7401129007339478</v>
      </c>
      <c r="J3591">
        <v>30.557563781738281</v>
      </c>
    </row>
    <row r="3592" spans="1:10" x14ac:dyDescent="0.25">
      <c r="A3592" s="2">
        <v>0.25714287161827087</v>
      </c>
      <c r="B3592" s="2">
        <v>73.480697631835938</v>
      </c>
      <c r="C3592" s="2">
        <v>1.6917293071746826</v>
      </c>
      <c r="D3592" s="2">
        <v>33.764713287353516</v>
      </c>
      <c r="G3592">
        <v>0.27922970056533813</v>
      </c>
      <c r="H3592">
        <v>73.015758514404297</v>
      </c>
      <c r="I3592">
        <v>1.7402597665786743</v>
      </c>
      <c r="J3592">
        <v>30.558769226074219</v>
      </c>
    </row>
    <row r="3593" spans="1:10" x14ac:dyDescent="0.25">
      <c r="A3593" s="2">
        <v>0.25753423571586609</v>
      </c>
      <c r="B3593" s="2">
        <v>73.481826782226563</v>
      </c>
      <c r="C3593" s="2">
        <v>1.6918919086456299</v>
      </c>
      <c r="D3593" s="2">
        <v>33.765838623046875</v>
      </c>
      <c r="G3593">
        <v>0.27927929162979126</v>
      </c>
      <c r="H3593">
        <v>73.019372940063477</v>
      </c>
      <c r="I3593">
        <v>1.7407407760620117</v>
      </c>
      <c r="J3593">
        <v>30.562385559082031</v>
      </c>
    </row>
    <row r="3594" spans="1:10" x14ac:dyDescent="0.25">
      <c r="A3594" s="2">
        <v>0.25757575035095215</v>
      </c>
      <c r="B3594" s="2">
        <v>73.485198974609375</v>
      </c>
      <c r="C3594" s="2">
        <v>1.692307710647583</v>
      </c>
      <c r="D3594" s="2">
        <v>33.775959014892578</v>
      </c>
      <c r="G3594">
        <v>0.27941176295280457</v>
      </c>
      <c r="H3594">
        <v>73.020576477050781</v>
      </c>
      <c r="I3594">
        <v>1.7415255308151245</v>
      </c>
      <c r="J3594">
        <v>30.563591003417969</v>
      </c>
    </row>
    <row r="3595" spans="1:10" x14ac:dyDescent="0.25">
      <c r="A3595" s="2">
        <v>0.25766870379447937</v>
      </c>
      <c r="B3595" s="2">
        <v>73.486320495605469</v>
      </c>
      <c r="C3595" s="2">
        <v>1.6938774585723877</v>
      </c>
      <c r="D3595" s="2">
        <v>33.778205871582031</v>
      </c>
      <c r="G3595">
        <v>0.27964600920677185</v>
      </c>
      <c r="H3595">
        <v>73.021781921386719</v>
      </c>
      <c r="I3595">
        <v>1.7415729761123657</v>
      </c>
      <c r="J3595">
        <v>30.564788818359375</v>
      </c>
    </row>
    <row r="3596" spans="1:10" x14ac:dyDescent="0.25">
      <c r="A3596" s="2">
        <v>0.25773194432258606</v>
      </c>
      <c r="B3596" s="2">
        <v>73.489692687988281</v>
      </c>
      <c r="C3596" s="2">
        <v>1.6944445371627808</v>
      </c>
      <c r="D3596" s="2">
        <v>33.779331207275391</v>
      </c>
      <c r="G3596">
        <v>0.27966102957725525</v>
      </c>
      <c r="H3596">
        <v>73.022987365722656</v>
      </c>
      <c r="I3596">
        <v>1.7416973114013672</v>
      </c>
      <c r="J3596">
        <v>30.565994262695313</v>
      </c>
    </row>
    <row r="3597" spans="1:10" x14ac:dyDescent="0.25">
      <c r="A3597" s="2">
        <v>0.2578125</v>
      </c>
      <c r="B3597" s="2">
        <v>73.490821838378906</v>
      </c>
      <c r="C3597" s="2">
        <v>1.6946564912796021</v>
      </c>
      <c r="D3597" s="2">
        <v>33.78045654296875</v>
      </c>
      <c r="G3597">
        <v>0.27972027659416199</v>
      </c>
      <c r="H3597">
        <v>73.061538696289063</v>
      </c>
      <c r="I3597">
        <v>1.7419356107711792</v>
      </c>
      <c r="J3597">
        <v>30.568405151367188</v>
      </c>
    </row>
    <row r="3598" spans="1:10" x14ac:dyDescent="0.25">
      <c r="A3598" s="2">
        <v>0.25786164402961731</v>
      </c>
      <c r="B3598" s="2">
        <v>73.491943359375</v>
      </c>
      <c r="C3598" s="2">
        <v>1.6947115659713745</v>
      </c>
      <c r="D3598" s="2">
        <v>33.781578063964844</v>
      </c>
      <c r="G3598">
        <v>0.2800000011920929</v>
      </c>
      <c r="H3598">
        <v>73.062744140625</v>
      </c>
      <c r="I3598">
        <v>1.74210524559021</v>
      </c>
      <c r="J3598">
        <v>30.569610595703125</v>
      </c>
    </row>
    <row r="3599" spans="1:10" x14ac:dyDescent="0.25">
      <c r="A3599" s="2">
        <v>0.25804507732391357</v>
      </c>
      <c r="B3599" s="2">
        <v>73.493064880371094</v>
      </c>
      <c r="C3599" s="2">
        <v>1.6948051452636719</v>
      </c>
      <c r="D3599" s="2">
        <v>33.782703399658203</v>
      </c>
      <c r="G3599">
        <v>0.28011205792427063</v>
      </c>
      <c r="H3599">
        <v>73.063949584960938</v>
      </c>
      <c r="I3599">
        <v>1.7421383857727051</v>
      </c>
      <c r="J3599">
        <v>30.570816040039063</v>
      </c>
    </row>
    <row r="3600" spans="1:10" x14ac:dyDescent="0.25">
      <c r="A3600" s="2">
        <v>0.25806450843811035</v>
      </c>
      <c r="B3600" s="2">
        <v>73.522300720214844</v>
      </c>
      <c r="C3600" s="2">
        <v>1.6949152946472168</v>
      </c>
      <c r="D3600" s="2">
        <v>33.861408233642578</v>
      </c>
      <c r="G3600">
        <v>0.2802547812461853</v>
      </c>
      <c r="H3600">
        <v>73.067562103271484</v>
      </c>
      <c r="I3600">
        <v>1.7421603202819824</v>
      </c>
      <c r="J3600">
        <v>30.572021484375</v>
      </c>
    </row>
    <row r="3601" spans="1:10" x14ac:dyDescent="0.25">
      <c r="A3601" s="2">
        <v>0.25816485285758972</v>
      </c>
      <c r="B3601" s="2">
        <v>73.523422241210938</v>
      </c>
      <c r="C3601" s="2">
        <v>1.6951218843460083</v>
      </c>
      <c r="D3601" s="2">
        <v>33.862533569335938</v>
      </c>
      <c r="G3601">
        <v>0.28030303120613098</v>
      </c>
      <c r="H3601">
        <v>73.068767547607422</v>
      </c>
      <c r="I3601">
        <v>1.7422223091125488</v>
      </c>
      <c r="J3601">
        <v>30.573226928710938</v>
      </c>
    </row>
    <row r="3602" spans="1:10" x14ac:dyDescent="0.25">
      <c r="A3602" s="2">
        <v>0.2584269642829895</v>
      </c>
      <c r="B3602" s="2">
        <v>73.525672912597656</v>
      </c>
      <c r="C3602" s="2">
        <v>1.6954314708709717</v>
      </c>
      <c r="D3602" s="2">
        <v>33.863658905029297</v>
      </c>
      <c r="G3602">
        <v>0.28057554364204407</v>
      </c>
      <c r="H3602">
        <v>73.069972991943359</v>
      </c>
      <c r="I3602">
        <v>1.7424242496490479</v>
      </c>
      <c r="J3602">
        <v>30.575637817382813</v>
      </c>
    </row>
    <row r="3603" spans="1:10" x14ac:dyDescent="0.25">
      <c r="A3603" s="2">
        <v>0.25845411419868469</v>
      </c>
      <c r="B3603" s="2">
        <v>73.52679443359375</v>
      </c>
      <c r="C3603" s="2">
        <v>1.6956521272659302</v>
      </c>
      <c r="D3603" s="2">
        <v>33.864784240722656</v>
      </c>
      <c r="G3603">
        <v>0.28070175647735596</v>
      </c>
      <c r="H3603">
        <v>73.071176528930664</v>
      </c>
      <c r="I3603">
        <v>1.7428572177886963</v>
      </c>
      <c r="J3603">
        <v>30.57684326171875</v>
      </c>
    </row>
    <row r="3604" spans="1:10" x14ac:dyDescent="0.25">
      <c r="A3604" s="2">
        <v>0.25853657722473145</v>
      </c>
      <c r="B3604" s="2">
        <v>73.527923583984375</v>
      </c>
      <c r="C3604" s="2">
        <v>1.6965428590774536</v>
      </c>
      <c r="D3604" s="2">
        <v>33.86590576171875</v>
      </c>
      <c r="G3604">
        <v>0.28085106611251831</v>
      </c>
      <c r="H3604">
        <v>73.072381973266602</v>
      </c>
      <c r="I3604">
        <v>1.7435897588729858</v>
      </c>
      <c r="J3604">
        <v>30.578041076660156</v>
      </c>
    </row>
    <row r="3605" spans="1:10" x14ac:dyDescent="0.25">
      <c r="A3605" s="2">
        <v>0.25862067937850952</v>
      </c>
      <c r="B3605" s="2">
        <v>73.530174255371094</v>
      </c>
      <c r="C3605" s="2">
        <v>1.696969747543335</v>
      </c>
      <c r="D3605" s="2">
        <v>33.867031097412109</v>
      </c>
      <c r="G3605">
        <v>0.28089886903762817</v>
      </c>
      <c r="H3605">
        <v>73.073587417602539</v>
      </c>
      <c r="I3605">
        <v>1.7441860437393188</v>
      </c>
      <c r="J3605">
        <v>30.586479187011719</v>
      </c>
    </row>
    <row r="3606" spans="1:10" x14ac:dyDescent="0.25">
      <c r="A3606" s="2">
        <v>0.25862070918083191</v>
      </c>
      <c r="B3606" s="2">
        <v>73.53466796875</v>
      </c>
      <c r="C3606" s="2">
        <v>1.6978724002838135</v>
      </c>
      <c r="D3606" s="2">
        <v>33.868156433105469</v>
      </c>
      <c r="G3606">
        <v>0.28104573488235474</v>
      </c>
      <c r="H3606">
        <v>73.074790954589844</v>
      </c>
      <c r="I3606">
        <v>1.7446808815002441</v>
      </c>
      <c r="J3606">
        <v>30.587684631347656</v>
      </c>
    </row>
    <row r="3607" spans="1:10" x14ac:dyDescent="0.25">
      <c r="A3607" s="2">
        <v>0.25882351398468018</v>
      </c>
      <c r="B3607" s="2">
        <v>73.535789489746094</v>
      </c>
      <c r="C3607" s="2">
        <v>1.6981132030487061</v>
      </c>
      <c r="D3607" s="2">
        <v>33.870403289794922</v>
      </c>
      <c r="G3607">
        <v>0.28110161423683167</v>
      </c>
      <c r="H3607">
        <v>73.106115341186523</v>
      </c>
      <c r="I3607">
        <v>1.7450979948043823</v>
      </c>
      <c r="J3607">
        <v>30.588890075683594</v>
      </c>
    </row>
    <row r="3608" spans="1:10" x14ac:dyDescent="0.25">
      <c r="A3608" s="2">
        <v>0.25900277495384216</v>
      </c>
      <c r="B3608" s="2">
        <v>73.536918640136719</v>
      </c>
      <c r="C3608" s="2">
        <v>1.6994534730911255</v>
      </c>
      <c r="D3608" s="2">
        <v>33.871528625488281</v>
      </c>
      <c r="G3608">
        <v>0.28125</v>
      </c>
      <c r="H3608">
        <v>73.107320785522461</v>
      </c>
      <c r="I3608">
        <v>1.7454545497894287</v>
      </c>
      <c r="J3608">
        <v>30.590095520019531</v>
      </c>
    </row>
    <row r="3609" spans="1:10" x14ac:dyDescent="0.25">
      <c r="A3609" s="2">
        <v>0.25919115543365479</v>
      </c>
      <c r="B3609" s="2">
        <v>73.538040161132813</v>
      </c>
      <c r="C3609" s="2">
        <v>1.6999999284744263</v>
      </c>
      <c r="D3609" s="2">
        <v>33.873779296875</v>
      </c>
      <c r="G3609">
        <v>0.28140702843666077</v>
      </c>
      <c r="H3609">
        <v>73.108524322509766</v>
      </c>
      <c r="I3609">
        <v>1.7456647157669067</v>
      </c>
      <c r="J3609">
        <v>30.591293334960938</v>
      </c>
    </row>
    <row r="3610" spans="1:10" x14ac:dyDescent="0.25">
      <c r="A3610" s="2">
        <v>0.25925925374031067</v>
      </c>
      <c r="B3610" s="2">
        <v>73.581893920898438</v>
      </c>
      <c r="C3610" s="2">
        <v>1.7000000476837158</v>
      </c>
      <c r="D3610" s="2">
        <v>33.877151489257813</v>
      </c>
      <c r="G3610">
        <v>0.28148147463798523</v>
      </c>
      <c r="H3610">
        <v>73.114547729492188</v>
      </c>
      <c r="I3610">
        <v>1.7457627058029175</v>
      </c>
      <c r="J3610">
        <v>30.593704223632813</v>
      </c>
    </row>
    <row r="3611" spans="1:10" x14ac:dyDescent="0.25">
      <c r="A3611" s="2">
        <v>0.25962400436401367</v>
      </c>
      <c r="B3611" s="2">
        <v>73.583015441894531</v>
      </c>
      <c r="C3611" s="2">
        <v>1.7006802558898926</v>
      </c>
      <c r="D3611" s="2">
        <v>33.878276824951172</v>
      </c>
      <c r="G3611">
        <v>0.28169015049934387</v>
      </c>
      <c r="H3611">
        <v>73.115753173828125</v>
      </c>
      <c r="I3611">
        <v>1.7458564043045044</v>
      </c>
      <c r="J3611">
        <v>30.59490966796875</v>
      </c>
    </row>
    <row r="3612" spans="1:10" x14ac:dyDescent="0.25">
      <c r="A3612" s="2">
        <v>0.25974026322364807</v>
      </c>
      <c r="B3612" s="2">
        <v>73.58526611328125</v>
      </c>
      <c r="C3612" s="2">
        <v>1.7007874250411987</v>
      </c>
      <c r="D3612" s="2">
        <v>33.879398345947266</v>
      </c>
      <c r="G3612">
        <v>0.2817460298538208</v>
      </c>
      <c r="H3612">
        <v>73.119367599487305</v>
      </c>
      <c r="I3612">
        <v>1.7460317611694336</v>
      </c>
      <c r="J3612">
        <v>30.596115112304688</v>
      </c>
    </row>
    <row r="3613" spans="1:10" x14ac:dyDescent="0.25">
      <c r="A3613" s="2">
        <v>0.25999999046325684</v>
      </c>
      <c r="B3613" s="2">
        <v>73.595382690429688</v>
      </c>
      <c r="C3613" s="2">
        <v>1.7009804248809814</v>
      </c>
      <c r="D3613" s="2">
        <v>33.880523681640625</v>
      </c>
      <c r="G3613">
        <v>0.28187918663024902</v>
      </c>
      <c r="H3613">
        <v>73.138643264770508</v>
      </c>
      <c r="I3613">
        <v>1.746268630027771</v>
      </c>
      <c r="J3613">
        <v>30.598526000976563</v>
      </c>
    </row>
    <row r="3614" spans="1:10" x14ac:dyDescent="0.25">
      <c r="A3614" s="2">
        <v>0.2601625919342041</v>
      </c>
      <c r="B3614" s="2">
        <v>73.596511840820313</v>
      </c>
      <c r="C3614" s="2">
        <v>1.7010869979858398</v>
      </c>
      <c r="D3614" s="2">
        <v>33.881649017333984</v>
      </c>
      <c r="G3614">
        <v>0.28205129504203796</v>
      </c>
      <c r="H3614">
        <v>73.139848709106445</v>
      </c>
      <c r="I3614">
        <v>1.7463768720626831</v>
      </c>
      <c r="J3614">
        <v>30.600936889648438</v>
      </c>
    </row>
    <row r="3615" spans="1:10" x14ac:dyDescent="0.25">
      <c r="A3615" s="2">
        <v>0.26027396321296692</v>
      </c>
      <c r="B3615" s="2">
        <v>73.5987548828125</v>
      </c>
      <c r="C3615" s="2">
        <v>1.7011494636535645</v>
      </c>
      <c r="D3615" s="2">
        <v>33.882774353027344</v>
      </c>
      <c r="G3615">
        <v>0.28225806355476379</v>
      </c>
      <c r="H3615">
        <v>73.142257690429688</v>
      </c>
      <c r="I3615">
        <v>1.7468231916427612</v>
      </c>
      <c r="J3615">
        <v>30.602142333984375</v>
      </c>
    </row>
    <row r="3616" spans="1:10" x14ac:dyDescent="0.25">
      <c r="A3616" s="2">
        <v>0.26044568419456482</v>
      </c>
      <c r="B3616" s="2">
        <v>73.599884033203125</v>
      </c>
      <c r="C3616" s="2">
        <v>1.7014925479888916</v>
      </c>
      <c r="D3616" s="2">
        <v>33.883895874023438</v>
      </c>
      <c r="G3616">
        <v>0.28235292434692383</v>
      </c>
      <c r="H3616">
        <v>73.143463134765625</v>
      </c>
      <c r="I3616">
        <v>1.746835470199585</v>
      </c>
      <c r="J3616">
        <v>30.603347778320313</v>
      </c>
    </row>
    <row r="3617" spans="1:10" x14ac:dyDescent="0.25">
      <c r="A3617" s="2">
        <v>0.26047903299331665</v>
      </c>
      <c r="B3617" s="2">
        <v>73.601005554199219</v>
      </c>
      <c r="C3617" s="2">
        <v>1.7021276950836182</v>
      </c>
      <c r="D3617" s="2">
        <v>33.886146545410156</v>
      </c>
      <c r="G3617">
        <v>0.28235295414924622</v>
      </c>
      <c r="H3617">
        <v>73.144668579101563</v>
      </c>
      <c r="I3617">
        <v>1.7471264600753784</v>
      </c>
      <c r="J3617">
        <v>30.604545593261719</v>
      </c>
    </row>
    <row r="3618" spans="1:10" x14ac:dyDescent="0.25">
      <c r="A3618" s="2">
        <v>0.26056337356567383</v>
      </c>
      <c r="B3618" s="2">
        <v>73.602127075195313</v>
      </c>
      <c r="C3618" s="2">
        <v>1.7024792432785034</v>
      </c>
      <c r="D3618" s="2">
        <v>33.887271881103516</v>
      </c>
      <c r="G3618">
        <v>0.2824999988079071</v>
      </c>
      <c r="H3618">
        <v>73.157920837402344</v>
      </c>
      <c r="I3618">
        <v>1.7475035190582275</v>
      </c>
      <c r="J3618">
        <v>30.605751037597656</v>
      </c>
    </row>
    <row r="3619" spans="1:10" x14ac:dyDescent="0.25">
      <c r="A3619" s="2">
        <v>0.26073619723320007</v>
      </c>
      <c r="B3619" s="2">
        <v>73.603256225585938</v>
      </c>
      <c r="C3619" s="2">
        <v>1.7027026414871216</v>
      </c>
      <c r="D3619" s="2">
        <v>33.889518737792969</v>
      </c>
      <c r="G3619">
        <v>0.28260868787765503</v>
      </c>
      <c r="H3619">
        <v>73.162738800048828</v>
      </c>
      <c r="I3619">
        <v>1.7478005886077881</v>
      </c>
      <c r="J3619">
        <v>30.606956481933594</v>
      </c>
    </row>
    <row r="3620" spans="1:10" x14ac:dyDescent="0.25">
      <c r="A3620" s="2">
        <v>0.26086956262588501</v>
      </c>
      <c r="B3620" s="2">
        <v>73.676338195800781</v>
      </c>
      <c r="C3620" s="2">
        <v>1.7028985023498535</v>
      </c>
      <c r="D3620" s="2">
        <v>33.890644073486328</v>
      </c>
      <c r="G3620">
        <v>0.28301888704299927</v>
      </c>
      <c r="H3620">
        <v>73.163944244384766</v>
      </c>
      <c r="I3620">
        <v>1.7499998807907104</v>
      </c>
      <c r="J3620">
        <v>30.608161926269531</v>
      </c>
    </row>
    <row r="3621" spans="1:10" x14ac:dyDescent="0.25">
      <c r="A3621" s="2">
        <v>0.26098191738128662</v>
      </c>
      <c r="B3621" s="2">
        <v>73.677459716796875</v>
      </c>
      <c r="C3621" s="2">
        <v>1.7037036418914795</v>
      </c>
      <c r="D3621" s="2">
        <v>33.892890930175781</v>
      </c>
      <c r="G3621">
        <v>0.28313252329826355</v>
      </c>
      <c r="H3621">
        <v>73.16514778137207</v>
      </c>
      <c r="I3621">
        <v>1.75</v>
      </c>
      <c r="J3621">
        <v>30.633460998535156</v>
      </c>
    </row>
    <row r="3622" spans="1:10" x14ac:dyDescent="0.25">
      <c r="A3622" s="2">
        <v>0.26114648580551147</v>
      </c>
      <c r="B3622" s="2">
        <v>73.6785888671875</v>
      </c>
      <c r="C3622" s="2">
        <v>1.703703761100769</v>
      </c>
      <c r="D3622" s="2">
        <v>33.896266937255859</v>
      </c>
      <c r="G3622">
        <v>0.28318583965301514</v>
      </c>
      <c r="H3622">
        <v>73.166353225708008</v>
      </c>
      <c r="I3622">
        <v>1.7500001192092896</v>
      </c>
      <c r="J3622">
        <v>30.635871887207031</v>
      </c>
    </row>
    <row r="3623" spans="1:10" x14ac:dyDescent="0.25">
      <c r="A3623" s="2">
        <v>0.26136365532875061</v>
      </c>
      <c r="B3623" s="2">
        <v>73.679710388183594</v>
      </c>
      <c r="C3623" s="2">
        <v>1.7042254209518433</v>
      </c>
      <c r="D3623" s="2">
        <v>33.897388458251953</v>
      </c>
      <c r="G3623">
        <v>0.28328612446784973</v>
      </c>
      <c r="H3623">
        <v>73.16876220703125</v>
      </c>
      <c r="I3623">
        <v>1.7514123916625977</v>
      </c>
      <c r="J3623">
        <v>30.637077331542969</v>
      </c>
    </row>
    <row r="3624" spans="1:10" x14ac:dyDescent="0.25">
      <c r="A3624" s="2">
        <v>0.26153847575187683</v>
      </c>
      <c r="B3624" s="2">
        <v>73.683082580566406</v>
      </c>
      <c r="C3624" s="2">
        <v>1.7044025659561157</v>
      </c>
      <c r="D3624" s="2">
        <v>33.898513793945313</v>
      </c>
      <c r="G3624">
        <v>0.28333333134651184</v>
      </c>
      <c r="H3624">
        <v>73.169967651367188</v>
      </c>
      <c r="I3624">
        <v>1.7517241239547729</v>
      </c>
      <c r="J3624">
        <v>30.638282775878906</v>
      </c>
    </row>
    <row r="3625" spans="1:10" x14ac:dyDescent="0.25">
      <c r="A3625" s="2">
        <v>0.26168224215507507</v>
      </c>
      <c r="B3625" s="2">
        <v>73.686454772949219</v>
      </c>
      <c r="C3625" s="2">
        <v>1.7045454978942871</v>
      </c>
      <c r="D3625" s="2">
        <v>33.906383514404297</v>
      </c>
      <c r="G3625">
        <v>0.28337875008583069</v>
      </c>
      <c r="H3625">
        <v>73.171173095703125</v>
      </c>
      <c r="I3625">
        <v>1.752293586730957</v>
      </c>
      <c r="J3625">
        <v>30.639488220214844</v>
      </c>
    </row>
    <row r="3626" spans="1:10" x14ac:dyDescent="0.25">
      <c r="A3626" s="2">
        <v>0.26190474629402161</v>
      </c>
      <c r="B3626" s="2">
        <v>73.702201843261719</v>
      </c>
      <c r="C3626" s="2">
        <v>1.7048192024230957</v>
      </c>
      <c r="D3626" s="2">
        <v>33.908634185791016</v>
      </c>
      <c r="G3626">
        <v>0.28346458077430725</v>
      </c>
      <c r="H3626">
        <v>73.17237663269043</v>
      </c>
      <c r="I3626">
        <v>1.7528089284896851</v>
      </c>
      <c r="J3626">
        <v>30.640693664550781</v>
      </c>
    </row>
    <row r="3627" spans="1:10" x14ac:dyDescent="0.25">
      <c r="A3627" s="2">
        <v>0.26206895709037781</v>
      </c>
      <c r="B3627" s="2">
        <v>73.703323364257813</v>
      </c>
      <c r="C3627" s="2">
        <v>1.7050360441207886</v>
      </c>
      <c r="D3627" s="2">
        <v>33.909759521484375</v>
      </c>
      <c r="G3627">
        <v>0.28350517153739929</v>
      </c>
      <c r="H3627">
        <v>73.177196502685547</v>
      </c>
      <c r="I3627">
        <v>1.7529411315917969</v>
      </c>
      <c r="J3627">
        <v>30.641899108886719</v>
      </c>
    </row>
    <row r="3628" spans="1:10" x14ac:dyDescent="0.25">
      <c r="A3628" s="2">
        <v>0.26213592290878296</v>
      </c>
      <c r="B3628" s="2">
        <v>73.704444885253906</v>
      </c>
      <c r="C3628" s="2">
        <v>1.7054545879364014</v>
      </c>
      <c r="D3628" s="2">
        <v>33.910881042480469</v>
      </c>
      <c r="G3628">
        <v>0.28358209133148193</v>
      </c>
      <c r="H3628">
        <v>73.178401947021484</v>
      </c>
      <c r="I3628">
        <v>1.7534246444702148</v>
      </c>
      <c r="J3628">
        <v>30.643104553222656</v>
      </c>
    </row>
    <row r="3629" spans="1:10" x14ac:dyDescent="0.25">
      <c r="A3629" s="2">
        <v>0.26226994395256042</v>
      </c>
      <c r="B3629" s="2">
        <v>73.705574035644531</v>
      </c>
      <c r="C3629" s="2">
        <v>1.7058823108673096</v>
      </c>
      <c r="D3629" s="2">
        <v>33.917629241943359</v>
      </c>
      <c r="G3629">
        <v>0.28368794918060303</v>
      </c>
      <c r="H3629">
        <v>73.180810928344727</v>
      </c>
      <c r="I3629">
        <v>1.7536232471466064</v>
      </c>
      <c r="J3629">
        <v>30.644309997558594</v>
      </c>
    </row>
    <row r="3630" spans="1:10" x14ac:dyDescent="0.25">
      <c r="A3630" s="2">
        <v>0.26229506731033325</v>
      </c>
      <c r="B3630" s="2">
        <v>73.712318420410156</v>
      </c>
      <c r="C3630" s="2">
        <v>1.7066665887832642</v>
      </c>
      <c r="D3630" s="2">
        <v>33.919876098632813</v>
      </c>
      <c r="G3630">
        <v>0.28378376364707947</v>
      </c>
      <c r="H3630">
        <v>73.182014465332031</v>
      </c>
      <c r="I3630">
        <v>1.7538994550704956</v>
      </c>
      <c r="J3630">
        <v>30.6455078125</v>
      </c>
    </row>
    <row r="3631" spans="1:10" x14ac:dyDescent="0.25">
      <c r="A3631" s="2">
        <v>0.2624434232711792</v>
      </c>
      <c r="B3631" s="2">
        <v>73.71343994140625</v>
      </c>
      <c r="C3631" s="2">
        <v>1.7067668437957764</v>
      </c>
      <c r="D3631" s="2">
        <v>33.921001434326172</v>
      </c>
      <c r="G3631">
        <v>0.28395062685012817</v>
      </c>
      <c r="H3631">
        <v>73.183219909667969</v>
      </c>
      <c r="I3631">
        <v>1.7543604373931885</v>
      </c>
      <c r="J3631">
        <v>30.646713256835938</v>
      </c>
    </row>
    <row r="3632" spans="1:10" x14ac:dyDescent="0.25">
      <c r="A3632" s="2">
        <v>0.26246720552444458</v>
      </c>
      <c r="B3632" s="2">
        <v>73.714569091796875</v>
      </c>
      <c r="C3632" s="2">
        <v>1.7068272829055786</v>
      </c>
      <c r="D3632" s="2">
        <v>33.922126770019531</v>
      </c>
      <c r="G3632">
        <v>0.28417819738388062</v>
      </c>
      <c r="H3632">
        <v>73.185628890991211</v>
      </c>
      <c r="I3632">
        <v>1.7543859481811523</v>
      </c>
      <c r="J3632">
        <v>30.750328063964844</v>
      </c>
    </row>
    <row r="3633" spans="1:10" x14ac:dyDescent="0.25">
      <c r="A3633" s="2">
        <v>0.26249998807907104</v>
      </c>
      <c r="B3633" s="2">
        <v>73.715690612792969</v>
      </c>
      <c r="C3633" s="2">
        <v>1.7073169946670532</v>
      </c>
      <c r="D3633" s="2">
        <v>33.923248291015625</v>
      </c>
      <c r="G3633">
        <v>0.28421053290367126</v>
      </c>
      <c r="H3633">
        <v>73.186834335327148</v>
      </c>
      <c r="I3633">
        <v>1.7545691728591919</v>
      </c>
      <c r="J3633">
        <v>30.751533508300781</v>
      </c>
    </row>
    <row r="3634" spans="1:10" x14ac:dyDescent="0.25">
      <c r="A3634" s="2">
        <v>0.26262626051902771</v>
      </c>
      <c r="B3634" s="2">
        <v>73.716812133789063</v>
      </c>
      <c r="C3634" s="2">
        <v>1.7074829339981079</v>
      </c>
      <c r="D3634" s="2">
        <v>33.924373626708984</v>
      </c>
      <c r="G3634">
        <v>0.28431370854377747</v>
      </c>
      <c r="H3634">
        <v>73.188039779663086</v>
      </c>
      <c r="I3634">
        <v>1.7547169923782349</v>
      </c>
      <c r="J3634">
        <v>30.752731323242188</v>
      </c>
    </row>
    <row r="3635" spans="1:10" x14ac:dyDescent="0.25">
      <c r="A3635" s="2">
        <v>0.26271185278892517</v>
      </c>
      <c r="B3635" s="2">
        <v>73.717941284179688</v>
      </c>
      <c r="C3635" s="2">
        <v>1.7076718807220459</v>
      </c>
      <c r="D3635" s="2">
        <v>33.925498962402344</v>
      </c>
      <c r="G3635">
        <v>0.28448277711868286</v>
      </c>
      <c r="H3635">
        <v>73.189243316650391</v>
      </c>
      <c r="I3635">
        <v>1.7555556297302246</v>
      </c>
      <c r="J3635">
        <v>30.75634765625</v>
      </c>
    </row>
    <row r="3636" spans="1:10" x14ac:dyDescent="0.25">
      <c r="A3636" s="2">
        <v>0.26277372241020203</v>
      </c>
      <c r="B3636" s="2">
        <v>73.719062805175781</v>
      </c>
      <c r="C3636" s="2">
        <v>1.7076923847198486</v>
      </c>
      <c r="D3636" s="2">
        <v>33.926624298095703</v>
      </c>
      <c r="G3636">
        <v>0.28475335240364075</v>
      </c>
      <c r="H3636">
        <v>73.190448760986328</v>
      </c>
      <c r="I3636">
        <v>1.756097674369812</v>
      </c>
      <c r="J3636">
        <v>30.758758544921875</v>
      </c>
    </row>
    <row r="3637" spans="1:10" x14ac:dyDescent="0.25">
      <c r="A3637" s="2">
        <v>0.26285713911056519</v>
      </c>
      <c r="B3637" s="2">
        <v>73.720191955566406</v>
      </c>
      <c r="C3637" s="2">
        <v>1.7079107761383057</v>
      </c>
      <c r="D3637" s="2">
        <v>33.927745819091797</v>
      </c>
      <c r="G3637">
        <v>0.28491619229316711</v>
      </c>
      <c r="H3637">
        <v>73.191654205322266</v>
      </c>
      <c r="I3637">
        <v>1.7565217018127441</v>
      </c>
      <c r="J3637">
        <v>30.759963989257813</v>
      </c>
    </row>
    <row r="3638" spans="1:10" x14ac:dyDescent="0.25">
      <c r="A3638" s="2">
        <v>0.26300150156021118</v>
      </c>
      <c r="B3638" s="2">
        <v>73.7213134765625</v>
      </c>
      <c r="C3638" s="2">
        <v>1.7082768678665161</v>
      </c>
      <c r="D3638" s="2">
        <v>33.928871154785156</v>
      </c>
      <c r="G3638">
        <v>0.28517493605613708</v>
      </c>
      <c r="H3638">
        <v>73.303695678710938</v>
      </c>
      <c r="I3638">
        <v>1.7566137313842773</v>
      </c>
      <c r="J3638">
        <v>30.76116943359375</v>
      </c>
    </row>
    <row r="3639" spans="1:10" x14ac:dyDescent="0.25">
      <c r="A3639" s="2">
        <v>0.26315790414810181</v>
      </c>
      <c r="B3639" s="2">
        <v>73.746047973632813</v>
      </c>
      <c r="C3639" s="2">
        <v>1.7083333730697632</v>
      </c>
      <c r="D3639" s="2">
        <v>33.931121826171875</v>
      </c>
      <c r="G3639">
        <v>0.28571426868438721</v>
      </c>
      <c r="H3639">
        <v>73.350681304931641</v>
      </c>
      <c r="I3639">
        <v>1.7566807270050049</v>
      </c>
      <c r="J3639">
        <v>30.762374877929688</v>
      </c>
    </row>
    <row r="3640" spans="1:10" x14ac:dyDescent="0.25">
      <c r="A3640" s="2">
        <v>0.26356589794158936</v>
      </c>
      <c r="B3640" s="2">
        <v>73.747177124023438</v>
      </c>
      <c r="C3640" s="2">
        <v>1.7086614370346069</v>
      </c>
      <c r="D3640" s="2">
        <v>33.932243347167969</v>
      </c>
      <c r="G3640">
        <v>0.28571429848670959</v>
      </c>
      <c r="H3640">
        <v>73.351886749267578</v>
      </c>
      <c r="I3640">
        <v>1.7567566633224487</v>
      </c>
      <c r="J3640">
        <v>30.763580322265625</v>
      </c>
    </row>
    <row r="3641" spans="1:10" x14ac:dyDescent="0.25">
      <c r="A3641" s="2">
        <v>0.26373624801635742</v>
      </c>
      <c r="B3641" s="2">
        <v>73.748298645019531</v>
      </c>
      <c r="C3641" s="2">
        <v>1.7087719440460205</v>
      </c>
      <c r="D3641" s="2">
        <v>33.933368682861328</v>
      </c>
      <c r="G3641">
        <v>0.28609627485275269</v>
      </c>
      <c r="H3641">
        <v>73.353092193603516</v>
      </c>
      <c r="I3641">
        <v>1.7568806409835815</v>
      </c>
      <c r="J3641">
        <v>30.764785766601563</v>
      </c>
    </row>
    <row r="3642" spans="1:10" x14ac:dyDescent="0.25">
      <c r="A3642" s="2">
        <v>0.2638888955116272</v>
      </c>
      <c r="B3642" s="2">
        <v>73.749420166015625</v>
      </c>
      <c r="C3642" s="2">
        <v>1.7088607549667358</v>
      </c>
      <c r="D3642" s="2">
        <v>33.935619354248047</v>
      </c>
      <c r="G3642">
        <v>0.2863636314868927</v>
      </c>
      <c r="H3642">
        <v>73.35429573059082</v>
      </c>
      <c r="I3642">
        <v>1.7570850849151611</v>
      </c>
      <c r="J3642">
        <v>30.765983581542969</v>
      </c>
    </row>
    <row r="3643" spans="1:10" x14ac:dyDescent="0.25">
      <c r="A3643" s="2">
        <v>0.2639593780040741</v>
      </c>
      <c r="B3643" s="2">
        <v>73.75054931640625</v>
      </c>
      <c r="C3643" s="2">
        <v>1.7094017267227173</v>
      </c>
      <c r="D3643" s="2">
        <v>33.950233459472656</v>
      </c>
      <c r="G3643">
        <v>0.28676468133926392</v>
      </c>
      <c r="H3643">
        <v>73.355501174926758</v>
      </c>
      <c r="I3643">
        <v>1.7572253942489624</v>
      </c>
      <c r="J3643">
        <v>30.767189025878906</v>
      </c>
    </row>
    <row r="3644" spans="1:10" x14ac:dyDescent="0.25">
      <c r="A3644" s="2">
        <v>0.2641509473323822</v>
      </c>
      <c r="B3644" s="2">
        <v>73.766288757324219</v>
      </c>
      <c r="C3644" s="2">
        <v>1.7094594240188599</v>
      </c>
      <c r="D3644" s="2">
        <v>33.951358795166016</v>
      </c>
      <c r="G3644">
        <v>0.28679245710372925</v>
      </c>
      <c r="H3644">
        <v>73.356704711914063</v>
      </c>
      <c r="I3644">
        <v>1.7575757503509521</v>
      </c>
      <c r="J3644">
        <v>30.780441284179688</v>
      </c>
    </row>
    <row r="3645" spans="1:10" x14ac:dyDescent="0.25">
      <c r="A3645" s="2">
        <v>0.26436778903007507</v>
      </c>
      <c r="B3645" s="2">
        <v>73.767410278320313</v>
      </c>
      <c r="C3645" s="2">
        <v>1.7096773386001587</v>
      </c>
      <c r="D3645" s="2">
        <v>33.955856323242188</v>
      </c>
      <c r="G3645">
        <v>0.28693181276321411</v>
      </c>
      <c r="H3645">
        <v>73.359115600585938</v>
      </c>
      <c r="I3645">
        <v>1.7581700086593628</v>
      </c>
      <c r="J3645">
        <v>30.781646728515625</v>
      </c>
    </row>
    <row r="3646" spans="1:10" x14ac:dyDescent="0.25">
      <c r="A3646" s="2">
        <v>0.26455026865005493</v>
      </c>
      <c r="B3646" s="2">
        <v>73.769660949707031</v>
      </c>
      <c r="C3646" s="2">
        <v>1.7102804183959961</v>
      </c>
      <c r="D3646" s="2">
        <v>33.956981658935547</v>
      </c>
      <c r="G3646">
        <v>0.28695651888847351</v>
      </c>
      <c r="H3646">
        <v>73.360319137573242</v>
      </c>
      <c r="I3646">
        <v>1.7586206197738647</v>
      </c>
      <c r="J3646">
        <v>30.790084838867188</v>
      </c>
    </row>
    <row r="3647" spans="1:10" x14ac:dyDescent="0.25">
      <c r="A3647" s="2">
        <v>0.26463699340820313</v>
      </c>
      <c r="B3647" s="2">
        <v>73.770782470703125</v>
      </c>
      <c r="C3647" s="2">
        <v>1.7105262279510498</v>
      </c>
      <c r="D3647" s="2">
        <v>33.959228515625</v>
      </c>
      <c r="G3647">
        <v>0.28697183728218079</v>
      </c>
      <c r="H3647">
        <v>73.36152458190918</v>
      </c>
      <c r="I3647">
        <v>1.758985161781311</v>
      </c>
      <c r="J3647">
        <v>30.791290283203125</v>
      </c>
    </row>
    <row r="3648" spans="1:10" x14ac:dyDescent="0.25">
      <c r="A3648" s="2">
        <v>0.26470589637756348</v>
      </c>
      <c r="B3648" s="2">
        <v>73.795524597167969</v>
      </c>
      <c r="C3648" s="2">
        <v>1.7107623815536499</v>
      </c>
      <c r="D3648" s="2">
        <v>33.960353851318359</v>
      </c>
      <c r="G3648">
        <v>0.28703704476356506</v>
      </c>
      <c r="H3648">
        <v>73.363933563232422</v>
      </c>
      <c r="I3648">
        <v>1.7591836452484131</v>
      </c>
      <c r="J3648">
        <v>30.792488098144531</v>
      </c>
    </row>
    <row r="3649" spans="1:10" x14ac:dyDescent="0.25">
      <c r="A3649" s="2">
        <v>0.26485151052474976</v>
      </c>
      <c r="B3649" s="2">
        <v>73.796646118164063</v>
      </c>
      <c r="C3649" s="2">
        <v>1.7108433246612549</v>
      </c>
      <c r="D3649" s="2">
        <v>33.962604522705078</v>
      </c>
      <c r="G3649">
        <v>0.28723406791687012</v>
      </c>
      <c r="H3649">
        <v>73.369958877563477</v>
      </c>
      <c r="I3649">
        <v>1.7592592239379883</v>
      </c>
      <c r="J3649">
        <v>30.793693542480469</v>
      </c>
    </row>
    <row r="3650" spans="1:10" x14ac:dyDescent="0.25">
      <c r="A3650" s="2">
        <v>0.26506024599075317</v>
      </c>
      <c r="B3650" s="2">
        <v>73.800018310546875</v>
      </c>
      <c r="C3650" s="2">
        <v>1.7111110687255859</v>
      </c>
      <c r="D3650" s="2">
        <v>33.963726043701172</v>
      </c>
      <c r="G3650">
        <v>0.28767123818397522</v>
      </c>
      <c r="H3650">
        <v>73.371162414550781</v>
      </c>
      <c r="I3650">
        <v>1.7599999904632568</v>
      </c>
      <c r="J3650">
        <v>30.797309875488281</v>
      </c>
    </row>
    <row r="3651" spans="1:10" x14ac:dyDescent="0.25">
      <c r="A3651" s="2">
        <v>0.26530611515045166</v>
      </c>
      <c r="B3651" s="2">
        <v>73.815757751464844</v>
      </c>
      <c r="C3651" s="2">
        <v>1.7118643522262573</v>
      </c>
      <c r="D3651" s="2">
        <v>33.964851379394531</v>
      </c>
      <c r="G3651">
        <v>0.28776979446411133</v>
      </c>
      <c r="H3651">
        <v>73.375982284545898</v>
      </c>
      <c r="I3651">
        <v>1.7608696222305298</v>
      </c>
      <c r="J3651">
        <v>30.799720764160156</v>
      </c>
    </row>
    <row r="3652" spans="1:10" x14ac:dyDescent="0.25">
      <c r="A3652" s="2">
        <v>0.26548674702644348</v>
      </c>
      <c r="B3652" s="2">
        <v>73.816886901855469</v>
      </c>
      <c r="C3652" s="2">
        <v>1.7121212482452393</v>
      </c>
      <c r="D3652" s="2">
        <v>33.96710205078125</v>
      </c>
      <c r="G3652">
        <v>0.28787878155708313</v>
      </c>
      <c r="H3652">
        <v>73.378391265869141</v>
      </c>
      <c r="I3652">
        <v>1.7609148025512695</v>
      </c>
      <c r="J3652">
        <v>30.800926208496094</v>
      </c>
    </row>
    <row r="3653" spans="1:10" x14ac:dyDescent="0.25">
      <c r="A3653" s="2">
        <v>0.265625</v>
      </c>
      <c r="B3653" s="2">
        <v>73.823631286621094</v>
      </c>
      <c r="C3653" s="2">
        <v>1.7123287916183472</v>
      </c>
      <c r="D3653" s="2">
        <v>33.969348907470703</v>
      </c>
      <c r="G3653">
        <v>0.2881355881690979</v>
      </c>
      <c r="H3653">
        <v>73.379596710205078</v>
      </c>
      <c r="I3653">
        <v>1.761006236076355</v>
      </c>
      <c r="J3653">
        <v>30.802131652832031</v>
      </c>
    </row>
    <row r="3654" spans="1:10" x14ac:dyDescent="0.25">
      <c r="A3654" s="2">
        <v>0.26573425531387329</v>
      </c>
      <c r="B3654" s="2">
        <v>73.824752807617188</v>
      </c>
      <c r="C3654" s="2">
        <v>1.7124999761581421</v>
      </c>
      <c r="D3654" s="2">
        <v>33.970474243164063</v>
      </c>
      <c r="G3654">
        <v>0.28818443417549133</v>
      </c>
      <c r="H3654">
        <v>73.380800247192383</v>
      </c>
      <c r="I3654">
        <v>1.7614678144454956</v>
      </c>
      <c r="J3654">
        <v>30.803337097167969</v>
      </c>
    </row>
    <row r="3655" spans="1:10" x14ac:dyDescent="0.25">
      <c r="A3655" s="2">
        <v>0.26582276821136475</v>
      </c>
      <c r="B3655" s="2">
        <v>73.825881958007813</v>
      </c>
      <c r="C3655" s="2">
        <v>1.7125000953674316</v>
      </c>
      <c r="D3655" s="2">
        <v>33.971599578857422</v>
      </c>
      <c r="G3655">
        <v>0.28828829526901245</v>
      </c>
      <c r="H3655">
        <v>73.38200569152832</v>
      </c>
      <c r="I3655">
        <v>1.7619048357009888</v>
      </c>
      <c r="J3655">
        <v>30.805747985839844</v>
      </c>
    </row>
    <row r="3656" spans="1:10" x14ac:dyDescent="0.25">
      <c r="A3656" s="2">
        <v>0.26591759920120239</v>
      </c>
      <c r="B3656" s="2">
        <v>73.827003479003906</v>
      </c>
      <c r="C3656" s="2">
        <v>1.71257483959198</v>
      </c>
      <c r="D3656" s="2">
        <v>33.972721099853516</v>
      </c>
      <c r="G3656">
        <v>0.28841608762741089</v>
      </c>
      <c r="H3656">
        <v>73.388029098510742</v>
      </c>
      <c r="I3656">
        <v>1.7621145248413086</v>
      </c>
      <c r="J3656">
        <v>30.80694580078125</v>
      </c>
    </row>
    <row r="3657" spans="1:10" x14ac:dyDescent="0.25">
      <c r="A3657" s="2">
        <v>0.26595744490623474</v>
      </c>
      <c r="B3657" s="2">
        <v>73.830375671386719</v>
      </c>
      <c r="C3657" s="2">
        <v>1.7142856121063232</v>
      </c>
      <c r="D3657" s="2">
        <v>33.974971771240234</v>
      </c>
      <c r="G3657">
        <v>0.28846153616905212</v>
      </c>
      <c r="H3657">
        <v>73.390438079833984</v>
      </c>
      <c r="I3657">
        <v>1.7623761892318726</v>
      </c>
      <c r="J3657">
        <v>30.809356689453125</v>
      </c>
    </row>
    <row r="3658" spans="1:10" x14ac:dyDescent="0.25">
      <c r="A3658" s="2">
        <v>0.26614174246788025</v>
      </c>
      <c r="B3658" s="2">
        <v>73.831504821777344</v>
      </c>
      <c r="C3658" s="2">
        <v>1.7142857313156128</v>
      </c>
      <c r="D3658" s="2">
        <v>33.992961883544922</v>
      </c>
      <c r="G3658">
        <v>0.28865978121757507</v>
      </c>
      <c r="H3658">
        <v>73.391643524169922</v>
      </c>
      <c r="I3658">
        <v>1.762711763381958</v>
      </c>
      <c r="J3658">
        <v>30.811767578125</v>
      </c>
    </row>
    <row r="3659" spans="1:10" x14ac:dyDescent="0.25">
      <c r="A3659" s="2">
        <v>0.26623377203941345</v>
      </c>
      <c r="B3659" s="2">
        <v>73.832626342773438</v>
      </c>
      <c r="C3659" s="2">
        <v>1.7150000333786011</v>
      </c>
      <c r="D3659" s="2">
        <v>33.994083404541016</v>
      </c>
      <c r="G3659">
        <v>0.28869843482971191</v>
      </c>
      <c r="H3659">
        <v>73.407304763793945</v>
      </c>
      <c r="I3659">
        <v>1.7647058963775635</v>
      </c>
      <c r="J3659">
        <v>30.820198059082031</v>
      </c>
    </row>
    <row r="3660" spans="1:10" x14ac:dyDescent="0.25">
      <c r="A3660" s="2">
        <v>0.26627218723297119</v>
      </c>
      <c r="B3660" s="2">
        <v>73.833747863769531</v>
      </c>
      <c r="C3660" s="2">
        <v>1.7155081033706665</v>
      </c>
      <c r="D3660" s="2">
        <v>33.995208740234375</v>
      </c>
      <c r="G3660">
        <v>0.28888887166976929</v>
      </c>
      <c r="H3660">
        <v>73.40971565246582</v>
      </c>
      <c r="I3660">
        <v>1.7659573554992676</v>
      </c>
      <c r="J3660">
        <v>30.822608947753906</v>
      </c>
    </row>
    <row r="3661" spans="1:10" x14ac:dyDescent="0.25">
      <c r="A3661" s="2">
        <v>0.26628896594047546</v>
      </c>
      <c r="B3661" s="2">
        <v>73.834877014160156</v>
      </c>
      <c r="C3661" s="2">
        <v>1.7155171632766724</v>
      </c>
      <c r="D3661" s="2">
        <v>33.996334075927734</v>
      </c>
      <c r="G3661">
        <v>0.28897339105606079</v>
      </c>
      <c r="H3661">
        <v>73.410919189453125</v>
      </c>
      <c r="I3661">
        <v>1.7662338018417358</v>
      </c>
      <c r="J3661">
        <v>30.823814392089844</v>
      </c>
    </row>
    <row r="3662" spans="1:10" x14ac:dyDescent="0.25">
      <c r="A3662" s="2">
        <v>0.26666665077209473</v>
      </c>
      <c r="B3662" s="2">
        <v>73.893341064453125</v>
      </c>
      <c r="C3662" s="2">
        <v>1.7156863212585449</v>
      </c>
      <c r="D3662" s="2">
        <v>33.998580932617188</v>
      </c>
      <c r="G3662">
        <v>0.28909954428672791</v>
      </c>
      <c r="H3662">
        <v>73.433811187744141</v>
      </c>
      <c r="I3662">
        <v>1.7666665315628052</v>
      </c>
      <c r="J3662">
        <v>30.825019836425781</v>
      </c>
    </row>
    <row r="3663" spans="1:10" x14ac:dyDescent="0.25">
      <c r="A3663" s="2">
        <v>0.26666668057441711</v>
      </c>
      <c r="B3663" s="2">
        <v>73.901214599609375</v>
      </c>
      <c r="C3663" s="2">
        <v>1.7162162065505981</v>
      </c>
      <c r="D3663" s="2">
        <v>33.999706268310547</v>
      </c>
      <c r="G3663">
        <v>0.28947368264198303</v>
      </c>
      <c r="H3663">
        <v>73.435014724731445</v>
      </c>
      <c r="I3663">
        <v>1.7671232223510742</v>
      </c>
      <c r="J3663">
        <v>30.826225280761719</v>
      </c>
    </row>
    <row r="3664" spans="1:10" x14ac:dyDescent="0.25">
      <c r="A3664" s="2">
        <v>0.26708075404167175</v>
      </c>
      <c r="B3664" s="2">
        <v>73.902336120605469</v>
      </c>
      <c r="C3664" s="2">
        <v>1.716666579246521</v>
      </c>
      <c r="D3664" s="2">
        <v>34.000831604003906</v>
      </c>
      <c r="G3664">
        <v>0.28959274291992188</v>
      </c>
      <c r="H3664">
        <v>73.436220169067383</v>
      </c>
      <c r="I3664">
        <v>1.7673267126083374</v>
      </c>
      <c r="J3664">
        <v>30.827430725097656</v>
      </c>
    </row>
    <row r="3665" spans="1:10" x14ac:dyDescent="0.25">
      <c r="A3665" s="2">
        <v>0.26712328195571899</v>
      </c>
      <c r="B3665" s="2">
        <v>73.903457641601563</v>
      </c>
      <c r="C3665" s="2">
        <v>1.7169811725616455</v>
      </c>
      <c r="D3665" s="2">
        <v>34.001956939697266</v>
      </c>
      <c r="G3665">
        <v>0.28971964120864868</v>
      </c>
      <c r="H3665">
        <v>73.43742561340332</v>
      </c>
      <c r="I3665">
        <v>1.7677725553512573</v>
      </c>
      <c r="J3665">
        <v>30.828636169433594</v>
      </c>
    </row>
    <row r="3666" spans="1:10" x14ac:dyDescent="0.25">
      <c r="A3666" s="2">
        <v>0.26720646023750305</v>
      </c>
      <c r="B3666" s="2">
        <v>73.904586791992188</v>
      </c>
      <c r="C3666" s="2">
        <v>1.7173913717269897</v>
      </c>
      <c r="D3666" s="2">
        <v>34.003078460693359</v>
      </c>
      <c r="G3666">
        <v>0.28973844647407532</v>
      </c>
      <c r="H3666">
        <v>73.441038131713867</v>
      </c>
      <c r="I3666">
        <v>1.7685184478759766</v>
      </c>
      <c r="J3666">
        <v>30.829841613769531</v>
      </c>
    </row>
    <row r="3667" spans="1:10" x14ac:dyDescent="0.25">
      <c r="A3667" s="2">
        <v>0.26721763610839844</v>
      </c>
      <c r="B3667" s="2">
        <v>73.905708312988281</v>
      </c>
      <c r="C3667" s="2">
        <v>1.7179487943649292</v>
      </c>
      <c r="D3667" s="2">
        <v>34.006454467773438</v>
      </c>
      <c r="G3667">
        <v>0.28985506296157837</v>
      </c>
      <c r="H3667">
        <v>73.442243576049805</v>
      </c>
      <c r="I3667">
        <v>1.7692307233810425</v>
      </c>
      <c r="J3667">
        <v>30.831047058105469</v>
      </c>
    </row>
    <row r="3668" spans="1:10" x14ac:dyDescent="0.25">
      <c r="A3668" s="2">
        <v>0.26724138855934143</v>
      </c>
      <c r="B3668" s="2">
        <v>73.906837463378906</v>
      </c>
      <c r="C3668" s="2">
        <v>1.71875</v>
      </c>
      <c r="D3668" s="2">
        <v>34.00982666015625</v>
      </c>
      <c r="G3668">
        <v>0.28999999165534973</v>
      </c>
      <c r="H3668">
        <v>73.443449020385742</v>
      </c>
      <c r="I3668">
        <v>1.769230842590332</v>
      </c>
      <c r="J3668">
        <v>30.833450317382813</v>
      </c>
    </row>
    <row r="3669" spans="1:10" x14ac:dyDescent="0.25">
      <c r="A3669" s="2">
        <v>0.26732674241065979</v>
      </c>
      <c r="B3669" s="2">
        <v>73.907958984375</v>
      </c>
      <c r="C3669" s="2">
        <v>1.7188940048217773</v>
      </c>
      <c r="D3669" s="2">
        <v>34.010951995849609</v>
      </c>
      <c r="G3669">
        <v>0.29024392366409302</v>
      </c>
      <c r="H3669">
        <v>73.468748092651367</v>
      </c>
      <c r="I3669">
        <v>1.7697842121124268</v>
      </c>
      <c r="J3669">
        <v>30.83465576171875</v>
      </c>
    </row>
    <row r="3670" spans="1:10" x14ac:dyDescent="0.25">
      <c r="A3670" s="2">
        <v>0.26737967133522034</v>
      </c>
      <c r="B3670" s="2">
        <v>73.909080505371094</v>
      </c>
      <c r="C3670" s="2">
        <v>1.71898353099823</v>
      </c>
      <c r="D3670" s="2">
        <v>34.012073516845703</v>
      </c>
      <c r="G3670">
        <v>0.29032260179519653</v>
      </c>
      <c r="H3670">
        <v>73.469953536987305</v>
      </c>
      <c r="I3670">
        <v>1.769911527633667</v>
      </c>
      <c r="J3670">
        <v>30.846702575683594</v>
      </c>
    </row>
    <row r="3671" spans="1:10" x14ac:dyDescent="0.25">
      <c r="A3671" s="2">
        <v>0.26744186878204346</v>
      </c>
      <c r="B3671" s="2">
        <v>73.911331176757813</v>
      </c>
      <c r="C3671" s="2">
        <v>1.7191780805587769</v>
      </c>
      <c r="D3671" s="2">
        <v>34.013198852539063</v>
      </c>
      <c r="G3671">
        <v>0.29040735960006714</v>
      </c>
      <c r="H3671">
        <v>73.471157073974609</v>
      </c>
      <c r="I3671">
        <v>1.7701148986816406</v>
      </c>
      <c r="J3671">
        <v>30.847908020019531</v>
      </c>
    </row>
    <row r="3672" spans="1:10" x14ac:dyDescent="0.25">
      <c r="A3672" s="2">
        <v>0.26751592755317688</v>
      </c>
      <c r="B3672" s="2">
        <v>73.912452697753906</v>
      </c>
      <c r="C3672" s="2">
        <v>1.7213114500045776</v>
      </c>
      <c r="D3672" s="2">
        <v>34.014324188232422</v>
      </c>
      <c r="G3672">
        <v>0.29042905569076538</v>
      </c>
      <c r="H3672">
        <v>73.472362518310547</v>
      </c>
      <c r="I3672">
        <v>1.7704918384552002</v>
      </c>
      <c r="J3672">
        <v>30.851524353027344</v>
      </c>
    </row>
    <row r="3673" spans="1:10" x14ac:dyDescent="0.25">
      <c r="A3673" s="2">
        <v>0.26760563254356384</v>
      </c>
      <c r="B3673" s="2">
        <v>73.915824890136719</v>
      </c>
      <c r="C3673" s="2">
        <v>1.7222222089767456</v>
      </c>
      <c r="D3673" s="2">
        <v>34.016571044921875</v>
      </c>
      <c r="G3673">
        <v>0.29065039753913879</v>
      </c>
      <c r="H3673">
        <v>73.473567962646484</v>
      </c>
      <c r="I3673">
        <v>1.7708333730697632</v>
      </c>
      <c r="J3673">
        <v>30.855140686035156</v>
      </c>
    </row>
    <row r="3674" spans="1:10" x14ac:dyDescent="0.25">
      <c r="A3674" s="2">
        <v>0.26765799522399902</v>
      </c>
      <c r="B3674" s="2">
        <v>73.916954040527344</v>
      </c>
      <c r="C3674" s="2">
        <v>1.7224669456481934</v>
      </c>
      <c r="D3674" s="2">
        <v>34.017696380615234</v>
      </c>
      <c r="G3674">
        <v>0.29085871577262878</v>
      </c>
      <c r="H3674">
        <v>73.480796813964844</v>
      </c>
      <c r="I3674">
        <v>1.7710844278335571</v>
      </c>
      <c r="J3674">
        <v>30.856346130371094</v>
      </c>
    </row>
    <row r="3675" spans="1:10" x14ac:dyDescent="0.25">
      <c r="A3675" s="2">
        <v>0.26785716414451599</v>
      </c>
      <c r="B3675" s="2">
        <v>73.924819946289063</v>
      </c>
      <c r="C3675" s="2">
        <v>1.7225306034088135</v>
      </c>
      <c r="D3675" s="2">
        <v>34.018821716308594</v>
      </c>
      <c r="G3675">
        <v>0.29090908169746399</v>
      </c>
      <c r="H3675">
        <v>73.48802375793457</v>
      </c>
      <c r="I3675">
        <v>1.7714285850524902</v>
      </c>
      <c r="J3675">
        <v>30.857551574707031</v>
      </c>
    </row>
    <row r="3676" spans="1:10" x14ac:dyDescent="0.25">
      <c r="A3676" s="2">
        <v>0.26791277527809143</v>
      </c>
      <c r="B3676" s="2">
        <v>73.925949096679688</v>
      </c>
      <c r="C3676" s="2">
        <v>1.7234042882919312</v>
      </c>
      <c r="D3676" s="2">
        <v>34.019947052001953</v>
      </c>
      <c r="G3676">
        <v>0.29113924503326416</v>
      </c>
      <c r="H3676">
        <v>73.489229202270508</v>
      </c>
      <c r="I3676">
        <v>1.7719298601150513</v>
      </c>
      <c r="J3676">
        <v>30.858757019042969</v>
      </c>
    </row>
    <row r="3677" spans="1:10" x14ac:dyDescent="0.25">
      <c r="A3677" s="2">
        <v>0.2680412232875824</v>
      </c>
      <c r="B3677" s="2">
        <v>73.928199768066406</v>
      </c>
      <c r="C3677" s="2">
        <v>1.7238805294036865</v>
      </c>
      <c r="D3677" s="2">
        <v>34.021068572998047</v>
      </c>
      <c r="G3677">
        <v>0.29133859276771545</v>
      </c>
      <c r="H3677">
        <v>73.490434646606445</v>
      </c>
      <c r="I3677">
        <v>1.7720208168029785</v>
      </c>
      <c r="J3677">
        <v>30.859954833984375</v>
      </c>
    </row>
    <row r="3678" spans="1:10" x14ac:dyDescent="0.25">
      <c r="A3678" s="2">
        <v>0.26809650659561157</v>
      </c>
      <c r="B3678" s="2">
        <v>73.9293212890625</v>
      </c>
      <c r="C3678" s="2">
        <v>1.7241379022598267</v>
      </c>
      <c r="D3678" s="2">
        <v>34.178482055664063</v>
      </c>
      <c r="G3678">
        <v>0.29135802388191223</v>
      </c>
      <c r="H3678">
        <v>73.49163818359375</v>
      </c>
      <c r="I3678">
        <v>1.7721519470214844</v>
      </c>
      <c r="J3678">
        <v>30.861160278320313</v>
      </c>
    </row>
    <row r="3679" spans="1:10" x14ac:dyDescent="0.25">
      <c r="A3679" s="2">
        <v>0.26829269528388977</v>
      </c>
      <c r="B3679" s="2">
        <v>73.95068359375</v>
      </c>
      <c r="C3679" s="2">
        <v>1.7248677015304565</v>
      </c>
      <c r="D3679" s="2">
        <v>34.179607391357422</v>
      </c>
      <c r="G3679">
        <v>0.29145726561546326</v>
      </c>
      <c r="H3679">
        <v>73.535009384155273</v>
      </c>
      <c r="I3679">
        <v>1.7725322246551514</v>
      </c>
      <c r="J3679">
        <v>30.86236572265625</v>
      </c>
    </row>
    <row r="3680" spans="1:10" x14ac:dyDescent="0.25">
      <c r="A3680" s="2">
        <v>0.26842105388641357</v>
      </c>
      <c r="B3680" s="2">
        <v>73.951805114746094</v>
      </c>
      <c r="C3680" s="2">
        <v>1.7249646186828613</v>
      </c>
      <c r="D3680" s="2">
        <v>34.180728912353516</v>
      </c>
      <c r="G3680">
        <v>0.2916666567325592</v>
      </c>
      <c r="H3680">
        <v>73.536214828491211</v>
      </c>
      <c r="I3680">
        <v>1.7725752592086792</v>
      </c>
      <c r="J3680">
        <v>30.863571166992188</v>
      </c>
    </row>
    <row r="3681" spans="1:10" x14ac:dyDescent="0.25">
      <c r="A3681" s="2">
        <v>0.26851850748062134</v>
      </c>
      <c r="B3681" s="2">
        <v>73.952934265136719</v>
      </c>
      <c r="C3681" s="2">
        <v>1.7249999046325684</v>
      </c>
      <c r="D3681" s="2">
        <v>34.181854248046875</v>
      </c>
      <c r="G3681">
        <v>0.29201099276542664</v>
      </c>
      <c r="H3681">
        <v>73.541034698486328</v>
      </c>
      <c r="I3681">
        <v>1.7727272510528564</v>
      </c>
      <c r="J3681">
        <v>30.868392944335938</v>
      </c>
    </row>
    <row r="3682" spans="1:10" x14ac:dyDescent="0.25">
      <c r="A3682" s="2">
        <v>0.26865673065185547</v>
      </c>
      <c r="B3682" s="2">
        <v>73.954055786132813</v>
      </c>
      <c r="C3682" s="2">
        <v>1.7251701354980469</v>
      </c>
      <c r="D3682" s="2">
        <v>34.182979583740234</v>
      </c>
      <c r="G3682">
        <v>0.29230767488479614</v>
      </c>
      <c r="H3682">
        <v>73.561515808105469</v>
      </c>
      <c r="I3682">
        <v>1.7733334302902222</v>
      </c>
      <c r="J3682">
        <v>30.869598388671875</v>
      </c>
    </row>
    <row r="3683" spans="1:10" x14ac:dyDescent="0.25">
      <c r="A3683" s="2">
        <v>0.26872247457504272</v>
      </c>
      <c r="B3683" s="2">
        <v>73.955184936523438</v>
      </c>
      <c r="C3683" s="2">
        <v>1.7252252101898193</v>
      </c>
      <c r="D3683" s="2">
        <v>34.184101104736328</v>
      </c>
      <c r="G3683">
        <v>0.29268291592597961</v>
      </c>
      <c r="H3683">
        <v>73.562719345092773</v>
      </c>
      <c r="I3683">
        <v>1.7740806341171265</v>
      </c>
      <c r="J3683">
        <v>30.870803833007813</v>
      </c>
    </row>
    <row r="3684" spans="1:10" x14ac:dyDescent="0.25">
      <c r="A3684" s="2">
        <v>0.26881721615791321</v>
      </c>
      <c r="B3684" s="2">
        <v>73.956306457519531</v>
      </c>
      <c r="C3684" s="2">
        <v>1.7253521680831909</v>
      </c>
      <c r="D3684" s="2">
        <v>34.185226440429688</v>
      </c>
      <c r="G3684">
        <v>0.292682945728302</v>
      </c>
      <c r="H3684">
        <v>73.566333770751953</v>
      </c>
      <c r="I3684">
        <v>1.7741936445236206</v>
      </c>
      <c r="J3684">
        <v>30.876823425292969</v>
      </c>
    </row>
    <row r="3685" spans="1:10" x14ac:dyDescent="0.25">
      <c r="A3685" s="2">
        <v>0.26896551251411438</v>
      </c>
      <c r="B3685" s="2">
        <v>73.957427978515625</v>
      </c>
      <c r="C3685" s="2">
        <v>1.7254902124404907</v>
      </c>
      <c r="D3685" s="2">
        <v>34.186351776123047</v>
      </c>
      <c r="G3685">
        <v>0.29310345649719238</v>
      </c>
      <c r="H3685">
        <v>73.567539215087891</v>
      </c>
      <c r="I3685">
        <v>1.7747747898101807</v>
      </c>
      <c r="J3685">
        <v>30.878028869628906</v>
      </c>
    </row>
    <row r="3686" spans="1:10" x14ac:dyDescent="0.25">
      <c r="A3686" s="2">
        <v>0.26923075318336487</v>
      </c>
      <c r="B3686" s="2">
        <v>73.964179992675781</v>
      </c>
      <c r="C3686" s="2">
        <v>1.7257143259048462</v>
      </c>
      <c r="D3686" s="2">
        <v>34.187477111816406</v>
      </c>
      <c r="G3686">
        <v>0.29319372773170471</v>
      </c>
      <c r="H3686">
        <v>73.568742752075195</v>
      </c>
      <c r="I3686">
        <v>1.7749999761581421</v>
      </c>
      <c r="J3686">
        <v>30.879234313964844</v>
      </c>
    </row>
    <row r="3687" spans="1:10" x14ac:dyDescent="0.25">
      <c r="A3687" s="2">
        <v>0.26923078298568726</v>
      </c>
      <c r="B3687" s="2">
        <v>74.010276794433594</v>
      </c>
      <c r="C3687" s="2">
        <v>1.7259259223937988</v>
      </c>
      <c r="D3687" s="2">
        <v>34.1885986328125</v>
      </c>
      <c r="G3687">
        <v>0.29323306679725647</v>
      </c>
      <c r="H3687">
        <v>73.57476806640625</v>
      </c>
      <c r="I3687">
        <v>1.7750000953674316</v>
      </c>
      <c r="J3687">
        <v>30.880439758300781</v>
      </c>
    </row>
    <row r="3688" spans="1:10" x14ac:dyDescent="0.25">
      <c r="A3688" s="2">
        <v>0.26943004131317139</v>
      </c>
      <c r="B3688" s="2">
        <v>74.011398315429688</v>
      </c>
      <c r="C3688" s="2">
        <v>1.7259474992752075</v>
      </c>
      <c r="D3688" s="2">
        <v>34.189723968505859</v>
      </c>
      <c r="G3688">
        <v>0.29333332180976868</v>
      </c>
      <c r="H3688">
        <v>73.575971603393555</v>
      </c>
      <c r="I3688">
        <v>1.7751479148864746</v>
      </c>
      <c r="J3688">
        <v>30.884056091308594</v>
      </c>
    </row>
    <row r="3689" spans="1:10" x14ac:dyDescent="0.25">
      <c r="A3689" s="2">
        <v>0.26950353384017944</v>
      </c>
      <c r="B3689" s="2">
        <v>74.012527465820313</v>
      </c>
      <c r="C3689" s="2">
        <v>1.7261146306991577</v>
      </c>
      <c r="D3689" s="2">
        <v>34.190849304199219</v>
      </c>
      <c r="G3689">
        <v>0.29365080595016479</v>
      </c>
      <c r="H3689">
        <v>73.577177047729492</v>
      </c>
      <c r="I3689">
        <v>1.7755101919174194</v>
      </c>
      <c r="J3689">
        <v>30.885261535644531</v>
      </c>
    </row>
    <row r="3690" spans="1:10" x14ac:dyDescent="0.25">
      <c r="A3690" s="2">
        <v>0.26953125</v>
      </c>
      <c r="B3690" s="2">
        <v>74.013648986816406</v>
      </c>
      <c r="C3690" s="2">
        <v>1.7264151573181152</v>
      </c>
      <c r="D3690" s="2">
        <v>34.191974639892578</v>
      </c>
      <c r="G3690">
        <v>0.29382717609405518</v>
      </c>
      <c r="H3690">
        <v>73.57838249206543</v>
      </c>
      <c r="I3690">
        <v>1.7758619785308838</v>
      </c>
      <c r="J3690">
        <v>30.886466979980469</v>
      </c>
    </row>
    <row r="3691" spans="1:10" x14ac:dyDescent="0.25">
      <c r="A3691" s="2">
        <v>0.26956522464752197</v>
      </c>
      <c r="B3691" s="2">
        <v>74.0147705078125</v>
      </c>
      <c r="C3691" s="2">
        <v>1.7264957427978516</v>
      </c>
      <c r="D3691" s="2">
        <v>34.193096160888672</v>
      </c>
      <c r="G3691">
        <v>0.29387757182121277</v>
      </c>
      <c r="H3691">
        <v>73.579586029052734</v>
      </c>
      <c r="I3691">
        <v>1.7762711048126221</v>
      </c>
      <c r="J3691">
        <v>30.887664794921875</v>
      </c>
    </row>
    <row r="3692" spans="1:10" x14ac:dyDescent="0.25">
      <c r="A3692" s="2">
        <v>0.26970955729484558</v>
      </c>
      <c r="B3692" s="2">
        <v>74.015899658203125</v>
      </c>
      <c r="C3692" s="2">
        <v>1.7267760038375854</v>
      </c>
      <c r="D3692" s="2">
        <v>34.194221496582031</v>
      </c>
      <c r="G3692">
        <v>0.29396325349807739</v>
      </c>
      <c r="H3692">
        <v>73.581996917724609</v>
      </c>
      <c r="I3692">
        <v>1.7762875556945801</v>
      </c>
      <c r="J3692">
        <v>30.888870239257813</v>
      </c>
    </row>
    <row r="3693" spans="1:10" x14ac:dyDescent="0.25">
      <c r="A3693" s="2">
        <v>0.26973682641983032</v>
      </c>
      <c r="B3693" s="2">
        <v>74.017021179199219</v>
      </c>
      <c r="C3693" s="2">
        <v>1.727272629737854</v>
      </c>
      <c r="D3693" s="2">
        <v>34.195346832275391</v>
      </c>
      <c r="G3693">
        <v>0.29411762952804565</v>
      </c>
      <c r="H3693">
        <v>73.621753692626953</v>
      </c>
      <c r="I3693">
        <v>1.7763158082962036</v>
      </c>
      <c r="J3693">
        <v>30.89007568359375</v>
      </c>
    </row>
    <row r="3694" spans="1:10" x14ac:dyDescent="0.25">
      <c r="A3694" s="2">
        <v>0.26976743340492249</v>
      </c>
      <c r="B3694" s="2">
        <v>74.018142700195313</v>
      </c>
      <c r="C3694" s="2">
        <v>1.7272727489471436</v>
      </c>
      <c r="D3694" s="2">
        <v>34.200969696044922</v>
      </c>
      <c r="G3694">
        <v>0.29411765933036804</v>
      </c>
      <c r="H3694">
        <v>73.622957229614258</v>
      </c>
      <c r="I3694">
        <v>1.7765957117080688</v>
      </c>
      <c r="J3694">
        <v>30.891281127929688</v>
      </c>
    </row>
    <row r="3695" spans="1:10" x14ac:dyDescent="0.25">
      <c r="A3695" s="2">
        <v>0.26976919174194336</v>
      </c>
      <c r="B3695" s="2">
        <v>74.019271850585938</v>
      </c>
      <c r="C3695" s="2">
        <v>1.7280702590942383</v>
      </c>
      <c r="D3695" s="2">
        <v>34.202091217041016</v>
      </c>
      <c r="G3695">
        <v>0.29447853565216064</v>
      </c>
      <c r="H3695">
        <v>73.624162673950195</v>
      </c>
      <c r="I3695">
        <v>1.7777777910232544</v>
      </c>
      <c r="J3695">
        <v>30.896102905273438</v>
      </c>
    </row>
    <row r="3696" spans="1:10" x14ac:dyDescent="0.25">
      <c r="A3696" s="2">
        <v>0.26984128355979919</v>
      </c>
      <c r="B3696" s="2">
        <v>74.023765563964844</v>
      </c>
      <c r="C3696" s="2">
        <v>1.728155255317688</v>
      </c>
      <c r="D3696" s="2">
        <v>34.203216552734375</v>
      </c>
      <c r="G3696">
        <v>0.29449838399887085</v>
      </c>
      <c r="H3696">
        <v>73.625368118286133</v>
      </c>
      <c r="I3696">
        <v>1.7796609401702881</v>
      </c>
      <c r="J3696">
        <v>30.897308349609375</v>
      </c>
    </row>
    <row r="3697" spans="1:10" x14ac:dyDescent="0.25">
      <c r="A3697" s="2">
        <v>0.27027028799057007</v>
      </c>
      <c r="B3697" s="2">
        <v>74.048500061035156</v>
      </c>
      <c r="C3697" s="2">
        <v>1.728337287902832</v>
      </c>
      <c r="D3697" s="2">
        <v>34.204341888427734</v>
      </c>
      <c r="G3697">
        <v>0.2947368323802948</v>
      </c>
      <c r="H3697">
        <v>73.626571655273438</v>
      </c>
      <c r="I3697">
        <v>1.7799999713897705</v>
      </c>
      <c r="J3697">
        <v>30.898513793945313</v>
      </c>
    </row>
    <row r="3698" spans="1:10" x14ac:dyDescent="0.25">
      <c r="A3698" s="2">
        <v>0.27049180865287781</v>
      </c>
      <c r="B3698" s="2">
        <v>74.049629211425781</v>
      </c>
      <c r="C3698" s="2">
        <v>1.7285715341567993</v>
      </c>
      <c r="D3698" s="2">
        <v>34.205467224121094</v>
      </c>
      <c r="G3698">
        <v>0.29478609561920166</v>
      </c>
      <c r="H3698">
        <v>73.628982543945313</v>
      </c>
      <c r="I3698">
        <v>1.7804878950119019</v>
      </c>
      <c r="J3698">
        <v>30.89971923828125</v>
      </c>
    </row>
    <row r="3699" spans="1:10" x14ac:dyDescent="0.25">
      <c r="A3699" s="2">
        <v>0.27058824896812439</v>
      </c>
      <c r="B3699" s="2">
        <v>74.0518798828125</v>
      </c>
      <c r="C3699" s="2">
        <v>1.7288135290145874</v>
      </c>
      <c r="D3699" s="2">
        <v>34.206588745117188</v>
      </c>
      <c r="G3699">
        <v>0.29487180709838867</v>
      </c>
      <c r="H3699">
        <v>73.630186080932617</v>
      </c>
      <c r="I3699">
        <v>1.7808218002319336</v>
      </c>
      <c r="J3699">
        <v>30.902122497558594</v>
      </c>
    </row>
    <row r="3700" spans="1:10" x14ac:dyDescent="0.25">
      <c r="A3700" s="2">
        <v>0.27061855792999268</v>
      </c>
      <c r="B3700" s="2">
        <v>74.053001403808594</v>
      </c>
      <c r="C3700" s="2">
        <v>1.7289719581604004</v>
      </c>
      <c r="D3700" s="2">
        <v>34.208839416503906</v>
      </c>
      <c r="G3700">
        <v>0.2949640154838562</v>
      </c>
      <c r="H3700">
        <v>73.631391525268555</v>
      </c>
      <c r="I3700">
        <v>1.7809461355209351</v>
      </c>
      <c r="J3700">
        <v>30.903327941894531</v>
      </c>
    </row>
    <row r="3701" spans="1:10" x14ac:dyDescent="0.25">
      <c r="A3701" s="2">
        <v>0.27071824669837952</v>
      </c>
      <c r="B3701" s="2">
        <v>74.054122924804688</v>
      </c>
      <c r="C3701" s="2">
        <v>1.7297296524047852</v>
      </c>
      <c r="D3701" s="2">
        <v>34.211086273193359</v>
      </c>
      <c r="G3701">
        <v>0.29498526453971863</v>
      </c>
      <c r="H3701">
        <v>73.635005950927734</v>
      </c>
      <c r="I3701">
        <v>1.7811704874038696</v>
      </c>
      <c r="J3701">
        <v>30.904533386230469</v>
      </c>
    </row>
    <row r="3702" spans="1:10" x14ac:dyDescent="0.25">
      <c r="A3702" s="2">
        <v>0.27083331346511841</v>
      </c>
      <c r="B3702" s="2">
        <v>74.069869995117188</v>
      </c>
      <c r="C3702" s="2">
        <v>1.7299269437789917</v>
      </c>
      <c r="D3702" s="2">
        <v>34.212211608886719</v>
      </c>
      <c r="G3702">
        <v>0.2950819730758667</v>
      </c>
      <c r="H3702">
        <v>73.639823913574219</v>
      </c>
      <c r="I3702">
        <v>1.78125</v>
      </c>
      <c r="J3702">
        <v>30.905738830566406</v>
      </c>
    </row>
    <row r="3703" spans="1:10" x14ac:dyDescent="0.25">
      <c r="A3703" s="2">
        <v>0.27090492844581604</v>
      </c>
      <c r="B3703" s="2">
        <v>74.070991516113281</v>
      </c>
      <c r="C3703" s="2">
        <v>1.730158805847168</v>
      </c>
      <c r="D3703" s="2">
        <v>34.213336944580078</v>
      </c>
      <c r="G3703">
        <v>0.29523810744285583</v>
      </c>
      <c r="H3703">
        <v>73.657896041870117</v>
      </c>
      <c r="I3703">
        <v>1.7826086282730103</v>
      </c>
      <c r="J3703">
        <v>30.906944274902344</v>
      </c>
    </row>
    <row r="3704" spans="1:10" x14ac:dyDescent="0.25">
      <c r="A3704" s="2">
        <v>0.27096772193908691</v>
      </c>
      <c r="B3704" s="2">
        <v>74.072113037109375</v>
      </c>
      <c r="C3704" s="2">
        <v>1.730434775352478</v>
      </c>
      <c r="D3704" s="2">
        <v>34.214462280273438</v>
      </c>
      <c r="G3704">
        <v>0.29545453190803528</v>
      </c>
      <c r="H3704">
        <v>73.659101486206055</v>
      </c>
      <c r="I3704">
        <v>1.7826087474822998</v>
      </c>
      <c r="J3704">
        <v>30.908149719238281</v>
      </c>
    </row>
    <row r="3705" spans="1:10" x14ac:dyDescent="0.25">
      <c r="A3705" s="2">
        <v>0.27100270986557007</v>
      </c>
      <c r="B3705" s="2">
        <v>74.0732421875</v>
      </c>
      <c r="C3705" s="2">
        <v>1.730769157409668</v>
      </c>
      <c r="D3705" s="2">
        <v>34.216709136962891</v>
      </c>
      <c r="G3705">
        <v>0.29556652903556824</v>
      </c>
      <c r="H3705">
        <v>73.662715911865234</v>
      </c>
      <c r="I3705">
        <v>1.783333420753479</v>
      </c>
      <c r="J3705">
        <v>30.910560607910156</v>
      </c>
    </row>
    <row r="3706" spans="1:10" x14ac:dyDescent="0.25">
      <c r="A3706" s="2">
        <v>0.27100440859794617</v>
      </c>
      <c r="B3706" s="2">
        <v>74.074363708496094</v>
      </c>
      <c r="C3706" s="2">
        <v>1.7315435409545898</v>
      </c>
      <c r="D3706" s="2">
        <v>34.21783447265625</v>
      </c>
      <c r="G3706">
        <v>0.29577463865280151</v>
      </c>
      <c r="H3706">
        <v>73.663919448852539</v>
      </c>
      <c r="I3706">
        <v>1.7837837934494019</v>
      </c>
      <c r="J3706">
        <v>30.911766052246094</v>
      </c>
    </row>
    <row r="3707" spans="1:10" x14ac:dyDescent="0.25">
      <c r="A3707" s="2">
        <v>0.27102804183959961</v>
      </c>
      <c r="B3707" s="2">
        <v>74.075485229492188</v>
      </c>
      <c r="C3707" s="2">
        <v>1.7316017150878906</v>
      </c>
      <c r="D3707" s="2">
        <v>34.218959808349609</v>
      </c>
      <c r="G3707">
        <v>0.29583331942558289</v>
      </c>
      <c r="H3707">
        <v>73.665124893188477</v>
      </c>
      <c r="I3707">
        <v>1.7837839126586914</v>
      </c>
      <c r="J3707">
        <v>30.912971496582031</v>
      </c>
    </row>
    <row r="3708" spans="1:10" x14ac:dyDescent="0.25">
      <c r="A3708" s="2">
        <v>0.27118644118309021</v>
      </c>
      <c r="B3708" s="2">
        <v>74.078865051269531</v>
      </c>
      <c r="C3708" s="2">
        <v>1.7317072153091431</v>
      </c>
      <c r="D3708" s="2">
        <v>34.221206665039063</v>
      </c>
      <c r="G3708">
        <v>0.2958579957485199</v>
      </c>
      <c r="H3708">
        <v>73.666328430175781</v>
      </c>
      <c r="I3708">
        <v>1.7840530872344971</v>
      </c>
      <c r="J3708">
        <v>30.914169311523438</v>
      </c>
    </row>
    <row r="3709" spans="1:10" x14ac:dyDescent="0.25">
      <c r="A3709" s="2">
        <v>0.27137547731399536</v>
      </c>
      <c r="B3709" s="2">
        <v>74.079986572265625</v>
      </c>
      <c r="C3709" s="2">
        <v>1.7323943376541138</v>
      </c>
      <c r="D3709" s="2">
        <v>34.222332000732422</v>
      </c>
      <c r="G3709">
        <v>0.29591834545135498</v>
      </c>
      <c r="H3709">
        <v>73.667533874511719</v>
      </c>
      <c r="I3709">
        <v>1.7846152782440186</v>
      </c>
      <c r="J3709">
        <v>30.915374755859375</v>
      </c>
    </row>
    <row r="3710" spans="1:10" x14ac:dyDescent="0.25">
      <c r="A3710" s="2">
        <v>0.27142855525016785</v>
      </c>
      <c r="B3710" s="2">
        <v>74.085609436035156</v>
      </c>
      <c r="C3710" s="2">
        <v>1.7324323654174805</v>
      </c>
      <c r="D3710" s="2">
        <v>34.223457336425781</v>
      </c>
      <c r="G3710">
        <v>0.29594594240188599</v>
      </c>
      <c r="H3710">
        <v>73.668739318847656</v>
      </c>
      <c r="I3710">
        <v>1.7850878238677979</v>
      </c>
      <c r="J3710">
        <v>30.916580200195313</v>
      </c>
    </row>
    <row r="3711" spans="1:10" x14ac:dyDescent="0.25">
      <c r="A3711" s="2">
        <v>0.27160492539405823</v>
      </c>
      <c r="B3711" s="2">
        <v>74.08673095703125</v>
      </c>
      <c r="C3711" s="2">
        <v>1.7326732873916626</v>
      </c>
      <c r="D3711" s="2">
        <v>34.224578857421875</v>
      </c>
      <c r="G3711">
        <v>0.29605263471603394</v>
      </c>
      <c r="H3711">
        <v>73.669942855834961</v>
      </c>
      <c r="I3711">
        <v>1.7853403091430664</v>
      </c>
      <c r="J3711">
        <v>30.91778564453125</v>
      </c>
    </row>
    <row r="3712" spans="1:10" x14ac:dyDescent="0.25">
      <c r="A3712" s="2">
        <v>0.27160495519638062</v>
      </c>
      <c r="B3712" s="2">
        <v>74.087860107421875</v>
      </c>
      <c r="C3712" s="2">
        <v>1.7333332300186157</v>
      </c>
      <c r="D3712" s="2">
        <v>34.227954864501953</v>
      </c>
      <c r="G3712">
        <v>0.29616722464561462</v>
      </c>
      <c r="H3712">
        <v>73.710905075073242</v>
      </c>
      <c r="I3712">
        <v>1.7857142686843872</v>
      </c>
      <c r="J3712">
        <v>31.075607299804688</v>
      </c>
    </row>
    <row r="3713" spans="1:10" x14ac:dyDescent="0.25">
      <c r="A3713" s="2">
        <v>0.27184465527534485</v>
      </c>
      <c r="B3713" s="2">
        <v>74.090103149414063</v>
      </c>
      <c r="C3713" s="2">
        <v>1.7341040372848511</v>
      </c>
      <c r="D3713" s="2">
        <v>34.230201721191406</v>
      </c>
      <c r="G3713">
        <v>0.29629629850387573</v>
      </c>
      <c r="H3713">
        <v>73.71211051940918</v>
      </c>
      <c r="I3713">
        <v>1.786736011505127</v>
      </c>
      <c r="J3713">
        <v>31.076812744140625</v>
      </c>
    </row>
    <row r="3714" spans="1:10" x14ac:dyDescent="0.25">
      <c r="A3714" s="2">
        <v>0.27191412448883057</v>
      </c>
      <c r="B3714" s="2">
        <v>74.091232299804688</v>
      </c>
      <c r="C3714" s="2">
        <v>1.7346938848495483</v>
      </c>
      <c r="D3714" s="2">
        <v>34.231327056884766</v>
      </c>
      <c r="G3714">
        <v>0.29649597406387329</v>
      </c>
      <c r="H3714">
        <v>73.715724945068359</v>
      </c>
      <c r="I3714">
        <v>1.7872339487075806</v>
      </c>
      <c r="J3714">
        <v>31.081634521484375</v>
      </c>
    </row>
    <row r="3715" spans="1:10" x14ac:dyDescent="0.25">
      <c r="A3715" s="2">
        <v>0.2720000147819519</v>
      </c>
      <c r="B3715" s="2">
        <v>74.092353820800781</v>
      </c>
      <c r="C3715" s="2">
        <v>1.735293984413147</v>
      </c>
      <c r="D3715" s="2">
        <v>34.232452392578125</v>
      </c>
      <c r="G3715">
        <v>0.29670330882072449</v>
      </c>
      <c r="H3715">
        <v>73.716928482055664</v>
      </c>
      <c r="I3715">
        <v>1.7874999046325684</v>
      </c>
      <c r="J3715">
        <v>31.082839965820313</v>
      </c>
    </row>
    <row r="3716" spans="1:10" x14ac:dyDescent="0.25">
      <c r="A3716" s="2">
        <v>0.27218934893608093</v>
      </c>
      <c r="B3716" s="2">
        <v>74.093475341796875</v>
      </c>
      <c r="C3716" s="2">
        <v>1.7358490228652954</v>
      </c>
      <c r="D3716" s="2">
        <v>34.233573913574219</v>
      </c>
      <c r="G3716">
        <v>0.29677420854568481</v>
      </c>
      <c r="H3716">
        <v>73.726568222045898</v>
      </c>
      <c r="I3716">
        <v>1.7878787517547607</v>
      </c>
      <c r="J3716">
        <v>31.08404541015625</v>
      </c>
    </row>
    <row r="3717" spans="1:10" x14ac:dyDescent="0.25">
      <c r="A3717" s="2">
        <v>0.27245506644248962</v>
      </c>
      <c r="B3717" s="2">
        <v>74.0946044921875</v>
      </c>
      <c r="C3717" s="2">
        <v>1.735849142074585</v>
      </c>
      <c r="D3717" s="2">
        <v>34.235824584960938</v>
      </c>
      <c r="G3717">
        <v>0.296875</v>
      </c>
      <c r="H3717">
        <v>73.727771759033203</v>
      </c>
      <c r="I3717">
        <v>1.789264440536499</v>
      </c>
      <c r="J3717">
        <v>31.085250854492188</v>
      </c>
    </row>
    <row r="3718" spans="1:10" x14ac:dyDescent="0.25">
      <c r="A3718" s="2">
        <v>0.27248677611351013</v>
      </c>
      <c r="B3718" s="2">
        <v>74.095726013183594</v>
      </c>
      <c r="C3718" s="2">
        <v>1.736842155456543</v>
      </c>
      <c r="D3718" s="2">
        <v>34.241447448730469</v>
      </c>
      <c r="G3718">
        <v>0.29715761542320251</v>
      </c>
      <c r="H3718">
        <v>73.728977203369141</v>
      </c>
      <c r="I3718">
        <v>1.7894736528396606</v>
      </c>
      <c r="J3718">
        <v>31.086456298828125</v>
      </c>
    </row>
    <row r="3719" spans="1:10" x14ac:dyDescent="0.25">
      <c r="A3719" s="2">
        <v>0.27272725105285645</v>
      </c>
      <c r="B3719" s="2">
        <v>74.099098205566406</v>
      </c>
      <c r="C3719" s="2">
        <v>1.7373737096786499</v>
      </c>
      <c r="D3719" s="2">
        <v>34.243694305419922</v>
      </c>
      <c r="G3719">
        <v>0.29724770784378052</v>
      </c>
      <c r="H3719">
        <v>73.747047424316406</v>
      </c>
      <c r="I3719">
        <v>1.7894737720489502</v>
      </c>
      <c r="J3719">
        <v>31.087661743164063</v>
      </c>
    </row>
    <row r="3720" spans="1:10" x14ac:dyDescent="0.25">
      <c r="A3720" s="2">
        <v>0.27272728085517883</v>
      </c>
      <c r="B3720" s="2">
        <v>74.216033935546875</v>
      </c>
      <c r="C3720" s="2">
        <v>1.7375271320343018</v>
      </c>
      <c r="D3720" s="2">
        <v>34.244819641113281</v>
      </c>
      <c r="G3720">
        <v>0.29729729890823364</v>
      </c>
      <c r="H3720">
        <v>73.748252868652344</v>
      </c>
      <c r="I3720">
        <v>1.7899160385131836</v>
      </c>
      <c r="J3720">
        <v>31.088859558105469</v>
      </c>
    </row>
    <row r="3721" spans="1:10" x14ac:dyDescent="0.25">
      <c r="A3721" s="2">
        <v>0.27358490228652954</v>
      </c>
      <c r="B3721" s="2">
        <v>74.218284606933594</v>
      </c>
      <c r="C3721" s="2">
        <v>1.7378640174865723</v>
      </c>
      <c r="D3721" s="2">
        <v>34.245944976806641</v>
      </c>
      <c r="G3721">
        <v>0.29743587970733643</v>
      </c>
      <c r="H3721">
        <v>73.749458312988281</v>
      </c>
      <c r="I3721">
        <v>1.7903226613998413</v>
      </c>
      <c r="J3721">
        <v>31.090065002441406</v>
      </c>
    </row>
    <row r="3722" spans="1:10" x14ac:dyDescent="0.25">
      <c r="A3722" s="2">
        <v>0.27368420362472534</v>
      </c>
      <c r="B3722" s="2">
        <v>74.220535278320313</v>
      </c>
      <c r="C3722" s="2">
        <v>1.7379679679870605</v>
      </c>
      <c r="D3722" s="2">
        <v>34.247066497802734</v>
      </c>
      <c r="G3722">
        <v>0.2976190447807312</v>
      </c>
      <c r="H3722">
        <v>73.750661849975586</v>
      </c>
      <c r="I3722">
        <v>1.7909091711044312</v>
      </c>
      <c r="J3722">
        <v>31.091270446777344</v>
      </c>
    </row>
    <row r="3723" spans="1:10" x14ac:dyDescent="0.25">
      <c r="A3723" s="2">
        <v>0.2738095223903656</v>
      </c>
      <c r="B3723" s="2">
        <v>74.2227783203125</v>
      </c>
      <c r="C3723" s="2">
        <v>1.7380952835083008</v>
      </c>
      <c r="D3723" s="2">
        <v>34.248191833496094</v>
      </c>
      <c r="G3723">
        <v>0.29770991206169128</v>
      </c>
      <c r="H3723">
        <v>73.757890701293945</v>
      </c>
      <c r="I3723">
        <v>1.7911112308502197</v>
      </c>
      <c r="J3723">
        <v>31.092475891113281</v>
      </c>
    </row>
    <row r="3724" spans="1:10" x14ac:dyDescent="0.25">
      <c r="A3724" s="2">
        <v>0.27397260069847107</v>
      </c>
      <c r="B3724" s="2">
        <v>74.227279663085938</v>
      </c>
      <c r="C3724" s="2">
        <v>1.7384614944458008</v>
      </c>
      <c r="D3724" s="2">
        <v>34.249317169189453</v>
      </c>
      <c r="G3724">
        <v>0.29787233471870422</v>
      </c>
      <c r="H3724">
        <v>73.759096145629883</v>
      </c>
      <c r="I3724">
        <v>1.7916667461395264</v>
      </c>
      <c r="J3724">
        <v>31.094886779785156</v>
      </c>
    </row>
    <row r="3725" spans="1:10" x14ac:dyDescent="0.25">
      <c r="A3725" s="2">
        <v>0.27419355511665344</v>
      </c>
      <c r="B3725" s="2">
        <v>74.229530334472656</v>
      </c>
      <c r="C3725" s="2">
        <v>1.7385892868041992</v>
      </c>
      <c r="D3725" s="2">
        <v>34.250438690185547</v>
      </c>
      <c r="G3725">
        <v>0.29807692766189575</v>
      </c>
      <c r="H3725">
        <v>73.76030158996582</v>
      </c>
      <c r="I3725">
        <v>1.7921147346496582</v>
      </c>
      <c r="J3725">
        <v>31.096092224121094</v>
      </c>
    </row>
    <row r="3726" spans="1:10" x14ac:dyDescent="0.25">
      <c r="A3726" s="2">
        <v>0.27433627843856812</v>
      </c>
      <c r="B3726" s="2">
        <v>74.23065185546875</v>
      </c>
      <c r="C3726" s="2">
        <v>1.738805890083313</v>
      </c>
      <c r="D3726" s="2">
        <v>34.251564025878906</v>
      </c>
      <c r="G3726">
        <v>0.29824560880661011</v>
      </c>
      <c r="H3726">
        <v>73.762710571289063</v>
      </c>
      <c r="I3726">
        <v>1.7922078371047974</v>
      </c>
      <c r="J3726">
        <v>31.097297668457031</v>
      </c>
    </row>
    <row r="3727" spans="1:10" x14ac:dyDescent="0.25">
      <c r="A3727" s="2">
        <v>0.27450981736183167</v>
      </c>
      <c r="B3727" s="2">
        <v>74.237396240234375</v>
      </c>
      <c r="C3727" s="2">
        <v>1.7388889789581299</v>
      </c>
      <c r="D3727" s="2">
        <v>34.252689361572266</v>
      </c>
      <c r="G3727">
        <v>0.2985074520111084</v>
      </c>
      <c r="H3727">
        <v>73.769939422607422</v>
      </c>
      <c r="I3727">
        <v>1.7925311326980591</v>
      </c>
      <c r="J3727">
        <v>31.098503112792969</v>
      </c>
    </row>
    <row r="3728" spans="1:10" x14ac:dyDescent="0.25">
      <c r="A3728" s="2">
        <v>0.27459016442298889</v>
      </c>
      <c r="B3728" s="2">
        <v>74.239646911621094</v>
      </c>
      <c r="C3728" s="2">
        <v>1.7391303777694702</v>
      </c>
      <c r="D3728" s="2">
        <v>34.263931274414063</v>
      </c>
      <c r="G3728">
        <v>0.29850748181343079</v>
      </c>
      <c r="H3728">
        <v>73.771142959594727</v>
      </c>
      <c r="I3728">
        <v>1.7931033372879028</v>
      </c>
      <c r="J3728">
        <v>31.099708557128906</v>
      </c>
    </row>
    <row r="3729" spans="1:10" x14ac:dyDescent="0.25">
      <c r="A3729" s="2">
        <v>0.27461138367652893</v>
      </c>
      <c r="B3729" s="2">
        <v>74.240768432617188</v>
      </c>
      <c r="C3729" s="2">
        <v>1.7391304969787598</v>
      </c>
      <c r="D3729" s="2">
        <v>34.267307281494141</v>
      </c>
      <c r="G3729">
        <v>0.29880478978157043</v>
      </c>
      <c r="H3729">
        <v>73.773553848266602</v>
      </c>
      <c r="I3729">
        <v>1.793939471244812</v>
      </c>
      <c r="J3729">
        <v>31.10211181640625</v>
      </c>
    </row>
    <row r="3730" spans="1:10" x14ac:dyDescent="0.25">
      <c r="A3730" s="2">
        <v>0.27500000596046448</v>
      </c>
      <c r="B3730" s="2">
        <v>74.256507873535156</v>
      </c>
      <c r="C3730" s="2">
        <v>1.7392290830612183</v>
      </c>
      <c r="D3730" s="2">
        <v>34.268428802490234</v>
      </c>
      <c r="G3730">
        <v>0.29885056614875793</v>
      </c>
      <c r="H3730">
        <v>73.774757385253906</v>
      </c>
      <c r="I3730">
        <v>1.7941176891326904</v>
      </c>
      <c r="J3730">
        <v>31.105728149414063</v>
      </c>
    </row>
    <row r="3731" spans="1:10" x14ac:dyDescent="0.25">
      <c r="A3731" s="2">
        <v>0.27536231279373169</v>
      </c>
      <c r="B3731" s="2">
        <v>74.2598876953125</v>
      </c>
      <c r="C3731" s="2">
        <v>1.7393364906311035</v>
      </c>
      <c r="D3731" s="2">
        <v>34.269554138183594</v>
      </c>
      <c r="G3731">
        <v>0.29906541109085083</v>
      </c>
      <c r="H3731">
        <v>73.775962829589844</v>
      </c>
      <c r="I3731">
        <v>1.7948718070983887</v>
      </c>
      <c r="J3731">
        <v>31.10693359375</v>
      </c>
    </row>
    <row r="3732" spans="1:10" x14ac:dyDescent="0.25">
      <c r="A3732" s="2">
        <v>0.27551022171974182</v>
      </c>
      <c r="B3732" s="2">
        <v>74.261009216308594</v>
      </c>
      <c r="C3732" s="2">
        <v>1.7407407760620117</v>
      </c>
      <c r="D3732" s="2">
        <v>34.274051666259766</v>
      </c>
      <c r="G3732">
        <v>0.29914528131484985</v>
      </c>
      <c r="H3732">
        <v>73.777168273925781</v>
      </c>
      <c r="I3732">
        <v>1.7950819730758667</v>
      </c>
      <c r="J3732">
        <v>31.108139038085938</v>
      </c>
    </row>
    <row r="3733" spans="1:10" x14ac:dyDescent="0.25">
      <c r="A3733" s="2">
        <v>0.27564102411270142</v>
      </c>
      <c r="B3733" s="2">
        <v>74.262130737304688</v>
      </c>
      <c r="C3733" s="2">
        <v>1.7415729761123657</v>
      </c>
      <c r="D3733" s="2">
        <v>34.275177001953125</v>
      </c>
      <c r="G3733">
        <v>0.29931971430778503</v>
      </c>
      <c r="H3733">
        <v>73.778371810913086</v>
      </c>
      <c r="I3733">
        <v>1.7953215837478638</v>
      </c>
      <c r="J3733">
        <v>31.110549926757813</v>
      </c>
    </row>
    <row r="3734" spans="1:10" x14ac:dyDescent="0.25">
      <c r="A3734" s="2">
        <v>0.27567568421363831</v>
      </c>
      <c r="B3734" s="2">
        <v>74.263259887695313</v>
      </c>
      <c r="C3734" s="2">
        <v>1.7419354915618896</v>
      </c>
      <c r="D3734" s="2">
        <v>34.276302337646484</v>
      </c>
      <c r="G3734">
        <v>0.29934212565422058</v>
      </c>
      <c r="H3734">
        <v>73.779577255249023</v>
      </c>
      <c r="I3734">
        <v>1.795698881149292</v>
      </c>
      <c r="J3734">
        <v>31.11175537109375</v>
      </c>
    </row>
    <row r="3735" spans="1:10" x14ac:dyDescent="0.25">
      <c r="A3735" s="2">
        <v>0.27586206793785095</v>
      </c>
      <c r="B3735" s="2">
        <v>74.296989440917969</v>
      </c>
      <c r="C3735" s="2">
        <v>1.7419356107711792</v>
      </c>
      <c r="D3735" s="2">
        <v>34.277423858642578</v>
      </c>
      <c r="G3735">
        <v>0.29940119385719299</v>
      </c>
      <c r="H3735">
        <v>73.780780792236328</v>
      </c>
      <c r="I3735">
        <v>1.7962963581085205</v>
      </c>
      <c r="J3735">
        <v>31.114166259765625</v>
      </c>
    </row>
    <row r="3736" spans="1:10" x14ac:dyDescent="0.25">
      <c r="A3736" s="2">
        <v>0.27591708302497864</v>
      </c>
      <c r="B3736" s="2">
        <v>74.298110961914063</v>
      </c>
      <c r="C3736" s="2">
        <v>1.7428572177886963</v>
      </c>
      <c r="D3736" s="2">
        <v>34.278549194335938</v>
      </c>
      <c r="G3736">
        <v>0.29959514737129211</v>
      </c>
      <c r="H3736">
        <v>73.781986236572266</v>
      </c>
      <c r="I3736">
        <v>1.7963801622390747</v>
      </c>
      <c r="J3736">
        <v>31.115364074707031</v>
      </c>
    </row>
    <row r="3737" spans="1:10" x14ac:dyDescent="0.25">
      <c r="A3737" s="2">
        <v>0.2760084867477417</v>
      </c>
      <c r="B3737" s="2">
        <v>74.299240112304688</v>
      </c>
      <c r="C3737" s="2">
        <v>1.7431192398071289</v>
      </c>
      <c r="D3737" s="2">
        <v>34.279674530029297</v>
      </c>
      <c r="G3737">
        <v>0.29967427253723145</v>
      </c>
      <c r="H3737">
        <v>73.837406158447266</v>
      </c>
      <c r="I3737">
        <v>1.7964072227478027</v>
      </c>
      <c r="J3737">
        <v>31.117774963378906</v>
      </c>
    </row>
    <row r="3738" spans="1:10" x14ac:dyDescent="0.25">
      <c r="A3738" s="2">
        <v>0.2761194109916687</v>
      </c>
      <c r="B3738" s="2">
        <v>74.3026123046875</v>
      </c>
      <c r="C3738" s="2">
        <v>1.7435897588729858</v>
      </c>
      <c r="D3738" s="2">
        <v>34.283046722412109</v>
      </c>
      <c r="G3738">
        <v>0.29999998211860657</v>
      </c>
      <c r="H3738">
        <v>73.877162933349609</v>
      </c>
      <c r="I3738">
        <v>1.7967742681503296</v>
      </c>
      <c r="J3738">
        <v>31.118980407714844</v>
      </c>
    </row>
    <row r="3739" spans="1:10" x14ac:dyDescent="0.25">
      <c r="A3739" s="2">
        <v>0.27619045972824097</v>
      </c>
      <c r="B3739" s="2">
        <v>74.303733825683594</v>
      </c>
      <c r="C3739" s="2">
        <v>1.7441860437393188</v>
      </c>
      <c r="D3739" s="2">
        <v>34.290916442871094</v>
      </c>
      <c r="G3739">
        <v>0.30000001192092896</v>
      </c>
      <c r="H3739">
        <v>73.878366470336914</v>
      </c>
      <c r="I3739">
        <v>1.7972973585128784</v>
      </c>
      <c r="J3739">
        <v>31.122596740722656</v>
      </c>
    </row>
    <row r="3740" spans="1:10" x14ac:dyDescent="0.25">
      <c r="A3740" s="2">
        <v>0.27631577849388123</v>
      </c>
      <c r="B3740" s="2">
        <v>74.307106018066406</v>
      </c>
      <c r="C3740" s="2">
        <v>1.7443608045578003</v>
      </c>
      <c r="D3740" s="2">
        <v>34.292041778564453</v>
      </c>
      <c r="G3740">
        <v>0.30091184377670288</v>
      </c>
      <c r="H3740">
        <v>73.880777359008789</v>
      </c>
      <c r="I3740">
        <v>1.7973778247833252</v>
      </c>
      <c r="J3740">
        <v>31.123802185058594</v>
      </c>
    </row>
    <row r="3741" spans="1:10" x14ac:dyDescent="0.25">
      <c r="A3741" s="2">
        <v>0.27659574151039124</v>
      </c>
      <c r="B3741" s="2">
        <v>74.319473266601563</v>
      </c>
      <c r="C3741" s="2">
        <v>1.7443946599960327</v>
      </c>
      <c r="D3741" s="2">
        <v>34.293167114257813</v>
      </c>
      <c r="G3741">
        <v>0.30097088217735291</v>
      </c>
      <c r="H3741">
        <v>73.881980895996094</v>
      </c>
      <c r="I3741">
        <v>1.7974683046340942</v>
      </c>
      <c r="J3741">
        <v>31.125007629394531</v>
      </c>
    </row>
    <row r="3742" spans="1:10" x14ac:dyDescent="0.25">
      <c r="A3742" s="2">
        <v>0.27678573131561279</v>
      </c>
      <c r="B3742" s="2">
        <v>74.321723937988281</v>
      </c>
      <c r="C3742" s="2">
        <v>1.7446808815002441</v>
      </c>
      <c r="D3742" s="2">
        <v>34.294292449951172</v>
      </c>
      <c r="G3742">
        <v>0.30113637447357178</v>
      </c>
      <c r="H3742">
        <v>73.889209747314453</v>
      </c>
      <c r="I3742">
        <v>1.7979797124862671</v>
      </c>
      <c r="J3742">
        <v>31.126213073730469</v>
      </c>
    </row>
    <row r="3743" spans="1:10" x14ac:dyDescent="0.25">
      <c r="A3743" s="2">
        <v>0.27681660652160645</v>
      </c>
      <c r="B3743" s="2">
        <v>74.322845458984375</v>
      </c>
      <c r="C3743" s="2">
        <v>1.7453415393829346</v>
      </c>
      <c r="D3743" s="2">
        <v>34.295413970947266</v>
      </c>
      <c r="G3743">
        <v>0.30120483040809631</v>
      </c>
      <c r="H3743">
        <v>73.890415191650391</v>
      </c>
      <c r="I3743">
        <v>1.7980132102966309</v>
      </c>
      <c r="J3743">
        <v>31.127418518066406</v>
      </c>
    </row>
    <row r="3744" spans="1:10" x14ac:dyDescent="0.25">
      <c r="A3744" s="2">
        <v>0.27692309021949768</v>
      </c>
      <c r="B3744" s="2">
        <v>74.326225280761719</v>
      </c>
      <c r="C3744" s="2">
        <v>1.7454545497894287</v>
      </c>
      <c r="D3744" s="2">
        <v>34.296539306640625</v>
      </c>
      <c r="G3744">
        <v>0.30125525593757629</v>
      </c>
      <c r="H3744">
        <v>73.896438598632813</v>
      </c>
      <c r="I3744">
        <v>1.7985610961914063</v>
      </c>
      <c r="J3744">
        <v>31.128623962402344</v>
      </c>
    </row>
    <row r="3745" spans="1:10" x14ac:dyDescent="0.25">
      <c r="A3745" s="2">
        <v>0.27702701091766357</v>
      </c>
      <c r="B3745" s="2">
        <v>74.327346801757813</v>
      </c>
      <c r="C3745" s="2">
        <v>1.7454954385757446</v>
      </c>
      <c r="D3745" s="2">
        <v>34.297664642333984</v>
      </c>
      <c r="G3745">
        <v>0.30136987566947937</v>
      </c>
      <c r="H3745">
        <v>73.89764404296875</v>
      </c>
      <c r="I3745">
        <v>1.7987879514694214</v>
      </c>
      <c r="J3745">
        <v>31.12982177734375</v>
      </c>
    </row>
    <row r="3746" spans="1:10" x14ac:dyDescent="0.25">
      <c r="A3746" s="2">
        <v>0.27710843086242676</v>
      </c>
      <c r="B3746" s="2">
        <v>74.329597473144531</v>
      </c>
      <c r="C3746" s="2">
        <v>1.7460317611694336</v>
      </c>
      <c r="D3746" s="2">
        <v>34.298789978027344</v>
      </c>
      <c r="G3746">
        <v>0.30158728361129761</v>
      </c>
      <c r="H3746">
        <v>73.898847579956055</v>
      </c>
      <c r="I3746">
        <v>1.799559473991394</v>
      </c>
      <c r="J3746">
        <v>31.131027221679688</v>
      </c>
    </row>
    <row r="3747" spans="1:10" x14ac:dyDescent="0.25">
      <c r="A3747" s="2">
        <v>0.27718222141265869</v>
      </c>
      <c r="B3747" s="2">
        <v>74.330718994140625</v>
      </c>
      <c r="C3747" s="2">
        <v>1.7472528219223022</v>
      </c>
      <c r="D3747" s="2">
        <v>34.299911499023438</v>
      </c>
      <c r="G3747">
        <v>0.30176210403442383</v>
      </c>
      <c r="H3747">
        <v>73.903667449951172</v>
      </c>
      <c r="I3747">
        <v>1.7999999523162842</v>
      </c>
      <c r="J3747">
        <v>31.138259887695313</v>
      </c>
    </row>
    <row r="3748" spans="1:10" x14ac:dyDescent="0.25">
      <c r="A3748" s="2">
        <v>0.27741935849189758</v>
      </c>
      <c r="B3748" s="2">
        <v>74.331840515136719</v>
      </c>
      <c r="C3748" s="2">
        <v>1.7474747896194458</v>
      </c>
      <c r="D3748" s="2">
        <v>34.301036834716797</v>
      </c>
      <c r="G3748">
        <v>0.30188679695129395</v>
      </c>
      <c r="H3748">
        <v>73.904872894287109</v>
      </c>
      <c r="I3748">
        <v>1.8000000715255737</v>
      </c>
      <c r="J3748">
        <v>31.144279479980469</v>
      </c>
    </row>
    <row r="3749" spans="1:10" x14ac:dyDescent="0.25">
      <c r="A3749" s="2">
        <v>0.27777779102325439</v>
      </c>
      <c r="B3749" s="2">
        <v>74.375694274902344</v>
      </c>
      <c r="C3749" s="2">
        <v>1.7482517957687378</v>
      </c>
      <c r="D3749" s="2">
        <v>34.302162170410156</v>
      </c>
      <c r="G3749">
        <v>0.30199429392814636</v>
      </c>
      <c r="H3749">
        <v>73.906076431274414</v>
      </c>
      <c r="I3749">
        <v>1.8013181686401367</v>
      </c>
      <c r="J3749">
        <v>31.145484924316406</v>
      </c>
    </row>
    <row r="3750" spans="1:10" x14ac:dyDescent="0.25">
      <c r="A3750" s="2">
        <v>0.27802911400794983</v>
      </c>
      <c r="B3750" s="2">
        <v>74.376815795898438</v>
      </c>
      <c r="C3750" s="2">
        <v>1.7485380172729492</v>
      </c>
      <c r="D3750" s="2">
        <v>34.303287506103516</v>
      </c>
      <c r="G3750">
        <v>0.30203047394752502</v>
      </c>
      <c r="H3750">
        <v>73.907281875610352</v>
      </c>
      <c r="I3750">
        <v>1.801526665687561</v>
      </c>
      <c r="J3750">
        <v>31.146690368652344</v>
      </c>
    </row>
    <row r="3751" spans="1:10" x14ac:dyDescent="0.25">
      <c r="A3751" s="2">
        <v>0.27807486057281494</v>
      </c>
      <c r="B3751" s="2">
        <v>74.377944946289063</v>
      </c>
      <c r="C3751" s="2">
        <v>1.7491883039474487</v>
      </c>
      <c r="D3751" s="2">
        <v>34.304409027099609</v>
      </c>
      <c r="G3751">
        <v>0.30208331346511841</v>
      </c>
      <c r="H3751">
        <v>73.908485412597656</v>
      </c>
      <c r="I3751">
        <v>1.8018018007278442</v>
      </c>
      <c r="J3751">
        <v>31.16717529296875</v>
      </c>
    </row>
    <row r="3752" spans="1:10" x14ac:dyDescent="0.25">
      <c r="A3752" s="2">
        <v>0.27819550037384033</v>
      </c>
      <c r="B3752" s="2">
        <v>74.380195617675781</v>
      </c>
      <c r="C3752" s="2">
        <v>1.75</v>
      </c>
      <c r="D3752" s="2">
        <v>34.328022003173828</v>
      </c>
      <c r="G3752">
        <v>0.30219781398773193</v>
      </c>
      <c r="H3752">
        <v>73.932580947875977</v>
      </c>
      <c r="I3752">
        <v>1.8018648624420166</v>
      </c>
      <c r="J3752">
        <v>31.168380737304688</v>
      </c>
    </row>
    <row r="3753" spans="1:10" x14ac:dyDescent="0.25">
      <c r="A3753" s="2">
        <v>0.27822580933570862</v>
      </c>
      <c r="B3753" s="2">
        <v>74.381317138671875</v>
      </c>
      <c r="C3753" s="2">
        <v>1.7508089542388916</v>
      </c>
      <c r="D3753" s="2">
        <v>34.329147338867188</v>
      </c>
      <c r="G3753">
        <v>0.30232557654380798</v>
      </c>
      <c r="H3753">
        <v>73.933786392211914</v>
      </c>
      <c r="I3753">
        <v>1.8021200895309448</v>
      </c>
      <c r="J3753">
        <v>31.169578552246094</v>
      </c>
    </row>
    <row r="3754" spans="1:10" x14ac:dyDescent="0.25">
      <c r="A3754" s="2">
        <v>0.27835053205490112</v>
      </c>
      <c r="B3754" s="2">
        <v>74.383567810058594</v>
      </c>
      <c r="C3754" s="2">
        <v>1.7512438297271729</v>
      </c>
      <c r="D3754" s="2">
        <v>34.330268859863281</v>
      </c>
      <c r="G3754">
        <v>0.30248093605041504</v>
      </c>
      <c r="H3754">
        <v>73.934991836547852</v>
      </c>
      <c r="I3754">
        <v>1.8021978139877319</v>
      </c>
      <c r="J3754">
        <v>31.170783996582031</v>
      </c>
    </row>
    <row r="3755" spans="1:10" x14ac:dyDescent="0.25">
      <c r="A3755" s="2">
        <v>0.27848100662231445</v>
      </c>
      <c r="B3755" s="2">
        <v>74.384689331054688</v>
      </c>
      <c r="C3755" s="2">
        <v>1.7516777515411377</v>
      </c>
      <c r="D3755" s="2">
        <v>34.331394195556641</v>
      </c>
      <c r="G3755">
        <v>0.30252102017402649</v>
      </c>
      <c r="H3755">
        <v>73.941015243530273</v>
      </c>
      <c r="I3755">
        <v>1.8033708333969116</v>
      </c>
      <c r="J3755">
        <v>31.171989440917969</v>
      </c>
    </row>
    <row r="3756" spans="1:10" x14ac:dyDescent="0.25">
      <c r="A3756" s="2">
        <v>0.27855151891708374</v>
      </c>
      <c r="B3756" s="2">
        <v>74.385810852050781</v>
      </c>
      <c r="C3756" s="2">
        <v>1.752508282661438</v>
      </c>
      <c r="D3756" s="2">
        <v>34.33251953125</v>
      </c>
      <c r="G3756">
        <v>0.30263158679008484</v>
      </c>
      <c r="H3756">
        <v>73.942218780517578</v>
      </c>
      <c r="I3756">
        <v>1.8035714626312256</v>
      </c>
      <c r="J3756">
        <v>31.173194885253906</v>
      </c>
    </row>
    <row r="3757" spans="1:10" x14ac:dyDescent="0.25">
      <c r="A3757" s="2">
        <v>0.27868852019309998</v>
      </c>
      <c r="B3757" s="2">
        <v>74.393684387207031</v>
      </c>
      <c r="C3757" s="2">
        <v>1.7526881694793701</v>
      </c>
      <c r="D3757" s="2">
        <v>34.334766387939453</v>
      </c>
      <c r="G3757">
        <v>0.30266788601875305</v>
      </c>
      <c r="H3757">
        <v>73.943424224853516</v>
      </c>
      <c r="I3757">
        <v>1.8037382364273071</v>
      </c>
      <c r="J3757">
        <v>31.174400329589844</v>
      </c>
    </row>
    <row r="3758" spans="1:10" x14ac:dyDescent="0.25">
      <c r="A3758" s="2">
        <v>0.27881041169166565</v>
      </c>
      <c r="B3758" s="2">
        <v>74.394805908203125</v>
      </c>
      <c r="C3758" s="2">
        <v>1.7530363798141479</v>
      </c>
      <c r="D3758" s="2">
        <v>34.335891723632813</v>
      </c>
      <c r="G3758">
        <v>0.30267062783241272</v>
      </c>
      <c r="H3758">
        <v>73.945833206176758</v>
      </c>
      <c r="I3758">
        <v>1.8039215803146362</v>
      </c>
      <c r="J3758">
        <v>31.175605773925781</v>
      </c>
    </row>
    <row r="3759" spans="1:10" x14ac:dyDescent="0.25">
      <c r="A3759" s="2">
        <v>0.27906975150108337</v>
      </c>
      <c r="B3759" s="2">
        <v>74.413925170898438</v>
      </c>
      <c r="C3759" s="2">
        <v>1.7535210847854614</v>
      </c>
      <c r="D3759" s="2">
        <v>34.337017059326172</v>
      </c>
      <c r="G3759">
        <v>0.30281689763069153</v>
      </c>
      <c r="H3759">
        <v>73.947038650512695</v>
      </c>
      <c r="I3759">
        <v>1.8041237592697144</v>
      </c>
      <c r="J3759">
        <v>31.176811218261719</v>
      </c>
    </row>
    <row r="3760" spans="1:10" x14ac:dyDescent="0.25">
      <c r="A3760" s="2">
        <v>0.27921664714813232</v>
      </c>
      <c r="B3760" s="2">
        <v>74.415046691894531</v>
      </c>
      <c r="C3760" s="2">
        <v>1.7536232471466064</v>
      </c>
      <c r="D3760" s="2">
        <v>34.338142395019531</v>
      </c>
      <c r="G3760">
        <v>0.30295184254646301</v>
      </c>
      <c r="H3760">
        <v>73.97956657409668</v>
      </c>
      <c r="I3760">
        <v>1.8043477535247803</v>
      </c>
      <c r="J3760">
        <v>31.179222106933594</v>
      </c>
    </row>
    <row r="3761" spans="1:10" x14ac:dyDescent="0.25">
      <c r="A3761" s="2">
        <v>0.27941176295280457</v>
      </c>
      <c r="B3761" s="2">
        <v>74.418418884277344</v>
      </c>
      <c r="C3761" s="2">
        <v>1.7539061307907104</v>
      </c>
      <c r="D3761" s="2">
        <v>34.339263916015625</v>
      </c>
      <c r="G3761">
        <v>0.30303031206130981</v>
      </c>
      <c r="H3761">
        <v>73.980772018432617</v>
      </c>
      <c r="I3761">
        <v>1.8044383525848389</v>
      </c>
      <c r="J3761">
        <v>31.180427551269531</v>
      </c>
    </row>
    <row r="3762" spans="1:10" x14ac:dyDescent="0.25">
      <c r="A3762" s="2">
        <v>0.27977839112281799</v>
      </c>
      <c r="B3762" s="2">
        <v>74.419548034667969</v>
      </c>
      <c r="C3762" s="2">
        <v>1.7540984153747559</v>
      </c>
      <c r="D3762" s="2">
        <v>34.340389251708984</v>
      </c>
      <c r="G3762">
        <v>0.3031674325466156</v>
      </c>
      <c r="H3762">
        <v>73.981977462768555</v>
      </c>
      <c r="I3762">
        <v>1.804545521736145</v>
      </c>
      <c r="J3762">
        <v>31.181632995605469</v>
      </c>
    </row>
    <row r="3763" spans="1:10" x14ac:dyDescent="0.25">
      <c r="A3763" s="2">
        <v>0.27983537316322327</v>
      </c>
      <c r="B3763" s="2">
        <v>74.420669555664063</v>
      </c>
      <c r="C3763" s="2">
        <v>1.7543859481811523</v>
      </c>
      <c r="D3763" s="2">
        <v>34.438209533691406</v>
      </c>
      <c r="G3763">
        <v>0.30319148302078247</v>
      </c>
      <c r="H3763">
        <v>73.983180999755859</v>
      </c>
      <c r="I3763">
        <v>1.8048781156539917</v>
      </c>
      <c r="J3763">
        <v>31.184036254882813</v>
      </c>
    </row>
    <row r="3764" spans="1:10" x14ac:dyDescent="0.25">
      <c r="A3764" s="2">
        <v>0.2800000011920929</v>
      </c>
      <c r="B3764" s="2">
        <v>74.461143493652344</v>
      </c>
      <c r="C3764" s="2">
        <v>1.7547169923782349</v>
      </c>
      <c r="D3764" s="2">
        <v>34.439334869384766</v>
      </c>
      <c r="G3764">
        <v>0.3032258152961731</v>
      </c>
      <c r="H3764">
        <v>73.984386444091797</v>
      </c>
      <c r="I3764">
        <v>1.8055554628372192</v>
      </c>
      <c r="J3764">
        <v>31.18524169921875</v>
      </c>
    </row>
    <row r="3765" spans="1:10" x14ac:dyDescent="0.25">
      <c r="A3765" s="2">
        <v>0.28030303120613098</v>
      </c>
      <c r="B3765" s="2">
        <v>74.462272644042969</v>
      </c>
      <c r="C3765" s="2">
        <v>1.7548387050628662</v>
      </c>
      <c r="D3765" s="2">
        <v>34.440460205078125</v>
      </c>
      <c r="G3765">
        <v>0.30327868461608887</v>
      </c>
      <c r="H3765">
        <v>73.985591888427734</v>
      </c>
      <c r="I3765">
        <v>1.8055555820465088</v>
      </c>
      <c r="J3765">
        <v>31.186447143554688</v>
      </c>
    </row>
    <row r="3766" spans="1:10" x14ac:dyDescent="0.25">
      <c r="A3766" s="2">
        <v>0.28030955791473389</v>
      </c>
      <c r="B3766" s="2">
        <v>74.463394165039063</v>
      </c>
      <c r="C3766" s="2">
        <v>1.7551020383834839</v>
      </c>
      <c r="D3766" s="2">
        <v>34.442707061767578</v>
      </c>
      <c r="G3766">
        <v>0.30337080359458923</v>
      </c>
      <c r="H3766">
        <v>73.994024276733398</v>
      </c>
      <c r="I3766">
        <v>1.8059701919555664</v>
      </c>
      <c r="J3766">
        <v>31.187652587890625</v>
      </c>
    </row>
    <row r="3767" spans="1:10" x14ac:dyDescent="0.25">
      <c r="A3767" s="2">
        <v>0.28037384152412415</v>
      </c>
      <c r="B3767" s="2">
        <v>74.466766357421875</v>
      </c>
      <c r="C3767" s="2">
        <v>1.7555555105209351</v>
      </c>
      <c r="D3767" s="2">
        <v>34.443832397460938</v>
      </c>
      <c r="G3767">
        <v>0.3035714328289032</v>
      </c>
      <c r="H3767">
        <v>73.995229721069336</v>
      </c>
      <c r="I3767">
        <v>1.8061224222183228</v>
      </c>
      <c r="J3767">
        <v>31.188858032226563</v>
      </c>
    </row>
    <row r="3768" spans="1:10" x14ac:dyDescent="0.25">
      <c r="A3768" s="2">
        <v>0.28048780560493469</v>
      </c>
      <c r="B3768" s="2">
        <v>74.4678955078125</v>
      </c>
      <c r="C3768" s="2">
        <v>1.7555556297302246</v>
      </c>
      <c r="D3768" s="2">
        <v>34.444957733154297</v>
      </c>
      <c r="G3768">
        <v>0.30370369553565979</v>
      </c>
      <c r="H3768">
        <v>73.996433258056641</v>
      </c>
      <c r="I3768">
        <v>1.807121753692627</v>
      </c>
      <c r="J3768">
        <v>31.1900634765625</v>
      </c>
    </row>
    <row r="3769" spans="1:10" x14ac:dyDescent="0.25">
      <c r="A3769" s="2">
        <v>0.28070175647735596</v>
      </c>
      <c r="B3769" s="2">
        <v>74.472389221191406</v>
      </c>
      <c r="C3769" s="2">
        <v>1.7555757761001587</v>
      </c>
      <c r="D3769" s="2">
        <v>34.446079254150391</v>
      </c>
      <c r="G3769">
        <v>0.30379745364189148</v>
      </c>
      <c r="H3769">
        <v>73.997638702392578</v>
      </c>
      <c r="I3769">
        <v>1.8072289228439331</v>
      </c>
      <c r="J3769">
        <v>31.196083068847656</v>
      </c>
    </row>
    <row r="3770" spans="1:10" x14ac:dyDescent="0.25">
      <c r="A3770" s="2">
        <v>0.28078818321228027</v>
      </c>
      <c r="B3770" s="2">
        <v>74.4735107421875</v>
      </c>
      <c r="C3770" s="2">
        <v>1.7560322284698486</v>
      </c>
      <c r="D3770" s="2">
        <v>34.44720458984375</v>
      </c>
      <c r="G3770">
        <v>0.30399999022483826</v>
      </c>
      <c r="H3770">
        <v>74.043418884277344</v>
      </c>
      <c r="I3770">
        <v>1.8073394298553467</v>
      </c>
      <c r="J3770">
        <v>31.197288513183594</v>
      </c>
    </row>
    <row r="3771" spans="1:10" x14ac:dyDescent="0.25">
      <c r="A3771" s="2">
        <v>0.28092244267463684</v>
      </c>
      <c r="B3771" s="2">
        <v>74.474639892578125</v>
      </c>
      <c r="C3771" s="2">
        <v>1.7565217018127441</v>
      </c>
      <c r="D3771" s="2">
        <v>34.448329925537109</v>
      </c>
      <c r="G3771">
        <v>0.30434781312942505</v>
      </c>
      <c r="H3771">
        <v>74.045829772949219</v>
      </c>
      <c r="I3771">
        <v>1.807594895362854</v>
      </c>
      <c r="J3771">
        <v>31.198493957519531</v>
      </c>
    </row>
    <row r="3772" spans="1:10" x14ac:dyDescent="0.25">
      <c r="A3772" s="2">
        <v>0.28099173307418823</v>
      </c>
      <c r="B3772" s="2">
        <v>74.475761413574219</v>
      </c>
      <c r="C3772" s="2">
        <v>1.7565790414810181</v>
      </c>
      <c r="D3772" s="2">
        <v>34.449455261230469</v>
      </c>
      <c r="G3772">
        <v>0.30487805604934692</v>
      </c>
      <c r="H3772">
        <v>74.051853179931641</v>
      </c>
      <c r="I3772">
        <v>1.8076109886169434</v>
      </c>
      <c r="J3772">
        <v>31.199699401855469</v>
      </c>
    </row>
    <row r="3773" spans="1:10" x14ac:dyDescent="0.25">
      <c r="A3773" s="2">
        <v>0.28104576468467712</v>
      </c>
      <c r="B3773" s="2">
        <v>74.476890563964844</v>
      </c>
      <c r="C3773" s="2">
        <v>1.7566137313842773</v>
      </c>
      <c r="D3773" s="2">
        <v>34.450576782226563</v>
      </c>
      <c r="G3773">
        <v>0.30508476495742798</v>
      </c>
      <c r="H3773">
        <v>74.053056716918945</v>
      </c>
      <c r="I3773">
        <v>1.807692289352417</v>
      </c>
      <c r="J3773">
        <v>31.202110290527344</v>
      </c>
    </row>
    <row r="3774" spans="1:10" x14ac:dyDescent="0.25">
      <c r="A3774" s="2">
        <v>0.28125</v>
      </c>
      <c r="B3774" s="2">
        <v>74.5106201171875</v>
      </c>
      <c r="C3774" s="2">
        <v>1.7571429014205933</v>
      </c>
      <c r="D3774" s="2">
        <v>34.452827453613281</v>
      </c>
      <c r="G3774">
        <v>0.30523255467414856</v>
      </c>
      <c r="H3774">
        <v>74.054262161254883</v>
      </c>
      <c r="I3774">
        <v>1.8077601194381714</v>
      </c>
      <c r="J3774">
        <v>31.203315734863281</v>
      </c>
    </row>
    <row r="3775" spans="1:10" x14ac:dyDescent="0.25">
      <c r="A3775" s="2">
        <v>0.28126835823059082</v>
      </c>
      <c r="B3775" s="2">
        <v>74.511741638183594</v>
      </c>
      <c r="C3775" s="2">
        <v>1.7575757503509521</v>
      </c>
      <c r="D3775" s="2">
        <v>34.459571838378906</v>
      </c>
      <c r="G3775">
        <v>0.30526316165924072</v>
      </c>
      <c r="H3775">
        <v>74.08317756652832</v>
      </c>
      <c r="I3775">
        <v>1.8085106611251831</v>
      </c>
      <c r="J3775">
        <v>31.204521179199219</v>
      </c>
    </row>
    <row r="3776" spans="1:10" x14ac:dyDescent="0.25">
      <c r="A3776" s="2">
        <v>0.28141593933105469</v>
      </c>
      <c r="B3776" s="2">
        <v>74.512870788574219</v>
      </c>
      <c r="C3776" s="2">
        <v>1.7576923370361328</v>
      </c>
      <c r="D3776" s="2">
        <v>34.460697174072266</v>
      </c>
      <c r="G3776">
        <v>0.3055555522441864</v>
      </c>
      <c r="H3776">
        <v>74.084381103515625</v>
      </c>
      <c r="I3776">
        <v>1.8095238208770752</v>
      </c>
      <c r="J3776">
        <v>31.209342956542969</v>
      </c>
    </row>
    <row r="3777" spans="1:10" x14ac:dyDescent="0.25">
      <c r="A3777" s="2">
        <v>0.28148147463798523</v>
      </c>
      <c r="B3777" s="2">
        <v>74.513992309570313</v>
      </c>
      <c r="C3777" s="2">
        <v>1.7584270238876343</v>
      </c>
      <c r="D3777" s="2">
        <v>34.461822509765625</v>
      </c>
      <c r="G3777">
        <v>0.30560925602912903</v>
      </c>
      <c r="H3777">
        <v>74.085586547851563</v>
      </c>
      <c r="I3777">
        <v>1.8096386194229126</v>
      </c>
      <c r="J3777">
        <v>31.210540771484375</v>
      </c>
    </row>
    <row r="3778" spans="1:10" x14ac:dyDescent="0.25">
      <c r="A3778" s="2">
        <v>0.28155338764190674</v>
      </c>
      <c r="B3778" s="2">
        <v>74.515113830566406</v>
      </c>
      <c r="C3778" s="2">
        <v>1.7586206197738647</v>
      </c>
      <c r="D3778" s="2">
        <v>34.464069366455078</v>
      </c>
      <c r="G3778">
        <v>0.30578511953353882</v>
      </c>
      <c r="H3778">
        <v>74.086790084838867</v>
      </c>
      <c r="I3778">
        <v>1.8098591566085815</v>
      </c>
      <c r="J3778">
        <v>31.211746215820313</v>
      </c>
    </row>
    <row r="3779" spans="1:10" x14ac:dyDescent="0.25">
      <c r="A3779" s="2">
        <v>0.28164556622505188</v>
      </c>
      <c r="B3779" s="2">
        <v>74.516242980957031</v>
      </c>
      <c r="C3779" s="2">
        <v>1.7588652372360229</v>
      </c>
      <c r="D3779" s="2">
        <v>34.465194702148438</v>
      </c>
      <c r="G3779">
        <v>0.30594903230667114</v>
      </c>
      <c r="H3779">
        <v>74.087995529174805</v>
      </c>
      <c r="I3779">
        <v>1.8101265430450439</v>
      </c>
      <c r="J3779">
        <v>31.21295166015625</v>
      </c>
    </row>
    <row r="3780" spans="1:10" x14ac:dyDescent="0.25">
      <c r="A3780" s="2">
        <v>0.28169012069702148</v>
      </c>
      <c r="B3780" s="2">
        <v>74.517364501953125</v>
      </c>
      <c r="C3780" s="2">
        <v>1.759002685546875</v>
      </c>
      <c r="D3780" s="2">
        <v>34.466320037841797</v>
      </c>
      <c r="G3780">
        <v>0.30597013235092163</v>
      </c>
      <c r="H3780">
        <v>74.089200973510742</v>
      </c>
      <c r="I3780">
        <v>1.8104264736175537</v>
      </c>
      <c r="J3780">
        <v>31.214157104492188</v>
      </c>
    </row>
    <row r="3781" spans="1:10" x14ac:dyDescent="0.25">
      <c r="A3781" s="2">
        <v>0.28169015049934387</v>
      </c>
      <c r="B3781" s="2">
        <v>74.521858215332031</v>
      </c>
      <c r="C3781" s="2">
        <v>1.7592592239379883</v>
      </c>
      <c r="D3781" s="2">
        <v>34.46856689453125</v>
      </c>
      <c r="G3781">
        <v>0.30604982376098633</v>
      </c>
      <c r="H3781">
        <v>74.095224380493164</v>
      </c>
      <c r="I3781">
        <v>1.8108108043670654</v>
      </c>
      <c r="J3781">
        <v>31.216567993164063</v>
      </c>
    </row>
    <row r="3782" spans="1:10" x14ac:dyDescent="0.25">
      <c r="A3782" s="2">
        <v>0.28181818127632141</v>
      </c>
      <c r="B3782" s="2">
        <v>74.526359558105469</v>
      </c>
      <c r="C3782" s="2">
        <v>1.7597765922546387</v>
      </c>
      <c r="D3782" s="2">
        <v>34.469692230224609</v>
      </c>
      <c r="G3782">
        <v>0.30612245202064514</v>
      </c>
      <c r="H3782">
        <v>74.100044250488281</v>
      </c>
      <c r="I3782">
        <v>1.8111586570739746</v>
      </c>
      <c r="J3782">
        <v>31.2177734375</v>
      </c>
    </row>
    <row r="3783" spans="1:10" x14ac:dyDescent="0.25">
      <c r="A3783" s="2">
        <v>0.2819843590259552</v>
      </c>
      <c r="B3783" s="2">
        <v>74.527481079101563</v>
      </c>
      <c r="C3783" s="2">
        <v>1.7599999904632568</v>
      </c>
      <c r="D3783" s="2">
        <v>34.474189758300781</v>
      </c>
      <c r="G3783">
        <v>0.30645161867141724</v>
      </c>
      <c r="H3783">
        <v>74.102453231811523</v>
      </c>
      <c r="I3783">
        <v>1.8114355802536011</v>
      </c>
      <c r="J3783">
        <v>31.218978881835938</v>
      </c>
    </row>
    <row r="3784" spans="1:10" x14ac:dyDescent="0.25">
      <c r="A3784" s="2">
        <v>0.28205129504203796</v>
      </c>
      <c r="B3784" s="2">
        <v>74.549972534179688</v>
      </c>
      <c r="C3784" s="2">
        <v>1.7604167461395264</v>
      </c>
      <c r="D3784" s="2">
        <v>34.475315093994141</v>
      </c>
      <c r="G3784">
        <v>0.30666667222976685</v>
      </c>
      <c r="H3784">
        <v>74.104862213134766</v>
      </c>
      <c r="I3784">
        <v>1.8115942478179932</v>
      </c>
      <c r="J3784">
        <v>31.221389770507813</v>
      </c>
    </row>
    <row r="3785" spans="1:10" x14ac:dyDescent="0.25">
      <c r="A3785" s="2">
        <v>0.28220859169960022</v>
      </c>
      <c r="B3785" s="2">
        <v>74.551094055175781</v>
      </c>
      <c r="C3785" s="2">
        <v>1.7605633735656738</v>
      </c>
      <c r="D3785" s="2">
        <v>34.476436614990234</v>
      </c>
      <c r="G3785">
        <v>0.30674847960472107</v>
      </c>
      <c r="H3785">
        <v>74.107271194458008</v>
      </c>
      <c r="I3785">
        <v>1.8125</v>
      </c>
      <c r="J3785">
        <v>31.228614807128906</v>
      </c>
    </row>
    <row r="3786" spans="1:10" x14ac:dyDescent="0.25">
      <c r="A3786" s="2">
        <v>0.28225806355476379</v>
      </c>
      <c r="B3786" s="2">
        <v>74.552223205566406</v>
      </c>
      <c r="C3786" s="2">
        <v>1.7608696222305298</v>
      </c>
      <c r="D3786" s="2">
        <v>34.479812622070313</v>
      </c>
      <c r="G3786">
        <v>0.30681818723678589</v>
      </c>
      <c r="H3786">
        <v>74.108476638793945</v>
      </c>
      <c r="I3786">
        <v>1.8139535188674927</v>
      </c>
      <c r="J3786">
        <v>31.229820251464844</v>
      </c>
    </row>
    <row r="3787" spans="1:10" x14ac:dyDescent="0.25">
      <c r="A3787" s="2">
        <v>0.28235292434692383</v>
      </c>
      <c r="B3787" s="2">
        <v>74.555595397949219</v>
      </c>
      <c r="C3787" s="2">
        <v>1.7611939907073975</v>
      </c>
      <c r="D3787" s="2">
        <v>34.480934143066406</v>
      </c>
      <c r="G3787">
        <v>0.30693069100379944</v>
      </c>
      <c r="H3787">
        <v>74.109682083129883</v>
      </c>
      <c r="I3787">
        <v>1.8143712282180786</v>
      </c>
      <c r="J3787">
        <v>31.231025695800781</v>
      </c>
    </row>
    <row r="3788" spans="1:10" x14ac:dyDescent="0.25">
      <c r="A3788" s="2">
        <v>0.28244274854660034</v>
      </c>
      <c r="B3788" s="2">
        <v>74.556716918945313</v>
      </c>
      <c r="C3788" s="2">
        <v>1.7619048357009888</v>
      </c>
      <c r="D3788" s="2">
        <v>34.487682342529297</v>
      </c>
      <c r="G3788">
        <v>0.30697676539421082</v>
      </c>
      <c r="H3788">
        <v>74.110885620117188</v>
      </c>
      <c r="I3788">
        <v>1.8144329786300659</v>
      </c>
      <c r="J3788">
        <v>31.232231140136719</v>
      </c>
    </row>
    <row r="3789" spans="1:10" x14ac:dyDescent="0.25">
      <c r="A3789" s="2">
        <v>0.28248587250709534</v>
      </c>
      <c r="B3789" s="2">
        <v>74.557838439941406</v>
      </c>
      <c r="C3789" s="2">
        <v>1.7624999284744263</v>
      </c>
      <c r="D3789" s="2">
        <v>34.488807678222656</v>
      </c>
      <c r="G3789">
        <v>0.30708661675453186</v>
      </c>
      <c r="H3789">
        <v>74.16148567199707</v>
      </c>
      <c r="I3789">
        <v>1.8145161867141724</v>
      </c>
      <c r="J3789">
        <v>31.233436584472656</v>
      </c>
    </row>
    <row r="3790" spans="1:10" x14ac:dyDescent="0.25">
      <c r="A3790" s="2">
        <v>0.2825484573841095</v>
      </c>
      <c r="B3790" s="2">
        <v>74.558967590332031</v>
      </c>
      <c r="C3790" s="2">
        <v>1.762569785118103</v>
      </c>
      <c r="D3790" s="2">
        <v>34.48992919921875</v>
      </c>
      <c r="G3790">
        <v>0.30769228935241699</v>
      </c>
      <c r="H3790">
        <v>74.169919967651367</v>
      </c>
      <c r="I3790">
        <v>1.8148148059844971</v>
      </c>
      <c r="J3790">
        <v>31.237045288085938</v>
      </c>
    </row>
    <row r="3791" spans="1:10" x14ac:dyDescent="0.25">
      <c r="A3791" s="2">
        <v>0.28260868787765503</v>
      </c>
      <c r="B3791" s="2">
        <v>74.575828552246094</v>
      </c>
      <c r="C3791" s="2">
        <v>1.762711763381958</v>
      </c>
      <c r="D3791" s="2">
        <v>34.492179870605469</v>
      </c>
      <c r="G3791">
        <v>0.30769231915473938</v>
      </c>
      <c r="H3791">
        <v>74.171123504638672</v>
      </c>
      <c r="I3791">
        <v>1.8149882555007935</v>
      </c>
      <c r="J3791">
        <v>31.238250732421875</v>
      </c>
    </row>
    <row r="3792" spans="1:10" x14ac:dyDescent="0.25">
      <c r="A3792" s="2">
        <v>0.28275862336158752</v>
      </c>
      <c r="B3792" s="2">
        <v>74.576957702636719</v>
      </c>
      <c r="C3792" s="2">
        <v>1.762886643409729</v>
      </c>
      <c r="D3792" s="2">
        <v>34.493305206298828</v>
      </c>
      <c r="G3792">
        <v>0.30810809135437012</v>
      </c>
      <c r="H3792">
        <v>74.172328948974609</v>
      </c>
      <c r="I3792">
        <v>1.8151898384094238</v>
      </c>
      <c r="J3792">
        <v>31.239456176757813</v>
      </c>
    </row>
    <row r="3793" spans="1:10" x14ac:dyDescent="0.25">
      <c r="A3793" s="2">
        <v>0.28301885724067688</v>
      </c>
      <c r="B3793" s="2">
        <v>74.578079223632813</v>
      </c>
      <c r="C3793" s="2">
        <v>1.7631579637527466</v>
      </c>
      <c r="D3793" s="2">
        <v>34.496677398681641</v>
      </c>
      <c r="G3793">
        <v>0.30817610025405884</v>
      </c>
      <c r="H3793">
        <v>74.173534393310547</v>
      </c>
      <c r="I3793">
        <v>1.815775990486145</v>
      </c>
      <c r="J3793">
        <v>31.24066162109375</v>
      </c>
    </row>
    <row r="3794" spans="1:10" x14ac:dyDescent="0.25">
      <c r="A3794" s="2">
        <v>0.28301888704299927</v>
      </c>
      <c r="B3794" s="2">
        <v>74.581451416015625</v>
      </c>
      <c r="C3794" s="2">
        <v>1.7635467052459717</v>
      </c>
      <c r="D3794" s="2">
        <v>34.497802734375</v>
      </c>
      <c r="G3794">
        <v>0.3082352876663208</v>
      </c>
      <c r="H3794">
        <v>74.175943374633789</v>
      </c>
      <c r="I3794">
        <v>1.8157894611358643</v>
      </c>
      <c r="J3794">
        <v>31.241867065429688</v>
      </c>
    </row>
    <row r="3795" spans="1:10" x14ac:dyDescent="0.25">
      <c r="A3795" s="2">
        <v>0.28318583965301514</v>
      </c>
      <c r="B3795" s="2">
        <v>74.58258056640625</v>
      </c>
      <c r="C3795" s="2">
        <v>1.7638888359069824</v>
      </c>
      <c r="D3795" s="2">
        <v>34.498924255371094</v>
      </c>
      <c r="G3795">
        <v>0.30851063132286072</v>
      </c>
      <c r="H3795">
        <v>74.178352355957031</v>
      </c>
      <c r="I3795">
        <v>1.8166667222976685</v>
      </c>
      <c r="J3795">
        <v>31.243072509765625</v>
      </c>
    </row>
    <row r="3796" spans="1:10" x14ac:dyDescent="0.25">
      <c r="A3796" s="2">
        <v>0.28323701024055481</v>
      </c>
      <c r="B3796" s="2">
        <v>74.583702087402344</v>
      </c>
      <c r="C3796" s="2">
        <v>1.7641509771347046</v>
      </c>
      <c r="D3796" s="2">
        <v>34.500049591064453</v>
      </c>
      <c r="G3796">
        <v>0.30864197015762329</v>
      </c>
      <c r="H3796">
        <v>74.184375762939453</v>
      </c>
      <c r="I3796">
        <v>1.8169013261795044</v>
      </c>
      <c r="J3796">
        <v>31.244277954101563</v>
      </c>
    </row>
    <row r="3797" spans="1:10" x14ac:dyDescent="0.25">
      <c r="A3797" s="2">
        <v>0.28333333134651184</v>
      </c>
      <c r="B3797" s="2">
        <v>74.5960693359375</v>
      </c>
      <c r="C3797" s="2">
        <v>1.7647057771682739</v>
      </c>
      <c r="D3797" s="2">
        <v>34.501174926757813</v>
      </c>
      <c r="G3797">
        <v>0.30882352590560913</v>
      </c>
      <c r="H3797">
        <v>74.185581207275391</v>
      </c>
      <c r="I3797">
        <v>1.8169243335723877</v>
      </c>
      <c r="J3797">
        <v>31.2454833984375</v>
      </c>
    </row>
    <row r="3798" spans="1:10" x14ac:dyDescent="0.25">
      <c r="A3798" s="2">
        <v>0.28352490067481995</v>
      </c>
      <c r="B3798" s="2">
        <v>74.597190856933594</v>
      </c>
      <c r="C3798" s="2">
        <v>1.7647058963775635</v>
      </c>
      <c r="D3798" s="2">
        <v>34.510169982910156</v>
      </c>
      <c r="G3798">
        <v>0.30896630883216858</v>
      </c>
      <c r="H3798">
        <v>74.186786651611328</v>
      </c>
      <c r="I3798">
        <v>1.8177570104598999</v>
      </c>
      <c r="J3798">
        <v>31.246688842773438</v>
      </c>
    </row>
    <row r="3799" spans="1:10" x14ac:dyDescent="0.25">
      <c r="A3799" s="2">
        <v>0.28358209133148193</v>
      </c>
      <c r="B3799" s="2">
        <v>74.600570678710938</v>
      </c>
      <c r="C3799" s="2">
        <v>1.7652174234390259</v>
      </c>
      <c r="D3799" s="2">
        <v>34.511295318603516</v>
      </c>
      <c r="G3799">
        <v>0.30909088253974915</v>
      </c>
      <c r="H3799">
        <v>74.195219039916992</v>
      </c>
      <c r="I3799">
        <v>1.8181817531585693</v>
      </c>
      <c r="J3799">
        <v>31.247894287109375</v>
      </c>
    </row>
    <row r="3800" spans="1:10" x14ac:dyDescent="0.25">
      <c r="A3800" s="2">
        <v>0.28378376364707947</v>
      </c>
      <c r="B3800" s="2">
        <v>74.605064392089844</v>
      </c>
      <c r="C3800" s="2">
        <v>1.7653632164001465</v>
      </c>
      <c r="D3800" s="2">
        <v>34.512416839599609</v>
      </c>
      <c r="G3800">
        <v>0.30909091234207153</v>
      </c>
      <c r="H3800">
        <v>74.19642448425293</v>
      </c>
      <c r="I3800">
        <v>1.8181818723678589</v>
      </c>
      <c r="J3800">
        <v>31.371978759765625</v>
      </c>
    </row>
    <row r="3801" spans="1:10" x14ac:dyDescent="0.25">
      <c r="A3801" s="2">
        <v>0.28378379344940186</v>
      </c>
      <c r="B3801" s="2">
        <v>74.606185913085938</v>
      </c>
      <c r="C3801" s="2">
        <v>1.7654320001602173</v>
      </c>
      <c r="D3801" s="2">
        <v>34.513542175292969</v>
      </c>
      <c r="G3801">
        <v>0.30924549698829651</v>
      </c>
      <c r="H3801">
        <v>74.197629928588867</v>
      </c>
      <c r="I3801">
        <v>1.8198198080062866</v>
      </c>
      <c r="J3801">
        <v>31.373184204101563</v>
      </c>
    </row>
    <row r="3802" spans="1:10" x14ac:dyDescent="0.25">
      <c r="A3802" s="2">
        <v>0.28382837772369385</v>
      </c>
      <c r="B3802" s="2">
        <v>74.607315063476563</v>
      </c>
      <c r="C3802" s="2">
        <v>1.7656564712524414</v>
      </c>
      <c r="D3802" s="2">
        <v>34.514667510986328</v>
      </c>
      <c r="G3802">
        <v>0.30927836894989014</v>
      </c>
      <c r="H3802">
        <v>74.212085723876953</v>
      </c>
      <c r="I3802">
        <v>1.8205127716064453</v>
      </c>
      <c r="J3802">
        <v>31.3743896484375</v>
      </c>
    </row>
    <row r="3803" spans="1:10" x14ac:dyDescent="0.25">
      <c r="A3803" s="2">
        <v>0.28395062685012817</v>
      </c>
      <c r="B3803" s="2">
        <v>74.608436584472656</v>
      </c>
      <c r="C3803" s="2">
        <v>1.7662338018417358</v>
      </c>
      <c r="D3803" s="2">
        <v>34.515792846679688</v>
      </c>
      <c r="G3803">
        <v>0.30952379107475281</v>
      </c>
      <c r="H3803">
        <v>74.213291168212891</v>
      </c>
      <c r="I3803">
        <v>1.8205128908157349</v>
      </c>
      <c r="J3803">
        <v>31.375595092773438</v>
      </c>
    </row>
    <row r="3804" spans="1:10" x14ac:dyDescent="0.25">
      <c r="A3804" s="2">
        <v>0.28402367234230042</v>
      </c>
      <c r="B3804" s="2">
        <v>74.609565734863281</v>
      </c>
      <c r="C3804" s="2">
        <v>1.7666665315628052</v>
      </c>
      <c r="D3804" s="2">
        <v>34.518039703369141</v>
      </c>
      <c r="G3804">
        <v>0.3095238208770752</v>
      </c>
      <c r="H3804">
        <v>74.214494705200195</v>
      </c>
      <c r="I3804">
        <v>1.8207283020019531</v>
      </c>
      <c r="J3804">
        <v>31.376800537109375</v>
      </c>
    </row>
    <row r="3805" spans="1:10" x14ac:dyDescent="0.25">
      <c r="A3805" s="2">
        <v>0.28409090638160706</v>
      </c>
      <c r="B3805" s="2">
        <v>74.610687255859375</v>
      </c>
      <c r="C3805" s="2">
        <v>1.7671232223510742</v>
      </c>
      <c r="D3805" s="2">
        <v>34.5191650390625</v>
      </c>
      <c r="G3805">
        <v>0.30967742204666138</v>
      </c>
      <c r="H3805">
        <v>74.218109130859375</v>
      </c>
      <c r="I3805">
        <v>1.8208556175231934</v>
      </c>
      <c r="J3805">
        <v>31.378005981445313</v>
      </c>
    </row>
    <row r="3806" spans="1:10" x14ac:dyDescent="0.25">
      <c r="A3806" s="2">
        <v>0.28418228030204773</v>
      </c>
      <c r="B3806" s="2">
        <v>74.611808776855469</v>
      </c>
      <c r="C3806" s="2">
        <v>1.7674418687820435</v>
      </c>
      <c r="D3806" s="2">
        <v>34.520286560058594</v>
      </c>
      <c r="G3806">
        <v>0.30985915660858154</v>
      </c>
      <c r="H3806">
        <v>74.219314575195313</v>
      </c>
      <c r="I3806">
        <v>1.8211920261383057</v>
      </c>
      <c r="J3806">
        <v>31.37921142578125</v>
      </c>
    </row>
    <row r="3807" spans="1:10" x14ac:dyDescent="0.25">
      <c r="A3807" s="2">
        <v>0.28421053290367126</v>
      </c>
      <c r="B3807" s="2">
        <v>74.612937927246094</v>
      </c>
      <c r="C3807" s="2">
        <v>1.7677725553512573</v>
      </c>
      <c r="D3807" s="2">
        <v>34.521411895751953</v>
      </c>
      <c r="G3807">
        <v>0.31000000238418579</v>
      </c>
      <c r="H3807">
        <v>74.22052001953125</v>
      </c>
      <c r="I3807">
        <v>1.8214285373687744</v>
      </c>
      <c r="J3807">
        <v>31.382827758789063</v>
      </c>
    </row>
    <row r="3808" spans="1:10" x14ac:dyDescent="0.25">
      <c r="A3808" s="2">
        <v>0.28440368175506592</v>
      </c>
      <c r="B3808" s="2">
        <v>74.614059448242188</v>
      </c>
      <c r="C3808" s="2">
        <v>1.7678571939468384</v>
      </c>
      <c r="D3808" s="2">
        <v>34.523662567138672</v>
      </c>
      <c r="G3808">
        <v>0.31007751822471619</v>
      </c>
      <c r="H3808">
        <v>74.266300201416016</v>
      </c>
      <c r="I3808">
        <v>1.8219178915023804</v>
      </c>
      <c r="J3808">
        <v>31.384033203125</v>
      </c>
    </row>
    <row r="3809" spans="1:10" x14ac:dyDescent="0.25">
      <c r="A3809" s="2">
        <v>0.28455284237861633</v>
      </c>
      <c r="B3809" s="2">
        <v>74.615180969238281</v>
      </c>
      <c r="C3809" s="2">
        <v>1.7680339813232422</v>
      </c>
      <c r="D3809" s="2">
        <v>34.524784088134766</v>
      </c>
      <c r="G3809">
        <v>0.31034484505653381</v>
      </c>
      <c r="H3809">
        <v>74.267505645751953</v>
      </c>
      <c r="I3809">
        <v>1.8223038911819458</v>
      </c>
      <c r="J3809">
        <v>31.385231018066406</v>
      </c>
    </row>
    <row r="3810" spans="1:10" x14ac:dyDescent="0.25">
      <c r="A3810" s="2">
        <v>0.28461539745330811</v>
      </c>
      <c r="B3810" s="2">
        <v>74.616310119628906</v>
      </c>
      <c r="C3810" s="2">
        <v>1.7684210538864136</v>
      </c>
      <c r="D3810" s="2">
        <v>34.525909423828125</v>
      </c>
      <c r="G3810">
        <v>0.31055900454521179</v>
      </c>
      <c r="H3810">
        <v>74.268709182739258</v>
      </c>
      <c r="I3810">
        <v>1.8224755525588989</v>
      </c>
      <c r="J3810">
        <v>31.386436462402344</v>
      </c>
    </row>
    <row r="3811" spans="1:10" x14ac:dyDescent="0.25">
      <c r="A3811" s="2">
        <v>0.28467151522636414</v>
      </c>
      <c r="B3811" s="2">
        <v>74.617431640625</v>
      </c>
      <c r="C3811" s="2">
        <v>1.7692307233810425</v>
      </c>
      <c r="D3811" s="2">
        <v>34.527034759521484</v>
      </c>
      <c r="G3811">
        <v>0.31065759062767029</v>
      </c>
      <c r="H3811">
        <v>74.269914627075195</v>
      </c>
      <c r="I3811">
        <v>1.8225806951522827</v>
      </c>
      <c r="J3811">
        <v>31.387641906738281</v>
      </c>
    </row>
    <row r="3812" spans="1:10" x14ac:dyDescent="0.25">
      <c r="A3812" s="2">
        <v>0.28491619229316711</v>
      </c>
      <c r="B3812" s="2">
        <v>74.618560791015625</v>
      </c>
      <c r="C3812" s="2">
        <v>1.769230842590332</v>
      </c>
      <c r="D3812" s="2">
        <v>34.532657623291016</v>
      </c>
      <c r="G3812">
        <v>0.31071427464485168</v>
      </c>
      <c r="H3812">
        <v>74.271120071411133</v>
      </c>
      <c r="I3812">
        <v>1.822857141494751</v>
      </c>
      <c r="J3812">
        <v>31.388847351074219</v>
      </c>
    </row>
    <row r="3813" spans="1:10" x14ac:dyDescent="0.25">
      <c r="A3813" s="2">
        <v>0.28515625</v>
      </c>
      <c r="B3813" s="2">
        <v>74.619682312011719</v>
      </c>
      <c r="C3813" s="2">
        <v>1.769911527633667</v>
      </c>
      <c r="D3813" s="2">
        <v>34.542774200439453</v>
      </c>
      <c r="G3813">
        <v>0.3107394278049469</v>
      </c>
      <c r="H3813">
        <v>74.272323608398438</v>
      </c>
      <c r="I3813">
        <v>1.8231707811355591</v>
      </c>
      <c r="J3813">
        <v>31.390052795410156</v>
      </c>
    </row>
    <row r="3814" spans="1:10" x14ac:dyDescent="0.25">
      <c r="A3814" s="2">
        <v>0.28571426868438721</v>
      </c>
      <c r="B3814" s="2">
        <v>74.719749450683594</v>
      </c>
      <c r="C3814" s="2">
        <v>1.7702702283859253</v>
      </c>
      <c r="D3814" s="2">
        <v>34.543899536132813</v>
      </c>
      <c r="G3814">
        <v>0.31088083982467651</v>
      </c>
      <c r="H3814">
        <v>74.273529052734375</v>
      </c>
      <c r="I3814">
        <v>1.8235294818878174</v>
      </c>
      <c r="J3814">
        <v>31.391258239746094</v>
      </c>
    </row>
    <row r="3815" spans="1:10" x14ac:dyDescent="0.25">
      <c r="A3815" s="2">
        <v>0.28571429848670959</v>
      </c>
      <c r="B3815" s="2">
        <v>74.76922607421875</v>
      </c>
      <c r="C3815" s="2">
        <v>1.7704130411148071</v>
      </c>
      <c r="D3815" s="2">
        <v>34.545024871826172</v>
      </c>
      <c r="G3815">
        <v>0.31102362275123596</v>
      </c>
      <c r="H3815">
        <v>74.291601181030273</v>
      </c>
      <c r="I3815">
        <v>1.8240343332290649</v>
      </c>
      <c r="J3815">
        <v>31.392463684082031</v>
      </c>
    </row>
    <row r="3816" spans="1:10" x14ac:dyDescent="0.25">
      <c r="A3816" s="2">
        <v>0.28611898422241211</v>
      </c>
      <c r="B3816" s="2">
        <v>74.770347595214844</v>
      </c>
      <c r="C3816" s="2">
        <v>1.7704918384552002</v>
      </c>
      <c r="D3816" s="2">
        <v>34.547271728515625</v>
      </c>
      <c r="G3816">
        <v>0.31111112236976624</v>
      </c>
      <c r="H3816">
        <v>74.292804718017578</v>
      </c>
      <c r="I3816">
        <v>1.8250000476837158</v>
      </c>
      <c r="J3816">
        <v>31.394874572753906</v>
      </c>
    </row>
    <row r="3817" spans="1:10" x14ac:dyDescent="0.25">
      <c r="A3817" s="2">
        <v>0.2865329384803772</v>
      </c>
      <c r="B3817" s="2">
        <v>74.771469116210938</v>
      </c>
      <c r="C3817" s="2">
        <v>1.7709250450134277</v>
      </c>
      <c r="D3817" s="2">
        <v>34.548397064208984</v>
      </c>
      <c r="G3817">
        <v>0.31137722730636597</v>
      </c>
      <c r="H3817">
        <v>74.297624588012695</v>
      </c>
      <c r="I3817">
        <v>1.8253967761993408</v>
      </c>
      <c r="J3817">
        <v>31.396080017089844</v>
      </c>
    </row>
    <row r="3818" spans="1:10" x14ac:dyDescent="0.25">
      <c r="A3818" s="2">
        <v>0.28676468133926392</v>
      </c>
      <c r="B3818" s="2">
        <v>74.772598266601563</v>
      </c>
      <c r="C3818" s="2">
        <v>1.7709749937057495</v>
      </c>
      <c r="D3818" s="2">
        <v>34.549522399902344</v>
      </c>
      <c r="G3818">
        <v>0.31147539615631104</v>
      </c>
      <c r="H3818">
        <v>74.298828125</v>
      </c>
      <c r="I3818">
        <v>1.8260868787765503</v>
      </c>
      <c r="J3818">
        <v>31.404510498046875</v>
      </c>
    </row>
    <row r="3819" spans="1:10" x14ac:dyDescent="0.25">
      <c r="A3819" s="2">
        <v>0.28690806031227112</v>
      </c>
      <c r="B3819" s="2">
        <v>74.773719787597656</v>
      </c>
      <c r="C3819" s="2">
        <v>1.7714285850524902</v>
      </c>
      <c r="D3819" s="2">
        <v>34.550647735595703</v>
      </c>
      <c r="G3819">
        <v>0.31159421801567078</v>
      </c>
      <c r="H3819">
        <v>74.301239013671875</v>
      </c>
      <c r="I3819">
        <v>1.82677161693573</v>
      </c>
      <c r="J3819">
        <v>31.405715942382813</v>
      </c>
    </row>
    <row r="3820" spans="1:10" x14ac:dyDescent="0.25">
      <c r="A3820" s="2">
        <v>0.28695651888847351</v>
      </c>
      <c r="B3820" s="2">
        <v>74.775970458984375</v>
      </c>
      <c r="C3820" s="2">
        <v>1.7719298601150513</v>
      </c>
      <c r="D3820" s="2">
        <v>34.552894592285156</v>
      </c>
      <c r="G3820">
        <v>0.31168830394744873</v>
      </c>
      <c r="H3820">
        <v>74.303647994995117</v>
      </c>
      <c r="I3820">
        <v>1.8269230127334595</v>
      </c>
      <c r="J3820">
        <v>31.40692138671875</v>
      </c>
    </row>
    <row r="3821" spans="1:10" x14ac:dyDescent="0.25">
      <c r="A3821" s="2">
        <v>0.287066251039505</v>
      </c>
      <c r="B3821" s="2">
        <v>74.777091979980469</v>
      </c>
      <c r="C3821" s="2">
        <v>1.7727272510528564</v>
      </c>
      <c r="D3821" s="2">
        <v>34.558517456054688</v>
      </c>
      <c r="G3821">
        <v>0.31182795763015747</v>
      </c>
      <c r="H3821">
        <v>74.356657028198242</v>
      </c>
      <c r="I3821">
        <v>1.8275860548019409</v>
      </c>
      <c r="J3821">
        <v>31.410537719726563</v>
      </c>
    </row>
    <row r="3822" spans="1:10" x14ac:dyDescent="0.25">
      <c r="A3822" s="2">
        <v>0.28723406791687012</v>
      </c>
      <c r="B3822" s="2">
        <v>74.779342651367188</v>
      </c>
      <c r="C3822" s="2">
        <v>1.7730495929718018</v>
      </c>
      <c r="D3822" s="2">
        <v>34.559642791748047</v>
      </c>
      <c r="G3822">
        <v>0.3125</v>
      </c>
      <c r="H3822">
        <v>74.35786247253418</v>
      </c>
      <c r="I3822">
        <v>1.8275861740112305</v>
      </c>
      <c r="J3822">
        <v>31.411735534667969</v>
      </c>
    </row>
    <row r="3823" spans="1:10" x14ac:dyDescent="0.25">
      <c r="A3823" s="2">
        <v>0.28735631704330444</v>
      </c>
      <c r="B3823" s="2">
        <v>74.781593322753906</v>
      </c>
      <c r="C3823" s="2">
        <v>1.7735848426818848</v>
      </c>
      <c r="D3823" s="2">
        <v>34.560764312744141</v>
      </c>
      <c r="G3823">
        <v>0.31268435716629028</v>
      </c>
      <c r="H3823">
        <v>74.359067916870117</v>
      </c>
      <c r="I3823">
        <v>1.8281787633895874</v>
      </c>
      <c r="J3823">
        <v>31.412940979003906</v>
      </c>
    </row>
    <row r="3824" spans="1:10" x14ac:dyDescent="0.25">
      <c r="A3824" s="2">
        <v>0.28742513060569763</v>
      </c>
      <c r="B3824" s="2">
        <v>74.78271484375</v>
      </c>
      <c r="C3824" s="2">
        <v>1.7741936445236206</v>
      </c>
      <c r="D3824" s="2">
        <v>34.563014984130859</v>
      </c>
      <c r="G3824">
        <v>0.31284916400909424</v>
      </c>
      <c r="H3824">
        <v>74.360271453857422</v>
      </c>
      <c r="I3824">
        <v>1.8285714387893677</v>
      </c>
      <c r="J3824">
        <v>31.415351867675781</v>
      </c>
    </row>
    <row r="3825" spans="1:10" x14ac:dyDescent="0.25">
      <c r="A3825" s="2">
        <v>0.28749999403953552</v>
      </c>
      <c r="B3825" s="2">
        <v>74.784965515136719</v>
      </c>
      <c r="C3825" s="2">
        <v>1.7743589878082275</v>
      </c>
      <c r="D3825" s="2">
        <v>34.564140319824219</v>
      </c>
      <c r="G3825">
        <v>0.31300812959671021</v>
      </c>
      <c r="H3825">
        <v>74.361476898193359</v>
      </c>
      <c r="I3825">
        <v>1.8287671804428101</v>
      </c>
      <c r="J3825">
        <v>31.416557312011719</v>
      </c>
    </row>
    <row r="3826" spans="1:10" x14ac:dyDescent="0.25">
      <c r="A3826" s="2">
        <v>0.28767123818397522</v>
      </c>
      <c r="B3826" s="2">
        <v>74.789459228515625</v>
      </c>
      <c r="C3826" s="2">
        <v>1.7745097875595093</v>
      </c>
      <c r="D3826" s="2">
        <v>34.566387176513672</v>
      </c>
      <c r="G3826">
        <v>0.31313130259513855</v>
      </c>
      <c r="H3826">
        <v>74.365091323852539</v>
      </c>
      <c r="I3826">
        <v>1.82909095287323</v>
      </c>
      <c r="J3826">
        <v>31.417762756347656</v>
      </c>
    </row>
    <row r="3827" spans="1:10" x14ac:dyDescent="0.25">
      <c r="A3827" s="2">
        <v>0.28775167465209961</v>
      </c>
      <c r="B3827" s="2">
        <v>74.79058837890625</v>
      </c>
      <c r="C3827" s="2">
        <v>1.7747253179550171</v>
      </c>
      <c r="D3827" s="2">
        <v>34.567512512207031</v>
      </c>
      <c r="G3827">
        <v>0.3132530152797699</v>
      </c>
      <c r="H3827">
        <v>74.366294860839844</v>
      </c>
      <c r="I3827">
        <v>1.8291139602661133</v>
      </c>
      <c r="J3827">
        <v>31.418968200683594</v>
      </c>
    </row>
    <row r="3828" spans="1:10" x14ac:dyDescent="0.25">
      <c r="A3828" s="2">
        <v>0.28776979446411133</v>
      </c>
      <c r="B3828" s="2">
        <v>74.792831420898438</v>
      </c>
      <c r="C3828" s="2">
        <v>1.7749999761581421</v>
      </c>
      <c r="D3828" s="2">
        <v>34.568637847900391</v>
      </c>
      <c r="G3828">
        <v>0.31326162815093994</v>
      </c>
      <c r="H3828">
        <v>74.372320175170898</v>
      </c>
      <c r="I3828">
        <v>1.8292683362960815</v>
      </c>
      <c r="J3828">
        <v>31.432220458984375</v>
      </c>
    </row>
    <row r="3829" spans="1:10" x14ac:dyDescent="0.25">
      <c r="A3829" s="2">
        <v>0.28779304027557373</v>
      </c>
      <c r="B3829" s="2">
        <v>74.793960571289063</v>
      </c>
      <c r="C3829" s="2">
        <v>1.7751479148864746</v>
      </c>
      <c r="D3829" s="2">
        <v>34.569759368896484</v>
      </c>
      <c r="G3829">
        <v>0.31372547149658203</v>
      </c>
      <c r="H3829">
        <v>74.373523712158203</v>
      </c>
      <c r="I3829">
        <v>1.8295453786849976</v>
      </c>
      <c r="J3829">
        <v>31.433425903320313</v>
      </c>
    </row>
    <row r="3830" spans="1:10" x14ac:dyDescent="0.25">
      <c r="A3830" s="2">
        <v>0.28787878155708313</v>
      </c>
      <c r="B3830" s="2">
        <v>74.798454284667969</v>
      </c>
      <c r="C3830" s="2">
        <v>1.7753846645355225</v>
      </c>
      <c r="D3830" s="2">
        <v>34.570884704589844</v>
      </c>
      <c r="G3830">
        <v>0.31377550959587097</v>
      </c>
      <c r="H3830">
        <v>74.374729156494141</v>
      </c>
      <c r="I3830">
        <v>1.8297872543334961</v>
      </c>
      <c r="J3830">
        <v>31.43463134765625</v>
      </c>
    </row>
    <row r="3831" spans="1:10" x14ac:dyDescent="0.25">
      <c r="A3831" s="2">
        <v>0.28798186779022217</v>
      </c>
      <c r="B3831" s="2">
        <v>74.799583435058594</v>
      </c>
      <c r="C3831" s="2">
        <v>1.7765957117080688</v>
      </c>
      <c r="D3831" s="2">
        <v>34.572010040283203</v>
      </c>
      <c r="G3831">
        <v>0.31382977962493896</v>
      </c>
      <c r="H3831">
        <v>74.375934600830078</v>
      </c>
      <c r="I3831">
        <v>1.8301887512207031</v>
      </c>
      <c r="J3831">
        <v>31.435836791992188</v>
      </c>
    </row>
    <row r="3832" spans="1:10" x14ac:dyDescent="0.25">
      <c r="A3832" s="2">
        <v>0.28799998760223389</v>
      </c>
      <c r="B3832" s="2">
        <v>74.800704956054688</v>
      </c>
      <c r="C3832" s="2">
        <v>1.7767857313156128</v>
      </c>
      <c r="D3832" s="2">
        <v>34.573135375976563</v>
      </c>
      <c r="G3832">
        <v>0.31395348906517029</v>
      </c>
      <c r="H3832">
        <v>74.377138137817383</v>
      </c>
      <c r="I3832">
        <v>1.8305085897445679</v>
      </c>
      <c r="J3832">
        <v>31.437042236328125</v>
      </c>
    </row>
    <row r="3833" spans="1:10" x14ac:dyDescent="0.25">
      <c r="A3833" s="2">
        <v>0.28800001740455627</v>
      </c>
      <c r="B3833" s="2">
        <v>74.801826477050781</v>
      </c>
      <c r="C3833" s="2">
        <v>1.7777777910232544</v>
      </c>
      <c r="D3833" s="2">
        <v>34.583251953125</v>
      </c>
      <c r="G3833">
        <v>0.31419938802719116</v>
      </c>
      <c r="H3833">
        <v>74.37834358215332</v>
      </c>
      <c r="I3833">
        <v>1.8309859037399292</v>
      </c>
      <c r="J3833">
        <v>31.438240051269531</v>
      </c>
    </row>
    <row r="3834" spans="1:10" x14ac:dyDescent="0.25">
      <c r="A3834" s="2">
        <v>0.28804346919059753</v>
      </c>
      <c r="B3834" s="2">
        <v>74.802955627441406</v>
      </c>
      <c r="C3834" s="2">
        <v>1.7780859470367432</v>
      </c>
      <c r="D3834" s="2">
        <v>34.584377288818359</v>
      </c>
      <c r="G3834">
        <v>0.31425800919532776</v>
      </c>
      <c r="H3834">
        <v>74.400028228759766</v>
      </c>
      <c r="I3834">
        <v>1.8313953876495361</v>
      </c>
      <c r="J3834">
        <v>31.439445495605469</v>
      </c>
    </row>
    <row r="3835" spans="1:10" x14ac:dyDescent="0.25">
      <c r="A3835" s="2">
        <v>0.28810551762580872</v>
      </c>
      <c r="B3835" s="2">
        <v>74.8040771484375</v>
      </c>
      <c r="C3835" s="2">
        <v>1.7786561250686646</v>
      </c>
      <c r="D3835" s="2">
        <v>34.585502624511719</v>
      </c>
      <c r="G3835">
        <v>0.31428572535514832</v>
      </c>
      <c r="H3835">
        <v>74.401233673095703</v>
      </c>
      <c r="I3835">
        <v>1.8316150903701782</v>
      </c>
      <c r="J3835">
        <v>31.440650939941406</v>
      </c>
    </row>
    <row r="3836" spans="1:10" x14ac:dyDescent="0.25">
      <c r="A3836" s="2">
        <v>0.2881355881690979</v>
      </c>
      <c r="B3836" s="2">
        <v>74.805198669433594</v>
      </c>
      <c r="C3836" s="2">
        <v>1.7787610292434692</v>
      </c>
      <c r="D3836" s="2">
        <v>34.586627960205078</v>
      </c>
      <c r="G3836">
        <v>0.31441780924797058</v>
      </c>
      <c r="H3836">
        <v>74.402439117431641</v>
      </c>
      <c r="I3836">
        <v>1.8317757844924927</v>
      </c>
      <c r="J3836">
        <v>31.441856384277344</v>
      </c>
    </row>
    <row r="3837" spans="1:10" x14ac:dyDescent="0.25">
      <c r="A3837" s="2">
        <v>0.28818443417549133</v>
      </c>
      <c r="B3837" s="2">
        <v>74.806327819824219</v>
      </c>
      <c r="C3837" s="2">
        <v>1.7792208194732666</v>
      </c>
      <c r="D3837" s="2">
        <v>34.587749481201172</v>
      </c>
      <c r="G3837">
        <v>0.31458279490470886</v>
      </c>
      <c r="H3837">
        <v>74.407257080078125</v>
      </c>
      <c r="I3837">
        <v>1.8322981595993042</v>
      </c>
      <c r="J3837">
        <v>31.443061828613281</v>
      </c>
    </row>
    <row r="3838" spans="1:10" x14ac:dyDescent="0.25">
      <c r="A3838" s="2">
        <v>0.28820961713790894</v>
      </c>
      <c r="B3838" s="2">
        <v>74.807449340820313</v>
      </c>
      <c r="C3838" s="2">
        <v>1.7793594598770142</v>
      </c>
      <c r="D3838" s="2">
        <v>34.588874816894531</v>
      </c>
      <c r="G3838">
        <v>0.31481480598449707</v>
      </c>
      <c r="H3838">
        <v>74.408462524414063</v>
      </c>
      <c r="I3838">
        <v>1.8333332538604736</v>
      </c>
      <c r="J3838">
        <v>31.446678161621094</v>
      </c>
    </row>
    <row r="3839" spans="1:10" x14ac:dyDescent="0.25">
      <c r="A3839" s="2">
        <v>0.28823527693748474</v>
      </c>
      <c r="B3839" s="2">
        <v>74.808578491210938</v>
      </c>
      <c r="C3839" s="2">
        <v>1.7796609401702881</v>
      </c>
      <c r="D3839" s="2">
        <v>34.590000152587891</v>
      </c>
      <c r="G3839">
        <v>0.3149779736995697</v>
      </c>
      <c r="H3839">
        <v>74.409666061401367</v>
      </c>
      <c r="I3839">
        <v>1.8333333730697632</v>
      </c>
      <c r="J3839">
        <v>31.455108642578125</v>
      </c>
    </row>
    <row r="3840" spans="1:10" x14ac:dyDescent="0.25">
      <c r="A3840" s="2">
        <v>0.28823530673980713</v>
      </c>
      <c r="B3840" s="2">
        <v>74.809700012207031</v>
      </c>
      <c r="C3840" s="2">
        <v>1.7798165082931519</v>
      </c>
      <c r="D3840" s="2">
        <v>34.591121673583984</v>
      </c>
      <c r="G3840">
        <v>0.31506848335266113</v>
      </c>
      <c r="H3840">
        <v>74.412076950073242</v>
      </c>
      <c r="I3840">
        <v>1.834782600402832</v>
      </c>
      <c r="J3840">
        <v>31.456314086914063</v>
      </c>
    </row>
    <row r="3841" spans="1:10" x14ac:dyDescent="0.25">
      <c r="A3841" s="2">
        <v>0.28840970993041992</v>
      </c>
      <c r="B3841" s="2">
        <v>74.810821533203125</v>
      </c>
      <c r="C3841" s="2">
        <v>1.7799999713897705</v>
      </c>
      <c r="D3841" s="2">
        <v>34.593372344970703</v>
      </c>
      <c r="G3841">
        <v>0.31506851315498352</v>
      </c>
      <c r="H3841">
        <v>74.413280487060547</v>
      </c>
      <c r="I3841">
        <v>1.8348623514175415</v>
      </c>
      <c r="J3841">
        <v>31.464752197265625</v>
      </c>
    </row>
    <row r="3842" spans="1:10" x14ac:dyDescent="0.25">
      <c r="A3842" s="2">
        <v>0.28846153616905212</v>
      </c>
      <c r="B3842" s="2">
        <v>74.818695068359375</v>
      </c>
      <c r="C3842" s="2">
        <v>1.7806122303009033</v>
      </c>
      <c r="D3842" s="2">
        <v>34.594497680664063</v>
      </c>
      <c r="G3842">
        <v>0.3152732253074646</v>
      </c>
      <c r="H3842">
        <v>74.415691375732422</v>
      </c>
      <c r="I3842">
        <v>1.835460901260376</v>
      </c>
      <c r="J3842">
        <v>31.465950012207031</v>
      </c>
    </row>
    <row r="3843" spans="1:10" x14ac:dyDescent="0.25">
      <c r="A3843" s="2">
        <v>0.28865978121757507</v>
      </c>
      <c r="B3843" s="2">
        <v>74.819816589355469</v>
      </c>
      <c r="C3843" s="2">
        <v>1.780701756477356</v>
      </c>
      <c r="D3843" s="2">
        <v>34.595619201660156</v>
      </c>
      <c r="G3843">
        <v>0.31531530618667603</v>
      </c>
      <c r="H3843">
        <v>74.416894912719727</v>
      </c>
      <c r="I3843">
        <v>1.8358974456787109</v>
      </c>
      <c r="J3843">
        <v>31.468360900878906</v>
      </c>
    </row>
    <row r="3844" spans="1:10" x14ac:dyDescent="0.25">
      <c r="A3844" s="2">
        <v>0.28877007961273193</v>
      </c>
      <c r="B3844" s="2">
        <v>74.820945739746094</v>
      </c>
      <c r="C3844" s="2">
        <v>1.7812041044235229</v>
      </c>
      <c r="D3844" s="2">
        <v>34.596744537353516</v>
      </c>
      <c r="G3844">
        <v>0.3153846263885498</v>
      </c>
      <c r="H3844">
        <v>74.418100357055664</v>
      </c>
      <c r="I3844">
        <v>1.8360655307769775</v>
      </c>
      <c r="J3844">
        <v>31.469566345214844</v>
      </c>
    </row>
    <row r="3845" spans="1:10" x14ac:dyDescent="0.25">
      <c r="A3845" s="2">
        <v>0.28879311680793762</v>
      </c>
      <c r="B3845" s="2">
        <v>74.822067260742188</v>
      </c>
      <c r="C3845" s="2">
        <v>1.78125</v>
      </c>
      <c r="D3845" s="2">
        <v>34.602367401123047</v>
      </c>
      <c r="G3845">
        <v>0.31543624401092529</v>
      </c>
      <c r="H3845">
        <v>74.419305801391602</v>
      </c>
      <c r="I3845">
        <v>1.836363673210144</v>
      </c>
      <c r="J3845">
        <v>31.470771789550781</v>
      </c>
    </row>
    <row r="3846" spans="1:10" x14ac:dyDescent="0.25">
      <c r="A3846" s="2">
        <v>0.28888887166976929</v>
      </c>
      <c r="B3846" s="2">
        <v>74.836685180664063</v>
      </c>
      <c r="C3846" s="2">
        <v>1.7816091775894165</v>
      </c>
      <c r="D3846" s="2">
        <v>34.6046142578125</v>
      </c>
      <c r="G3846">
        <v>0.31558933854103088</v>
      </c>
      <c r="H3846">
        <v>74.436172485351563</v>
      </c>
      <c r="I3846">
        <v>1.8364115953445435</v>
      </c>
      <c r="J3846">
        <v>31.471977233886719</v>
      </c>
    </row>
    <row r="3847" spans="1:10" x14ac:dyDescent="0.25">
      <c r="A3847" s="2">
        <v>0.28901734948158264</v>
      </c>
      <c r="B3847" s="2">
        <v>74.837806701660156</v>
      </c>
      <c r="C3847" s="2">
        <v>1.7826087474822998</v>
      </c>
      <c r="D3847" s="2">
        <v>34.605739593505859</v>
      </c>
      <c r="G3847">
        <v>0.31578946113586426</v>
      </c>
      <c r="H3847">
        <v>74.442195892333984</v>
      </c>
      <c r="I3847">
        <v>1.837144136428833</v>
      </c>
      <c r="J3847">
        <v>31.473182678222656</v>
      </c>
    </row>
    <row r="3848" spans="1:10" x14ac:dyDescent="0.25">
      <c r="A3848" s="2">
        <v>0.28915661573410034</v>
      </c>
      <c r="B3848" s="2">
        <v>74.838935852050781</v>
      </c>
      <c r="C3848" s="2">
        <v>1.7829457521438599</v>
      </c>
      <c r="D3848" s="2">
        <v>34.606864929199219</v>
      </c>
      <c r="G3848">
        <v>0.31578949093818665</v>
      </c>
      <c r="H3848">
        <v>74.443399429321289</v>
      </c>
      <c r="I3848">
        <v>1.8372093439102173</v>
      </c>
      <c r="J3848">
        <v>31.474388122558594</v>
      </c>
    </row>
    <row r="3849" spans="1:10" x14ac:dyDescent="0.25">
      <c r="A3849" s="2">
        <v>0.28947368264198303</v>
      </c>
      <c r="B3849" s="2">
        <v>74.863670349121094</v>
      </c>
      <c r="C3849" s="2">
        <v>1.7831325531005859</v>
      </c>
      <c r="D3849" s="2">
        <v>34.607990264892578</v>
      </c>
      <c r="G3849">
        <v>0.31588131189346313</v>
      </c>
      <c r="H3849">
        <v>74.448219299316406</v>
      </c>
      <c r="I3849">
        <v>1.83725905418396</v>
      </c>
      <c r="J3849">
        <v>31.475593566894531</v>
      </c>
    </row>
    <row r="3850" spans="1:10" x14ac:dyDescent="0.25">
      <c r="A3850" s="2">
        <v>0.28957527875900269</v>
      </c>
      <c r="B3850" s="2">
        <v>74.864791870117188</v>
      </c>
      <c r="C3850" s="2">
        <v>1.783333420753479</v>
      </c>
      <c r="D3850" s="2">
        <v>34.609111785888672</v>
      </c>
      <c r="G3850">
        <v>0.31645569205284119</v>
      </c>
      <c r="H3850">
        <v>74.454242706298828</v>
      </c>
      <c r="I3850">
        <v>1.8374805450439453</v>
      </c>
      <c r="J3850">
        <v>31.476799011230469</v>
      </c>
    </row>
    <row r="3851" spans="1:10" x14ac:dyDescent="0.25">
      <c r="A3851" s="2">
        <v>0.28971964120864868</v>
      </c>
      <c r="B3851" s="2">
        <v>74.865921020507813</v>
      </c>
      <c r="C3851" s="2">
        <v>1.7837839126586914</v>
      </c>
      <c r="D3851" s="2">
        <v>34.611362457275391</v>
      </c>
      <c r="G3851">
        <v>0.31666666269302368</v>
      </c>
      <c r="H3851">
        <v>74.455448150634766</v>
      </c>
      <c r="I3851">
        <v>1.8376069068908691</v>
      </c>
      <c r="J3851">
        <v>31.478004455566406</v>
      </c>
    </row>
    <row r="3852" spans="1:10" x14ac:dyDescent="0.25">
      <c r="A3852" s="2">
        <v>0.28977271914482117</v>
      </c>
      <c r="B3852" s="2">
        <v>74.8681640625</v>
      </c>
      <c r="C3852" s="2">
        <v>1.784232497215271</v>
      </c>
      <c r="D3852" s="2">
        <v>34.61248779296875</v>
      </c>
      <c r="G3852">
        <v>0.31674206256866455</v>
      </c>
      <c r="H3852">
        <v>74.456653594970703</v>
      </c>
      <c r="I3852">
        <v>1.8382352590560913</v>
      </c>
      <c r="J3852">
        <v>31.484024047851563</v>
      </c>
    </row>
    <row r="3853" spans="1:10" x14ac:dyDescent="0.25">
      <c r="A3853" s="2">
        <v>0.28985506296157837</v>
      </c>
      <c r="B3853" s="2">
        <v>74.871536254882813</v>
      </c>
      <c r="C3853" s="2">
        <v>1.784498929977417</v>
      </c>
      <c r="D3853" s="2">
        <v>34.613609313964844</v>
      </c>
      <c r="G3853">
        <v>0.31683167815208435</v>
      </c>
      <c r="H3853">
        <v>74.471109390258789</v>
      </c>
      <c r="I3853">
        <v>1.8383457660675049</v>
      </c>
      <c r="J3853">
        <v>31.4852294921875</v>
      </c>
    </row>
    <row r="3854" spans="1:10" x14ac:dyDescent="0.25">
      <c r="A3854" s="2">
        <v>0.28985509276390076</v>
      </c>
      <c r="B3854" s="2">
        <v>74.872665405273438</v>
      </c>
      <c r="C3854" s="2">
        <v>1.7848100662231445</v>
      </c>
      <c r="D3854" s="2">
        <v>34.614734649658203</v>
      </c>
      <c r="G3854">
        <v>0.31707316637039185</v>
      </c>
      <c r="H3854">
        <v>74.473518371582031</v>
      </c>
      <c r="I3854">
        <v>1.8385416269302368</v>
      </c>
      <c r="J3854">
        <v>31.486434936523438</v>
      </c>
    </row>
    <row r="3855" spans="1:10" x14ac:dyDescent="0.25">
      <c r="A3855" s="2">
        <v>0.2899850606918335</v>
      </c>
      <c r="B3855" s="2">
        <v>74.873786926269531</v>
      </c>
      <c r="C3855" s="2">
        <v>1.7852761745452881</v>
      </c>
      <c r="D3855" s="2">
        <v>34.615859985351563</v>
      </c>
      <c r="G3855">
        <v>0.31730771064758301</v>
      </c>
      <c r="H3855">
        <v>74.474723815917969</v>
      </c>
      <c r="I3855">
        <v>1.8387097120285034</v>
      </c>
      <c r="J3855">
        <v>31.488845825195313</v>
      </c>
    </row>
    <row r="3856" spans="1:10" x14ac:dyDescent="0.25">
      <c r="A3856" s="2">
        <v>0.29004329442977905</v>
      </c>
      <c r="B3856" s="2">
        <v>74.874916076660156</v>
      </c>
      <c r="C3856" s="2">
        <v>1.7853403091430664</v>
      </c>
      <c r="D3856" s="2">
        <v>34.618106842041016</v>
      </c>
      <c r="G3856">
        <v>0.31735160946846008</v>
      </c>
      <c r="H3856">
        <v>74.480747222900391</v>
      </c>
      <c r="I3856">
        <v>1.8390244245529175</v>
      </c>
      <c r="J3856">
        <v>31.49005126953125</v>
      </c>
    </row>
    <row r="3857" spans="1:10" x14ac:dyDescent="0.25">
      <c r="A3857" s="2">
        <v>0.29007634520530701</v>
      </c>
      <c r="B3857" s="2">
        <v>74.87603759765625</v>
      </c>
      <c r="C3857" s="2">
        <v>1.7857142686843872</v>
      </c>
      <c r="D3857" s="2">
        <v>34.793510437011719</v>
      </c>
      <c r="G3857">
        <v>0.3174603283405304</v>
      </c>
      <c r="H3857">
        <v>74.481952667236328</v>
      </c>
      <c r="I3857">
        <v>1.8392856121063232</v>
      </c>
      <c r="J3857">
        <v>31.492454528808594</v>
      </c>
    </row>
    <row r="3858" spans="1:10" x14ac:dyDescent="0.25">
      <c r="A3858" s="2">
        <v>0.29021558165550232</v>
      </c>
      <c r="B3858" s="2">
        <v>74.877159118652344</v>
      </c>
      <c r="C3858" s="2">
        <v>1.7861270904541016</v>
      </c>
      <c r="D3858" s="2">
        <v>34.794631958007813</v>
      </c>
      <c r="G3858">
        <v>0.31750744581222534</v>
      </c>
      <c r="H3858">
        <v>74.483158111572266</v>
      </c>
      <c r="I3858">
        <v>1.8393782377243042</v>
      </c>
      <c r="J3858">
        <v>31.493659973144531</v>
      </c>
    </row>
    <row r="3859" spans="1:10" x14ac:dyDescent="0.25">
      <c r="A3859" s="2">
        <v>0.29032260179519653</v>
      </c>
      <c r="B3859" s="2">
        <v>74.908645629882813</v>
      </c>
      <c r="C3859" s="2">
        <v>1.7868852615356445</v>
      </c>
      <c r="D3859" s="2">
        <v>34.795757293701172</v>
      </c>
      <c r="G3859">
        <v>0.31764706969261169</v>
      </c>
      <c r="H3859">
        <v>74.48436164855957</v>
      </c>
      <c r="I3859">
        <v>1.8400000333786011</v>
      </c>
      <c r="J3859">
        <v>31.504508972167969</v>
      </c>
    </row>
    <row r="3860" spans="1:10" x14ac:dyDescent="0.25">
      <c r="A3860" s="2">
        <v>0.29049032926559448</v>
      </c>
      <c r="B3860" s="2">
        <v>74.909767150878906</v>
      </c>
      <c r="C3860" s="2">
        <v>1.7881355285644531</v>
      </c>
      <c r="D3860" s="2">
        <v>34.796882629394531</v>
      </c>
      <c r="G3860">
        <v>0.3177570104598999</v>
      </c>
      <c r="H3860">
        <v>74.485567092895508</v>
      </c>
      <c r="I3860">
        <v>1.8403756618499756</v>
      </c>
      <c r="J3860">
        <v>31.505706787109375</v>
      </c>
    </row>
    <row r="3861" spans="1:10" x14ac:dyDescent="0.25">
      <c r="A3861" s="2">
        <v>0.29050278663635254</v>
      </c>
      <c r="B3861" s="2">
        <v>74.910896301269531</v>
      </c>
      <c r="C3861" s="2">
        <v>1.7884615659713745</v>
      </c>
      <c r="D3861" s="2">
        <v>34.798007965087891</v>
      </c>
      <c r="G3861">
        <v>0.31782945990562439</v>
      </c>
      <c r="H3861">
        <v>74.486772537231445</v>
      </c>
      <c r="I3861">
        <v>1.8404908180236816</v>
      </c>
      <c r="J3861">
        <v>31.50811767578125</v>
      </c>
    </row>
    <row r="3862" spans="1:10" x14ac:dyDescent="0.25">
      <c r="A3862" s="2">
        <v>0.29064038395881653</v>
      </c>
      <c r="B3862" s="2">
        <v>74.912017822265625</v>
      </c>
      <c r="C3862" s="2">
        <v>1.7888889312744141</v>
      </c>
      <c r="D3862" s="2">
        <v>34.799129486083984</v>
      </c>
      <c r="G3862">
        <v>0.31785714626312256</v>
      </c>
      <c r="H3862">
        <v>74.48797607421875</v>
      </c>
      <c r="I3862">
        <v>1.8410595655441284</v>
      </c>
      <c r="J3862">
        <v>31.509323120117188</v>
      </c>
    </row>
    <row r="3863" spans="1:10" x14ac:dyDescent="0.25">
      <c r="A3863" s="2">
        <v>0.29065743088722229</v>
      </c>
      <c r="B3863" s="2">
        <v>74.913139343261719</v>
      </c>
      <c r="C3863" s="2">
        <v>1.7889447212219238</v>
      </c>
      <c r="D3863" s="2">
        <v>34.800254821777344</v>
      </c>
      <c r="G3863">
        <v>0.31800764799118042</v>
      </c>
      <c r="H3863">
        <v>74.489181518554688</v>
      </c>
      <c r="I3863">
        <v>1.8412697315216064</v>
      </c>
      <c r="J3863">
        <v>31.510528564453125</v>
      </c>
    </row>
    <row r="3864" spans="1:10" x14ac:dyDescent="0.25">
      <c r="A3864" s="2">
        <v>0.29069766402244568</v>
      </c>
      <c r="B3864" s="2">
        <v>74.915390014648438</v>
      </c>
      <c r="C3864" s="2">
        <v>1.7892376184463501</v>
      </c>
      <c r="D3864" s="2">
        <v>34.801380157470703</v>
      </c>
      <c r="G3864">
        <v>0.31804093718528748</v>
      </c>
      <c r="H3864">
        <v>74.490385055541992</v>
      </c>
      <c r="I3864">
        <v>1.8413794040679932</v>
      </c>
      <c r="J3864">
        <v>31.511734008789063</v>
      </c>
    </row>
    <row r="3865" spans="1:10" x14ac:dyDescent="0.25">
      <c r="A3865" s="2">
        <v>0.29084965586662292</v>
      </c>
      <c r="B3865" s="2">
        <v>74.916511535644531</v>
      </c>
      <c r="C3865" s="2">
        <v>1.7894736528396606</v>
      </c>
      <c r="D3865" s="2">
        <v>34.808124542236328</v>
      </c>
      <c r="G3865">
        <v>0.31808280944824219</v>
      </c>
      <c r="H3865">
        <v>74.548213958740234</v>
      </c>
      <c r="I3865">
        <v>1.8421052694320679</v>
      </c>
      <c r="J3865">
        <v>31.515350341796875</v>
      </c>
    </row>
    <row r="3866" spans="1:10" x14ac:dyDescent="0.25">
      <c r="A3866" s="2">
        <v>0.29090908169746399</v>
      </c>
      <c r="B3866" s="2">
        <v>74.922134399414063</v>
      </c>
      <c r="C3866" s="2">
        <v>1.7896907329559326</v>
      </c>
      <c r="D3866" s="2">
        <v>34.809249877929688</v>
      </c>
      <c r="G3866">
        <v>0.31818181276321411</v>
      </c>
      <c r="H3866">
        <v>74.549419403076172</v>
      </c>
      <c r="I3866">
        <v>1.8425196409225464</v>
      </c>
      <c r="J3866">
        <v>31.516555786132813</v>
      </c>
    </row>
    <row r="3867" spans="1:10" x14ac:dyDescent="0.25">
      <c r="A3867" s="2">
        <v>0.29090911149978638</v>
      </c>
      <c r="B3867" s="2">
        <v>74.923263549804688</v>
      </c>
      <c r="C3867" s="2">
        <v>1.7898551225662231</v>
      </c>
      <c r="D3867" s="2">
        <v>34.810375213623047</v>
      </c>
      <c r="G3867">
        <v>0.31840795278549194</v>
      </c>
      <c r="H3867">
        <v>74.550624847412109</v>
      </c>
      <c r="I3867">
        <v>1.843317985534668</v>
      </c>
      <c r="J3867">
        <v>31.51776123046875</v>
      </c>
    </row>
    <row r="3868" spans="1:10" x14ac:dyDescent="0.25">
      <c r="A3868" s="2">
        <v>0.29104477167129517</v>
      </c>
      <c r="B3868" s="2">
        <v>74.925506591796875</v>
      </c>
      <c r="C3868" s="2">
        <v>1.7902439832687378</v>
      </c>
      <c r="D3868" s="2">
        <v>34.811500549316406</v>
      </c>
      <c r="G3868">
        <v>0.31847134232521057</v>
      </c>
      <c r="H3868">
        <v>74.551828384399414</v>
      </c>
      <c r="I3868">
        <v>1.8437498807907104</v>
      </c>
      <c r="J3868">
        <v>31.520164489746094</v>
      </c>
    </row>
    <row r="3869" spans="1:10" x14ac:dyDescent="0.25">
      <c r="A3869" s="2">
        <v>0.29113924503326416</v>
      </c>
      <c r="B3869" s="2">
        <v>74.930007934570313</v>
      </c>
      <c r="C3869" s="2">
        <v>1.7904762029647827</v>
      </c>
      <c r="D3869" s="2">
        <v>34.8126220703125</v>
      </c>
      <c r="G3869">
        <v>0.31853786110877991</v>
      </c>
      <c r="H3869">
        <v>74.554237365722656</v>
      </c>
      <c r="I3869">
        <v>1.8440366983413696</v>
      </c>
      <c r="J3869">
        <v>31.521369934082031</v>
      </c>
    </row>
    <row r="3870" spans="1:10" x14ac:dyDescent="0.25">
      <c r="A3870" s="2">
        <v>0.29120877385139465</v>
      </c>
      <c r="B3870" s="2">
        <v>74.931129455566406</v>
      </c>
      <c r="C3870" s="2">
        <v>1.7906975746154785</v>
      </c>
      <c r="D3870" s="2">
        <v>34.813747406005859</v>
      </c>
      <c r="G3870">
        <v>0.31868129968643188</v>
      </c>
      <c r="H3870">
        <v>74.555442810058594</v>
      </c>
      <c r="I3870">
        <v>1.8441557884216309</v>
      </c>
      <c r="J3870">
        <v>31.524986267089844</v>
      </c>
    </row>
    <row r="3871" spans="1:10" x14ac:dyDescent="0.25">
      <c r="A3871" s="2">
        <v>0.29124999046325684</v>
      </c>
      <c r="B3871" s="2">
        <v>74.932258605957031</v>
      </c>
      <c r="C3871" s="2">
        <v>1.7909091711044312</v>
      </c>
      <c r="D3871" s="2">
        <v>34.814872741699219</v>
      </c>
      <c r="G3871">
        <v>0.31873476505279541</v>
      </c>
      <c r="H3871">
        <v>74.556648254394531</v>
      </c>
      <c r="I3871">
        <v>1.8444443941116333</v>
      </c>
      <c r="J3871">
        <v>31.527397155761719</v>
      </c>
    </row>
    <row r="3872" spans="1:10" x14ac:dyDescent="0.25">
      <c r="A3872" s="2">
        <v>0.29126214981079102</v>
      </c>
      <c r="B3872" s="2">
        <v>74.934501647949219</v>
      </c>
      <c r="C3872" s="2">
        <v>1.7911392450332642</v>
      </c>
      <c r="D3872" s="2">
        <v>34.815998077392578</v>
      </c>
      <c r="G3872">
        <v>0.31881189346313477</v>
      </c>
      <c r="H3872">
        <v>74.560262680053711</v>
      </c>
      <c r="I3872">
        <v>1.8450703620910645</v>
      </c>
      <c r="J3872">
        <v>31.528602600097656</v>
      </c>
    </row>
    <row r="3873" spans="1:10" x14ac:dyDescent="0.25">
      <c r="A3873" s="2">
        <v>0.29133859276771545</v>
      </c>
      <c r="B3873" s="2">
        <v>74.935630798339844</v>
      </c>
      <c r="C3873" s="2">
        <v>1.7916667461395264</v>
      </c>
      <c r="D3873" s="2">
        <v>34.82049560546875</v>
      </c>
      <c r="G3873">
        <v>0.31884056329727173</v>
      </c>
      <c r="H3873">
        <v>74.561466217041016</v>
      </c>
      <c r="I3873">
        <v>1.8453607559204102</v>
      </c>
      <c r="J3873">
        <v>31.529808044433594</v>
      </c>
    </row>
    <row r="3874" spans="1:10" x14ac:dyDescent="0.25">
      <c r="A3874" s="2">
        <v>0.29154518246650696</v>
      </c>
      <c r="B3874" s="2">
        <v>74.936752319335938</v>
      </c>
      <c r="C3874" s="2">
        <v>1.7921147346496582</v>
      </c>
      <c r="D3874" s="2">
        <v>34.821617126464844</v>
      </c>
      <c r="G3874">
        <v>0.31887754797935486</v>
      </c>
      <c r="H3874">
        <v>74.562671661376953</v>
      </c>
      <c r="I3874">
        <v>1.8461538553237915</v>
      </c>
      <c r="J3874">
        <v>31.534622192382813</v>
      </c>
    </row>
    <row r="3875" spans="1:10" x14ac:dyDescent="0.25">
      <c r="A3875" s="2">
        <v>0.2916666567325592</v>
      </c>
      <c r="B3875" s="2">
        <v>74.997467041015625</v>
      </c>
      <c r="C3875" s="2">
        <v>1.792792797088623</v>
      </c>
      <c r="D3875" s="2">
        <v>34.822742462158203</v>
      </c>
      <c r="G3875">
        <v>0.31891891360282898</v>
      </c>
      <c r="H3875">
        <v>74.575923919677734</v>
      </c>
      <c r="I3875">
        <v>1.8461539745330811</v>
      </c>
      <c r="J3875">
        <v>31.537033081054688</v>
      </c>
    </row>
    <row r="3876" spans="1:10" x14ac:dyDescent="0.25">
      <c r="A3876" s="2">
        <v>0.29175946116447449</v>
      </c>
      <c r="B3876" s="2">
        <v>74.99859619140625</v>
      </c>
      <c r="C3876" s="2">
        <v>1.7931033372879028</v>
      </c>
      <c r="D3876" s="2">
        <v>34.827239990234375</v>
      </c>
      <c r="G3876">
        <v>0.3191489577293396</v>
      </c>
      <c r="H3876">
        <v>74.577129364013672</v>
      </c>
      <c r="I3876">
        <v>1.8464912176132202</v>
      </c>
      <c r="J3876">
        <v>31.538238525390625</v>
      </c>
    </row>
    <row r="3877" spans="1:10" x14ac:dyDescent="0.25">
      <c r="A3877" s="2">
        <v>0.29222521185874939</v>
      </c>
      <c r="B3877" s="2">
        <v>74.999717712402344</v>
      </c>
      <c r="C3877" s="2">
        <v>1.7931034564971924</v>
      </c>
      <c r="D3877" s="2">
        <v>34.828365325927734</v>
      </c>
      <c r="G3877">
        <v>0.31950205564498901</v>
      </c>
      <c r="H3877">
        <v>74.578332901000977</v>
      </c>
      <c r="I3877">
        <v>1.8468468189239502</v>
      </c>
      <c r="J3877">
        <v>31.539443969726563</v>
      </c>
    </row>
    <row r="3878" spans="1:10" x14ac:dyDescent="0.25">
      <c r="A3878" s="2">
        <v>0.2922535240650177</v>
      </c>
      <c r="B3878" s="2">
        <v>75.000839233398438</v>
      </c>
      <c r="C3878" s="2">
        <v>1.79365074634552</v>
      </c>
      <c r="D3878" s="2">
        <v>34.829490661621094</v>
      </c>
      <c r="G3878">
        <v>0.31958761811256409</v>
      </c>
      <c r="H3878">
        <v>74.579538345336914</v>
      </c>
      <c r="I3878">
        <v>1.8469387292861938</v>
      </c>
      <c r="J3878">
        <v>31.5406494140625</v>
      </c>
    </row>
    <row r="3879" spans="1:10" x14ac:dyDescent="0.25">
      <c r="A3879" s="2">
        <v>0.29230767488479614</v>
      </c>
      <c r="B3879" s="2">
        <v>75.006462097167969</v>
      </c>
      <c r="C3879" s="2">
        <v>1.7937219142913818</v>
      </c>
      <c r="D3879" s="2">
        <v>34.830612182617188</v>
      </c>
      <c r="G3879">
        <v>0.3196721076965332</v>
      </c>
      <c r="H3879">
        <v>74.633752822875977</v>
      </c>
      <c r="I3879">
        <v>1.8469656705856323</v>
      </c>
      <c r="J3879">
        <v>31.541854858398438</v>
      </c>
    </row>
    <row r="3880" spans="1:10" x14ac:dyDescent="0.25">
      <c r="A3880" s="2">
        <v>0.29237288236618042</v>
      </c>
      <c r="B3880" s="2">
        <v>75.007591247558594</v>
      </c>
      <c r="C3880" s="2">
        <v>1.7941176891326904</v>
      </c>
      <c r="D3880" s="2">
        <v>34.832862854003906</v>
      </c>
      <c r="G3880">
        <v>0.31999999284744263</v>
      </c>
      <c r="H3880">
        <v>74.634958267211914</v>
      </c>
      <c r="I3880">
        <v>1.8469946384429932</v>
      </c>
      <c r="J3880">
        <v>31.543060302734375</v>
      </c>
    </row>
    <row r="3881" spans="1:10" x14ac:dyDescent="0.25">
      <c r="A3881" s="2">
        <v>0.29268291592597961</v>
      </c>
      <c r="B3881" s="2">
        <v>75.033447265625</v>
      </c>
      <c r="C3881" s="2">
        <v>1.7946175336837769</v>
      </c>
      <c r="D3881" s="2">
        <v>34.833988189697266</v>
      </c>
      <c r="G3881">
        <v>0.32038837671279907</v>
      </c>
      <c r="H3881">
        <v>74.637367248535156</v>
      </c>
      <c r="I3881">
        <v>1.8472223281860352</v>
      </c>
      <c r="J3881">
        <v>31.544265747070313</v>
      </c>
    </row>
    <row r="3882" spans="1:10" x14ac:dyDescent="0.25">
      <c r="A3882" s="2">
        <v>0.29275652766227722</v>
      </c>
      <c r="B3882" s="2">
        <v>75.034576416015625</v>
      </c>
      <c r="C3882" s="2">
        <v>1.7947213649749756</v>
      </c>
      <c r="D3882" s="2">
        <v>34.835109710693359</v>
      </c>
      <c r="G3882">
        <v>0.32051283121109009</v>
      </c>
      <c r="H3882">
        <v>74.638570785522461</v>
      </c>
      <c r="I3882">
        <v>1.8474576473236084</v>
      </c>
      <c r="J3882">
        <v>31.54547119140625</v>
      </c>
    </row>
    <row r="3883" spans="1:10" x14ac:dyDescent="0.25">
      <c r="A3883" s="2">
        <v>0.29282575845718384</v>
      </c>
      <c r="B3883" s="2">
        <v>75.035697937011719</v>
      </c>
      <c r="C3883" s="2">
        <v>1.7948718070983887</v>
      </c>
      <c r="D3883" s="2">
        <v>34.838485717773438</v>
      </c>
      <c r="G3883">
        <v>0.32065218687057495</v>
      </c>
      <c r="H3883">
        <v>74.644596099853516</v>
      </c>
      <c r="I3883">
        <v>1.8475610017776489</v>
      </c>
      <c r="J3883">
        <v>31.546669006347656</v>
      </c>
    </row>
    <row r="3884" spans="1:10" x14ac:dyDescent="0.25">
      <c r="A3884" s="2">
        <v>0.29299363493919373</v>
      </c>
      <c r="B3884" s="2">
        <v>75.036819458007813</v>
      </c>
      <c r="C3884" s="2">
        <v>1.7953215837478638</v>
      </c>
      <c r="D3884" s="2">
        <v>34.839607238769531</v>
      </c>
      <c r="G3884">
        <v>0.32075470685958862</v>
      </c>
      <c r="H3884">
        <v>74.64579963684082</v>
      </c>
      <c r="I3884">
        <v>1.8478260040283203</v>
      </c>
      <c r="J3884">
        <v>31.547874450683594</v>
      </c>
    </row>
    <row r="3885" spans="1:10" x14ac:dyDescent="0.25">
      <c r="A3885" s="2">
        <v>0.29307281970977783</v>
      </c>
      <c r="B3885" s="2">
        <v>75.037948608398438</v>
      </c>
      <c r="C3885" s="2">
        <v>1.7954545021057129</v>
      </c>
      <c r="D3885" s="2">
        <v>34.840732574462891</v>
      </c>
      <c r="G3885">
        <v>0.32092198729515076</v>
      </c>
      <c r="H3885">
        <v>74.647005081176758</v>
      </c>
      <c r="I3885">
        <v>1.8478261232376099</v>
      </c>
      <c r="J3885">
        <v>31.549079895019531</v>
      </c>
    </row>
    <row r="3886" spans="1:10" x14ac:dyDescent="0.25">
      <c r="A3886" s="2">
        <v>0.29310345649719238</v>
      </c>
      <c r="B3886" s="2">
        <v>75.044692993164063</v>
      </c>
      <c r="C3886" s="2">
        <v>1.7956522703170776</v>
      </c>
      <c r="D3886" s="2">
        <v>34.84185791015625</v>
      </c>
      <c r="G3886">
        <v>0.32098764181137085</v>
      </c>
      <c r="H3886">
        <v>74.648210525512695</v>
      </c>
      <c r="I3886">
        <v>1.8484848737716675</v>
      </c>
      <c r="J3886">
        <v>31.551490783691406</v>
      </c>
    </row>
    <row r="3887" spans="1:10" x14ac:dyDescent="0.25">
      <c r="A3887" s="2">
        <v>0.29326924681663513</v>
      </c>
      <c r="B3887" s="2">
        <v>75.045814514160156</v>
      </c>
      <c r="C3887" s="2">
        <v>1.795698881149292</v>
      </c>
      <c r="D3887" s="2">
        <v>34.842983245849609</v>
      </c>
      <c r="G3887">
        <v>0.32121211290359497</v>
      </c>
      <c r="H3887">
        <v>74.6494140625</v>
      </c>
      <c r="I3887">
        <v>1.8487805128097534</v>
      </c>
      <c r="J3887">
        <v>31.552696228027344</v>
      </c>
    </row>
    <row r="3888" spans="1:10" x14ac:dyDescent="0.25">
      <c r="A3888" s="2">
        <v>0.29333332180976868</v>
      </c>
      <c r="B3888" s="2">
        <v>75.049186706542969</v>
      </c>
      <c r="C3888" s="2">
        <v>1.7960526943206787</v>
      </c>
      <c r="D3888" s="2">
        <v>34.844104766845703</v>
      </c>
      <c r="G3888">
        <v>0.3214285671710968</v>
      </c>
      <c r="H3888">
        <v>74.68073844909668</v>
      </c>
      <c r="I3888">
        <v>1.8488372564315796</v>
      </c>
      <c r="J3888">
        <v>31.553901672363281</v>
      </c>
    </row>
    <row r="3889" spans="1:10" x14ac:dyDescent="0.25">
      <c r="A3889" s="2">
        <v>0.29343628883361816</v>
      </c>
      <c r="B3889" s="2">
        <v>75.050315856933594</v>
      </c>
      <c r="C3889" s="2">
        <v>1.7962963581085205</v>
      </c>
      <c r="D3889" s="2">
        <v>34.845230102539063</v>
      </c>
      <c r="G3889">
        <v>0.32142859697341919</v>
      </c>
      <c r="H3889">
        <v>74.681943893432617</v>
      </c>
      <c r="I3889">
        <v>1.849056601524353</v>
      </c>
      <c r="J3889">
        <v>31.556312561035156</v>
      </c>
    </row>
    <row r="3890" spans="1:10" x14ac:dyDescent="0.25">
      <c r="A3890" s="2">
        <v>0.29354208707809448</v>
      </c>
      <c r="B3890" s="2">
        <v>75.051437377929688</v>
      </c>
      <c r="C3890" s="2">
        <v>1.7964072227478027</v>
      </c>
      <c r="D3890" s="2">
        <v>34.848602294921875</v>
      </c>
      <c r="G3890">
        <v>0.32165604829788208</v>
      </c>
      <c r="H3890">
        <v>74.683147430419922</v>
      </c>
      <c r="I3890">
        <v>1.8493150472640991</v>
      </c>
      <c r="J3890">
        <v>31.557518005371094</v>
      </c>
    </row>
    <row r="3891" spans="1:10" x14ac:dyDescent="0.25">
      <c r="A3891" s="2">
        <v>0.29365080595016479</v>
      </c>
      <c r="B3891" s="2">
        <v>75.052566528320313</v>
      </c>
      <c r="C3891" s="2">
        <v>1.7966101169586182</v>
      </c>
      <c r="D3891" s="2">
        <v>34.849727630615234</v>
      </c>
      <c r="G3891">
        <v>0.32180851697921753</v>
      </c>
      <c r="H3891">
        <v>74.685556411743164</v>
      </c>
      <c r="I3891">
        <v>1.8493647575378418</v>
      </c>
      <c r="J3891">
        <v>31.558723449707031</v>
      </c>
    </row>
    <row r="3892" spans="1:10" x14ac:dyDescent="0.25">
      <c r="A3892" s="2">
        <v>0.29368934035301208</v>
      </c>
      <c r="B3892" s="2">
        <v>75.053688049316406</v>
      </c>
      <c r="C3892" s="2">
        <v>1.796839714050293</v>
      </c>
      <c r="D3892" s="2">
        <v>34.850852966308594</v>
      </c>
      <c r="G3892">
        <v>0.3218390941619873</v>
      </c>
      <c r="H3892">
        <v>74.690376281738281</v>
      </c>
      <c r="I3892">
        <v>1.8493975400924683</v>
      </c>
      <c r="J3892">
        <v>31.559921264648438</v>
      </c>
    </row>
    <row r="3893" spans="1:10" x14ac:dyDescent="0.25">
      <c r="A3893" s="2">
        <v>0.29370629787445068</v>
      </c>
      <c r="B3893" s="2">
        <v>75.0548095703125</v>
      </c>
      <c r="C3893" s="2">
        <v>1.7974683046340942</v>
      </c>
      <c r="D3893" s="2">
        <v>34.851978302001953</v>
      </c>
      <c r="G3893">
        <v>0.32203388214111328</v>
      </c>
      <c r="H3893">
        <v>74.691581726074219</v>
      </c>
      <c r="I3893">
        <v>1.8494623899459839</v>
      </c>
      <c r="J3893">
        <v>31.561126708984375</v>
      </c>
    </row>
    <row r="3894" spans="1:10" x14ac:dyDescent="0.25">
      <c r="A3894" s="2">
        <v>0.29372197389602661</v>
      </c>
      <c r="B3894" s="2">
        <v>75.055938720703125</v>
      </c>
      <c r="C3894" s="2">
        <v>1.7979797124862671</v>
      </c>
      <c r="D3894" s="2">
        <v>34.853099822998047</v>
      </c>
      <c r="G3894">
        <v>0.32206118106842041</v>
      </c>
      <c r="H3894">
        <v>74.693990707397461</v>
      </c>
      <c r="I3894">
        <v>1.8500000238418579</v>
      </c>
      <c r="J3894">
        <v>31.565948486328125</v>
      </c>
    </row>
    <row r="3895" spans="1:10" x14ac:dyDescent="0.25">
      <c r="A3895" s="2">
        <v>0.29411765933036804</v>
      </c>
      <c r="B3895" s="2">
        <v>75.081794738769531</v>
      </c>
      <c r="C3895" s="2">
        <v>1.7985610961914063</v>
      </c>
      <c r="D3895" s="2">
        <v>34.854225158691406</v>
      </c>
      <c r="G3895">
        <v>0.32222220301628113</v>
      </c>
      <c r="H3895">
        <v>74.695196151733398</v>
      </c>
      <c r="I3895">
        <v>1.8503401279449463</v>
      </c>
      <c r="J3895">
        <v>31.567153930664063</v>
      </c>
    </row>
    <row r="3896" spans="1:10" x14ac:dyDescent="0.25">
      <c r="A3896" s="2">
        <v>0.29431819915771484</v>
      </c>
      <c r="B3896" s="2">
        <v>75.082923889160156</v>
      </c>
      <c r="C3896" s="2">
        <v>1.7987420558929443</v>
      </c>
      <c r="D3896" s="2">
        <v>34.855350494384766</v>
      </c>
      <c r="G3896">
        <v>0.32244318723678589</v>
      </c>
      <c r="H3896">
        <v>74.737361907958984</v>
      </c>
      <c r="I3896">
        <v>1.8509316444396973</v>
      </c>
      <c r="J3896">
        <v>31.568359375</v>
      </c>
    </row>
    <row r="3897" spans="1:10" x14ac:dyDescent="0.25">
      <c r="A3897" s="2">
        <v>0.29443445801734924</v>
      </c>
      <c r="B3897" s="2">
        <v>75.08404541015625</v>
      </c>
      <c r="C3897" s="2">
        <v>1.7996146678924561</v>
      </c>
      <c r="D3897" s="2">
        <v>34.856475830078125</v>
      </c>
      <c r="G3897">
        <v>0.32258063554763794</v>
      </c>
      <c r="H3897">
        <v>74.738567352294922</v>
      </c>
      <c r="I3897">
        <v>1.8510638475418091</v>
      </c>
      <c r="J3897">
        <v>31.569564819335938</v>
      </c>
    </row>
    <row r="3898" spans="1:10" x14ac:dyDescent="0.25">
      <c r="A3898" s="2">
        <v>0.29445236921310425</v>
      </c>
      <c r="B3898" s="2">
        <v>75.085166931152344</v>
      </c>
      <c r="C3898" s="2">
        <v>1.7999999523162842</v>
      </c>
      <c r="D3898" s="2">
        <v>34.867717742919922</v>
      </c>
      <c r="G3898">
        <v>0.32278481125831604</v>
      </c>
      <c r="H3898">
        <v>74.739770889282227</v>
      </c>
      <c r="I3898">
        <v>1.8515623807907104</v>
      </c>
      <c r="J3898">
        <v>31.570770263671875</v>
      </c>
    </row>
    <row r="3899" spans="1:10" x14ac:dyDescent="0.25">
      <c r="A3899" s="2">
        <v>0.29457363486289978</v>
      </c>
      <c r="B3899" s="2">
        <v>75.086296081542969</v>
      </c>
      <c r="C3899" s="2">
        <v>1.8000000715255737</v>
      </c>
      <c r="D3899" s="2">
        <v>34.872215270996094</v>
      </c>
      <c r="G3899">
        <v>0.32298135757446289</v>
      </c>
      <c r="H3899">
        <v>74.742181777954102</v>
      </c>
      <c r="I3899">
        <v>1.8518518209457397</v>
      </c>
      <c r="J3899">
        <v>31.745460510253906</v>
      </c>
    </row>
    <row r="3900" spans="1:10" x14ac:dyDescent="0.25">
      <c r="A3900" s="2">
        <v>0.2946428656578064</v>
      </c>
      <c r="B3900" s="2">
        <v>75.089668273925781</v>
      </c>
      <c r="C3900" s="2">
        <v>1.8007380962371826</v>
      </c>
      <c r="D3900" s="2">
        <v>34.873340606689453</v>
      </c>
      <c r="G3900">
        <v>0.32307690382003784</v>
      </c>
      <c r="H3900">
        <v>74.759048461914063</v>
      </c>
      <c r="I3900">
        <v>1.8524589538574219</v>
      </c>
      <c r="J3900">
        <v>31.746665954589844</v>
      </c>
    </row>
    <row r="3901" spans="1:10" x14ac:dyDescent="0.25">
      <c r="A3901" s="2">
        <v>0.29470530152320862</v>
      </c>
      <c r="B3901" s="2">
        <v>75.090789794921875</v>
      </c>
      <c r="C3901" s="2">
        <v>1.8010752201080322</v>
      </c>
      <c r="D3901" s="2">
        <v>34.874462127685547</v>
      </c>
      <c r="G3901">
        <v>0.32352942228317261</v>
      </c>
      <c r="H3901">
        <v>74.760251998901367</v>
      </c>
      <c r="I3901">
        <v>1.8529411554336548</v>
      </c>
      <c r="J3901">
        <v>31.749069213867188</v>
      </c>
    </row>
    <row r="3902" spans="1:10" x14ac:dyDescent="0.25">
      <c r="A3902" s="2">
        <v>0.2947368323802948</v>
      </c>
      <c r="B3902" s="2">
        <v>75.0919189453125</v>
      </c>
      <c r="C3902" s="2">
        <v>1.8018018007278442</v>
      </c>
      <c r="D3902" s="2">
        <v>34.890205383300781</v>
      </c>
      <c r="G3902">
        <v>0.32369941473007202</v>
      </c>
      <c r="H3902">
        <v>74.761457443237305</v>
      </c>
      <c r="I3902">
        <v>1.8530806303024292</v>
      </c>
      <c r="J3902">
        <v>31.750274658203125</v>
      </c>
    </row>
    <row r="3903" spans="1:10" x14ac:dyDescent="0.25">
      <c r="A3903" s="2">
        <v>0.2949640154838562</v>
      </c>
      <c r="B3903" s="2">
        <v>75.093040466308594</v>
      </c>
      <c r="C3903" s="2">
        <v>1.8019802570343018</v>
      </c>
      <c r="D3903" s="2">
        <v>34.891330718994141</v>
      </c>
      <c r="G3903">
        <v>0.32370823621749878</v>
      </c>
      <c r="H3903">
        <v>74.762662887573242</v>
      </c>
      <c r="I3903">
        <v>1.8531469106674194</v>
      </c>
      <c r="J3903">
        <v>31.751480102539063</v>
      </c>
    </row>
    <row r="3904" spans="1:10" x14ac:dyDescent="0.25">
      <c r="A3904" s="2">
        <v>0.2950819730758667</v>
      </c>
      <c r="B3904" s="2">
        <v>75.0975341796875</v>
      </c>
      <c r="C3904" s="2">
        <v>1.8020833730697632</v>
      </c>
      <c r="D3904" s="2">
        <v>34.892452239990234</v>
      </c>
      <c r="G3904">
        <v>0.32374098896980286</v>
      </c>
      <c r="H3904">
        <v>74.767480850219727</v>
      </c>
      <c r="I3904">
        <v>1.8532110452651978</v>
      </c>
      <c r="J3904">
        <v>31.752685546875</v>
      </c>
    </row>
    <row r="3905" spans="1:10" x14ac:dyDescent="0.25">
      <c r="A3905" s="2">
        <v>0.29512894153594971</v>
      </c>
      <c r="B3905" s="2">
        <v>75.098663330078125</v>
      </c>
      <c r="C3905" s="2">
        <v>1.8022180795669556</v>
      </c>
      <c r="D3905" s="2">
        <v>34.893577575683594</v>
      </c>
      <c r="G3905">
        <v>0.32394367456436157</v>
      </c>
      <c r="H3905">
        <v>74.768686294555664</v>
      </c>
      <c r="I3905">
        <v>1.8536585569381714</v>
      </c>
      <c r="J3905">
        <v>31.756301879882813</v>
      </c>
    </row>
    <row r="3906" spans="1:10" x14ac:dyDescent="0.25">
      <c r="A3906" s="2">
        <v>0.29515418410301208</v>
      </c>
      <c r="B3906" s="2">
        <v>75.099784851074219</v>
      </c>
      <c r="C3906" s="2">
        <v>1.8025078773498535</v>
      </c>
      <c r="D3906" s="2">
        <v>34.894702911376953</v>
      </c>
      <c r="G3906">
        <v>0.32397407293319702</v>
      </c>
      <c r="H3906">
        <v>74.787961959838867</v>
      </c>
      <c r="I3906">
        <v>1.8537170886993408</v>
      </c>
      <c r="J3906">
        <v>31.75750732421875</v>
      </c>
    </row>
    <row r="3907" spans="1:10" x14ac:dyDescent="0.25">
      <c r="A3907" s="2">
        <v>0.29516130685806274</v>
      </c>
      <c r="B3907" s="2">
        <v>75.100914001464844</v>
      </c>
      <c r="C3907" s="2">
        <v>1.8035714626312256</v>
      </c>
      <c r="D3907" s="2">
        <v>34.895828247070313</v>
      </c>
      <c r="G3907">
        <v>0.32432430982589722</v>
      </c>
      <c r="H3907">
        <v>74.789167404174805</v>
      </c>
      <c r="I3907">
        <v>1.8537360429763794</v>
      </c>
      <c r="J3907">
        <v>31.758712768554688</v>
      </c>
    </row>
    <row r="3908" spans="1:10" x14ac:dyDescent="0.25">
      <c r="A3908" s="2">
        <v>0.29518073797225952</v>
      </c>
      <c r="B3908" s="2">
        <v>75.102035522460938</v>
      </c>
      <c r="C3908" s="2">
        <v>1.8041237592697144</v>
      </c>
      <c r="D3908" s="2">
        <v>34.899200439453125</v>
      </c>
      <c r="G3908">
        <v>0.32448378205299377</v>
      </c>
      <c r="H3908">
        <v>74.790370941162109</v>
      </c>
      <c r="I3908">
        <v>1.8541666269302368</v>
      </c>
      <c r="J3908">
        <v>31.759918212890625</v>
      </c>
    </row>
    <row r="3909" spans="1:10" x14ac:dyDescent="0.25">
      <c r="A3909" s="2">
        <v>0.29545453190803528</v>
      </c>
      <c r="B3909" s="2">
        <v>75.123397827148438</v>
      </c>
      <c r="C3909" s="2">
        <v>1.8043477535247803</v>
      </c>
      <c r="D3909" s="2">
        <v>34.903697967529297</v>
      </c>
      <c r="G3909">
        <v>0.32460734248161316</v>
      </c>
      <c r="H3909">
        <v>74.791576385498047</v>
      </c>
      <c r="I3909">
        <v>1.8541667461395264</v>
      </c>
      <c r="J3909">
        <v>31.761123657226563</v>
      </c>
    </row>
    <row r="3910" spans="1:10" x14ac:dyDescent="0.25">
      <c r="A3910" s="2">
        <v>0.29555895924568176</v>
      </c>
      <c r="B3910" s="2">
        <v>75.124519348144531</v>
      </c>
      <c r="C3910" s="2">
        <v>1.8045113086700439</v>
      </c>
      <c r="D3910" s="2">
        <v>34.904823303222656</v>
      </c>
      <c r="G3910">
        <v>0.32467532157897949</v>
      </c>
      <c r="H3910">
        <v>74.792781829833984</v>
      </c>
      <c r="I3910">
        <v>1.8548387289047241</v>
      </c>
      <c r="J3910">
        <v>31.763526916503906</v>
      </c>
    </row>
    <row r="3911" spans="1:10" x14ac:dyDescent="0.25">
      <c r="A3911" s="2">
        <v>0.29559749364852905</v>
      </c>
      <c r="B3911" s="2">
        <v>75.125648498535156</v>
      </c>
      <c r="C3911" s="2">
        <v>1.8050541877746582</v>
      </c>
      <c r="D3911" s="2">
        <v>34.907070159912109</v>
      </c>
      <c r="G3911">
        <v>0.32471263408660889</v>
      </c>
      <c r="H3911">
        <v>74.793985366821289</v>
      </c>
      <c r="I3911">
        <v>1.8549222946166992</v>
      </c>
      <c r="J3911">
        <v>31.764732360839844</v>
      </c>
    </row>
    <row r="3912" spans="1:10" x14ac:dyDescent="0.25">
      <c r="A3912" s="2">
        <v>0.29565218091011047</v>
      </c>
      <c r="B3912" s="2">
        <v>75.12677001953125</v>
      </c>
      <c r="C3912" s="2">
        <v>1.8050633668899536</v>
      </c>
      <c r="D3912" s="2">
        <v>34.908195495605469</v>
      </c>
      <c r="G3912">
        <v>0.32478633522987366</v>
      </c>
      <c r="H3912">
        <v>74.795190811157227</v>
      </c>
      <c r="I3912">
        <v>1.8557213544845581</v>
      </c>
      <c r="J3912">
        <v>31.765937805175781</v>
      </c>
    </row>
    <row r="3913" spans="1:10" x14ac:dyDescent="0.25">
      <c r="A3913" s="2">
        <v>0.29577463865280151</v>
      </c>
      <c r="B3913" s="2">
        <v>75.129020690917969</v>
      </c>
      <c r="C3913" s="2">
        <v>1.8055554628372192</v>
      </c>
      <c r="D3913" s="2">
        <v>34.909320831298828</v>
      </c>
      <c r="G3913">
        <v>0.32487419247627258</v>
      </c>
      <c r="H3913">
        <v>74.80723762512207</v>
      </c>
      <c r="I3913">
        <v>1.8564356565475464</v>
      </c>
      <c r="J3913">
        <v>31.767143249511719</v>
      </c>
    </row>
    <row r="3914" spans="1:10" x14ac:dyDescent="0.25">
      <c r="A3914" s="2">
        <v>0.2958257794380188</v>
      </c>
      <c r="B3914" s="2">
        <v>75.130142211914063</v>
      </c>
      <c r="C3914" s="2">
        <v>1.8055555820465088</v>
      </c>
      <c r="D3914" s="2">
        <v>34.910442352294922</v>
      </c>
      <c r="G3914">
        <v>0.32499998807907104</v>
      </c>
      <c r="H3914">
        <v>74.808443069458008</v>
      </c>
      <c r="I3914">
        <v>1.8571428060531616</v>
      </c>
      <c r="J3914">
        <v>31.77557373046875</v>
      </c>
    </row>
    <row r="3915" spans="1:10" x14ac:dyDescent="0.25">
      <c r="A3915" s="2">
        <v>0.29596775770187378</v>
      </c>
      <c r="B3915" s="2">
        <v>75.131271362304688</v>
      </c>
      <c r="C3915" s="2">
        <v>1.8057143688201904</v>
      </c>
      <c r="D3915" s="2">
        <v>34.911567687988281</v>
      </c>
      <c r="G3915">
        <v>0.32512316107749939</v>
      </c>
      <c r="H3915">
        <v>74.809648513793945</v>
      </c>
      <c r="I3915">
        <v>1.8571429252624512</v>
      </c>
      <c r="J3915">
        <v>31.781600952148438</v>
      </c>
    </row>
    <row r="3916" spans="1:10" x14ac:dyDescent="0.25">
      <c r="A3916" s="2">
        <v>0.29605263471603394</v>
      </c>
      <c r="B3916" s="2">
        <v>75.132392883300781</v>
      </c>
      <c r="C3916" s="2">
        <v>1.8058252334594727</v>
      </c>
      <c r="D3916" s="2">
        <v>34.912693023681641</v>
      </c>
      <c r="G3916">
        <v>0.32520326972007751</v>
      </c>
      <c r="H3916">
        <v>74.813261032104492</v>
      </c>
      <c r="I3916">
        <v>1.8580247163772583</v>
      </c>
      <c r="J3916">
        <v>31.782806396484375</v>
      </c>
    </row>
    <row r="3917" spans="1:10" x14ac:dyDescent="0.25">
      <c r="A3917" s="2">
        <v>0.29608938097953796</v>
      </c>
      <c r="B3917" s="2">
        <v>75.133514404296875</v>
      </c>
      <c r="C3917" s="2">
        <v>1.8062014579772949</v>
      </c>
      <c r="D3917" s="2">
        <v>34.913818359375</v>
      </c>
      <c r="G3917">
        <v>0.32530122995376587</v>
      </c>
      <c r="H3917">
        <v>74.830127716064453</v>
      </c>
      <c r="I3917">
        <v>1.8581081628799438</v>
      </c>
      <c r="J3917">
        <v>31.78521728515625</v>
      </c>
    </row>
    <row r="3918" spans="1:10" x14ac:dyDescent="0.25">
      <c r="A3918" s="2">
        <v>0.29620853066444397</v>
      </c>
      <c r="B3918" s="2">
        <v>75.1346435546875</v>
      </c>
      <c r="C3918" s="2">
        <v>1.80701744556427</v>
      </c>
      <c r="D3918" s="2">
        <v>34.916065216064453</v>
      </c>
      <c r="G3918">
        <v>0.32558140158653259</v>
      </c>
      <c r="H3918">
        <v>74.831333160400391</v>
      </c>
      <c r="I3918">
        <v>1.8583691120147705</v>
      </c>
      <c r="J3918">
        <v>31.786422729492188</v>
      </c>
    </row>
    <row r="3919" spans="1:10" x14ac:dyDescent="0.25">
      <c r="A3919" s="2">
        <v>0.29629629850387573</v>
      </c>
      <c r="B3919" s="2">
        <v>75.163871765136719</v>
      </c>
      <c r="C3919" s="2">
        <v>1.8072289228439331</v>
      </c>
      <c r="D3919" s="2">
        <v>34.920562744140625</v>
      </c>
      <c r="G3919">
        <v>0.32573288679122925</v>
      </c>
      <c r="H3919">
        <v>74.832538604736328</v>
      </c>
      <c r="I3919">
        <v>1.8584475517272949</v>
      </c>
      <c r="J3919">
        <v>31.787628173828125</v>
      </c>
    </row>
    <row r="3920" spans="1:10" x14ac:dyDescent="0.25">
      <c r="A3920" s="2">
        <v>0.29639175534248352</v>
      </c>
      <c r="B3920" s="2">
        <v>75.165000915527344</v>
      </c>
      <c r="C3920" s="2">
        <v>1.807692289352417</v>
      </c>
      <c r="D3920" s="2">
        <v>34.923934936523438</v>
      </c>
      <c r="G3920">
        <v>0.32575759291648865</v>
      </c>
      <c r="H3920">
        <v>74.833742141723633</v>
      </c>
      <c r="I3920">
        <v>1.8591256141662598</v>
      </c>
      <c r="J3920">
        <v>31.788825988769531</v>
      </c>
    </row>
    <row r="3921" spans="1:10" x14ac:dyDescent="0.25">
      <c r="A3921" s="2">
        <v>0.29657793045043945</v>
      </c>
      <c r="B3921" s="2">
        <v>75.166122436523438</v>
      </c>
      <c r="C3921" s="2">
        <v>1.8078291416168213</v>
      </c>
      <c r="D3921" s="2">
        <v>34.925060272216797</v>
      </c>
      <c r="G3921">
        <v>0.32590529322624207</v>
      </c>
      <c r="H3921">
        <v>74.83494758605957</v>
      </c>
      <c r="I3921">
        <v>1.8591549396514893</v>
      </c>
      <c r="J3921">
        <v>31.790031433105469</v>
      </c>
    </row>
    <row r="3922" spans="1:10" x14ac:dyDescent="0.25">
      <c r="A3922" s="2">
        <v>0.29661017656326294</v>
      </c>
      <c r="B3922" s="2">
        <v>75.167251586914063</v>
      </c>
      <c r="C3922" s="2">
        <v>1.8080439567565918</v>
      </c>
      <c r="D3922" s="2">
        <v>34.926185607910156</v>
      </c>
      <c r="G3922">
        <v>0.3259911835193634</v>
      </c>
      <c r="H3922">
        <v>74.849405288696289</v>
      </c>
      <c r="I3922">
        <v>1.8593751192092896</v>
      </c>
      <c r="J3922">
        <v>31.791236877441406</v>
      </c>
    </row>
    <row r="3923" spans="1:10" x14ac:dyDescent="0.25">
      <c r="A3923" s="2">
        <v>0.29670330882072449</v>
      </c>
      <c r="B3923" s="2">
        <v>75.168373107910156</v>
      </c>
      <c r="C3923" s="2">
        <v>1.8083333969116211</v>
      </c>
      <c r="D3923" s="2">
        <v>34.92730712890625</v>
      </c>
      <c r="G3923">
        <v>0.32608696818351746</v>
      </c>
      <c r="H3923">
        <v>74.850608825683594</v>
      </c>
      <c r="I3923">
        <v>1.8594595193862915</v>
      </c>
      <c r="J3923">
        <v>31.792442321777344</v>
      </c>
    </row>
    <row r="3924" spans="1:10" x14ac:dyDescent="0.25">
      <c r="A3924" s="2">
        <v>0.29673591256141663</v>
      </c>
      <c r="B3924" s="2">
        <v>75.16949462890625</v>
      </c>
      <c r="C3924" s="2">
        <v>1.8085106611251831</v>
      </c>
      <c r="D3924" s="2">
        <v>34.928432464599609</v>
      </c>
      <c r="G3924">
        <v>0.32621082663536072</v>
      </c>
      <c r="H3924">
        <v>74.851814270019531</v>
      </c>
      <c r="I3924">
        <v>1.8599033355712891</v>
      </c>
      <c r="J3924">
        <v>31.793647766113281</v>
      </c>
    </row>
    <row r="3925" spans="1:10" x14ac:dyDescent="0.25">
      <c r="A3925" s="2">
        <v>0.296875</v>
      </c>
      <c r="B3925" s="2">
        <v>75.173995971679688</v>
      </c>
      <c r="C3925" s="2">
        <v>1.8089888095855713</v>
      </c>
      <c r="D3925" s="2">
        <v>34.929557800292969</v>
      </c>
      <c r="G3925">
        <v>0.3262316882610321</v>
      </c>
      <c r="H3925">
        <v>74.853019714355469</v>
      </c>
      <c r="I3925">
        <v>1.8600000143051147</v>
      </c>
      <c r="J3925">
        <v>31.796058654785156</v>
      </c>
    </row>
    <row r="3926" spans="1:10" x14ac:dyDescent="0.25">
      <c r="A3926" s="2">
        <v>0.29729729890823364</v>
      </c>
      <c r="B3926" s="2">
        <v>75.191986083984375</v>
      </c>
      <c r="C3926" s="2">
        <v>1.8091602325439453</v>
      </c>
      <c r="D3926" s="2">
        <v>34.930683135986328</v>
      </c>
      <c r="G3926">
        <v>0.32631579041481018</v>
      </c>
      <c r="H3926">
        <v>74.854223251342773</v>
      </c>
      <c r="I3926">
        <v>1.8604651689529419</v>
      </c>
      <c r="J3926">
        <v>31.799674987792969</v>
      </c>
    </row>
    <row r="3927" spans="1:10" x14ac:dyDescent="0.25">
      <c r="A3927" s="2">
        <v>0.29732409119606018</v>
      </c>
      <c r="B3927" s="2">
        <v>75.193107604980469</v>
      </c>
      <c r="C3927" s="2">
        <v>1.8095238208770752</v>
      </c>
      <c r="D3927" s="2">
        <v>34.938552856445313</v>
      </c>
      <c r="G3927">
        <v>0.32646253705024719</v>
      </c>
      <c r="H3927">
        <v>74.860248565673828</v>
      </c>
      <c r="I3927">
        <v>1.8606060743331909</v>
      </c>
      <c r="J3927">
        <v>31.800880432128906</v>
      </c>
    </row>
    <row r="3928" spans="1:10" x14ac:dyDescent="0.25">
      <c r="A3928" s="2">
        <v>0.29737609624862671</v>
      </c>
      <c r="B3928" s="2">
        <v>75.194229125976563</v>
      </c>
      <c r="C3928" s="2">
        <v>1.8101265430450439</v>
      </c>
      <c r="D3928" s="2">
        <v>34.939678192138672</v>
      </c>
      <c r="G3928">
        <v>0.32653060555458069</v>
      </c>
      <c r="H3928">
        <v>74.861452102661133</v>
      </c>
      <c r="I3928">
        <v>1.8607594966888428</v>
      </c>
      <c r="J3928">
        <v>31.80328369140625</v>
      </c>
    </row>
    <row r="3929" spans="1:10" x14ac:dyDescent="0.25">
      <c r="A3929" s="2">
        <v>0.2976190447807312</v>
      </c>
      <c r="B3929" s="2">
        <v>75.197608947753906</v>
      </c>
      <c r="C3929" s="2">
        <v>1.8104838132858276</v>
      </c>
      <c r="D3929" s="2">
        <v>34.940799713134766</v>
      </c>
      <c r="G3929">
        <v>0.32658228278160095</v>
      </c>
      <c r="H3929">
        <v>74.86265754699707</v>
      </c>
      <c r="I3929">
        <v>1.8611111640930176</v>
      </c>
      <c r="J3929">
        <v>31.810516357421875</v>
      </c>
    </row>
    <row r="3930" spans="1:10" x14ac:dyDescent="0.25">
      <c r="A3930" s="2">
        <v>0.29770991206169128</v>
      </c>
      <c r="B3930" s="2">
        <v>75.19873046875</v>
      </c>
      <c r="C3930" s="2">
        <v>1.8105263710021973</v>
      </c>
      <c r="D3930" s="2">
        <v>34.941925048828125</v>
      </c>
      <c r="G3930">
        <v>0.32663315534591675</v>
      </c>
      <c r="H3930">
        <v>74.863861083984375</v>
      </c>
      <c r="I3930">
        <v>1.8616714477539063</v>
      </c>
      <c r="J3930">
        <v>31.811721801757813</v>
      </c>
    </row>
    <row r="3931" spans="1:10" x14ac:dyDescent="0.25">
      <c r="A3931" s="2">
        <v>0.29787233471870422</v>
      </c>
      <c r="B3931" s="2">
        <v>75.214469909667969</v>
      </c>
      <c r="C3931" s="2">
        <v>1.8106061220169067</v>
      </c>
      <c r="D3931" s="2">
        <v>34.943050384521484</v>
      </c>
      <c r="G3931">
        <v>0.32673269510269165</v>
      </c>
      <c r="H3931">
        <v>74.86627197265625</v>
      </c>
      <c r="I3931">
        <v>1.8620690107345581</v>
      </c>
      <c r="J3931">
        <v>31.816535949707031</v>
      </c>
    </row>
    <row r="3932" spans="1:10" x14ac:dyDescent="0.25">
      <c r="A3932" s="2">
        <v>0.29807692766189575</v>
      </c>
      <c r="B3932" s="2">
        <v>75.215599060058594</v>
      </c>
      <c r="C3932" s="2">
        <v>1.8108108043670654</v>
      </c>
      <c r="D3932" s="2">
        <v>34.946422576904297</v>
      </c>
      <c r="G3932">
        <v>0.32679739594459534</v>
      </c>
      <c r="H3932">
        <v>74.86988639831543</v>
      </c>
      <c r="I3932">
        <v>1.8626761436462402</v>
      </c>
      <c r="J3932">
        <v>31.817741394042969</v>
      </c>
    </row>
    <row r="3933" spans="1:10" x14ac:dyDescent="0.25">
      <c r="A3933" s="2">
        <v>0.29811322689056396</v>
      </c>
      <c r="B3933" s="2">
        <v>75.216720581054688</v>
      </c>
      <c r="C3933" s="2">
        <v>1.8112244606018066</v>
      </c>
      <c r="D3933" s="2">
        <v>34.947547912597656</v>
      </c>
      <c r="G3933">
        <v>0.32692307233810425</v>
      </c>
      <c r="H3933">
        <v>74.872295379638672</v>
      </c>
      <c r="I3933">
        <v>1.8633540868759155</v>
      </c>
      <c r="J3933">
        <v>31.822563171386719</v>
      </c>
    </row>
    <row r="3934" spans="1:10" x14ac:dyDescent="0.25">
      <c r="A3934" s="2">
        <v>0.29813665151596069</v>
      </c>
      <c r="B3934" s="2">
        <v>75.217842102050781</v>
      </c>
      <c r="C3934" s="2">
        <v>1.8113206624984741</v>
      </c>
      <c r="D3934" s="2">
        <v>34.948673248291016</v>
      </c>
      <c r="G3934">
        <v>0.32710281014442444</v>
      </c>
      <c r="H3934">
        <v>74.879524230957031</v>
      </c>
      <c r="I3934">
        <v>1.8636363744735718</v>
      </c>
      <c r="J3934">
        <v>31.824974060058594</v>
      </c>
    </row>
    <row r="3935" spans="1:10" x14ac:dyDescent="0.25">
      <c r="A3935" s="2">
        <v>0.29824560880661011</v>
      </c>
      <c r="B3935" s="2">
        <v>75.224594116210938</v>
      </c>
      <c r="C3935" s="2">
        <v>1.8114478588104248</v>
      </c>
      <c r="D3935" s="2">
        <v>34.949794769287109</v>
      </c>
      <c r="G3935">
        <v>0.32727274298667908</v>
      </c>
      <c r="H3935">
        <v>74.883138656616211</v>
      </c>
      <c r="I3935">
        <v>1.8641974925994873</v>
      </c>
      <c r="J3935">
        <v>31.826179504394531</v>
      </c>
    </row>
    <row r="3936" spans="1:10" x14ac:dyDescent="0.25">
      <c r="A3936" s="2">
        <v>0.2985074520111084</v>
      </c>
      <c r="B3936" s="2">
        <v>75.225715637207031</v>
      </c>
      <c r="C3936" s="2">
        <v>1.8117647171020508</v>
      </c>
      <c r="D3936" s="2">
        <v>34.950920104980469</v>
      </c>
      <c r="G3936">
        <v>0.32758620381355286</v>
      </c>
      <c r="H3936">
        <v>74.884342193603516</v>
      </c>
      <c r="I3936">
        <v>1.8642857074737549</v>
      </c>
      <c r="J3936">
        <v>31.827384948730469</v>
      </c>
    </row>
    <row r="3937" spans="1:10" x14ac:dyDescent="0.25">
      <c r="A3937" s="2">
        <v>0.29850748181343079</v>
      </c>
      <c r="B3937" s="2">
        <v>75.229087829589844</v>
      </c>
      <c r="C3937" s="2">
        <v>1.8125</v>
      </c>
      <c r="D3937" s="2">
        <v>34.957668304443359</v>
      </c>
      <c r="G3937">
        <v>0.32765957713127136</v>
      </c>
      <c r="H3937">
        <v>74.886753082275391</v>
      </c>
      <c r="I3937">
        <v>1.8644068241119385</v>
      </c>
      <c r="J3937">
        <v>31.828582763671875</v>
      </c>
    </row>
    <row r="3938" spans="1:10" x14ac:dyDescent="0.25">
      <c r="A3938" s="2">
        <v>0.29870131611824036</v>
      </c>
      <c r="B3938" s="2">
        <v>75.232460021972656</v>
      </c>
      <c r="C3938" s="2">
        <v>1.8125001192092896</v>
      </c>
      <c r="D3938" s="2">
        <v>34.958789825439453</v>
      </c>
      <c r="G3938">
        <v>0.32768359780311584</v>
      </c>
      <c r="H3938">
        <v>74.887956619262695</v>
      </c>
      <c r="I3938">
        <v>1.8648648262023926</v>
      </c>
      <c r="J3938">
        <v>31.83099365234375</v>
      </c>
    </row>
    <row r="3939" spans="1:10" x14ac:dyDescent="0.25">
      <c r="A3939" s="2">
        <v>0.29875519871711731</v>
      </c>
      <c r="B3939" s="2">
        <v>75.233589172363281</v>
      </c>
      <c r="C3939" s="2">
        <v>1.8138424158096313</v>
      </c>
      <c r="D3939" s="2">
        <v>34.959915161132813</v>
      </c>
      <c r="G3939">
        <v>0.32786884903907776</v>
      </c>
      <c r="H3939">
        <v>74.89036750793457</v>
      </c>
      <c r="I3939">
        <v>1.8658536672592163</v>
      </c>
      <c r="J3939">
        <v>31.832199096679688</v>
      </c>
    </row>
    <row r="3940" spans="1:10" x14ac:dyDescent="0.25">
      <c r="A3940" s="2">
        <v>0.29878050088882446</v>
      </c>
      <c r="B3940" s="2">
        <v>75.234710693359375</v>
      </c>
      <c r="C3940" s="2">
        <v>1.8139533996582031</v>
      </c>
      <c r="D3940" s="2">
        <v>34.962165832519531</v>
      </c>
      <c r="G3940">
        <v>0.328125</v>
      </c>
      <c r="H3940">
        <v>74.891571044921875</v>
      </c>
      <c r="I3940">
        <v>1.8659217357635498</v>
      </c>
      <c r="J3940">
        <v>31.833404541015625</v>
      </c>
    </row>
    <row r="3941" spans="1:10" x14ac:dyDescent="0.25">
      <c r="A3941" s="2">
        <v>0.29885056614875793</v>
      </c>
      <c r="B3941" s="2">
        <v>75.236961364746094</v>
      </c>
      <c r="C3941" s="2">
        <v>1.8146717548370361</v>
      </c>
      <c r="D3941" s="2">
        <v>34.963287353515625</v>
      </c>
      <c r="G3941">
        <v>0.32824426889419556</v>
      </c>
      <c r="H3941">
        <v>74.897594451904297</v>
      </c>
      <c r="I3941">
        <v>1.8659793138504028</v>
      </c>
      <c r="J3941">
        <v>31.834609985351563</v>
      </c>
    </row>
    <row r="3942" spans="1:10" x14ac:dyDescent="0.25">
      <c r="A3942" s="2">
        <v>0.29896906018257141</v>
      </c>
      <c r="B3942" s="2">
        <v>75.238082885742188</v>
      </c>
      <c r="C3942" s="2">
        <v>1.8148148059844971</v>
      </c>
      <c r="D3942" s="2">
        <v>34.968910217285156</v>
      </c>
      <c r="G3942">
        <v>0.32835820317268372</v>
      </c>
      <c r="H3942">
        <v>74.898799896240234</v>
      </c>
      <c r="I3942">
        <v>1.8660435676574707</v>
      </c>
      <c r="J3942">
        <v>31.8358154296875</v>
      </c>
    </row>
    <row r="3943" spans="1:10" x14ac:dyDescent="0.25">
      <c r="A3943" s="2">
        <v>0.29921260476112366</v>
      </c>
      <c r="B3943" s="2">
        <v>75.239204406738281</v>
      </c>
      <c r="C3943" s="2">
        <v>1.8152173757553101</v>
      </c>
      <c r="D3943" s="2">
        <v>34.970035552978516</v>
      </c>
      <c r="G3943">
        <v>0.32843136787414551</v>
      </c>
      <c r="H3943">
        <v>74.902414321899414</v>
      </c>
      <c r="I3943">
        <v>1.8666665554046631</v>
      </c>
      <c r="J3943">
        <v>31.837020874023438</v>
      </c>
    </row>
    <row r="3944" spans="1:10" x14ac:dyDescent="0.25">
      <c r="A3944" s="2">
        <v>0.29927009344100952</v>
      </c>
      <c r="B3944" s="2">
        <v>75.240333557128906</v>
      </c>
      <c r="C3944" s="2">
        <v>1.8157894611358643</v>
      </c>
      <c r="D3944" s="2">
        <v>34.972282409667969</v>
      </c>
      <c r="G3944">
        <v>0.32857143878936768</v>
      </c>
      <c r="H3944">
        <v>74.906028747558594</v>
      </c>
      <c r="I3944">
        <v>1.8666666746139526</v>
      </c>
      <c r="J3944">
        <v>31.84063720703125</v>
      </c>
    </row>
    <row r="3945" spans="1:10" x14ac:dyDescent="0.25">
      <c r="A3945" s="2">
        <v>0.29940119385719299</v>
      </c>
      <c r="B3945" s="2">
        <v>75.241455078125</v>
      </c>
      <c r="C3945" s="2">
        <v>1.8159999847412109</v>
      </c>
      <c r="D3945" s="2">
        <v>34.973407745361328</v>
      </c>
      <c r="G3945">
        <v>0.32876712083816528</v>
      </c>
      <c r="H3945">
        <v>74.907234191894531</v>
      </c>
      <c r="I3945">
        <v>1.8670634031295776</v>
      </c>
      <c r="J3945">
        <v>31.841842651367188</v>
      </c>
    </row>
    <row r="3946" spans="1:10" x14ac:dyDescent="0.25">
      <c r="A3946" s="2">
        <v>0.29949235916137695</v>
      </c>
      <c r="B3946" s="2">
        <v>75.242584228515625</v>
      </c>
      <c r="C3946" s="2">
        <v>1.8160920143127441</v>
      </c>
      <c r="D3946" s="2">
        <v>34.974533081054688</v>
      </c>
      <c r="G3946">
        <v>0.32884097099304199</v>
      </c>
      <c r="H3946">
        <v>74.909643173217773</v>
      </c>
      <c r="I3946">
        <v>1.8670886754989624</v>
      </c>
      <c r="J3946">
        <v>31.843040466308594</v>
      </c>
    </row>
    <row r="3947" spans="1:10" x14ac:dyDescent="0.25">
      <c r="A3947" s="2">
        <v>0.29999998211860657</v>
      </c>
      <c r="B3947" s="2">
        <v>75.283058166503906</v>
      </c>
      <c r="C3947" s="2">
        <v>1.816303014755249</v>
      </c>
      <c r="D3947" s="2">
        <v>34.975658416748047</v>
      </c>
      <c r="G3947">
        <v>0.32894736528396606</v>
      </c>
      <c r="H3947">
        <v>74.910846710205078</v>
      </c>
      <c r="I3947">
        <v>1.8671876192092896</v>
      </c>
      <c r="J3947">
        <v>31.844245910644531</v>
      </c>
    </row>
    <row r="3948" spans="1:10" x14ac:dyDescent="0.25">
      <c r="A3948" s="2">
        <v>0.30000001192092896</v>
      </c>
      <c r="B3948" s="2">
        <v>75.343772888183594</v>
      </c>
      <c r="C3948" s="2">
        <v>1.8163264989852905</v>
      </c>
      <c r="D3948" s="2">
        <v>34.9779052734375</v>
      </c>
      <c r="G3948">
        <v>0.32911390066146851</v>
      </c>
      <c r="H3948">
        <v>74.912052154541016</v>
      </c>
      <c r="I3948">
        <v>1.8672565221786499</v>
      </c>
      <c r="J3948">
        <v>31.845451354980469</v>
      </c>
    </row>
    <row r="3949" spans="1:10" x14ac:dyDescent="0.25">
      <c r="A3949" s="2">
        <v>0.30012005567550659</v>
      </c>
      <c r="B3949" s="2">
        <v>75.344894409179688</v>
      </c>
      <c r="C3949" s="2">
        <v>1.8166667222976685</v>
      </c>
      <c r="D3949" s="2">
        <v>34.981277465820313</v>
      </c>
      <c r="G3949">
        <v>0.32941174507141113</v>
      </c>
      <c r="H3949">
        <v>74.914461135864258</v>
      </c>
      <c r="I3949">
        <v>1.8678160905838013</v>
      </c>
      <c r="J3949">
        <v>31.846656799316406</v>
      </c>
    </row>
    <row r="3950" spans="1:10" x14ac:dyDescent="0.25">
      <c r="A3950" s="2">
        <v>0.30019122362136841</v>
      </c>
      <c r="B3950" s="2">
        <v>75.346023559570313</v>
      </c>
      <c r="C3950" s="2">
        <v>1.8169013261795044</v>
      </c>
      <c r="D3950" s="2">
        <v>34.982402801513672</v>
      </c>
      <c r="G3950">
        <v>0.32941177487373352</v>
      </c>
      <c r="H3950">
        <v>74.916872024536133</v>
      </c>
      <c r="I3950">
        <v>1.8684209585189819</v>
      </c>
      <c r="J3950">
        <v>31.847862243652344</v>
      </c>
    </row>
    <row r="3951" spans="1:10" x14ac:dyDescent="0.25">
      <c r="A3951" s="2">
        <v>0.30069929361343384</v>
      </c>
      <c r="B3951" s="2">
        <v>75.347145080566406</v>
      </c>
      <c r="C3951" s="2">
        <v>1.8169643878936768</v>
      </c>
      <c r="D3951" s="2">
        <v>34.983528137207031</v>
      </c>
      <c r="G3951">
        <v>0.32954543828964233</v>
      </c>
      <c r="H3951">
        <v>74.918075561523438</v>
      </c>
      <c r="I3951">
        <v>1.8688523769378662</v>
      </c>
      <c r="J3951">
        <v>31.850273132324219</v>
      </c>
    </row>
    <row r="3952" spans="1:10" x14ac:dyDescent="0.25">
      <c r="A3952" s="2">
        <v>0.30075189471244812</v>
      </c>
      <c r="B3952" s="2">
        <v>75.348274230957031</v>
      </c>
      <c r="C3952" s="2">
        <v>1.817307710647583</v>
      </c>
      <c r="D3952" s="2">
        <v>34.984653472900391</v>
      </c>
      <c r="G3952">
        <v>0.32967033982276917</v>
      </c>
      <c r="H3952">
        <v>74.919281005859375</v>
      </c>
      <c r="I3952">
        <v>1.8690476417541504</v>
      </c>
      <c r="J3952">
        <v>31.851478576660156</v>
      </c>
    </row>
    <row r="3953" spans="1:10" x14ac:dyDescent="0.25">
      <c r="A3953" s="2">
        <v>0.30081301927566528</v>
      </c>
      <c r="B3953" s="2">
        <v>75.351646423339844</v>
      </c>
      <c r="C3953" s="2">
        <v>1.817460298538208</v>
      </c>
      <c r="D3953" s="2">
        <v>34.985774993896484</v>
      </c>
      <c r="G3953">
        <v>0.32978722453117371</v>
      </c>
      <c r="H3953">
        <v>74.920486450195313</v>
      </c>
      <c r="I3953">
        <v>1.8691588640213013</v>
      </c>
      <c r="J3953">
        <v>31.867141723632813</v>
      </c>
    </row>
    <row r="3954" spans="1:10" x14ac:dyDescent="0.25">
      <c r="A3954" s="2">
        <v>0.30088496208190918</v>
      </c>
      <c r="B3954" s="2">
        <v>75.352767944335938</v>
      </c>
      <c r="C3954" s="2">
        <v>1.8175182342529297</v>
      </c>
      <c r="D3954" s="2">
        <v>34.986900329589844</v>
      </c>
      <c r="G3954">
        <v>0.32989689707756042</v>
      </c>
      <c r="H3954">
        <v>74.921689987182617</v>
      </c>
      <c r="I3954">
        <v>1.8692308664321899</v>
      </c>
      <c r="J3954">
        <v>31.86834716796875</v>
      </c>
    </row>
    <row r="3955" spans="1:10" x14ac:dyDescent="0.25">
      <c r="A3955" s="2">
        <v>0.3009355366230011</v>
      </c>
      <c r="B3955" s="2">
        <v>75.353889465332031</v>
      </c>
      <c r="C3955" s="2">
        <v>1.8180893659591675</v>
      </c>
      <c r="D3955" s="2">
        <v>34.988025665283203</v>
      </c>
      <c r="G3955">
        <v>0.33009707927703857</v>
      </c>
      <c r="H3955">
        <v>74.922895431518555</v>
      </c>
      <c r="I3955">
        <v>1.8695651292800903</v>
      </c>
      <c r="J3955">
        <v>31.869544982910156</v>
      </c>
    </row>
    <row r="3956" spans="1:10" x14ac:dyDescent="0.25">
      <c r="A3956" s="2">
        <v>0.30097088217735291</v>
      </c>
      <c r="B3956" s="2">
        <v>75.355018615722656</v>
      </c>
      <c r="C3956" s="2">
        <v>1.8181818723678589</v>
      </c>
      <c r="D3956" s="2">
        <v>35.121826171875</v>
      </c>
      <c r="G3956">
        <v>0.33014354109764099</v>
      </c>
      <c r="H3956">
        <v>74.924100875854492</v>
      </c>
      <c r="I3956">
        <v>1.8695652484893799</v>
      </c>
      <c r="J3956">
        <v>31.875572204589844</v>
      </c>
    </row>
    <row r="3957" spans="1:10" x14ac:dyDescent="0.25">
      <c r="A3957" s="2">
        <v>0.30102038383483887</v>
      </c>
      <c r="B3957" s="2">
        <v>75.35614013671875</v>
      </c>
      <c r="C3957" s="2">
        <v>1.8192770481109619</v>
      </c>
      <c r="D3957" s="2">
        <v>35.124073028564453</v>
      </c>
      <c r="G3957">
        <v>0.33018866181373596</v>
      </c>
      <c r="H3957">
        <v>74.925304412841797</v>
      </c>
      <c r="I3957">
        <v>1.8707224130630493</v>
      </c>
      <c r="J3957">
        <v>31.876777648925781</v>
      </c>
    </row>
    <row r="3958" spans="1:10" x14ac:dyDescent="0.25">
      <c r="A3958" s="2">
        <v>0.301075279712677</v>
      </c>
      <c r="B3958" s="2">
        <v>75.358390808105469</v>
      </c>
      <c r="C3958" s="2">
        <v>1.8194444179534912</v>
      </c>
      <c r="D3958" s="2">
        <v>35.125198364257813</v>
      </c>
      <c r="G3958">
        <v>0.33027523756027222</v>
      </c>
      <c r="H3958">
        <v>74.926509857177734</v>
      </c>
      <c r="I3958">
        <v>1.8709677457809448</v>
      </c>
      <c r="J3958">
        <v>31.888824462890625</v>
      </c>
    </row>
    <row r="3959" spans="1:10" x14ac:dyDescent="0.25">
      <c r="A3959" s="2">
        <v>0.30120483040809631</v>
      </c>
      <c r="B3959" s="2">
        <v>75.364013671875</v>
      </c>
      <c r="C3959" s="2">
        <v>1.8205127716064453</v>
      </c>
      <c r="D3959" s="2">
        <v>35.129695892333984</v>
      </c>
      <c r="G3959">
        <v>0.33060386776924133</v>
      </c>
      <c r="H3959">
        <v>74.927713394165039</v>
      </c>
      <c r="I3959">
        <v>1.8714284896850586</v>
      </c>
      <c r="J3959">
        <v>31.890029907226563</v>
      </c>
    </row>
    <row r="3960" spans="1:10" x14ac:dyDescent="0.25">
      <c r="A3960" s="2">
        <v>0.30136987566947937</v>
      </c>
      <c r="B3960" s="2">
        <v>75.368507385253906</v>
      </c>
      <c r="C3960" s="2">
        <v>1.8211268186569214</v>
      </c>
      <c r="D3960" s="2">
        <v>35.130817413330078</v>
      </c>
      <c r="G3960">
        <v>0.33070865273475647</v>
      </c>
      <c r="H3960">
        <v>74.928918838500977</v>
      </c>
      <c r="I3960">
        <v>1.8717949390411377</v>
      </c>
      <c r="J3960">
        <v>31.893646240234375</v>
      </c>
    </row>
    <row r="3961" spans="1:10" x14ac:dyDescent="0.25">
      <c r="A3961" s="2">
        <v>0.30158728361129761</v>
      </c>
      <c r="B3961" s="2">
        <v>75.370758056640625</v>
      </c>
      <c r="C3961" s="2">
        <v>1.8212766647338867</v>
      </c>
      <c r="D3961" s="2">
        <v>35.131942749023438</v>
      </c>
      <c r="G3961">
        <v>0.33103448152542114</v>
      </c>
      <c r="H3961">
        <v>74.930124282836914</v>
      </c>
      <c r="I3961">
        <v>1.8719824552536011</v>
      </c>
      <c r="J3961">
        <v>31.894851684570313</v>
      </c>
    </row>
    <row r="3962" spans="1:10" x14ac:dyDescent="0.25">
      <c r="A3962" s="2">
        <v>0.3017241358757019</v>
      </c>
      <c r="B3962" s="2">
        <v>75.371879577636719</v>
      </c>
      <c r="C3962" s="2">
        <v>1.8214285373687744</v>
      </c>
      <c r="D3962" s="2">
        <v>35.134193420410156</v>
      </c>
      <c r="G3962">
        <v>0.3310810923576355</v>
      </c>
      <c r="H3962">
        <v>74.932533264160156</v>
      </c>
      <c r="I3962">
        <v>1.8721461296081543</v>
      </c>
      <c r="J3962">
        <v>31.896049499511719</v>
      </c>
    </row>
    <row r="3963" spans="1:10" x14ac:dyDescent="0.25">
      <c r="A3963" s="2">
        <v>0.30177512764930725</v>
      </c>
      <c r="B3963" s="2">
        <v>75.374130249023438</v>
      </c>
      <c r="C3963" s="2">
        <v>1.8222222328186035</v>
      </c>
      <c r="D3963" s="2">
        <v>35.13531494140625</v>
      </c>
      <c r="G3963">
        <v>0.33116883039474487</v>
      </c>
      <c r="H3963">
        <v>74.933738708496094</v>
      </c>
      <c r="I3963">
        <v>1.8723404407501221</v>
      </c>
      <c r="J3963">
        <v>31.897254943847656</v>
      </c>
    </row>
    <row r="3964" spans="1:10" x14ac:dyDescent="0.25">
      <c r="A3964" s="2">
        <v>0.30188679695129395</v>
      </c>
      <c r="B3964" s="2">
        <v>75.383125305175781</v>
      </c>
      <c r="C3964" s="2">
        <v>1.8227273225784302</v>
      </c>
      <c r="D3964" s="2">
        <v>35.136440277099609</v>
      </c>
      <c r="G3964">
        <v>0.3312302827835083</v>
      </c>
      <c r="H3964">
        <v>74.934942245483398</v>
      </c>
      <c r="I3964">
        <v>1.8732395172119141</v>
      </c>
      <c r="J3964">
        <v>31.898460388183594</v>
      </c>
    </row>
    <row r="3965" spans="1:10" x14ac:dyDescent="0.25">
      <c r="A3965" s="2">
        <v>0.30215826630592346</v>
      </c>
      <c r="B3965" s="2">
        <v>75.384254455566406</v>
      </c>
      <c r="C3965" s="2">
        <v>1.8241758346557617</v>
      </c>
      <c r="D3965" s="2">
        <v>35.137565612792969</v>
      </c>
      <c r="G3965">
        <v>0.33136093616485596</v>
      </c>
      <c r="H3965">
        <v>74.936147689819336</v>
      </c>
      <c r="I3965">
        <v>1.8733030557632446</v>
      </c>
      <c r="J3965">
        <v>31.899665832519531</v>
      </c>
    </row>
    <row r="3966" spans="1:10" x14ac:dyDescent="0.25">
      <c r="A3966" s="2">
        <v>0.30232557654380798</v>
      </c>
      <c r="B3966" s="2">
        <v>75.39886474609375</v>
      </c>
      <c r="C3966" s="2">
        <v>1.8245613574981689</v>
      </c>
      <c r="D3966" s="2">
        <v>35.138690948486328</v>
      </c>
      <c r="G3966">
        <v>0.33149778842926025</v>
      </c>
      <c r="H3966">
        <v>74.937353134155273</v>
      </c>
      <c r="I3966">
        <v>1.8734177350997925</v>
      </c>
      <c r="J3966">
        <v>31.900871276855469</v>
      </c>
    </row>
    <row r="3967" spans="1:10" x14ac:dyDescent="0.25">
      <c r="A3967" s="2">
        <v>0.30252102017402649</v>
      </c>
      <c r="B3967" s="2">
        <v>75.399993896484375</v>
      </c>
      <c r="C3967" s="2">
        <v>1.8248175382614136</v>
      </c>
      <c r="D3967" s="2">
        <v>35.139812469482422</v>
      </c>
      <c r="G3967">
        <v>0.33179724216461182</v>
      </c>
      <c r="H3967">
        <v>74.938556671142578</v>
      </c>
      <c r="I3967">
        <v>1.8734939098358154</v>
      </c>
      <c r="J3967">
        <v>31.902076721191406</v>
      </c>
    </row>
    <row r="3968" spans="1:10" x14ac:dyDescent="0.25">
      <c r="A3968" s="2">
        <v>0.30263158679008484</v>
      </c>
      <c r="B3968" s="2">
        <v>75.401115417480469</v>
      </c>
      <c r="C3968" s="2">
        <v>1.8260868787765503</v>
      </c>
      <c r="D3968" s="2">
        <v>35.1431884765625</v>
      </c>
      <c r="G3968">
        <v>0.33206108212471008</v>
      </c>
      <c r="H3968">
        <v>74.939762115478516</v>
      </c>
      <c r="I3968">
        <v>1.8739054203033447</v>
      </c>
      <c r="J3968">
        <v>31.903282165527344</v>
      </c>
    </row>
    <row r="3969" spans="1:10" x14ac:dyDescent="0.25">
      <c r="A3969" s="2">
        <v>0.30272954702377319</v>
      </c>
      <c r="B3969" s="2">
        <v>75.402236938476563</v>
      </c>
      <c r="C3969" s="2">
        <v>1.8265305757522583</v>
      </c>
      <c r="D3969" s="2">
        <v>35.144309997558594</v>
      </c>
      <c r="G3969">
        <v>0.33223682641983032</v>
      </c>
      <c r="H3969">
        <v>75.015661239624023</v>
      </c>
      <c r="I3969">
        <v>1.8749998807907104</v>
      </c>
      <c r="J3969">
        <v>31.905693054199219</v>
      </c>
    </row>
    <row r="3970" spans="1:10" x14ac:dyDescent="0.25">
      <c r="A3970" s="2">
        <v>0.30303031206130981</v>
      </c>
      <c r="B3970" s="2">
        <v>75.437095642089844</v>
      </c>
      <c r="C3970" s="2">
        <v>1.8267477750778198</v>
      </c>
      <c r="D3970" s="2">
        <v>35.145435333251953</v>
      </c>
      <c r="G3970">
        <v>0.33333331346511841</v>
      </c>
      <c r="H3970">
        <v>75.179510116577148</v>
      </c>
      <c r="I3970">
        <v>1.875</v>
      </c>
      <c r="J3970">
        <v>31.91412353515625</v>
      </c>
    </row>
    <row r="3971" spans="1:10" x14ac:dyDescent="0.25">
      <c r="A3971" s="2">
        <v>0.30321285128593445</v>
      </c>
      <c r="B3971" s="2">
        <v>75.438217163085938</v>
      </c>
      <c r="C3971" s="2">
        <v>1.8271604776382446</v>
      </c>
      <c r="D3971" s="2">
        <v>35.147686004638672</v>
      </c>
      <c r="G3971">
        <v>0.3333333432674408</v>
      </c>
      <c r="H3971">
        <v>75.180713653564453</v>
      </c>
      <c r="I3971">
        <v>1.8750001192092896</v>
      </c>
      <c r="J3971">
        <v>31.917739868164063</v>
      </c>
    </row>
    <row r="3972" spans="1:10" x14ac:dyDescent="0.25">
      <c r="A3972" s="2">
        <v>0.3033333420753479</v>
      </c>
      <c r="B3972" s="2">
        <v>75.439346313476563</v>
      </c>
      <c r="C3972" s="2">
        <v>1.8275860548019409</v>
      </c>
      <c r="D3972" s="2">
        <v>35.149932861328125</v>
      </c>
      <c r="G3972">
        <v>0.33458647131919861</v>
      </c>
      <c r="H3972">
        <v>75.181919097900391</v>
      </c>
      <c r="I3972">
        <v>1.8760161399841309</v>
      </c>
      <c r="J3972">
        <v>31.9189453125</v>
      </c>
    </row>
    <row r="3973" spans="1:10" x14ac:dyDescent="0.25">
      <c r="A3973" s="2">
        <v>0.3035714328289032</v>
      </c>
      <c r="B3973" s="2">
        <v>75.447212219238281</v>
      </c>
      <c r="C3973" s="2">
        <v>1.82758629322052</v>
      </c>
      <c r="D3973" s="2">
        <v>35.151058197021484</v>
      </c>
      <c r="G3973">
        <v>0.3346613347530365</v>
      </c>
      <c r="H3973">
        <v>75.183124542236328</v>
      </c>
      <c r="I3973">
        <v>1.8761905431747437</v>
      </c>
      <c r="J3973">
        <v>31.920150756835938</v>
      </c>
    </row>
    <row r="3974" spans="1:10" x14ac:dyDescent="0.25">
      <c r="A3974" s="2">
        <v>0.30379745364189148</v>
      </c>
      <c r="B3974" s="2">
        <v>75.448341369628906</v>
      </c>
      <c r="C3974" s="2">
        <v>1.8285714387893677</v>
      </c>
      <c r="D3974" s="2">
        <v>35.152183532714844</v>
      </c>
      <c r="G3974">
        <v>0.33487299084663391</v>
      </c>
      <c r="H3974">
        <v>75.184328079223633</v>
      </c>
      <c r="I3974">
        <v>1.8763440847396851</v>
      </c>
      <c r="J3974">
        <v>31.921356201171875</v>
      </c>
    </row>
    <row r="3975" spans="1:10" x14ac:dyDescent="0.25">
      <c r="A3975" s="2">
        <v>0.30392158031463623</v>
      </c>
      <c r="B3975" s="2">
        <v>75.449462890625</v>
      </c>
      <c r="C3975" s="2">
        <v>1.8292683362960815</v>
      </c>
      <c r="D3975" s="2">
        <v>35.161178588867188</v>
      </c>
      <c r="G3975">
        <v>0.33495146036148071</v>
      </c>
      <c r="H3975">
        <v>75.18553352355957</v>
      </c>
      <c r="I3975">
        <v>1.876712441444397</v>
      </c>
      <c r="J3975">
        <v>31.922561645507813</v>
      </c>
    </row>
    <row r="3976" spans="1:10" x14ac:dyDescent="0.25">
      <c r="A3976" s="2">
        <v>0.30434781312942505</v>
      </c>
      <c r="B3976" s="2">
        <v>75.5135498046875</v>
      </c>
      <c r="C3976" s="2">
        <v>1.8293962478637695</v>
      </c>
      <c r="D3976" s="2">
        <v>35.162300109863281</v>
      </c>
      <c r="G3976">
        <v>0.33505153656005859</v>
      </c>
      <c r="H3976">
        <v>75.186737060546875</v>
      </c>
      <c r="I3976">
        <v>1.8769230842590332</v>
      </c>
      <c r="J3976">
        <v>31.923759460449219</v>
      </c>
    </row>
    <row r="3977" spans="1:10" x14ac:dyDescent="0.25">
      <c r="A3977" s="2">
        <v>0.30463576316833496</v>
      </c>
      <c r="B3977" s="2">
        <v>75.514678955078125</v>
      </c>
      <c r="C3977" s="2">
        <v>1.8297872543334961</v>
      </c>
      <c r="D3977" s="2">
        <v>35.16455078125</v>
      </c>
      <c r="G3977">
        <v>0.33532935380935669</v>
      </c>
      <c r="H3977">
        <v>75.187942504882813</v>
      </c>
      <c r="I3977">
        <v>1.8772727251052856</v>
      </c>
      <c r="J3977">
        <v>31.924964904785156</v>
      </c>
    </row>
    <row r="3978" spans="1:10" x14ac:dyDescent="0.25">
      <c r="A3978" s="2">
        <v>0.3046875</v>
      </c>
      <c r="B3978" s="2">
        <v>75.515800476074219</v>
      </c>
      <c r="C3978" s="2">
        <v>1.8301887512207031</v>
      </c>
      <c r="D3978" s="2">
        <v>35.166797637939453</v>
      </c>
      <c r="G3978">
        <v>0.33564016222953796</v>
      </c>
      <c r="H3978">
        <v>75.18914794921875</v>
      </c>
      <c r="I3978">
        <v>1.8775510787963867</v>
      </c>
      <c r="J3978">
        <v>31.928581237792969</v>
      </c>
    </row>
    <row r="3979" spans="1:10" x14ac:dyDescent="0.25">
      <c r="A3979" s="2">
        <v>0.30470913648605347</v>
      </c>
      <c r="B3979" s="2">
        <v>75.516929626464844</v>
      </c>
      <c r="C3979" s="2">
        <v>1.8308351039886475</v>
      </c>
      <c r="D3979" s="2">
        <v>35.167922973632813</v>
      </c>
      <c r="G3979">
        <v>0.33578431606292725</v>
      </c>
      <c r="H3979">
        <v>75.190351486206055</v>
      </c>
      <c r="I3979">
        <v>1.8779903650283813</v>
      </c>
      <c r="J3979">
        <v>31.929786682128906</v>
      </c>
    </row>
    <row r="3980" spans="1:10" x14ac:dyDescent="0.25">
      <c r="A3980" s="2">
        <v>0.30476188659667969</v>
      </c>
      <c r="B3980" s="2">
        <v>75.518051147460938</v>
      </c>
      <c r="C3980" s="2">
        <v>1.8309859037399292</v>
      </c>
      <c r="D3980" s="2">
        <v>35.169048309326172</v>
      </c>
      <c r="G3980">
        <v>0.3359375</v>
      </c>
      <c r="H3980">
        <v>75.191556930541992</v>
      </c>
      <c r="I3980">
        <v>1.8780487775802612</v>
      </c>
      <c r="J3980">
        <v>31.930992126464844</v>
      </c>
    </row>
    <row r="3981" spans="1:10" x14ac:dyDescent="0.25">
      <c r="A3981" s="2">
        <v>0.30483269691467285</v>
      </c>
      <c r="B3981" s="2">
        <v>75.519172668457031</v>
      </c>
      <c r="C3981" s="2">
        <v>1.8313252925872803</v>
      </c>
      <c r="D3981" s="2">
        <v>35.170173645019531</v>
      </c>
      <c r="G3981">
        <v>0.33620688319206238</v>
      </c>
      <c r="H3981">
        <v>75.19276237487793</v>
      </c>
      <c r="I3981">
        <v>1.8786765336990356</v>
      </c>
      <c r="J3981">
        <v>31.932197570800781</v>
      </c>
    </row>
    <row r="3982" spans="1:10" x14ac:dyDescent="0.25">
      <c r="A3982" s="2">
        <v>0.30487805604934692</v>
      </c>
      <c r="B3982" s="2">
        <v>75.522544860839844</v>
      </c>
      <c r="C3982" s="2">
        <v>1.8328268527984619</v>
      </c>
      <c r="D3982" s="2">
        <v>35.171295166015625</v>
      </c>
      <c r="G3982">
        <v>0.33624452352523804</v>
      </c>
      <c r="H3982">
        <v>75.193965911865234</v>
      </c>
      <c r="I3982">
        <v>1.879120945930481</v>
      </c>
      <c r="J3982">
        <v>31.933403015136719</v>
      </c>
    </row>
    <row r="3983" spans="1:10" x14ac:dyDescent="0.25">
      <c r="A3983" s="2">
        <v>0.30500000715255737</v>
      </c>
      <c r="B3983" s="2">
        <v>75.523674011230469</v>
      </c>
      <c r="C3983" s="2">
        <v>1.8333332538604736</v>
      </c>
      <c r="D3983" s="2">
        <v>35.173545837402344</v>
      </c>
      <c r="G3983">
        <v>0.33636364340782166</v>
      </c>
      <c r="H3983">
        <v>75.195171356201172</v>
      </c>
      <c r="I3983">
        <v>1.8793103694915771</v>
      </c>
      <c r="J3983">
        <v>31.934608459472656</v>
      </c>
    </row>
    <row r="3984" spans="1:10" x14ac:dyDescent="0.25">
      <c r="A3984" s="2">
        <v>0.30508476495742798</v>
      </c>
      <c r="B3984" s="2">
        <v>75.527046203613281</v>
      </c>
      <c r="C3984" s="2">
        <v>1.8333333730697632</v>
      </c>
      <c r="D3984" s="2">
        <v>35.180290222167969</v>
      </c>
      <c r="G3984">
        <v>0.33670035004615784</v>
      </c>
      <c r="H3984">
        <v>75.196376800537109</v>
      </c>
      <c r="I3984">
        <v>1.8799999952316284</v>
      </c>
      <c r="J3984">
        <v>31.938217163085938</v>
      </c>
    </row>
    <row r="3985" spans="1:10" x14ac:dyDescent="0.25">
      <c r="A3985" s="2">
        <v>0.30519479513168335</v>
      </c>
      <c r="B3985" s="2">
        <v>75.528167724609375</v>
      </c>
      <c r="C3985" s="2">
        <v>1.8345323801040649</v>
      </c>
      <c r="D3985" s="2">
        <v>35.181415557861328</v>
      </c>
      <c r="G3985">
        <v>0.33686065673828125</v>
      </c>
      <c r="H3985">
        <v>75.197580337524414</v>
      </c>
      <c r="I3985">
        <v>1.8803418874740601</v>
      </c>
      <c r="J3985">
        <v>31.939422607421875</v>
      </c>
    </row>
    <row r="3986" spans="1:10" x14ac:dyDescent="0.25">
      <c r="A3986" s="2">
        <v>0.30526316165924072</v>
      </c>
      <c r="B3986" s="2">
        <v>75.530418395996094</v>
      </c>
      <c r="C3986" s="2">
        <v>1.834586501121521</v>
      </c>
      <c r="D3986" s="2">
        <v>35.182540893554688</v>
      </c>
      <c r="G3986">
        <v>0.33695653080940247</v>
      </c>
      <c r="H3986">
        <v>75.198785781860352</v>
      </c>
      <c r="I3986">
        <v>1.8804347515106201</v>
      </c>
      <c r="J3986">
        <v>31.940628051757813</v>
      </c>
    </row>
    <row r="3987" spans="1:10" x14ac:dyDescent="0.25">
      <c r="A3987" s="2">
        <v>0.30528125166893005</v>
      </c>
      <c r="B3987" s="2">
        <v>75.531539916992188</v>
      </c>
      <c r="C3987" s="2">
        <v>1.8348623514175415</v>
      </c>
      <c r="D3987" s="2">
        <v>35.196033477783203</v>
      </c>
      <c r="G3987">
        <v>0.33707866072654724</v>
      </c>
      <c r="H3987">
        <v>75.199991226196289</v>
      </c>
      <c r="I3987">
        <v>1.8805309534072876</v>
      </c>
      <c r="J3987">
        <v>31.94183349609375</v>
      </c>
    </row>
    <row r="3988" spans="1:10" x14ac:dyDescent="0.25">
      <c r="A3988" s="2">
        <v>0.3055555522441864</v>
      </c>
      <c r="B3988" s="2">
        <v>75.547286987304688</v>
      </c>
      <c r="C3988" s="2">
        <v>1.8349359035491943</v>
      </c>
      <c r="D3988" s="2">
        <v>35.197154998779297</v>
      </c>
      <c r="G3988">
        <v>0.33714285492897034</v>
      </c>
      <c r="H3988">
        <v>75.203603744506836</v>
      </c>
      <c r="I3988">
        <v>1.8809524774551392</v>
      </c>
      <c r="J3988">
        <v>31.943038940429688</v>
      </c>
    </row>
    <row r="3989" spans="1:10" x14ac:dyDescent="0.25">
      <c r="A3989" s="2">
        <v>0.30562061071395874</v>
      </c>
      <c r="B3989" s="2">
        <v>75.548408508300781</v>
      </c>
      <c r="C3989" s="2">
        <v>1.8349753618240356</v>
      </c>
      <c r="D3989" s="2">
        <v>35.198280334472656</v>
      </c>
      <c r="G3989">
        <v>0.33734938502311707</v>
      </c>
      <c r="H3989">
        <v>75.206014633178711</v>
      </c>
      <c r="I3989">
        <v>1.8814316987991333</v>
      </c>
      <c r="J3989">
        <v>31.944244384765625</v>
      </c>
    </row>
    <row r="3990" spans="1:10" x14ac:dyDescent="0.25">
      <c r="A3990" s="2">
        <v>0.30581039190292358</v>
      </c>
      <c r="B3990" s="2">
        <v>75.549530029296875</v>
      </c>
      <c r="C3990" s="2">
        <v>1.8358974456787109</v>
      </c>
      <c r="D3990" s="2">
        <v>35.199405670166016</v>
      </c>
      <c r="G3990">
        <v>0.33750000596046448</v>
      </c>
      <c r="H3990">
        <v>75.207218170166016</v>
      </c>
      <c r="I3990">
        <v>1.8817204236984253</v>
      </c>
      <c r="J3990">
        <v>31.945449829101563</v>
      </c>
    </row>
    <row r="3991" spans="1:10" x14ac:dyDescent="0.25">
      <c r="A3991" s="2">
        <v>0.30585107207298279</v>
      </c>
      <c r="B3991" s="2">
        <v>75.5506591796875</v>
      </c>
      <c r="C3991" s="2">
        <v>1.8360655307769775</v>
      </c>
      <c r="D3991" s="2">
        <v>35.200531005859375</v>
      </c>
      <c r="G3991">
        <v>0.33766233921051025</v>
      </c>
      <c r="H3991">
        <v>75.208423614501953</v>
      </c>
      <c r="I3991">
        <v>1.8818181753158569</v>
      </c>
      <c r="J3991">
        <v>31.9466552734375</v>
      </c>
    </row>
    <row r="3992" spans="1:10" x14ac:dyDescent="0.25">
      <c r="A3992" s="2">
        <v>0.30597016215324402</v>
      </c>
      <c r="B3992" s="2">
        <v>75.551780700683594</v>
      </c>
      <c r="C3992" s="2">
        <v>1.836363673210144</v>
      </c>
      <c r="D3992" s="2">
        <v>35.202777862548828</v>
      </c>
      <c r="G3992">
        <v>0.33769631385803223</v>
      </c>
      <c r="H3992">
        <v>75.209629058837891</v>
      </c>
      <c r="I3992">
        <v>1.8820513486862183</v>
      </c>
      <c r="J3992">
        <v>31.947860717773438</v>
      </c>
    </row>
    <row r="3993" spans="1:10" x14ac:dyDescent="0.25">
      <c r="A3993" s="2">
        <v>0.30612245202064514</v>
      </c>
      <c r="B3993" s="2">
        <v>75.563026428222656</v>
      </c>
      <c r="C3993" s="2">
        <v>1.8372092247009277</v>
      </c>
      <c r="D3993" s="2">
        <v>35.203903198242188</v>
      </c>
      <c r="G3993">
        <v>0.33777239918708801</v>
      </c>
      <c r="H3993">
        <v>75.210832595825195</v>
      </c>
      <c r="I3993">
        <v>1.8828126192092896</v>
      </c>
      <c r="J3993">
        <v>31.949066162109375</v>
      </c>
    </row>
    <row r="3994" spans="1:10" x14ac:dyDescent="0.25">
      <c r="A3994" s="2">
        <v>0.3061809241771698</v>
      </c>
      <c r="B3994" s="2">
        <v>75.56414794921875</v>
      </c>
      <c r="C3994" s="2">
        <v>1.8372093439102173</v>
      </c>
      <c r="D3994" s="2">
        <v>35.205028533935547</v>
      </c>
      <c r="G3994">
        <v>0.33796298503875732</v>
      </c>
      <c r="H3994">
        <v>75.212038040161133</v>
      </c>
      <c r="I3994">
        <v>1.8831169605255127</v>
      </c>
      <c r="J3994">
        <v>31.950263977050781</v>
      </c>
    </row>
    <row r="3995" spans="1:10" x14ac:dyDescent="0.25">
      <c r="A3995" s="2">
        <v>0.30625000596046448</v>
      </c>
      <c r="B3995" s="2">
        <v>75.565277099609375</v>
      </c>
      <c r="C3995" s="2">
        <v>1.8373016119003296</v>
      </c>
      <c r="D3995" s="2">
        <v>35.206150054931641</v>
      </c>
      <c r="G3995">
        <v>0.33799999952316284</v>
      </c>
      <c r="H3995">
        <v>75.21324348449707</v>
      </c>
      <c r="I3995">
        <v>1.8833333253860474</v>
      </c>
      <c r="J3995">
        <v>31.952674865722656</v>
      </c>
    </row>
    <row r="3996" spans="1:10" x14ac:dyDescent="0.25">
      <c r="A3996" s="2">
        <v>0.30630630254745483</v>
      </c>
      <c r="B3996" s="2">
        <v>75.566398620605469</v>
      </c>
      <c r="C3996" s="2">
        <v>1.8374999761581421</v>
      </c>
      <c r="D3996" s="2">
        <v>35.207275390625</v>
      </c>
      <c r="G3996">
        <v>0.33802816271781921</v>
      </c>
      <c r="H3996">
        <v>75.214447021484375</v>
      </c>
      <c r="I3996">
        <v>1.8834354877471924</v>
      </c>
      <c r="J3996">
        <v>31.953880310058594</v>
      </c>
    </row>
    <row r="3997" spans="1:10" x14ac:dyDescent="0.25">
      <c r="A3997" s="2">
        <v>0.30635836720466614</v>
      </c>
      <c r="B3997" s="2">
        <v>75.567520141601563</v>
      </c>
      <c r="C3997" s="2">
        <v>1.8375635147094727</v>
      </c>
      <c r="D3997" s="2">
        <v>35.208400726318359</v>
      </c>
      <c r="G3997">
        <v>0.3380281925201416</v>
      </c>
      <c r="H3997">
        <v>75.215652465820313</v>
      </c>
      <c r="I3997">
        <v>1.8837209939956665</v>
      </c>
      <c r="J3997">
        <v>31.955085754394531</v>
      </c>
    </row>
    <row r="3998" spans="1:10" x14ac:dyDescent="0.25">
      <c r="A3998" s="2">
        <v>0.30645161867141724</v>
      </c>
      <c r="B3998" s="2">
        <v>75.573143005371094</v>
      </c>
      <c r="C3998" s="2">
        <v>1.837837815284729</v>
      </c>
      <c r="D3998" s="2">
        <v>35.209526062011719</v>
      </c>
      <c r="G3998">
        <v>0.33812949061393738</v>
      </c>
      <c r="H3998">
        <v>75.21685791015625</v>
      </c>
      <c r="I3998">
        <v>1.884057879447937</v>
      </c>
      <c r="J3998">
        <v>31.956291198730469</v>
      </c>
    </row>
    <row r="3999" spans="1:10" x14ac:dyDescent="0.25">
      <c r="A3999" s="2">
        <v>0.30649349093437195</v>
      </c>
      <c r="B3999" s="2">
        <v>75.574272155761719</v>
      </c>
      <c r="C3999" s="2">
        <v>1.8379310369491577</v>
      </c>
      <c r="D3999" s="2">
        <v>35.210647583007813</v>
      </c>
      <c r="G3999">
        <v>0.33816424012184143</v>
      </c>
      <c r="H3999">
        <v>75.218061447143555</v>
      </c>
      <c r="I3999">
        <v>1.884615421295166</v>
      </c>
      <c r="J3999">
        <v>31.957496643066406</v>
      </c>
    </row>
    <row r="4000" spans="1:10" x14ac:dyDescent="0.25">
      <c r="A4000" s="2">
        <v>0.30659899115562439</v>
      </c>
      <c r="B4000" s="2">
        <v>75.575393676757813</v>
      </c>
      <c r="C4000" s="2">
        <v>1.8382352590560913</v>
      </c>
      <c r="D4000" s="2">
        <v>35.211772918701172</v>
      </c>
      <c r="G4000">
        <v>0.3382352888584137</v>
      </c>
      <c r="H4000">
        <v>75.222881317138672</v>
      </c>
      <c r="I4000">
        <v>1.8852459192276001</v>
      </c>
      <c r="J4000">
        <v>31.958702087402344</v>
      </c>
    </row>
    <row r="4001" spans="1:10" x14ac:dyDescent="0.25">
      <c r="A4001" s="2">
        <v>0.30666667222976685</v>
      </c>
      <c r="B4001" s="2">
        <v>75.578765869140625</v>
      </c>
      <c r="C4001" s="2">
        <v>1.838623046875</v>
      </c>
      <c r="D4001" s="2">
        <v>35.212898254394531</v>
      </c>
      <c r="G4001">
        <v>0.33846154808998108</v>
      </c>
      <c r="H4001">
        <v>75.224084854125977</v>
      </c>
      <c r="I4001">
        <v>1.8857142925262451</v>
      </c>
      <c r="J4001">
        <v>31.961112976074219</v>
      </c>
    </row>
    <row r="4002" spans="1:10" x14ac:dyDescent="0.25">
      <c r="A4002" s="2">
        <v>0.30674847960472107</v>
      </c>
      <c r="B4002" s="2">
        <v>75.579887390136719</v>
      </c>
      <c r="C4002" s="2">
        <v>1.8387097120285034</v>
      </c>
      <c r="D4002" s="2">
        <v>35.214023590087891</v>
      </c>
      <c r="G4002">
        <v>0.33858269453048706</v>
      </c>
      <c r="H4002">
        <v>75.226495742797852</v>
      </c>
      <c r="I4002">
        <v>1.8857144117355347</v>
      </c>
      <c r="J4002">
        <v>31.963516235351563</v>
      </c>
    </row>
    <row r="4003" spans="1:10" x14ac:dyDescent="0.25">
      <c r="A4003" s="2">
        <v>0.30693069100379944</v>
      </c>
      <c r="B4003" s="2">
        <v>75.581016540527344</v>
      </c>
      <c r="C4003" s="2">
        <v>1.8390804529190063</v>
      </c>
      <c r="D4003" s="2">
        <v>35.215145111083984</v>
      </c>
      <c r="G4003">
        <v>0.33870965242385864</v>
      </c>
      <c r="H4003">
        <v>75.228904724121094</v>
      </c>
      <c r="I4003">
        <v>1.8863636255264282</v>
      </c>
      <c r="J4003">
        <v>31.9647216796875</v>
      </c>
    </row>
    <row r="4004" spans="1:10" x14ac:dyDescent="0.25">
      <c r="A4004" s="2">
        <v>0.30701753497123718</v>
      </c>
      <c r="B4004" s="2">
        <v>75.582138061523438</v>
      </c>
      <c r="C4004" s="2">
        <v>1.8392856121063232</v>
      </c>
      <c r="D4004" s="2">
        <v>35.216270446777344</v>
      </c>
      <c r="G4004">
        <v>0.33870968222618103</v>
      </c>
      <c r="H4004">
        <v>75.231313705444336</v>
      </c>
      <c r="I4004">
        <v>1.8867924213409424</v>
      </c>
      <c r="J4004">
        <v>32.074356079101563</v>
      </c>
    </row>
    <row r="4005" spans="1:10" x14ac:dyDescent="0.25">
      <c r="A4005" s="2">
        <v>0.30737704038619995</v>
      </c>
      <c r="B4005" s="2">
        <v>75.583267211914063</v>
      </c>
      <c r="C4005" s="2">
        <v>1.8395061492919922</v>
      </c>
      <c r="D4005" s="2">
        <v>35.217395782470703</v>
      </c>
      <c r="G4005">
        <v>0.3388429582118988</v>
      </c>
      <c r="H4005">
        <v>75.232519149780273</v>
      </c>
      <c r="I4005">
        <v>1.8873239755630493</v>
      </c>
      <c r="J4005">
        <v>32.0755615234375</v>
      </c>
    </row>
    <row r="4006" spans="1:10" x14ac:dyDescent="0.25">
      <c r="A4006" s="2">
        <v>0.30769228935241699</v>
      </c>
      <c r="B4006" s="2">
        <v>75.637229919433594</v>
      </c>
      <c r="C4006" s="2">
        <v>1.8400000333786011</v>
      </c>
      <c r="D4006" s="2">
        <v>35.221893310546875</v>
      </c>
      <c r="G4006">
        <v>0.33887043595314026</v>
      </c>
      <c r="H4006">
        <v>75.233722686767578</v>
      </c>
      <c r="I4006">
        <v>1.8875305652618408</v>
      </c>
      <c r="J4006">
        <v>32.076766967773438</v>
      </c>
    </row>
    <row r="4007" spans="1:10" x14ac:dyDescent="0.25">
      <c r="A4007" s="2">
        <v>0.30769231915473938</v>
      </c>
      <c r="B4007" s="2">
        <v>75.646224975585938</v>
      </c>
      <c r="C4007" s="2">
        <v>1.8404908180236816</v>
      </c>
      <c r="D4007" s="2">
        <v>35.225265502929688</v>
      </c>
      <c r="G4007">
        <v>0.33893558382987976</v>
      </c>
      <c r="H4007">
        <v>75.244565963745117</v>
      </c>
      <c r="I4007">
        <v>1.8877005577087402</v>
      </c>
      <c r="J4007">
        <v>32.077972412109375</v>
      </c>
    </row>
    <row r="4008" spans="1:10" x14ac:dyDescent="0.25">
      <c r="A4008" s="2">
        <v>0.30789473652839661</v>
      </c>
      <c r="B4008" s="2">
        <v>75.647354125976563</v>
      </c>
      <c r="C4008" s="2">
        <v>1.8407078981399536</v>
      </c>
      <c r="D4008" s="2">
        <v>35.226390838623047</v>
      </c>
      <c r="G4008">
        <v>0.33898305892944336</v>
      </c>
      <c r="H4008">
        <v>75.245771408081055</v>
      </c>
      <c r="I4008">
        <v>1.8881759643554688</v>
      </c>
      <c r="J4008">
        <v>32.079177856445313</v>
      </c>
    </row>
    <row r="4009" spans="1:10" x14ac:dyDescent="0.25">
      <c r="A4009" s="2">
        <v>0.30797103047370911</v>
      </c>
      <c r="B4009" s="2">
        <v>75.648475646972656</v>
      </c>
      <c r="C4009" s="2">
        <v>1.8409091234207153</v>
      </c>
      <c r="D4009" s="2">
        <v>35.2286376953125</v>
      </c>
      <c r="G4009">
        <v>0.33911368250846863</v>
      </c>
      <c r="H4009">
        <v>75.248180389404297</v>
      </c>
      <c r="I4009">
        <v>1.8888888359069824</v>
      </c>
      <c r="J4009">
        <v>32.08038330078125</v>
      </c>
    </row>
    <row r="4010" spans="1:10" x14ac:dyDescent="0.25">
      <c r="A4010" s="2">
        <v>0.30800822377204895</v>
      </c>
      <c r="B4010" s="2">
        <v>75.649604797363281</v>
      </c>
      <c r="C4010" s="2">
        <v>1.8412697315216064</v>
      </c>
      <c r="D4010" s="2">
        <v>35.230888366699219</v>
      </c>
      <c r="G4010">
        <v>0.33913043141365051</v>
      </c>
      <c r="H4010">
        <v>75.254203796386719</v>
      </c>
      <c r="I4010">
        <v>1.888888955116272</v>
      </c>
      <c r="J4010">
        <v>32.082794189453125</v>
      </c>
    </row>
    <row r="4011" spans="1:10" x14ac:dyDescent="0.25">
      <c r="A4011" s="2">
        <v>0.308270663022995</v>
      </c>
      <c r="B4011" s="2">
        <v>75.650726318359375</v>
      </c>
      <c r="C4011" s="2">
        <v>1.8414872884750366</v>
      </c>
      <c r="D4011" s="2">
        <v>35.232013702392578</v>
      </c>
      <c r="G4011">
        <v>0.33928570151329041</v>
      </c>
      <c r="H4011">
        <v>75.255409240722656</v>
      </c>
      <c r="I4011">
        <v>1.8901098966598511</v>
      </c>
      <c r="J4011">
        <v>32.083999633789063</v>
      </c>
    </row>
    <row r="4012" spans="1:10" x14ac:dyDescent="0.25">
      <c r="A4012" s="2">
        <v>0.30827069282531738</v>
      </c>
      <c r="B4012" s="2">
        <v>75.651847839355469</v>
      </c>
      <c r="C4012" s="2">
        <v>1.8417507410049438</v>
      </c>
      <c r="D4012" s="2">
        <v>35.233135223388672</v>
      </c>
      <c r="G4012">
        <v>0.33939394354820251</v>
      </c>
      <c r="H4012">
        <v>75.256614685058594</v>
      </c>
      <c r="I4012">
        <v>1.8904109001159668</v>
      </c>
      <c r="J4012">
        <v>32.085197448730469</v>
      </c>
    </row>
    <row r="4013" spans="1:10" x14ac:dyDescent="0.25">
      <c r="A4013" s="2">
        <v>0.30830037593841553</v>
      </c>
      <c r="B4013" s="2">
        <v>75.652976989746094</v>
      </c>
      <c r="C4013" s="2">
        <v>1.8420448303222656</v>
      </c>
      <c r="D4013" s="2">
        <v>35.234260559082031</v>
      </c>
      <c r="G4013">
        <v>0.33944955468177795</v>
      </c>
      <c r="H4013">
        <v>75.257818222045898</v>
      </c>
      <c r="I4013">
        <v>1.8911917209625244</v>
      </c>
      <c r="J4013">
        <v>32.086402893066406</v>
      </c>
    </row>
    <row r="4014" spans="1:10" x14ac:dyDescent="0.25">
      <c r="A4014" s="2">
        <v>0.30841121077537537</v>
      </c>
      <c r="B4014" s="2">
        <v>75.654098510742188</v>
      </c>
      <c r="C4014" s="2">
        <v>1.8421051502227783</v>
      </c>
      <c r="D4014" s="2">
        <v>35.235385894775391</v>
      </c>
      <c r="G4014">
        <v>0.33952254056930542</v>
      </c>
      <c r="H4014">
        <v>75.262638092041016</v>
      </c>
      <c r="I4014">
        <v>1.8918918371200562</v>
      </c>
      <c r="J4014">
        <v>32.087608337402344</v>
      </c>
    </row>
    <row r="4015" spans="1:10" x14ac:dyDescent="0.25">
      <c r="A4015" s="2">
        <v>0.30851063132286072</v>
      </c>
      <c r="B4015" s="2">
        <v>75.655220031738281</v>
      </c>
      <c r="C4015" s="2">
        <v>1.8421052694320679</v>
      </c>
      <c r="D4015" s="2">
        <v>35.23651123046875</v>
      </c>
      <c r="G4015">
        <v>0.33962264657020569</v>
      </c>
      <c r="H4015">
        <v>75.263843536376953</v>
      </c>
      <c r="I4015">
        <v>1.8928570747375488</v>
      </c>
      <c r="J4015">
        <v>32.093635559082031</v>
      </c>
    </row>
    <row r="4016" spans="1:10" x14ac:dyDescent="0.25">
      <c r="A4016" s="2">
        <v>0.30851066112518311</v>
      </c>
      <c r="B4016" s="2">
        <v>75.656349182128906</v>
      </c>
      <c r="C4016" s="2">
        <v>1.842729926109314</v>
      </c>
      <c r="D4016" s="2">
        <v>35.237632751464844</v>
      </c>
      <c r="G4016">
        <v>0.33980581164360046</v>
      </c>
      <c r="H4016">
        <v>75.2674560546875</v>
      </c>
      <c r="I4016">
        <v>1.8933333158493042</v>
      </c>
      <c r="J4016">
        <v>32.094841003417969</v>
      </c>
    </row>
    <row r="4017" spans="1:10" x14ac:dyDescent="0.25">
      <c r="A4017" s="2">
        <v>0.30859375</v>
      </c>
      <c r="B4017" s="2">
        <v>75.657470703125</v>
      </c>
      <c r="C4017" s="2">
        <v>1.843137264251709</v>
      </c>
      <c r="D4017" s="2">
        <v>35.238758087158203</v>
      </c>
      <c r="G4017">
        <v>0.34000000357627869</v>
      </c>
      <c r="H4017">
        <v>75.27107048034668</v>
      </c>
      <c r="I4017">
        <v>1.8936170339584351</v>
      </c>
      <c r="J4017">
        <v>32.097251892089844</v>
      </c>
    </row>
    <row r="4018" spans="1:10" x14ac:dyDescent="0.25">
      <c r="A4018" s="2">
        <v>0.30882352590560913</v>
      </c>
      <c r="B4018" s="2">
        <v>75.660842895507813</v>
      </c>
      <c r="C4018" s="2">
        <v>1.8434783220291138</v>
      </c>
      <c r="D4018" s="2">
        <v>35.239883422851563</v>
      </c>
      <c r="G4018">
        <v>0.34020620584487915</v>
      </c>
      <c r="H4018">
        <v>75.272275924682617</v>
      </c>
      <c r="I4018">
        <v>1.8943662643432617</v>
      </c>
      <c r="J4018">
        <v>32.09844970703125</v>
      </c>
    </row>
    <row r="4019" spans="1:10" x14ac:dyDescent="0.25">
      <c r="A4019" s="2">
        <v>0.30894309282302856</v>
      </c>
      <c r="B4019" s="2">
        <v>75.661972045898438</v>
      </c>
      <c r="C4019" s="2">
        <v>1.8436213731765747</v>
      </c>
      <c r="D4019" s="2">
        <v>35.241008758544922</v>
      </c>
      <c r="G4019">
        <v>0.34039333462715149</v>
      </c>
      <c r="H4019">
        <v>75.284322738647461</v>
      </c>
      <c r="I4019">
        <v>1.8947368860244751</v>
      </c>
      <c r="J4019">
        <v>32.106887817382813</v>
      </c>
    </row>
    <row r="4020" spans="1:10" x14ac:dyDescent="0.25">
      <c r="A4020" s="2">
        <v>0.30909091234207153</v>
      </c>
      <c r="B4020" s="2">
        <v>75.669837951660156</v>
      </c>
      <c r="C4020" s="2">
        <v>1.8437498807907104</v>
      </c>
      <c r="D4020" s="2">
        <v>35.243255615234375</v>
      </c>
      <c r="G4020">
        <v>0.3404255211353302</v>
      </c>
      <c r="H4020">
        <v>75.285528182983398</v>
      </c>
      <c r="I4020">
        <v>1.8948220014572144</v>
      </c>
      <c r="J4020">
        <v>32.10809326171875</v>
      </c>
    </row>
    <row r="4021" spans="1:10" x14ac:dyDescent="0.25">
      <c r="A4021" s="2">
        <v>0.30921053886413574</v>
      </c>
      <c r="B4021" s="2">
        <v>75.670967102050781</v>
      </c>
      <c r="C4021" s="2">
        <v>1.8441557884216309</v>
      </c>
      <c r="D4021" s="2">
        <v>35.245506286621094</v>
      </c>
      <c r="G4021">
        <v>0.34053155779838562</v>
      </c>
      <c r="H4021">
        <v>75.286733627319336</v>
      </c>
      <c r="I4021">
        <v>1.8958333730697632</v>
      </c>
      <c r="J4021">
        <v>32.110504150390625</v>
      </c>
    </row>
    <row r="4022" spans="1:10" x14ac:dyDescent="0.25">
      <c r="A4022" s="2">
        <v>0.30923694372177124</v>
      </c>
      <c r="B4022" s="2">
        <v>75.672088623046875</v>
      </c>
      <c r="C4022" s="2">
        <v>1.8444443941116333</v>
      </c>
      <c r="D4022" s="2">
        <v>35.248878479003906</v>
      </c>
      <c r="G4022">
        <v>0.34065935015678406</v>
      </c>
      <c r="H4022">
        <v>75.299985885620117</v>
      </c>
      <c r="I4022">
        <v>1.8961039781570435</v>
      </c>
      <c r="J4022">
        <v>32.111701965332031</v>
      </c>
    </row>
    <row r="4023" spans="1:10" x14ac:dyDescent="0.25">
      <c r="A4023" s="2">
        <v>0.30927836894989014</v>
      </c>
      <c r="B4023" s="2">
        <v>75.673210144042969</v>
      </c>
      <c r="C4023" s="2">
        <v>1.8451882600784302</v>
      </c>
      <c r="D4023" s="2">
        <v>35.250003814697266</v>
      </c>
      <c r="G4023">
        <v>0.34090909361839294</v>
      </c>
      <c r="H4023">
        <v>75.301189422607422</v>
      </c>
      <c r="I4023">
        <v>1.8965517282485962</v>
      </c>
      <c r="J4023">
        <v>32.118934631347656</v>
      </c>
    </row>
    <row r="4024" spans="1:10" x14ac:dyDescent="0.25">
      <c r="A4024" s="2">
        <v>0.30936819314956665</v>
      </c>
      <c r="B4024" s="2">
        <v>75.674339294433594</v>
      </c>
      <c r="C4024" s="2">
        <v>1.8453607559204102</v>
      </c>
      <c r="D4024" s="2">
        <v>35.252250671386719</v>
      </c>
      <c r="G4024">
        <v>0.34096691012382507</v>
      </c>
      <c r="H4024">
        <v>75.302394866943359</v>
      </c>
      <c r="I4024">
        <v>1.8968254327774048</v>
      </c>
      <c r="J4024">
        <v>32.120140075683594</v>
      </c>
    </row>
    <row r="4025" spans="1:10" x14ac:dyDescent="0.25">
      <c r="A4025" s="2">
        <v>0.30952379107475281</v>
      </c>
      <c r="B4025" s="2">
        <v>75.687828063964844</v>
      </c>
      <c r="C4025" s="2">
        <v>1.8461538553237915</v>
      </c>
      <c r="D4025" s="2">
        <v>35.253376007080078</v>
      </c>
      <c r="G4025">
        <v>0.34126982092857361</v>
      </c>
      <c r="H4025">
        <v>75.318056106567383</v>
      </c>
      <c r="I4025">
        <v>1.8969072103500366</v>
      </c>
      <c r="J4025">
        <v>32.121345520019531</v>
      </c>
    </row>
    <row r="4026" spans="1:10" x14ac:dyDescent="0.25">
      <c r="A4026" s="2">
        <v>0.30959752202033997</v>
      </c>
      <c r="B4026" s="2">
        <v>75.688957214355469</v>
      </c>
      <c r="C4026" s="2">
        <v>1.8461539745330811</v>
      </c>
      <c r="D4026" s="2">
        <v>35.255622863769531</v>
      </c>
      <c r="G4026">
        <v>0.34146341681480408</v>
      </c>
      <c r="H4026">
        <v>75.31926155090332</v>
      </c>
      <c r="I4026">
        <v>1.8974359035491943</v>
      </c>
      <c r="J4026">
        <v>32.122550964355469</v>
      </c>
    </row>
    <row r="4027" spans="1:10" x14ac:dyDescent="0.25">
      <c r="A4027" s="2">
        <v>0.30967742204666138</v>
      </c>
      <c r="B4027" s="2">
        <v>75.690078735351563</v>
      </c>
      <c r="C4027" s="2">
        <v>1.8472223281860352</v>
      </c>
      <c r="D4027" s="2">
        <v>35.256748199462891</v>
      </c>
      <c r="G4027">
        <v>0.34188035130500793</v>
      </c>
      <c r="H4027">
        <v>75.334922790527344</v>
      </c>
      <c r="I4027">
        <v>1.8977272510528564</v>
      </c>
      <c r="J4027">
        <v>32.123756408691406</v>
      </c>
    </row>
    <row r="4028" spans="1:10" x14ac:dyDescent="0.25">
      <c r="A4028" s="2">
        <v>0.30973449349403381</v>
      </c>
      <c r="B4028" s="2">
        <v>75.691200256347656</v>
      </c>
      <c r="C4028" s="2">
        <v>1.8472906351089478</v>
      </c>
      <c r="D4028" s="2">
        <v>35.25787353515625</v>
      </c>
      <c r="G4028">
        <v>0.34210523962974548</v>
      </c>
      <c r="H4028">
        <v>75.336128234863281</v>
      </c>
      <c r="I4028">
        <v>1.8979592323303223</v>
      </c>
      <c r="J4028">
        <v>32.124954223632813</v>
      </c>
    </row>
    <row r="4029" spans="1:10" x14ac:dyDescent="0.25">
      <c r="A4029" s="2">
        <v>0.30985915660858154</v>
      </c>
      <c r="B4029" s="2">
        <v>75.692329406738281</v>
      </c>
      <c r="C4029" s="2">
        <v>1.8474575281143188</v>
      </c>
      <c r="D4029" s="2">
        <v>35.258998870849609</v>
      </c>
      <c r="G4029">
        <v>0.34218874573707581</v>
      </c>
      <c r="H4029">
        <v>75.337333679199219</v>
      </c>
      <c r="I4029">
        <v>1.8983050584793091</v>
      </c>
      <c r="J4029">
        <v>32.127365112304688</v>
      </c>
    </row>
    <row r="4030" spans="1:10" x14ac:dyDescent="0.25">
      <c r="A4030" s="2">
        <v>0.30991736054420471</v>
      </c>
      <c r="B4030" s="2">
        <v>75.693450927734375</v>
      </c>
      <c r="C4030" s="2">
        <v>1.8474576473236084</v>
      </c>
      <c r="D4030" s="2">
        <v>35.260120391845703</v>
      </c>
      <c r="G4030">
        <v>0.34238311648368835</v>
      </c>
      <c r="H4030">
        <v>75.338537216186523</v>
      </c>
      <c r="I4030">
        <v>1.8987342119216919</v>
      </c>
      <c r="J4030">
        <v>32.1309814453125</v>
      </c>
    </row>
    <row r="4031" spans="1:10" x14ac:dyDescent="0.25">
      <c r="A4031" s="2">
        <v>0.30994150042533875</v>
      </c>
      <c r="B4031" s="2">
        <v>75.694572448730469</v>
      </c>
      <c r="C4031" s="2">
        <v>1.8478261232376099</v>
      </c>
      <c r="D4031" s="2">
        <v>35.261245727539063</v>
      </c>
      <c r="G4031">
        <v>0.34239131212234497</v>
      </c>
      <c r="H4031">
        <v>75.342151641845703</v>
      </c>
      <c r="I4031">
        <v>1.8989899158477783</v>
      </c>
      <c r="J4031">
        <v>32.133392333984375</v>
      </c>
    </row>
    <row r="4032" spans="1:10" x14ac:dyDescent="0.25">
      <c r="A4032" s="2">
        <v>0.31034481525421143</v>
      </c>
      <c r="B4032" s="2">
        <v>75.695701599121094</v>
      </c>
      <c r="C4032" s="2">
        <v>1.8479533195495605</v>
      </c>
      <c r="D4032" s="2">
        <v>35.262371063232422</v>
      </c>
      <c r="G4032">
        <v>0.34246575832366943</v>
      </c>
      <c r="H4032">
        <v>75.343357086181641</v>
      </c>
      <c r="I4032">
        <v>1.8999999761581421</v>
      </c>
      <c r="J4032">
        <v>32.141822814941406</v>
      </c>
    </row>
    <row r="4033" spans="1:10" x14ac:dyDescent="0.25">
      <c r="A4033" s="2">
        <v>0.31034484505653381</v>
      </c>
      <c r="B4033" s="2">
        <v>75.7215576171875</v>
      </c>
      <c r="C4033" s="2">
        <v>1.8481012582778931</v>
      </c>
      <c r="D4033" s="2">
        <v>35.265743255615234</v>
      </c>
      <c r="G4033">
        <v>0.34267914295196533</v>
      </c>
      <c r="H4033">
        <v>75.345766067504883</v>
      </c>
      <c r="I4033">
        <v>1.9013158082962036</v>
      </c>
      <c r="J4033">
        <v>32.143028259277344</v>
      </c>
    </row>
    <row r="4034" spans="1:10" x14ac:dyDescent="0.25">
      <c r="A4034" s="2">
        <v>0.31060606241226196</v>
      </c>
      <c r="B4034" s="2">
        <v>75.722686767578125</v>
      </c>
      <c r="C4034" s="2">
        <v>1.8484848737716675</v>
      </c>
      <c r="D4034" s="2">
        <v>35.267990112304688</v>
      </c>
      <c r="G4034">
        <v>0.34269663691520691</v>
      </c>
      <c r="H4034">
        <v>75.34697151184082</v>
      </c>
      <c r="I4034">
        <v>1.9016393423080444</v>
      </c>
      <c r="J4034">
        <v>32.144233703613281</v>
      </c>
    </row>
    <row r="4035" spans="1:10" x14ac:dyDescent="0.25">
      <c r="A4035" s="2">
        <v>0.31067961454391479</v>
      </c>
      <c r="B4035" s="2">
        <v>75.723808288574219</v>
      </c>
      <c r="C4035" s="2">
        <v>1.8500000238418579</v>
      </c>
      <c r="D4035" s="2">
        <v>35.275863647460938</v>
      </c>
      <c r="G4035">
        <v>0.34277620911598206</v>
      </c>
      <c r="H4035">
        <v>75.365041732788086</v>
      </c>
      <c r="I4035">
        <v>1.9017946720123291</v>
      </c>
      <c r="J4035">
        <v>32.145439147949219</v>
      </c>
    </row>
    <row r="4036" spans="1:10" x14ac:dyDescent="0.25">
      <c r="A4036" s="2">
        <v>0.31081080436706543</v>
      </c>
      <c r="B4036" s="2">
        <v>75.727180480957031</v>
      </c>
      <c r="C4036" s="2">
        <v>1.8510638475418091</v>
      </c>
      <c r="D4036" s="2">
        <v>35.276985168457031</v>
      </c>
      <c r="G4036">
        <v>0.34285712242126465</v>
      </c>
      <c r="H4036">
        <v>75.366247177124023</v>
      </c>
      <c r="I4036">
        <v>1.9024389982223511</v>
      </c>
      <c r="J4036">
        <v>32.149055480957031</v>
      </c>
    </row>
    <row r="4037" spans="1:10" x14ac:dyDescent="0.25">
      <c r="A4037" s="2">
        <v>0.31111112236976624</v>
      </c>
      <c r="B4037" s="2">
        <v>75.745170593261719</v>
      </c>
      <c r="C4037" s="2">
        <v>1.851190447807312</v>
      </c>
      <c r="D4037" s="2">
        <v>35.278110504150391</v>
      </c>
      <c r="G4037">
        <v>0.3429751992225647</v>
      </c>
      <c r="H4037">
        <v>75.367452621459961</v>
      </c>
      <c r="I4037">
        <v>1.9027355909347534</v>
      </c>
      <c r="J4037">
        <v>32.150260925292969</v>
      </c>
    </row>
    <row r="4038" spans="1:10" x14ac:dyDescent="0.25">
      <c r="A4038" s="2">
        <v>0.31125828623771667</v>
      </c>
      <c r="B4038" s="2">
        <v>75.746299743652344</v>
      </c>
      <c r="C4038" s="2">
        <v>1.8516128063201904</v>
      </c>
      <c r="D4038" s="2">
        <v>35.27923583984375</v>
      </c>
      <c r="G4038">
        <v>0.34309130907058716</v>
      </c>
      <c r="H4038">
        <v>75.369861602783203</v>
      </c>
      <c r="I4038">
        <v>1.9034748077392578</v>
      </c>
      <c r="J4038">
        <v>32.151458740234375</v>
      </c>
    </row>
    <row r="4039" spans="1:10" x14ac:dyDescent="0.25">
      <c r="A4039" s="2">
        <v>0.31132078170776367</v>
      </c>
      <c r="B4039" s="2">
        <v>75.748542785644531</v>
      </c>
      <c r="C4039" s="2">
        <v>1.8518518209457397</v>
      </c>
      <c r="D4039" s="2">
        <v>35.461383819580078</v>
      </c>
      <c r="G4039">
        <v>0.34319525957107544</v>
      </c>
      <c r="H4039">
        <v>75.371067047119141</v>
      </c>
      <c r="I4039">
        <v>1.9035433530807495</v>
      </c>
      <c r="J4039">
        <v>32.152664184570313</v>
      </c>
    </row>
    <row r="4040" spans="1:10" x14ac:dyDescent="0.25">
      <c r="A4040" s="2">
        <v>0.31137722730636597</v>
      </c>
      <c r="B4040" s="2">
        <v>75.749671936035156</v>
      </c>
      <c r="C4040" s="2">
        <v>1.8522522449493408</v>
      </c>
      <c r="D4040" s="2">
        <v>35.462509155273438</v>
      </c>
      <c r="G4040">
        <v>0.34328359365463257</v>
      </c>
      <c r="H4040">
        <v>75.372270584106445</v>
      </c>
      <c r="I4040">
        <v>1.9035713672637939</v>
      </c>
      <c r="J4040">
        <v>32.15386962890625</v>
      </c>
    </row>
    <row r="4041" spans="1:10" x14ac:dyDescent="0.25">
      <c r="A4041" s="2">
        <v>0.31138789653778076</v>
      </c>
      <c r="B4041" s="2">
        <v>75.75079345703125</v>
      </c>
      <c r="C4041" s="2">
        <v>1.8524589538574219</v>
      </c>
      <c r="D4041" s="2">
        <v>35.463630676269531</v>
      </c>
      <c r="G4041">
        <v>0.34344422817230225</v>
      </c>
      <c r="H4041">
        <v>75.401185989379883</v>
      </c>
      <c r="I4041">
        <v>1.9038461446762085</v>
      </c>
      <c r="J4041">
        <v>32.156280517578125</v>
      </c>
    </row>
    <row r="4042" spans="1:10" x14ac:dyDescent="0.25">
      <c r="A4042" s="2">
        <v>0.31147539615631104</v>
      </c>
      <c r="B4042" s="2">
        <v>75.756416320800781</v>
      </c>
      <c r="C4042" s="2">
        <v>1.8529411554336548</v>
      </c>
      <c r="D4042" s="2">
        <v>35.467002868652344</v>
      </c>
      <c r="G4042">
        <v>0.34375</v>
      </c>
      <c r="H4042">
        <v>75.402389526367188</v>
      </c>
      <c r="I4042">
        <v>1.9041095972061157</v>
      </c>
      <c r="J4042">
        <v>32.157485961914063</v>
      </c>
    </row>
    <row r="4043" spans="1:10" x14ac:dyDescent="0.25">
      <c r="A4043" s="2">
        <v>0.31152647733688354</v>
      </c>
      <c r="B4043" s="2">
        <v>75.757537841796875</v>
      </c>
      <c r="C4043" s="2">
        <v>1.8531469106674194</v>
      </c>
      <c r="D4043" s="2">
        <v>35.469253540039063</v>
      </c>
      <c r="G4043">
        <v>0.34400001168251038</v>
      </c>
      <c r="H4043">
        <v>75.407209396362305</v>
      </c>
      <c r="I4043">
        <v>1.9047619104385376</v>
      </c>
      <c r="J4043">
        <v>32.179168701171875</v>
      </c>
    </row>
    <row r="4044" spans="1:10" x14ac:dyDescent="0.25">
      <c r="A4044" s="2">
        <v>0.31167107820510864</v>
      </c>
      <c r="B4044" s="2">
        <v>75.7586669921875</v>
      </c>
      <c r="C4044" s="2">
        <v>1.8533093929290771</v>
      </c>
      <c r="D4044" s="2">
        <v>35.470378875732422</v>
      </c>
      <c r="G4044">
        <v>0.34426227211952209</v>
      </c>
      <c r="H4044">
        <v>75.408414840698242</v>
      </c>
      <c r="I4044">
        <v>1.9047620296478271</v>
      </c>
      <c r="J4044">
        <v>32.180374145507813</v>
      </c>
    </row>
    <row r="4045" spans="1:10" x14ac:dyDescent="0.25">
      <c r="A4045" s="2">
        <v>0.31168830394744873</v>
      </c>
      <c r="B4045" s="2">
        <v>75.759788513183594</v>
      </c>
      <c r="C4045" s="2">
        <v>1.8541748523712158</v>
      </c>
      <c r="D4045" s="2">
        <v>35.471500396728516</v>
      </c>
      <c r="G4045">
        <v>0.34431135654449463</v>
      </c>
      <c r="H4045">
        <v>75.409618377685547</v>
      </c>
      <c r="I4045">
        <v>1.9051328897476196</v>
      </c>
      <c r="J4045">
        <v>32.18157958984375</v>
      </c>
    </row>
    <row r="4046" spans="1:10" x14ac:dyDescent="0.25">
      <c r="A4046" s="2">
        <v>0.31179776787757874</v>
      </c>
      <c r="B4046" s="2">
        <v>75.760910034179688</v>
      </c>
      <c r="C4046" s="2">
        <v>1.8545454740524292</v>
      </c>
      <c r="D4046" s="2">
        <v>35.472625732421875</v>
      </c>
      <c r="G4046">
        <v>0.34432989358901978</v>
      </c>
      <c r="H4046">
        <v>75.410823822021484</v>
      </c>
      <c r="I4046">
        <v>1.9053254127502441</v>
      </c>
      <c r="J4046">
        <v>32.182785034179688</v>
      </c>
    </row>
    <row r="4047" spans="1:10" x14ac:dyDescent="0.25">
      <c r="A4047" s="2">
        <v>0.31182798743247986</v>
      </c>
      <c r="B4047" s="2">
        <v>75.762039184570313</v>
      </c>
      <c r="C4047" s="2">
        <v>1.8548387289047241</v>
      </c>
      <c r="D4047" s="2">
        <v>35.473751068115234</v>
      </c>
      <c r="G4047">
        <v>0.34437084197998047</v>
      </c>
      <c r="H4047">
        <v>75.412027359008789</v>
      </c>
      <c r="I4047">
        <v>1.9055118560791016</v>
      </c>
      <c r="J4047">
        <v>32.183990478515625</v>
      </c>
    </row>
    <row r="4048" spans="1:10" x14ac:dyDescent="0.25">
      <c r="A4048" s="2">
        <v>0.31219512224197388</v>
      </c>
      <c r="B4048" s="2">
        <v>75.763160705566406</v>
      </c>
      <c r="C4048" s="2">
        <v>1.8549618721008301</v>
      </c>
      <c r="D4048" s="2">
        <v>35.474876403808594</v>
      </c>
      <c r="G4048">
        <v>0.34444445371627808</v>
      </c>
      <c r="H4048">
        <v>75.444557189941406</v>
      </c>
      <c r="I4048">
        <v>1.9060955047607422</v>
      </c>
      <c r="J4048">
        <v>32.185195922851563</v>
      </c>
    </row>
    <row r="4049" spans="1:10" x14ac:dyDescent="0.25">
      <c r="A4049" s="2">
        <v>0.31228068470954895</v>
      </c>
      <c r="B4049" s="2">
        <v>75.764289855957031</v>
      </c>
      <c r="C4049" s="2">
        <v>1.8550723791122437</v>
      </c>
      <c r="D4049" s="2">
        <v>35.475997924804688</v>
      </c>
      <c r="G4049">
        <v>0.34482759237289429</v>
      </c>
      <c r="H4049">
        <v>75.445760726928711</v>
      </c>
      <c r="I4049">
        <v>1.90625</v>
      </c>
      <c r="J4049">
        <v>32.187606811523438</v>
      </c>
    </row>
    <row r="4050" spans="1:10" x14ac:dyDescent="0.25">
      <c r="A4050" s="2">
        <v>0.3125</v>
      </c>
      <c r="B4050" s="2">
        <v>75.807014465332031</v>
      </c>
      <c r="C4050" s="2">
        <v>1.8552631139755249</v>
      </c>
      <c r="D4050" s="2">
        <v>35.477123260498047</v>
      </c>
      <c r="G4050">
        <v>0.3451327383518219</v>
      </c>
      <c r="H4050">
        <v>75.451786041259766</v>
      </c>
      <c r="I4050">
        <v>1.9067796468734741</v>
      </c>
      <c r="J4050">
        <v>32.188812255859375</v>
      </c>
    </row>
    <row r="4051" spans="1:10" x14ac:dyDescent="0.25">
      <c r="A4051" s="2">
        <v>0.31316724419593811</v>
      </c>
      <c r="B4051" s="2">
        <v>75.808135986328125</v>
      </c>
      <c r="C4051" s="2">
        <v>1.8561151027679443</v>
      </c>
      <c r="D4051" s="2">
        <v>35.478248596191406</v>
      </c>
      <c r="G4051">
        <v>0.34545454382896423</v>
      </c>
      <c r="H4051">
        <v>75.45298957824707</v>
      </c>
      <c r="I4051">
        <v>1.9069766998291016</v>
      </c>
      <c r="J4051">
        <v>32.192420959472656</v>
      </c>
    </row>
    <row r="4052" spans="1:10" x14ac:dyDescent="0.25">
      <c r="A4052" s="2">
        <v>0.3132530152797699</v>
      </c>
      <c r="B4052" s="2">
        <v>75.811508178710938</v>
      </c>
      <c r="C4052" s="2">
        <v>1.8571428060531616</v>
      </c>
      <c r="D4052" s="2">
        <v>35.491741180419922</v>
      </c>
      <c r="G4052">
        <v>0.34574466943740845</v>
      </c>
      <c r="H4052">
        <v>75.493951797485352</v>
      </c>
      <c r="I4052">
        <v>1.9074074029922485</v>
      </c>
      <c r="J4052">
        <v>32.193626403808594</v>
      </c>
    </row>
    <row r="4053" spans="1:10" x14ac:dyDescent="0.25">
      <c r="A4053" s="2">
        <v>0.31343281269073486</v>
      </c>
      <c r="B4053" s="2">
        <v>75.816009521484375</v>
      </c>
      <c r="C4053" s="2">
        <v>1.8571429252624512</v>
      </c>
      <c r="D4053" s="2">
        <v>35.496238708496094</v>
      </c>
      <c r="G4053">
        <v>0.3461538553237915</v>
      </c>
      <c r="H4053">
        <v>75.495157241821289</v>
      </c>
      <c r="I4053">
        <v>1.9078948497772217</v>
      </c>
      <c r="J4053">
        <v>32.194831848144531</v>
      </c>
    </row>
    <row r="4054" spans="1:10" x14ac:dyDescent="0.25">
      <c r="A4054" s="2">
        <v>0.31347963213920593</v>
      </c>
      <c r="B4054" s="2">
        <v>75.817131042480469</v>
      </c>
      <c r="C4054" s="2">
        <v>1.8584686517715454</v>
      </c>
      <c r="D4054" s="2">
        <v>35.497364044189453</v>
      </c>
      <c r="G4054">
        <v>0.34653463959693909</v>
      </c>
      <c r="H4054">
        <v>75.496360778808594</v>
      </c>
      <c r="I4054">
        <v>1.9080458879470825</v>
      </c>
      <c r="J4054">
        <v>32.196037292480469</v>
      </c>
    </row>
    <row r="4055" spans="1:10" x14ac:dyDescent="0.25">
      <c r="A4055" s="2">
        <v>0.31351351737976074</v>
      </c>
      <c r="B4055" s="2">
        <v>75.818252563476563</v>
      </c>
      <c r="C4055" s="2">
        <v>1.8584905862808228</v>
      </c>
      <c r="D4055" s="2">
        <v>35.498485565185547</v>
      </c>
      <c r="G4055">
        <v>0.34659090638160706</v>
      </c>
      <c r="H4055">
        <v>75.497566223144531</v>
      </c>
      <c r="I4055">
        <v>1.9084700345993042</v>
      </c>
      <c r="J4055">
        <v>32.197242736816406</v>
      </c>
    </row>
    <row r="4056" spans="1:10" x14ac:dyDescent="0.25">
      <c r="A4056" s="2">
        <v>0.31355932354927063</v>
      </c>
      <c r="B4056" s="2">
        <v>75.820503234863281</v>
      </c>
      <c r="C4056" s="2">
        <v>1.858796238899231</v>
      </c>
      <c r="D4056" s="2">
        <v>35.499610900878906</v>
      </c>
      <c r="G4056">
        <v>0.3466135561466217</v>
      </c>
      <c r="H4056">
        <v>75.498771667480469</v>
      </c>
      <c r="I4056">
        <v>1.9085026979446411</v>
      </c>
      <c r="J4056">
        <v>32.198448181152344</v>
      </c>
    </row>
    <row r="4057" spans="1:10" x14ac:dyDescent="0.25">
      <c r="A4057" s="2">
        <v>0.31364560127258301</v>
      </c>
      <c r="B4057" s="2">
        <v>75.821632385253906</v>
      </c>
      <c r="C4057" s="2">
        <v>1.8589744567871094</v>
      </c>
      <c r="D4057" s="2">
        <v>35.500736236572266</v>
      </c>
      <c r="G4057">
        <v>0.34674921631813049</v>
      </c>
      <c r="H4057">
        <v>75.499975204467773</v>
      </c>
      <c r="I4057">
        <v>1.9090908765792847</v>
      </c>
      <c r="J4057">
        <v>32.208084106445313</v>
      </c>
    </row>
    <row r="4058" spans="1:10" x14ac:dyDescent="0.25">
      <c r="A4058" s="2">
        <v>0.31372547149658203</v>
      </c>
      <c r="B4058" s="2">
        <v>75.828376770019531</v>
      </c>
      <c r="C4058" s="2">
        <v>1.8593406677246094</v>
      </c>
      <c r="D4058" s="2">
        <v>35.501861572265625</v>
      </c>
      <c r="G4058">
        <v>0.34682714939117432</v>
      </c>
      <c r="H4058">
        <v>75.502386093139648</v>
      </c>
      <c r="I4058">
        <v>1.909333348274231</v>
      </c>
      <c r="J4058">
        <v>32.20928955078125</v>
      </c>
    </row>
    <row r="4059" spans="1:10" x14ac:dyDescent="0.25">
      <c r="A4059" s="2">
        <v>0.31372550129890442</v>
      </c>
      <c r="B4059" s="2">
        <v>75.829498291015625</v>
      </c>
      <c r="C4059" s="2">
        <v>1.8593751192092896</v>
      </c>
      <c r="D4059" s="2">
        <v>35.502983093261719</v>
      </c>
      <c r="G4059">
        <v>0.34693875908851624</v>
      </c>
      <c r="H4059">
        <v>75.513227462768555</v>
      </c>
      <c r="I4059">
        <v>1.9105057716369629</v>
      </c>
      <c r="J4059">
        <v>32.210494995117188</v>
      </c>
    </row>
    <row r="4060" spans="1:10" x14ac:dyDescent="0.25">
      <c r="A4060" s="2">
        <v>0.31386861205101013</v>
      </c>
      <c r="B4060" s="2">
        <v>75.83062744140625</v>
      </c>
      <c r="C4060" s="2">
        <v>1.860335111618042</v>
      </c>
      <c r="D4060" s="2">
        <v>35.504108428955078</v>
      </c>
      <c r="G4060">
        <v>0.34693878889083862</v>
      </c>
      <c r="H4060">
        <v>75.514432907104492</v>
      </c>
      <c r="I4060">
        <v>1.9107143878936768</v>
      </c>
      <c r="J4060">
        <v>32.211700439453125</v>
      </c>
    </row>
    <row r="4061" spans="1:10" x14ac:dyDescent="0.25">
      <c r="A4061" s="2">
        <v>0.31395348906517029</v>
      </c>
      <c r="B4061" s="2">
        <v>75.831748962402344</v>
      </c>
      <c r="C4061" s="2">
        <v>1.8604651689529419</v>
      </c>
      <c r="D4061" s="2">
        <v>35.507480621337891</v>
      </c>
      <c r="G4061">
        <v>0.34710744023323059</v>
      </c>
      <c r="H4061">
        <v>75.51563835144043</v>
      </c>
      <c r="I4061">
        <v>1.9108279943466187</v>
      </c>
      <c r="J4061">
        <v>32.212905883789063</v>
      </c>
    </row>
    <row r="4062" spans="1:10" x14ac:dyDescent="0.25">
      <c r="A4062" s="2">
        <v>0.31424376368522644</v>
      </c>
      <c r="B4062" s="2">
        <v>75.832870483398438</v>
      </c>
      <c r="C4062" s="2">
        <v>1.8611111640930176</v>
      </c>
      <c r="D4062" s="2">
        <v>35.511978149414063</v>
      </c>
      <c r="G4062">
        <v>0.34715026617050171</v>
      </c>
      <c r="H4062">
        <v>75.516841888427734</v>
      </c>
      <c r="I4062">
        <v>1.9111111164093018</v>
      </c>
      <c r="J4062">
        <v>32.215316772460938</v>
      </c>
    </row>
    <row r="4063" spans="1:10" x14ac:dyDescent="0.25">
      <c r="A4063" s="2">
        <v>0.31428572535514832</v>
      </c>
      <c r="B4063" s="2">
        <v>75.85198974609375</v>
      </c>
      <c r="C4063" s="2">
        <v>1.8613138198852539</v>
      </c>
      <c r="D4063" s="2">
        <v>35.513103485107422</v>
      </c>
      <c r="G4063">
        <v>0.34722220897674561</v>
      </c>
      <c r="H4063">
        <v>75.518047332763672</v>
      </c>
      <c r="I4063">
        <v>1.9117646217346191</v>
      </c>
      <c r="J4063">
        <v>32.217727661132813</v>
      </c>
    </row>
    <row r="4064" spans="1:10" x14ac:dyDescent="0.25">
      <c r="A4064" s="2">
        <v>0.31460675597190857</v>
      </c>
      <c r="B4064" s="2">
        <v>75.854232788085938</v>
      </c>
      <c r="C4064" s="2">
        <v>1.8615385293960571</v>
      </c>
      <c r="D4064" s="2">
        <v>35.514228820800781</v>
      </c>
      <c r="G4064">
        <v>0.34736844897270203</v>
      </c>
      <c r="H4064">
        <v>75.519252777099609</v>
      </c>
      <c r="I4064">
        <v>1.9120603799819946</v>
      </c>
      <c r="J4064">
        <v>32.218925476074219</v>
      </c>
    </row>
    <row r="4065" spans="1:10" x14ac:dyDescent="0.25">
      <c r="A4065" s="2">
        <v>0.31481480598449707</v>
      </c>
      <c r="B4065" s="2">
        <v>75.856483459472656</v>
      </c>
      <c r="C4065" s="2">
        <v>1.8620690107345581</v>
      </c>
      <c r="D4065" s="2">
        <v>35.517601013183594</v>
      </c>
      <c r="G4065">
        <v>0.34750908613204956</v>
      </c>
      <c r="H4065">
        <v>75.563827514648438</v>
      </c>
      <c r="I4065">
        <v>1.912280797958374</v>
      </c>
      <c r="J4065">
        <v>32.221336364746094</v>
      </c>
    </row>
    <row r="4066" spans="1:10" x14ac:dyDescent="0.25">
      <c r="A4066" s="2">
        <v>0.31484794616699219</v>
      </c>
      <c r="B4066" s="2">
        <v>75.857612609863281</v>
      </c>
      <c r="C4066" s="2">
        <v>1.8625000715255737</v>
      </c>
      <c r="D4066" s="2">
        <v>35.518726348876953</v>
      </c>
      <c r="G4066">
        <v>0.34782609343528748</v>
      </c>
      <c r="H4066">
        <v>75.565032958984375</v>
      </c>
      <c r="I4066">
        <v>1.91282057762146</v>
      </c>
      <c r="J4066">
        <v>32.222541809082031</v>
      </c>
    </row>
    <row r="4067" spans="1:10" x14ac:dyDescent="0.25">
      <c r="A4067" s="2">
        <v>0.31491711735725403</v>
      </c>
      <c r="B4067" s="2">
        <v>75.858734130859375</v>
      </c>
      <c r="C4067" s="2">
        <v>1.8633540868759155</v>
      </c>
      <c r="D4067" s="2">
        <v>35.520973205566406</v>
      </c>
      <c r="G4067">
        <v>0.34800836443901062</v>
      </c>
      <c r="H4067">
        <v>75.566238403320313</v>
      </c>
      <c r="I4067">
        <v>1.9130434989929199</v>
      </c>
      <c r="J4067">
        <v>32.227363586425781</v>
      </c>
    </row>
    <row r="4068" spans="1:10" x14ac:dyDescent="0.25">
      <c r="A4068" s="2">
        <v>0.31496062874794006</v>
      </c>
      <c r="B4068" s="2">
        <v>75.859855651855469</v>
      </c>
      <c r="C4068" s="2">
        <v>1.8636363744735718</v>
      </c>
      <c r="D4068" s="2">
        <v>35.523223876953125</v>
      </c>
      <c r="G4068">
        <v>0.3482024073600769</v>
      </c>
      <c r="H4068">
        <v>75.568647384643555</v>
      </c>
      <c r="I4068">
        <v>1.9135801792144775</v>
      </c>
      <c r="J4068">
        <v>32.228569030761719</v>
      </c>
    </row>
    <row r="4069" spans="1:10" x14ac:dyDescent="0.25">
      <c r="A4069" s="2">
        <v>0.31521737575531006</v>
      </c>
      <c r="B4069" s="2">
        <v>75.862106323242188</v>
      </c>
      <c r="C4069" s="2">
        <v>1.8644068241119385</v>
      </c>
      <c r="D4069" s="2">
        <v>35.524349212646484</v>
      </c>
      <c r="G4069">
        <v>0.34831461310386658</v>
      </c>
      <c r="H4069">
        <v>75.571056365966797</v>
      </c>
      <c r="I4069">
        <v>1.9138755798339844</v>
      </c>
      <c r="J4069">
        <v>32.229774475097656</v>
      </c>
    </row>
    <row r="4070" spans="1:10" x14ac:dyDescent="0.25">
      <c r="A4070" s="2">
        <v>0.31531530618667603</v>
      </c>
      <c r="B4070" s="2">
        <v>75.863227844238281</v>
      </c>
      <c r="C4070" s="2">
        <v>1.8644987344741821</v>
      </c>
      <c r="D4070" s="2">
        <v>35.525470733642578</v>
      </c>
      <c r="G4070">
        <v>0.34848484396934509</v>
      </c>
      <c r="H4070">
        <v>75.572261810302734</v>
      </c>
      <c r="I4070">
        <v>1.9142857789993286</v>
      </c>
      <c r="J4070">
        <v>32.232177734375</v>
      </c>
    </row>
    <row r="4071" spans="1:10" x14ac:dyDescent="0.25">
      <c r="A4071" s="2">
        <v>0.3153846263885498</v>
      </c>
      <c r="B4071" s="2">
        <v>75.864356994628906</v>
      </c>
      <c r="C4071" s="2">
        <v>1.8645832538604736</v>
      </c>
      <c r="D4071" s="2">
        <v>35.526596069335938</v>
      </c>
      <c r="G4071">
        <v>0.34854769706726074</v>
      </c>
      <c r="H4071">
        <v>75.584308624267578</v>
      </c>
      <c r="I4071">
        <v>1.9143279790878296</v>
      </c>
      <c r="J4071">
        <v>32.233383178710938</v>
      </c>
    </row>
    <row r="4072" spans="1:10" x14ac:dyDescent="0.25">
      <c r="A4072" s="2">
        <v>0.31578946113586426</v>
      </c>
      <c r="B4072" s="2">
        <v>75.875595092773438</v>
      </c>
      <c r="C4072" s="2">
        <v>1.8648648262023926</v>
      </c>
      <c r="D4072" s="2">
        <v>35.52996826171875</v>
      </c>
      <c r="G4072">
        <v>0.3488372266292572</v>
      </c>
      <c r="H4072">
        <v>75.586719512939453</v>
      </c>
      <c r="I4072">
        <v>1.9145137071609497</v>
      </c>
      <c r="J4072">
        <v>32.234588623046875</v>
      </c>
    </row>
    <row r="4073" spans="1:10" x14ac:dyDescent="0.25">
      <c r="A4073" s="2">
        <v>0.31578949093818665</v>
      </c>
      <c r="B4073" s="2">
        <v>75.881217956542969</v>
      </c>
      <c r="C4073" s="2">
        <v>1.8650190830230713</v>
      </c>
      <c r="D4073" s="2">
        <v>35.531093597412109</v>
      </c>
      <c r="G4073">
        <v>0.34905660152435303</v>
      </c>
      <c r="H4073">
        <v>75.587923049926758</v>
      </c>
      <c r="I4073">
        <v>1.9148935079574585</v>
      </c>
      <c r="J4073">
        <v>32.238204956054688</v>
      </c>
    </row>
    <row r="4074" spans="1:10" x14ac:dyDescent="0.25">
      <c r="A4074" s="2">
        <v>0.31598514318466187</v>
      </c>
      <c r="B4074" s="2">
        <v>75.882347106933594</v>
      </c>
      <c r="C4074" s="2">
        <v>1.8650792837142944</v>
      </c>
      <c r="D4074" s="2">
        <v>35.532218933105469</v>
      </c>
      <c r="G4074">
        <v>0.34911242127418518</v>
      </c>
      <c r="H4074">
        <v>75.591537475585938</v>
      </c>
      <c r="I4074">
        <v>1.915094256401062</v>
      </c>
      <c r="J4074">
        <v>32.239410400390625</v>
      </c>
    </row>
    <row r="4075" spans="1:10" x14ac:dyDescent="0.25">
      <c r="A4075" s="2">
        <v>0.31601732969284058</v>
      </c>
      <c r="B4075" s="2">
        <v>75.883468627929688</v>
      </c>
      <c r="C4075" s="2">
        <v>1.8653846979141235</v>
      </c>
      <c r="D4075" s="2">
        <v>35.534465789794922</v>
      </c>
      <c r="G4075">
        <v>0.3492063581943512</v>
      </c>
      <c r="H4075">
        <v>75.592742919921875</v>
      </c>
      <c r="I4075">
        <v>1.9152542352676392</v>
      </c>
      <c r="J4075">
        <v>32.240615844726563</v>
      </c>
    </row>
    <row r="4076" spans="1:10" x14ac:dyDescent="0.25">
      <c r="A4076" s="2">
        <v>0.31603774428367615</v>
      </c>
      <c r="B4076" s="2">
        <v>75.884590148925781</v>
      </c>
      <c r="C4076" s="2">
        <v>1.8656716346740723</v>
      </c>
      <c r="D4076" s="2">
        <v>35.536716461181641</v>
      </c>
      <c r="G4076">
        <v>0.34931504726409912</v>
      </c>
      <c r="H4076">
        <v>75.59394645690918</v>
      </c>
      <c r="I4076">
        <v>1.9157087802886963</v>
      </c>
      <c r="J4076">
        <v>32.2418212890625</v>
      </c>
    </row>
    <row r="4077" spans="1:10" x14ac:dyDescent="0.25">
      <c r="A4077" s="2">
        <v>0.31606218218803406</v>
      </c>
      <c r="B4077" s="2">
        <v>75.885719299316406</v>
      </c>
      <c r="C4077" s="2">
        <v>1.8661843538284302</v>
      </c>
      <c r="D4077" s="2">
        <v>35.537837982177734</v>
      </c>
      <c r="G4077">
        <v>0.34955751895904541</v>
      </c>
      <c r="H4077">
        <v>75.595151901245117</v>
      </c>
      <c r="I4077">
        <v>1.9158878326416016</v>
      </c>
      <c r="J4077">
        <v>32.243026733398438</v>
      </c>
    </row>
    <row r="4078" spans="1:10" x14ac:dyDescent="0.25">
      <c r="A4078" s="2">
        <v>0.31617647409439087</v>
      </c>
      <c r="B4078" s="2">
        <v>75.887969970703125</v>
      </c>
      <c r="C4078" s="2">
        <v>1.8663101196289063</v>
      </c>
      <c r="D4078" s="2">
        <v>35.538963317871094</v>
      </c>
      <c r="G4078">
        <v>0.34965035319328308</v>
      </c>
      <c r="H4078">
        <v>75.596357345581055</v>
      </c>
      <c r="I4078">
        <v>1.9160839319229126</v>
      </c>
      <c r="J4078">
        <v>32.245437622070313</v>
      </c>
    </row>
    <row r="4079" spans="1:10" x14ac:dyDescent="0.25">
      <c r="A4079" s="2">
        <v>0.31624865531921387</v>
      </c>
      <c r="B4079" s="2">
        <v>75.889091491699219</v>
      </c>
      <c r="C4079" s="2">
        <v>1.8666665554046631</v>
      </c>
      <c r="D4079" s="2">
        <v>35.541213989257813</v>
      </c>
      <c r="G4079">
        <v>0.34969323873519897</v>
      </c>
      <c r="H4079">
        <v>75.634908676147461</v>
      </c>
      <c r="I4079">
        <v>1.9166666269302368</v>
      </c>
      <c r="J4079">
        <v>32.246635437011719</v>
      </c>
    </row>
    <row r="4080" spans="1:10" x14ac:dyDescent="0.25">
      <c r="A4080" s="2">
        <v>0.31639930605888367</v>
      </c>
      <c r="B4080" s="2">
        <v>75.890213012695313</v>
      </c>
      <c r="C4080" s="2">
        <v>1.8666666746139526</v>
      </c>
      <c r="D4080" s="2">
        <v>35.545711517333984</v>
      </c>
      <c r="G4080">
        <v>0.34999999403953552</v>
      </c>
      <c r="H4080">
        <v>75.637319564819336</v>
      </c>
      <c r="I4080">
        <v>1.9166667461395264</v>
      </c>
      <c r="J4080">
        <v>32.252662658691406</v>
      </c>
    </row>
    <row r="4081" spans="1:10" x14ac:dyDescent="0.25">
      <c r="A4081" s="2">
        <v>0.31645569205284119</v>
      </c>
      <c r="B4081" s="2">
        <v>75.892463684082031</v>
      </c>
      <c r="C4081" s="2">
        <v>1.8669725656509399</v>
      </c>
      <c r="D4081" s="2">
        <v>35.546833038330078</v>
      </c>
      <c r="G4081">
        <v>0.35000002384185791</v>
      </c>
      <c r="H4081">
        <v>75.638523101806641</v>
      </c>
      <c r="I4081">
        <v>1.9169329404830933</v>
      </c>
      <c r="J4081">
        <v>32.253868103027344</v>
      </c>
    </row>
    <row r="4082" spans="1:10" x14ac:dyDescent="0.25">
      <c r="A4082" s="2">
        <v>0.31654676795005798</v>
      </c>
      <c r="B4082" s="2">
        <v>75.893585205078125</v>
      </c>
      <c r="C4082" s="2">
        <v>1.8672199249267578</v>
      </c>
      <c r="D4082" s="2">
        <v>35.547958374023438</v>
      </c>
      <c r="G4082">
        <v>0.35016289353370667</v>
      </c>
      <c r="H4082">
        <v>75.639728546142578</v>
      </c>
      <c r="I4082">
        <v>1.9171974658966064</v>
      </c>
      <c r="J4082">
        <v>32.255073547363281</v>
      </c>
    </row>
    <row r="4083" spans="1:10" x14ac:dyDescent="0.25">
      <c r="A4083" s="2">
        <v>0.31666666269302368</v>
      </c>
      <c r="B4083" s="2">
        <v>75.896965026855469</v>
      </c>
      <c r="C4083" s="2">
        <v>1.8679245710372925</v>
      </c>
      <c r="D4083" s="2">
        <v>35.549083709716797</v>
      </c>
      <c r="G4083">
        <v>0.35031849145889282</v>
      </c>
      <c r="H4083">
        <v>75.640932083129883</v>
      </c>
      <c r="I4083">
        <v>1.9174758195877075</v>
      </c>
      <c r="J4083">
        <v>32.256278991699219</v>
      </c>
    </row>
    <row r="4084" spans="1:10" x14ac:dyDescent="0.25">
      <c r="A4084" s="2">
        <v>0.31677016615867615</v>
      </c>
      <c r="B4084" s="2">
        <v>75.898086547851563</v>
      </c>
      <c r="C4084" s="2">
        <v>1.8684719800949097</v>
      </c>
      <c r="D4084" s="2">
        <v>35.550209045410156</v>
      </c>
      <c r="G4084">
        <v>0.35042735934257507</v>
      </c>
      <c r="H4084">
        <v>75.643342971801758</v>
      </c>
      <c r="I4084">
        <v>1.9181286096572876</v>
      </c>
      <c r="J4084">
        <v>32.257484436035156</v>
      </c>
    </row>
    <row r="4085" spans="1:10" x14ac:dyDescent="0.25">
      <c r="A4085" s="2">
        <v>0.31678488850593567</v>
      </c>
      <c r="B4085" s="2">
        <v>75.899208068847656</v>
      </c>
      <c r="C4085" s="2">
        <v>1.8687499761581421</v>
      </c>
      <c r="D4085" s="2">
        <v>35.55133056640625</v>
      </c>
      <c r="G4085">
        <v>0.35064935684204102</v>
      </c>
      <c r="H4085">
        <v>75.650571823120117</v>
      </c>
      <c r="I4085">
        <v>1.9181817770004272</v>
      </c>
      <c r="J4085">
        <v>32.258689880371094</v>
      </c>
    </row>
    <row r="4086" spans="1:10" x14ac:dyDescent="0.25">
      <c r="A4086" s="2">
        <v>0.31683167815208435</v>
      </c>
      <c r="B4086" s="2">
        <v>75.900337219238281</v>
      </c>
      <c r="C4086" s="2">
        <v>1.8688523769378662</v>
      </c>
      <c r="D4086" s="2">
        <v>35.552455902099609</v>
      </c>
      <c r="G4086">
        <v>0.35087719559669495</v>
      </c>
      <c r="H4086">
        <v>75.651775360107422</v>
      </c>
      <c r="I4086">
        <v>1.9183673858642578</v>
      </c>
      <c r="J4086">
        <v>32.2598876953125</v>
      </c>
    </row>
    <row r="4087" spans="1:10" x14ac:dyDescent="0.25">
      <c r="A4087" s="2">
        <v>0.31690138578414917</v>
      </c>
      <c r="B4087" s="2">
        <v>75.901458740234375</v>
      </c>
      <c r="C4087" s="2">
        <v>1.8690476417541504</v>
      </c>
      <c r="D4087" s="2">
        <v>35.553581237792969</v>
      </c>
      <c r="G4087">
        <v>0.35094341635704041</v>
      </c>
      <c r="H4087">
        <v>75.667438507080078</v>
      </c>
      <c r="I4087">
        <v>1.9187817573547363</v>
      </c>
      <c r="J4087">
        <v>32.261093139648438</v>
      </c>
    </row>
    <row r="4088" spans="1:10" x14ac:dyDescent="0.25">
      <c r="A4088" s="2">
        <v>0.31691080331802368</v>
      </c>
      <c r="B4088" s="2">
        <v>75.902580261230469</v>
      </c>
      <c r="C4088" s="2">
        <v>1.8691588640213013</v>
      </c>
      <c r="D4088" s="2">
        <v>35.564823150634766</v>
      </c>
      <c r="G4088">
        <v>0.35135135054588318</v>
      </c>
      <c r="H4088">
        <v>75.668642044067383</v>
      </c>
      <c r="I4088">
        <v>1.9192099571228027</v>
      </c>
      <c r="J4088">
        <v>32.262298583984375</v>
      </c>
    </row>
    <row r="4089" spans="1:10" x14ac:dyDescent="0.25">
      <c r="A4089" s="2">
        <v>0.31707316637039185</v>
      </c>
      <c r="B4089" s="2">
        <v>75.917198181152344</v>
      </c>
      <c r="C4089" s="2">
        <v>1.8693333864212036</v>
      </c>
      <c r="D4089" s="2">
        <v>35.565948486328125</v>
      </c>
      <c r="G4089">
        <v>0.35151514410972595</v>
      </c>
      <c r="H4089">
        <v>75.66984748840332</v>
      </c>
      <c r="I4089">
        <v>1.9192707538604736</v>
      </c>
      <c r="J4089">
        <v>32.263504028320313</v>
      </c>
    </row>
    <row r="4090" spans="1:10" x14ac:dyDescent="0.25">
      <c r="A4090" s="2">
        <v>0.31714716553688049</v>
      </c>
      <c r="B4090" s="2">
        <v>75.918327331542969</v>
      </c>
      <c r="C4090" s="2">
        <v>1.8695651292800903</v>
      </c>
      <c r="D4090" s="2">
        <v>35.567073822021484</v>
      </c>
      <c r="G4090">
        <v>0.35159817337989807</v>
      </c>
      <c r="H4090">
        <v>75.671051025390625</v>
      </c>
      <c r="I4090">
        <v>1.9193549156188965</v>
      </c>
      <c r="J4090">
        <v>32.26470947265625</v>
      </c>
    </row>
    <row r="4091" spans="1:10" x14ac:dyDescent="0.25">
      <c r="A4091" s="2">
        <v>0.31734317541122437</v>
      </c>
      <c r="B4091" s="2">
        <v>75.919448852539063</v>
      </c>
      <c r="C4091" s="2">
        <v>1.8695652484893799</v>
      </c>
      <c r="D4091" s="2">
        <v>35.572696685791016</v>
      </c>
      <c r="G4091">
        <v>0.35164836049079895</v>
      </c>
      <c r="H4091">
        <v>75.672256469726563</v>
      </c>
      <c r="I4091">
        <v>1.9199999570846558</v>
      </c>
      <c r="J4091">
        <v>32.265914916992188</v>
      </c>
    </row>
    <row r="4092" spans="1:10" x14ac:dyDescent="0.25">
      <c r="A4092" s="2">
        <v>0.3174603283405304</v>
      </c>
      <c r="B4092" s="2">
        <v>75.925071716308594</v>
      </c>
      <c r="C4092" s="2">
        <v>1.8697319030761719</v>
      </c>
      <c r="D4092" s="2">
        <v>35.573818206787109</v>
      </c>
      <c r="G4092">
        <v>0.35175877809524536</v>
      </c>
      <c r="H4092">
        <v>75.679485321044922</v>
      </c>
      <c r="I4092">
        <v>1.921875</v>
      </c>
      <c r="J4092">
        <v>32.267120361328125</v>
      </c>
    </row>
    <row r="4093" spans="1:10" x14ac:dyDescent="0.25">
      <c r="A4093" s="2">
        <v>0.31762292981147766</v>
      </c>
      <c r="B4093" s="2">
        <v>75.926193237304688</v>
      </c>
      <c r="C4093" s="2">
        <v>1.8701299428939819</v>
      </c>
      <c r="D4093" s="2">
        <v>35.574943542480469</v>
      </c>
      <c r="G4093">
        <v>0.35185185074806213</v>
      </c>
      <c r="H4093">
        <v>75.681894302368164</v>
      </c>
      <c r="I4093">
        <v>1.9223301410675049</v>
      </c>
      <c r="J4093">
        <v>32.268325805664063</v>
      </c>
    </row>
    <row r="4094" spans="1:10" x14ac:dyDescent="0.25">
      <c r="A4094" s="2">
        <v>0.3177340030670166</v>
      </c>
      <c r="B4094" s="2">
        <v>75.927322387695313</v>
      </c>
      <c r="C4094" s="2">
        <v>1.8703703880310059</v>
      </c>
      <c r="D4094" s="2">
        <v>35.577194213867188</v>
      </c>
      <c r="G4094">
        <v>0.35211268067359924</v>
      </c>
      <c r="H4094">
        <v>75.683099746704102</v>
      </c>
      <c r="I4094">
        <v>1.923076868057251</v>
      </c>
      <c r="J4094">
        <v>32.44903564453125</v>
      </c>
    </row>
    <row r="4095" spans="1:10" x14ac:dyDescent="0.25">
      <c r="A4095" s="2">
        <v>0.3177570104598999</v>
      </c>
      <c r="B4095" s="2">
        <v>75.9295654296875</v>
      </c>
      <c r="C4095" s="2">
        <v>1.8705883026123047</v>
      </c>
      <c r="D4095" s="2">
        <v>35.578315734863281</v>
      </c>
      <c r="G4095">
        <v>0.3525179922580719</v>
      </c>
      <c r="H4095">
        <v>75.684305191040039</v>
      </c>
      <c r="I4095">
        <v>1.9238095283508301</v>
      </c>
      <c r="J4095">
        <v>32.450241088867188</v>
      </c>
    </row>
    <row r="4096" spans="1:10" x14ac:dyDescent="0.25">
      <c r="A4096" s="2">
        <v>0.31794872879981995</v>
      </c>
      <c r="B4096" s="2">
        <v>75.930694580078125</v>
      </c>
      <c r="C4096" s="2">
        <v>1.8709677457809448</v>
      </c>
      <c r="D4096" s="2">
        <v>35.583938598632813</v>
      </c>
      <c r="G4096">
        <v>0.35253053903579712</v>
      </c>
      <c r="H4096">
        <v>75.685508728027344</v>
      </c>
      <c r="I4096">
        <v>1.9245282411575317</v>
      </c>
      <c r="J4096">
        <v>32.452651977539063</v>
      </c>
    </row>
    <row r="4097" spans="1:10" x14ac:dyDescent="0.25">
      <c r="A4097" s="2">
        <v>0.31818181276321411</v>
      </c>
      <c r="B4097" s="2">
        <v>75.982414245605469</v>
      </c>
      <c r="C4097" s="2">
        <v>1.8714284896850586</v>
      </c>
      <c r="D4097" s="2">
        <v>35.586189270019531</v>
      </c>
      <c r="G4097">
        <v>0.35254991054534912</v>
      </c>
      <c r="H4097">
        <v>75.705989837646484</v>
      </c>
      <c r="I4097">
        <v>1.9247311353683472</v>
      </c>
      <c r="J4097">
        <v>32.456268310546875</v>
      </c>
    </row>
    <row r="4098" spans="1:10" x14ac:dyDescent="0.25">
      <c r="A4098" s="2">
        <v>0.31847134232521057</v>
      </c>
      <c r="B4098" s="2">
        <v>75.983535766601563</v>
      </c>
      <c r="C4098" s="2">
        <v>1.8715596199035645</v>
      </c>
      <c r="D4098" s="2">
        <v>35.587310791015625</v>
      </c>
      <c r="G4098">
        <v>0.35294115543365479</v>
      </c>
      <c r="H4098">
        <v>75.708398818969727</v>
      </c>
      <c r="I4098">
        <v>1.9249999523162842</v>
      </c>
      <c r="J4098">
        <v>32.45867919921875</v>
      </c>
    </row>
    <row r="4099" spans="1:10" x14ac:dyDescent="0.25">
      <c r="A4099" s="2">
        <v>0.31855958700180054</v>
      </c>
      <c r="B4099" s="2">
        <v>75.984664916992188</v>
      </c>
      <c r="C4099" s="2">
        <v>1.8717949390411377</v>
      </c>
      <c r="D4099" s="2">
        <v>35.590686798095703</v>
      </c>
      <c r="G4099">
        <v>0.35294118523597717</v>
      </c>
      <c r="H4099">
        <v>75.709604263305664</v>
      </c>
      <c r="I4099">
        <v>1.9259258508682251</v>
      </c>
      <c r="J4099">
        <v>32.461082458496094</v>
      </c>
    </row>
    <row r="4100" spans="1:10" x14ac:dyDescent="0.25">
      <c r="A4100" s="2">
        <v>0.31858408451080322</v>
      </c>
      <c r="B4100" s="2">
        <v>75.985786437988281</v>
      </c>
      <c r="C4100" s="2">
        <v>1.8719009160995483</v>
      </c>
      <c r="D4100" s="2">
        <v>35.591808319091797</v>
      </c>
      <c r="G4100">
        <v>0.35335689783096313</v>
      </c>
      <c r="H4100">
        <v>75.710809707641602</v>
      </c>
      <c r="I4100">
        <v>1.9261744022369385</v>
      </c>
      <c r="J4100">
        <v>32.462287902832031</v>
      </c>
    </row>
    <row r="4101" spans="1:10" x14ac:dyDescent="0.25">
      <c r="A4101" s="2">
        <v>0.31868129968643188</v>
      </c>
      <c r="B4101" s="2">
        <v>75.986907958984375</v>
      </c>
      <c r="C4101" s="2">
        <v>1.8720930814743042</v>
      </c>
      <c r="D4101" s="2">
        <v>35.592933654785156</v>
      </c>
      <c r="G4101">
        <v>0.35344827175140381</v>
      </c>
      <c r="H4101">
        <v>75.712013244628906</v>
      </c>
      <c r="I4101">
        <v>1.9268293380737305</v>
      </c>
      <c r="J4101">
        <v>32.468315124511719</v>
      </c>
    </row>
    <row r="4102" spans="1:10" x14ac:dyDescent="0.25">
      <c r="A4102" s="2">
        <v>0.31874999403953552</v>
      </c>
      <c r="B4102" s="2">
        <v>75.988037109375</v>
      </c>
      <c r="C4102" s="2">
        <v>1.8723404407501221</v>
      </c>
      <c r="D4102" s="2">
        <v>35.595184326171875</v>
      </c>
      <c r="G4102">
        <v>0.35353535413742065</v>
      </c>
      <c r="H4102">
        <v>75.713218688964844</v>
      </c>
      <c r="I4102">
        <v>1.9273723363876343</v>
      </c>
      <c r="J4102">
        <v>32.469520568847656</v>
      </c>
    </row>
    <row r="4103" spans="1:10" x14ac:dyDescent="0.25">
      <c r="A4103" s="2">
        <v>0.31884056329727173</v>
      </c>
      <c r="B4103" s="2">
        <v>75.989158630371094</v>
      </c>
      <c r="C4103" s="2">
        <v>1.8724832534790039</v>
      </c>
      <c r="D4103" s="2">
        <v>35.596305847167969</v>
      </c>
      <c r="G4103">
        <v>0.35376530885696411</v>
      </c>
      <c r="H4103">
        <v>75.714424133300781</v>
      </c>
      <c r="I4103">
        <v>1.9279069900512695</v>
      </c>
      <c r="J4103">
        <v>32.470726013183594</v>
      </c>
    </row>
    <row r="4104" spans="1:10" x14ac:dyDescent="0.25">
      <c r="A4104" s="2">
        <v>0.31897711753845215</v>
      </c>
      <c r="B4104" s="2">
        <v>75.990287780761719</v>
      </c>
      <c r="C4104" s="2">
        <v>1.8730769157409668</v>
      </c>
      <c r="D4104" s="2">
        <v>35.597431182861328</v>
      </c>
      <c r="G4104">
        <v>0.35384616255760193</v>
      </c>
      <c r="H4104">
        <v>75.715627670288086</v>
      </c>
      <c r="I4104">
        <v>1.9285714626312256</v>
      </c>
      <c r="J4104">
        <v>32.477951049804688</v>
      </c>
    </row>
    <row r="4105" spans="1:10" x14ac:dyDescent="0.25">
      <c r="A4105" s="2">
        <v>0.31911531090736389</v>
      </c>
      <c r="B4105" s="2">
        <v>75.991409301757813</v>
      </c>
      <c r="C4105" s="2">
        <v>1.8732395172119141</v>
      </c>
      <c r="D4105" s="2">
        <v>35.598556518554688</v>
      </c>
      <c r="G4105">
        <v>0.35399675369262695</v>
      </c>
      <c r="H4105">
        <v>75.724061965942383</v>
      </c>
      <c r="I4105">
        <v>1.9287749528884888</v>
      </c>
      <c r="J4105">
        <v>32.479156494140625</v>
      </c>
    </row>
    <row r="4106" spans="1:10" x14ac:dyDescent="0.25">
      <c r="A4106" s="2">
        <v>0.3191489577293396</v>
      </c>
      <c r="B4106" s="2">
        <v>75.994781494140625</v>
      </c>
      <c r="C4106" s="2">
        <v>1.8737863302230835</v>
      </c>
      <c r="D4106" s="2">
        <v>35.599681854248047</v>
      </c>
      <c r="G4106">
        <v>0.3541666567325592</v>
      </c>
      <c r="H4106">
        <v>75.725265502929688</v>
      </c>
      <c r="I4106">
        <v>1.9289100170135498</v>
      </c>
      <c r="J4106">
        <v>32.480361938476563</v>
      </c>
    </row>
    <row r="4107" spans="1:10" x14ac:dyDescent="0.25">
      <c r="A4107" s="2">
        <v>0.3194444477558136</v>
      </c>
      <c r="B4107" s="2">
        <v>75.997032165527344</v>
      </c>
      <c r="C4107" s="2">
        <v>1.8738738298416138</v>
      </c>
      <c r="D4107" s="2">
        <v>35.600803375244141</v>
      </c>
      <c r="G4107">
        <v>0.35423198342323303</v>
      </c>
      <c r="H4107">
        <v>75.726470947265625</v>
      </c>
      <c r="I4107">
        <v>1.9295774698257446</v>
      </c>
      <c r="J4107">
        <v>32.4815673828125</v>
      </c>
    </row>
    <row r="4108" spans="1:10" x14ac:dyDescent="0.25">
      <c r="A4108" s="2">
        <v>0.3196721076965332</v>
      </c>
      <c r="B4108" s="2">
        <v>75.998153686523438</v>
      </c>
      <c r="C4108" s="2">
        <v>1.8739352226257324</v>
      </c>
      <c r="D4108" s="2">
        <v>35.6019287109375</v>
      </c>
      <c r="G4108">
        <v>0.35426008701324463</v>
      </c>
      <c r="H4108">
        <v>75.727676391601563</v>
      </c>
      <c r="I4108">
        <v>1.9299362897872925</v>
      </c>
      <c r="J4108">
        <v>32.482772827148438</v>
      </c>
    </row>
    <row r="4109" spans="1:10" x14ac:dyDescent="0.25">
      <c r="A4109" s="2">
        <v>0.31999999284744263</v>
      </c>
      <c r="B4109" s="2">
        <v>76.048751831054688</v>
      </c>
      <c r="C4109" s="2">
        <v>1.8741006851196289</v>
      </c>
      <c r="D4109" s="2">
        <v>35.603054046630859</v>
      </c>
      <c r="G4109">
        <v>0.35436895489692688</v>
      </c>
      <c r="H4109">
        <v>75.728879928588867</v>
      </c>
      <c r="I4109">
        <v>1.9300699234008789</v>
      </c>
      <c r="J4109">
        <v>32.483978271484375</v>
      </c>
    </row>
    <row r="4110" spans="1:10" x14ac:dyDescent="0.25">
      <c r="A4110" s="2">
        <v>0.32012194395065308</v>
      </c>
      <c r="B4110" s="2">
        <v>76.049873352050781</v>
      </c>
      <c r="C4110" s="2">
        <v>1.8749998807907104</v>
      </c>
      <c r="D4110" s="2">
        <v>35.604175567626953</v>
      </c>
      <c r="G4110">
        <v>0.35460993647575378</v>
      </c>
      <c r="H4110">
        <v>75.730085372924805</v>
      </c>
      <c r="I4110">
        <v>1.9302325248718262</v>
      </c>
      <c r="J4110">
        <v>32.488792419433594</v>
      </c>
    </row>
    <row r="4111" spans="1:10" x14ac:dyDescent="0.25">
      <c r="A4111" s="2">
        <v>0.3202979564666748</v>
      </c>
      <c r="B4111" s="2">
        <v>76.051002502441406</v>
      </c>
      <c r="C4111" s="2">
        <v>1.875</v>
      </c>
      <c r="D4111" s="2">
        <v>35.618793487548828</v>
      </c>
      <c r="G4111">
        <v>0.35465118288993835</v>
      </c>
      <c r="H4111">
        <v>75.750566482543945</v>
      </c>
      <c r="I4111">
        <v>1.9310344457626343</v>
      </c>
      <c r="J4111">
        <v>32.489997863769531</v>
      </c>
    </row>
    <row r="4112" spans="1:10" x14ac:dyDescent="0.25">
      <c r="A4112" s="2">
        <v>0.32038834691047668</v>
      </c>
      <c r="B4112" s="2">
        <v>76.0521240234375</v>
      </c>
      <c r="C4112" s="2">
        <v>1.8750001192092896</v>
      </c>
      <c r="D4112" s="2">
        <v>35.622165679931641</v>
      </c>
      <c r="G4112">
        <v>0.35483869910240173</v>
      </c>
      <c r="H4112">
        <v>75.75177001953125</v>
      </c>
      <c r="I4112">
        <v>1.9312714338302612</v>
      </c>
      <c r="J4112">
        <v>32.492408752441406</v>
      </c>
    </row>
    <row r="4113" spans="1:10" x14ac:dyDescent="0.25">
      <c r="A4113" s="2">
        <v>0.32040050625801086</v>
      </c>
      <c r="B4113" s="2">
        <v>76.053245544433594</v>
      </c>
      <c r="C4113" s="2">
        <v>1.8767123222351074</v>
      </c>
      <c r="D4113" s="2">
        <v>35.624416351318359</v>
      </c>
      <c r="G4113">
        <v>0.35514017939567566</v>
      </c>
      <c r="H4113">
        <v>75.752975463867188</v>
      </c>
      <c r="I4113">
        <v>1.9315067529678345</v>
      </c>
      <c r="J4113">
        <v>32.493614196777344</v>
      </c>
    </row>
    <row r="4114" spans="1:10" x14ac:dyDescent="0.25">
      <c r="A4114" s="2">
        <v>0.32051283121109009</v>
      </c>
      <c r="B4114" s="2">
        <v>76.055496215820313</v>
      </c>
      <c r="C4114" s="2">
        <v>1.8769230842590332</v>
      </c>
      <c r="D4114" s="2">
        <v>35.625541687011719</v>
      </c>
      <c r="G4114">
        <v>0.35519123077392578</v>
      </c>
      <c r="H4114">
        <v>75.754180908203125</v>
      </c>
      <c r="I4114">
        <v>1.9318182468414307</v>
      </c>
      <c r="J4114">
        <v>32.497230529785156</v>
      </c>
    </row>
    <row r="4115" spans="1:10" x14ac:dyDescent="0.25">
      <c r="A4115" s="2">
        <v>0.32065215706825256</v>
      </c>
      <c r="B4115" s="2">
        <v>76.056625366210938</v>
      </c>
      <c r="C4115" s="2">
        <v>1.8775509595870972</v>
      </c>
      <c r="D4115" s="2">
        <v>35.626663208007813</v>
      </c>
      <c r="G4115">
        <v>0.35526317358016968</v>
      </c>
      <c r="H4115">
        <v>75.771047592163086</v>
      </c>
      <c r="I4115">
        <v>1.9320988655090332</v>
      </c>
      <c r="J4115">
        <v>32.498435974121094</v>
      </c>
    </row>
    <row r="4116" spans="1:10" x14ac:dyDescent="0.25">
      <c r="A4116" s="2">
        <v>0.32075470685958862</v>
      </c>
      <c r="B4116" s="2">
        <v>76.062240600585938</v>
      </c>
      <c r="C4116" s="2">
        <v>1.8779342174530029</v>
      </c>
      <c r="D4116" s="2">
        <v>35.627788543701172</v>
      </c>
      <c r="G4116">
        <v>0.35555553436279297</v>
      </c>
      <c r="H4116">
        <v>75.772251129150391</v>
      </c>
      <c r="I4116">
        <v>1.9322034120559692</v>
      </c>
      <c r="J4116">
        <v>32.502044677734375</v>
      </c>
    </row>
    <row r="4117" spans="1:10" x14ac:dyDescent="0.25">
      <c r="A4117" s="2">
        <v>0.32085561752319336</v>
      </c>
      <c r="B4117" s="2">
        <v>76.063369750976563</v>
      </c>
      <c r="C4117" s="2">
        <v>1.8784722089767456</v>
      </c>
      <c r="D4117" s="2">
        <v>35.628913879394531</v>
      </c>
      <c r="G4117">
        <v>0.35555556416511536</v>
      </c>
      <c r="H4117">
        <v>75.77947998046875</v>
      </c>
      <c r="I4117">
        <v>1.9324324131011963</v>
      </c>
      <c r="J4117">
        <v>32.50445556640625</v>
      </c>
    </row>
    <row r="4118" spans="1:10" x14ac:dyDescent="0.25">
      <c r="A4118" s="2">
        <v>0.32089552283287048</v>
      </c>
      <c r="B4118" s="2">
        <v>76.064491271972656</v>
      </c>
      <c r="C4118" s="2">
        <v>1.8785046339035034</v>
      </c>
      <c r="D4118" s="2">
        <v>35.630039215087891</v>
      </c>
      <c r="G4118">
        <v>0.35593220591545105</v>
      </c>
      <c r="H4118">
        <v>75.780685424804688</v>
      </c>
      <c r="I4118">
        <v>1.9329074621200562</v>
      </c>
      <c r="J4118">
        <v>32.505661010742188</v>
      </c>
    </row>
    <row r="4119" spans="1:10" x14ac:dyDescent="0.25">
      <c r="A4119" s="2">
        <v>0.32098764181137085</v>
      </c>
      <c r="B4119" s="2">
        <v>76.065620422363281</v>
      </c>
      <c r="C4119" s="2">
        <v>1.8787878751754761</v>
      </c>
      <c r="D4119" s="2">
        <v>35.631160736083984</v>
      </c>
      <c r="G4119">
        <v>0.35608306527137756</v>
      </c>
      <c r="H4119">
        <v>75.781890869140625</v>
      </c>
      <c r="I4119">
        <v>1.9333332777023315</v>
      </c>
      <c r="J4119">
        <v>32.51409912109375</v>
      </c>
    </row>
    <row r="4120" spans="1:10" x14ac:dyDescent="0.25">
      <c r="A4120" s="2">
        <v>0.32129964232444763</v>
      </c>
      <c r="B4120" s="2">
        <v>76.066741943359375</v>
      </c>
      <c r="C4120" s="2">
        <v>1.8796992301940918</v>
      </c>
      <c r="D4120" s="2">
        <v>35.632286071777344</v>
      </c>
      <c r="G4120">
        <v>0.35643565654754639</v>
      </c>
      <c r="H4120">
        <v>75.78309440612793</v>
      </c>
      <c r="I4120">
        <v>1.9333333969116211</v>
      </c>
      <c r="J4120">
        <v>32.515296936035156</v>
      </c>
    </row>
    <row r="4121" spans="1:10" x14ac:dyDescent="0.25">
      <c r="A4121" s="2">
        <v>0.32133674621582031</v>
      </c>
      <c r="B4121" s="2">
        <v>76.067863464355469</v>
      </c>
      <c r="C4121" s="2">
        <v>1.8799999952316284</v>
      </c>
      <c r="D4121" s="2">
        <v>35.634536743164063</v>
      </c>
      <c r="G4121">
        <v>0.35652172565460205</v>
      </c>
      <c r="H4121">
        <v>75.784299850463867</v>
      </c>
      <c r="I4121">
        <v>1.9336823225021362</v>
      </c>
      <c r="J4121">
        <v>32.516502380371094</v>
      </c>
    </row>
    <row r="4122" spans="1:10" x14ac:dyDescent="0.25">
      <c r="A4122" s="2">
        <v>0.32142859697341919</v>
      </c>
      <c r="B4122" s="2">
        <v>76.107215881347656</v>
      </c>
      <c r="C4122" s="2">
        <v>1.8809524774551392</v>
      </c>
      <c r="D4122" s="2">
        <v>35.635658264160156</v>
      </c>
      <c r="G4122">
        <v>0.35656836628913879</v>
      </c>
      <c r="H4122">
        <v>75.785503387451172</v>
      </c>
      <c r="I4122">
        <v>1.9338842630386353</v>
      </c>
      <c r="J4122">
        <v>32.517707824707031</v>
      </c>
    </row>
    <row r="4123" spans="1:10" x14ac:dyDescent="0.25">
      <c r="A4123" s="2">
        <v>0.32167834043502808</v>
      </c>
      <c r="B4123" s="2">
        <v>76.108345031738281</v>
      </c>
      <c r="C4123" s="2">
        <v>1.8817204236984253</v>
      </c>
      <c r="D4123" s="2">
        <v>35.636783599853516</v>
      </c>
      <c r="G4123">
        <v>0.35682818293571472</v>
      </c>
      <c r="H4123">
        <v>75.786708831787109</v>
      </c>
      <c r="I4123">
        <v>1.9344261884689331</v>
      </c>
      <c r="J4123">
        <v>32.518913269042969</v>
      </c>
    </row>
    <row r="4124" spans="1:10" x14ac:dyDescent="0.25">
      <c r="A4124" s="2">
        <v>0.3218390941619873</v>
      </c>
      <c r="B4124" s="2">
        <v>76.109466552734375</v>
      </c>
      <c r="C4124" s="2">
        <v>1.881889820098877</v>
      </c>
      <c r="D4124" s="2">
        <v>35.637908935546875</v>
      </c>
      <c r="G4124">
        <v>0.35693642497062683</v>
      </c>
      <c r="H4124">
        <v>75.789117813110352</v>
      </c>
      <c r="I4124">
        <v>1.9344263076782227</v>
      </c>
      <c r="J4124">
        <v>32.520118713378906</v>
      </c>
    </row>
    <row r="4125" spans="1:10" x14ac:dyDescent="0.25">
      <c r="A4125" s="2">
        <v>0.32187497615814209</v>
      </c>
      <c r="B4125" s="2">
        <v>76.110588073730469</v>
      </c>
      <c r="C4125" s="2">
        <v>1.8819875717163086</v>
      </c>
      <c r="D4125" s="2">
        <v>35.639034271240234</v>
      </c>
      <c r="G4125">
        <v>0.35714283585548401</v>
      </c>
      <c r="H4125">
        <v>75.843332290649414</v>
      </c>
      <c r="I4125">
        <v>1.9345793724060059</v>
      </c>
      <c r="J4125">
        <v>32.521324157714844</v>
      </c>
    </row>
    <row r="4126" spans="1:10" x14ac:dyDescent="0.25">
      <c r="A4126" s="2">
        <v>0.32191780209541321</v>
      </c>
      <c r="B4126" s="2">
        <v>76.111717224121094</v>
      </c>
      <c r="C4126" s="2">
        <v>1.8823529481887817</v>
      </c>
      <c r="D4126" s="2">
        <v>35.641281127929688</v>
      </c>
      <c r="G4126">
        <v>0.3571428656578064</v>
      </c>
      <c r="H4126">
        <v>75.844537734985352</v>
      </c>
      <c r="I4126">
        <v>1.9347826242446899</v>
      </c>
      <c r="J4126">
        <v>32.523735046386719</v>
      </c>
    </row>
    <row r="4127" spans="1:10" x14ac:dyDescent="0.25">
      <c r="A4127" s="2">
        <v>0.32203388214111328</v>
      </c>
      <c r="B4127" s="2">
        <v>76.118461608886719</v>
      </c>
      <c r="C4127" s="2">
        <v>1.8830187320709229</v>
      </c>
      <c r="D4127" s="2">
        <v>35.642406463623047</v>
      </c>
      <c r="G4127">
        <v>0.35757574439048767</v>
      </c>
      <c r="H4127">
        <v>75.845743179321289</v>
      </c>
      <c r="I4127">
        <v>1.9351850748062134</v>
      </c>
      <c r="J4127">
        <v>32.524940490722656</v>
      </c>
    </row>
    <row r="4128" spans="1:10" x14ac:dyDescent="0.25">
      <c r="A4128" s="2">
        <v>0.32214763760566711</v>
      </c>
      <c r="B4128" s="2">
        <v>76.119583129882813</v>
      </c>
      <c r="C4128" s="2">
        <v>1.8831168413162231</v>
      </c>
      <c r="D4128" s="2">
        <v>35.643531799316406</v>
      </c>
      <c r="G4128">
        <v>0.35766422748565674</v>
      </c>
      <c r="H4128">
        <v>75.846946716308594</v>
      </c>
      <c r="I4128">
        <v>1.9354838132858276</v>
      </c>
      <c r="J4128">
        <v>32.529754638671875</v>
      </c>
    </row>
    <row r="4129" spans="1:10" x14ac:dyDescent="0.25">
      <c r="A4129" s="2">
        <v>0.32222220301628113</v>
      </c>
      <c r="B4129" s="2">
        <v>76.122962951660156</v>
      </c>
      <c r="C4129" s="2">
        <v>1.8831169605255127</v>
      </c>
      <c r="D4129" s="2">
        <v>35.6446533203125</v>
      </c>
      <c r="G4129">
        <v>0.35769230127334595</v>
      </c>
      <c r="H4129">
        <v>75.849355697631836</v>
      </c>
      <c r="I4129">
        <v>1.9354839324951172</v>
      </c>
      <c r="J4129">
        <v>32.53216552734375</v>
      </c>
    </row>
    <row r="4130" spans="1:10" x14ac:dyDescent="0.25">
      <c r="A4130" s="2">
        <v>0.32258063554763794</v>
      </c>
      <c r="B4130" s="2">
        <v>76.142074584960938</v>
      </c>
      <c r="C4130" s="2">
        <v>1.8832488059997559</v>
      </c>
      <c r="D4130" s="2">
        <v>35.645778656005859</v>
      </c>
      <c r="G4130">
        <v>0.35779815912246704</v>
      </c>
      <c r="H4130">
        <v>75.850561141967773</v>
      </c>
      <c r="I4130">
        <v>1.9357796907424927</v>
      </c>
      <c r="J4130">
        <v>32.533370971679688</v>
      </c>
    </row>
    <row r="4131" spans="1:10" x14ac:dyDescent="0.25">
      <c r="A4131" s="2">
        <v>0.32258066534996033</v>
      </c>
      <c r="B4131" s="2">
        <v>76.144325256347656</v>
      </c>
      <c r="C4131" s="2">
        <v>1.8833333253860474</v>
      </c>
      <c r="D4131" s="2">
        <v>35.646903991699219</v>
      </c>
      <c r="G4131">
        <v>0.35789474844932556</v>
      </c>
      <c r="H4131">
        <v>75.851766586303711</v>
      </c>
      <c r="I4131">
        <v>1.9360464811325073</v>
      </c>
      <c r="J4131">
        <v>32.534576416015625</v>
      </c>
    </row>
    <row r="4132" spans="1:10" x14ac:dyDescent="0.25">
      <c r="A4132" s="2">
        <v>0.32267442345619202</v>
      </c>
      <c r="B4132" s="2">
        <v>76.14544677734375</v>
      </c>
      <c r="C4132" s="2">
        <v>1.8834952116012573</v>
      </c>
      <c r="D4132" s="2">
        <v>35.648029327392578</v>
      </c>
      <c r="G4132">
        <v>0.35820895433425903</v>
      </c>
      <c r="H4132">
        <v>75.860198974609375</v>
      </c>
      <c r="I4132">
        <v>1.936170220375061</v>
      </c>
      <c r="J4132">
        <v>32.538192749023438</v>
      </c>
    </row>
    <row r="4133" spans="1:10" x14ac:dyDescent="0.25">
      <c r="A4133" s="2">
        <v>0.32270917296409607</v>
      </c>
      <c r="B4133" s="2">
        <v>76.146568298339844</v>
      </c>
      <c r="C4133" s="2">
        <v>1.8837209939956665</v>
      </c>
      <c r="D4133" s="2">
        <v>35.654773712158203</v>
      </c>
      <c r="G4133">
        <v>0.35849055647850037</v>
      </c>
      <c r="H4133">
        <v>75.861404418945313</v>
      </c>
      <c r="I4133">
        <v>1.9367815256118774</v>
      </c>
      <c r="J4133">
        <v>32.539398193359375</v>
      </c>
    </row>
    <row r="4134" spans="1:10" x14ac:dyDescent="0.25">
      <c r="A4134" s="2">
        <v>0.32283464074134827</v>
      </c>
      <c r="B4134" s="2">
        <v>76.147697448730469</v>
      </c>
      <c r="C4134" s="2">
        <v>1.8838709592819214</v>
      </c>
      <c r="D4134" s="2">
        <v>35.655899047851563</v>
      </c>
      <c r="G4134">
        <v>0.35869565606117249</v>
      </c>
      <c r="H4134">
        <v>75.873451232910156</v>
      </c>
      <c r="I4134">
        <v>1.9370079040527344</v>
      </c>
      <c r="J4134">
        <v>32.540603637695313</v>
      </c>
    </row>
    <row r="4135" spans="1:10" x14ac:dyDescent="0.25">
      <c r="A4135" s="2">
        <v>0.3229166567325592</v>
      </c>
      <c r="B4135" s="2">
        <v>76.148818969726563</v>
      </c>
      <c r="C4135" s="2">
        <v>1.8839778900146484</v>
      </c>
      <c r="D4135" s="2">
        <v>35.657024383544922</v>
      </c>
      <c r="G4135">
        <v>0.35897436738014221</v>
      </c>
      <c r="H4135">
        <v>75.874656677246094</v>
      </c>
      <c r="I4135">
        <v>1.9375</v>
      </c>
      <c r="J4135">
        <v>32.544212341308594</v>
      </c>
    </row>
    <row r="4136" spans="1:10" x14ac:dyDescent="0.25">
      <c r="A4136" s="2">
        <v>0.32307690382003784</v>
      </c>
      <c r="B4136" s="2">
        <v>76.151069641113281</v>
      </c>
      <c r="C4136" s="2">
        <v>1.884057879447937</v>
      </c>
      <c r="D4136" s="2">
        <v>35.659271240234375</v>
      </c>
      <c r="G4136">
        <v>0.35906040668487549</v>
      </c>
      <c r="H4136">
        <v>75.875862121582031</v>
      </c>
      <c r="I4136">
        <v>1.9375001192092896</v>
      </c>
      <c r="J4136">
        <v>32.545417785644531</v>
      </c>
    </row>
    <row r="4137" spans="1:10" x14ac:dyDescent="0.25">
      <c r="A4137" s="2">
        <v>0.32307693362236023</v>
      </c>
      <c r="B4137" s="2">
        <v>76.152191162109375</v>
      </c>
      <c r="C4137" s="2">
        <v>1.8842794895172119</v>
      </c>
      <c r="D4137" s="2">
        <v>35.660396575927734</v>
      </c>
      <c r="G4137">
        <v>0.35909092426300049</v>
      </c>
      <c r="H4137">
        <v>75.877065658569336</v>
      </c>
      <c r="I4137">
        <v>1.9380531311035156</v>
      </c>
      <c r="J4137">
        <v>32.547828674316406</v>
      </c>
    </row>
    <row r="4138" spans="1:10" x14ac:dyDescent="0.25">
      <c r="A4138" s="2">
        <v>0.32335332036018372</v>
      </c>
      <c r="B4138" s="2">
        <v>76.1533203125</v>
      </c>
      <c r="C4138" s="2">
        <v>1.8842974901199341</v>
      </c>
      <c r="D4138" s="2">
        <v>35.661521911621094</v>
      </c>
      <c r="G4138">
        <v>0.35919541120529175</v>
      </c>
      <c r="H4138">
        <v>75.878271102905273</v>
      </c>
      <c r="I4138">
        <v>1.9387755393981934</v>
      </c>
      <c r="J4138">
        <v>32.551445007324219</v>
      </c>
    </row>
    <row r="4139" spans="1:10" x14ac:dyDescent="0.25">
      <c r="A4139" s="2">
        <v>0.32343748211860657</v>
      </c>
      <c r="B4139" s="2">
        <v>76.154441833496094</v>
      </c>
      <c r="C4139" s="2">
        <v>1.8845400810241699</v>
      </c>
      <c r="D4139" s="2">
        <v>35.662643432617188</v>
      </c>
      <c r="G4139">
        <v>0.35928142070770264</v>
      </c>
      <c r="H4139">
        <v>75.881885528564453</v>
      </c>
      <c r="I4139">
        <v>1.9389312267303467</v>
      </c>
      <c r="J4139">
        <v>32.552650451660156</v>
      </c>
    </row>
    <row r="4140" spans="1:10" x14ac:dyDescent="0.25">
      <c r="A4140" s="2">
        <v>0.32352939248085022</v>
      </c>
      <c r="B4140" s="2">
        <v>76.155563354492188</v>
      </c>
      <c r="C4140" s="2">
        <v>1.884615421295166</v>
      </c>
      <c r="D4140" s="2">
        <v>35.668266296386719</v>
      </c>
      <c r="G4140">
        <v>0.359375</v>
      </c>
      <c r="H4140">
        <v>75.883089065551758</v>
      </c>
      <c r="I4140">
        <v>1.9393938779830933</v>
      </c>
      <c r="J4140">
        <v>32.557464599609375</v>
      </c>
    </row>
    <row r="4141" spans="1:10" x14ac:dyDescent="0.25">
      <c r="A4141" s="2">
        <v>0.32352942228317261</v>
      </c>
      <c r="B4141" s="2">
        <v>76.173553466796875</v>
      </c>
      <c r="C4141" s="2">
        <v>1.8857144117355347</v>
      </c>
      <c r="D4141" s="2">
        <v>35.669391632080078</v>
      </c>
      <c r="G4141">
        <v>0.35947713255882263</v>
      </c>
      <c r="H4141">
        <v>75.884294509887695</v>
      </c>
      <c r="I4141">
        <v>1.9394221305847168</v>
      </c>
      <c r="J4141">
        <v>32.558670043945313</v>
      </c>
    </row>
    <row r="4142" spans="1:10" x14ac:dyDescent="0.25">
      <c r="A4142" s="2">
        <v>0.32378223538398743</v>
      </c>
      <c r="B4142" s="2">
        <v>76.1746826171875</v>
      </c>
      <c r="C4142" s="2">
        <v>1.8860759735107422</v>
      </c>
      <c r="D4142" s="2">
        <v>35.670513153076172</v>
      </c>
      <c r="G4142">
        <v>0.35964912176132202</v>
      </c>
      <c r="H4142">
        <v>75.885499954223633</v>
      </c>
      <c r="I4142">
        <v>1.9396411180496216</v>
      </c>
      <c r="J4142">
        <v>32.55987548828125</v>
      </c>
    </row>
    <row r="4143" spans="1:10" x14ac:dyDescent="0.25">
      <c r="A4143" s="2">
        <v>0.32394367456436157</v>
      </c>
      <c r="B4143" s="2">
        <v>76.175804138183594</v>
      </c>
      <c r="C4143" s="2">
        <v>1.8863636255264282</v>
      </c>
      <c r="D4143" s="2">
        <v>35.675010681152344</v>
      </c>
      <c r="G4143">
        <v>0.35966634750366211</v>
      </c>
      <c r="H4143">
        <v>75.936100006103516</v>
      </c>
      <c r="I4143">
        <v>1.9396741390228271</v>
      </c>
      <c r="J4143">
        <v>32.561080932617188</v>
      </c>
    </row>
    <row r="4144" spans="1:10" x14ac:dyDescent="0.25">
      <c r="A4144" s="2">
        <v>0.3240223228931427</v>
      </c>
      <c r="B4144" s="2">
        <v>76.178054809570313</v>
      </c>
      <c r="C4144" s="2">
        <v>1.8867924213409424</v>
      </c>
      <c r="D4144" s="2">
        <v>35.78857421875</v>
      </c>
      <c r="G4144">
        <v>0.36000001430511475</v>
      </c>
      <c r="H4144">
        <v>75.93730354309082</v>
      </c>
      <c r="I4144">
        <v>1.9404761791229248</v>
      </c>
      <c r="J4144">
        <v>32.562286376953125</v>
      </c>
    </row>
    <row r="4145" spans="1:10" x14ac:dyDescent="0.25">
      <c r="A4145" s="2">
        <v>0.32432430982589722</v>
      </c>
      <c r="B4145" s="2">
        <v>76.198295593261719</v>
      </c>
      <c r="C4145" s="2">
        <v>1.8870055675506592</v>
      </c>
      <c r="D4145" s="2">
        <v>35.789699554443359</v>
      </c>
      <c r="G4145">
        <v>0.36020582914352417</v>
      </c>
      <c r="H4145">
        <v>75.938508987426758</v>
      </c>
      <c r="I4145">
        <v>1.9405940771102905</v>
      </c>
      <c r="J4145">
        <v>32.563491821289063</v>
      </c>
    </row>
    <row r="4146" spans="1:10" x14ac:dyDescent="0.25">
      <c r="A4146" s="2">
        <v>0.3245033323764801</v>
      </c>
      <c r="B4146" s="2">
        <v>76.199417114257813</v>
      </c>
      <c r="C4146" s="2">
        <v>1.8875000476837158</v>
      </c>
      <c r="D4146" s="2">
        <v>35.790821075439453</v>
      </c>
      <c r="G4146">
        <v>0.36065572500228882</v>
      </c>
      <c r="H4146">
        <v>75.939714431762695</v>
      </c>
      <c r="I4146">
        <v>1.9409090280532837</v>
      </c>
      <c r="J4146">
        <v>32.564697265625</v>
      </c>
    </row>
    <row r="4147" spans="1:10" x14ac:dyDescent="0.25">
      <c r="A4147" s="2">
        <v>0.32467532157897949</v>
      </c>
      <c r="B4147" s="2">
        <v>76.202789306640625</v>
      </c>
      <c r="C4147" s="2">
        <v>1.8877551555633545</v>
      </c>
      <c r="D4147" s="2">
        <v>35.791946411132813</v>
      </c>
      <c r="G4147">
        <v>0.36072421073913574</v>
      </c>
      <c r="H4147">
        <v>75.94091796875</v>
      </c>
      <c r="I4147">
        <v>1.9411765336990356</v>
      </c>
      <c r="J4147">
        <v>32.567108154296875</v>
      </c>
    </row>
    <row r="4148" spans="1:10" x14ac:dyDescent="0.25">
      <c r="A4148" s="2">
        <v>0.32472324371337891</v>
      </c>
      <c r="B4148" s="2">
        <v>76.203910827636719</v>
      </c>
      <c r="C4148" s="2">
        <v>1.8883720636367798</v>
      </c>
      <c r="D4148" s="2">
        <v>35.793071746826172</v>
      </c>
      <c r="G4148">
        <v>0.36082473397254944</v>
      </c>
      <c r="H4148">
        <v>75.942123413085938</v>
      </c>
      <c r="I4148">
        <v>1.9417475461959839</v>
      </c>
      <c r="J4148">
        <v>32.582763671875</v>
      </c>
    </row>
    <row r="4149" spans="1:10" x14ac:dyDescent="0.25">
      <c r="A4149" s="2">
        <v>0.32478633522987366</v>
      </c>
      <c r="B4149" s="2">
        <v>76.205039978027344</v>
      </c>
      <c r="C4149" s="2">
        <v>1.8884614706039429</v>
      </c>
      <c r="D4149" s="2">
        <v>35.794197082519531</v>
      </c>
      <c r="G4149">
        <v>0.36090224981307983</v>
      </c>
      <c r="H4149">
        <v>75.96501350402832</v>
      </c>
      <c r="I4149">
        <v>1.942307710647583</v>
      </c>
      <c r="J4149">
        <v>32.583969116210938</v>
      </c>
    </row>
    <row r="4150" spans="1:10" x14ac:dyDescent="0.25">
      <c r="A4150" s="2">
        <v>0.32484075427055359</v>
      </c>
      <c r="B4150" s="2">
        <v>76.206161499023438</v>
      </c>
      <c r="C4150" s="2">
        <v>1.8888888359069824</v>
      </c>
      <c r="D4150" s="2">
        <v>35.797569274902344</v>
      </c>
      <c r="G4150">
        <v>0.3611111044883728</v>
      </c>
      <c r="H4150">
        <v>75.966218948364258</v>
      </c>
      <c r="I4150">
        <v>1.9425288438796997</v>
      </c>
      <c r="J4150">
        <v>32.586380004882813</v>
      </c>
    </row>
    <row r="4151" spans="1:10" x14ac:dyDescent="0.25">
      <c r="A4151" s="2">
        <v>0.32499998807907104</v>
      </c>
      <c r="B4151" s="2">
        <v>76.224151611328125</v>
      </c>
      <c r="C4151" s="2">
        <v>1.888888955116272</v>
      </c>
      <c r="D4151" s="2">
        <v>35.799816131591797</v>
      </c>
      <c r="G4151">
        <v>0.36144578456878662</v>
      </c>
      <c r="H4151">
        <v>75.967422485351563</v>
      </c>
      <c r="I4151">
        <v>1.9425675868988037</v>
      </c>
      <c r="J4151">
        <v>32.58758544921875</v>
      </c>
    </row>
    <row r="4152" spans="1:10" x14ac:dyDescent="0.25">
      <c r="A4152" s="2">
        <v>0.32511323690414429</v>
      </c>
      <c r="B4152" s="2">
        <v>76.225273132324219</v>
      </c>
      <c r="C4152" s="2">
        <v>1.8909090757369995</v>
      </c>
      <c r="D4152" s="2">
        <v>35.802066802978516</v>
      </c>
      <c r="G4152">
        <v>0.36170211434364319</v>
      </c>
      <c r="H4152">
        <v>75.97224235534668</v>
      </c>
      <c r="I4152">
        <v>1.9428571462631226</v>
      </c>
      <c r="J4152">
        <v>32.5924072265625</v>
      </c>
    </row>
    <row r="4153" spans="1:10" x14ac:dyDescent="0.25">
      <c r="A4153" s="2">
        <v>0.32512316107749939</v>
      </c>
      <c r="B4153" s="2">
        <v>76.226402282714844</v>
      </c>
      <c r="C4153" s="2">
        <v>1.8913043737411499</v>
      </c>
      <c r="D4153" s="2">
        <v>35.803192138671875</v>
      </c>
      <c r="G4153">
        <v>0.36170214414596558</v>
      </c>
      <c r="H4153">
        <v>75.973447799682617</v>
      </c>
      <c r="I4153">
        <v>1.9433962106704712</v>
      </c>
      <c r="J4153">
        <v>32.593612670898438</v>
      </c>
    </row>
    <row r="4154" spans="1:10" x14ac:dyDescent="0.25">
      <c r="A4154" s="2">
        <v>0.3252595067024231</v>
      </c>
      <c r="B4154" s="2">
        <v>76.227523803710938</v>
      </c>
      <c r="C4154" s="2">
        <v>1.8916409015655518</v>
      </c>
      <c r="D4154" s="2">
        <v>35.804313659667969</v>
      </c>
      <c r="G4154">
        <v>0.36194029450416565</v>
      </c>
      <c r="H4154">
        <v>75.975856781005859</v>
      </c>
      <c r="I4154">
        <v>1.9444442987442017</v>
      </c>
      <c r="J4154">
        <v>32.597221374511719</v>
      </c>
    </row>
    <row r="4155" spans="1:10" x14ac:dyDescent="0.25">
      <c r="A4155" s="2">
        <v>0.32526883482933044</v>
      </c>
      <c r="B4155" s="2">
        <v>76.228652954101563</v>
      </c>
      <c r="C4155" s="2">
        <v>1.8918918371200562</v>
      </c>
      <c r="D4155" s="2">
        <v>35.805438995361328</v>
      </c>
      <c r="G4155">
        <v>0.36206895112991333</v>
      </c>
      <c r="H4155">
        <v>75.977062225341797</v>
      </c>
      <c r="I4155">
        <v>1.9444444179534912</v>
      </c>
      <c r="J4155">
        <v>32.599632263183594</v>
      </c>
    </row>
    <row r="4156" spans="1:10" x14ac:dyDescent="0.25">
      <c r="A4156" s="2">
        <v>0.32530122995376587</v>
      </c>
      <c r="B4156" s="2">
        <v>76.23089599609375</v>
      </c>
      <c r="C4156" s="2">
        <v>1.8923077583312988</v>
      </c>
      <c r="D4156" s="2">
        <v>35.806564331054688</v>
      </c>
      <c r="G4156">
        <v>0.36231884360313416</v>
      </c>
      <c r="H4156">
        <v>75.978265762329102</v>
      </c>
      <c r="I4156">
        <v>1.9450548887252808</v>
      </c>
      <c r="J4156">
        <v>32.600837707519531</v>
      </c>
    </row>
    <row r="4157" spans="1:10" x14ac:dyDescent="0.25">
      <c r="A4157" s="2">
        <v>0.32536762952804565</v>
      </c>
      <c r="B4157" s="2">
        <v>76.232025146484375</v>
      </c>
      <c r="C4157" s="2">
        <v>1.8925319910049438</v>
      </c>
      <c r="D4157" s="2">
        <v>35.807685852050781</v>
      </c>
      <c r="G4157">
        <v>0.36249998211860657</v>
      </c>
      <c r="H4157">
        <v>75.980674743652344</v>
      </c>
      <c r="I4157">
        <v>1.9452054500579834</v>
      </c>
      <c r="J4157">
        <v>32.603248596191406</v>
      </c>
    </row>
    <row r="4158" spans="1:10" x14ac:dyDescent="0.25">
      <c r="A4158" s="2">
        <v>0.3253968358039856</v>
      </c>
      <c r="B4158" s="2">
        <v>76.233146667480469</v>
      </c>
      <c r="C4158" s="2">
        <v>1.8928570747375488</v>
      </c>
      <c r="D4158" s="2">
        <v>35.8099365234375</v>
      </c>
      <c r="G4158">
        <v>0.36263737082481384</v>
      </c>
      <c r="H4158">
        <v>75.981880187988281</v>
      </c>
      <c r="I4158">
        <v>1.9454545974731445</v>
      </c>
      <c r="J4158">
        <v>32.604454040527344</v>
      </c>
    </row>
    <row r="4159" spans="1:10" x14ac:dyDescent="0.25">
      <c r="A4159" s="2">
        <v>0.32547169923782349</v>
      </c>
      <c r="B4159" s="2">
        <v>76.234268188476563</v>
      </c>
      <c r="C4159" s="2">
        <v>1.8928571939468384</v>
      </c>
      <c r="D4159" s="2">
        <v>35.811061859130859</v>
      </c>
      <c r="G4159">
        <v>0.36274510622024536</v>
      </c>
      <c r="H4159">
        <v>75.983085632324219</v>
      </c>
      <c r="I4159">
        <v>1.9457364082336426</v>
      </c>
      <c r="J4159">
        <v>32.605659484863281</v>
      </c>
    </row>
    <row r="4160" spans="1:10" x14ac:dyDescent="0.25">
      <c r="A4160" s="2">
        <v>0.32558140158653259</v>
      </c>
      <c r="B4160" s="2">
        <v>76.25225830078125</v>
      </c>
      <c r="C4160" s="2">
        <v>1.8936170339584351</v>
      </c>
      <c r="D4160" s="2">
        <v>35.812183380126953</v>
      </c>
      <c r="G4160">
        <v>0.36297640204429626</v>
      </c>
      <c r="H4160">
        <v>75.984289169311523</v>
      </c>
      <c r="I4160">
        <v>1.9461077451705933</v>
      </c>
      <c r="J4160">
        <v>32.608070373535156</v>
      </c>
    </row>
    <row r="4161" spans="1:10" x14ac:dyDescent="0.25">
      <c r="A4161" s="2">
        <v>0.32584267854690552</v>
      </c>
      <c r="B4161" s="2">
        <v>76.253387451171875</v>
      </c>
      <c r="C4161" s="2">
        <v>1.8947367668151855</v>
      </c>
      <c r="D4161" s="2">
        <v>35.813308715820313</v>
      </c>
      <c r="G4161">
        <v>0.36322870850563049</v>
      </c>
      <c r="H4161">
        <v>75.985494613647461</v>
      </c>
      <c r="I4161">
        <v>1.9461538791656494</v>
      </c>
      <c r="J4161">
        <v>32.609268188476563</v>
      </c>
    </row>
    <row r="4162" spans="1:10" x14ac:dyDescent="0.25">
      <c r="A4162" s="2">
        <v>0.32608693838119507</v>
      </c>
      <c r="B4162" s="2">
        <v>76.254508972167969</v>
      </c>
      <c r="C4162" s="2">
        <v>1.8947368860244751</v>
      </c>
      <c r="D4162" s="2">
        <v>35.816680908203125</v>
      </c>
      <c r="G4162">
        <v>0.36336338520050049</v>
      </c>
      <c r="H4162">
        <v>76.057781219482422</v>
      </c>
      <c r="I4162">
        <v>1.9463087320327759</v>
      </c>
      <c r="J4162">
        <v>32.6104736328125</v>
      </c>
    </row>
    <row r="4163" spans="1:10" x14ac:dyDescent="0.25">
      <c r="A4163" s="2">
        <v>0.32608696818351746</v>
      </c>
      <c r="B4163" s="2">
        <v>76.263504028320313</v>
      </c>
      <c r="C4163" s="2">
        <v>1.8949043750762939</v>
      </c>
      <c r="D4163" s="2">
        <v>35.817806243896484</v>
      </c>
      <c r="G4163">
        <v>0.36363634467124939</v>
      </c>
      <c r="H4163">
        <v>76.065008163452148</v>
      </c>
      <c r="I4163">
        <v>1.9463415145874023</v>
      </c>
      <c r="J4163">
        <v>32.611679077148438</v>
      </c>
    </row>
    <row r="4164" spans="1:10" x14ac:dyDescent="0.25">
      <c r="A4164" s="2">
        <v>0.32631579041481018</v>
      </c>
      <c r="B4164" s="2">
        <v>76.265754699707031</v>
      </c>
      <c r="C4164" s="2">
        <v>1.8951612710952759</v>
      </c>
      <c r="D4164" s="2">
        <v>35.818931579589844</v>
      </c>
      <c r="G4164">
        <v>0.36363637447357178</v>
      </c>
      <c r="H4164">
        <v>76.066213607788086</v>
      </c>
      <c r="I4164">
        <v>1.9470199346542358</v>
      </c>
      <c r="J4164">
        <v>32.612884521484375</v>
      </c>
    </row>
    <row r="4165" spans="1:10" x14ac:dyDescent="0.25">
      <c r="A4165" s="2">
        <v>0.32653060555458069</v>
      </c>
      <c r="B4165" s="2">
        <v>76.279243469238281</v>
      </c>
      <c r="C4165" s="2">
        <v>1.8952206373214722</v>
      </c>
      <c r="D4165" s="2">
        <v>35.820056915283203</v>
      </c>
      <c r="G4165">
        <v>0.3638165295124054</v>
      </c>
      <c r="H4165">
        <v>76.067419052124023</v>
      </c>
      <c r="I4165">
        <v>1.9473685026168823</v>
      </c>
      <c r="J4165">
        <v>32.61529541015625</v>
      </c>
    </row>
    <row r="4166" spans="1:10" x14ac:dyDescent="0.25">
      <c r="A4166" s="2">
        <v>0.32692307233810425</v>
      </c>
      <c r="B4166" s="2">
        <v>76.287117004394531</v>
      </c>
      <c r="C4166" s="2">
        <v>1.8952381610870361</v>
      </c>
      <c r="D4166" s="2">
        <v>35.821178436279297</v>
      </c>
      <c r="G4166">
        <v>0.36423841118812561</v>
      </c>
      <c r="H4166">
        <v>76.068622589111328</v>
      </c>
      <c r="I4166">
        <v>1.948051929473877</v>
      </c>
      <c r="J4166">
        <v>32.621322631835938</v>
      </c>
    </row>
    <row r="4167" spans="1:10" x14ac:dyDescent="0.25">
      <c r="A4167" s="2">
        <v>0.32701420783996582</v>
      </c>
      <c r="B4167" s="2">
        <v>76.288238525390625</v>
      </c>
      <c r="C4167" s="2">
        <v>1.8953068256378174</v>
      </c>
      <c r="D4167" s="2">
        <v>35.822303771972656</v>
      </c>
      <c r="G4167">
        <v>0.36434108018875122</v>
      </c>
      <c r="H4167">
        <v>76.069828033447266</v>
      </c>
      <c r="I4167">
        <v>1.9482071399688721</v>
      </c>
      <c r="J4167">
        <v>32.622520446777344</v>
      </c>
    </row>
    <row r="4168" spans="1:10" x14ac:dyDescent="0.25">
      <c r="A4168" s="2">
        <v>0.32727274298667908</v>
      </c>
      <c r="B4168" s="2">
        <v>76.292739868164063</v>
      </c>
      <c r="C4168" s="2">
        <v>1.8954248428344727</v>
      </c>
      <c r="D4168" s="2">
        <v>35.823429107666016</v>
      </c>
      <c r="G4168">
        <v>0.36458331346511841</v>
      </c>
      <c r="H4168">
        <v>76.072237014770508</v>
      </c>
      <c r="I4168">
        <v>1.9483870267868042</v>
      </c>
      <c r="J4168">
        <v>32.623725891113281</v>
      </c>
    </row>
    <row r="4169" spans="1:10" x14ac:dyDescent="0.25">
      <c r="A4169" s="2">
        <v>0.32743364572525024</v>
      </c>
      <c r="B4169" s="2">
        <v>76.294990539550781</v>
      </c>
      <c r="C4169" s="2">
        <v>1.8957345485687256</v>
      </c>
      <c r="D4169" s="2">
        <v>35.826801300048828</v>
      </c>
      <c r="G4169">
        <v>0.364705890417099</v>
      </c>
      <c r="H4169">
        <v>76.073442459106445</v>
      </c>
      <c r="I4169">
        <v>1.9484028816223145</v>
      </c>
      <c r="J4169">
        <v>32.624931335449219</v>
      </c>
    </row>
    <row r="4170" spans="1:10" x14ac:dyDescent="0.25">
      <c r="A4170" s="2">
        <v>0.32758620381355286</v>
      </c>
      <c r="B4170" s="2">
        <v>76.298362731933594</v>
      </c>
      <c r="C4170" s="2">
        <v>1.8959999084472656</v>
      </c>
      <c r="D4170" s="2">
        <v>35.827926635742188</v>
      </c>
      <c r="G4170">
        <v>0.3648068904876709</v>
      </c>
      <c r="H4170">
        <v>76.074647903442383</v>
      </c>
      <c r="I4170">
        <v>1.9487179517745972</v>
      </c>
      <c r="J4170">
        <v>32.626136779785156</v>
      </c>
    </row>
    <row r="4171" spans="1:10" x14ac:dyDescent="0.25">
      <c r="A4171" s="2">
        <v>0.32767760753631592</v>
      </c>
      <c r="B4171" s="2">
        <v>76.299484252929688</v>
      </c>
      <c r="C4171" s="2">
        <v>1.8965517282485962</v>
      </c>
      <c r="D4171" s="2">
        <v>35.832424163818359</v>
      </c>
      <c r="G4171">
        <v>0.36486482620239258</v>
      </c>
      <c r="H4171">
        <v>76.075851440429688</v>
      </c>
      <c r="I4171">
        <v>1.9489361047744751</v>
      </c>
      <c r="J4171">
        <v>32.627342224121094</v>
      </c>
    </row>
    <row r="4172" spans="1:10" x14ac:dyDescent="0.25">
      <c r="A4172" s="2">
        <v>0.32780084013938904</v>
      </c>
      <c r="B4172" s="2">
        <v>76.300605773925781</v>
      </c>
      <c r="C4172" s="2">
        <v>1.8970587253570557</v>
      </c>
      <c r="D4172" s="2">
        <v>35.834671020507813</v>
      </c>
      <c r="G4172">
        <v>0.36491227149963379</v>
      </c>
      <c r="H4172">
        <v>76.07826042175293</v>
      </c>
      <c r="I4172">
        <v>1.9489796161651611</v>
      </c>
      <c r="J4172">
        <v>32.628547668457031</v>
      </c>
    </row>
    <row r="4173" spans="1:10" x14ac:dyDescent="0.25">
      <c r="A4173" s="2">
        <v>0.32786884903907776</v>
      </c>
      <c r="B4173" s="2">
        <v>76.301734924316406</v>
      </c>
      <c r="C4173" s="2">
        <v>1.897849440574646</v>
      </c>
      <c r="D4173" s="2">
        <v>35.835796356201172</v>
      </c>
      <c r="G4173">
        <v>0.36496350169181824</v>
      </c>
      <c r="H4173">
        <v>76.079465866088867</v>
      </c>
      <c r="I4173">
        <v>1.9493135213851929</v>
      </c>
      <c r="J4173">
        <v>32.629753112792969</v>
      </c>
    </row>
    <row r="4174" spans="1:10" x14ac:dyDescent="0.25">
      <c r="A4174" s="2">
        <v>0.328125</v>
      </c>
      <c r="B4174" s="2">
        <v>76.3028564453125</v>
      </c>
      <c r="C4174" s="2">
        <v>1.8979592323303223</v>
      </c>
      <c r="D4174" s="2">
        <v>35.836921691894531</v>
      </c>
      <c r="G4174">
        <v>0.3650793731212616</v>
      </c>
      <c r="H4174">
        <v>76.080671310424805</v>
      </c>
      <c r="I4174">
        <v>1.9496402740478516</v>
      </c>
      <c r="J4174">
        <v>32.630958557128906</v>
      </c>
    </row>
    <row r="4175" spans="1:10" x14ac:dyDescent="0.25">
      <c r="A4175" s="2">
        <v>0.32815966010093689</v>
      </c>
      <c r="B4175" s="2">
        <v>76.303985595703125</v>
      </c>
      <c r="C4175" s="2">
        <v>1.8981480598449707</v>
      </c>
      <c r="D4175" s="2">
        <v>35.838047027587891</v>
      </c>
      <c r="G4175">
        <v>0.36521738767623901</v>
      </c>
      <c r="H4175">
        <v>76.086694717407227</v>
      </c>
      <c r="I4175">
        <v>1.949860692024231</v>
      </c>
      <c r="J4175">
        <v>32.632164001464844</v>
      </c>
    </row>
    <row r="4176" spans="1:10" x14ac:dyDescent="0.25">
      <c r="A4176" s="2">
        <v>0.32824426889419556</v>
      </c>
      <c r="B4176" s="2">
        <v>76.305107116699219</v>
      </c>
      <c r="C4176" s="2">
        <v>1.8983050584793091</v>
      </c>
      <c r="D4176" s="2">
        <v>35.839168548583984</v>
      </c>
      <c r="G4176">
        <v>0.36538460850715637</v>
      </c>
      <c r="H4176">
        <v>76.087900161743164</v>
      </c>
      <c r="I4176">
        <v>1.9498909711837769</v>
      </c>
      <c r="J4176">
        <v>32.633369445800781</v>
      </c>
    </row>
    <row r="4177" spans="1:10" x14ac:dyDescent="0.25">
      <c r="A4177" s="2">
        <v>0.32835820317268372</v>
      </c>
      <c r="B4177" s="2">
        <v>76.306228637695313</v>
      </c>
      <c r="C4177" s="2">
        <v>1.8987342119216919</v>
      </c>
      <c r="D4177" s="2">
        <v>35.845916748046875</v>
      </c>
      <c r="G4177">
        <v>0.36559140682220459</v>
      </c>
      <c r="H4177">
        <v>76.089103698730469</v>
      </c>
      <c r="I4177">
        <v>1.9499999284744263</v>
      </c>
      <c r="J4177">
        <v>32.636978149414063</v>
      </c>
    </row>
    <row r="4178" spans="1:10" x14ac:dyDescent="0.25">
      <c r="A4178" s="2">
        <v>0.32851985096931458</v>
      </c>
      <c r="B4178" s="2">
        <v>76.307357788085938</v>
      </c>
      <c r="C4178" s="2">
        <v>1.8989546298980713</v>
      </c>
      <c r="D4178" s="2">
        <v>35.847042083740234</v>
      </c>
      <c r="G4178">
        <v>0.36574074625968933</v>
      </c>
      <c r="H4178">
        <v>76.096332550048828</v>
      </c>
      <c r="I4178">
        <v>1.9512195587158203</v>
      </c>
      <c r="J4178">
        <v>32.63818359375</v>
      </c>
    </row>
    <row r="4179" spans="1:10" x14ac:dyDescent="0.25">
      <c r="A4179" s="2">
        <v>0.32857143878936768</v>
      </c>
      <c r="B4179" s="2">
        <v>76.316352844238281</v>
      </c>
      <c r="C4179" s="2">
        <v>1.8991596698760986</v>
      </c>
      <c r="D4179" s="2">
        <v>35.848163604736328</v>
      </c>
      <c r="G4179">
        <v>0.36585366725921631</v>
      </c>
      <c r="H4179">
        <v>76.097537994384766</v>
      </c>
      <c r="I4179">
        <v>1.9512937068939209</v>
      </c>
      <c r="J4179">
        <v>32.639389038085938</v>
      </c>
    </row>
    <row r="4180" spans="1:10" x14ac:dyDescent="0.25">
      <c r="A4180" s="2">
        <v>0.32876712083816528</v>
      </c>
      <c r="B4180" s="2">
        <v>76.318595886230469</v>
      </c>
      <c r="C4180" s="2">
        <v>1.8999999761581421</v>
      </c>
      <c r="D4180" s="2">
        <v>35.854911804199219</v>
      </c>
      <c r="G4180">
        <v>0.36591809988021851</v>
      </c>
      <c r="H4180">
        <v>76.09874153137207</v>
      </c>
      <c r="I4180">
        <v>1.9513888359069824</v>
      </c>
      <c r="J4180">
        <v>32.640594482421875</v>
      </c>
    </row>
    <row r="4181" spans="1:10" x14ac:dyDescent="0.25">
      <c r="A4181" s="2">
        <v>0.3288135826587677</v>
      </c>
      <c r="B4181" s="2">
        <v>76.319725036621094</v>
      </c>
      <c r="C4181" s="2">
        <v>1.9000000953674316</v>
      </c>
      <c r="D4181" s="2">
        <v>35.856037139892578</v>
      </c>
      <c r="G4181">
        <v>0.36613604426383972</v>
      </c>
      <c r="H4181">
        <v>76.099946975708008</v>
      </c>
      <c r="I4181">
        <v>1.951388955116272</v>
      </c>
      <c r="J4181">
        <v>32.641799926757813</v>
      </c>
    </row>
    <row r="4182" spans="1:10" x14ac:dyDescent="0.25">
      <c r="A4182" s="2">
        <v>0.32885906100273132</v>
      </c>
      <c r="B4182" s="2">
        <v>76.320846557617188</v>
      </c>
      <c r="C4182" s="2">
        <v>1.9002848863601685</v>
      </c>
      <c r="D4182" s="2">
        <v>35.857158660888672</v>
      </c>
      <c r="G4182">
        <v>0.36616703867912292</v>
      </c>
      <c r="H4182">
        <v>76.101152420043945</v>
      </c>
      <c r="I4182">
        <v>1.9514563083648682</v>
      </c>
      <c r="J4182">
        <v>32.64300537109375</v>
      </c>
    </row>
    <row r="4183" spans="1:10" x14ac:dyDescent="0.25">
      <c r="A4183" s="2">
        <v>0.32894736528396606</v>
      </c>
      <c r="B4183" s="2">
        <v>76.323097229003906</v>
      </c>
      <c r="C4183" s="2">
        <v>1.9006369113922119</v>
      </c>
      <c r="D4183" s="2">
        <v>35.858283996582031</v>
      </c>
      <c r="G4183">
        <v>0.36619716882705688</v>
      </c>
      <c r="H4183">
        <v>76.10235595703125</v>
      </c>
      <c r="I4183">
        <v>1.952380895614624</v>
      </c>
      <c r="J4183">
        <v>32.645416259765625</v>
      </c>
    </row>
    <row r="4184" spans="1:10" x14ac:dyDescent="0.25">
      <c r="A4184" s="2">
        <v>0.32903224229812622</v>
      </c>
      <c r="B4184" s="2">
        <v>76.32421875</v>
      </c>
      <c r="C4184" s="2">
        <v>1.9007961750030518</v>
      </c>
      <c r="D4184" s="2">
        <v>35.859409332275391</v>
      </c>
      <c r="G4184">
        <v>0.36621454358100891</v>
      </c>
      <c r="H4184">
        <v>76.104766845703125</v>
      </c>
      <c r="I4184">
        <v>1.9527559280395508</v>
      </c>
      <c r="J4184">
        <v>32.646621704101563</v>
      </c>
    </row>
    <row r="4185" spans="1:10" x14ac:dyDescent="0.25">
      <c r="A4185" s="2">
        <v>0.32911390066146851</v>
      </c>
      <c r="B4185" s="2">
        <v>76.325347900390625</v>
      </c>
      <c r="C4185" s="2">
        <v>1.9009900093078613</v>
      </c>
      <c r="D4185" s="2">
        <v>35.86053466796875</v>
      </c>
      <c r="G4185">
        <v>0.36627906560897827</v>
      </c>
      <c r="H4185">
        <v>76.10597038269043</v>
      </c>
      <c r="I4185">
        <v>1.9528300762176514</v>
      </c>
      <c r="J4185">
        <v>32.6478271484375</v>
      </c>
    </row>
    <row r="4186" spans="1:10" x14ac:dyDescent="0.25">
      <c r="A4186" s="2">
        <v>0.32926830649375916</v>
      </c>
      <c r="B4186" s="2">
        <v>76.326469421386719</v>
      </c>
      <c r="C4186" s="2">
        <v>1.9011406898498535</v>
      </c>
      <c r="D4186" s="2">
        <v>35.861656188964844</v>
      </c>
      <c r="G4186">
        <v>0.36630037426948547</v>
      </c>
      <c r="H4186">
        <v>76.107175827026367</v>
      </c>
      <c r="I4186">
        <v>1.953125</v>
      </c>
      <c r="J4186">
        <v>32.649032592773438</v>
      </c>
    </row>
    <row r="4187" spans="1:10" x14ac:dyDescent="0.25">
      <c r="A4187" s="2">
        <v>0.32941177487373352</v>
      </c>
      <c r="B4187" s="2">
        <v>76.33209228515625</v>
      </c>
      <c r="C4187" s="2">
        <v>1.9015383720397949</v>
      </c>
      <c r="D4187" s="2">
        <v>35.862781524658203</v>
      </c>
      <c r="G4187">
        <v>0.36649215221405029</v>
      </c>
      <c r="H4187">
        <v>76.108379364013672</v>
      </c>
      <c r="I4187">
        <v>1.9533679485321045</v>
      </c>
      <c r="J4187">
        <v>32.650230407714844</v>
      </c>
    </row>
    <row r="4188" spans="1:10" x14ac:dyDescent="0.25">
      <c r="A4188" s="2">
        <v>0.32978722453117371</v>
      </c>
      <c r="B4188" s="2">
        <v>76.333213806152344</v>
      </c>
      <c r="C4188" s="2">
        <v>1.9016393423080444</v>
      </c>
      <c r="D4188" s="2">
        <v>35.866153717041016</v>
      </c>
      <c r="G4188">
        <v>0.36666664481163025</v>
      </c>
      <c r="H4188">
        <v>76.127656936645508</v>
      </c>
      <c r="I4188">
        <v>1.9534883499145508</v>
      </c>
      <c r="J4188">
        <v>32.656257629394531</v>
      </c>
    </row>
    <row r="4189" spans="1:10" x14ac:dyDescent="0.25">
      <c r="A4189" s="2">
        <v>0.32989689707756042</v>
      </c>
      <c r="B4189" s="2">
        <v>76.334342956542969</v>
      </c>
      <c r="C4189" s="2">
        <v>1.9017858505249023</v>
      </c>
      <c r="D4189" s="2">
        <v>35.867279052734375</v>
      </c>
      <c r="G4189">
        <v>0.36666667461395264</v>
      </c>
      <c r="H4189">
        <v>76.128860473632813</v>
      </c>
      <c r="I4189">
        <v>1.9536231756210327</v>
      </c>
      <c r="J4189">
        <v>32.657463073730469</v>
      </c>
    </row>
    <row r="4190" spans="1:10" x14ac:dyDescent="0.25">
      <c r="A4190" s="2">
        <v>0.32994922995567322</v>
      </c>
      <c r="B4190" s="2">
        <v>76.335464477539063</v>
      </c>
      <c r="C4190" s="2">
        <v>1.9021738767623901</v>
      </c>
      <c r="D4190" s="2">
        <v>35.868404388427734</v>
      </c>
      <c r="G4190">
        <v>0.36697247624397278</v>
      </c>
      <c r="H4190">
        <v>76.13006591796875</v>
      </c>
      <c r="I4190">
        <v>1.9542484283447266</v>
      </c>
      <c r="J4190">
        <v>32.658668518066406</v>
      </c>
    </row>
    <row r="4191" spans="1:10" x14ac:dyDescent="0.25">
      <c r="A4191" s="2">
        <v>0.32997480034828186</v>
      </c>
      <c r="B4191" s="2">
        <v>76.336585998535156</v>
      </c>
      <c r="C4191" s="2">
        <v>1.9032257795333862</v>
      </c>
      <c r="D4191" s="2">
        <v>35.870651245117188</v>
      </c>
      <c r="G4191">
        <v>0.36708858609199524</v>
      </c>
      <c r="H4191">
        <v>76.131271362304688</v>
      </c>
      <c r="I4191">
        <v>1.9548386335372925</v>
      </c>
      <c r="J4191">
        <v>32.659873962402344</v>
      </c>
    </row>
    <row r="4192" spans="1:10" x14ac:dyDescent="0.25">
      <c r="A4192" s="2">
        <v>0.33003300428390503</v>
      </c>
      <c r="B4192" s="2">
        <v>76.338836669921875</v>
      </c>
      <c r="C4192" s="2">
        <v>1.9036145210266113</v>
      </c>
      <c r="D4192" s="2">
        <v>35.871776580810547</v>
      </c>
      <c r="G4192">
        <v>0.36725664138793945</v>
      </c>
      <c r="H4192">
        <v>76.142112731933594</v>
      </c>
      <c r="I4192">
        <v>1.9548871517181396</v>
      </c>
      <c r="J4192">
        <v>32.661079406738281</v>
      </c>
    </row>
    <row r="4193" spans="1:10" x14ac:dyDescent="0.25">
      <c r="A4193" s="2">
        <v>0.33009707927703857</v>
      </c>
      <c r="B4193" s="2">
        <v>76.3399658203125</v>
      </c>
      <c r="C4193" s="2">
        <v>1.9038461446762085</v>
      </c>
      <c r="D4193" s="2">
        <v>35.8740234375</v>
      </c>
      <c r="G4193">
        <v>0.36734694242477417</v>
      </c>
      <c r="H4193">
        <v>76.143318176269531</v>
      </c>
      <c r="I4193">
        <v>1.954954981803894</v>
      </c>
      <c r="J4193">
        <v>32.662284851074219</v>
      </c>
    </row>
    <row r="4194" spans="1:10" x14ac:dyDescent="0.25">
      <c r="A4194" s="2">
        <v>0.33027523756027222</v>
      </c>
      <c r="B4194" s="2">
        <v>76.341087341308594</v>
      </c>
      <c r="C4194" s="2">
        <v>1.9040000438690186</v>
      </c>
      <c r="D4194" s="2">
        <v>35.875148773193359</v>
      </c>
      <c r="G4194">
        <v>0.36746987700462341</v>
      </c>
      <c r="H4194">
        <v>76.144523620605469</v>
      </c>
      <c r="I4194">
        <v>1.9553072452545166</v>
      </c>
      <c r="J4194">
        <v>32.664688110351563</v>
      </c>
    </row>
    <row r="4195" spans="1:10" x14ac:dyDescent="0.25">
      <c r="A4195" s="2">
        <v>0.33037972450256348</v>
      </c>
      <c r="B4195" s="2">
        <v>76.342208862304688</v>
      </c>
      <c r="C4195" s="2">
        <v>1.9044116735458374</v>
      </c>
      <c r="D4195" s="2">
        <v>35.876274108886719</v>
      </c>
      <c r="G4195">
        <v>0.36752137541770935</v>
      </c>
      <c r="H4195">
        <v>76.146932601928711</v>
      </c>
      <c r="I4195">
        <v>1.9558233022689819</v>
      </c>
      <c r="J4195">
        <v>32.6658935546875</v>
      </c>
    </row>
    <row r="4196" spans="1:10" x14ac:dyDescent="0.25">
      <c r="A4196" s="2">
        <v>0.3305785059928894</v>
      </c>
      <c r="B4196" s="2">
        <v>76.343338012695313</v>
      </c>
      <c r="C4196" s="2">
        <v>1.9047619104385376</v>
      </c>
      <c r="D4196" s="2">
        <v>35.892013549804688</v>
      </c>
      <c r="G4196">
        <v>0.36764705181121826</v>
      </c>
      <c r="H4196">
        <v>76.148138046264648</v>
      </c>
      <c r="I4196">
        <v>1.9560439586639404</v>
      </c>
      <c r="J4196">
        <v>32.667098999023438</v>
      </c>
    </row>
    <row r="4197" spans="1:10" x14ac:dyDescent="0.25">
      <c r="A4197" s="2">
        <v>0.33064514398574829</v>
      </c>
      <c r="B4197" s="2">
        <v>76.344459533691406</v>
      </c>
      <c r="C4197" s="2">
        <v>1.905138373374939</v>
      </c>
      <c r="D4197" s="2">
        <v>35.893138885498047</v>
      </c>
      <c r="G4197">
        <v>0.36781609058380127</v>
      </c>
      <c r="H4197">
        <v>76.150547027587891</v>
      </c>
      <c r="I4197">
        <v>1.9563318490982056</v>
      </c>
      <c r="J4197">
        <v>32.668304443359375</v>
      </c>
    </row>
    <row r="4198" spans="1:10" x14ac:dyDescent="0.25">
      <c r="A4198" s="2">
        <v>0.3307291567325592</v>
      </c>
      <c r="B4198" s="2">
        <v>76.3455810546875</v>
      </c>
      <c r="C4198" s="2">
        <v>1.9051724672317505</v>
      </c>
      <c r="D4198" s="2">
        <v>35.895389556884766</v>
      </c>
      <c r="G4198">
        <v>0.36792451143264771</v>
      </c>
      <c r="H4198">
        <v>76.151752471923828</v>
      </c>
      <c r="I4198">
        <v>1.9565216302871704</v>
      </c>
      <c r="J4198">
        <v>32.669509887695313</v>
      </c>
    </row>
    <row r="4199" spans="1:10" x14ac:dyDescent="0.25">
      <c r="A4199" s="2">
        <v>0.33112582564353943</v>
      </c>
      <c r="B4199" s="2">
        <v>76.346710205078125</v>
      </c>
      <c r="C4199" s="2">
        <v>1.9054054021835327</v>
      </c>
      <c r="D4199" s="2">
        <v>35.896511077880859</v>
      </c>
      <c r="G4199">
        <v>0.36800000071525574</v>
      </c>
      <c r="H4199">
        <v>76.152956008911133</v>
      </c>
      <c r="I4199">
        <v>1.95652174949646</v>
      </c>
      <c r="J4199">
        <v>32.671920776367188</v>
      </c>
    </row>
    <row r="4200" spans="1:10" x14ac:dyDescent="0.25">
      <c r="A4200" s="2">
        <v>0.33116883039474487</v>
      </c>
      <c r="B4200" s="2">
        <v>76.347831726074219</v>
      </c>
      <c r="C4200" s="2">
        <v>1.9056603908538818</v>
      </c>
      <c r="D4200" s="2">
        <v>35.897636413574219</v>
      </c>
      <c r="G4200">
        <v>0.36805552244186401</v>
      </c>
      <c r="H4200">
        <v>76.177051544189453</v>
      </c>
      <c r="I4200">
        <v>1.9566395282745361</v>
      </c>
      <c r="J4200">
        <v>32.673126220703125</v>
      </c>
    </row>
    <row r="4201" spans="1:10" x14ac:dyDescent="0.25">
      <c r="A4201" s="2">
        <v>0.33124017715454102</v>
      </c>
      <c r="B4201" s="2">
        <v>76.348953247070313</v>
      </c>
      <c r="C4201" s="2">
        <v>1.90625</v>
      </c>
      <c r="D4201" s="2">
        <v>35.901008605957031</v>
      </c>
      <c r="G4201">
        <v>0.3684210479259491</v>
      </c>
      <c r="H4201">
        <v>76.178256988525391</v>
      </c>
      <c r="I4201">
        <v>1.957446813583374</v>
      </c>
      <c r="J4201">
        <v>32.674331665039063</v>
      </c>
    </row>
    <row r="4202" spans="1:10" x14ac:dyDescent="0.25">
      <c r="A4202" s="2">
        <v>0.33124998211860657</v>
      </c>
      <c r="B4202" s="2">
        <v>76.351203918457031</v>
      </c>
      <c r="C4202" s="2">
        <v>1.9063291549682617</v>
      </c>
      <c r="D4202" s="2">
        <v>35.902133941650391</v>
      </c>
      <c r="G4202">
        <v>0.36888891458511353</v>
      </c>
      <c r="H4202">
        <v>76.179460525512695</v>
      </c>
      <c r="I4202">
        <v>1.9576427936553955</v>
      </c>
      <c r="J4202">
        <v>32.675537109375</v>
      </c>
    </row>
    <row r="4203" spans="1:10" x14ac:dyDescent="0.25">
      <c r="A4203" s="2">
        <v>0.33142855763435364</v>
      </c>
      <c r="B4203" s="2">
        <v>76.352333068847656</v>
      </c>
      <c r="C4203" s="2">
        <v>1.9067796468734741</v>
      </c>
      <c r="D4203" s="2">
        <v>35.90325927734375</v>
      </c>
      <c r="G4203">
        <v>0.36889457702636719</v>
      </c>
      <c r="H4203">
        <v>76.180665969848633</v>
      </c>
      <c r="I4203">
        <v>1.9578948020935059</v>
      </c>
      <c r="J4203">
        <v>32.676734924316406</v>
      </c>
    </row>
    <row r="4204" spans="1:10" x14ac:dyDescent="0.25">
      <c r="A4204" s="2">
        <v>0.33160620927810669</v>
      </c>
      <c r="B4204" s="2">
        <v>76.35345458984375</v>
      </c>
      <c r="C4204" s="2">
        <v>1.9071207046508789</v>
      </c>
      <c r="D4204" s="2">
        <v>35.904384613037109</v>
      </c>
      <c r="G4204">
        <v>0.36898395419120789</v>
      </c>
      <c r="H4204">
        <v>76.184280395507813</v>
      </c>
      <c r="I4204">
        <v>1.9582245349884033</v>
      </c>
      <c r="J4204">
        <v>32.677940368652344</v>
      </c>
    </row>
    <row r="4205" spans="1:10" x14ac:dyDescent="0.25">
      <c r="A4205" s="2">
        <v>0.33214285969734192</v>
      </c>
      <c r="B4205" s="2">
        <v>76.354576110839844</v>
      </c>
      <c r="C4205" s="2">
        <v>1.9074074029922485</v>
      </c>
      <c r="D4205" s="2">
        <v>35.906631469726563</v>
      </c>
      <c r="G4205">
        <v>0.369047611951828</v>
      </c>
      <c r="H4205">
        <v>76.18548583984375</v>
      </c>
      <c r="I4205">
        <v>1.9586777687072754</v>
      </c>
      <c r="J4205">
        <v>32.679145812988281</v>
      </c>
    </row>
    <row r="4206" spans="1:10" x14ac:dyDescent="0.25">
      <c r="A4206" s="2">
        <v>0.33224755525588989</v>
      </c>
      <c r="B4206" s="2">
        <v>76.355705261230469</v>
      </c>
      <c r="C4206" s="2">
        <v>1.9074410200119019</v>
      </c>
      <c r="D4206" s="2">
        <v>35.907756805419922</v>
      </c>
      <c r="G4206">
        <v>0.36921709775924683</v>
      </c>
      <c r="H4206">
        <v>76.186689376831055</v>
      </c>
      <c r="I4206">
        <v>1.9588234424591064</v>
      </c>
      <c r="J4206">
        <v>32.680351257324219</v>
      </c>
    </row>
    <row r="4207" spans="1:10" x14ac:dyDescent="0.25">
      <c r="A4207" s="2">
        <v>0.33230769634246826</v>
      </c>
      <c r="B4207" s="2">
        <v>76.356826782226563</v>
      </c>
      <c r="C4207" s="2">
        <v>1.9080458879470825</v>
      </c>
      <c r="D4207" s="2">
        <v>35.908882141113281</v>
      </c>
      <c r="G4207">
        <v>0.36923077702522278</v>
      </c>
      <c r="H4207">
        <v>76.187894821166992</v>
      </c>
      <c r="I4207">
        <v>1.9592759609222412</v>
      </c>
      <c r="J4207">
        <v>32.681556701660156</v>
      </c>
    </row>
    <row r="4208" spans="1:10" x14ac:dyDescent="0.25">
      <c r="A4208" s="2">
        <v>0.33231708407402039</v>
      </c>
      <c r="B4208" s="2">
        <v>76.357948303222656</v>
      </c>
      <c r="C4208" s="2">
        <v>1.9083969593048096</v>
      </c>
      <c r="D4208" s="2">
        <v>35.910003662109375</v>
      </c>
      <c r="G4208">
        <v>0.36929461359977722</v>
      </c>
      <c r="H4208">
        <v>76.196327209472656</v>
      </c>
      <c r="I4208">
        <v>1.9596774578094482</v>
      </c>
      <c r="J4208">
        <v>32.682762145996094</v>
      </c>
    </row>
    <row r="4209" spans="1:10" x14ac:dyDescent="0.25">
      <c r="A4209" s="2">
        <v>0.33242508769035339</v>
      </c>
      <c r="B4209" s="2">
        <v>76.359077453613281</v>
      </c>
      <c r="C4209" s="2">
        <v>1.9085366725921631</v>
      </c>
      <c r="D4209" s="2">
        <v>35.911128997802734</v>
      </c>
      <c r="G4209">
        <v>0.3695652186870575</v>
      </c>
      <c r="H4209">
        <v>76.197532653808594</v>
      </c>
      <c r="I4209">
        <v>1.9600000381469727</v>
      </c>
      <c r="J4209">
        <v>32.687583923339844</v>
      </c>
    </row>
    <row r="4210" spans="1:10" x14ac:dyDescent="0.25">
      <c r="A4210" s="2">
        <v>0.33244681358337402</v>
      </c>
      <c r="B4210" s="2">
        <v>76.360198974609375</v>
      </c>
      <c r="C4210" s="2">
        <v>1.9086021184921265</v>
      </c>
      <c r="D4210" s="2">
        <v>35.912254333496094</v>
      </c>
      <c r="G4210">
        <v>0.36968085169792175</v>
      </c>
      <c r="H4210">
        <v>76.198738098144531</v>
      </c>
      <c r="I4210">
        <v>1.960176944732666</v>
      </c>
      <c r="J4210">
        <v>32.688789367675781</v>
      </c>
    </row>
    <row r="4211" spans="1:10" x14ac:dyDescent="0.25">
      <c r="A4211" s="2">
        <v>0.33333331346511841</v>
      </c>
      <c r="B4211" s="2">
        <v>76.45465087890625</v>
      </c>
      <c r="C4211" s="2">
        <v>1.9090908765792847</v>
      </c>
      <c r="D4211" s="2">
        <v>35.921249389648438</v>
      </c>
      <c r="G4211">
        <v>0.36974790692329407</v>
      </c>
      <c r="H4211">
        <v>76.199941635131836</v>
      </c>
      <c r="I4211">
        <v>1.9607843160629272</v>
      </c>
      <c r="J4211">
        <v>32.828536987304688</v>
      </c>
    </row>
    <row r="4212" spans="1:10" x14ac:dyDescent="0.25">
      <c r="A4212" s="2">
        <v>0.3333333432674408</v>
      </c>
      <c r="B4212" s="2">
        <v>76.609809875488281</v>
      </c>
      <c r="C4212" s="2">
        <v>1.9100946187973022</v>
      </c>
      <c r="D4212" s="2">
        <v>35.922374725341797</v>
      </c>
      <c r="G4212">
        <v>0.3697916567325592</v>
      </c>
      <c r="H4212">
        <v>76.202352523803711</v>
      </c>
      <c r="I4212">
        <v>1.9608938694000244</v>
      </c>
      <c r="J4212">
        <v>32.829742431640625</v>
      </c>
    </row>
    <row r="4213" spans="1:10" x14ac:dyDescent="0.25">
      <c r="A4213" s="2">
        <v>0.33353808522224426</v>
      </c>
      <c r="B4213" s="2">
        <v>76.610931396484375</v>
      </c>
      <c r="C4213" s="2">
        <v>1.9101797342300415</v>
      </c>
      <c r="D4213" s="2">
        <v>35.923496246337891</v>
      </c>
      <c r="G4213">
        <v>0.36986303329467773</v>
      </c>
      <c r="H4213">
        <v>76.203556060791016</v>
      </c>
      <c r="I4213">
        <v>1.9614148139953613</v>
      </c>
      <c r="J4213">
        <v>32.830947875976563</v>
      </c>
    </row>
    <row r="4214" spans="1:10" x14ac:dyDescent="0.25">
      <c r="A4214" s="2">
        <v>0.33420366048812866</v>
      </c>
      <c r="B4214" s="2">
        <v>76.612060546875</v>
      </c>
      <c r="C4214" s="2">
        <v>1.9102563858032227</v>
      </c>
      <c r="D4214" s="2">
        <v>35.92462158203125</v>
      </c>
      <c r="G4214">
        <v>0.36994218826293945</v>
      </c>
      <c r="H4214">
        <v>76.204761505126953</v>
      </c>
      <c r="I4214">
        <v>1.9615384340286255</v>
      </c>
      <c r="J4214">
        <v>32.833358764648438</v>
      </c>
    </row>
    <row r="4215" spans="1:10" x14ac:dyDescent="0.25">
      <c r="A4215" s="2">
        <v>0.3342897891998291</v>
      </c>
      <c r="B4215" s="2">
        <v>76.613182067871094</v>
      </c>
      <c r="C4215" s="2">
        <v>1.9105430841445923</v>
      </c>
      <c r="D4215" s="2">
        <v>35.925746917724609</v>
      </c>
      <c r="G4215">
        <v>0.37007874250411987</v>
      </c>
      <c r="H4215">
        <v>76.205965042114258</v>
      </c>
      <c r="I4215">
        <v>1.9622640609741211</v>
      </c>
      <c r="J4215">
        <v>32.834564208984375</v>
      </c>
    </row>
    <row r="4216" spans="1:10" x14ac:dyDescent="0.25">
      <c r="A4216" s="2">
        <v>0.33444815874099731</v>
      </c>
      <c r="B4216" s="2">
        <v>76.614303588867188</v>
      </c>
      <c r="C4216" s="2">
        <v>1.9105690717697144</v>
      </c>
      <c r="D4216" s="2">
        <v>35.926872253417969</v>
      </c>
      <c r="G4216">
        <v>0.37019228935241699</v>
      </c>
      <c r="H4216">
        <v>76.207170486450195</v>
      </c>
      <c r="I4216">
        <v>1.962306022644043</v>
      </c>
      <c r="J4216">
        <v>32.835769653320313</v>
      </c>
    </row>
    <row r="4217" spans="1:10" x14ac:dyDescent="0.25">
      <c r="A4217" s="2">
        <v>0.33474576473236084</v>
      </c>
      <c r="B4217" s="2">
        <v>76.615432739257813</v>
      </c>
      <c r="C4217" s="2">
        <v>1.9107143878936768</v>
      </c>
      <c r="D4217" s="2">
        <v>35.929119110107422</v>
      </c>
      <c r="G4217">
        <v>0.37021276354789734</v>
      </c>
      <c r="H4217">
        <v>76.208375930786133</v>
      </c>
      <c r="I4217">
        <v>1.9629628658294678</v>
      </c>
      <c r="J4217">
        <v>32.839378356933594</v>
      </c>
    </row>
    <row r="4218" spans="1:10" x14ac:dyDescent="0.25">
      <c r="A4218" s="2">
        <v>0.33492821455001831</v>
      </c>
      <c r="B4218" s="2">
        <v>76.616554260253906</v>
      </c>
      <c r="C4218" s="2">
        <v>1.9108279943466187</v>
      </c>
      <c r="D4218" s="2">
        <v>35.931369781494141</v>
      </c>
      <c r="G4218">
        <v>0.37037035822868347</v>
      </c>
      <c r="H4218">
        <v>76.258975982666016</v>
      </c>
      <c r="I4218">
        <v>1.9636363983154297</v>
      </c>
      <c r="J4218">
        <v>32.844200134277344</v>
      </c>
    </row>
    <row r="4219" spans="1:10" x14ac:dyDescent="0.25">
      <c r="A4219" s="2">
        <v>0.33538463711738586</v>
      </c>
      <c r="B4219" s="2">
        <v>76.617683410644531</v>
      </c>
      <c r="C4219" s="2">
        <v>1.9111111164093018</v>
      </c>
      <c r="D4219" s="2">
        <v>35.932491302490234</v>
      </c>
      <c r="G4219">
        <v>0.37037038803100586</v>
      </c>
      <c r="H4219">
        <v>76.26017951965332</v>
      </c>
      <c r="I4219">
        <v>1.9638553857803345</v>
      </c>
      <c r="J4219">
        <v>32.845405578613281</v>
      </c>
    </row>
    <row r="4220" spans="1:10" x14ac:dyDescent="0.25">
      <c r="A4220" s="2">
        <v>0.33540374040603638</v>
      </c>
      <c r="B4220" s="2">
        <v>76.618804931640625</v>
      </c>
      <c r="C4220" s="2">
        <v>1.9113924503326416</v>
      </c>
      <c r="D4220" s="2">
        <v>35.933616638183594</v>
      </c>
      <c r="G4220">
        <v>0.37068966031074524</v>
      </c>
      <c r="H4220">
        <v>76.261384963989258</v>
      </c>
      <c r="I4220">
        <v>1.9642857313156128</v>
      </c>
      <c r="J4220">
        <v>32.847816467285156</v>
      </c>
    </row>
    <row r="4221" spans="1:10" x14ac:dyDescent="0.25">
      <c r="A4221" s="2">
        <v>0.3354838490486145</v>
      </c>
      <c r="B4221" s="2">
        <v>76.619926452636719</v>
      </c>
      <c r="C4221" s="2">
        <v>1.9120879173278809</v>
      </c>
      <c r="D4221" s="2">
        <v>35.934741973876953</v>
      </c>
      <c r="G4221">
        <v>0.37096771597862244</v>
      </c>
      <c r="H4221">
        <v>76.262590408325195</v>
      </c>
      <c r="I4221">
        <v>1.9647058248519897</v>
      </c>
      <c r="J4221">
        <v>32.849021911621094</v>
      </c>
    </row>
    <row r="4222" spans="1:10" x14ac:dyDescent="0.25">
      <c r="A4222" s="2">
        <v>0.33557048439979553</v>
      </c>
      <c r="B4222" s="2">
        <v>76.621055603027344</v>
      </c>
      <c r="C4222" s="2">
        <v>1.9121131896972656</v>
      </c>
      <c r="D4222" s="2">
        <v>35.935867309570313</v>
      </c>
      <c r="G4222">
        <v>0.37096774578094482</v>
      </c>
      <c r="H4222">
        <v>76.2637939453125</v>
      </c>
      <c r="I4222">
        <v>1.9650654792785645</v>
      </c>
      <c r="J4222">
        <v>32.850227355957031</v>
      </c>
    </row>
    <row r="4223" spans="1:10" x14ac:dyDescent="0.25">
      <c r="A4223" s="2">
        <v>0.33587786555290222</v>
      </c>
      <c r="B4223" s="2">
        <v>76.622177124023438</v>
      </c>
      <c r="C4223" s="2">
        <v>1.9121253490447998</v>
      </c>
      <c r="D4223" s="2">
        <v>35.936988830566406</v>
      </c>
      <c r="G4223">
        <v>0.37106916308403015</v>
      </c>
      <c r="H4223">
        <v>76.264999389648438</v>
      </c>
      <c r="I4223">
        <v>1.9654178619384766</v>
      </c>
      <c r="J4223">
        <v>32.851425170898438</v>
      </c>
    </row>
    <row r="4224" spans="1:10" x14ac:dyDescent="0.25">
      <c r="A4224" s="2">
        <v>0.3359375</v>
      </c>
      <c r="B4224" s="2">
        <v>76.623298645019531</v>
      </c>
      <c r="C4224" s="2">
        <v>1.9125683307647705</v>
      </c>
      <c r="D4224" s="2">
        <v>35.938114166259766</v>
      </c>
      <c r="G4224">
        <v>0.37128713726997375</v>
      </c>
      <c r="H4224">
        <v>76.285480499267578</v>
      </c>
      <c r="I4224">
        <v>1.9655171632766724</v>
      </c>
      <c r="J4224">
        <v>32.85504150390625</v>
      </c>
    </row>
    <row r="4225" spans="1:10" x14ac:dyDescent="0.25">
      <c r="A4225" s="2">
        <v>0.335999995470047</v>
      </c>
      <c r="B4225" s="2">
        <v>76.624427795410156</v>
      </c>
      <c r="C4225" s="2">
        <v>1.9130434989929199</v>
      </c>
      <c r="D4225" s="2">
        <v>35.940361022949219</v>
      </c>
      <c r="G4225">
        <v>0.37142854928970337</v>
      </c>
      <c r="H4225">
        <v>76.286684036254883</v>
      </c>
      <c r="I4225">
        <v>1.9657320976257324</v>
      </c>
      <c r="J4225">
        <v>32.856246948242188</v>
      </c>
    </row>
    <row r="4226" spans="1:10" x14ac:dyDescent="0.25">
      <c r="A4226" s="2">
        <v>0.33609959483146667</v>
      </c>
      <c r="B4226" s="2">
        <v>76.62554931640625</v>
      </c>
      <c r="C4226" s="2">
        <v>1.9133332967758179</v>
      </c>
      <c r="D4226" s="2">
        <v>35.941486358642578</v>
      </c>
      <c r="G4226">
        <v>0.37155961990356445</v>
      </c>
      <c r="H4226">
        <v>76.289094924926758</v>
      </c>
      <c r="I4226">
        <v>1.9661016464233398</v>
      </c>
      <c r="J4226">
        <v>32.858657836914063</v>
      </c>
    </row>
    <row r="4227" spans="1:10" x14ac:dyDescent="0.25">
      <c r="A4227" s="2">
        <v>0.33620688319206238</v>
      </c>
      <c r="B4227" s="2">
        <v>76.626678466796875</v>
      </c>
      <c r="C4227" s="2">
        <v>1.9138755798339844</v>
      </c>
      <c r="D4227" s="2">
        <v>35.942611694335938</v>
      </c>
      <c r="G4227">
        <v>0.37168139219284058</v>
      </c>
      <c r="H4227">
        <v>76.290298461914063</v>
      </c>
      <c r="I4227">
        <v>1.9663212299346924</v>
      </c>
      <c r="J4227">
        <v>32.85986328125</v>
      </c>
    </row>
    <row r="4228" spans="1:10" x14ac:dyDescent="0.25">
      <c r="A4228" s="2">
        <v>0.33625730872154236</v>
      </c>
      <c r="B4228" s="2">
        <v>76.627799987792969</v>
      </c>
      <c r="C4228" s="2">
        <v>1.9142857789993286</v>
      </c>
      <c r="D4228" s="2">
        <v>35.947109222412109</v>
      </c>
      <c r="G4228">
        <v>0.371747225522995</v>
      </c>
      <c r="H4228">
        <v>76.29150390625</v>
      </c>
      <c r="I4228">
        <v>1.966666579246521</v>
      </c>
      <c r="J4228">
        <v>32.863479614257813</v>
      </c>
    </row>
    <row r="4229" spans="1:10" x14ac:dyDescent="0.25">
      <c r="A4229" s="2">
        <v>0.33628317713737488</v>
      </c>
      <c r="B4229" s="2">
        <v>76.628921508789063</v>
      </c>
      <c r="C4229" s="2">
        <v>1.9148935079574585</v>
      </c>
      <c r="D4229" s="2">
        <v>35.949356079101563</v>
      </c>
      <c r="G4229">
        <v>0.37179484963417053</v>
      </c>
      <c r="H4229">
        <v>76.292709350585938</v>
      </c>
      <c r="I4229">
        <v>1.9672131538391113</v>
      </c>
      <c r="J4229">
        <v>32.864677429199219</v>
      </c>
    </row>
    <row r="4230" spans="1:10" x14ac:dyDescent="0.25">
      <c r="A4230" s="2">
        <v>0.33653843402862549</v>
      </c>
      <c r="B4230" s="2">
        <v>76.630050659179688</v>
      </c>
      <c r="C4230" s="2">
        <v>1.9151515960693359</v>
      </c>
      <c r="D4230" s="2">
        <v>35.950481414794922</v>
      </c>
      <c r="G4230">
        <v>0.3719879686832428</v>
      </c>
      <c r="H4230">
        <v>76.305961608886719</v>
      </c>
      <c r="I4230">
        <v>1.9673912525177002</v>
      </c>
      <c r="J4230">
        <v>32.865882873535156</v>
      </c>
    </row>
    <row r="4231" spans="1:10" x14ac:dyDescent="0.25">
      <c r="A4231" s="2">
        <v>0.33653846383094788</v>
      </c>
      <c r="B4231" s="2">
        <v>76.632293701171875</v>
      </c>
      <c r="C4231" s="2">
        <v>1.9164086580276489</v>
      </c>
      <c r="D4231" s="2">
        <v>35.951606750488281</v>
      </c>
      <c r="G4231">
        <v>0.37209302186965942</v>
      </c>
      <c r="H4231">
        <v>76.307165145874023</v>
      </c>
      <c r="I4231">
        <v>1.9677419662475586</v>
      </c>
      <c r="J4231">
        <v>32.868293762207031</v>
      </c>
    </row>
    <row r="4232" spans="1:10" x14ac:dyDescent="0.25">
      <c r="A4232" s="2">
        <v>0.33660128712654114</v>
      </c>
      <c r="B4232" s="2">
        <v>76.6334228515625</v>
      </c>
      <c r="C4232" s="2">
        <v>1.9166666269302368</v>
      </c>
      <c r="D4232" s="2">
        <v>35.954978942871094</v>
      </c>
      <c r="G4232">
        <v>0.37222224473953247</v>
      </c>
      <c r="H4232">
        <v>76.308370590209961</v>
      </c>
      <c r="I4232">
        <v>1.96875</v>
      </c>
      <c r="J4232">
        <v>32.871910095214844</v>
      </c>
    </row>
    <row r="4233" spans="1:10" x14ac:dyDescent="0.25">
      <c r="A4233" s="2">
        <v>0.33666667342185974</v>
      </c>
      <c r="B4233" s="2">
        <v>76.634544372558594</v>
      </c>
      <c r="C4233" s="2">
        <v>1.9166667461395264</v>
      </c>
      <c r="D4233" s="2">
        <v>35.966224670410156</v>
      </c>
      <c r="G4233">
        <v>0.37226277589797974</v>
      </c>
      <c r="H4233">
        <v>76.310779571533203</v>
      </c>
      <c r="I4233">
        <v>1.9689922332763672</v>
      </c>
      <c r="J4233">
        <v>32.873115539550781</v>
      </c>
    </row>
    <row r="4234" spans="1:10" x14ac:dyDescent="0.25">
      <c r="A4234" s="2">
        <v>0.33673471212387085</v>
      </c>
      <c r="B4234" s="2">
        <v>76.636795043945313</v>
      </c>
      <c r="C4234" s="2">
        <v>1.9170124530792236</v>
      </c>
      <c r="D4234" s="2">
        <v>35.96734619140625</v>
      </c>
      <c r="G4234">
        <v>0.37234041094779968</v>
      </c>
      <c r="H4234">
        <v>76.313190460205078</v>
      </c>
      <c r="I4234">
        <v>1.9696968793869019</v>
      </c>
      <c r="J4234">
        <v>32.877937316894531</v>
      </c>
    </row>
    <row r="4235" spans="1:10" x14ac:dyDescent="0.25">
      <c r="A4235" s="2">
        <v>0.33684208989143372</v>
      </c>
      <c r="B4235" s="2">
        <v>76.637916564941406</v>
      </c>
      <c r="C4235" s="2">
        <v>1.9175257682800293</v>
      </c>
      <c r="D4235" s="2">
        <v>35.968471527099609</v>
      </c>
      <c r="G4235">
        <v>0.37254902720451355</v>
      </c>
      <c r="H4235">
        <v>76.314393997192383</v>
      </c>
      <c r="I4235">
        <v>1.9698492288589478</v>
      </c>
      <c r="J4235">
        <v>32.879135131835938</v>
      </c>
    </row>
    <row r="4236" spans="1:10" x14ac:dyDescent="0.25">
      <c r="A4236" s="2">
        <v>0.33707866072654724</v>
      </c>
      <c r="B4236" s="2">
        <v>76.639045715332031</v>
      </c>
      <c r="C4236" s="2">
        <v>1.9183673858642578</v>
      </c>
      <c r="D4236" s="2">
        <v>35.971843719482422</v>
      </c>
      <c r="G4236">
        <v>0.37261906266212463</v>
      </c>
      <c r="H4236">
        <v>76.31559944152832</v>
      </c>
      <c r="I4236">
        <v>1.9701492786407471</v>
      </c>
      <c r="J4236">
        <v>32.880340576171875</v>
      </c>
    </row>
    <row r="4237" spans="1:10" x14ac:dyDescent="0.25">
      <c r="A4237" s="2">
        <v>0.33734938502311707</v>
      </c>
      <c r="B4237" s="2">
        <v>76.641288757324219</v>
      </c>
      <c r="C4237" s="2">
        <v>1.9189188480377197</v>
      </c>
      <c r="D4237" s="2">
        <v>35.972969055175781</v>
      </c>
      <c r="G4237">
        <v>0.37272727489471436</v>
      </c>
      <c r="H4237">
        <v>76.316804885864258</v>
      </c>
      <c r="I4237">
        <v>1.9704433679580688</v>
      </c>
      <c r="J4237">
        <v>32.88275146484375</v>
      </c>
    </row>
    <row r="4238" spans="1:10" x14ac:dyDescent="0.25">
      <c r="A4238" s="2">
        <v>0.33739838004112244</v>
      </c>
      <c r="B4238" s="2">
        <v>76.642417907714844</v>
      </c>
      <c r="C4238" s="2">
        <v>1.9194387197494507</v>
      </c>
      <c r="D4238" s="2">
        <v>35.974094390869141</v>
      </c>
      <c r="G4238">
        <v>0.37278106808662415</v>
      </c>
      <c r="H4238">
        <v>76.318008422851563</v>
      </c>
      <c r="I4238">
        <v>1.970588207244873</v>
      </c>
      <c r="J4238">
        <v>32.883956909179688</v>
      </c>
    </row>
    <row r="4239" spans="1:10" x14ac:dyDescent="0.25">
      <c r="A4239" s="2">
        <v>0.33750000596046448</v>
      </c>
      <c r="B4239" s="2">
        <v>76.644668579101563</v>
      </c>
      <c r="C4239" s="2">
        <v>1.9199999570846558</v>
      </c>
      <c r="D4239" s="2">
        <v>35.9752197265625</v>
      </c>
      <c r="G4239">
        <v>0.37280702590942383</v>
      </c>
      <c r="H4239">
        <v>76.3192138671875</v>
      </c>
      <c r="I4239">
        <v>1.9705883264541626</v>
      </c>
      <c r="J4239">
        <v>32.892387390136719</v>
      </c>
    </row>
    <row r="4240" spans="1:10" x14ac:dyDescent="0.25">
      <c r="A4240" s="2">
        <v>0.33757960796356201</v>
      </c>
      <c r="B4240" s="2">
        <v>76.645790100097656</v>
      </c>
      <c r="C4240" s="2">
        <v>1.9202734231948853</v>
      </c>
      <c r="D4240" s="2">
        <v>35.976341247558594</v>
      </c>
      <c r="G4240">
        <v>0.37284484505653381</v>
      </c>
      <c r="H4240">
        <v>76.32282829284668</v>
      </c>
      <c r="I4240">
        <v>1.9707602262496948</v>
      </c>
      <c r="J4240">
        <v>32.893592834472656</v>
      </c>
    </row>
    <row r="4241" spans="1:10" x14ac:dyDescent="0.25">
      <c r="A4241" s="2">
        <v>0.33760684728622437</v>
      </c>
      <c r="B4241" s="2">
        <v>76.64691162109375</v>
      </c>
      <c r="C4241" s="2">
        <v>1.9203540086746216</v>
      </c>
      <c r="D4241" s="2">
        <v>35.977466583251953</v>
      </c>
      <c r="G4241">
        <v>0.37288135290145874</v>
      </c>
      <c r="H4241">
        <v>76.324031829833984</v>
      </c>
      <c r="I4241">
        <v>1.9709820747375488</v>
      </c>
      <c r="J4241">
        <v>32.894798278808594</v>
      </c>
    </row>
    <row r="4242" spans="1:10" x14ac:dyDescent="0.25">
      <c r="A4242" s="2">
        <v>0.33766233921051025</v>
      </c>
      <c r="B4242" s="2">
        <v>76.651412963867188</v>
      </c>
      <c r="C4242" s="2">
        <v>1.9206349849700928</v>
      </c>
      <c r="D4242" s="2">
        <v>35.979717254638672</v>
      </c>
      <c r="G4242">
        <v>0.37297296524047852</v>
      </c>
      <c r="H4242">
        <v>76.325237274169922</v>
      </c>
      <c r="I4242">
        <v>1.9714285135269165</v>
      </c>
      <c r="J4242">
        <v>32.898414611816406</v>
      </c>
    </row>
    <row r="4243" spans="1:10" x14ac:dyDescent="0.25">
      <c r="A4243" s="2">
        <v>0.33774834871292114</v>
      </c>
      <c r="B4243" s="2">
        <v>76.652534484863281</v>
      </c>
      <c r="C4243" s="2">
        <v>1.920731782913208</v>
      </c>
      <c r="D4243" s="2">
        <v>35.981964111328125</v>
      </c>
      <c r="G4243">
        <v>0.3731343150138855</v>
      </c>
      <c r="H4243">
        <v>76.326442718505859</v>
      </c>
      <c r="I4243">
        <v>1.9719626903533936</v>
      </c>
      <c r="J4243">
        <v>32.899620056152344</v>
      </c>
    </row>
    <row r="4244" spans="1:10" x14ac:dyDescent="0.25">
      <c r="A4244" s="2">
        <v>0.33783784508705139</v>
      </c>
      <c r="B4244" s="2">
        <v>76.653663635253906</v>
      </c>
      <c r="C4244" s="2">
        <v>1.9210526943206787</v>
      </c>
      <c r="D4244" s="2">
        <v>35.983089447021484</v>
      </c>
      <c r="G4244">
        <v>0.37346938252449036</v>
      </c>
      <c r="H4244">
        <v>76.328851699829102</v>
      </c>
      <c r="I4244">
        <v>1.9722222089767456</v>
      </c>
      <c r="J4244">
        <v>32.903236389160156</v>
      </c>
    </row>
    <row r="4245" spans="1:10" x14ac:dyDescent="0.25">
      <c r="A4245" s="2">
        <v>0.33788394927978516</v>
      </c>
      <c r="B4245" s="2">
        <v>76.65478515625</v>
      </c>
      <c r="C4245" s="2">
        <v>1.9215686321258545</v>
      </c>
      <c r="D4245" s="2">
        <v>35.986461639404297</v>
      </c>
      <c r="G4245">
        <v>0.37349396944046021</v>
      </c>
      <c r="H4245">
        <v>76.331260681152344</v>
      </c>
      <c r="I4245">
        <v>1.9722223281860352</v>
      </c>
      <c r="J4245">
        <v>32.904441833496094</v>
      </c>
    </row>
    <row r="4246" spans="1:10" x14ac:dyDescent="0.25">
      <c r="A4246" s="2">
        <v>0.33802816271781921</v>
      </c>
      <c r="B4246" s="2">
        <v>76.655906677246094</v>
      </c>
      <c r="C4246" s="2">
        <v>1.921875</v>
      </c>
      <c r="D4246" s="2">
        <v>35.988712310791016</v>
      </c>
      <c r="G4246">
        <v>0.37362638115882874</v>
      </c>
      <c r="H4246">
        <v>76.332466125488281</v>
      </c>
      <c r="I4246">
        <v>1.9726028442382813</v>
      </c>
      <c r="J4246">
        <v>32.9056396484375</v>
      </c>
    </row>
    <row r="4247" spans="1:10" x14ac:dyDescent="0.25">
      <c r="A4247" s="2">
        <v>0.33812949061393738</v>
      </c>
      <c r="B4247" s="2">
        <v>76.657035827636719</v>
      </c>
      <c r="C4247" s="2">
        <v>1.9222222566604614</v>
      </c>
      <c r="D4247" s="2">
        <v>35.989833831787109</v>
      </c>
      <c r="G4247">
        <v>0.37373733520507813</v>
      </c>
      <c r="H4247">
        <v>76.333671569824219</v>
      </c>
      <c r="I4247">
        <v>1.9727722406387329</v>
      </c>
      <c r="J4247">
        <v>32.906845092773438</v>
      </c>
    </row>
    <row r="4248" spans="1:10" x14ac:dyDescent="0.25">
      <c r="A4248" s="2">
        <v>0.3382352888584137</v>
      </c>
      <c r="B4248" s="2">
        <v>76.660408020019531</v>
      </c>
      <c r="C4248" s="2">
        <v>1.923076868057251</v>
      </c>
      <c r="D4248" s="2">
        <v>36.15399169921875</v>
      </c>
      <c r="G4248">
        <v>0.37373736500740051</v>
      </c>
      <c r="H4248">
        <v>76.334875106811523</v>
      </c>
      <c r="I4248">
        <v>1.9734042882919312</v>
      </c>
      <c r="J4248">
        <v>32.908050537109375</v>
      </c>
    </row>
    <row r="4249" spans="1:10" x14ac:dyDescent="0.25">
      <c r="A4249" s="2">
        <v>0.33828997611999512</v>
      </c>
      <c r="B4249" s="2">
        <v>76.661529541015625</v>
      </c>
      <c r="C4249" s="2">
        <v>1.923611044883728</v>
      </c>
      <c r="D4249" s="2">
        <v>36.155117034912109</v>
      </c>
      <c r="G4249">
        <v>0.37392240762710571</v>
      </c>
      <c r="H4249">
        <v>76.336080551147461</v>
      </c>
      <c r="I4249">
        <v>1.9734513759613037</v>
      </c>
      <c r="J4249">
        <v>32.909255981445313</v>
      </c>
    </row>
    <row r="4250" spans="1:10" x14ac:dyDescent="0.25">
      <c r="A4250" s="2">
        <v>0.33838385343551636</v>
      </c>
      <c r="B4250" s="2">
        <v>76.66265869140625</v>
      </c>
      <c r="C4250" s="2">
        <v>1.9238754510879517</v>
      </c>
      <c r="D4250" s="2">
        <v>36.156242370605469</v>
      </c>
      <c r="G4250">
        <v>0.37419354915618896</v>
      </c>
      <c r="H4250">
        <v>76.337284088134766</v>
      </c>
      <c r="I4250">
        <v>1.9736841917037964</v>
      </c>
      <c r="J4250">
        <v>32.923713684082031</v>
      </c>
    </row>
    <row r="4251" spans="1:10" x14ac:dyDescent="0.25">
      <c r="A4251" s="2">
        <v>0.33846154808998108</v>
      </c>
      <c r="B4251" s="2">
        <v>76.664901733398438</v>
      </c>
      <c r="C4251" s="2">
        <v>1.9239130020141602</v>
      </c>
      <c r="D4251" s="2">
        <v>36.157363891601563</v>
      </c>
      <c r="G4251">
        <v>0.37437185645103455</v>
      </c>
      <c r="H4251">
        <v>76.338489532470703</v>
      </c>
      <c r="I4251">
        <v>1.9739130735397339</v>
      </c>
      <c r="J4251">
        <v>32.924919128417969</v>
      </c>
    </row>
    <row r="4252" spans="1:10" x14ac:dyDescent="0.25">
      <c r="A4252" s="2">
        <v>0.33870965242385864</v>
      </c>
      <c r="B4252" s="2">
        <v>76.671653747558594</v>
      </c>
      <c r="C4252" s="2">
        <v>1.9239956140518188</v>
      </c>
      <c r="D4252" s="2">
        <v>36.158489227294922</v>
      </c>
      <c r="G4252">
        <v>0.37440758943557739</v>
      </c>
      <c r="H4252">
        <v>76.339694976806641</v>
      </c>
      <c r="I4252">
        <v>1.9742765426635742</v>
      </c>
      <c r="J4252">
        <v>32.926124572753906</v>
      </c>
    </row>
    <row r="4253" spans="1:10" x14ac:dyDescent="0.25">
      <c r="A4253" s="2">
        <v>0.3388429582118988</v>
      </c>
      <c r="B4253" s="2">
        <v>76.672775268554688</v>
      </c>
      <c r="C4253" s="2">
        <v>1.9242762327194214</v>
      </c>
      <c r="D4253" s="2">
        <v>36.159614562988281</v>
      </c>
      <c r="G4253">
        <v>0.37441861629486084</v>
      </c>
      <c r="H4253">
        <v>76.340898513793945</v>
      </c>
      <c r="I4253">
        <v>1.9743589162826538</v>
      </c>
      <c r="J4253">
        <v>32.928535461425781</v>
      </c>
    </row>
    <row r="4254" spans="1:10" x14ac:dyDescent="0.25">
      <c r="A4254" s="2">
        <v>0.33898305892944336</v>
      </c>
      <c r="B4254" s="2">
        <v>76.6761474609375</v>
      </c>
      <c r="C4254" s="2">
        <v>1.9243696928024292</v>
      </c>
      <c r="D4254" s="2">
        <v>36.160739898681641</v>
      </c>
      <c r="G4254">
        <v>0.37453183531761169</v>
      </c>
      <c r="H4254">
        <v>76.342103958129883</v>
      </c>
      <c r="I4254">
        <v>1.9745762348175049</v>
      </c>
      <c r="J4254">
        <v>32.929740905761719</v>
      </c>
    </row>
    <row r="4255" spans="1:10" x14ac:dyDescent="0.25">
      <c r="A4255" s="2">
        <v>0.33913043141365051</v>
      </c>
      <c r="B4255" s="2">
        <v>76.678398132324219</v>
      </c>
      <c r="C4255" s="2">
        <v>1.9245282411575317</v>
      </c>
      <c r="D4255" s="2">
        <v>36.161861419677734</v>
      </c>
      <c r="G4255">
        <v>0.37475726008415222</v>
      </c>
      <c r="H4255">
        <v>76.434869766235352</v>
      </c>
      <c r="I4255">
        <v>1.9748427867889404</v>
      </c>
      <c r="J4255">
        <v>32.930946350097656</v>
      </c>
    </row>
    <row r="4256" spans="1:10" x14ac:dyDescent="0.25">
      <c r="A4256" s="2">
        <v>0.33928570151329041</v>
      </c>
      <c r="B4256" s="2">
        <v>76.682891845703125</v>
      </c>
      <c r="C4256" s="2">
        <v>1.9247311353683472</v>
      </c>
      <c r="D4256" s="2">
        <v>36.162986755371094</v>
      </c>
      <c r="G4256">
        <v>0.375</v>
      </c>
      <c r="H4256">
        <v>76.436075210571289</v>
      </c>
      <c r="I4256">
        <v>1.9749999046325684</v>
      </c>
      <c r="J4256">
        <v>32.932144165039063</v>
      </c>
    </row>
    <row r="4257" spans="1:10" x14ac:dyDescent="0.25">
      <c r="A4257" s="2">
        <v>0.33944955468177795</v>
      </c>
      <c r="B4257" s="2">
        <v>76.685142517089844</v>
      </c>
      <c r="C4257" s="2">
        <v>1.9253730773925781</v>
      </c>
      <c r="D4257" s="2">
        <v>36.164112091064453</v>
      </c>
      <c r="G4257">
        <v>0.3752913773059845</v>
      </c>
      <c r="H4257">
        <v>76.437280654907227</v>
      </c>
      <c r="I4257">
        <v>1.9750000238418579</v>
      </c>
      <c r="J4257">
        <v>32.934555053710938</v>
      </c>
    </row>
    <row r="4258" spans="1:10" x14ac:dyDescent="0.25">
      <c r="A4258" s="2">
        <v>0.33950617909431458</v>
      </c>
      <c r="B4258" s="2">
        <v>76.686264038085938</v>
      </c>
      <c r="C4258" s="2">
        <v>1.9255318641662598</v>
      </c>
      <c r="D4258" s="2">
        <v>36.165237426757813</v>
      </c>
      <c r="G4258">
        <v>0.3754940927028656</v>
      </c>
      <c r="H4258">
        <v>76.438484191894531</v>
      </c>
      <c r="I4258">
        <v>1.9753086566925049</v>
      </c>
      <c r="J4258">
        <v>32.935760498046875</v>
      </c>
    </row>
    <row r="4259" spans="1:10" x14ac:dyDescent="0.25">
      <c r="A4259" s="2">
        <v>0.33962264657020569</v>
      </c>
      <c r="B4259" s="2">
        <v>76.696388244628906</v>
      </c>
      <c r="C4259" s="2">
        <v>1.9256197214126587</v>
      </c>
      <c r="D4259" s="2">
        <v>36.166358947753906</v>
      </c>
      <c r="G4259">
        <v>0.3755868673324585</v>
      </c>
      <c r="H4259">
        <v>76.439689636230469</v>
      </c>
      <c r="I4259">
        <v>1.976190447807312</v>
      </c>
      <c r="J4259">
        <v>32.944198608398438</v>
      </c>
    </row>
    <row r="4260" spans="1:10" x14ac:dyDescent="0.25">
      <c r="A4260" s="2">
        <v>0.33974358439445496</v>
      </c>
      <c r="B4260" s="2">
        <v>76.697509765625</v>
      </c>
      <c r="C4260" s="2">
        <v>1.9259258508682251</v>
      </c>
      <c r="D4260" s="2">
        <v>36.167484283447266</v>
      </c>
      <c r="G4260">
        <v>0.37569060921669006</v>
      </c>
      <c r="H4260">
        <v>76.440895080566406</v>
      </c>
      <c r="I4260">
        <v>1.976331353187561</v>
      </c>
      <c r="J4260">
        <v>32.945396423339844</v>
      </c>
    </row>
    <row r="4261" spans="1:10" x14ac:dyDescent="0.25">
      <c r="A4261" s="2">
        <v>0.34000000357627869</v>
      </c>
      <c r="B4261" s="2">
        <v>76.699760437011719</v>
      </c>
      <c r="C4261" s="2">
        <v>1.9268293380737305</v>
      </c>
      <c r="D4261" s="2">
        <v>36.170856475830078</v>
      </c>
      <c r="G4261">
        <v>0.37579619884490967</v>
      </c>
      <c r="H4261">
        <v>76.443304061889648</v>
      </c>
      <c r="I4261">
        <v>1.9764704704284668</v>
      </c>
      <c r="J4261">
        <v>32.946601867675781</v>
      </c>
    </row>
    <row r="4262" spans="1:10" x14ac:dyDescent="0.25">
      <c r="A4262" s="2">
        <v>0.34013605117797852</v>
      </c>
      <c r="B4262" s="2">
        <v>76.700881958007813</v>
      </c>
      <c r="C4262" s="2">
        <v>1.9269231557846069</v>
      </c>
      <c r="D4262" s="2">
        <v>36.171981811523438</v>
      </c>
      <c r="G4262">
        <v>0.37593984603881836</v>
      </c>
      <c r="H4262">
        <v>76.444509506225586</v>
      </c>
      <c r="I4262">
        <v>1.9767442941665649</v>
      </c>
      <c r="J4262">
        <v>32.947807312011719</v>
      </c>
    </row>
    <row r="4263" spans="1:10" x14ac:dyDescent="0.25">
      <c r="A4263" s="2">
        <v>0.34020620584487915</v>
      </c>
      <c r="B4263" s="2">
        <v>76.702011108398438</v>
      </c>
      <c r="C4263" s="2">
        <v>1.9277108907699585</v>
      </c>
      <c r="D4263" s="2">
        <v>36.173107147216797</v>
      </c>
      <c r="G4263">
        <v>0.37617555260658264</v>
      </c>
      <c r="H4263">
        <v>76.445713043212891</v>
      </c>
      <c r="I4263">
        <v>1.9772727489471436</v>
      </c>
      <c r="J4263">
        <v>32.950218200683594</v>
      </c>
    </row>
    <row r="4264" spans="1:10" x14ac:dyDescent="0.25">
      <c r="A4264" s="2">
        <v>0.34036144614219666</v>
      </c>
      <c r="B4264" s="2">
        <v>76.703132629394531</v>
      </c>
      <c r="C4264" s="2">
        <v>1.9280303716659546</v>
      </c>
      <c r="D4264" s="2">
        <v>36.174232482910156</v>
      </c>
      <c r="G4264">
        <v>0.37623763084411621</v>
      </c>
      <c r="H4264">
        <v>76.446918487548828</v>
      </c>
      <c r="I4264">
        <v>1.9774011373519897</v>
      </c>
      <c r="J4264">
        <v>32.951423645019531</v>
      </c>
    </row>
    <row r="4265" spans="1:10" x14ac:dyDescent="0.25">
      <c r="A4265" s="2">
        <v>0.3404255211353302</v>
      </c>
      <c r="B4265" s="2">
        <v>76.711006164550781</v>
      </c>
      <c r="C4265" s="2">
        <v>1.9285714626312256</v>
      </c>
      <c r="D4265" s="2">
        <v>36.180976867675781</v>
      </c>
      <c r="G4265">
        <v>0.37647056579589844</v>
      </c>
      <c r="H4265">
        <v>76.448122024536133</v>
      </c>
      <c r="I4265">
        <v>1.9778760671615601</v>
      </c>
      <c r="J4265">
        <v>32.952629089355469</v>
      </c>
    </row>
    <row r="4266" spans="1:10" x14ac:dyDescent="0.25">
      <c r="A4266" s="2">
        <v>0.34065935015678406</v>
      </c>
      <c r="B4266" s="2">
        <v>76.714378356933594</v>
      </c>
      <c r="C4266" s="2">
        <v>1.9292929172515869</v>
      </c>
      <c r="D4266" s="2">
        <v>36.182102203369141</v>
      </c>
      <c r="G4266">
        <v>0.37662336230278015</v>
      </c>
      <c r="H4266">
        <v>76.44932746887207</v>
      </c>
      <c r="I4266">
        <v>1.978723406791687</v>
      </c>
      <c r="J4266">
        <v>32.953834533691406</v>
      </c>
    </row>
    <row r="4267" spans="1:10" x14ac:dyDescent="0.25">
      <c r="A4267" s="2">
        <v>0.34072580933570862</v>
      </c>
      <c r="B4267" s="2">
        <v>76.715499877929688</v>
      </c>
      <c r="C4267" s="2">
        <v>1.9294872283935547</v>
      </c>
      <c r="D4267" s="2">
        <v>36.1832275390625</v>
      </c>
      <c r="G4267">
        <v>0.37668159604072571</v>
      </c>
      <c r="H4267">
        <v>76.450532913208008</v>
      </c>
      <c r="I4267">
        <v>1.9789474010467529</v>
      </c>
      <c r="J4267">
        <v>32.955039978027344</v>
      </c>
    </row>
    <row r="4268" spans="1:10" x14ac:dyDescent="0.25">
      <c r="A4268" s="2">
        <v>0.34075343608856201</v>
      </c>
      <c r="B4268" s="2">
        <v>76.716621398925781</v>
      </c>
      <c r="C4268" s="2">
        <v>1.9295774698257446</v>
      </c>
      <c r="D4268" s="2">
        <v>36.184349060058594</v>
      </c>
      <c r="G4268">
        <v>0.37671232223510742</v>
      </c>
      <c r="H4268">
        <v>76.451736450195313</v>
      </c>
      <c r="I4268">
        <v>1.9791666269302368</v>
      </c>
      <c r="J4268">
        <v>32.956245422363281</v>
      </c>
    </row>
    <row r="4269" spans="1:10" x14ac:dyDescent="0.25">
      <c r="A4269" s="2">
        <v>0.34080716967582703</v>
      </c>
      <c r="B4269" s="2">
        <v>76.717750549316406</v>
      </c>
      <c r="C4269" s="2">
        <v>1.9297521114349365</v>
      </c>
      <c r="D4269" s="2">
        <v>36.185474395751953</v>
      </c>
      <c r="G4269">
        <v>0.37681159377098083</v>
      </c>
      <c r="H4269">
        <v>76.457761764526367</v>
      </c>
      <c r="I4269">
        <v>1.9792530536651611</v>
      </c>
      <c r="J4269">
        <v>32.957450866699219</v>
      </c>
    </row>
    <row r="4270" spans="1:10" x14ac:dyDescent="0.25">
      <c r="A4270" s="2">
        <v>0.34090909361839294</v>
      </c>
      <c r="B4270" s="2">
        <v>76.732368469238281</v>
      </c>
      <c r="C4270" s="2">
        <v>1.9298245906829834</v>
      </c>
      <c r="D4270" s="2">
        <v>36.189971923828125</v>
      </c>
      <c r="G4270">
        <v>0.37704917788505554</v>
      </c>
      <c r="H4270">
        <v>76.458965301513672</v>
      </c>
      <c r="I4270">
        <v>1.9795222282409668</v>
      </c>
      <c r="J4270">
        <v>32.958656311035156</v>
      </c>
    </row>
    <row r="4271" spans="1:10" x14ac:dyDescent="0.25">
      <c r="A4271" s="2">
        <v>0.34108525514602661</v>
      </c>
      <c r="B4271" s="2">
        <v>76.733489990234375</v>
      </c>
      <c r="C4271" s="2">
        <v>1.9302325248718262</v>
      </c>
      <c r="D4271" s="2">
        <v>36.194469451904297</v>
      </c>
      <c r="G4271">
        <v>0.37719297409057617</v>
      </c>
      <c r="H4271">
        <v>76.467399597167969</v>
      </c>
      <c r="I4271">
        <v>1.9795918464660645</v>
      </c>
      <c r="J4271">
        <v>32.9610595703125</v>
      </c>
    </row>
    <row r="4272" spans="1:10" x14ac:dyDescent="0.25">
      <c r="A4272" s="2">
        <v>0.34117645025253296</v>
      </c>
      <c r="B4272" s="2">
        <v>76.735740661621094</v>
      </c>
      <c r="C4272" s="2">
        <v>1.9304811954498291</v>
      </c>
      <c r="D4272" s="2">
        <v>36.195594787597656</v>
      </c>
      <c r="G4272">
        <v>0.37735849618911743</v>
      </c>
      <c r="H4272">
        <v>76.468603134155273</v>
      </c>
      <c r="I4272">
        <v>1.9801980257034302</v>
      </c>
      <c r="J4272">
        <v>32.979133605957031</v>
      </c>
    </row>
    <row r="4273" spans="1:10" x14ac:dyDescent="0.25">
      <c r="A4273" s="2">
        <v>0.34117648005485535</v>
      </c>
      <c r="B4273" s="2">
        <v>76.736862182617188</v>
      </c>
      <c r="C4273" s="2">
        <v>1.9310344457626343</v>
      </c>
      <c r="D4273" s="2">
        <v>36.201217651367188</v>
      </c>
      <c r="G4273">
        <v>0.37743192911148071</v>
      </c>
      <c r="H4273">
        <v>76.469808578491211</v>
      </c>
      <c r="I4273">
        <v>1.9803920984268188</v>
      </c>
      <c r="J4273">
        <v>32.983955383300781</v>
      </c>
    </row>
    <row r="4274" spans="1:10" x14ac:dyDescent="0.25">
      <c r="A4274" s="2">
        <v>0.34123224020004272</v>
      </c>
      <c r="B4274" s="2">
        <v>76.737991333007813</v>
      </c>
      <c r="C4274" s="2">
        <v>1.9318182468414307</v>
      </c>
      <c r="D4274" s="2">
        <v>36.203464508056641</v>
      </c>
      <c r="G4274">
        <v>0.37751677632331848</v>
      </c>
      <c r="H4274">
        <v>76.481855392456055</v>
      </c>
      <c r="I4274">
        <v>1.9807072877883911</v>
      </c>
      <c r="J4274">
        <v>32.985160827636719</v>
      </c>
    </row>
    <row r="4275" spans="1:10" x14ac:dyDescent="0.25">
      <c r="A4275" s="2">
        <v>0.34146341681480408</v>
      </c>
      <c r="B4275" s="2">
        <v>76.746978759765625</v>
      </c>
      <c r="C4275" s="2">
        <v>1.9320389032363892</v>
      </c>
      <c r="D4275" s="2">
        <v>36.205715179443359</v>
      </c>
      <c r="G4275">
        <v>0.37777778506278992</v>
      </c>
      <c r="H4275">
        <v>76.483060836791992</v>
      </c>
      <c r="I4275">
        <v>1.980769157409668</v>
      </c>
      <c r="J4275">
        <v>32.986358642578125</v>
      </c>
    </row>
    <row r="4276" spans="1:10" x14ac:dyDescent="0.25">
      <c r="A4276" s="2">
        <v>0.34161490201950073</v>
      </c>
      <c r="B4276" s="2">
        <v>76.749229431152344</v>
      </c>
      <c r="C4276" s="2">
        <v>1.932367205619812</v>
      </c>
      <c r="D4276" s="2">
        <v>36.206836700439453</v>
      </c>
      <c r="G4276">
        <v>0.37779942154884338</v>
      </c>
      <c r="H4276">
        <v>76.48426628112793</v>
      </c>
      <c r="I4276">
        <v>1.980988621711731</v>
      </c>
      <c r="J4276">
        <v>32.98876953125</v>
      </c>
    </row>
    <row r="4277" spans="1:10" x14ac:dyDescent="0.25">
      <c r="A4277" s="2">
        <v>0.3417721688747406</v>
      </c>
      <c r="B4277" s="2">
        <v>76.750358581542969</v>
      </c>
      <c r="C4277" s="2">
        <v>1.9325153827667236</v>
      </c>
      <c r="D4277" s="2">
        <v>36.207962036132813</v>
      </c>
      <c r="G4277">
        <v>0.37795275449752808</v>
      </c>
      <c r="H4277">
        <v>76.485469818115234</v>
      </c>
      <c r="I4277">
        <v>1.9809942245483398</v>
      </c>
      <c r="J4277">
        <v>32.989974975585938</v>
      </c>
    </row>
    <row r="4278" spans="1:10" x14ac:dyDescent="0.25">
      <c r="A4278" s="2">
        <v>0.34185305237770081</v>
      </c>
      <c r="B4278" s="2">
        <v>76.751480102539063</v>
      </c>
      <c r="C4278" s="2">
        <v>1.9326565265655518</v>
      </c>
      <c r="D4278" s="2">
        <v>36.209087371826172</v>
      </c>
      <c r="G4278">
        <v>0.37815126776695251</v>
      </c>
      <c r="H4278">
        <v>76.486675262451172</v>
      </c>
      <c r="I4278">
        <v>1.9811320304870605</v>
      </c>
      <c r="J4278">
        <v>32.991180419921875</v>
      </c>
    </row>
    <row r="4279" spans="1:10" x14ac:dyDescent="0.25">
      <c r="A4279" s="2">
        <v>0.34188035130500793</v>
      </c>
      <c r="B4279" s="2">
        <v>76.752601623535156</v>
      </c>
      <c r="C4279" s="2">
        <v>1.9333332777023315</v>
      </c>
      <c r="D4279" s="2">
        <v>36.212459564208984</v>
      </c>
      <c r="G4279">
        <v>0.37820512056350708</v>
      </c>
      <c r="H4279">
        <v>76.487880706787109</v>
      </c>
      <c r="I4279">
        <v>1.9813083410263062</v>
      </c>
      <c r="J4279">
        <v>32.992385864257813</v>
      </c>
    </row>
    <row r="4280" spans="1:10" x14ac:dyDescent="0.25">
      <c r="A4280" s="2">
        <v>0.34196889400482178</v>
      </c>
      <c r="B4280" s="2">
        <v>76.753730773925781</v>
      </c>
      <c r="C4280" s="2">
        <v>1.9333333969116211</v>
      </c>
      <c r="D4280" s="2">
        <v>36.214706420898438</v>
      </c>
      <c r="G4280">
        <v>0.37837836146354675</v>
      </c>
      <c r="H4280">
        <v>76.505950927734375</v>
      </c>
      <c r="I4280">
        <v>1.9818181991577148</v>
      </c>
      <c r="J4280">
        <v>32.99359130859375</v>
      </c>
    </row>
    <row r="4281" spans="1:10" x14ac:dyDescent="0.25">
      <c r="A4281" s="2">
        <v>0.34210523962974548</v>
      </c>
      <c r="B4281" s="2">
        <v>76.76947021484375</v>
      </c>
      <c r="C4281" s="2">
        <v>1.9336283206939697</v>
      </c>
      <c r="D4281" s="2">
        <v>36.215831756591797</v>
      </c>
      <c r="G4281">
        <v>0.37837839126586914</v>
      </c>
      <c r="H4281">
        <v>76.50836181640625</v>
      </c>
      <c r="I4281">
        <v>1.9824560880661011</v>
      </c>
      <c r="J4281">
        <v>32.996002197265625</v>
      </c>
    </row>
    <row r="4282" spans="1:10" x14ac:dyDescent="0.25">
      <c r="A4282" s="2">
        <v>0.34222221374511719</v>
      </c>
      <c r="B4282" s="2">
        <v>76.770591735839844</v>
      </c>
      <c r="C4282" s="2">
        <v>1.9343019723892212</v>
      </c>
      <c r="D4282" s="2">
        <v>36.216957092285156</v>
      </c>
      <c r="G4282">
        <v>0.37878787517547607</v>
      </c>
      <c r="H4282">
        <v>76.509565353393555</v>
      </c>
      <c r="I4282">
        <v>1.9827585220336914</v>
      </c>
      <c r="J4282">
        <v>32.997207641601563</v>
      </c>
    </row>
    <row r="4283" spans="1:10" x14ac:dyDescent="0.25">
      <c r="A4283" s="2">
        <v>0.34224599599838257</v>
      </c>
      <c r="B4283" s="2">
        <v>76.771720886230469</v>
      </c>
      <c r="C4283" s="2">
        <v>1.9347826242446899</v>
      </c>
      <c r="D4283" s="2">
        <v>36.218082427978516</v>
      </c>
      <c r="G4283">
        <v>0.37890625</v>
      </c>
      <c r="H4283">
        <v>76.538480758666992</v>
      </c>
      <c r="I4283">
        <v>1.983002781867981</v>
      </c>
      <c r="J4283">
        <v>32.9984130859375</v>
      </c>
    </row>
    <row r="4284" spans="1:10" x14ac:dyDescent="0.25">
      <c r="A4284" s="2">
        <v>0.3423076868057251</v>
      </c>
      <c r="B4284" s="2">
        <v>76.772842407226563</v>
      </c>
      <c r="C4284" s="2">
        <v>1.9350649118423462</v>
      </c>
      <c r="D4284" s="2">
        <v>36.220329284667969</v>
      </c>
      <c r="G4284">
        <v>0.37931033968925476</v>
      </c>
      <c r="H4284">
        <v>76.539684295654297</v>
      </c>
      <c r="I4284">
        <v>1.9831931591033936</v>
      </c>
      <c r="J4284">
        <v>32.999610900878906</v>
      </c>
    </row>
    <row r="4285" spans="1:10" x14ac:dyDescent="0.25">
      <c r="A4285" s="2">
        <v>0.34242424368858337</v>
      </c>
      <c r="B4285" s="2">
        <v>76.773963928222656</v>
      </c>
      <c r="C4285" s="2">
        <v>1.9354838132858276</v>
      </c>
      <c r="D4285" s="2">
        <v>36.223701477050781</v>
      </c>
      <c r="G4285">
        <v>0.37931036949157715</v>
      </c>
      <c r="H4285">
        <v>76.540889739990234</v>
      </c>
      <c r="I4285">
        <v>1.9833334684371948</v>
      </c>
      <c r="J4285">
        <v>33.000816345214844</v>
      </c>
    </row>
    <row r="4286" spans="1:10" x14ac:dyDescent="0.25">
      <c r="A4286" s="2">
        <v>0.34246575832366943</v>
      </c>
      <c r="B4286" s="2">
        <v>76.776214599609375</v>
      </c>
      <c r="C4286" s="2">
        <v>1.9354839324951172</v>
      </c>
      <c r="D4286" s="2">
        <v>36.224826812744141</v>
      </c>
      <c r="G4286">
        <v>0.37959185242652893</v>
      </c>
      <c r="H4286">
        <v>76.542095184326172</v>
      </c>
      <c r="I4286">
        <v>1.9835766553878784</v>
      </c>
      <c r="J4286">
        <v>33.002021789550781</v>
      </c>
    </row>
    <row r="4287" spans="1:10" x14ac:dyDescent="0.25">
      <c r="A4287" s="2">
        <v>0.34249714016914368</v>
      </c>
      <c r="B4287" s="2">
        <v>76.77734375</v>
      </c>
      <c r="C4287" s="2">
        <v>1.9358974695205688</v>
      </c>
      <c r="D4287" s="2">
        <v>36.2259521484375</v>
      </c>
      <c r="G4287">
        <v>0.37991267442703247</v>
      </c>
      <c r="H4287">
        <v>76.543298721313477</v>
      </c>
      <c r="I4287">
        <v>1.9838708639144897</v>
      </c>
      <c r="J4287">
        <v>33.003227233886719</v>
      </c>
    </row>
    <row r="4288" spans="1:10" x14ac:dyDescent="0.25">
      <c r="A4288" s="2">
        <v>0.34259259700775146</v>
      </c>
      <c r="B4288" s="2">
        <v>76.778465270996094</v>
      </c>
      <c r="C4288" s="2">
        <v>1.9360464811325073</v>
      </c>
      <c r="D4288" s="2">
        <v>36.227077484130859</v>
      </c>
      <c r="G4288">
        <v>0.3799472451210022</v>
      </c>
      <c r="H4288">
        <v>76.555347442626953</v>
      </c>
      <c r="I4288">
        <v>1.9839142560958862</v>
      </c>
      <c r="J4288">
        <v>33.004432678222656</v>
      </c>
    </row>
    <row r="4289" spans="1:10" x14ac:dyDescent="0.25">
      <c r="A4289" s="2">
        <v>0.34272301197052002</v>
      </c>
      <c r="B4289" s="2">
        <v>76.779586791992188</v>
      </c>
      <c r="C4289" s="2">
        <v>1.936170220375061</v>
      </c>
      <c r="D4289" s="2">
        <v>36.231575012207031</v>
      </c>
      <c r="G4289">
        <v>0.37999999523162842</v>
      </c>
      <c r="H4289">
        <v>76.556550979614258</v>
      </c>
      <c r="I4289">
        <v>1.9839999675750732</v>
      </c>
      <c r="J4289">
        <v>33.005638122558594</v>
      </c>
    </row>
    <row r="4290" spans="1:10" x14ac:dyDescent="0.25">
      <c r="A4290" s="2">
        <v>0.34285712242126465</v>
      </c>
      <c r="B4290" s="2">
        <v>76.803199768066406</v>
      </c>
      <c r="C4290" s="2">
        <v>1.9374216794967651</v>
      </c>
      <c r="D4290" s="2">
        <v>36.232696533203125</v>
      </c>
      <c r="G4290">
        <v>0.38016530871391296</v>
      </c>
      <c r="H4290">
        <v>76.557756423950195</v>
      </c>
      <c r="I4290">
        <v>1.9841269254684448</v>
      </c>
      <c r="J4290">
        <v>33.010459899902344</v>
      </c>
    </row>
    <row r="4291" spans="1:10" x14ac:dyDescent="0.25">
      <c r="A4291" s="2">
        <v>0.34328359365463257</v>
      </c>
      <c r="B4291" s="2">
        <v>76.808822631835938</v>
      </c>
      <c r="C4291" s="2">
        <v>1.9375</v>
      </c>
      <c r="D4291" s="2">
        <v>36.236072540283203</v>
      </c>
      <c r="G4291">
        <v>0.38022813200950623</v>
      </c>
      <c r="H4291">
        <v>76.558961868286133</v>
      </c>
      <c r="I4291">
        <v>1.9842209815979004</v>
      </c>
      <c r="J4291">
        <v>33.011665344238281</v>
      </c>
    </row>
    <row r="4292" spans="1:10" x14ac:dyDescent="0.25">
      <c r="A4292" s="2">
        <v>0.34337347745895386</v>
      </c>
      <c r="B4292" s="2">
        <v>76.809944152832031</v>
      </c>
      <c r="C4292" s="2">
        <v>1.9375001192092896</v>
      </c>
      <c r="D4292" s="2">
        <v>36.237194061279297</v>
      </c>
      <c r="G4292">
        <v>0.3802817165851593</v>
      </c>
      <c r="H4292">
        <v>76.560165405273438</v>
      </c>
      <c r="I4292">
        <v>1.984375</v>
      </c>
      <c r="J4292">
        <v>33.012863159179688</v>
      </c>
    </row>
    <row r="4293" spans="1:10" x14ac:dyDescent="0.25">
      <c r="A4293" s="2">
        <v>0.34343433380126953</v>
      </c>
      <c r="B4293" s="2">
        <v>76.813323974609375</v>
      </c>
      <c r="C4293" s="2">
        <v>1.9378881454467773</v>
      </c>
      <c r="D4293" s="2">
        <v>36.239444732666016</v>
      </c>
      <c r="G4293">
        <v>0.38053098320960999</v>
      </c>
      <c r="H4293">
        <v>76.599922180175781</v>
      </c>
      <c r="I4293">
        <v>1.9849246740341187</v>
      </c>
      <c r="J4293">
        <v>33.014068603515625</v>
      </c>
    </row>
    <row r="4294" spans="1:10" x14ac:dyDescent="0.25">
      <c r="A4294" s="2">
        <v>0.34364262223243713</v>
      </c>
      <c r="B4294" s="2">
        <v>76.814445495605469</v>
      </c>
      <c r="C4294" s="2">
        <v>1.9383561611175537</v>
      </c>
      <c r="D4294" s="2">
        <v>36.240570068359375</v>
      </c>
      <c r="G4294">
        <v>0.38095235824584961</v>
      </c>
      <c r="H4294">
        <v>76.601127624511719</v>
      </c>
      <c r="I4294">
        <v>1.9850746393203735</v>
      </c>
      <c r="J4294">
        <v>33.015274047851563</v>
      </c>
    </row>
    <row r="4295" spans="1:10" x14ac:dyDescent="0.25">
      <c r="A4295" s="2">
        <v>0.34374997019767761</v>
      </c>
      <c r="B4295" s="2">
        <v>76.815567016601563</v>
      </c>
      <c r="C4295" s="2">
        <v>1.9387755393981934</v>
      </c>
      <c r="D4295" s="2">
        <v>36.241691589355469</v>
      </c>
      <c r="G4295">
        <v>0.38113206624984741</v>
      </c>
      <c r="H4295">
        <v>76.603536605834961</v>
      </c>
      <c r="I4295">
        <v>1.9856115579605103</v>
      </c>
      <c r="J4295">
        <v>33.0164794921875</v>
      </c>
    </row>
    <row r="4296" spans="1:10" x14ac:dyDescent="0.25">
      <c r="A4296" s="2">
        <v>0.34375</v>
      </c>
      <c r="B4296" s="2">
        <v>76.83355712890625</v>
      </c>
      <c r="C4296" s="2">
        <v>1.9390244483947754</v>
      </c>
      <c r="D4296" s="2">
        <v>36.242816925048828</v>
      </c>
      <c r="G4296">
        <v>0.38157892227172852</v>
      </c>
      <c r="H4296">
        <v>76.607151031494141</v>
      </c>
      <c r="I4296">
        <v>1.986101508140564</v>
      </c>
      <c r="J4296">
        <v>33.017684936523438</v>
      </c>
    </row>
    <row r="4297" spans="1:10" x14ac:dyDescent="0.25">
      <c r="A4297" s="2">
        <v>0.34403669834136963</v>
      </c>
      <c r="B4297" s="2">
        <v>76.834686279296875</v>
      </c>
      <c r="C4297" s="2">
        <v>1.9393162727355957</v>
      </c>
      <c r="D4297" s="2">
        <v>36.243942260742188</v>
      </c>
      <c r="G4297">
        <v>0.38202247023582458</v>
      </c>
      <c r="H4297">
        <v>76.633655548095703</v>
      </c>
      <c r="I4297">
        <v>1.9867550134658813</v>
      </c>
      <c r="J4297">
        <v>33.02130126953125</v>
      </c>
    </row>
    <row r="4298" spans="1:10" x14ac:dyDescent="0.25">
      <c r="A4298" s="2">
        <v>0.34415581822395325</v>
      </c>
      <c r="B4298" s="2">
        <v>76.835807800292969</v>
      </c>
      <c r="C4298" s="2">
        <v>1.9393938779830933</v>
      </c>
      <c r="D4298" s="2">
        <v>36.247314453125</v>
      </c>
      <c r="G4298">
        <v>0.38235291838645935</v>
      </c>
      <c r="H4298">
        <v>76.634860992431641</v>
      </c>
      <c r="I4298">
        <v>1.9871245622634888</v>
      </c>
      <c r="J4298">
        <v>33.022506713867188</v>
      </c>
    </row>
    <row r="4299" spans="1:10" x14ac:dyDescent="0.25">
      <c r="A4299" s="2">
        <v>0.34426227211952209</v>
      </c>
      <c r="B4299" s="2">
        <v>76.840301513671875</v>
      </c>
      <c r="C4299" s="2">
        <v>1.9395973682403564</v>
      </c>
      <c r="D4299" s="2">
        <v>36.248439788818359</v>
      </c>
      <c r="G4299">
        <v>0.38260868191719055</v>
      </c>
      <c r="H4299">
        <v>76.636066436767578</v>
      </c>
      <c r="I4299">
        <v>1.9876543283462524</v>
      </c>
      <c r="J4299">
        <v>33.023712158203125</v>
      </c>
    </row>
    <row r="4300" spans="1:10" x14ac:dyDescent="0.25">
      <c r="A4300" s="2">
        <v>0.34448158740997314</v>
      </c>
      <c r="B4300" s="2">
        <v>76.8414306640625</v>
      </c>
      <c r="C4300" s="2">
        <v>1.9396551847457886</v>
      </c>
      <c r="D4300" s="2">
        <v>36.249565124511719</v>
      </c>
      <c r="G4300">
        <v>0.38282650709152222</v>
      </c>
      <c r="H4300">
        <v>76.637269973754883</v>
      </c>
      <c r="I4300">
        <v>1.9885057210922241</v>
      </c>
      <c r="J4300">
        <v>33.024917602539063</v>
      </c>
    </row>
    <row r="4301" spans="1:10" x14ac:dyDescent="0.25">
      <c r="A4301" s="2">
        <v>0.34470096230506897</v>
      </c>
      <c r="B4301" s="2">
        <v>76.842552185058594</v>
      </c>
      <c r="C4301" s="2">
        <v>1.9398148059844971</v>
      </c>
      <c r="D4301" s="2">
        <v>36.250686645507813</v>
      </c>
      <c r="G4301">
        <v>0.38297870755195618</v>
      </c>
      <c r="H4301">
        <v>76.646907806396484</v>
      </c>
      <c r="I4301">
        <v>1.9890109300613403</v>
      </c>
      <c r="J4301">
        <v>33.026115417480469</v>
      </c>
    </row>
    <row r="4302" spans="1:10" x14ac:dyDescent="0.25">
      <c r="A4302" s="2">
        <v>0.34482759237289429</v>
      </c>
      <c r="B4302" s="2">
        <v>76.872909545898438</v>
      </c>
      <c r="C4302" s="2">
        <v>1.940000057220459</v>
      </c>
      <c r="D4302" s="2">
        <v>36.251811981201172</v>
      </c>
      <c r="G4302">
        <v>0.38297873735427856</v>
      </c>
      <c r="H4302">
        <v>76.648113250732422</v>
      </c>
      <c r="I4302">
        <v>1.9894737005233765</v>
      </c>
      <c r="J4302">
        <v>33.027320861816406</v>
      </c>
    </row>
    <row r="4303" spans="1:10" x14ac:dyDescent="0.25">
      <c r="A4303" s="2">
        <v>0.3449939489364624</v>
      </c>
      <c r="B4303" s="2">
        <v>76.874038696289063</v>
      </c>
      <c r="C4303" s="2">
        <v>1.9400187730789185</v>
      </c>
      <c r="D4303" s="2">
        <v>36.252937316894531</v>
      </c>
      <c r="G4303">
        <v>0.38311687111854553</v>
      </c>
      <c r="H4303">
        <v>76.652933120727539</v>
      </c>
      <c r="I4303">
        <v>1.9900497198104858</v>
      </c>
      <c r="J4303">
        <v>33.030937194824219</v>
      </c>
    </row>
    <row r="4304" spans="1:10" x14ac:dyDescent="0.25">
      <c r="A4304" s="2">
        <v>0.3449999988079071</v>
      </c>
      <c r="B4304" s="2">
        <v>76.875160217285156</v>
      </c>
      <c r="C4304" s="2">
        <v>1.9402730464935303</v>
      </c>
      <c r="D4304" s="2">
        <v>36.254062652587891</v>
      </c>
      <c r="G4304">
        <v>0.38333332538604736</v>
      </c>
      <c r="H4304">
        <v>76.654136657714844</v>
      </c>
      <c r="I4304">
        <v>1.9901961088180542</v>
      </c>
      <c r="J4304">
        <v>33.032142639160156</v>
      </c>
    </row>
    <row r="4305" spans="1:10" x14ac:dyDescent="0.25">
      <c r="A4305" s="2">
        <v>0.3452380895614624</v>
      </c>
      <c r="B4305" s="2">
        <v>76.87628173828125</v>
      </c>
      <c r="C4305" s="2">
        <v>1.9402984380722046</v>
      </c>
      <c r="D4305" s="2">
        <v>36.256309509277344</v>
      </c>
      <c r="G4305">
        <v>0.38383838534355164</v>
      </c>
      <c r="H4305">
        <v>76.655342102050781</v>
      </c>
      <c r="I4305">
        <v>1.9904305934906006</v>
      </c>
      <c r="J4305">
        <v>33.033348083496094</v>
      </c>
    </row>
    <row r="4306" spans="1:10" x14ac:dyDescent="0.25">
      <c r="A4306" s="2">
        <v>0.34545454382896423</v>
      </c>
      <c r="B4306" s="2">
        <v>76.883033752441406</v>
      </c>
      <c r="C4306" s="2">
        <v>1.9404761791229248</v>
      </c>
      <c r="D4306" s="2">
        <v>36.257434844970703</v>
      </c>
      <c r="G4306">
        <v>0.38387715816497803</v>
      </c>
      <c r="H4306">
        <v>76.656547546386719</v>
      </c>
      <c r="I4306">
        <v>1.990476131439209</v>
      </c>
      <c r="J4306">
        <v>33.034553527832031</v>
      </c>
    </row>
    <row r="4307" spans="1:10" x14ac:dyDescent="0.25">
      <c r="A4307" s="2">
        <v>0.34579440951347351</v>
      </c>
      <c r="B4307" s="2">
        <v>76.8841552734375</v>
      </c>
      <c r="C4307" s="2">
        <v>1.9411764144897461</v>
      </c>
      <c r="D4307" s="2">
        <v>36.258560180664063</v>
      </c>
      <c r="G4307">
        <v>0.3839285671710968</v>
      </c>
      <c r="H4307">
        <v>76.657751083374023</v>
      </c>
      <c r="I4307">
        <v>1.9909090995788574</v>
      </c>
      <c r="J4307">
        <v>33.035758972167969</v>
      </c>
    </row>
    <row r="4308" spans="1:10" x14ac:dyDescent="0.25">
      <c r="A4308" s="2">
        <v>0.3461538553237915</v>
      </c>
      <c r="B4308" s="2">
        <v>76.929130554199219</v>
      </c>
      <c r="C4308" s="2">
        <v>1.9411765336990356</v>
      </c>
      <c r="D4308" s="2">
        <v>36.261932373046875</v>
      </c>
      <c r="G4308">
        <v>0.38395416736602783</v>
      </c>
      <c r="H4308">
        <v>76.658956527709961</v>
      </c>
      <c r="I4308">
        <v>1.9909909963607788</v>
      </c>
      <c r="J4308">
        <v>33.036964416503906</v>
      </c>
    </row>
    <row r="4309" spans="1:10" x14ac:dyDescent="0.25">
      <c r="A4309" s="2">
        <v>0.34636873006820679</v>
      </c>
      <c r="B4309" s="2">
        <v>76.930252075195313</v>
      </c>
      <c r="C4309" s="2">
        <v>1.9416059255599976</v>
      </c>
      <c r="D4309" s="2">
        <v>36.263057708740234</v>
      </c>
      <c r="G4309">
        <v>0.38425925374031067</v>
      </c>
      <c r="H4309">
        <v>76.660160064697266</v>
      </c>
      <c r="I4309">
        <v>1.9910714626312256</v>
      </c>
      <c r="J4309">
        <v>33.038169860839844</v>
      </c>
    </row>
    <row r="4310" spans="1:10" x14ac:dyDescent="0.25">
      <c r="A4310" s="2">
        <v>0.34681183099746704</v>
      </c>
      <c r="B4310" s="2">
        <v>76.931381225585938</v>
      </c>
      <c r="C4310" s="2">
        <v>1.9417475461959839</v>
      </c>
      <c r="D4310" s="2">
        <v>36.285541534423828</v>
      </c>
      <c r="G4310">
        <v>0.38449552655220032</v>
      </c>
      <c r="H4310">
        <v>76.713171005249023</v>
      </c>
      <c r="I4310">
        <v>1.9912281036376953</v>
      </c>
      <c r="J4310">
        <v>33.039375305175781</v>
      </c>
    </row>
    <row r="4311" spans="1:10" x14ac:dyDescent="0.25">
      <c r="A4311" s="2">
        <v>0.34689506888389587</v>
      </c>
      <c r="B4311" s="2">
        <v>76.932502746582031</v>
      </c>
      <c r="C4311" s="2">
        <v>1.9420289993286133</v>
      </c>
      <c r="D4311" s="2">
        <v>36.286666870117188</v>
      </c>
      <c r="G4311">
        <v>0.38461539149284363</v>
      </c>
      <c r="H4311">
        <v>76.714374542236328</v>
      </c>
      <c r="I4311">
        <v>1.9914529323577881</v>
      </c>
      <c r="J4311">
        <v>33.040573120117188</v>
      </c>
    </row>
    <row r="4312" spans="1:10" x14ac:dyDescent="0.25">
      <c r="A4312" s="2">
        <v>0.34693878889083862</v>
      </c>
      <c r="B4312" s="2">
        <v>76.942619323730469</v>
      </c>
      <c r="C4312" s="2">
        <v>1.942307710647583</v>
      </c>
      <c r="D4312" s="2">
        <v>36.2900390625</v>
      </c>
      <c r="G4312">
        <v>0.38467153906822205</v>
      </c>
      <c r="H4312">
        <v>76.715579986572266</v>
      </c>
      <c r="I4312">
        <v>1.9920319318771362</v>
      </c>
      <c r="J4312">
        <v>33.041778564453125</v>
      </c>
    </row>
    <row r="4313" spans="1:10" x14ac:dyDescent="0.25">
      <c r="A4313" s="2">
        <v>0.34721571207046509</v>
      </c>
      <c r="B4313" s="2">
        <v>76.943748474121094</v>
      </c>
      <c r="C4313" s="2">
        <v>1.9424461126327515</v>
      </c>
      <c r="D4313" s="2">
        <v>36.291164398193359</v>
      </c>
      <c r="G4313">
        <v>0.38479810953140259</v>
      </c>
      <c r="H4313">
        <v>76.716785430908203</v>
      </c>
      <c r="I4313">
        <v>1.9926062822341919</v>
      </c>
      <c r="J4313">
        <v>33.042984008789063</v>
      </c>
    </row>
    <row r="4314" spans="1:10" x14ac:dyDescent="0.25">
      <c r="A4314" s="2">
        <v>0.34722220897674561</v>
      </c>
      <c r="B4314" s="2">
        <v>76.944869995117188</v>
      </c>
      <c r="C4314" s="2">
        <v>1.9427312612533569</v>
      </c>
      <c r="D4314" s="2">
        <v>36.292289733886719</v>
      </c>
      <c r="G4314">
        <v>0.38518518209457397</v>
      </c>
      <c r="H4314">
        <v>76.717988967895508</v>
      </c>
      <c r="I4314">
        <v>1.9930394887924194</v>
      </c>
      <c r="J4314">
        <v>33.044189453125</v>
      </c>
    </row>
    <row r="4315" spans="1:10" x14ac:dyDescent="0.25">
      <c r="A4315" s="2">
        <v>0.34736844897270203</v>
      </c>
      <c r="B4315" s="2">
        <v>76.945999145507813</v>
      </c>
      <c r="C4315" s="2">
        <v>1.9428571462631226</v>
      </c>
      <c r="D4315" s="2">
        <v>36.296787261962891</v>
      </c>
      <c r="G4315">
        <v>0.38524588942527771</v>
      </c>
      <c r="H4315">
        <v>76.719194412231445</v>
      </c>
      <c r="I4315">
        <v>1.9931507110595703</v>
      </c>
      <c r="J4315">
        <v>33.045394897460938</v>
      </c>
    </row>
    <row r="4316" spans="1:10" x14ac:dyDescent="0.25">
      <c r="A4316" s="2">
        <v>0.34765625</v>
      </c>
      <c r="B4316" s="2">
        <v>76.947120666503906</v>
      </c>
      <c r="C4316" s="2">
        <v>1.9433962106704712</v>
      </c>
      <c r="D4316" s="2">
        <v>36.299034118652344</v>
      </c>
      <c r="G4316">
        <v>0.38526913523674011</v>
      </c>
      <c r="H4316">
        <v>76.720399856567383</v>
      </c>
      <c r="I4316">
        <v>1.9936709403991699</v>
      </c>
      <c r="J4316">
        <v>33.046600341796875</v>
      </c>
    </row>
    <row r="4317" spans="1:10" x14ac:dyDescent="0.25">
      <c r="A4317" s="2">
        <v>0.34782609343528748</v>
      </c>
      <c r="B4317" s="2">
        <v>76.996589660644531</v>
      </c>
      <c r="C4317" s="2">
        <v>1.9444444179534912</v>
      </c>
      <c r="D4317" s="2">
        <v>36.300159454345703</v>
      </c>
      <c r="G4317">
        <v>0.38541668653488159</v>
      </c>
      <c r="H4317">
        <v>76.721603393554688</v>
      </c>
      <c r="I4317">
        <v>1.9938650131225586</v>
      </c>
      <c r="J4317">
        <v>33.047805786132813</v>
      </c>
    </row>
    <row r="4318" spans="1:10" x14ac:dyDescent="0.25">
      <c r="A4318" s="2">
        <v>0.34803920984268188</v>
      </c>
      <c r="B4318" s="2">
        <v>76.997718811035156</v>
      </c>
      <c r="C4318" s="2">
        <v>1.9447513818740845</v>
      </c>
      <c r="D4318" s="2">
        <v>36.301284790039063</v>
      </c>
      <c r="G4318">
        <v>0.38571426272392273</v>
      </c>
      <c r="H4318">
        <v>76.72401237487793</v>
      </c>
      <c r="I4318">
        <v>1.9940297603607178</v>
      </c>
      <c r="J4318">
        <v>33.04901123046875</v>
      </c>
    </row>
    <row r="4319" spans="1:10" x14ac:dyDescent="0.25">
      <c r="A4319" s="2">
        <v>0.34821426868438721</v>
      </c>
      <c r="B4319" s="2">
        <v>76.99884033203125</v>
      </c>
      <c r="C4319" s="2">
        <v>1.9449605941772461</v>
      </c>
      <c r="D4319" s="2">
        <v>36.302410125732422</v>
      </c>
      <c r="G4319">
        <v>0.38571429252624512</v>
      </c>
      <c r="H4319">
        <v>76.725217819213867</v>
      </c>
      <c r="I4319">
        <v>1.9942747354507446</v>
      </c>
      <c r="J4319">
        <v>33.050216674804688</v>
      </c>
    </row>
    <row r="4320" spans="1:10" x14ac:dyDescent="0.25">
      <c r="A4320" s="2">
        <v>0.34843206405639648</v>
      </c>
      <c r="B4320" s="2">
        <v>76.999961853027344</v>
      </c>
      <c r="C4320" s="2">
        <v>1.9451073408126831</v>
      </c>
      <c r="D4320" s="2">
        <v>36.303531646728516</v>
      </c>
      <c r="G4320">
        <v>0.38576158881187439</v>
      </c>
      <c r="H4320">
        <v>76.726423263549805</v>
      </c>
      <c r="I4320">
        <v>1.9948240518569946</v>
      </c>
      <c r="J4320">
        <v>33.051422119140625</v>
      </c>
    </row>
    <row r="4321" spans="1:10" x14ac:dyDescent="0.25">
      <c r="A4321" s="2">
        <v>0.34848484396934509</v>
      </c>
      <c r="B4321" s="2">
        <v>77.005584716796875</v>
      </c>
      <c r="C4321" s="2">
        <v>1.9452054500579834</v>
      </c>
      <c r="D4321" s="2">
        <v>36.304656982421875</v>
      </c>
      <c r="G4321">
        <v>0.38596490025520325</v>
      </c>
      <c r="H4321">
        <v>76.733652114868164</v>
      </c>
      <c r="I4321">
        <v>1.9948320388793945</v>
      </c>
      <c r="J4321">
        <v>33.052627563476563</v>
      </c>
    </row>
    <row r="4322" spans="1:10" x14ac:dyDescent="0.25">
      <c r="A4322" s="2">
        <v>0.3488372266292572</v>
      </c>
      <c r="B4322" s="2">
        <v>77.012336730957031</v>
      </c>
      <c r="C4322" s="2">
        <v>1.9454545974731445</v>
      </c>
      <c r="D4322" s="2">
        <v>36.305782318115234</v>
      </c>
      <c r="G4322">
        <v>0.38636362552642822</v>
      </c>
      <c r="H4322">
        <v>76.734855651855469</v>
      </c>
      <c r="I4322">
        <v>1.9957492351531982</v>
      </c>
      <c r="J4322">
        <v>33.053825378417969</v>
      </c>
    </row>
    <row r="4323" spans="1:10" x14ac:dyDescent="0.25">
      <c r="A4323" s="2">
        <v>0.34897363185882568</v>
      </c>
      <c r="B4323" s="2">
        <v>77.013458251953125</v>
      </c>
      <c r="C4323" s="2">
        <v>1.9456521272659302</v>
      </c>
      <c r="D4323" s="2">
        <v>36.306907653808594</v>
      </c>
      <c r="G4323">
        <v>0.38641688227653503</v>
      </c>
      <c r="H4323">
        <v>76.737266540527344</v>
      </c>
      <c r="I4323">
        <v>1.996610164642334</v>
      </c>
      <c r="J4323">
        <v>33.055030822753906</v>
      </c>
    </row>
    <row r="4324" spans="1:10" x14ac:dyDescent="0.25">
      <c r="A4324" s="2">
        <v>0.3492063581943512</v>
      </c>
      <c r="B4324" s="2">
        <v>77.015708923339844</v>
      </c>
      <c r="C4324" s="2">
        <v>1.9459459781646729</v>
      </c>
      <c r="D4324" s="2">
        <v>36.311405181884766</v>
      </c>
      <c r="G4324">
        <v>0.38666665554046631</v>
      </c>
      <c r="H4324">
        <v>76.738470077514648</v>
      </c>
      <c r="I4324">
        <v>1.9999998807907104</v>
      </c>
      <c r="J4324">
        <v>33.069488525390625</v>
      </c>
    </row>
    <row r="4325" spans="1:10" x14ac:dyDescent="0.25">
      <c r="A4325" s="2">
        <v>0.34939756989479065</v>
      </c>
      <c r="B4325" s="2">
        <v>77.017951965332031</v>
      </c>
      <c r="C4325" s="2">
        <v>1.9460784196853638</v>
      </c>
      <c r="D4325" s="2">
        <v>36.312526702880859</v>
      </c>
      <c r="G4325">
        <v>0.38686129450798035</v>
      </c>
      <c r="H4325">
        <v>76.755336761474609</v>
      </c>
      <c r="I4325">
        <v>2</v>
      </c>
      <c r="J4325">
        <v>33.33935546875</v>
      </c>
    </row>
    <row r="4326" spans="1:10" x14ac:dyDescent="0.25">
      <c r="A4326" s="2">
        <v>0.34951457381248474</v>
      </c>
      <c r="B4326" s="2">
        <v>77.019081115722656</v>
      </c>
      <c r="C4326" s="2">
        <v>1.9463087320327759</v>
      </c>
      <c r="D4326" s="2">
        <v>36.313652038574219</v>
      </c>
      <c r="G4326">
        <v>0.38709676265716553</v>
      </c>
      <c r="H4326">
        <v>76.756542205810547</v>
      </c>
      <c r="I4326">
        <v>2.0018050670623779</v>
      </c>
      <c r="J4326">
        <v>33.340560913085938</v>
      </c>
    </row>
    <row r="4327" spans="1:10" x14ac:dyDescent="0.25">
      <c r="A4327" s="2">
        <v>0.34956303238868713</v>
      </c>
      <c r="B4327" s="2">
        <v>77.02020263671875</v>
      </c>
      <c r="C4327" s="2">
        <v>1.946428656578064</v>
      </c>
      <c r="D4327" s="2">
        <v>36.317024230957031</v>
      </c>
      <c r="G4327">
        <v>0.38709679245948792</v>
      </c>
      <c r="H4327">
        <v>76.758951187133789</v>
      </c>
      <c r="I4327">
        <v>2.0028023719787598</v>
      </c>
      <c r="J4327">
        <v>33.341766357421875</v>
      </c>
    </row>
    <row r="4328" spans="1:10" x14ac:dyDescent="0.25">
      <c r="A4328" s="2">
        <v>0.34965035319328308</v>
      </c>
      <c r="B4328" s="2">
        <v>77.021324157714844</v>
      </c>
      <c r="C4328" s="2">
        <v>1.9472758769989014</v>
      </c>
      <c r="D4328" s="2">
        <v>36.318149566650391</v>
      </c>
      <c r="G4328">
        <v>0.38738739490509033</v>
      </c>
      <c r="H4328">
        <v>76.761360168457031</v>
      </c>
      <c r="I4328">
        <v>2.0030303001403809</v>
      </c>
      <c r="J4328">
        <v>33.342971801757813</v>
      </c>
    </row>
    <row r="4329" spans="1:10" x14ac:dyDescent="0.25">
      <c r="A4329" s="2">
        <v>0.34967321157455444</v>
      </c>
      <c r="B4329" s="2">
        <v>77.022453308105469</v>
      </c>
      <c r="C4329" s="2">
        <v>1.9473683834075928</v>
      </c>
      <c r="D4329" s="2">
        <v>36.31927490234375</v>
      </c>
      <c r="G4329">
        <v>0.38749998807907104</v>
      </c>
      <c r="H4329">
        <v>76.770998001098633</v>
      </c>
      <c r="I4329">
        <v>2.0038909912109375</v>
      </c>
      <c r="J4329">
        <v>33.34417724609375</v>
      </c>
    </row>
    <row r="4330" spans="1:10" x14ac:dyDescent="0.25">
      <c r="A4330" s="2">
        <v>0.34971100091934204</v>
      </c>
      <c r="B4330" s="2">
        <v>77.023574829101563</v>
      </c>
      <c r="C4330" s="2">
        <v>1.9479166269302368</v>
      </c>
      <c r="D4330" s="2">
        <v>36.320400238037109</v>
      </c>
      <c r="G4330">
        <v>0.38775509595870972</v>
      </c>
      <c r="H4330">
        <v>76.77220344543457</v>
      </c>
      <c r="I4330">
        <v>2.0040984153747559</v>
      </c>
      <c r="J4330">
        <v>33.345382690429688</v>
      </c>
    </row>
    <row r="4331" spans="1:10" x14ac:dyDescent="0.25">
      <c r="A4331" s="2">
        <v>0.34975367784500122</v>
      </c>
      <c r="B4331" s="2">
        <v>77.024703979492188</v>
      </c>
      <c r="C4331" s="2">
        <v>1.948051929473877</v>
      </c>
      <c r="D4331" s="2">
        <v>36.323772430419922</v>
      </c>
      <c r="G4331">
        <v>0.38797813653945923</v>
      </c>
      <c r="H4331">
        <v>76.77581787109375</v>
      </c>
      <c r="I4331">
        <v>2.0042374134063721</v>
      </c>
      <c r="J4331">
        <v>33.346588134765625</v>
      </c>
    </row>
    <row r="4332" spans="1:10" x14ac:dyDescent="0.25">
      <c r="A4332" s="2">
        <v>0.34999999403953552</v>
      </c>
      <c r="B4332" s="2">
        <v>77.069679260253906</v>
      </c>
      <c r="C4332" s="2">
        <v>1.9482758045196533</v>
      </c>
      <c r="D4332" s="2">
        <v>36.326019287109375</v>
      </c>
      <c r="G4332">
        <v>0.38805967569351196</v>
      </c>
      <c r="H4332">
        <v>76.777023315429688</v>
      </c>
      <c r="I4332">
        <v>2.0049021244049072</v>
      </c>
      <c r="J4332">
        <v>33.347793579101563</v>
      </c>
    </row>
    <row r="4333" spans="1:10" x14ac:dyDescent="0.25">
      <c r="A4333" s="2">
        <v>0.35012593865394592</v>
      </c>
      <c r="B4333" s="2">
        <v>77.07080078125</v>
      </c>
      <c r="C4333" s="2">
        <v>1.9483510255813599</v>
      </c>
      <c r="D4333" s="2">
        <v>36.327144622802734</v>
      </c>
      <c r="G4333">
        <v>0.38829788565635681</v>
      </c>
      <c r="H4333">
        <v>76.778226852416992</v>
      </c>
      <c r="I4333">
        <v>2.0053956508636475</v>
      </c>
      <c r="J4333">
        <v>33.348991394042969</v>
      </c>
    </row>
    <row r="4334" spans="1:10" x14ac:dyDescent="0.25">
      <c r="A4334" s="2">
        <v>0.35031843185424805</v>
      </c>
      <c r="B4334" s="2">
        <v>77.071922302246094</v>
      </c>
      <c r="C4334" s="2">
        <v>1.9487179517745972</v>
      </c>
      <c r="D4334" s="2">
        <v>36.330516815185547</v>
      </c>
      <c r="G4334">
        <v>0.38834953308105469</v>
      </c>
      <c r="H4334">
        <v>76.77943229675293</v>
      </c>
      <c r="I4334">
        <v>2.0060975551605225</v>
      </c>
      <c r="J4334">
        <v>33.350196838378906</v>
      </c>
    </row>
    <row r="4335" spans="1:10" x14ac:dyDescent="0.25">
      <c r="A4335" s="2">
        <v>0.35042735934257507</v>
      </c>
      <c r="B4335" s="2">
        <v>77.073051452636719</v>
      </c>
      <c r="C4335" s="2">
        <v>1.9491525888442993</v>
      </c>
      <c r="D4335" s="2">
        <v>36.331642150878906</v>
      </c>
      <c r="G4335">
        <v>0.38867923617362976</v>
      </c>
      <c r="H4335">
        <v>76.780637741088867</v>
      </c>
      <c r="I4335">
        <v>2.0066890716552734</v>
      </c>
      <c r="J4335">
        <v>33.351402282714844</v>
      </c>
    </row>
    <row r="4336" spans="1:10" x14ac:dyDescent="0.25">
      <c r="A4336" s="2">
        <v>0.3505154550075531</v>
      </c>
      <c r="B4336" s="2">
        <v>77.074172973632813</v>
      </c>
      <c r="C4336" s="2">
        <v>1.9492385387420654</v>
      </c>
      <c r="D4336" s="2">
        <v>36.332767486572266</v>
      </c>
      <c r="G4336">
        <v>0.38872691988945007</v>
      </c>
      <c r="H4336">
        <v>76.781841278076172</v>
      </c>
      <c r="I4336">
        <v>2.006711483001709</v>
      </c>
      <c r="J4336">
        <v>33.352607727050781</v>
      </c>
    </row>
    <row r="4337" spans="1:10" x14ac:dyDescent="0.25">
      <c r="A4337" s="2">
        <v>0.35060974955558777</v>
      </c>
      <c r="B4337" s="2">
        <v>77.075294494628906</v>
      </c>
      <c r="C4337" s="2">
        <v>1.9499999284744263</v>
      </c>
      <c r="D4337" s="2">
        <v>36.333892822265625</v>
      </c>
      <c r="G4337">
        <v>0.38874679803848267</v>
      </c>
      <c r="H4337">
        <v>76.783046722412109</v>
      </c>
      <c r="I4337">
        <v>2.0068964958190918</v>
      </c>
      <c r="J4337">
        <v>33.353813171386719</v>
      </c>
    </row>
    <row r="4338" spans="1:10" x14ac:dyDescent="0.25">
      <c r="A4338" s="2">
        <v>0.35064935684204102</v>
      </c>
      <c r="B4338" s="2">
        <v>77.077545166015625</v>
      </c>
      <c r="C4338" s="2">
        <v>1.9512195587158203</v>
      </c>
      <c r="D4338" s="2">
        <v>36.337265014648438</v>
      </c>
      <c r="G4338">
        <v>0.38877254724502563</v>
      </c>
      <c r="H4338">
        <v>76.789070129394531</v>
      </c>
      <c r="I4338">
        <v>2.0078740119934082</v>
      </c>
      <c r="J4338">
        <v>33.355018615722656</v>
      </c>
    </row>
    <row r="4339" spans="1:10" x14ac:dyDescent="0.25">
      <c r="A4339" s="2">
        <v>0.35087719559669495</v>
      </c>
      <c r="B4339" s="2">
        <v>77.08428955078125</v>
      </c>
      <c r="C4339" s="2">
        <v>1.9516129493713379</v>
      </c>
      <c r="D4339" s="2">
        <v>36.338390350341797</v>
      </c>
      <c r="G4339">
        <v>0.38888886570930481</v>
      </c>
      <c r="H4339">
        <v>76.80714225769043</v>
      </c>
      <c r="I4339">
        <v>2.0080320835113525</v>
      </c>
      <c r="J4339">
        <v>33.356224060058594</v>
      </c>
    </row>
    <row r="4340" spans="1:10" x14ac:dyDescent="0.25">
      <c r="A4340" s="2">
        <v>0.35099336504936218</v>
      </c>
      <c r="B4340" s="2">
        <v>77.085418701171875</v>
      </c>
      <c r="C4340" s="2">
        <v>1.9517240524291992</v>
      </c>
      <c r="D4340" s="2">
        <v>36.339511871337891</v>
      </c>
      <c r="G4340">
        <v>0.3888888955116272</v>
      </c>
      <c r="H4340">
        <v>76.809551239013672</v>
      </c>
      <c r="I4340">
        <v>2.0085470676422119</v>
      </c>
      <c r="J4340">
        <v>33.357429504394531</v>
      </c>
    </row>
    <row r="4341" spans="1:10" x14ac:dyDescent="0.25">
      <c r="A4341" s="2">
        <v>0.35135135054588318</v>
      </c>
      <c r="B4341" s="2">
        <v>77.101158142089844</v>
      </c>
      <c r="C4341" s="2">
        <v>1.9518518447875977</v>
      </c>
      <c r="D4341" s="2">
        <v>36.34063720703125</v>
      </c>
      <c r="G4341">
        <v>0.38910505175590515</v>
      </c>
      <c r="H4341">
        <v>76.810756683349609</v>
      </c>
      <c r="I4341">
        <v>2.0091743469238281</v>
      </c>
      <c r="J4341">
        <v>33.358634948730469</v>
      </c>
    </row>
    <row r="4342" spans="1:10" x14ac:dyDescent="0.25">
      <c r="A4342" s="2">
        <v>0.35185185074806213</v>
      </c>
      <c r="B4342" s="2">
        <v>77.10565185546875</v>
      </c>
      <c r="C4342" s="2">
        <v>1.952380895614624</v>
      </c>
      <c r="D4342" s="2">
        <v>36.344009399414063</v>
      </c>
      <c r="G4342">
        <v>0.3891625702381134</v>
      </c>
      <c r="H4342">
        <v>76.811960220336914</v>
      </c>
      <c r="I4342">
        <v>2.0097086429595947</v>
      </c>
      <c r="J4342">
        <v>33.359840393066406</v>
      </c>
    </row>
    <row r="4343" spans="1:10" x14ac:dyDescent="0.25">
      <c r="A4343" s="2">
        <v>0.35199999809265137</v>
      </c>
      <c r="B4343" s="2">
        <v>77.106781005859375</v>
      </c>
      <c r="C4343" s="2">
        <v>1.952802300453186</v>
      </c>
      <c r="D4343" s="2">
        <v>36.345134735107422</v>
      </c>
      <c r="G4343">
        <v>0.38922154903411865</v>
      </c>
      <c r="H4343">
        <v>76.815574645996094</v>
      </c>
      <c r="I4343">
        <v>2.0104165077209473</v>
      </c>
      <c r="J4343">
        <v>33.361045837402344</v>
      </c>
    </row>
    <row r="4344" spans="1:10" x14ac:dyDescent="0.25">
      <c r="A4344" s="2">
        <v>0.35211268067359924</v>
      </c>
      <c r="B4344" s="2">
        <v>77.111274719238281</v>
      </c>
      <c r="C4344" s="2">
        <v>1.953125</v>
      </c>
      <c r="D4344" s="2">
        <v>36.346260070800781</v>
      </c>
      <c r="G4344">
        <v>0.3893129825592041</v>
      </c>
      <c r="H4344">
        <v>76.816780090332031</v>
      </c>
      <c r="I4344">
        <v>2.0106611251831055</v>
      </c>
      <c r="J4344">
        <v>33.362251281738281</v>
      </c>
    </row>
    <row r="4345" spans="1:10" x14ac:dyDescent="0.25">
      <c r="A4345" s="2">
        <v>0.35270541906356812</v>
      </c>
      <c r="B4345" s="2">
        <v>77.112403869628906</v>
      </c>
      <c r="C4345" s="2">
        <v>1.9534883499145508</v>
      </c>
      <c r="D4345" s="2">
        <v>36.347381591796875</v>
      </c>
      <c r="G4345">
        <v>0.38953489065170288</v>
      </c>
      <c r="H4345">
        <v>76.817985534667969</v>
      </c>
      <c r="I4345">
        <v>2.0111110210418701</v>
      </c>
      <c r="J4345">
        <v>33.363449096679688</v>
      </c>
    </row>
    <row r="4346" spans="1:10" x14ac:dyDescent="0.25">
      <c r="A4346" s="2">
        <v>0.35294115543365479</v>
      </c>
      <c r="B4346" s="2">
        <v>77.131515502929688</v>
      </c>
      <c r="C4346" s="2">
        <v>1.9538460969924927</v>
      </c>
      <c r="D4346" s="2">
        <v>36.348506927490234</v>
      </c>
      <c r="G4346">
        <v>0.3896104097366333</v>
      </c>
      <c r="H4346">
        <v>76.819189071655273</v>
      </c>
      <c r="I4346">
        <v>2.0114941596984863</v>
      </c>
      <c r="J4346">
        <v>33.368270874023438</v>
      </c>
    </row>
    <row r="4347" spans="1:10" x14ac:dyDescent="0.25">
      <c r="A4347" s="2">
        <v>0.35294118523597717</v>
      </c>
      <c r="B4347" s="2">
        <v>77.138259887695313</v>
      </c>
      <c r="C4347" s="2">
        <v>1.9541285037994385</v>
      </c>
      <c r="D4347" s="2">
        <v>36.349632263183594</v>
      </c>
      <c r="G4347">
        <v>0.38970586657524109</v>
      </c>
      <c r="H4347">
        <v>76.825212478637695</v>
      </c>
      <c r="I4347">
        <v>2.0121951103210449</v>
      </c>
      <c r="J4347">
        <v>33.369476318359375</v>
      </c>
    </row>
    <row r="4348" spans="1:10" x14ac:dyDescent="0.25">
      <c r="A4348" s="2">
        <v>0.35323381423950195</v>
      </c>
      <c r="B4348" s="2">
        <v>77.139389038085938</v>
      </c>
      <c r="C4348" s="2">
        <v>1.9545454978942871</v>
      </c>
      <c r="D4348" s="2">
        <v>36.353004455566406</v>
      </c>
      <c r="G4348">
        <v>0.38983052968978882</v>
      </c>
      <c r="H4348">
        <v>76.826417922973633</v>
      </c>
      <c r="I4348">
        <v>2.0122849941253662</v>
      </c>
      <c r="J4348">
        <v>33.370681762695313</v>
      </c>
    </row>
    <row r="4349" spans="1:10" x14ac:dyDescent="0.25">
      <c r="A4349" s="2">
        <v>0.35338345170021057</v>
      </c>
      <c r="B4349" s="2">
        <v>77.140510559082031</v>
      </c>
      <c r="C4349" s="2">
        <v>1.9547739028930664</v>
      </c>
      <c r="D4349" s="2">
        <v>36.354129791259766</v>
      </c>
      <c r="G4349">
        <v>0.38999998569488525</v>
      </c>
      <c r="H4349">
        <v>76.842079162597656</v>
      </c>
      <c r="I4349">
        <v>2.0128204822540283</v>
      </c>
      <c r="J4349">
        <v>33.37188720703125</v>
      </c>
    </row>
    <row r="4350" spans="1:10" x14ac:dyDescent="0.25">
      <c r="A4350" s="2">
        <v>0.35344827175140381</v>
      </c>
      <c r="B4350" s="2">
        <v>77.143882751464844</v>
      </c>
      <c r="C4350" s="2">
        <v>1.9562841653823853</v>
      </c>
      <c r="D4350" s="2">
        <v>36.355255126953125</v>
      </c>
      <c r="G4350">
        <v>0.39024388790130615</v>
      </c>
      <c r="H4350">
        <v>76.843284606933594</v>
      </c>
      <c r="I4350">
        <v>2.0129199028015137</v>
      </c>
      <c r="J4350">
        <v>33.373092651367188</v>
      </c>
    </row>
    <row r="4351" spans="1:10" x14ac:dyDescent="0.25">
      <c r="A4351" s="2">
        <v>0.35351091623306274</v>
      </c>
      <c r="B4351" s="2">
        <v>77.145011901855469</v>
      </c>
      <c r="C4351" s="2">
        <v>1.9565216302871704</v>
      </c>
      <c r="D4351" s="2">
        <v>36.359752655029297</v>
      </c>
      <c r="G4351">
        <v>0.39038461446762085</v>
      </c>
      <c r="H4351">
        <v>76.848104476928711</v>
      </c>
      <c r="I4351">
        <v>2.013157844543457</v>
      </c>
      <c r="J4351">
        <v>33.374298095703125</v>
      </c>
    </row>
    <row r="4352" spans="1:10" x14ac:dyDescent="0.25">
      <c r="A4352" s="2">
        <v>0.35353535413742065</v>
      </c>
      <c r="B4352" s="2">
        <v>77.147254943847656</v>
      </c>
      <c r="C4352" s="2">
        <v>1.9569731950759888</v>
      </c>
      <c r="D4352" s="2">
        <v>36.360874176025391</v>
      </c>
      <c r="G4352">
        <v>0.390625</v>
      </c>
      <c r="H4352">
        <v>76.849308013916016</v>
      </c>
      <c r="I4352">
        <v>2.0134227275848389</v>
      </c>
      <c r="J4352">
        <v>33.377906799316406</v>
      </c>
    </row>
    <row r="4353" spans="1:10" x14ac:dyDescent="0.25">
      <c r="A4353" s="2">
        <v>0.353658527135849</v>
      </c>
      <c r="B4353" s="2">
        <v>77.148384094238281</v>
      </c>
      <c r="C4353" s="2">
        <v>1.9569892883300781</v>
      </c>
      <c r="D4353" s="2">
        <v>36.36199951171875</v>
      </c>
      <c r="G4353">
        <v>0.3909091055393219</v>
      </c>
      <c r="H4353">
        <v>76.850513458251953</v>
      </c>
      <c r="I4353">
        <v>2.0136363506317139</v>
      </c>
      <c r="J4353">
        <v>33.379112243652344</v>
      </c>
    </row>
    <row r="4354" spans="1:10" x14ac:dyDescent="0.25">
      <c r="A4354" s="2">
        <v>0.35379061102867126</v>
      </c>
      <c r="B4354" s="2">
        <v>77.149505615234375</v>
      </c>
      <c r="C4354" s="2">
        <v>1.9572649002075195</v>
      </c>
      <c r="D4354" s="2">
        <v>36.363124847412109</v>
      </c>
      <c r="G4354">
        <v>0.39102566242218018</v>
      </c>
      <c r="H4354">
        <v>76.852922439575195</v>
      </c>
      <c r="I4354">
        <v>2.014150857925415</v>
      </c>
      <c r="J4354">
        <v>33.380317687988281</v>
      </c>
    </row>
    <row r="4355" spans="1:10" x14ac:dyDescent="0.25">
      <c r="A4355" s="2">
        <v>0.3538011908531189</v>
      </c>
      <c r="B4355" s="2">
        <v>77.150627136230469</v>
      </c>
      <c r="C4355" s="2">
        <v>1.957446813583374</v>
      </c>
      <c r="D4355" s="2">
        <v>36.366497039794922</v>
      </c>
      <c r="G4355">
        <v>0.39130434393882751</v>
      </c>
      <c r="H4355">
        <v>76.908342361450195</v>
      </c>
      <c r="I4355">
        <v>2.0143678188323975</v>
      </c>
      <c r="J4355">
        <v>33.381523132324219</v>
      </c>
    </row>
    <row r="4356" spans="1:10" x14ac:dyDescent="0.25">
      <c r="A4356" s="2">
        <v>0.35384616255760193</v>
      </c>
      <c r="B4356" s="2">
        <v>77.153999328613281</v>
      </c>
      <c r="C4356" s="2">
        <v>1.9575289487838745</v>
      </c>
      <c r="D4356" s="2">
        <v>36.367622375488281</v>
      </c>
      <c r="G4356">
        <v>0.3913043737411499</v>
      </c>
      <c r="H4356">
        <v>76.9095458984375</v>
      </c>
      <c r="I4356">
        <v>2.0146198272705078</v>
      </c>
      <c r="J4356">
        <v>33.382728576660156</v>
      </c>
    </row>
    <row r="4357" spans="1:10" x14ac:dyDescent="0.25">
      <c r="A4357" s="2">
        <v>0.3541666567325592</v>
      </c>
      <c r="B4357" s="2">
        <v>77.160751342773438</v>
      </c>
      <c r="C4357" s="2">
        <v>1.9577465057373047</v>
      </c>
      <c r="D4357" s="2">
        <v>36.368747711181641</v>
      </c>
      <c r="G4357">
        <v>0.39144739508628845</v>
      </c>
      <c r="H4357">
        <v>76.910751342773438</v>
      </c>
      <c r="I4357">
        <v>2.0149812698364258</v>
      </c>
      <c r="J4357">
        <v>33.383934020996094</v>
      </c>
    </row>
    <row r="4358" spans="1:10" x14ac:dyDescent="0.25">
      <c r="A4358" s="2">
        <v>0.35443037748336792</v>
      </c>
      <c r="B4358" s="2">
        <v>77.162994384765625</v>
      </c>
      <c r="C4358" s="2">
        <v>1.9578948020935059</v>
      </c>
      <c r="D4358" s="2">
        <v>36.369869232177734</v>
      </c>
      <c r="G4358">
        <v>0.39156624674797058</v>
      </c>
      <c r="H4358">
        <v>76.91316032409668</v>
      </c>
      <c r="I4358">
        <v>2.0151515007019043</v>
      </c>
      <c r="J4358">
        <v>33.386344909667969</v>
      </c>
    </row>
    <row r="4359" spans="1:10" x14ac:dyDescent="0.25">
      <c r="A4359" s="2">
        <v>0.35460993647575378</v>
      </c>
      <c r="B4359" s="2">
        <v>77.16412353515625</v>
      </c>
      <c r="C4359" s="2">
        <v>1.9583333730697632</v>
      </c>
      <c r="D4359" s="2">
        <v>36.377742767333984</v>
      </c>
      <c r="G4359">
        <v>0.39175257086753845</v>
      </c>
      <c r="H4359">
        <v>76.915571212768555</v>
      </c>
      <c r="I4359">
        <v>2.0158729553222656</v>
      </c>
      <c r="J4359">
        <v>33.387550354003906</v>
      </c>
    </row>
    <row r="4360" spans="1:10" x14ac:dyDescent="0.25">
      <c r="A4360" s="2">
        <v>0.35483869910240173</v>
      </c>
      <c r="B4360" s="2">
        <v>77.187736511230469</v>
      </c>
      <c r="C4360" s="2">
        <v>1.9589040279388428</v>
      </c>
      <c r="D4360" s="2">
        <v>36.378864288330078</v>
      </c>
      <c r="G4360">
        <v>0.39189186692237854</v>
      </c>
      <c r="H4360">
        <v>76.916774749755859</v>
      </c>
      <c r="I4360">
        <v>2.0161290168762207</v>
      </c>
      <c r="J4360">
        <v>33.388755798339844</v>
      </c>
    </row>
    <row r="4361" spans="1:10" x14ac:dyDescent="0.25">
      <c r="A4361" s="2">
        <v>0.35483872890472412</v>
      </c>
      <c r="B4361" s="2">
        <v>77.188858032226563</v>
      </c>
      <c r="C4361" s="2">
        <v>1.9591835737228394</v>
      </c>
      <c r="D4361" s="2">
        <v>36.382240295410156</v>
      </c>
      <c r="G4361">
        <v>0.3919597864151001</v>
      </c>
      <c r="H4361">
        <v>76.917980194091797</v>
      </c>
      <c r="I4361">
        <v>2.0162525177001953</v>
      </c>
      <c r="J4361">
        <v>33.38995361328125</v>
      </c>
    </row>
    <row r="4362" spans="1:10" x14ac:dyDescent="0.25">
      <c r="A4362" s="2">
        <v>0.35514017939567566</v>
      </c>
      <c r="B4362" s="2">
        <v>77.189979553222656</v>
      </c>
      <c r="C4362" s="2">
        <v>1.9591836929321289</v>
      </c>
      <c r="D4362" s="2">
        <v>36.38336181640625</v>
      </c>
      <c r="G4362">
        <v>0.39202657341957092</v>
      </c>
      <c r="H4362">
        <v>76.919183731079102</v>
      </c>
      <c r="I4362">
        <v>2.0172412395477295</v>
      </c>
      <c r="J4362">
        <v>33.391159057617188</v>
      </c>
    </row>
    <row r="4363" spans="1:10" x14ac:dyDescent="0.25">
      <c r="A4363" s="2">
        <v>0.35526317358016968</v>
      </c>
      <c r="B4363" s="2">
        <v>77.191108703613281</v>
      </c>
      <c r="C4363" s="2">
        <v>1.9600000381469727</v>
      </c>
      <c r="D4363" s="2">
        <v>36.386737823486328</v>
      </c>
      <c r="G4363">
        <v>0.39204543828964233</v>
      </c>
      <c r="H4363">
        <v>76.927618026733398</v>
      </c>
      <c r="I4363">
        <v>2.017341136932373</v>
      </c>
      <c r="J4363">
        <v>33.392364501953125</v>
      </c>
    </row>
    <row r="4364" spans="1:10" x14ac:dyDescent="0.25">
      <c r="A4364" s="2">
        <v>0.35555553436279297</v>
      </c>
      <c r="B4364" s="2">
        <v>77.209098815917969</v>
      </c>
      <c r="C4364" s="2">
        <v>1.9605263471603394</v>
      </c>
      <c r="D4364" s="2">
        <v>36.387859344482422</v>
      </c>
      <c r="G4364">
        <v>0.39215686917304993</v>
      </c>
      <c r="H4364">
        <v>76.928823471069336</v>
      </c>
      <c r="I4364">
        <v>2.0175437927246094</v>
      </c>
      <c r="J4364">
        <v>33.393569946289063</v>
      </c>
    </row>
    <row r="4365" spans="1:10" x14ac:dyDescent="0.25">
      <c r="A4365" s="2">
        <v>0.35555556416511536</v>
      </c>
      <c r="B4365" s="2">
        <v>77.210220336914063</v>
      </c>
      <c r="C4365" s="2">
        <v>1.9607843160629272</v>
      </c>
      <c r="D4365" s="2">
        <v>36.507041931152344</v>
      </c>
      <c r="G4365">
        <v>0.39240506291389465</v>
      </c>
      <c r="H4365">
        <v>76.930027008056641</v>
      </c>
      <c r="I4365">
        <v>2.0181818008422852</v>
      </c>
      <c r="J4365">
        <v>33.397186279296875</v>
      </c>
    </row>
    <row r="4366" spans="1:10" x14ac:dyDescent="0.25">
      <c r="A4366" s="2">
        <v>0.35593220591545105</v>
      </c>
      <c r="B4366" s="2">
        <v>77.213592529296875</v>
      </c>
      <c r="C4366" s="2">
        <v>1.9615384340286255</v>
      </c>
      <c r="D4366" s="2">
        <v>36.511539459228516</v>
      </c>
      <c r="G4366">
        <v>0.39254558086395264</v>
      </c>
      <c r="H4366">
        <v>76.954122543334961</v>
      </c>
      <c r="I4366">
        <v>2.0184333324432373</v>
      </c>
      <c r="J4366">
        <v>33.398391723632813</v>
      </c>
    </row>
    <row r="4367" spans="1:10" x14ac:dyDescent="0.25">
      <c r="A4367" s="2">
        <v>0.35606059432029724</v>
      </c>
      <c r="B4367" s="2">
        <v>77.215843200683594</v>
      </c>
      <c r="C4367" s="2">
        <v>1.9617975950241089</v>
      </c>
      <c r="D4367" s="2">
        <v>36.512664794921875</v>
      </c>
      <c r="G4367">
        <v>0.3928571343421936</v>
      </c>
      <c r="H4367">
        <v>76.955327987670898</v>
      </c>
      <c r="I4367">
        <v>2.0185186862945557</v>
      </c>
      <c r="J4367">
        <v>33.39959716796875</v>
      </c>
    </row>
    <row r="4368" spans="1:10" x14ac:dyDescent="0.25">
      <c r="A4368" s="2">
        <v>0.35609757900238037</v>
      </c>
      <c r="B4368" s="2">
        <v>77.216964721679688</v>
      </c>
      <c r="C4368" s="2">
        <v>1.9622640609741211</v>
      </c>
      <c r="D4368" s="2">
        <v>36.514915466308594</v>
      </c>
      <c r="G4368">
        <v>0.39325842261314392</v>
      </c>
      <c r="H4368">
        <v>76.957736968994141</v>
      </c>
      <c r="I4368">
        <v>2.0186219215393066</v>
      </c>
      <c r="J4368">
        <v>33.400802612304688</v>
      </c>
    </row>
    <row r="4369" spans="1:10" x14ac:dyDescent="0.25">
      <c r="A4369" s="2">
        <v>0.3561643660068512</v>
      </c>
      <c r="B4369" s="2">
        <v>77.2203369140625</v>
      </c>
      <c r="C4369" s="2">
        <v>1.9629628658294678</v>
      </c>
      <c r="D4369" s="2">
        <v>36.517162322998047</v>
      </c>
      <c r="G4369">
        <v>0.39344260096549988</v>
      </c>
      <c r="H4369">
        <v>76.958942413330078</v>
      </c>
      <c r="I4369">
        <v>2.0188679695129395</v>
      </c>
      <c r="J4369">
        <v>33.402008056640625</v>
      </c>
    </row>
    <row r="4370" spans="1:10" x14ac:dyDescent="0.25">
      <c r="A4370" s="2">
        <v>0.35632184147834778</v>
      </c>
      <c r="B4370" s="2">
        <v>77.222587585449219</v>
      </c>
      <c r="C4370" s="2">
        <v>1.9632107019424438</v>
      </c>
      <c r="D4370" s="2">
        <v>36.518287658691406</v>
      </c>
      <c r="G4370">
        <v>0.39344263076782227</v>
      </c>
      <c r="H4370">
        <v>76.960145950317383</v>
      </c>
      <c r="I4370">
        <v>2.0194804668426514</v>
      </c>
      <c r="J4370">
        <v>33.403205871582031</v>
      </c>
    </row>
    <row r="4371" spans="1:10" x14ac:dyDescent="0.25">
      <c r="A4371" s="2">
        <v>0.35672515630722046</v>
      </c>
      <c r="B4371" s="2">
        <v>77.223716735839844</v>
      </c>
      <c r="C4371" s="2">
        <v>1.9635258913040161</v>
      </c>
      <c r="D4371" s="2">
        <v>36.519412994384766</v>
      </c>
      <c r="G4371">
        <v>0.3935483992099762</v>
      </c>
      <c r="H4371">
        <v>76.962556838989258</v>
      </c>
      <c r="I4371">
        <v>2.0196077823638916</v>
      </c>
      <c r="J4371">
        <v>33.405616760253906</v>
      </c>
    </row>
    <row r="4372" spans="1:10" x14ac:dyDescent="0.25">
      <c r="A4372" s="2">
        <v>0.35714283585548401</v>
      </c>
      <c r="B4372" s="2">
        <v>77.224838256835938</v>
      </c>
      <c r="C4372" s="2">
        <v>1.9636363983154297</v>
      </c>
      <c r="D4372" s="2">
        <v>36.522785186767578</v>
      </c>
      <c r="G4372">
        <v>0.39361703395843506</v>
      </c>
      <c r="H4372">
        <v>76.9649658203125</v>
      </c>
      <c r="I4372">
        <v>2.0202019214630127</v>
      </c>
      <c r="J4372">
        <v>33.415260314941406</v>
      </c>
    </row>
    <row r="4373" spans="1:10" x14ac:dyDescent="0.25">
      <c r="A4373" s="2">
        <v>0.3571428656578064</v>
      </c>
      <c r="B4373" s="2">
        <v>77.276557922363281</v>
      </c>
      <c r="C4373" s="2">
        <v>1.9641790390014648</v>
      </c>
      <c r="D4373" s="2">
        <v>36.523910522460938</v>
      </c>
      <c r="G4373">
        <v>0.39378237724304199</v>
      </c>
      <c r="H4373">
        <v>76.993879318237305</v>
      </c>
      <c r="I4373">
        <v>2.0202703475952148</v>
      </c>
      <c r="J4373">
        <v>33.416458129882813</v>
      </c>
    </row>
    <row r="4374" spans="1:10" x14ac:dyDescent="0.25">
      <c r="A4374" s="2">
        <v>0.35731413960456848</v>
      </c>
      <c r="B4374" s="2">
        <v>77.277687072753906</v>
      </c>
      <c r="C4374" s="2">
        <v>1.9642857313156128</v>
      </c>
      <c r="D4374" s="2">
        <v>36.52728271484375</v>
      </c>
      <c r="G4374">
        <v>0.39393937587738037</v>
      </c>
      <c r="H4374">
        <v>76.995084762573242</v>
      </c>
      <c r="I4374">
        <v>2.0204081535339355</v>
      </c>
      <c r="J4374">
        <v>33.41766357421875</v>
      </c>
    </row>
    <row r="4375" spans="1:10" x14ac:dyDescent="0.25">
      <c r="A4375" s="2">
        <v>0.35738831758499146</v>
      </c>
      <c r="B4375" s="2">
        <v>77.27880859375</v>
      </c>
      <c r="C4375" s="2">
        <v>1.9647434949874878</v>
      </c>
      <c r="D4375" s="2">
        <v>36.528408050537109</v>
      </c>
      <c r="G4375">
        <v>0.39406779408454895</v>
      </c>
      <c r="H4375">
        <v>76.99629020690918</v>
      </c>
      <c r="I4375">
        <v>2.0207254886627197</v>
      </c>
      <c r="J4375">
        <v>33.418869018554688</v>
      </c>
    </row>
    <row r="4376" spans="1:10" x14ac:dyDescent="0.25">
      <c r="A4376" s="2">
        <v>0.35754188895225525</v>
      </c>
      <c r="B4376" s="2">
        <v>77.279930114746094</v>
      </c>
      <c r="C4376" s="2">
        <v>1.9649122953414917</v>
      </c>
      <c r="D4376" s="2">
        <v>36.529529571533203</v>
      </c>
      <c r="G4376">
        <v>0.39419087767601013</v>
      </c>
      <c r="H4376">
        <v>76.997493743896484</v>
      </c>
      <c r="I4376">
        <v>2.0208334922790527</v>
      </c>
      <c r="J4376">
        <v>33.421279907226563</v>
      </c>
    </row>
    <row r="4377" spans="1:10" x14ac:dyDescent="0.25">
      <c r="A4377" s="2">
        <v>0.35779815912246704</v>
      </c>
      <c r="B4377" s="2">
        <v>77.281059265136719</v>
      </c>
      <c r="C4377" s="2">
        <v>1.9653679132461548</v>
      </c>
      <c r="D4377" s="2">
        <v>36.530654907226563</v>
      </c>
      <c r="G4377">
        <v>0.39436620473861694</v>
      </c>
      <c r="H4377">
        <v>76.998699188232422</v>
      </c>
      <c r="I4377">
        <v>2.0210525989532471</v>
      </c>
      <c r="J4377">
        <v>33.4224853515625</v>
      </c>
    </row>
    <row r="4378" spans="1:10" x14ac:dyDescent="0.25">
      <c r="A4378" s="2">
        <v>0.35789474844932556</v>
      </c>
      <c r="B4378" s="2">
        <v>77.282180786132813</v>
      </c>
      <c r="C4378" s="2">
        <v>1.9655171632766724</v>
      </c>
      <c r="D4378" s="2">
        <v>36.532905578613281</v>
      </c>
      <c r="G4378">
        <v>0.39449542760848999</v>
      </c>
      <c r="H4378">
        <v>77.005928039550781</v>
      </c>
      <c r="I4378">
        <v>2.0212764739990234</v>
      </c>
      <c r="J4378">
        <v>33.423690795898438</v>
      </c>
    </row>
    <row r="4379" spans="1:10" x14ac:dyDescent="0.25">
      <c r="A4379" s="2">
        <v>0.35802468657493591</v>
      </c>
      <c r="B4379" s="2">
        <v>77.284431457519531</v>
      </c>
      <c r="C4379" s="2">
        <v>1.965601921081543</v>
      </c>
      <c r="D4379" s="2">
        <v>36.534027099609375</v>
      </c>
      <c r="G4379">
        <v>0.39473685622215271</v>
      </c>
      <c r="H4379">
        <v>77.008337020874023</v>
      </c>
      <c r="I4379">
        <v>2.0219781398773193</v>
      </c>
      <c r="J4379">
        <v>33.424896240234375</v>
      </c>
    </row>
    <row r="4380" spans="1:10" x14ac:dyDescent="0.25">
      <c r="A4380" s="2">
        <v>0.35820895433425903</v>
      </c>
      <c r="B4380" s="2">
        <v>77.287803649902344</v>
      </c>
      <c r="C4380" s="2">
        <v>1.9658119678497314</v>
      </c>
      <c r="D4380" s="2">
        <v>36.535152435302734</v>
      </c>
      <c r="G4380">
        <v>0.39495798945426941</v>
      </c>
      <c r="H4380">
        <v>77.013156890869141</v>
      </c>
      <c r="I4380">
        <v>2.0222222805023193</v>
      </c>
      <c r="J4380">
        <v>33.426101684570313</v>
      </c>
    </row>
    <row r="4381" spans="1:10" x14ac:dyDescent="0.25">
      <c r="A4381" s="2">
        <v>0.35828876495361328</v>
      </c>
      <c r="B4381" s="2">
        <v>77.288925170898438</v>
      </c>
      <c r="C4381" s="2">
        <v>1.966666579246521</v>
      </c>
      <c r="D4381" s="2">
        <v>36.539649963378906</v>
      </c>
      <c r="G4381">
        <v>0.39534884691238403</v>
      </c>
      <c r="H4381">
        <v>77.014360427856445</v>
      </c>
      <c r="I4381">
        <v>2.0227272510528564</v>
      </c>
      <c r="J4381">
        <v>33.428512573242188</v>
      </c>
    </row>
    <row r="4382" spans="1:10" x14ac:dyDescent="0.25">
      <c r="A4382" s="2">
        <v>0.35838150978088379</v>
      </c>
      <c r="B4382" s="2">
        <v>77.290054321289063</v>
      </c>
      <c r="C4382" s="2">
        <v>1.9668737649917603</v>
      </c>
      <c r="D4382" s="2">
        <v>36.540775299072266</v>
      </c>
      <c r="G4382">
        <v>0.39559388160705566</v>
      </c>
      <c r="H4382">
        <v>77.015565872192383</v>
      </c>
      <c r="I4382">
        <v>2.0229885578155518</v>
      </c>
      <c r="J4382">
        <v>33.429710388183594</v>
      </c>
    </row>
    <row r="4383" spans="1:10" x14ac:dyDescent="0.25">
      <c r="A4383" s="2">
        <v>0.35849055647850037</v>
      </c>
      <c r="B4383" s="2">
        <v>77.295669555664063</v>
      </c>
      <c r="C4383" s="2">
        <v>1.9670658111572266</v>
      </c>
      <c r="D4383" s="2">
        <v>36.541900634765625</v>
      </c>
      <c r="G4383">
        <v>0.39566928148269653</v>
      </c>
      <c r="H4383">
        <v>77.027612686157227</v>
      </c>
      <c r="I4383">
        <v>2.0231213569641113</v>
      </c>
      <c r="J4383">
        <v>33.430915832519531</v>
      </c>
    </row>
    <row r="4384" spans="1:10" x14ac:dyDescent="0.25">
      <c r="A4384" s="2">
        <v>0.35862067341804504</v>
      </c>
      <c r="B4384" s="2">
        <v>77.296798706054688</v>
      </c>
      <c r="C4384" s="2">
        <v>1.9671180248260498</v>
      </c>
      <c r="D4384" s="2">
        <v>36.543022155761719</v>
      </c>
      <c r="G4384">
        <v>0.39583331346511841</v>
      </c>
      <c r="H4384">
        <v>77.028818130493164</v>
      </c>
      <c r="I4384">
        <v>2.0232558250427246</v>
      </c>
      <c r="J4384">
        <v>33.433326721191406</v>
      </c>
    </row>
    <row r="4385" spans="1:10" x14ac:dyDescent="0.25">
      <c r="A4385" s="2">
        <v>0.35869565606117249</v>
      </c>
      <c r="B4385" s="2">
        <v>77.297920227050781</v>
      </c>
      <c r="C4385" s="2">
        <v>1.9672131538391113</v>
      </c>
      <c r="D4385" s="2">
        <v>36.545272827148438</v>
      </c>
      <c r="G4385">
        <v>0.3960784375667572</v>
      </c>
      <c r="H4385">
        <v>77.030021667480469</v>
      </c>
      <c r="I4385">
        <v>2.0236966609954834</v>
      </c>
      <c r="J4385">
        <v>33.434532165527344</v>
      </c>
    </row>
    <row r="4386" spans="1:10" x14ac:dyDescent="0.25">
      <c r="A4386" s="2">
        <v>0.35874441266059875</v>
      </c>
      <c r="B4386" s="2">
        <v>77.299049377441406</v>
      </c>
      <c r="C4386" s="2">
        <v>1.9673202037811279</v>
      </c>
      <c r="D4386" s="2">
        <v>36.546398162841797</v>
      </c>
      <c r="G4386">
        <v>0.39619046449661255</v>
      </c>
      <c r="H4386">
        <v>77.033636093139648</v>
      </c>
      <c r="I4386">
        <v>2.0238096714019775</v>
      </c>
      <c r="J4386">
        <v>33.436943054199219</v>
      </c>
    </row>
    <row r="4387" spans="1:10" x14ac:dyDescent="0.25">
      <c r="A4387" s="2">
        <v>0.35878962278366089</v>
      </c>
      <c r="B4387" s="2">
        <v>77.3001708984375</v>
      </c>
      <c r="C4387" s="2">
        <v>1.9677419662475586</v>
      </c>
      <c r="D4387" s="2">
        <v>36.550891876220703</v>
      </c>
      <c r="G4387">
        <v>0.39622640609741211</v>
      </c>
      <c r="H4387">
        <v>77.034841537475586</v>
      </c>
      <c r="I4387">
        <v>2.0243902206420898</v>
      </c>
      <c r="J4387">
        <v>33.440559387207031</v>
      </c>
    </row>
    <row r="4388" spans="1:10" x14ac:dyDescent="0.25">
      <c r="A4388" s="2">
        <v>0.35897436738014221</v>
      </c>
      <c r="B4388" s="2">
        <v>77.315910339355469</v>
      </c>
      <c r="C4388" s="2">
        <v>1.9678899049758911</v>
      </c>
      <c r="D4388" s="2">
        <v>36.552017211914063</v>
      </c>
      <c r="G4388">
        <v>0.3962264358997345</v>
      </c>
      <c r="H4388">
        <v>77.036046981811523</v>
      </c>
      <c r="I4388">
        <v>2.0246913433074951</v>
      </c>
      <c r="J4388">
        <v>33.441764831542969</v>
      </c>
    </row>
    <row r="4389" spans="1:10" x14ac:dyDescent="0.25">
      <c r="A4389" s="2">
        <v>0.359050452709198</v>
      </c>
      <c r="B4389" s="2">
        <v>77.317039489746094</v>
      </c>
      <c r="C4389" s="2">
        <v>1.9681527614593506</v>
      </c>
      <c r="D4389" s="2">
        <v>36.553142547607422</v>
      </c>
      <c r="G4389">
        <v>0.39634144306182861</v>
      </c>
      <c r="H4389">
        <v>77.037250518798828</v>
      </c>
      <c r="I4389">
        <v>2.0249066352844238</v>
      </c>
      <c r="J4389">
        <v>33.442970275878906</v>
      </c>
    </row>
    <row r="4390" spans="1:10" x14ac:dyDescent="0.25">
      <c r="A4390" s="2">
        <v>0.359375</v>
      </c>
      <c r="B4390" s="2">
        <v>77.318161010742188</v>
      </c>
      <c r="C4390" s="2">
        <v>1.9684211015701294</v>
      </c>
      <c r="D4390" s="2">
        <v>36.555389404296875</v>
      </c>
      <c r="G4390">
        <v>0.39639639854431152</v>
      </c>
      <c r="H4390">
        <v>77.038455963134766</v>
      </c>
      <c r="I4390">
        <v>2.0250000953674316</v>
      </c>
      <c r="J4390">
        <v>33.444168090820313</v>
      </c>
    </row>
    <row r="4391" spans="1:10" x14ac:dyDescent="0.25">
      <c r="A4391" s="2">
        <v>0.35943061113357544</v>
      </c>
      <c r="B4391" s="2">
        <v>77.319282531738281</v>
      </c>
      <c r="C4391" s="2">
        <v>1.9687498807907104</v>
      </c>
      <c r="D4391" s="2">
        <v>36.556514739990234</v>
      </c>
      <c r="G4391">
        <v>0.39644971489906311</v>
      </c>
      <c r="H4391">
        <v>77.039661407470703</v>
      </c>
      <c r="I4391">
        <v>2.0256409645080566</v>
      </c>
      <c r="J4391">
        <v>33.446578979492188</v>
      </c>
    </row>
    <row r="4392" spans="1:10" x14ac:dyDescent="0.25">
      <c r="A4392" s="2">
        <v>0.35964912176132202</v>
      </c>
      <c r="B4392" s="2">
        <v>77.320411682128906</v>
      </c>
      <c r="C4392" s="2">
        <v>1.96875</v>
      </c>
      <c r="D4392" s="2">
        <v>36.562137603759766</v>
      </c>
      <c r="G4392">
        <v>0.39650654792785645</v>
      </c>
      <c r="H4392">
        <v>77.043275833129883</v>
      </c>
      <c r="I4392">
        <v>2.0260868072509766</v>
      </c>
      <c r="J4392">
        <v>33.448989868164063</v>
      </c>
    </row>
    <row r="4393" spans="1:10" x14ac:dyDescent="0.25">
      <c r="A4393" s="2">
        <v>0.35971224308013916</v>
      </c>
      <c r="B4393" s="2">
        <v>77.321533203125</v>
      </c>
      <c r="C4393" s="2">
        <v>1.96891188621521</v>
      </c>
      <c r="D4393" s="2">
        <v>36.563262939453125</v>
      </c>
      <c r="G4393">
        <v>0.39655172824859619</v>
      </c>
      <c r="H4393">
        <v>77.048093795776367</v>
      </c>
      <c r="I4393">
        <v>2.0266158580780029</v>
      </c>
      <c r="J4393">
        <v>33.4501953125</v>
      </c>
    </row>
    <row r="4394" spans="1:10" x14ac:dyDescent="0.25">
      <c r="A4394" s="2">
        <v>0.35975608229637146</v>
      </c>
      <c r="B4394" s="2">
        <v>77.322654724121094</v>
      </c>
      <c r="C4394" s="2">
        <v>1.9692307710647583</v>
      </c>
      <c r="D4394" s="2">
        <v>36.564384460449219</v>
      </c>
      <c r="G4394">
        <v>0.3968254029750824</v>
      </c>
      <c r="H4394">
        <v>77.049299240112305</v>
      </c>
      <c r="I4394">
        <v>2.0268948078155518</v>
      </c>
      <c r="J4394">
        <v>33.451400756835938</v>
      </c>
    </row>
    <row r="4395" spans="1:10" x14ac:dyDescent="0.25">
      <c r="A4395" s="2">
        <v>0.35999998450279236</v>
      </c>
      <c r="B4395" s="2">
        <v>77.323783874511719</v>
      </c>
      <c r="C4395" s="2">
        <v>1.9696968793869019</v>
      </c>
      <c r="D4395" s="2">
        <v>36.567760467529297</v>
      </c>
      <c r="G4395">
        <v>0.39705884456634521</v>
      </c>
      <c r="H4395">
        <v>77.050502777099609</v>
      </c>
      <c r="I4395">
        <v>2.0270271301269531</v>
      </c>
      <c r="J4395">
        <v>33.462242126464844</v>
      </c>
    </row>
    <row r="4396" spans="1:10" x14ac:dyDescent="0.25">
      <c r="A4396" s="2">
        <v>0.36000001430511475</v>
      </c>
      <c r="B4396" s="2">
        <v>77.3642578125</v>
      </c>
      <c r="C4396" s="2">
        <v>1.9698112010955811</v>
      </c>
      <c r="D4396" s="2">
        <v>36.568881988525391</v>
      </c>
      <c r="G4396">
        <v>0.39733332395553589</v>
      </c>
      <c r="H4396">
        <v>77.052913665771484</v>
      </c>
      <c r="I4396">
        <v>2.0274510383605957</v>
      </c>
      <c r="J4396">
        <v>33.463447570800781</v>
      </c>
    </row>
    <row r="4397" spans="1:10" x14ac:dyDescent="0.25">
      <c r="A4397" s="2">
        <v>0.36014625430107117</v>
      </c>
      <c r="B4397" s="2">
        <v>77.365386962890625</v>
      </c>
      <c r="C4397" s="2">
        <v>1.9701492786407471</v>
      </c>
      <c r="D4397" s="2">
        <v>36.57000732421875</v>
      </c>
      <c r="G4397">
        <v>0.39743590354919434</v>
      </c>
      <c r="H4397">
        <v>77.054117202758789</v>
      </c>
      <c r="I4397">
        <v>2.0280611515045166</v>
      </c>
      <c r="J4397">
        <v>33.464653015136719</v>
      </c>
    </row>
    <row r="4398" spans="1:10" x14ac:dyDescent="0.25">
      <c r="A4398" s="2">
        <v>0.36046510934829712</v>
      </c>
      <c r="B4398" s="2">
        <v>77.367630004882813</v>
      </c>
      <c r="C4398" s="2">
        <v>1.9704433679580688</v>
      </c>
      <c r="D4398" s="2">
        <v>36.573379516601563</v>
      </c>
      <c r="G4398">
        <v>0.39755350351333618</v>
      </c>
      <c r="H4398">
        <v>77.056528091430664</v>
      </c>
      <c r="I4398">
        <v>2.0285713672637939</v>
      </c>
      <c r="J4398">
        <v>33.468269348144531</v>
      </c>
    </row>
    <row r="4399" spans="1:10" x14ac:dyDescent="0.25">
      <c r="A4399" s="2">
        <v>0.36065572500228882</v>
      </c>
      <c r="B4399" s="2">
        <v>77.368759155273438</v>
      </c>
      <c r="C4399" s="2">
        <v>1.9716980457305908</v>
      </c>
      <c r="D4399" s="2">
        <v>36.574504852294922</v>
      </c>
      <c r="G4399">
        <v>0.39759036898612976</v>
      </c>
      <c r="H4399">
        <v>77.057731628417969</v>
      </c>
      <c r="I4399">
        <v>2.0289855003356934</v>
      </c>
      <c r="J4399">
        <v>33.469474792480469</v>
      </c>
    </row>
    <row r="4400" spans="1:10" x14ac:dyDescent="0.25">
      <c r="A4400" s="2">
        <v>0.36069652438163757</v>
      </c>
      <c r="B4400" s="2">
        <v>77.369880676269531</v>
      </c>
      <c r="C4400" s="2">
        <v>1.9729729890823364</v>
      </c>
      <c r="D4400" s="2">
        <v>36.577877044677734</v>
      </c>
      <c r="G4400">
        <v>0.39766082167625427</v>
      </c>
      <c r="H4400">
        <v>77.058937072753906</v>
      </c>
      <c r="I4400">
        <v>2.0298507213592529</v>
      </c>
      <c r="J4400">
        <v>33.471878051757813</v>
      </c>
    </row>
    <row r="4401" spans="1:10" x14ac:dyDescent="0.25">
      <c r="A4401" s="2">
        <v>0.36085626482963562</v>
      </c>
      <c r="B4401" s="2">
        <v>77.371002197265625</v>
      </c>
      <c r="C4401" s="2">
        <v>1.9736841917037964</v>
      </c>
      <c r="D4401" s="2">
        <v>36.585750579833984</v>
      </c>
      <c r="G4401">
        <v>0.39772725105285645</v>
      </c>
      <c r="H4401">
        <v>77.060142517089844</v>
      </c>
      <c r="I4401">
        <v>2.0303030014038086</v>
      </c>
      <c r="J4401">
        <v>33.481521606445313</v>
      </c>
    </row>
    <row r="4402" spans="1:10" x14ac:dyDescent="0.25">
      <c r="A4402" s="2">
        <v>0.36101081967353821</v>
      </c>
      <c r="B4402" s="2">
        <v>77.37213134765625</v>
      </c>
      <c r="C4402" s="2">
        <v>1.9741379022598267</v>
      </c>
      <c r="D4402" s="2">
        <v>36.586872100830078</v>
      </c>
      <c r="G4402">
        <v>0.397849440574646</v>
      </c>
      <c r="H4402">
        <v>77.061346054077148</v>
      </c>
      <c r="I4402">
        <v>2.0304567813873291</v>
      </c>
      <c r="J4402">
        <v>33.48272705078125</v>
      </c>
    </row>
    <row r="4403" spans="1:10" x14ac:dyDescent="0.25">
      <c r="A4403" s="2">
        <v>0.36102235317230225</v>
      </c>
      <c r="B4403" s="2">
        <v>77.373252868652344</v>
      </c>
      <c r="C4403" s="2">
        <v>1.9743589162826538</v>
      </c>
      <c r="D4403" s="2">
        <v>36.587997436523438</v>
      </c>
      <c r="G4403">
        <v>0.39784947037696838</v>
      </c>
      <c r="H4403">
        <v>77.062551498413086</v>
      </c>
      <c r="I4403">
        <v>2.0307693481445313</v>
      </c>
      <c r="J4403">
        <v>33.483924865722656</v>
      </c>
    </row>
    <row r="4404" spans="1:10" x14ac:dyDescent="0.25">
      <c r="A4404" s="2">
        <v>0.3611111044883728</v>
      </c>
      <c r="B4404" s="2">
        <v>77.39349365234375</v>
      </c>
      <c r="C4404" s="2">
        <v>1.9747635126113892</v>
      </c>
      <c r="D4404" s="2">
        <v>36.589122772216797</v>
      </c>
      <c r="G4404">
        <v>0.39793816208839417</v>
      </c>
      <c r="H4404">
        <v>77.063755035400391</v>
      </c>
      <c r="I4404">
        <v>2.0311112403869629</v>
      </c>
      <c r="J4404">
        <v>33.485130310058594</v>
      </c>
    </row>
    <row r="4405" spans="1:10" x14ac:dyDescent="0.25">
      <c r="A4405" s="2">
        <v>0.36150234937667847</v>
      </c>
      <c r="B4405" s="2">
        <v>77.394615173339844</v>
      </c>
      <c r="C4405" s="2">
        <v>1.9748743772506714</v>
      </c>
      <c r="D4405" s="2">
        <v>36.590248107910156</v>
      </c>
      <c r="G4405">
        <v>0.39795917272567749</v>
      </c>
      <c r="H4405">
        <v>77.064960479736328</v>
      </c>
      <c r="I4405">
        <v>2.03125</v>
      </c>
      <c r="J4405">
        <v>33.489952087402344</v>
      </c>
    </row>
    <row r="4406" spans="1:10" x14ac:dyDescent="0.25">
      <c r="A4406" s="2">
        <v>0.36170214414596558</v>
      </c>
      <c r="B4406" s="2">
        <v>77.405860900878906</v>
      </c>
      <c r="C4406" s="2">
        <v>1.9750000238418579</v>
      </c>
      <c r="D4406" s="2">
        <v>36.593620300292969</v>
      </c>
      <c r="G4406">
        <v>0.39808917045593262</v>
      </c>
      <c r="H4406">
        <v>77.066165924072266</v>
      </c>
      <c r="I4406">
        <v>2.0317459106445313</v>
      </c>
      <c r="J4406">
        <v>33.491157531738281</v>
      </c>
    </row>
    <row r="4407" spans="1:10" x14ac:dyDescent="0.25">
      <c r="A4407" s="2">
        <v>0.3619631826877594</v>
      </c>
      <c r="B4407" s="2">
        <v>77.406982421875</v>
      </c>
      <c r="C4407" s="2">
        <v>1.9757785797119141</v>
      </c>
      <c r="D4407" s="2">
        <v>36.594745635986328</v>
      </c>
      <c r="G4407">
        <v>0.39825582504272461</v>
      </c>
      <c r="H4407">
        <v>77.06736946105957</v>
      </c>
      <c r="I4407">
        <v>2.0322580337524414</v>
      </c>
      <c r="J4407">
        <v>33.495979309082031</v>
      </c>
    </row>
    <row r="4408" spans="1:10" x14ac:dyDescent="0.25">
      <c r="A4408" s="2">
        <v>0.36206895112991333</v>
      </c>
      <c r="B4408" s="2">
        <v>77.412605285644531</v>
      </c>
      <c r="C4408" s="2">
        <v>1.976190447807312</v>
      </c>
      <c r="D4408" s="2">
        <v>36.595867156982422</v>
      </c>
      <c r="G4408">
        <v>0.39855071902275085</v>
      </c>
      <c r="H4408">
        <v>77.068574905395508</v>
      </c>
      <c r="I4408">
        <v>2.0325202941894531</v>
      </c>
      <c r="J4408">
        <v>33.498382568359375</v>
      </c>
    </row>
    <row r="4409" spans="1:10" x14ac:dyDescent="0.25">
      <c r="A4409" s="2">
        <v>0.36211699247360229</v>
      </c>
      <c r="B4409" s="2">
        <v>77.413734436035156</v>
      </c>
      <c r="C4409" s="2">
        <v>1.9762846231460571</v>
      </c>
      <c r="D4409" s="2">
        <v>36.596992492675781</v>
      </c>
      <c r="G4409">
        <v>0.3989071249961853</v>
      </c>
      <c r="H4409">
        <v>77.069780349731445</v>
      </c>
      <c r="I4409">
        <v>2.0330579280853271</v>
      </c>
      <c r="J4409">
        <v>33.499588012695313</v>
      </c>
    </row>
    <row r="4410" spans="1:10" x14ac:dyDescent="0.25">
      <c r="A4410" s="2">
        <v>0.36231884360313416</v>
      </c>
      <c r="B4410" s="2">
        <v>77.41485595703125</v>
      </c>
      <c r="C4410" s="2">
        <v>1.9765886068344116</v>
      </c>
      <c r="D4410" s="2">
        <v>36.598117828369141</v>
      </c>
      <c r="G4410">
        <v>0.3991769552230835</v>
      </c>
      <c r="H4410">
        <v>77.07098388671875</v>
      </c>
      <c r="I4410">
        <v>2.0333333015441895</v>
      </c>
      <c r="J4410">
        <v>33.503204345703125</v>
      </c>
    </row>
    <row r="4411" spans="1:10" x14ac:dyDescent="0.25">
      <c r="A4411" s="2">
        <v>0.36241611838340759</v>
      </c>
      <c r="B4411" s="2">
        <v>77.415977478027344</v>
      </c>
      <c r="C4411" s="2">
        <v>1.9767442941665649</v>
      </c>
      <c r="D4411" s="2">
        <v>36.5992431640625</v>
      </c>
      <c r="G4411">
        <v>0.39935064315795898</v>
      </c>
      <c r="H4411">
        <v>77.136041641235352</v>
      </c>
      <c r="I4411">
        <v>2.0336134433746338</v>
      </c>
      <c r="J4411">
        <v>33.504409790039063</v>
      </c>
    </row>
    <row r="4412" spans="1:10" x14ac:dyDescent="0.25">
      <c r="A4412" s="2">
        <v>0.36246785521507263</v>
      </c>
      <c r="B4412" s="2">
        <v>77.417106628417969</v>
      </c>
      <c r="C4412" s="2">
        <v>1.9777777194976807</v>
      </c>
      <c r="D4412" s="2">
        <v>36.603740692138672</v>
      </c>
      <c r="G4412">
        <v>0.39999997615814209</v>
      </c>
      <c r="H4412">
        <v>77.211940765380859</v>
      </c>
      <c r="I4412">
        <v>2.033707857131958</v>
      </c>
      <c r="J4412">
        <v>33.505615234375</v>
      </c>
    </row>
    <row r="4413" spans="1:10" x14ac:dyDescent="0.25">
      <c r="A4413" s="2">
        <v>0.36249998211860657</v>
      </c>
      <c r="B4413" s="2">
        <v>77.419357299804688</v>
      </c>
      <c r="C4413" s="2">
        <v>1.977900505065918</v>
      </c>
      <c r="D4413" s="2">
        <v>36.604862213134766</v>
      </c>
      <c r="G4413">
        <v>0.40000000596046448</v>
      </c>
      <c r="H4413">
        <v>77.213146209716797</v>
      </c>
      <c r="I4413">
        <v>2.0338680744171143</v>
      </c>
      <c r="J4413">
        <v>33.506820678710938</v>
      </c>
    </row>
    <row r="4414" spans="1:10" x14ac:dyDescent="0.25">
      <c r="A4414" s="2">
        <v>0.36263737082481384</v>
      </c>
      <c r="B4414" s="2">
        <v>77.420478820800781</v>
      </c>
      <c r="C4414" s="2">
        <v>1.9784946441650391</v>
      </c>
      <c r="D4414" s="2">
        <v>36.605987548828125</v>
      </c>
      <c r="G4414">
        <v>0.4007490873336792</v>
      </c>
      <c r="H4414">
        <v>77.214351654052734</v>
      </c>
      <c r="I4414">
        <v>2.034334659576416</v>
      </c>
      <c r="J4414">
        <v>33.508026123046875</v>
      </c>
    </row>
    <row r="4415" spans="1:10" x14ac:dyDescent="0.25">
      <c r="A4415" s="2">
        <v>0.36279067397117615</v>
      </c>
      <c r="B4415" s="2">
        <v>77.421600341796875</v>
      </c>
      <c r="C4415" s="2">
        <v>1.978723406791687</v>
      </c>
      <c r="D4415" s="2">
        <v>36.608238220214844</v>
      </c>
      <c r="G4415">
        <v>0.40076333284378052</v>
      </c>
      <c r="H4415">
        <v>77.215555191040039</v>
      </c>
      <c r="I4415">
        <v>2.034351110458374</v>
      </c>
      <c r="J4415">
        <v>33.509231567382813</v>
      </c>
    </row>
    <row r="4416" spans="1:10" x14ac:dyDescent="0.25">
      <c r="A4416" s="2">
        <v>0.36280488967895508</v>
      </c>
      <c r="B4416" s="2">
        <v>77.4227294921875</v>
      </c>
      <c r="C4416" s="2">
        <v>1.9789474010467529</v>
      </c>
      <c r="D4416" s="2">
        <v>36.610485076904297</v>
      </c>
      <c r="G4416">
        <v>0.40109890699386597</v>
      </c>
      <c r="H4416">
        <v>77.216760635375977</v>
      </c>
      <c r="I4416">
        <v>2.0344827175140381</v>
      </c>
      <c r="J4416">
        <v>33.512840270996094</v>
      </c>
    </row>
    <row r="4417" spans="1:10" x14ac:dyDescent="0.25">
      <c r="A4417" s="2">
        <v>0.36290320754051208</v>
      </c>
      <c r="B4417" s="2">
        <v>77.423851013183594</v>
      </c>
      <c r="C4417" s="2">
        <v>1.9791666269302368</v>
      </c>
      <c r="D4417" s="2">
        <v>36.611610412597656</v>
      </c>
      <c r="G4417">
        <v>0.40110650658607483</v>
      </c>
      <c r="H4417">
        <v>77.217966079711914</v>
      </c>
      <c r="I4417">
        <v>2.0347490310668945</v>
      </c>
      <c r="J4417">
        <v>33.514045715332031</v>
      </c>
    </row>
    <row r="4418" spans="1:10" x14ac:dyDescent="0.25">
      <c r="A4418" s="2">
        <v>0.36319613456726074</v>
      </c>
      <c r="B4418" s="2">
        <v>77.424972534179688</v>
      </c>
      <c r="C4418" s="2">
        <v>1.9795918464660645</v>
      </c>
      <c r="D4418" s="2">
        <v>36.616107940673828</v>
      </c>
      <c r="G4418">
        <v>0.40127387642860413</v>
      </c>
      <c r="H4418">
        <v>77.219169616699219</v>
      </c>
      <c r="I4418">
        <v>2.0350875854492188</v>
      </c>
      <c r="J4418">
        <v>33.517662048339844</v>
      </c>
    </row>
    <row r="4419" spans="1:10" x14ac:dyDescent="0.25">
      <c r="A4419" s="2">
        <v>0.36328125</v>
      </c>
      <c r="B4419" s="2">
        <v>77.426101684570313</v>
      </c>
      <c r="C4419" s="2">
        <v>1.9800000190734863</v>
      </c>
      <c r="D4419" s="2">
        <v>36.617229461669922</v>
      </c>
      <c r="G4419">
        <v>0.40151512622833252</v>
      </c>
      <c r="H4419">
        <v>77.220375061035156</v>
      </c>
      <c r="I4419">
        <v>2.0352940559387207</v>
      </c>
      <c r="J4419">
        <v>33.518867492675781</v>
      </c>
    </row>
    <row r="4420" spans="1:10" x14ac:dyDescent="0.25">
      <c r="A4420" s="2">
        <v>0.3633093535900116</v>
      </c>
      <c r="B4420" s="2">
        <v>77.427223205566406</v>
      </c>
      <c r="C4420" s="2">
        <v>1.9801324605941772</v>
      </c>
      <c r="D4420" s="2">
        <v>36.618354797363281</v>
      </c>
      <c r="G4420">
        <v>0.40186914801597595</v>
      </c>
      <c r="H4420">
        <v>77.225193023681641</v>
      </c>
      <c r="I4420">
        <v>2.0357141494750977</v>
      </c>
      <c r="J4420">
        <v>33.521278381347656</v>
      </c>
    </row>
    <row r="4421" spans="1:10" x14ac:dyDescent="0.25">
      <c r="A4421" s="2">
        <v>0.36343613266944885</v>
      </c>
      <c r="B4421" s="2">
        <v>77.4283447265625</v>
      </c>
      <c r="C4421" s="2">
        <v>1.9801980257034302</v>
      </c>
      <c r="D4421" s="2">
        <v>36.635219573974609</v>
      </c>
      <c r="G4421">
        <v>0.40217390656471252</v>
      </c>
      <c r="H4421">
        <v>77.227603912353516</v>
      </c>
      <c r="I4421">
        <v>2.0366599559783936</v>
      </c>
      <c r="J4421">
        <v>33.522483825683594</v>
      </c>
    </row>
    <row r="4422" spans="1:10" x14ac:dyDescent="0.25">
      <c r="A4422" s="2">
        <v>0.36363634467124939</v>
      </c>
      <c r="B4422" s="2">
        <v>77.498062133789063</v>
      </c>
      <c r="C4422" s="2">
        <v>1.9803920984268188</v>
      </c>
      <c r="D4422" s="2">
        <v>36.636344909667969</v>
      </c>
      <c r="G4422">
        <v>0.40229883790016174</v>
      </c>
      <c r="H4422">
        <v>77.22880744934082</v>
      </c>
      <c r="I4422">
        <v>2.0368218421936035</v>
      </c>
      <c r="J4422">
        <v>33.523689270019531</v>
      </c>
    </row>
    <row r="4423" spans="1:10" x14ac:dyDescent="0.25">
      <c r="A4423" s="2">
        <v>0.36363637447357178</v>
      </c>
      <c r="B4423" s="2">
        <v>77.507057189941406</v>
      </c>
      <c r="C4423" s="2">
        <v>1.9811320304870605</v>
      </c>
      <c r="D4423" s="2">
        <v>36.637470245361328</v>
      </c>
      <c r="G4423">
        <v>0.40243902802467346</v>
      </c>
      <c r="H4423">
        <v>77.230012893676758</v>
      </c>
      <c r="I4423">
        <v>2.0370371341705322</v>
      </c>
      <c r="J4423">
        <v>33.527297973632813</v>
      </c>
    </row>
    <row r="4424" spans="1:10" x14ac:dyDescent="0.25">
      <c r="A4424" s="2">
        <v>0.36370870471000671</v>
      </c>
      <c r="B4424" s="2">
        <v>77.5081787109375</v>
      </c>
      <c r="C4424" s="2">
        <v>1.9814815521240234</v>
      </c>
      <c r="D4424" s="2">
        <v>36.639717102050781</v>
      </c>
      <c r="G4424">
        <v>0.40284362435340881</v>
      </c>
      <c r="H4424">
        <v>77.231218338012695</v>
      </c>
      <c r="I4424">
        <v>2.0373833179473877</v>
      </c>
      <c r="J4424">
        <v>33.52850341796875</v>
      </c>
    </row>
    <row r="4425" spans="1:10" x14ac:dyDescent="0.25">
      <c r="A4425" s="2">
        <v>0.36398467421531677</v>
      </c>
      <c r="B4425" s="2">
        <v>77.509300231933594</v>
      </c>
      <c r="C4425" s="2">
        <v>1.9818181991577148</v>
      </c>
      <c r="D4425" s="2">
        <v>36.640842437744141</v>
      </c>
      <c r="G4425">
        <v>0.40310075879096985</v>
      </c>
      <c r="H4425">
        <v>77.232421875</v>
      </c>
      <c r="I4425">
        <v>2.0374999046325684</v>
      </c>
      <c r="J4425">
        <v>33.529708862304688</v>
      </c>
    </row>
    <row r="4426" spans="1:10" x14ac:dyDescent="0.25">
      <c r="A4426" s="2">
        <v>0.36430317163467407</v>
      </c>
      <c r="B4426" s="2">
        <v>77.510429382324219</v>
      </c>
      <c r="C4426" s="2">
        <v>1.9821429252624512</v>
      </c>
      <c r="D4426" s="2">
        <v>36.643093109130859</v>
      </c>
      <c r="G4426">
        <v>0.40322580933570862</v>
      </c>
      <c r="H4426">
        <v>77.233627319335938</v>
      </c>
      <c r="I4426">
        <v>2.0375587940216064</v>
      </c>
      <c r="J4426">
        <v>33.530914306640625</v>
      </c>
    </row>
    <row r="4427" spans="1:10" x14ac:dyDescent="0.25">
      <c r="A4427" s="2">
        <v>0.36496350169181824</v>
      </c>
      <c r="B4427" s="2">
        <v>77.513801574707031</v>
      </c>
      <c r="C4427" s="2">
        <v>1.9827585220336914</v>
      </c>
      <c r="D4427" s="2">
        <v>36.644214630126953</v>
      </c>
      <c r="G4427">
        <v>0.40331491827964783</v>
      </c>
      <c r="H4427">
        <v>77.237241744995117</v>
      </c>
      <c r="I4427">
        <v>2.0376343727111816</v>
      </c>
      <c r="J4427">
        <v>33.532119750976563</v>
      </c>
    </row>
    <row r="4428" spans="1:10" x14ac:dyDescent="0.25">
      <c r="A4428" s="2">
        <v>0.3650793731212616</v>
      </c>
      <c r="B4428" s="2">
        <v>77.51605224609375</v>
      </c>
      <c r="C4428" s="2">
        <v>1.982758641242981</v>
      </c>
      <c r="D4428" s="2">
        <v>36.645339965820313</v>
      </c>
      <c r="G4428">
        <v>0.40350878238677979</v>
      </c>
      <c r="H4428">
        <v>77.238447189331055</v>
      </c>
      <c r="I4428">
        <v>2.0377359390258789</v>
      </c>
      <c r="J4428">
        <v>33.5333251953125</v>
      </c>
    </row>
    <row r="4429" spans="1:10" x14ac:dyDescent="0.25">
      <c r="A4429" s="2">
        <v>0.36529681086540222</v>
      </c>
      <c r="B4429" s="2">
        <v>77.517173767089844</v>
      </c>
      <c r="C4429" s="2">
        <v>1.9830508232116699</v>
      </c>
      <c r="D4429" s="2">
        <v>36.646465301513672</v>
      </c>
      <c r="G4429">
        <v>0.40366971492767334</v>
      </c>
      <c r="H4429">
        <v>77.240856170654297</v>
      </c>
      <c r="I4429">
        <v>2.038461446762085</v>
      </c>
      <c r="J4429">
        <v>33.539344787597656</v>
      </c>
    </row>
    <row r="4430" spans="1:10" x14ac:dyDescent="0.25">
      <c r="A4430" s="2">
        <v>0.36538460850715637</v>
      </c>
      <c r="B4430" s="2">
        <v>77.522796630859375</v>
      </c>
      <c r="C4430" s="2">
        <v>1.9830986261367798</v>
      </c>
      <c r="D4430" s="2">
        <v>36.647590637207031</v>
      </c>
      <c r="G4430">
        <v>0.40372669696807861</v>
      </c>
      <c r="H4430">
        <v>77.244470596313477</v>
      </c>
      <c r="I4430">
        <v>2.0392155647277832</v>
      </c>
      <c r="J4430">
        <v>33.540550231933594</v>
      </c>
    </row>
    <row r="4431" spans="1:10" x14ac:dyDescent="0.25">
      <c r="A4431" s="2">
        <v>0.36585366725921631</v>
      </c>
      <c r="B4431" s="2">
        <v>77.532913208007813</v>
      </c>
      <c r="C4431" s="2">
        <v>1.9836065769195557</v>
      </c>
      <c r="D4431" s="2">
        <v>36.648712158203125</v>
      </c>
      <c r="G4431">
        <v>0.4038461446762085</v>
      </c>
      <c r="H4431">
        <v>77.245674133300781</v>
      </c>
      <c r="I4431">
        <v>2.0396039485931396</v>
      </c>
      <c r="J4431">
        <v>33.541755676269531</v>
      </c>
    </row>
    <row r="4432" spans="1:10" x14ac:dyDescent="0.25">
      <c r="A4432" s="2">
        <v>0.3660714328289032</v>
      </c>
      <c r="B4432" s="2">
        <v>77.534042358398438</v>
      </c>
      <c r="C4432" s="2">
        <v>1.9838709831237793</v>
      </c>
      <c r="D4432" s="2">
        <v>36.650962829589844</v>
      </c>
      <c r="G4432">
        <v>0.40394088625907898</v>
      </c>
      <c r="H4432">
        <v>77.246879577636719</v>
      </c>
      <c r="I4432">
        <v>2.0399999618530273</v>
      </c>
      <c r="J4432">
        <v>33.544166564941406</v>
      </c>
    </row>
    <row r="4433" spans="1:10" x14ac:dyDescent="0.25">
      <c r="A4433" s="2">
        <v>0.36614173650741577</v>
      </c>
      <c r="B4433" s="2">
        <v>77.535163879394531</v>
      </c>
      <c r="C4433" s="2">
        <v>1.9841269254684448</v>
      </c>
      <c r="D4433" s="2">
        <v>36.653209686279297</v>
      </c>
      <c r="G4433">
        <v>0.40404039621353149</v>
      </c>
      <c r="H4433">
        <v>77.248085021972656</v>
      </c>
      <c r="I4433">
        <v>2.0404312610626221</v>
      </c>
      <c r="J4433">
        <v>33.545372009277344</v>
      </c>
    </row>
    <row r="4434" spans="1:10" x14ac:dyDescent="0.25">
      <c r="A4434" s="2">
        <v>0.36615610122680664</v>
      </c>
      <c r="B4434" s="2">
        <v>77.536285400390625</v>
      </c>
      <c r="C4434" s="2">
        <v>1.984375</v>
      </c>
      <c r="D4434" s="2">
        <v>36.654335021972656</v>
      </c>
      <c r="G4434">
        <v>0.40414506196975708</v>
      </c>
      <c r="H4434">
        <v>77.264951705932617</v>
      </c>
      <c r="I4434">
        <v>2.0408163070678711</v>
      </c>
      <c r="J4434">
        <v>33.798370361328125</v>
      </c>
    </row>
    <row r="4435" spans="1:10" x14ac:dyDescent="0.25">
      <c r="A4435" s="2">
        <v>0.36619716882705688</v>
      </c>
      <c r="B4435" s="2">
        <v>77.53741455078125</v>
      </c>
      <c r="C4435" s="2">
        <v>1.9855072498321533</v>
      </c>
      <c r="D4435" s="2">
        <v>36.655460357666016</v>
      </c>
      <c r="G4435">
        <v>0.40425530076026917</v>
      </c>
      <c r="H4435">
        <v>77.266155242919922</v>
      </c>
      <c r="I4435">
        <v>2.0408782958984375</v>
      </c>
      <c r="J4435">
        <v>33.799575805664063</v>
      </c>
    </row>
    <row r="4436" spans="1:10" x14ac:dyDescent="0.25">
      <c r="A4436" s="2">
        <v>0.36630037426948547</v>
      </c>
      <c r="B4436" s="2">
        <v>77.540786743164063</v>
      </c>
      <c r="C4436" s="2">
        <v>1.9858155250549316</v>
      </c>
      <c r="D4436" s="2">
        <v>36.656585693359375</v>
      </c>
      <c r="G4436">
        <v>0.40437158942222595</v>
      </c>
      <c r="H4436">
        <v>77.268566131591797</v>
      </c>
      <c r="I4436">
        <v>2.0413532257080078</v>
      </c>
      <c r="J4436">
        <v>33.80078125</v>
      </c>
    </row>
    <row r="4437" spans="1:10" x14ac:dyDescent="0.25">
      <c r="A4437" s="2">
        <v>0.36631330847740173</v>
      </c>
      <c r="B4437" s="2">
        <v>77.541908264160156</v>
      </c>
      <c r="C4437" s="2">
        <v>1.9860138893127441</v>
      </c>
      <c r="D4437" s="2">
        <v>36.657707214355469</v>
      </c>
      <c r="G4437">
        <v>0.40449440479278564</v>
      </c>
      <c r="H4437">
        <v>77.269769668579102</v>
      </c>
      <c r="I4437">
        <v>2.0416667461395264</v>
      </c>
      <c r="J4437">
        <v>33.804397583007813</v>
      </c>
    </row>
    <row r="4438" spans="1:10" x14ac:dyDescent="0.25">
      <c r="A4438" s="2">
        <v>0.36637046933174133</v>
      </c>
      <c r="B4438" s="2">
        <v>77.543037414550781</v>
      </c>
      <c r="C4438" s="2">
        <v>1.986111044883728</v>
      </c>
      <c r="D4438" s="2">
        <v>36.659957885742188</v>
      </c>
      <c r="G4438">
        <v>0.40466925501823425</v>
      </c>
      <c r="H4438">
        <v>77.270975112915039</v>
      </c>
      <c r="I4438">
        <v>2.042553186416626</v>
      </c>
      <c r="J4438">
        <v>33.806800842285156</v>
      </c>
    </row>
    <row r="4439" spans="1:10" x14ac:dyDescent="0.25">
      <c r="A4439" s="2">
        <v>0.36666667461395264</v>
      </c>
      <c r="B4439" s="2">
        <v>77.571144104003906</v>
      </c>
      <c r="C4439" s="2">
        <v>1.9862637519836426</v>
      </c>
      <c r="D4439" s="2">
        <v>36.661083221435547</v>
      </c>
      <c r="G4439">
        <v>0.40476188063621521</v>
      </c>
      <c r="H4439">
        <v>77.28422737121582</v>
      </c>
      <c r="I4439">
        <v>2.04347825050354</v>
      </c>
      <c r="J4439">
        <v>33.809211730957031</v>
      </c>
    </row>
    <row r="4440" spans="1:10" x14ac:dyDescent="0.25">
      <c r="A4440" s="2">
        <v>0.3668639063835144</v>
      </c>
      <c r="B4440" s="2">
        <v>77.572265625</v>
      </c>
      <c r="C4440" s="2">
        <v>1.9867550134658813</v>
      </c>
      <c r="D4440" s="2">
        <v>36.663330078125</v>
      </c>
      <c r="G4440">
        <v>0.4047619104385376</v>
      </c>
      <c r="H4440">
        <v>77.285432815551758</v>
      </c>
      <c r="I4440">
        <v>2.0438594818115234</v>
      </c>
      <c r="J4440">
        <v>33.810417175292969</v>
      </c>
    </row>
    <row r="4441" spans="1:10" x14ac:dyDescent="0.25">
      <c r="A4441" s="2">
        <v>0.36697247624397278</v>
      </c>
      <c r="B4441" s="2">
        <v>77.573394775390625</v>
      </c>
      <c r="C4441" s="2">
        <v>1.986842155456543</v>
      </c>
      <c r="D4441" s="2">
        <v>36.664455413818359</v>
      </c>
      <c r="G4441">
        <v>0.4048474133014679</v>
      </c>
      <c r="H4441">
        <v>77.290250778198242</v>
      </c>
      <c r="I4441">
        <v>2.0444445610046387</v>
      </c>
      <c r="J4441">
        <v>33.811622619628906</v>
      </c>
    </row>
    <row r="4442" spans="1:10" x14ac:dyDescent="0.25">
      <c r="A4442" s="2">
        <v>0.36708858609199524</v>
      </c>
      <c r="B4442" s="2">
        <v>77.575637817382813</v>
      </c>
      <c r="C4442" s="2">
        <v>1.9870129823684692</v>
      </c>
      <c r="D4442" s="2">
        <v>36.666702270507813</v>
      </c>
      <c r="G4442">
        <v>0.40506327152252197</v>
      </c>
      <c r="H4442">
        <v>77.29145622253418</v>
      </c>
      <c r="I4442">
        <v>2.0449438095092773</v>
      </c>
      <c r="J4442">
        <v>33.812828063964844</v>
      </c>
    </row>
    <row r="4443" spans="1:10" x14ac:dyDescent="0.25">
      <c r="A4443" s="2">
        <v>0.36734694242477417</v>
      </c>
      <c r="B4443" s="2">
        <v>77.586883544921875</v>
      </c>
      <c r="C4443" s="2">
        <v>1.987087607383728</v>
      </c>
      <c r="D4443" s="2">
        <v>36.667827606201172</v>
      </c>
      <c r="G4443">
        <v>0.40513038635253906</v>
      </c>
      <c r="H4443">
        <v>77.292659759521484</v>
      </c>
      <c r="I4443">
        <v>2.0452263355255127</v>
      </c>
      <c r="J4443">
        <v>33.814033508300781</v>
      </c>
    </row>
    <row r="4444" spans="1:10" x14ac:dyDescent="0.25">
      <c r="A4444" s="2">
        <v>0.36764705181121826</v>
      </c>
      <c r="B4444" s="2">
        <v>77.592506408691406</v>
      </c>
      <c r="C4444" s="2">
        <v>1.9875776767730713</v>
      </c>
      <c r="D4444" s="2">
        <v>36.668952941894531</v>
      </c>
      <c r="G4444">
        <v>0.40523257851600647</v>
      </c>
      <c r="H4444">
        <v>77.310731887817383</v>
      </c>
      <c r="I4444">
        <v>2.0454545021057129</v>
      </c>
      <c r="J4444">
        <v>33.820053100585938</v>
      </c>
    </row>
    <row r="4445" spans="1:10" x14ac:dyDescent="0.25">
      <c r="A4445" s="2">
        <v>0.36781609058380127</v>
      </c>
      <c r="B4445" s="2">
        <v>77.5936279296875</v>
      </c>
      <c r="C4445" s="2">
        <v>1.9879225492477417</v>
      </c>
      <c r="D4445" s="2">
        <v>36.670078277587891</v>
      </c>
      <c r="G4445">
        <v>0.4054054319858551</v>
      </c>
      <c r="H4445">
        <v>77.31193733215332</v>
      </c>
      <c r="I4445">
        <v>2.0460829734802246</v>
      </c>
      <c r="J4445">
        <v>33.821258544921875</v>
      </c>
    </row>
    <row r="4446" spans="1:10" x14ac:dyDescent="0.25">
      <c r="A4446" s="2">
        <v>0.36824324727058411</v>
      </c>
      <c r="B4446" s="2">
        <v>77.594757080078125</v>
      </c>
      <c r="C4446" s="2">
        <v>1.9886363744735718</v>
      </c>
      <c r="D4446" s="2">
        <v>36.672325134277344</v>
      </c>
      <c r="G4446">
        <v>0.40562546253204346</v>
      </c>
      <c r="H4446">
        <v>77.314346313476563</v>
      </c>
      <c r="I4446">
        <v>2.0461540222167969</v>
      </c>
      <c r="J4446">
        <v>33.82366943359375</v>
      </c>
    </row>
    <row r="4447" spans="1:10" x14ac:dyDescent="0.25">
      <c r="A4447" s="2">
        <v>0.3684210479259491</v>
      </c>
      <c r="B4447" s="2">
        <v>77.612747192382813</v>
      </c>
      <c r="C4447" s="2">
        <v>1.9891500473022461</v>
      </c>
      <c r="D4447" s="2">
        <v>36.673450469970703</v>
      </c>
      <c r="G4447">
        <v>0.40566039085388184</v>
      </c>
      <c r="H4447">
        <v>77.317960739135742</v>
      </c>
      <c r="I4447">
        <v>2.0467836856842041</v>
      </c>
      <c r="J4447">
        <v>33.824874877929688</v>
      </c>
    </row>
    <row r="4448" spans="1:10" x14ac:dyDescent="0.25">
      <c r="A4448" s="2">
        <v>0.36842107772827148</v>
      </c>
      <c r="B4448" s="2">
        <v>77.613868713378906</v>
      </c>
      <c r="C4448" s="2">
        <v>1.9895832538604736</v>
      </c>
      <c r="D4448" s="2">
        <v>36.674575805664063</v>
      </c>
      <c r="G4448">
        <v>0.40579709410667419</v>
      </c>
      <c r="H4448">
        <v>77.31916618347168</v>
      </c>
      <c r="I4448">
        <v>2.046875</v>
      </c>
      <c r="J4448">
        <v>33.826080322265625</v>
      </c>
    </row>
    <row r="4449" spans="1:10" x14ac:dyDescent="0.25">
      <c r="A4449" s="2">
        <v>0.36862745881080627</v>
      </c>
      <c r="B4449" s="2">
        <v>77.614990234375</v>
      </c>
      <c r="C4449" s="2">
        <v>1.9895833730697632</v>
      </c>
      <c r="D4449" s="2">
        <v>36.675697326660156</v>
      </c>
      <c r="G4449">
        <v>0.40595903992652893</v>
      </c>
      <c r="H4449">
        <v>77.320369720458984</v>
      </c>
      <c r="I4449">
        <v>2.047619104385376</v>
      </c>
      <c r="J4449">
        <v>33.827285766601563</v>
      </c>
    </row>
    <row r="4450" spans="1:10" x14ac:dyDescent="0.25">
      <c r="A4450" s="2">
        <v>0.36864405870437622</v>
      </c>
      <c r="B4450" s="2">
        <v>77.616119384765625</v>
      </c>
      <c r="C4450" s="2">
        <v>1.9898990392684937</v>
      </c>
      <c r="D4450" s="2">
        <v>36.677947998046875</v>
      </c>
      <c r="G4450">
        <v>0.40620526671409607</v>
      </c>
      <c r="H4450">
        <v>77.350488662719727</v>
      </c>
      <c r="I4450">
        <v>2.0477814674377441</v>
      </c>
      <c r="J4450">
        <v>33.8284912109375</v>
      </c>
    </row>
    <row r="4451" spans="1:10" x14ac:dyDescent="0.25">
      <c r="A4451" s="2">
        <v>0.36885243654251099</v>
      </c>
      <c r="B4451" s="2">
        <v>77.617240905761719</v>
      </c>
      <c r="C4451" s="2">
        <v>1.9910714626312256</v>
      </c>
      <c r="D4451" s="2">
        <v>36.679073333740234</v>
      </c>
      <c r="G4451">
        <v>0.40625</v>
      </c>
      <c r="H4451">
        <v>77.351694107055664</v>
      </c>
      <c r="I4451">
        <v>2.0478260517120361</v>
      </c>
      <c r="J4451">
        <v>33.829696655273438</v>
      </c>
    </row>
    <row r="4452" spans="1:10" x14ac:dyDescent="0.25">
      <c r="A4452" s="2">
        <v>0.369047611951828</v>
      </c>
      <c r="B4452" s="2">
        <v>77.621742248535156</v>
      </c>
      <c r="C4452" s="2">
        <v>1.9920319318771362</v>
      </c>
      <c r="D4452" s="2">
        <v>36.682445526123047</v>
      </c>
      <c r="G4452">
        <v>0.40635451674461365</v>
      </c>
      <c r="H4452">
        <v>77.352899551391602</v>
      </c>
      <c r="I4452">
        <v>2.0480978488922119</v>
      </c>
      <c r="J4452">
        <v>33.830902099609375</v>
      </c>
    </row>
    <row r="4453" spans="1:10" x14ac:dyDescent="0.25">
      <c r="A4453" s="2">
        <v>0.3690987229347229</v>
      </c>
      <c r="B4453" s="2">
        <v>77.62286376953125</v>
      </c>
      <c r="C4453" s="2">
        <v>1.9924178123474121</v>
      </c>
      <c r="D4453" s="2">
        <v>36.683567047119141</v>
      </c>
      <c r="G4453">
        <v>0.40643274784088135</v>
      </c>
      <c r="H4453">
        <v>77.354103088378906</v>
      </c>
      <c r="I4453">
        <v>2.0481653213500977</v>
      </c>
      <c r="J4453">
        <v>33.832107543945313</v>
      </c>
    </row>
    <row r="4454" spans="1:10" x14ac:dyDescent="0.25">
      <c r="A4454" s="2">
        <v>0.36918741464614868</v>
      </c>
      <c r="B4454" s="2">
        <v>77.623985290527344</v>
      </c>
      <c r="C4454" s="2">
        <v>1.9928570985794067</v>
      </c>
      <c r="D4454" s="2">
        <v>36.685817718505859</v>
      </c>
      <c r="G4454">
        <v>0.40659341216087341</v>
      </c>
      <c r="H4454">
        <v>77.355308532714844</v>
      </c>
      <c r="I4454">
        <v>2.0487804412841797</v>
      </c>
      <c r="J4454">
        <v>33.833305358886719</v>
      </c>
    </row>
    <row r="4455" spans="1:10" x14ac:dyDescent="0.25">
      <c r="A4455" s="2">
        <v>0.36923074722290039</v>
      </c>
      <c r="B4455" s="2">
        <v>77.626235961914063</v>
      </c>
      <c r="C4455" s="2">
        <v>1.9935896396636963</v>
      </c>
      <c r="D4455" s="2">
        <v>36.686943054199219</v>
      </c>
      <c r="G4455">
        <v>0.40677964687347412</v>
      </c>
      <c r="H4455">
        <v>77.356512069702148</v>
      </c>
      <c r="I4455">
        <v>2.0490195751190186</v>
      </c>
      <c r="J4455">
        <v>33.834510803222656</v>
      </c>
    </row>
    <row r="4456" spans="1:10" x14ac:dyDescent="0.25">
      <c r="A4456" s="2">
        <v>0.36950147151947021</v>
      </c>
      <c r="B4456" s="2">
        <v>77.627357482910156</v>
      </c>
      <c r="C4456" s="2">
        <v>1.9939272403717041</v>
      </c>
      <c r="D4456" s="2">
        <v>36.688064575195313</v>
      </c>
      <c r="G4456">
        <v>0.40697672963142395</v>
      </c>
      <c r="H4456">
        <v>77.357717514038086</v>
      </c>
      <c r="I4456">
        <v>2.049180269241333</v>
      </c>
      <c r="J4456">
        <v>33.835716247558594</v>
      </c>
    </row>
    <row r="4457" spans="1:10" x14ac:dyDescent="0.25">
      <c r="A4457" s="2">
        <v>0.3695652186870575</v>
      </c>
      <c r="B4457" s="2">
        <v>77.638603210449219</v>
      </c>
      <c r="C4457" s="2">
        <v>1.9943020343780518</v>
      </c>
      <c r="D4457" s="2">
        <v>36.689189910888672</v>
      </c>
      <c r="G4457">
        <v>0.40707966685295105</v>
      </c>
      <c r="H4457">
        <v>77.358922958374023</v>
      </c>
      <c r="I4457">
        <v>2.0493826866149902</v>
      </c>
      <c r="J4457">
        <v>33.836921691894531</v>
      </c>
    </row>
    <row r="4458" spans="1:10" x14ac:dyDescent="0.25">
      <c r="A4458" s="2">
        <v>0.37000000476837158</v>
      </c>
      <c r="B4458" s="2">
        <v>77.641975402832031</v>
      </c>
      <c r="C4458" s="2">
        <v>1.9945652484893799</v>
      </c>
      <c r="D4458" s="2">
        <v>36.690315246582031</v>
      </c>
      <c r="G4458">
        <v>0.40714284777641296</v>
      </c>
      <c r="H4458">
        <v>77.360126495361328</v>
      </c>
      <c r="I4458">
        <v>2.0496182441711426</v>
      </c>
      <c r="J4458">
        <v>33.838127136230469</v>
      </c>
    </row>
    <row r="4459" spans="1:10" x14ac:dyDescent="0.25">
      <c r="A4459" s="2">
        <v>0.37015175819396973</v>
      </c>
      <c r="B4459" s="2">
        <v>77.643104553222656</v>
      </c>
      <c r="C4459" s="2">
        <v>1.9950617551803589</v>
      </c>
      <c r="D4459" s="2">
        <v>36.691440582275391</v>
      </c>
      <c r="G4459">
        <v>0.40729168057441711</v>
      </c>
      <c r="H4459">
        <v>77.389041900634766</v>
      </c>
      <c r="I4459">
        <v>2.0499999523162842</v>
      </c>
      <c r="J4459">
        <v>33.840538024902344</v>
      </c>
    </row>
    <row r="4460" spans="1:10" x14ac:dyDescent="0.25">
      <c r="A4460" s="2">
        <v>0.37016576528549194</v>
      </c>
      <c r="B4460" s="2">
        <v>77.64422607421875</v>
      </c>
      <c r="C4460" s="2">
        <v>1.9964029788970947</v>
      </c>
      <c r="D4460" s="2">
        <v>36.692562103271484</v>
      </c>
      <c r="G4460">
        <v>0.40740740299224854</v>
      </c>
      <c r="H4460">
        <v>77.39024543762207</v>
      </c>
      <c r="I4460">
        <v>2.0510203838348389</v>
      </c>
      <c r="J4460">
        <v>33.841743469238281</v>
      </c>
    </row>
    <row r="4461" spans="1:10" x14ac:dyDescent="0.25">
      <c r="A4461" s="2">
        <v>0.37021276354789734</v>
      </c>
      <c r="B4461" s="2">
        <v>77.645347595214844</v>
      </c>
      <c r="C4461" s="2">
        <v>1.9987607002258301</v>
      </c>
      <c r="D4461" s="2">
        <v>36.693687438964844</v>
      </c>
      <c r="G4461">
        <v>0.40740743279457092</v>
      </c>
      <c r="H4461">
        <v>77.391450881958008</v>
      </c>
      <c r="I4461">
        <v>2.0512821674346924</v>
      </c>
      <c r="J4461">
        <v>33.847763061523438</v>
      </c>
    </row>
    <row r="4462" spans="1:10" x14ac:dyDescent="0.25">
      <c r="A4462" s="2">
        <v>0.37037038803100586</v>
      </c>
      <c r="B4462" s="2">
        <v>77.683578491210938</v>
      </c>
      <c r="C4462" s="2">
        <v>1.9999998807907104</v>
      </c>
      <c r="D4462" s="2">
        <v>36.711677551269531</v>
      </c>
      <c r="G4462">
        <v>0.40764328837394714</v>
      </c>
      <c r="H4462">
        <v>77.392656326293945</v>
      </c>
      <c r="I4462">
        <v>2.0518136024475098</v>
      </c>
      <c r="J4462">
        <v>33.848968505859375</v>
      </c>
    </row>
    <row r="4463" spans="1:10" x14ac:dyDescent="0.25">
      <c r="A4463" s="2">
        <v>0.37055838108062744</v>
      </c>
      <c r="B4463" s="2">
        <v>77.684707641601563</v>
      </c>
      <c r="C4463" s="2">
        <v>2</v>
      </c>
      <c r="D4463" s="2">
        <v>36.927555084228516</v>
      </c>
      <c r="G4463">
        <v>0.40764331817626953</v>
      </c>
      <c r="H4463">
        <v>77.39385986328125</v>
      </c>
      <c r="I4463">
        <v>2.0521326065063477</v>
      </c>
      <c r="J4463">
        <v>33.850173950195313</v>
      </c>
    </row>
    <row r="4464" spans="1:10" x14ac:dyDescent="0.25">
      <c r="A4464" s="2">
        <v>0.37086093425750732</v>
      </c>
      <c r="B4464" s="2">
        <v>77.685829162597656</v>
      </c>
      <c r="C4464" s="2">
        <v>2.0017211437225342</v>
      </c>
      <c r="D4464" s="2">
        <v>36.928680419921875</v>
      </c>
      <c r="G4464">
        <v>0.40780141949653625</v>
      </c>
      <c r="H4464">
        <v>77.395065307617188</v>
      </c>
      <c r="I4464">
        <v>2.0526316165924072</v>
      </c>
      <c r="J4464">
        <v>33.854995727539063</v>
      </c>
    </row>
    <row r="4465" spans="1:10" x14ac:dyDescent="0.25">
      <c r="A4465" s="2">
        <v>0.37096774578094482</v>
      </c>
      <c r="B4465" s="2">
        <v>77.692573547363281</v>
      </c>
      <c r="C4465" s="2">
        <v>2.0044543743133545</v>
      </c>
      <c r="D4465" s="2">
        <v>36.929805755615234</v>
      </c>
      <c r="G4465">
        <v>0.40787801146507263</v>
      </c>
      <c r="H4465">
        <v>77.39747428894043</v>
      </c>
      <c r="I4465">
        <v>2.0527858734130859</v>
      </c>
      <c r="J4465">
        <v>33.856201171875</v>
      </c>
    </row>
    <row r="4466" spans="1:10" x14ac:dyDescent="0.25">
      <c r="A4466" s="2">
        <v>0.37113404273986816</v>
      </c>
      <c r="B4466" s="2">
        <v>77.69482421875</v>
      </c>
      <c r="C4466" s="2">
        <v>2.0067415237426758</v>
      </c>
      <c r="D4466" s="2">
        <v>36.930931091308594</v>
      </c>
      <c r="G4466">
        <v>0.40789473056793213</v>
      </c>
      <c r="H4466">
        <v>77.398679733276367</v>
      </c>
      <c r="I4466">
        <v>2.0530972480773926</v>
      </c>
      <c r="J4466">
        <v>33.857406616210938</v>
      </c>
    </row>
    <row r="4467" spans="1:10" x14ac:dyDescent="0.25">
      <c r="A4467" s="2">
        <v>0.37121212482452393</v>
      </c>
      <c r="B4467" s="2">
        <v>77.695945739746094</v>
      </c>
      <c r="C4467" s="2">
        <v>2.0076191425323486</v>
      </c>
      <c r="D4467" s="2">
        <v>36.932052612304688</v>
      </c>
      <c r="G4467">
        <v>0.40808823704719543</v>
      </c>
      <c r="H4467">
        <v>77.399885177612305</v>
      </c>
      <c r="I4467">
        <v>2.0531251430511475</v>
      </c>
      <c r="J4467">
        <v>33.858612060546875</v>
      </c>
    </row>
    <row r="4468" spans="1:10" x14ac:dyDescent="0.25">
      <c r="A4468" s="2">
        <v>0.37132352590560913</v>
      </c>
      <c r="B4468" s="2">
        <v>77.697074890136719</v>
      </c>
      <c r="C4468" s="2">
        <v>2.008474588394165</v>
      </c>
      <c r="D4468" s="2">
        <v>36.933177947998047</v>
      </c>
      <c r="G4468">
        <v>0.40811723470687866</v>
      </c>
      <c r="H4468">
        <v>77.408317565917969</v>
      </c>
      <c r="I4468">
        <v>2.0532686710357666</v>
      </c>
      <c r="J4468">
        <v>33.859817504882813</v>
      </c>
    </row>
    <row r="4469" spans="1:10" x14ac:dyDescent="0.25">
      <c r="A4469" s="2">
        <v>0.37142854928970337</v>
      </c>
      <c r="B4469" s="2">
        <v>77.711685180664063</v>
      </c>
      <c r="C4469" s="2">
        <v>2.0086207389831543</v>
      </c>
      <c r="D4469" s="2">
        <v>36.934303283691406</v>
      </c>
      <c r="G4469">
        <v>0.40816327929496765</v>
      </c>
      <c r="H4469">
        <v>77.409523010253906</v>
      </c>
      <c r="I4469">
        <v>2.0533332824707031</v>
      </c>
      <c r="J4469">
        <v>33.861015319824219</v>
      </c>
    </row>
    <row r="4470" spans="1:10" x14ac:dyDescent="0.25">
      <c r="A4470" s="2">
        <v>0.37162163853645325</v>
      </c>
      <c r="B4470" s="2">
        <v>77.712814331054688</v>
      </c>
      <c r="C4470" s="2">
        <v>2.0086956024169922</v>
      </c>
      <c r="D4470" s="2">
        <v>36.935428619384766</v>
      </c>
      <c r="G4470">
        <v>0.40819022059440613</v>
      </c>
      <c r="H4470">
        <v>77.410726547241211</v>
      </c>
      <c r="I4470">
        <v>2.0547945499420166</v>
      </c>
      <c r="J4470">
        <v>33.865837097167969</v>
      </c>
    </row>
    <row r="4471" spans="1:10" x14ac:dyDescent="0.25">
      <c r="A4471" s="2">
        <v>0.37168139219284058</v>
      </c>
      <c r="B4471" s="2">
        <v>77.713935852050781</v>
      </c>
      <c r="C4471" s="2">
        <v>2.0098109245300293</v>
      </c>
      <c r="D4471" s="2">
        <v>36.936550140380859</v>
      </c>
      <c r="G4471">
        <v>0.4082474410533905</v>
      </c>
      <c r="H4471">
        <v>77.413137435913086</v>
      </c>
      <c r="I4471">
        <v>2.0550458431243896</v>
      </c>
      <c r="J4471">
        <v>33.867042541503906</v>
      </c>
    </row>
    <row r="4472" spans="1:10" x14ac:dyDescent="0.25">
      <c r="A4472" s="2">
        <v>0.37179484963417053</v>
      </c>
      <c r="B4472" s="2">
        <v>77.7161865234375</v>
      </c>
      <c r="C4472" s="2">
        <v>2.0100502967834473</v>
      </c>
      <c r="D4472" s="2">
        <v>36.938800811767578</v>
      </c>
      <c r="G4472">
        <v>0.40828400850296021</v>
      </c>
      <c r="H4472">
        <v>77.414340972900391</v>
      </c>
      <c r="I4472">
        <v>2.0550847053527832</v>
      </c>
      <c r="J4472">
        <v>33.868247985839844</v>
      </c>
    </row>
    <row r="4473" spans="1:10" x14ac:dyDescent="0.25">
      <c r="A4473" s="2">
        <v>0.37198066711425781</v>
      </c>
      <c r="B4473" s="2">
        <v>77.717308044433594</v>
      </c>
      <c r="C4473" s="2">
        <v>2.0106382369995117</v>
      </c>
      <c r="D4473" s="2">
        <v>36.939926147460938</v>
      </c>
      <c r="G4473">
        <v>0.40833333134651184</v>
      </c>
      <c r="H4473">
        <v>77.41795539855957</v>
      </c>
      <c r="I4473">
        <v>2.0563380718231201</v>
      </c>
      <c r="J4473">
        <v>33.869453430175781</v>
      </c>
    </row>
    <row r="4474" spans="1:10" x14ac:dyDescent="0.25">
      <c r="A4474" s="2">
        <v>0.37209302186965942</v>
      </c>
      <c r="B4474" s="2">
        <v>77.731925964355469</v>
      </c>
      <c r="C4474" s="2">
        <v>2.0116958618164063</v>
      </c>
      <c r="D4474" s="2">
        <v>36.941047668457031</v>
      </c>
      <c r="G4474">
        <v>0.40845069289207458</v>
      </c>
      <c r="H4474">
        <v>77.419160842895508</v>
      </c>
      <c r="I4474">
        <v>2.0566039085388184</v>
      </c>
      <c r="J4474">
        <v>33.870658874511719</v>
      </c>
    </row>
    <row r="4475" spans="1:10" x14ac:dyDescent="0.25">
      <c r="A4475" s="2">
        <v>0.37244898080825806</v>
      </c>
      <c r="B4475" s="2">
        <v>77.733055114746094</v>
      </c>
      <c r="C4475" s="2">
        <v>2.0121951103210449</v>
      </c>
      <c r="D4475" s="2">
        <v>36.942173004150391</v>
      </c>
      <c r="G4475">
        <v>0.40875911712646484</v>
      </c>
      <c r="H4475">
        <v>77.420364379882813</v>
      </c>
      <c r="I4475">
        <v>2.0568180084228516</v>
      </c>
      <c r="J4475">
        <v>33.871864318847656</v>
      </c>
    </row>
    <row r="4476" spans="1:10" x14ac:dyDescent="0.25">
      <c r="A4476" s="2">
        <v>0.37248322367668152</v>
      </c>
      <c r="B4476" s="2">
        <v>77.734176635742188</v>
      </c>
      <c r="C4476" s="2">
        <v>2.0122222900390625</v>
      </c>
      <c r="D4476" s="2">
        <v>36.94329833984375</v>
      </c>
      <c r="G4476">
        <v>0.40880501270294189</v>
      </c>
      <c r="H4476">
        <v>77.462532043457031</v>
      </c>
      <c r="I4476">
        <v>2.057142972946167</v>
      </c>
      <c r="J4476">
        <v>33.873069763183594</v>
      </c>
    </row>
    <row r="4477" spans="1:10" x14ac:dyDescent="0.25">
      <c r="A4477" s="2">
        <v>0.37254902720451355</v>
      </c>
      <c r="B4477" s="2">
        <v>77.735298156738281</v>
      </c>
      <c r="C4477" s="2">
        <v>2.0123286247253418</v>
      </c>
      <c r="D4477" s="2">
        <v>36.944423675537109</v>
      </c>
      <c r="G4477">
        <v>0.40909093618392944</v>
      </c>
      <c r="H4477">
        <v>77.463737487792969</v>
      </c>
      <c r="I4477">
        <v>2.0579710006713867</v>
      </c>
      <c r="J4477">
        <v>33.875473022460938</v>
      </c>
    </row>
    <row r="4478" spans="1:10" x14ac:dyDescent="0.25">
      <c r="A4478" s="2">
        <v>0.37282231450080872</v>
      </c>
      <c r="B4478" s="2">
        <v>77.736427307128906</v>
      </c>
      <c r="C4478" s="2">
        <v>2.0123457908630371</v>
      </c>
      <c r="D4478" s="2">
        <v>36.945545196533203</v>
      </c>
      <c r="G4478">
        <v>0.40972220897674561</v>
      </c>
      <c r="H4478">
        <v>77.468555450439453</v>
      </c>
      <c r="I4478">
        <v>2.0588233470916748</v>
      </c>
      <c r="J4478">
        <v>33.876678466796875</v>
      </c>
    </row>
    <row r="4479" spans="1:10" x14ac:dyDescent="0.25">
      <c r="A4479" s="2">
        <v>0.37288135290145874</v>
      </c>
      <c r="B4479" s="2">
        <v>77.738670349121094</v>
      </c>
      <c r="C4479" s="2">
        <v>2.0123965740203857</v>
      </c>
      <c r="D4479" s="2">
        <v>36.946670532226563</v>
      </c>
      <c r="G4479">
        <v>0.4098360538482666</v>
      </c>
      <c r="H4479">
        <v>77.469760894775391</v>
      </c>
      <c r="I4479">
        <v>2.0588235855102539</v>
      </c>
      <c r="J4479">
        <v>33.87908935546875</v>
      </c>
    </row>
    <row r="4480" spans="1:10" x14ac:dyDescent="0.25">
      <c r="A4480" s="2">
        <v>0.3731343150138855</v>
      </c>
      <c r="B4480" s="2">
        <v>77.740921020507813</v>
      </c>
      <c r="C4480" s="2">
        <v>2.0125000476837158</v>
      </c>
      <c r="D4480" s="2">
        <v>36.947795867919922</v>
      </c>
      <c r="G4480">
        <v>0.41001352667808533</v>
      </c>
      <c r="H4480">
        <v>77.470964431762695</v>
      </c>
      <c r="I4480">
        <v>2.0594594478607178</v>
      </c>
      <c r="J4480">
        <v>33.880294799804688</v>
      </c>
    </row>
    <row r="4481" spans="1:10" x14ac:dyDescent="0.25">
      <c r="A4481" s="2">
        <v>0.37323176860809326</v>
      </c>
      <c r="B4481" s="2">
        <v>77.742050170898438</v>
      </c>
      <c r="C4481" s="2">
        <v>2.0125787258148193</v>
      </c>
      <c r="D4481" s="2">
        <v>36.948921203613281</v>
      </c>
      <c r="G4481">
        <v>0.41008561849594116</v>
      </c>
      <c r="H4481">
        <v>77.483013153076172</v>
      </c>
      <c r="I4481">
        <v>2.0599250793457031</v>
      </c>
      <c r="J4481">
        <v>33.881500244140625</v>
      </c>
    </row>
    <row r="4482" spans="1:10" x14ac:dyDescent="0.25">
      <c r="A4482" s="2">
        <v>0.37333333492279053</v>
      </c>
      <c r="B4482" s="2">
        <v>77.746543884277344</v>
      </c>
      <c r="C4482" s="2">
        <v>2.0134227275848389</v>
      </c>
      <c r="D4482" s="2">
        <v>36.950042724609375</v>
      </c>
      <c r="G4482">
        <v>0.41025641560554504</v>
      </c>
      <c r="H4482">
        <v>77.484216690063477</v>
      </c>
      <c r="I4482">
        <v>2.059999942779541</v>
      </c>
      <c r="J4482">
        <v>33.882705688476563</v>
      </c>
    </row>
    <row r="4483" spans="1:10" x14ac:dyDescent="0.25">
      <c r="A4483" s="2">
        <v>0.3733905553817749</v>
      </c>
      <c r="B4483" s="2">
        <v>77.747665405273438</v>
      </c>
      <c r="C4483" s="2">
        <v>2.0137932300567627</v>
      </c>
      <c r="D4483" s="2">
        <v>36.951168060302734</v>
      </c>
      <c r="G4483">
        <v>0.41037735342979431</v>
      </c>
      <c r="H4483">
        <v>77.485422134399414</v>
      </c>
      <c r="I4483">
        <v>2.0606060028076172</v>
      </c>
      <c r="J4483">
        <v>33.888725280761719</v>
      </c>
    </row>
    <row r="4484" spans="1:10" x14ac:dyDescent="0.25">
      <c r="A4484" s="2">
        <v>0.37349396944046021</v>
      </c>
      <c r="B4484" s="2">
        <v>77.749916076660156</v>
      </c>
      <c r="C4484" s="2">
        <v>2.0140187740325928</v>
      </c>
      <c r="D4484" s="2">
        <v>36.952293395996094</v>
      </c>
      <c r="G4484">
        <v>0.41052630543708801</v>
      </c>
      <c r="H4484">
        <v>77.491445541381836</v>
      </c>
      <c r="I4484">
        <v>2.0612244606018066</v>
      </c>
      <c r="J4484">
        <v>33.893547058105469</v>
      </c>
    </row>
    <row r="4485" spans="1:10" x14ac:dyDescent="0.25">
      <c r="A4485" s="2">
        <v>0.37373736500740051</v>
      </c>
      <c r="B4485" s="2">
        <v>77.751045227050781</v>
      </c>
      <c r="C4485" s="2">
        <v>2.0147058963775635</v>
      </c>
      <c r="D4485" s="2">
        <v>36.953414916992188</v>
      </c>
      <c r="G4485">
        <v>0.41071429848670959</v>
      </c>
      <c r="H4485">
        <v>77.492650985717773</v>
      </c>
      <c r="I4485">
        <v>2.0615384578704834</v>
      </c>
      <c r="J4485">
        <v>33.894752502441406</v>
      </c>
    </row>
    <row r="4486" spans="1:10" x14ac:dyDescent="0.25">
      <c r="A4486" s="2">
        <v>0.37397634983062744</v>
      </c>
      <c r="B4486" s="2">
        <v>77.752166748046875</v>
      </c>
      <c r="C4486" s="2">
        <v>2.0151515007019043</v>
      </c>
      <c r="D4486" s="2">
        <v>36.955665588378906</v>
      </c>
      <c r="G4486">
        <v>0.41085270047187805</v>
      </c>
      <c r="H4486">
        <v>77.493856430053711</v>
      </c>
      <c r="I4486">
        <v>2.0617282390594482</v>
      </c>
      <c r="J4486">
        <v>33.895957946777344</v>
      </c>
    </row>
    <row r="4487" spans="1:10" x14ac:dyDescent="0.25">
      <c r="A4487" s="2">
        <v>0.37398374080657959</v>
      </c>
      <c r="B4487" s="2">
        <v>77.753288269042969</v>
      </c>
      <c r="C4487" s="2">
        <v>2.0153844356536865</v>
      </c>
      <c r="D4487" s="2">
        <v>36.957912445068359</v>
      </c>
      <c r="G4487">
        <v>0.4109589159488678</v>
      </c>
      <c r="H4487">
        <v>77.497470855712891</v>
      </c>
      <c r="I4487">
        <v>2.0618555545806885</v>
      </c>
      <c r="J4487">
        <v>33.905593872070313</v>
      </c>
    </row>
    <row r="4488" spans="1:10" x14ac:dyDescent="0.25">
      <c r="A4488" s="2">
        <v>0.37419354915618896</v>
      </c>
      <c r="B4488" s="2">
        <v>77.754417419433594</v>
      </c>
      <c r="C4488" s="2">
        <v>2.0158729553222656</v>
      </c>
      <c r="D4488" s="2">
        <v>36.959037780761719</v>
      </c>
      <c r="G4488">
        <v>0.41176468133926392</v>
      </c>
      <c r="H4488">
        <v>77.513132095336914</v>
      </c>
      <c r="I4488">
        <v>2.0625</v>
      </c>
      <c r="J4488">
        <v>33.91162109375</v>
      </c>
    </row>
    <row r="4489" spans="1:10" x14ac:dyDescent="0.25">
      <c r="A4489" s="2">
        <v>0.37435898184776306</v>
      </c>
      <c r="B4489" s="2">
        <v>77.755538940429688</v>
      </c>
      <c r="C4489" s="2">
        <v>2.0161290168762207</v>
      </c>
      <c r="D4489" s="2">
        <v>36.96466064453125</v>
      </c>
      <c r="G4489">
        <v>0.4117647111415863</v>
      </c>
      <c r="H4489">
        <v>77.514337539672852</v>
      </c>
      <c r="I4489">
        <v>2.0638298988342285</v>
      </c>
      <c r="J4489">
        <v>33.915229797363281</v>
      </c>
    </row>
    <row r="4490" spans="1:10" x14ac:dyDescent="0.25">
      <c r="A4490" s="2">
        <v>0.37446808815002441</v>
      </c>
      <c r="B4490" s="2">
        <v>77.756660461425781</v>
      </c>
      <c r="C4490" s="2">
        <v>2.0162792205810547</v>
      </c>
      <c r="D4490" s="2">
        <v>36.965785980224609</v>
      </c>
      <c r="G4490">
        <v>0.41206029057502747</v>
      </c>
      <c r="H4490">
        <v>77.515541076660156</v>
      </c>
      <c r="I4490">
        <v>2.0642201900482178</v>
      </c>
      <c r="J4490">
        <v>33.916435241699219</v>
      </c>
    </row>
    <row r="4491" spans="1:10" x14ac:dyDescent="0.25">
      <c r="A4491" s="2">
        <v>0.37499997019767761</v>
      </c>
      <c r="B4491" s="2">
        <v>77.7589111328125</v>
      </c>
      <c r="C4491" s="2">
        <v>2.0163934230804443</v>
      </c>
      <c r="D4491" s="2">
        <v>36.966907501220703</v>
      </c>
      <c r="G4491">
        <v>0.41213065385818481</v>
      </c>
      <c r="H4491">
        <v>77.516746520996094</v>
      </c>
      <c r="I4491">
        <v>2.0643086433410645</v>
      </c>
      <c r="J4491">
        <v>33.917640686035156</v>
      </c>
    </row>
    <row r="4492" spans="1:10" x14ac:dyDescent="0.25">
      <c r="A4492" s="2">
        <v>0.375</v>
      </c>
      <c r="B4492" s="2">
        <v>77.854484558105469</v>
      </c>
      <c r="C4492" s="2">
        <v>2.0172412395477295</v>
      </c>
      <c r="D4492" s="2">
        <v>36.970283508300781</v>
      </c>
      <c r="G4492">
        <v>0.41218188405036926</v>
      </c>
      <c r="H4492">
        <v>77.517950057983398</v>
      </c>
      <c r="I4492">
        <v>2.0645160675048828</v>
      </c>
      <c r="J4492">
        <v>33.920051574707031</v>
      </c>
    </row>
    <row r="4493" spans="1:10" x14ac:dyDescent="0.25">
      <c r="A4493" s="2">
        <v>0.3755868673324585</v>
      </c>
      <c r="B4493" s="2">
        <v>77.855606079101563</v>
      </c>
      <c r="C4493" s="2">
        <v>2.0174345970153809</v>
      </c>
      <c r="D4493" s="2">
        <v>36.971405029296875</v>
      </c>
      <c r="G4493">
        <v>0.41237112879753113</v>
      </c>
      <c r="H4493">
        <v>77.519155502319336</v>
      </c>
      <c r="I4493">
        <v>2.0646898746490479</v>
      </c>
      <c r="J4493">
        <v>33.921257019042969</v>
      </c>
    </row>
    <row r="4494" spans="1:10" x14ac:dyDescent="0.25">
      <c r="A4494" s="2">
        <v>0.37596899271011353</v>
      </c>
      <c r="B4494" s="2">
        <v>77.856735229492188</v>
      </c>
      <c r="C4494" s="2">
        <v>2.0178570747375488</v>
      </c>
      <c r="D4494" s="2">
        <v>36.974781036376953</v>
      </c>
      <c r="G4494">
        <v>0.41250002384185791</v>
      </c>
      <c r="H4494">
        <v>77.521564483642578</v>
      </c>
      <c r="I4494">
        <v>2.0647058486938477</v>
      </c>
      <c r="J4494">
        <v>33.922462463378906</v>
      </c>
    </row>
    <row r="4495" spans="1:10" x14ac:dyDescent="0.25">
      <c r="A4495" s="2">
        <v>0.37630662322044373</v>
      </c>
      <c r="B4495" s="2">
        <v>77.857856750488281</v>
      </c>
      <c r="C4495" s="2">
        <v>2.018134593963623</v>
      </c>
      <c r="D4495" s="2">
        <v>36.975902557373047</v>
      </c>
      <c r="G4495">
        <v>0.41269838809967041</v>
      </c>
      <c r="H4495">
        <v>77.527589797973633</v>
      </c>
      <c r="I4495">
        <v>2.0652172565460205</v>
      </c>
      <c r="J4495">
        <v>33.923667907714844</v>
      </c>
    </row>
    <row r="4496" spans="1:10" x14ac:dyDescent="0.25">
      <c r="A4496" s="2">
        <v>0.37681159377098083</v>
      </c>
      <c r="B4496" s="2">
        <v>77.863479614257813</v>
      </c>
      <c r="C4496" s="2">
        <v>2.0185186862945557</v>
      </c>
      <c r="D4496" s="2">
        <v>36.977027893066406</v>
      </c>
      <c r="G4496">
        <v>0.41304346919059753</v>
      </c>
      <c r="H4496">
        <v>77.528793334960938</v>
      </c>
      <c r="I4496">
        <v>2.0652174949645996</v>
      </c>
      <c r="J4496">
        <v>33.924873352050781</v>
      </c>
    </row>
    <row r="4497" spans="1:10" x14ac:dyDescent="0.25">
      <c r="A4497" s="2">
        <v>0.37686565518379211</v>
      </c>
      <c r="B4497" s="2">
        <v>77.864601135253906</v>
      </c>
      <c r="C4497" s="2">
        <v>2.0186917781829834</v>
      </c>
      <c r="D4497" s="2">
        <v>36.978153228759766</v>
      </c>
      <c r="G4497">
        <v>0.41322314739227295</v>
      </c>
      <c r="H4497">
        <v>77.529998779296875</v>
      </c>
      <c r="I4497">
        <v>2.0655736923217773</v>
      </c>
      <c r="J4497">
        <v>33.928482055664063</v>
      </c>
    </row>
    <row r="4498" spans="1:10" x14ac:dyDescent="0.25">
      <c r="A4498" s="2">
        <v>0.37695077061653137</v>
      </c>
      <c r="B4498" s="2">
        <v>77.865730285644531</v>
      </c>
      <c r="C4498" s="2">
        <v>2.0187499523162842</v>
      </c>
      <c r="D4498" s="2">
        <v>36.979278564453125</v>
      </c>
      <c r="G4498">
        <v>0.41350212693214417</v>
      </c>
      <c r="H4498">
        <v>77.554094314575195</v>
      </c>
      <c r="I4498">
        <v>2.0656933784484863</v>
      </c>
      <c r="J4498">
        <v>33.9296875</v>
      </c>
    </row>
    <row r="4499" spans="1:10" x14ac:dyDescent="0.25">
      <c r="A4499" s="2">
        <v>0.37704917788505554</v>
      </c>
      <c r="B4499" s="2">
        <v>77.867973327636719</v>
      </c>
      <c r="C4499" s="2">
        <v>2.0188679695129395</v>
      </c>
      <c r="D4499" s="2">
        <v>36.980400085449219</v>
      </c>
      <c r="G4499">
        <v>0.41379308700561523</v>
      </c>
      <c r="H4499">
        <v>77.556503295898438</v>
      </c>
      <c r="I4499">
        <v>2.0657894611358643</v>
      </c>
      <c r="J4499">
        <v>33.930892944335938</v>
      </c>
    </row>
    <row r="4500" spans="1:10" x14ac:dyDescent="0.25">
      <c r="A4500" s="2">
        <v>0.37717121839523315</v>
      </c>
      <c r="B4500" s="2">
        <v>77.869102478027344</v>
      </c>
      <c r="C4500" s="2">
        <v>2.0192306041717529</v>
      </c>
      <c r="D4500" s="2">
        <v>36.981525421142578</v>
      </c>
      <c r="G4500">
        <v>0.41379311680793762</v>
      </c>
      <c r="H4500">
        <v>77.557708740234375</v>
      </c>
      <c r="I4500">
        <v>2.0661156177520752</v>
      </c>
      <c r="J4500">
        <v>33.932098388671875</v>
      </c>
    </row>
    <row r="4501" spans="1:10" x14ac:dyDescent="0.25">
      <c r="A4501" s="2">
        <v>0.37724551558494568</v>
      </c>
      <c r="B4501" s="2">
        <v>77.870223999023438</v>
      </c>
      <c r="C4501" s="2">
        <v>2.0193905830383301</v>
      </c>
      <c r="D4501" s="2">
        <v>36.982650756835938</v>
      </c>
      <c r="G4501">
        <v>0.41414141654968262</v>
      </c>
      <c r="H4501">
        <v>77.560117721557617</v>
      </c>
      <c r="I4501">
        <v>2.0662825107574463</v>
      </c>
      <c r="J4501">
        <v>33.933303833007813</v>
      </c>
    </row>
    <row r="4502" spans="1:10" x14ac:dyDescent="0.25">
      <c r="A4502" s="2">
        <v>0.37727272510528564</v>
      </c>
      <c r="B4502" s="2">
        <v>77.871345520019531</v>
      </c>
      <c r="C4502" s="2">
        <v>2.0196077823638916</v>
      </c>
      <c r="D4502" s="2">
        <v>36.983776092529297</v>
      </c>
      <c r="G4502">
        <v>0.41428568959236145</v>
      </c>
      <c r="H4502">
        <v>77.561323165893555</v>
      </c>
      <c r="I4502">
        <v>2.0666666030883789</v>
      </c>
      <c r="J4502">
        <v>33.935714721679688</v>
      </c>
    </row>
    <row r="4503" spans="1:10" x14ac:dyDescent="0.25">
      <c r="A4503" s="2">
        <v>0.37733611464500427</v>
      </c>
      <c r="B4503" s="2">
        <v>77.872474670410156</v>
      </c>
      <c r="C4503" s="2">
        <v>2.0199999809265137</v>
      </c>
      <c r="D4503" s="2">
        <v>36.98602294921875</v>
      </c>
      <c r="G4503">
        <v>0.41453564167022705</v>
      </c>
      <c r="H4503">
        <v>77.576984405517578</v>
      </c>
      <c r="I4503">
        <v>2.0667977333068848</v>
      </c>
      <c r="J4503">
        <v>33.936920166015625</v>
      </c>
    </row>
    <row r="4504" spans="1:10" x14ac:dyDescent="0.25">
      <c r="A4504" s="2">
        <v>0.37735849618911743</v>
      </c>
      <c r="B4504" s="2">
        <v>77.879219055175781</v>
      </c>
      <c r="C4504" s="2">
        <v>2.0202019214630127</v>
      </c>
      <c r="D4504" s="2">
        <v>37.011882781982422</v>
      </c>
      <c r="G4504">
        <v>0.41463413834571838</v>
      </c>
      <c r="H4504">
        <v>77.578189849853516</v>
      </c>
      <c r="I4504">
        <v>2.0670609474182129</v>
      </c>
      <c r="J4504">
        <v>33.938125610351563</v>
      </c>
    </row>
    <row r="4505" spans="1:10" x14ac:dyDescent="0.25">
      <c r="A4505" s="2">
        <v>0.37777778506278992</v>
      </c>
      <c r="B4505" s="2">
        <v>77.891586303710938</v>
      </c>
      <c r="C4505" s="2">
        <v>2.0204081535339355</v>
      </c>
      <c r="D4505" s="2">
        <v>37.013008117675781</v>
      </c>
      <c r="G4505">
        <v>0.41498559713363647</v>
      </c>
      <c r="H4505">
        <v>77.57939338684082</v>
      </c>
      <c r="I4505">
        <v>2.0671834945678711</v>
      </c>
      <c r="J4505">
        <v>33.9393310546875</v>
      </c>
    </row>
    <row r="4506" spans="1:10" x14ac:dyDescent="0.25">
      <c r="A4506" s="2">
        <v>0.37802606821060181</v>
      </c>
      <c r="B4506" s="2">
        <v>77.892715454101563</v>
      </c>
      <c r="C4506" s="2">
        <v>2.0212764739990234</v>
      </c>
      <c r="D4506" s="2">
        <v>37.016380310058594</v>
      </c>
      <c r="G4506">
        <v>0.41538462042808533</v>
      </c>
      <c r="H4506">
        <v>77.580598831176758</v>
      </c>
      <c r="I4506">
        <v>2.067307710647583</v>
      </c>
      <c r="J4506">
        <v>33.940536499023438</v>
      </c>
    </row>
    <row r="4507" spans="1:10" x14ac:dyDescent="0.25">
      <c r="A4507" s="2">
        <v>0.37804877758026123</v>
      </c>
      <c r="B4507" s="2">
        <v>77.896087646484375</v>
      </c>
      <c r="C4507" s="2">
        <v>2.0215826034545898</v>
      </c>
      <c r="D4507" s="2">
        <v>37.017505645751953</v>
      </c>
      <c r="G4507">
        <v>0.41558441519737244</v>
      </c>
      <c r="H4507">
        <v>77.581802368164063</v>
      </c>
      <c r="I4507">
        <v>2.067669153213501</v>
      </c>
      <c r="J4507">
        <v>33.941734313964844</v>
      </c>
    </row>
    <row r="4508" spans="1:10" x14ac:dyDescent="0.25">
      <c r="A4508" s="2">
        <v>0.37820515036582947</v>
      </c>
      <c r="B4508" s="2">
        <v>77.897209167480469</v>
      </c>
      <c r="C4508" s="2">
        <v>2.0221240520477295</v>
      </c>
      <c r="D4508" s="2">
        <v>37.018630981445313</v>
      </c>
      <c r="G4508">
        <v>0.41571426391601563</v>
      </c>
      <c r="H4508">
        <v>77.584213256835938</v>
      </c>
      <c r="I4508">
        <v>2.0681061744689941</v>
      </c>
      <c r="J4508">
        <v>33.942939758300781</v>
      </c>
    </row>
    <row r="4509" spans="1:10" x14ac:dyDescent="0.25">
      <c r="A4509" s="2">
        <v>0.37821012735366821</v>
      </c>
      <c r="B4509" s="2">
        <v>77.898330688476563</v>
      </c>
      <c r="C4509" s="2">
        <v>2.0222222805023193</v>
      </c>
      <c r="D4509" s="2">
        <v>37.019752502441406</v>
      </c>
      <c r="G4509">
        <v>0.41578948497772217</v>
      </c>
      <c r="H4509">
        <v>77.585416793823242</v>
      </c>
      <c r="I4509">
        <v>2.0686273574829102</v>
      </c>
      <c r="J4509">
        <v>33.944145202636719</v>
      </c>
    </row>
    <row r="4510" spans="1:10" x14ac:dyDescent="0.25">
      <c r="A4510" s="2">
        <v>0.37837836146354675</v>
      </c>
      <c r="B4510" s="2">
        <v>77.901702880859375</v>
      </c>
      <c r="C4510" s="2">
        <v>2.0227272510528564</v>
      </c>
      <c r="D4510" s="2">
        <v>37.023128509521484</v>
      </c>
      <c r="G4510">
        <v>0.4161490797996521</v>
      </c>
      <c r="H4510">
        <v>77.58662223815918</v>
      </c>
      <c r="I4510">
        <v>2.0689654350280762</v>
      </c>
      <c r="J4510">
        <v>33.947761535644531</v>
      </c>
    </row>
    <row r="4511" spans="1:10" x14ac:dyDescent="0.25">
      <c r="A4511" s="2">
        <v>0.37837839126586914</v>
      </c>
      <c r="B4511" s="2">
        <v>77.910697937011719</v>
      </c>
      <c r="C4511" s="2">
        <v>2.0227596759796143</v>
      </c>
      <c r="D4511" s="2">
        <v>37.024250030517578</v>
      </c>
      <c r="G4511">
        <v>0.41618496179580688</v>
      </c>
      <c r="H4511">
        <v>77.587827682495117</v>
      </c>
      <c r="I4511">
        <v>2.0689656734466553</v>
      </c>
      <c r="J4511">
        <v>33.948966979980469</v>
      </c>
    </row>
    <row r="4512" spans="1:10" x14ac:dyDescent="0.25">
      <c r="A4512" s="2">
        <v>0.37869822978973389</v>
      </c>
      <c r="B4512" s="2">
        <v>77.911827087402344</v>
      </c>
      <c r="C4512" s="2">
        <v>2.0231213569641113</v>
      </c>
      <c r="D4512" s="2">
        <v>37.025375366210938</v>
      </c>
      <c r="G4512">
        <v>0.41624364256858826</v>
      </c>
      <c r="H4512">
        <v>77.592645645141602</v>
      </c>
      <c r="I4512">
        <v>2.0697674751281738</v>
      </c>
      <c r="J4512">
        <v>33.950172424316406</v>
      </c>
    </row>
    <row r="4513" spans="1:10" x14ac:dyDescent="0.25">
      <c r="A4513" s="2">
        <v>0.37878787517547607</v>
      </c>
      <c r="B4513" s="2">
        <v>77.918571472167969</v>
      </c>
      <c r="C4513" s="2">
        <v>2.0235848426818848</v>
      </c>
      <c r="D4513" s="2">
        <v>37.026500701904297</v>
      </c>
      <c r="G4513">
        <v>0.4166666567325592</v>
      </c>
      <c r="H4513">
        <v>77.645654678344727</v>
      </c>
      <c r="I4513">
        <v>2.0706522464752197</v>
      </c>
      <c r="J4513">
        <v>33.951377868652344</v>
      </c>
    </row>
    <row r="4514" spans="1:10" x14ac:dyDescent="0.25">
      <c r="A4514" s="2">
        <v>0.37908494472503662</v>
      </c>
      <c r="B4514" s="2">
        <v>77.919692993164063</v>
      </c>
      <c r="C4514" s="2">
        <v>2.0238096714019775</v>
      </c>
      <c r="D4514" s="2">
        <v>37.027626037597656</v>
      </c>
      <c r="G4514">
        <v>0.41666668653488159</v>
      </c>
      <c r="H4514">
        <v>77.646860122680664</v>
      </c>
      <c r="I4514">
        <v>2.0707714557647705</v>
      </c>
      <c r="J4514">
        <v>33.952583312988281</v>
      </c>
    </row>
    <row r="4515" spans="1:10" x14ac:dyDescent="0.25">
      <c r="A4515" s="2">
        <v>0.37931033968925476</v>
      </c>
      <c r="B4515" s="2">
        <v>77.951179504394531</v>
      </c>
      <c r="C4515" s="2">
        <v>2.0243055820465088</v>
      </c>
      <c r="D4515" s="2">
        <v>37.029872894287109</v>
      </c>
      <c r="G4515">
        <v>0.4171907901763916</v>
      </c>
      <c r="H4515">
        <v>77.648065567016602</v>
      </c>
      <c r="I4515">
        <v>2.0714285373687744</v>
      </c>
      <c r="J4515">
        <v>33.970649719238281</v>
      </c>
    </row>
    <row r="4516" spans="1:10" x14ac:dyDescent="0.25">
      <c r="A4516" s="2">
        <v>0.37931036949157715</v>
      </c>
      <c r="B4516" s="2">
        <v>77.952301025390625</v>
      </c>
      <c r="C4516" s="2">
        <v>2.0243902206420898</v>
      </c>
      <c r="D4516" s="2">
        <v>37.030998229980469</v>
      </c>
      <c r="G4516">
        <v>0.41724139451980591</v>
      </c>
      <c r="H4516">
        <v>77.649269104003906</v>
      </c>
      <c r="I4516">
        <v>2.0725805759429932</v>
      </c>
      <c r="J4516">
        <v>33.971855163574219</v>
      </c>
    </row>
    <row r="4517" spans="1:10" x14ac:dyDescent="0.25">
      <c r="A4517" s="2">
        <v>0.3796992301940918</v>
      </c>
      <c r="B4517" s="2">
        <v>77.95343017578125</v>
      </c>
      <c r="C4517" s="2">
        <v>2.0246913433074951</v>
      </c>
      <c r="D4517" s="2">
        <v>37.032123565673828</v>
      </c>
      <c r="G4517">
        <v>0.41753652691841125</v>
      </c>
      <c r="H4517">
        <v>77.650474548339844</v>
      </c>
      <c r="I4517">
        <v>2.0731709003448486</v>
      </c>
      <c r="J4517">
        <v>33.974266052246094</v>
      </c>
    </row>
    <row r="4518" spans="1:10" x14ac:dyDescent="0.25">
      <c r="A4518" s="2">
        <v>0.37974685430526733</v>
      </c>
      <c r="B4518" s="2">
        <v>77.955673217773438</v>
      </c>
      <c r="C4518" s="2">
        <v>2.0258619785308838</v>
      </c>
      <c r="D4518" s="2">
        <v>37.033245086669922</v>
      </c>
      <c r="G4518">
        <v>0.41757050156593323</v>
      </c>
      <c r="H4518">
        <v>77.651679992675781</v>
      </c>
      <c r="I4518">
        <v>2.0732395648956299</v>
      </c>
      <c r="J4518">
        <v>33.975471496582031</v>
      </c>
    </row>
    <row r="4519" spans="1:10" x14ac:dyDescent="0.25">
      <c r="A4519" s="2">
        <v>0.37984496355056763</v>
      </c>
      <c r="B4519" s="2">
        <v>77.956802368164063</v>
      </c>
      <c r="C4519" s="2">
        <v>2.0259740352630615</v>
      </c>
      <c r="D4519" s="2">
        <v>37.034370422363281</v>
      </c>
      <c r="G4519">
        <v>0.41767066717147827</v>
      </c>
      <c r="H4519">
        <v>77.652883529663086</v>
      </c>
      <c r="I4519">
        <v>2.0735292434692383</v>
      </c>
      <c r="J4519">
        <v>33.977882385253906</v>
      </c>
    </row>
    <row r="4520" spans="1:10" x14ac:dyDescent="0.25">
      <c r="A4520" s="2">
        <v>0.37999999523162842</v>
      </c>
      <c r="B4520" s="2">
        <v>77.960174560546875</v>
      </c>
      <c r="C4520" s="2">
        <v>2.0270271301269531</v>
      </c>
      <c r="D4520" s="2">
        <v>37.044490814208984</v>
      </c>
      <c r="G4520">
        <v>0.41772153973579407</v>
      </c>
      <c r="H4520">
        <v>77.654088973999023</v>
      </c>
      <c r="I4520">
        <v>2.0740740299224854</v>
      </c>
      <c r="J4520">
        <v>33.980293273925781</v>
      </c>
    </row>
    <row r="4521" spans="1:10" x14ac:dyDescent="0.25">
      <c r="A4521" s="2">
        <v>0.38016527891159058</v>
      </c>
      <c r="B4521" s="2">
        <v>77.961296081542969</v>
      </c>
      <c r="C4521" s="2">
        <v>2.0277779102325439</v>
      </c>
      <c r="D4521" s="2">
        <v>37.046737670898438</v>
      </c>
      <c r="G4521">
        <v>0.41791045665740967</v>
      </c>
      <c r="H4521">
        <v>77.656497955322266</v>
      </c>
      <c r="I4521">
        <v>2.0746269226074219</v>
      </c>
      <c r="J4521">
        <v>33.981491088867188</v>
      </c>
    </row>
    <row r="4522" spans="1:10" x14ac:dyDescent="0.25">
      <c r="A4522" s="2">
        <v>0.3802817165851593</v>
      </c>
      <c r="B4522" s="2">
        <v>77.963546752929688</v>
      </c>
      <c r="C4522" s="2">
        <v>2.0285713672637939</v>
      </c>
      <c r="D4522" s="2">
        <v>37.050113677978516</v>
      </c>
      <c r="G4522">
        <v>0.41807910799980164</v>
      </c>
      <c r="H4522">
        <v>77.658908843994141</v>
      </c>
      <c r="I4522">
        <v>2.0750000476837158</v>
      </c>
      <c r="J4522">
        <v>33.986312866210938</v>
      </c>
    </row>
    <row r="4523" spans="1:10" x14ac:dyDescent="0.25">
      <c r="A4523" s="2">
        <v>0.38053098320960999</v>
      </c>
      <c r="B4523" s="2">
        <v>77.964668273925781</v>
      </c>
      <c r="C4523" s="2">
        <v>2.029411792755127</v>
      </c>
      <c r="D4523" s="2">
        <v>37.054611206054688</v>
      </c>
      <c r="G4523">
        <v>0.41818183660507202</v>
      </c>
      <c r="H4523">
        <v>77.660112380981445</v>
      </c>
      <c r="I4523">
        <v>2.0757575035095215</v>
      </c>
      <c r="J4523">
        <v>33.987518310546875</v>
      </c>
    </row>
    <row r="4524" spans="1:10" x14ac:dyDescent="0.25">
      <c r="A4524" s="2">
        <v>0.38059699535369873</v>
      </c>
      <c r="B4524" s="2">
        <v>77.965797424316406</v>
      </c>
      <c r="C4524" s="2">
        <v>2.0299146175384521</v>
      </c>
      <c r="D4524" s="2">
        <v>37.055732727050781</v>
      </c>
      <c r="G4524">
        <v>0.4184100329875946</v>
      </c>
      <c r="H4524">
        <v>77.674570083618164</v>
      </c>
      <c r="I4524">
        <v>2.0758295059204102</v>
      </c>
      <c r="J4524">
        <v>33.988723754882813</v>
      </c>
    </row>
    <row r="4525" spans="1:10" x14ac:dyDescent="0.25">
      <c r="A4525" s="2">
        <v>0.38095235824584961</v>
      </c>
      <c r="B4525" s="2">
        <v>78.01751708984375</v>
      </c>
      <c r="C4525" s="2">
        <v>2.0299999713897705</v>
      </c>
      <c r="D4525" s="2">
        <v>37.056858062744141</v>
      </c>
      <c r="G4525">
        <v>0.41860467195510864</v>
      </c>
      <c r="H4525">
        <v>77.675775527954102</v>
      </c>
      <c r="I4525">
        <v>2.0759494304656982</v>
      </c>
      <c r="J4525">
        <v>33.98992919921875</v>
      </c>
    </row>
    <row r="4526" spans="1:10" x14ac:dyDescent="0.25">
      <c r="A4526" s="2">
        <v>0.380952388048172</v>
      </c>
      <c r="B4526" s="2">
        <v>78.018638610839844</v>
      </c>
      <c r="C4526" s="2">
        <v>2.0303030014038086</v>
      </c>
      <c r="D4526" s="2">
        <v>37.060230255126953</v>
      </c>
      <c r="G4526">
        <v>0.41886791586875916</v>
      </c>
      <c r="H4526">
        <v>77.676979064941406</v>
      </c>
      <c r="I4526">
        <v>2.0761246681213379</v>
      </c>
      <c r="J4526">
        <v>33.991134643554688</v>
      </c>
    </row>
    <row r="4527" spans="1:10" x14ac:dyDescent="0.25">
      <c r="A4527" s="2">
        <v>0.38112306594848633</v>
      </c>
      <c r="B4527" s="2">
        <v>78.019767761230469</v>
      </c>
      <c r="C4527" s="2">
        <v>2.0305969715118408</v>
      </c>
      <c r="D4527" s="2">
        <v>37.061355590820313</v>
      </c>
      <c r="G4527">
        <v>0.4189189076423645</v>
      </c>
      <c r="H4527">
        <v>77.678184509277344</v>
      </c>
      <c r="I4527">
        <v>2.0763359069824219</v>
      </c>
      <c r="J4527">
        <v>33.992340087890625</v>
      </c>
    </row>
    <row r="4528" spans="1:10" x14ac:dyDescent="0.25">
      <c r="A4528" s="2">
        <v>0.38125002384185791</v>
      </c>
      <c r="B4528" s="2">
        <v>78.020889282226563</v>
      </c>
      <c r="C4528" s="2">
        <v>2.03125</v>
      </c>
      <c r="D4528" s="2">
        <v>37.062480926513672</v>
      </c>
      <c r="G4528">
        <v>0.41924399137496948</v>
      </c>
      <c r="H4528">
        <v>77.692642211914063</v>
      </c>
      <c r="I4528">
        <v>2.0764331817626953</v>
      </c>
      <c r="J4528">
        <v>33.993545532226563</v>
      </c>
    </row>
    <row r="4529" spans="1:10" x14ac:dyDescent="0.25">
      <c r="A4529" s="2">
        <v>0.38167938590049744</v>
      </c>
      <c r="B4529" s="2">
        <v>78.022010803222656</v>
      </c>
      <c r="C4529" s="2">
        <v>2.0322580337524414</v>
      </c>
      <c r="D4529" s="2">
        <v>37.064727783203125</v>
      </c>
      <c r="G4529">
        <v>0.41935482621192932</v>
      </c>
      <c r="H4529">
        <v>77.693845748901367</v>
      </c>
      <c r="I4529">
        <v>2.076923131942749</v>
      </c>
      <c r="J4529">
        <v>34.004386901855469</v>
      </c>
    </row>
    <row r="4530" spans="1:10" x14ac:dyDescent="0.25">
      <c r="A4530" s="2">
        <v>0.38181817531585693</v>
      </c>
      <c r="B4530" s="2">
        <v>78.027633666992188</v>
      </c>
      <c r="C4530" s="2">
        <v>2.0325202941894531</v>
      </c>
      <c r="D4530" s="2">
        <v>37.065853118896484</v>
      </c>
      <c r="G4530">
        <v>0.4196428656578064</v>
      </c>
      <c r="H4530">
        <v>77.695051193237305</v>
      </c>
      <c r="I4530">
        <v>2.078078031539917</v>
      </c>
      <c r="J4530">
        <v>34.005592346191406</v>
      </c>
    </row>
    <row r="4531" spans="1:10" x14ac:dyDescent="0.25">
      <c r="A4531" s="2">
        <v>0.38187700510025024</v>
      </c>
      <c r="B4531" s="2">
        <v>78.028762817382813</v>
      </c>
      <c r="C4531" s="2">
        <v>2.032679557800293</v>
      </c>
      <c r="D4531" s="2">
        <v>37.066978454589844</v>
      </c>
      <c r="G4531">
        <v>0.41984733939170837</v>
      </c>
      <c r="H4531">
        <v>77.699869155883789</v>
      </c>
      <c r="I4531">
        <v>2.0782608985900879</v>
      </c>
      <c r="J4531">
        <v>34.006797790527344</v>
      </c>
    </row>
    <row r="4532" spans="1:10" x14ac:dyDescent="0.25">
      <c r="A4532" s="2">
        <v>0.3819444477558136</v>
      </c>
      <c r="B4532" s="2">
        <v>78.029884338378906</v>
      </c>
      <c r="C4532" s="2">
        <v>2.0327868461608887</v>
      </c>
      <c r="D4532" s="2">
        <v>37.069225311279297</v>
      </c>
      <c r="G4532">
        <v>0.41999998688697815</v>
      </c>
      <c r="H4532">
        <v>77.701074600219727</v>
      </c>
      <c r="I4532">
        <v>2.0784313678741455</v>
      </c>
      <c r="J4532">
        <v>34.010406494140625</v>
      </c>
    </row>
    <row r="4533" spans="1:10" x14ac:dyDescent="0.25">
      <c r="A4533" s="2">
        <v>0.38202247023582458</v>
      </c>
      <c r="B4533" s="2">
        <v>78.031005859375</v>
      </c>
      <c r="C4533" s="2">
        <v>2.0333333015441895</v>
      </c>
      <c r="D4533" s="2">
        <v>37.073722839355469</v>
      </c>
      <c r="G4533">
        <v>0.42011833190917969</v>
      </c>
      <c r="H4533">
        <v>77.704689025878906</v>
      </c>
      <c r="I4533">
        <v>2.0789473056793213</v>
      </c>
      <c r="J4533">
        <v>34.011611938476563</v>
      </c>
    </row>
    <row r="4534" spans="1:10" x14ac:dyDescent="0.25">
      <c r="A4534" s="2">
        <v>0.38235291838645935</v>
      </c>
      <c r="B4534" s="2">
        <v>78.043373107910156</v>
      </c>
      <c r="C4534" s="2">
        <v>2.0338983535766602</v>
      </c>
      <c r="D4534" s="2">
        <v>37.074848175048828</v>
      </c>
      <c r="G4534">
        <v>0.42028984427452087</v>
      </c>
      <c r="H4534">
        <v>77.705894470214844</v>
      </c>
      <c r="I4534">
        <v>2.0793452262878418</v>
      </c>
      <c r="J4534">
        <v>34.0128173828125</v>
      </c>
    </row>
    <row r="4535" spans="1:10" x14ac:dyDescent="0.25">
      <c r="A4535" s="2">
        <v>0.38251364231109619</v>
      </c>
      <c r="B4535" s="2">
        <v>78.044502258300781</v>
      </c>
      <c r="C4535" s="2">
        <v>2.0344827175140381</v>
      </c>
      <c r="D4535" s="2">
        <v>37.078220367431641</v>
      </c>
      <c r="G4535">
        <v>0.42038217186927795</v>
      </c>
      <c r="H4535">
        <v>77.710712432861328</v>
      </c>
      <c r="I4535">
        <v>2.0793650150299072</v>
      </c>
      <c r="J4535">
        <v>34.015228271484375</v>
      </c>
    </row>
    <row r="4536" spans="1:10" x14ac:dyDescent="0.25">
      <c r="A4536" s="2">
        <v>0.38271605968475342</v>
      </c>
      <c r="B4536" s="2">
        <v>78.045623779296875</v>
      </c>
      <c r="C4536" s="2">
        <v>2.0348837375640869</v>
      </c>
      <c r="D4536" s="2">
        <v>37.079345703125</v>
      </c>
      <c r="G4536">
        <v>0.42045456171035767</v>
      </c>
      <c r="H4536">
        <v>77.711917877197266</v>
      </c>
      <c r="I4536">
        <v>2.079662561416626</v>
      </c>
      <c r="J4536">
        <v>34.016433715820313</v>
      </c>
    </row>
    <row r="4537" spans="1:10" x14ac:dyDescent="0.25">
      <c r="A4537" s="2">
        <v>0.38274335861206055</v>
      </c>
      <c r="B4537" s="2">
        <v>78.0467529296875</v>
      </c>
      <c r="C4537" s="2">
        <v>2.0364964008331299</v>
      </c>
      <c r="D4537" s="2">
        <v>37.080471038818359</v>
      </c>
      <c r="G4537">
        <v>0.42056074738502502</v>
      </c>
      <c r="H4537">
        <v>77.71312141418457</v>
      </c>
      <c r="I4537">
        <v>2.0799999237060547</v>
      </c>
      <c r="J4537">
        <v>34.021255493164063</v>
      </c>
    </row>
    <row r="4538" spans="1:10" x14ac:dyDescent="0.25">
      <c r="A4538" s="2">
        <v>0.38297870755195618</v>
      </c>
      <c r="B4538" s="2">
        <v>78.047874450683594</v>
      </c>
      <c r="C4538" s="2">
        <v>2.0370368957519531</v>
      </c>
      <c r="D4538" s="2">
        <v>37.081596374511719</v>
      </c>
      <c r="G4538">
        <v>0.42063489556312561</v>
      </c>
      <c r="H4538">
        <v>77.714326858520508</v>
      </c>
      <c r="I4538">
        <v>2.0803570747375488</v>
      </c>
      <c r="J4538">
        <v>34.022453308105469</v>
      </c>
    </row>
    <row r="4539" spans="1:10" x14ac:dyDescent="0.25">
      <c r="A4539" s="2">
        <v>0.38297873735427856</v>
      </c>
      <c r="B4539" s="2">
        <v>78.0523681640625</v>
      </c>
      <c r="C4539" s="2">
        <v>2.0370371341705322</v>
      </c>
      <c r="D4539" s="2">
        <v>37.083843231201172</v>
      </c>
      <c r="G4539">
        <v>0.42072409391403198</v>
      </c>
      <c r="H4539">
        <v>77.715532302856445</v>
      </c>
      <c r="I4539">
        <v>2.0808823108673096</v>
      </c>
      <c r="J4539">
        <v>34.023658752441406</v>
      </c>
    </row>
    <row r="4540" spans="1:10" x14ac:dyDescent="0.25">
      <c r="A4540" s="2">
        <v>0.38311690092086792</v>
      </c>
      <c r="B4540" s="2">
        <v>78.053497314453125</v>
      </c>
      <c r="C4540" s="2">
        <v>2.0371804237365723</v>
      </c>
      <c r="D4540" s="2">
        <v>37.084968566894531</v>
      </c>
      <c r="G4540">
        <v>0.42076501250267029</v>
      </c>
      <c r="H4540">
        <v>77.737216949462891</v>
      </c>
      <c r="I4540">
        <v>2.0810809135437012</v>
      </c>
      <c r="J4540">
        <v>34.027275085449219</v>
      </c>
    </row>
    <row r="4541" spans="1:10" x14ac:dyDescent="0.25">
      <c r="A4541" s="2">
        <v>0.38314175605773926</v>
      </c>
      <c r="B4541" s="2">
        <v>78.054618835449219</v>
      </c>
      <c r="C4541" s="2">
        <v>2.0377359390258789</v>
      </c>
      <c r="D4541" s="2">
        <v>37.087215423583984</v>
      </c>
      <c r="G4541">
        <v>0.42105263471603394</v>
      </c>
      <c r="H4541">
        <v>77.738422393798828</v>
      </c>
      <c r="I4541">
        <v>2.0821917057037354</v>
      </c>
      <c r="J4541">
        <v>34.028480529785156</v>
      </c>
    </row>
    <row r="4542" spans="1:10" x14ac:dyDescent="0.25">
      <c r="A4542" s="2">
        <v>0.38317757844924927</v>
      </c>
      <c r="B4542" s="2">
        <v>78.055747985839844</v>
      </c>
      <c r="C4542" s="2">
        <v>2.038461446762085</v>
      </c>
      <c r="D4542" s="2">
        <v>37.093963623046875</v>
      </c>
      <c r="G4542">
        <v>0.42156863212585449</v>
      </c>
      <c r="H4542">
        <v>77.739627838134766</v>
      </c>
      <c r="I4542">
        <v>2.0823400020599365</v>
      </c>
      <c r="J4542">
        <v>34.029685974121094</v>
      </c>
    </row>
    <row r="4543" spans="1:10" x14ac:dyDescent="0.25">
      <c r="A4543" s="2">
        <v>0.38320210576057434</v>
      </c>
      <c r="B4543" s="2">
        <v>78.056869506835938</v>
      </c>
      <c r="C4543" s="2">
        <v>2.0384616851806641</v>
      </c>
      <c r="D4543" s="2">
        <v>37.096210479736328</v>
      </c>
      <c r="G4543">
        <v>0.42187502980232239</v>
      </c>
      <c r="H4543">
        <v>77.742036819458008</v>
      </c>
      <c r="I4543">
        <v>2.0825564861297607</v>
      </c>
      <c r="J4543">
        <v>34.030891418457031</v>
      </c>
    </row>
    <row r="4544" spans="1:10" x14ac:dyDescent="0.25">
      <c r="A4544" s="2">
        <v>0.3832976222038269</v>
      </c>
      <c r="B4544" s="2">
        <v>78.057991027832031</v>
      </c>
      <c r="C4544" s="2">
        <v>2.038740873336792</v>
      </c>
      <c r="D4544" s="2">
        <v>37.097335815429688</v>
      </c>
      <c r="G4544">
        <v>0.42201834917068481</v>
      </c>
      <c r="H4544">
        <v>77.755289077758789</v>
      </c>
      <c r="I4544">
        <v>2.082568883895874</v>
      </c>
      <c r="J4544">
        <v>34.032096862792969</v>
      </c>
    </row>
    <row r="4545" spans="1:10" x14ac:dyDescent="0.25">
      <c r="A4545" s="2">
        <v>0.38330170512199402</v>
      </c>
      <c r="B4545" s="2">
        <v>78.059120178222656</v>
      </c>
      <c r="C4545" s="2">
        <v>2.0390625</v>
      </c>
      <c r="D4545" s="2">
        <v>37.098461151123047</v>
      </c>
      <c r="G4545">
        <v>0.42222222685813904</v>
      </c>
      <c r="H4545">
        <v>77.756494522094727</v>
      </c>
      <c r="I4545">
        <v>2.0833332538604736</v>
      </c>
      <c r="J4545">
        <v>34.398345947265625</v>
      </c>
    </row>
    <row r="4546" spans="1:10" x14ac:dyDescent="0.25">
      <c r="A4546" s="2">
        <v>0.38333332538604736</v>
      </c>
      <c r="B4546" s="2">
        <v>78.063613891601563</v>
      </c>
      <c r="C4546" s="2">
        <v>2.0392155647277832</v>
      </c>
      <c r="D4546" s="2">
        <v>37.099582672119141</v>
      </c>
      <c r="G4546">
        <v>0.42225858569145203</v>
      </c>
      <c r="H4546">
        <v>77.757698059082031</v>
      </c>
      <c r="I4546">
        <v>2.084033727645874</v>
      </c>
      <c r="J4546">
        <v>34.399543762207031</v>
      </c>
    </row>
    <row r="4547" spans="1:10" x14ac:dyDescent="0.25">
      <c r="A4547" s="2">
        <v>0.3834080696105957</v>
      </c>
      <c r="B4547" s="2">
        <v>78.064743041992188</v>
      </c>
      <c r="C4547" s="2">
        <v>2.0398774147033691</v>
      </c>
      <c r="D4547" s="2">
        <v>37.1007080078125</v>
      </c>
      <c r="G4547">
        <v>0.42241379618644714</v>
      </c>
      <c r="H4547">
        <v>77.758903503417969</v>
      </c>
      <c r="I4547">
        <v>2.0847458839416504</v>
      </c>
      <c r="J4547">
        <v>34.401954650878906</v>
      </c>
    </row>
    <row r="4548" spans="1:10" x14ac:dyDescent="0.25">
      <c r="A4548" s="2">
        <v>0.38388624787330627</v>
      </c>
      <c r="B4548" s="2">
        <v>78.065864562988281</v>
      </c>
      <c r="C4548" s="2">
        <v>2.0399999618530273</v>
      </c>
      <c r="D4548" s="2">
        <v>37.101833343505859</v>
      </c>
      <c r="G4548">
        <v>0.4224923849105835</v>
      </c>
      <c r="H4548">
        <v>77.761312484741211</v>
      </c>
      <c r="I4548">
        <v>2.0849056243896484</v>
      </c>
      <c r="J4548">
        <v>34.403160095214844</v>
      </c>
    </row>
    <row r="4549" spans="1:10" x14ac:dyDescent="0.25">
      <c r="A4549" s="2">
        <v>0.3839285671710968</v>
      </c>
      <c r="B4549" s="2">
        <v>78.066986083984375</v>
      </c>
      <c r="C4549" s="2">
        <v>2.0406503677368164</v>
      </c>
      <c r="D4549" s="2">
        <v>37.102958679199219</v>
      </c>
      <c r="G4549">
        <v>0.422535240650177</v>
      </c>
      <c r="H4549">
        <v>77.762517929077148</v>
      </c>
      <c r="I4549">
        <v>2.085106372833252</v>
      </c>
      <c r="J4549">
        <v>34.405570983886719</v>
      </c>
    </row>
    <row r="4550" spans="1:10" x14ac:dyDescent="0.25">
      <c r="A4550" s="2">
        <v>0.38405793905258179</v>
      </c>
      <c r="B4550" s="2">
        <v>78.068115234375</v>
      </c>
      <c r="C4550" s="2">
        <v>2.0406606197357178</v>
      </c>
      <c r="D4550" s="2">
        <v>37.104080200195313</v>
      </c>
      <c r="G4550">
        <v>0.42259413003921509</v>
      </c>
      <c r="H4550">
        <v>77.763721466064453</v>
      </c>
      <c r="I4550">
        <v>2.0853660106658936</v>
      </c>
      <c r="J4550">
        <v>34.406776428222656</v>
      </c>
    </row>
    <row r="4551" spans="1:10" x14ac:dyDescent="0.25">
      <c r="A4551" s="2">
        <v>0.38424822688102722</v>
      </c>
      <c r="B4551" s="2">
        <v>78.069236755371094</v>
      </c>
      <c r="C4551" s="2">
        <v>2.0408163070678711</v>
      </c>
      <c r="D4551" s="2">
        <v>37.417781829833984</v>
      </c>
      <c r="G4551">
        <v>0.4228571355342865</v>
      </c>
      <c r="H4551">
        <v>77.789022445678711</v>
      </c>
      <c r="I4551">
        <v>2.086538553237915</v>
      </c>
      <c r="J4551">
        <v>34.407981872558594</v>
      </c>
    </row>
    <row r="4552" spans="1:10" x14ac:dyDescent="0.25">
      <c r="A4552" s="2">
        <v>0.38461536169052124</v>
      </c>
      <c r="B4552" s="2">
        <v>78.071487426757813</v>
      </c>
      <c r="C4552" s="2">
        <v>2.0414745807647705</v>
      </c>
      <c r="D4552" s="2">
        <v>37.418903350830078</v>
      </c>
      <c r="G4552">
        <v>0.42307692766189575</v>
      </c>
      <c r="H4552">
        <v>77.790227890014648</v>
      </c>
      <c r="I4552">
        <v>2.0867924690246582</v>
      </c>
      <c r="J4552">
        <v>34.409187316894531</v>
      </c>
    </row>
    <row r="4553" spans="1:10" x14ac:dyDescent="0.25">
      <c r="A4553" s="2">
        <v>0.38461539149284363</v>
      </c>
      <c r="B4553" s="2">
        <v>78.123207092285156</v>
      </c>
      <c r="C4553" s="2">
        <v>2.0416667461395264</v>
      </c>
      <c r="D4553" s="2">
        <v>37.422279357910156</v>
      </c>
      <c r="G4553">
        <v>0.42320820689201355</v>
      </c>
      <c r="H4553">
        <v>77.791431427001953</v>
      </c>
      <c r="I4553">
        <v>2.0869565010070801</v>
      </c>
      <c r="J4553">
        <v>34.412796020507813</v>
      </c>
    </row>
    <row r="4554" spans="1:10" x14ac:dyDescent="0.25">
      <c r="A4554" s="2">
        <v>0.38483068346977234</v>
      </c>
      <c r="B4554" s="2">
        <v>78.12432861328125</v>
      </c>
      <c r="C4554" s="2">
        <v>2.0419580936431885</v>
      </c>
      <c r="D4554" s="2">
        <v>37.424526214599609</v>
      </c>
      <c r="G4554">
        <v>0.4232558012008667</v>
      </c>
      <c r="H4554">
        <v>77.792636871337891</v>
      </c>
      <c r="I4554">
        <v>2.0870587825775146</v>
      </c>
      <c r="J4554">
        <v>34.41400146484375</v>
      </c>
    </row>
    <row r="4555" spans="1:10" x14ac:dyDescent="0.25">
      <c r="A4555" s="2">
        <v>0.38513514399528503</v>
      </c>
      <c r="B4555" s="2">
        <v>78.125457763671875</v>
      </c>
      <c r="C4555" s="2">
        <v>2.0420560836791992</v>
      </c>
      <c r="D4555" s="2">
        <v>37.425651550292969</v>
      </c>
      <c r="G4555">
        <v>0.42328041791915894</v>
      </c>
      <c r="H4555">
        <v>77.793840408325195</v>
      </c>
      <c r="I4555">
        <v>2.0874998569488525</v>
      </c>
      <c r="J4555">
        <v>34.415206909179688</v>
      </c>
    </row>
    <row r="4556" spans="1:10" x14ac:dyDescent="0.25">
      <c r="A4556" s="2">
        <v>0.38524588942527771</v>
      </c>
      <c r="B4556" s="2">
        <v>78.126579284667969</v>
      </c>
      <c r="C4556" s="2">
        <v>2.042553186416626</v>
      </c>
      <c r="D4556" s="2">
        <v>37.426773071289063</v>
      </c>
      <c r="G4556">
        <v>0.42332741618156433</v>
      </c>
      <c r="H4556">
        <v>77.79625129699707</v>
      </c>
      <c r="I4556">
        <v>2.0877194404602051</v>
      </c>
      <c r="J4556">
        <v>34.416412353515625</v>
      </c>
    </row>
    <row r="4557" spans="1:10" x14ac:dyDescent="0.25">
      <c r="A4557" s="2">
        <v>0.38534277677536011</v>
      </c>
      <c r="B4557" s="2">
        <v>78.127700805664063</v>
      </c>
      <c r="C4557" s="2">
        <v>2.04347825050354</v>
      </c>
      <c r="D4557" s="2">
        <v>37.431270599365234</v>
      </c>
      <c r="G4557">
        <v>0.4237288236618042</v>
      </c>
      <c r="H4557">
        <v>77.797454833984375</v>
      </c>
      <c r="I4557">
        <v>2.0881271362304688</v>
      </c>
      <c r="J4557">
        <v>34.417617797851563</v>
      </c>
    </row>
    <row r="4558" spans="1:10" x14ac:dyDescent="0.25">
      <c r="A4558" s="2">
        <v>0.38541668653488159</v>
      </c>
      <c r="B4558" s="2">
        <v>78.128829956054688</v>
      </c>
      <c r="C4558" s="2">
        <v>2.0438594818115234</v>
      </c>
      <c r="D4558" s="2">
        <v>37.432395935058594</v>
      </c>
      <c r="G4558">
        <v>0.42388057708740234</v>
      </c>
      <c r="H4558">
        <v>77.798660278320313</v>
      </c>
      <c r="I4558">
        <v>2.0882351398468018</v>
      </c>
      <c r="J4558">
        <v>34.421234130859375</v>
      </c>
    </row>
    <row r="4559" spans="1:10" x14ac:dyDescent="0.25">
      <c r="A4559" s="2">
        <v>0.38544473052024841</v>
      </c>
      <c r="B4559" s="2">
        <v>78.129951477050781</v>
      </c>
      <c r="C4559" s="2">
        <v>2.0444445610046387</v>
      </c>
      <c r="D4559" s="2">
        <v>37.436893463134766</v>
      </c>
      <c r="G4559">
        <v>0.42391303181648254</v>
      </c>
      <c r="H4559">
        <v>77.79986572265625</v>
      </c>
      <c r="I4559">
        <v>2.0884954929351807</v>
      </c>
      <c r="J4559">
        <v>34.422439575195313</v>
      </c>
    </row>
    <row r="4560" spans="1:10" x14ac:dyDescent="0.25">
      <c r="A4560" s="2">
        <v>0.38554215431213379</v>
      </c>
      <c r="B4560" s="2">
        <v>78.131080627441406</v>
      </c>
      <c r="C4560" s="2">
        <v>2.0449438095092773</v>
      </c>
      <c r="D4560" s="2">
        <v>37.438018798828125</v>
      </c>
      <c r="G4560">
        <v>0.42424240708351135</v>
      </c>
      <c r="H4560">
        <v>77.814321517944336</v>
      </c>
      <c r="I4560">
        <v>2.0888888835906982</v>
      </c>
      <c r="J4560">
        <v>34.42364501953125</v>
      </c>
    </row>
    <row r="4561" spans="1:10" x14ac:dyDescent="0.25">
      <c r="A4561" s="2">
        <v>0.38562092185020447</v>
      </c>
      <c r="B4561" s="2">
        <v>78.1322021484375</v>
      </c>
      <c r="C4561" s="2">
        <v>2.0450451374053955</v>
      </c>
      <c r="D4561" s="2">
        <v>37.439144134521484</v>
      </c>
      <c r="G4561">
        <v>0.42424243688583374</v>
      </c>
      <c r="H4561">
        <v>77.815526962280273</v>
      </c>
      <c r="I4561">
        <v>2.0895316600799561</v>
      </c>
      <c r="J4561">
        <v>34.424850463867188</v>
      </c>
    </row>
    <row r="4562" spans="1:10" x14ac:dyDescent="0.25">
      <c r="A4562" s="2">
        <v>0.38566553592681885</v>
      </c>
      <c r="B4562" s="2">
        <v>78.133323669433594</v>
      </c>
      <c r="C4562" s="2">
        <v>2.045161247253418</v>
      </c>
      <c r="D4562" s="2">
        <v>37.440265655517578</v>
      </c>
      <c r="G4562">
        <v>0.42472460865974426</v>
      </c>
      <c r="H4562">
        <v>77.832393646240234</v>
      </c>
      <c r="I4562">
        <v>2.0895521640777588</v>
      </c>
      <c r="J4562">
        <v>34.426048278808594</v>
      </c>
    </row>
    <row r="4563" spans="1:10" x14ac:dyDescent="0.25">
      <c r="A4563" s="2">
        <v>0.38571429252624512</v>
      </c>
      <c r="B4563" s="2">
        <v>78.134452819824219</v>
      </c>
      <c r="C4563" s="2">
        <v>2.0454545021057129</v>
      </c>
      <c r="D4563" s="2">
        <v>37.443641662597656</v>
      </c>
      <c r="G4563">
        <v>0.42500001192092896</v>
      </c>
      <c r="H4563">
        <v>77.833599090576172</v>
      </c>
      <c r="I4563">
        <v>2.0905923843383789</v>
      </c>
      <c r="J4563">
        <v>34.427253723144531</v>
      </c>
    </row>
    <row r="4564" spans="1:10" x14ac:dyDescent="0.25">
      <c r="A4564" s="2">
        <v>0.38586956262588501</v>
      </c>
      <c r="B4564" s="2">
        <v>78.135574340820313</v>
      </c>
      <c r="C4564" s="2">
        <v>2.0459768772125244</v>
      </c>
      <c r="D4564" s="2">
        <v>37.445888519287109</v>
      </c>
      <c r="G4564">
        <v>0.42553189396858215</v>
      </c>
      <c r="H4564">
        <v>77.844440460205078</v>
      </c>
      <c r="I4564">
        <v>2.0909090042114258</v>
      </c>
      <c r="J4564">
        <v>34.429664611816406</v>
      </c>
    </row>
    <row r="4565" spans="1:10" x14ac:dyDescent="0.25">
      <c r="A4565" s="2">
        <v>0.38596490025520325</v>
      </c>
      <c r="B4565" s="2">
        <v>78.138946533203125</v>
      </c>
      <c r="C4565" s="2">
        <v>2.0461540222167969</v>
      </c>
      <c r="D4565" s="2">
        <v>37.447013854980469</v>
      </c>
      <c r="G4565">
        <v>0.42553192377090454</v>
      </c>
      <c r="H4565">
        <v>77.845645904541016</v>
      </c>
      <c r="I4565">
        <v>2.0909092426300049</v>
      </c>
      <c r="J4565">
        <v>34.435691833496094</v>
      </c>
    </row>
    <row r="4566" spans="1:10" x14ac:dyDescent="0.25">
      <c r="A4566" s="2">
        <v>0.38602939248085022</v>
      </c>
      <c r="B4566" s="2">
        <v>78.14007568359375</v>
      </c>
      <c r="C4566" s="2">
        <v>2.0462963581085205</v>
      </c>
      <c r="D4566" s="2">
        <v>37.448139190673828</v>
      </c>
      <c r="G4566">
        <v>0.42564103007316589</v>
      </c>
      <c r="H4566">
        <v>77.849260330200195</v>
      </c>
      <c r="I4566">
        <v>2.091742992401123</v>
      </c>
      <c r="J4566">
        <v>34.436897277832031</v>
      </c>
    </row>
    <row r="4567" spans="1:10" x14ac:dyDescent="0.25">
      <c r="A4567" s="2">
        <v>0.38610038161277771</v>
      </c>
      <c r="B4567" s="2">
        <v>78.141197204589844</v>
      </c>
      <c r="C4567" s="2">
        <v>2.0464286804199219</v>
      </c>
      <c r="D4567" s="2">
        <v>37.449260711669922</v>
      </c>
      <c r="G4567">
        <v>0.42592594027519226</v>
      </c>
      <c r="H4567">
        <v>77.851669311523438</v>
      </c>
      <c r="I4567">
        <v>2.0918581485748291</v>
      </c>
      <c r="J4567">
        <v>34.438102722167969</v>
      </c>
    </row>
    <row r="4568" spans="1:10" x14ac:dyDescent="0.25">
      <c r="A4568" s="2">
        <v>0.38628160953521729</v>
      </c>
      <c r="B4568" s="2">
        <v>78.142318725585938</v>
      </c>
      <c r="C4568" s="2">
        <v>2.0465116500854492</v>
      </c>
      <c r="D4568" s="2">
        <v>37.450386047363281</v>
      </c>
      <c r="G4568">
        <v>0.42622950673103333</v>
      </c>
      <c r="H4568">
        <v>77.852874755859375</v>
      </c>
      <c r="I4568">
        <v>2.0919539928436279</v>
      </c>
      <c r="J4568">
        <v>34.439300537109375</v>
      </c>
    </row>
    <row r="4569" spans="1:10" x14ac:dyDescent="0.25">
      <c r="A4569" s="2">
        <v>0.38630136847496033</v>
      </c>
      <c r="B4569" s="2">
        <v>78.143447875976563</v>
      </c>
      <c r="C4569" s="2">
        <v>2.0467836856842041</v>
      </c>
      <c r="D4569" s="2">
        <v>37.451511383056641</v>
      </c>
      <c r="G4569">
        <v>0.42629483342170715</v>
      </c>
      <c r="H4569">
        <v>77.854080200195313</v>
      </c>
      <c r="I4569">
        <v>2.092050313949585</v>
      </c>
      <c r="J4569">
        <v>34.440505981445313</v>
      </c>
    </row>
    <row r="4570" spans="1:10" x14ac:dyDescent="0.25">
      <c r="A4570" s="2">
        <v>0.38636362552642822</v>
      </c>
      <c r="B4570" s="2">
        <v>78.149070739746094</v>
      </c>
      <c r="C4570" s="2">
        <v>2.0472102165222168</v>
      </c>
      <c r="D4570" s="2">
        <v>37.45263671875</v>
      </c>
      <c r="G4570">
        <v>0.42647057771682739</v>
      </c>
      <c r="H4570">
        <v>77.855283737182617</v>
      </c>
      <c r="I4570">
        <v>2.0925924777984619</v>
      </c>
      <c r="J4570">
        <v>34.44171142578125</v>
      </c>
    </row>
    <row r="4571" spans="1:10" x14ac:dyDescent="0.25">
      <c r="A4571" s="2">
        <v>0.38666665554046631</v>
      </c>
      <c r="B4571" s="2">
        <v>78.151313781738281</v>
      </c>
      <c r="C4571" s="2">
        <v>2.047619104385376</v>
      </c>
      <c r="D4571" s="2">
        <v>37.458255767822266</v>
      </c>
      <c r="G4571">
        <v>0.42660552263259888</v>
      </c>
      <c r="H4571">
        <v>77.856489181518555</v>
      </c>
      <c r="I4571">
        <v>2.0929486751556396</v>
      </c>
      <c r="J4571">
        <v>34.442916870117188</v>
      </c>
    </row>
    <row r="4572" spans="1:10" x14ac:dyDescent="0.25">
      <c r="A4572" s="2">
        <v>0.38668224215507507</v>
      </c>
      <c r="B4572" s="2">
        <v>78.152442932128906</v>
      </c>
      <c r="C4572" s="2">
        <v>2.0481927394866943</v>
      </c>
      <c r="D4572" s="2">
        <v>37.459381103515625</v>
      </c>
      <c r="G4572">
        <v>0.42666664719581604</v>
      </c>
      <c r="H4572">
        <v>77.857692718505859</v>
      </c>
      <c r="I4572">
        <v>2.0930233001708984</v>
      </c>
      <c r="J4572">
        <v>34.445327758789063</v>
      </c>
    </row>
    <row r="4573" spans="1:10" x14ac:dyDescent="0.25">
      <c r="A4573" s="2">
        <v>0.38679245114326477</v>
      </c>
      <c r="B4573" s="2">
        <v>78.153564453125</v>
      </c>
      <c r="C4573" s="2">
        <v>2.0483870506286621</v>
      </c>
      <c r="D4573" s="2">
        <v>37.460506439208984</v>
      </c>
      <c r="G4573">
        <v>0.42682924866676331</v>
      </c>
      <c r="H4573">
        <v>77.858898162841797</v>
      </c>
      <c r="I4573">
        <v>2.0933334827423096</v>
      </c>
      <c r="J4573">
        <v>34.446533203125</v>
      </c>
    </row>
    <row r="4574" spans="1:10" x14ac:dyDescent="0.25">
      <c r="A4574" s="2">
        <v>0.38709676265716553</v>
      </c>
      <c r="B4574" s="2">
        <v>78.170433044433594</v>
      </c>
      <c r="C4574" s="2">
        <v>2.0484170913696289</v>
      </c>
      <c r="D4574" s="2">
        <v>37.461631774902344</v>
      </c>
      <c r="G4574">
        <v>0.42696627974510193</v>
      </c>
      <c r="H4574">
        <v>77.860103607177734</v>
      </c>
      <c r="I4574">
        <v>2.0935671329498291</v>
      </c>
      <c r="J4574">
        <v>34.447738647460938</v>
      </c>
    </row>
    <row r="4575" spans="1:10" x14ac:dyDescent="0.25">
      <c r="A4575" s="2">
        <v>0.38709679245948792</v>
      </c>
      <c r="B4575" s="2">
        <v>78.173805236816406</v>
      </c>
      <c r="C4575" s="2">
        <v>2.0486111640930176</v>
      </c>
      <c r="D4575" s="2">
        <v>37.462753295898438</v>
      </c>
      <c r="G4575">
        <v>0.42698705196380615</v>
      </c>
      <c r="H4575">
        <v>77.861307144165039</v>
      </c>
      <c r="I4575">
        <v>2.09375</v>
      </c>
      <c r="J4575">
        <v>34.457374572753906</v>
      </c>
    </row>
    <row r="4576" spans="1:10" x14ac:dyDescent="0.25">
      <c r="A4576" s="2">
        <v>0.38715597987174988</v>
      </c>
      <c r="B4576" s="2">
        <v>78.1749267578125</v>
      </c>
      <c r="C4576" s="2">
        <v>2.0487804412841797</v>
      </c>
      <c r="D4576" s="2">
        <v>37.466129302978516</v>
      </c>
      <c r="G4576">
        <v>0.42738586664199829</v>
      </c>
      <c r="H4576">
        <v>77.862512588500977</v>
      </c>
      <c r="I4576">
        <v>2.0942409038543701</v>
      </c>
      <c r="J4576">
        <v>34.462196350097656</v>
      </c>
    </row>
    <row r="4577" spans="1:10" x14ac:dyDescent="0.25">
      <c r="A4577" s="2">
        <v>0.38723406195640564</v>
      </c>
      <c r="B4577" s="2">
        <v>78.176048278808594</v>
      </c>
      <c r="C4577" s="2">
        <v>2.0490195751190186</v>
      </c>
      <c r="D4577" s="2">
        <v>37.467250823974609</v>
      </c>
      <c r="G4577">
        <v>0.42756184935569763</v>
      </c>
      <c r="H4577">
        <v>77.863718032836914</v>
      </c>
      <c r="I4577">
        <v>2.0943396091461182</v>
      </c>
      <c r="J4577">
        <v>34.463401794433594</v>
      </c>
    </row>
    <row r="4578" spans="1:10" x14ac:dyDescent="0.25">
      <c r="A4578" s="2">
        <v>0.38754326105117798</v>
      </c>
      <c r="B4578" s="2">
        <v>78.177177429199219</v>
      </c>
      <c r="C4578" s="2">
        <v>2.0491330623626709</v>
      </c>
      <c r="D4578" s="2">
        <v>37.469501495361328</v>
      </c>
      <c r="G4578">
        <v>0.42797785997390747</v>
      </c>
      <c r="H4578">
        <v>77.864921569824219</v>
      </c>
      <c r="I4578">
        <v>2.0944881439208984</v>
      </c>
      <c r="J4578">
        <v>34.464607238769531</v>
      </c>
    </row>
    <row r="4579" spans="1:10" x14ac:dyDescent="0.25">
      <c r="A4579" s="2">
        <v>0.38775509595870972</v>
      </c>
      <c r="B4579" s="2">
        <v>78.188423156738281</v>
      </c>
      <c r="C4579" s="2">
        <v>2.049180269241333</v>
      </c>
      <c r="D4579" s="2">
        <v>37.472873687744141</v>
      </c>
      <c r="G4579">
        <v>0.42804458737373352</v>
      </c>
      <c r="H4579">
        <v>77.866127014160156</v>
      </c>
      <c r="I4579">
        <v>2.0947368144989014</v>
      </c>
      <c r="J4579">
        <v>34.465805053710938</v>
      </c>
    </row>
    <row r="4580" spans="1:10" x14ac:dyDescent="0.25">
      <c r="A4580" s="2">
        <v>0.38795986771583557</v>
      </c>
      <c r="B4580" s="2">
        <v>78.189544677734375</v>
      </c>
      <c r="C4580" s="2">
        <v>2.0499999523162842</v>
      </c>
      <c r="D4580" s="2">
        <v>37.4739990234375</v>
      </c>
      <c r="G4580">
        <v>0.42828279733657837</v>
      </c>
      <c r="H4580">
        <v>77.875764846801758</v>
      </c>
      <c r="I4580">
        <v>2.0948903560638428</v>
      </c>
      <c r="J4580">
        <v>34.467010498046875</v>
      </c>
    </row>
    <row r="4581" spans="1:10" x14ac:dyDescent="0.25">
      <c r="A4581" s="2">
        <v>0.38823530077934265</v>
      </c>
      <c r="B4581" s="2">
        <v>78.191795349121094</v>
      </c>
      <c r="C4581" s="2">
        <v>2.0510203838348389</v>
      </c>
      <c r="D4581" s="2">
        <v>37.475124359130859</v>
      </c>
      <c r="G4581">
        <v>0.42857140302658081</v>
      </c>
      <c r="H4581">
        <v>77.952869415283203</v>
      </c>
      <c r="I4581">
        <v>2.0949366092681885</v>
      </c>
      <c r="J4581">
        <v>34.468215942382813</v>
      </c>
    </row>
    <row r="4582" spans="1:10" x14ac:dyDescent="0.25">
      <c r="A4582" s="2">
        <v>0.38834953308105469</v>
      </c>
      <c r="B4582" s="2">
        <v>78.192916870117188</v>
      </c>
      <c r="C4582" s="2">
        <v>2.0511362552642822</v>
      </c>
      <c r="D4582" s="2">
        <v>37.476245880126953</v>
      </c>
      <c r="G4582">
        <v>0.4285714328289032</v>
      </c>
      <c r="H4582">
        <v>77.954074859619141</v>
      </c>
      <c r="I4582">
        <v>2.0952379703521729</v>
      </c>
      <c r="J4582">
        <v>34.473037719726563</v>
      </c>
    </row>
    <row r="4583" spans="1:10" x14ac:dyDescent="0.25">
      <c r="A4583" s="2">
        <v>0.38848921656608582</v>
      </c>
      <c r="B4583" s="2">
        <v>78.194038391113281</v>
      </c>
      <c r="C4583" s="2">
        <v>2.0512821674346924</v>
      </c>
      <c r="D4583" s="2">
        <v>37.480743408203125</v>
      </c>
      <c r="G4583">
        <v>0.42891761660575867</v>
      </c>
      <c r="H4583">
        <v>77.955278396606445</v>
      </c>
      <c r="I4583">
        <v>2.095238208770752</v>
      </c>
      <c r="J4583">
        <v>34.4742431640625</v>
      </c>
    </row>
    <row r="4584" spans="1:10" x14ac:dyDescent="0.25">
      <c r="A4584" s="2">
        <v>0.38857144117355347</v>
      </c>
      <c r="B4584" s="2">
        <v>78.195167541503906</v>
      </c>
      <c r="C4584" s="2">
        <v>2.0517241954803467</v>
      </c>
      <c r="D4584" s="2">
        <v>37.482994079589844</v>
      </c>
      <c r="G4584">
        <v>0.42901879549026489</v>
      </c>
      <c r="H4584">
        <v>77.95768928527832</v>
      </c>
      <c r="I4584">
        <v>2.0953845977783203</v>
      </c>
      <c r="J4584">
        <v>34.475448608398438</v>
      </c>
    </row>
    <row r="4585" spans="1:10" x14ac:dyDescent="0.25">
      <c r="A4585" s="2">
        <v>0.38888886570930481</v>
      </c>
      <c r="B4585" s="2">
        <v>78.198539733886719</v>
      </c>
      <c r="C4585" s="2">
        <v>2.051948070526123</v>
      </c>
      <c r="D4585" s="2">
        <v>37.484119415283203</v>
      </c>
      <c r="G4585">
        <v>0.42918455600738525</v>
      </c>
      <c r="H4585">
        <v>77.958892822265625</v>
      </c>
      <c r="I4585">
        <v>2.0961539745330811</v>
      </c>
      <c r="J4585">
        <v>34.476654052734375</v>
      </c>
    </row>
    <row r="4586" spans="1:10" x14ac:dyDescent="0.25">
      <c r="A4586" s="2">
        <v>0.3888888955116272</v>
      </c>
      <c r="B4586" s="2">
        <v>78.219902038574219</v>
      </c>
      <c r="C4586" s="2">
        <v>2.0520832538604736</v>
      </c>
      <c r="D4586" s="2">
        <v>37.485240936279297</v>
      </c>
      <c r="G4586">
        <v>0.4292929470539093</v>
      </c>
      <c r="H4586">
        <v>77.960098266601563</v>
      </c>
      <c r="I4586">
        <v>2.0967741012573242</v>
      </c>
      <c r="J4586">
        <v>34.47906494140625</v>
      </c>
    </row>
    <row r="4587" spans="1:10" x14ac:dyDescent="0.25">
      <c r="A4587" s="2">
        <v>0.38910505175590515</v>
      </c>
      <c r="B4587" s="2">
        <v>78.223274230957031</v>
      </c>
      <c r="C4587" s="2">
        <v>2.0526316165924072</v>
      </c>
      <c r="D4587" s="2">
        <v>37.487491607666016</v>
      </c>
      <c r="G4587">
        <v>0.42996740341186523</v>
      </c>
      <c r="H4587">
        <v>77.962507247924805</v>
      </c>
      <c r="I4587">
        <v>2.0967743396759033</v>
      </c>
      <c r="J4587">
        <v>34.480262756347656</v>
      </c>
    </row>
    <row r="4588" spans="1:10" x14ac:dyDescent="0.25">
      <c r="A4588" s="2">
        <v>0.38942307233810425</v>
      </c>
      <c r="B4588" s="2">
        <v>78.224403381347656</v>
      </c>
      <c r="C4588" s="2">
        <v>2.0527858734130859</v>
      </c>
      <c r="D4588" s="2">
        <v>37.488616943359375</v>
      </c>
      <c r="G4588">
        <v>0.43010753393173218</v>
      </c>
      <c r="H4588">
        <v>77.96491813659668</v>
      </c>
      <c r="I4588">
        <v>2.0970149040222168</v>
      </c>
      <c r="J4588">
        <v>34.481468200683594</v>
      </c>
    </row>
    <row r="4589" spans="1:10" x14ac:dyDescent="0.25">
      <c r="A4589" s="2">
        <v>0.38947367668151855</v>
      </c>
      <c r="B4589" s="2">
        <v>78.22552490234375</v>
      </c>
      <c r="C4589" s="2">
        <v>2.053030252456665</v>
      </c>
      <c r="D4589" s="2">
        <v>37.489738464355469</v>
      </c>
      <c r="G4589">
        <v>0.43023255467414856</v>
      </c>
      <c r="H4589">
        <v>77.968530654907227</v>
      </c>
      <c r="I4589">
        <v>2.0974931716918945</v>
      </c>
      <c r="J4589">
        <v>34.482673645019531</v>
      </c>
    </row>
    <row r="4590" spans="1:10" x14ac:dyDescent="0.25">
      <c r="A4590" s="2">
        <v>0.3896104097366333</v>
      </c>
      <c r="B4590" s="2">
        <v>78.226646423339844</v>
      </c>
      <c r="C4590" s="2">
        <v>2.0531401634216309</v>
      </c>
      <c r="D4590" s="2">
        <v>37.490863800048828</v>
      </c>
      <c r="G4590">
        <v>0.4305555522441864</v>
      </c>
      <c r="H4590">
        <v>77.969736099243164</v>
      </c>
      <c r="I4590">
        <v>2.0975608825683594</v>
      </c>
      <c r="J4590">
        <v>34.483879089355469</v>
      </c>
    </row>
    <row r="4591" spans="1:10" x14ac:dyDescent="0.25">
      <c r="A4591" s="2">
        <v>0.38983049988746643</v>
      </c>
      <c r="B4591" s="2">
        <v>78.227775573730469</v>
      </c>
      <c r="C4591" s="2">
        <v>2.0531914234161377</v>
      </c>
      <c r="D4591" s="2">
        <v>37.494235992431641</v>
      </c>
      <c r="G4591">
        <v>0.43065372109413147</v>
      </c>
      <c r="H4591">
        <v>77.970941543579102</v>
      </c>
      <c r="I4591">
        <v>2.0979020595550537</v>
      </c>
      <c r="J4591">
        <v>34.487495422363281</v>
      </c>
    </row>
    <row r="4592" spans="1:10" x14ac:dyDescent="0.25">
      <c r="A4592" s="2">
        <v>0.38983052968978882</v>
      </c>
      <c r="B4592" s="2">
        <v>78.236770629882813</v>
      </c>
      <c r="C4592" s="2">
        <v>2.0535714626312256</v>
      </c>
      <c r="D4592" s="2">
        <v>37.495361328125</v>
      </c>
      <c r="G4592">
        <v>0.43067848682403564</v>
      </c>
      <c r="H4592">
        <v>77.975759506225586</v>
      </c>
      <c r="I4592">
        <v>2.0980393886566162</v>
      </c>
      <c r="J4592">
        <v>34.491111755371094</v>
      </c>
    </row>
    <row r="4593" spans="1:10" x14ac:dyDescent="0.25">
      <c r="A4593" s="2">
        <v>0.39024388790130615</v>
      </c>
      <c r="B4593" s="2">
        <v>78.244636535644531</v>
      </c>
      <c r="C4593" s="2">
        <v>2.0536911487579346</v>
      </c>
      <c r="D4593" s="2">
        <v>37.496486663818359</v>
      </c>
      <c r="G4593">
        <v>0.43076923489570618</v>
      </c>
      <c r="H4593">
        <v>77.976964950561523</v>
      </c>
      <c r="I4593">
        <v>2.098360538482666</v>
      </c>
      <c r="J4593">
        <v>34.492317199707031</v>
      </c>
    </row>
    <row r="4594" spans="1:10" x14ac:dyDescent="0.25">
      <c r="A4594" s="2">
        <v>0.39072847366333008</v>
      </c>
      <c r="B4594" s="2">
        <v>78.245765686035156</v>
      </c>
      <c r="C4594" s="2">
        <v>2.0540540218353271</v>
      </c>
      <c r="D4594" s="2">
        <v>37.497608184814453</v>
      </c>
      <c r="G4594">
        <v>0.43096232414245605</v>
      </c>
      <c r="H4594">
        <v>77.979373931884766</v>
      </c>
      <c r="I4594">
        <v>2.0985915660858154</v>
      </c>
      <c r="J4594">
        <v>34.493515014648438</v>
      </c>
    </row>
    <row r="4595" spans="1:10" x14ac:dyDescent="0.25">
      <c r="A4595" s="2">
        <v>0.39080458879470825</v>
      </c>
      <c r="B4595" s="2">
        <v>78.248008728027344</v>
      </c>
      <c r="C4595" s="2">
        <v>2.0541665554046631</v>
      </c>
      <c r="D4595" s="2">
        <v>37.498733520507813</v>
      </c>
      <c r="G4595">
        <v>0.43103447556495667</v>
      </c>
      <c r="H4595">
        <v>77.981784820556641</v>
      </c>
      <c r="I4595">
        <v>2.0989584922790527</v>
      </c>
      <c r="J4595">
        <v>34.494720458984375</v>
      </c>
    </row>
    <row r="4596" spans="1:10" x14ac:dyDescent="0.25">
      <c r="A4596" s="2">
        <v>0.39086294174194336</v>
      </c>
      <c r="B4596" s="2">
        <v>78.249137878417969</v>
      </c>
      <c r="C4596" s="2">
        <v>2.0544748306274414</v>
      </c>
      <c r="D4596" s="2">
        <v>37.499858856201172</v>
      </c>
      <c r="G4596">
        <v>0.4310954213142395</v>
      </c>
      <c r="H4596">
        <v>77.982988357543945</v>
      </c>
      <c r="I4596">
        <v>2.0999999046325684</v>
      </c>
      <c r="J4596">
        <v>34.509178161621094</v>
      </c>
    </row>
    <row r="4597" spans="1:10" x14ac:dyDescent="0.25">
      <c r="A4597" s="2">
        <v>0.39130434393882751</v>
      </c>
      <c r="B4597" s="2">
        <v>78.250259399414063</v>
      </c>
      <c r="C4597" s="2">
        <v>2.0547263622283936</v>
      </c>
      <c r="D4597" s="2">
        <v>37.500984191894531</v>
      </c>
      <c r="G4597">
        <v>0.43137255311012268</v>
      </c>
      <c r="H4597">
        <v>77.984193801879883</v>
      </c>
      <c r="I4597">
        <v>2.1003344058990479</v>
      </c>
      <c r="J4597">
        <v>34.510383605957031</v>
      </c>
    </row>
    <row r="4598" spans="1:10" x14ac:dyDescent="0.25">
      <c r="A4598" s="2">
        <v>0.3913043737411499</v>
      </c>
      <c r="B4598" s="2">
        <v>78.283988952636719</v>
      </c>
      <c r="C4598" s="2">
        <v>2.0547945499420166</v>
      </c>
      <c r="D4598" s="2">
        <v>37.505481719970703</v>
      </c>
      <c r="G4598">
        <v>0.43153524398803711</v>
      </c>
      <c r="H4598">
        <v>77.989011764526367</v>
      </c>
      <c r="I4598">
        <v>2.1008403301239014</v>
      </c>
      <c r="J4598">
        <v>34.511589050292969</v>
      </c>
    </row>
    <row r="4599" spans="1:10" x14ac:dyDescent="0.25">
      <c r="A4599" s="2">
        <v>0.39147287607192993</v>
      </c>
      <c r="B4599" s="2">
        <v>78.285118103027344</v>
      </c>
      <c r="C4599" s="2">
        <v>2.055281400680542</v>
      </c>
      <c r="D4599" s="2">
        <v>37.506603240966797</v>
      </c>
      <c r="G4599">
        <v>0.43181818723678589</v>
      </c>
      <c r="H4599">
        <v>77.990217208862305</v>
      </c>
      <c r="I4599">
        <v>2.1009173393249512</v>
      </c>
      <c r="J4599">
        <v>34.513999938964844</v>
      </c>
    </row>
    <row r="4600" spans="1:10" x14ac:dyDescent="0.25">
      <c r="A4600" s="2">
        <v>0.39182281494140625</v>
      </c>
      <c r="B4600" s="2">
        <v>78.286239624023438</v>
      </c>
      <c r="C4600" s="2">
        <v>2.0565552711486816</v>
      </c>
      <c r="D4600" s="2">
        <v>37.507728576660156</v>
      </c>
      <c r="G4600">
        <v>0.43193274736404419</v>
      </c>
      <c r="H4600">
        <v>77.991422653198242</v>
      </c>
      <c r="I4600">
        <v>2.1010830402374268</v>
      </c>
      <c r="J4600">
        <v>34.515205383300781</v>
      </c>
    </row>
    <row r="4601" spans="1:10" x14ac:dyDescent="0.25">
      <c r="A4601" s="2">
        <v>0.39189186692237854</v>
      </c>
      <c r="B4601" s="2">
        <v>78.288490295410156</v>
      </c>
      <c r="C4601" s="2">
        <v>2.057142972946167</v>
      </c>
      <c r="D4601" s="2">
        <v>37.511100769042969</v>
      </c>
      <c r="G4601">
        <v>0.43202415108680725</v>
      </c>
      <c r="H4601">
        <v>77.992626190185547</v>
      </c>
      <c r="I4601">
        <v>2.1011559963226318</v>
      </c>
      <c r="J4601">
        <v>34.516410827636719</v>
      </c>
    </row>
    <row r="4602" spans="1:10" x14ac:dyDescent="0.25">
      <c r="A4602" s="2">
        <v>0.39211389422416687</v>
      </c>
      <c r="B4602" s="2">
        <v>78.28961181640625</v>
      </c>
      <c r="C4602" s="2">
        <v>2.0574712753295898</v>
      </c>
      <c r="D4602" s="2">
        <v>37.512226104736328</v>
      </c>
      <c r="G4602">
        <v>0.43209874629974365</v>
      </c>
      <c r="H4602">
        <v>78.001060485839844</v>
      </c>
      <c r="I4602">
        <v>2.101252555847168</v>
      </c>
      <c r="J4602">
        <v>34.517616271972656</v>
      </c>
    </row>
    <row r="4603" spans="1:10" x14ac:dyDescent="0.25">
      <c r="A4603" s="2">
        <v>0.39215686917304993</v>
      </c>
      <c r="B4603" s="2">
        <v>78.295234680175781</v>
      </c>
      <c r="C4603" s="2">
        <v>2.0576131343841553</v>
      </c>
      <c r="D4603" s="2">
        <v>37.513351440429688</v>
      </c>
      <c r="G4603">
        <v>0.43243241310119629</v>
      </c>
      <c r="H4603">
        <v>78.002264022827148</v>
      </c>
      <c r="I4603">
        <v>2.1012656688690186</v>
      </c>
      <c r="J4603">
        <v>34.518821716308594</v>
      </c>
    </row>
    <row r="4604" spans="1:10" x14ac:dyDescent="0.25">
      <c r="A4604" s="2">
        <v>0.39228296279907227</v>
      </c>
      <c r="B4604" s="2">
        <v>78.296356201171875</v>
      </c>
      <c r="C4604" s="2">
        <v>2.0576925277709961</v>
      </c>
      <c r="D4604" s="2">
        <v>37.514476776123047</v>
      </c>
      <c r="G4604">
        <v>0.43267974257469177</v>
      </c>
      <c r="H4604">
        <v>78.003469467163086</v>
      </c>
      <c r="I4604">
        <v>2.10152268409729</v>
      </c>
      <c r="J4604">
        <v>34.52001953125</v>
      </c>
    </row>
    <row r="4605" spans="1:10" x14ac:dyDescent="0.25">
      <c r="A4605" s="2">
        <v>0.39234450459480286</v>
      </c>
      <c r="B4605" s="2">
        <v>78.2974853515625</v>
      </c>
      <c r="C4605" s="2">
        <v>2.0580410957336426</v>
      </c>
      <c r="D4605" s="2">
        <v>37.515598297119141</v>
      </c>
      <c r="G4605">
        <v>0.43274855613708496</v>
      </c>
      <c r="H4605">
        <v>78.007083892822266</v>
      </c>
      <c r="I4605">
        <v>2.1016948223114014</v>
      </c>
      <c r="J4605">
        <v>34.521224975585938</v>
      </c>
    </row>
    <row r="4606" spans="1:10" x14ac:dyDescent="0.25">
      <c r="A4606" s="2">
        <v>0.39240506291389465</v>
      </c>
      <c r="B4606" s="2">
        <v>78.299736022949219</v>
      </c>
      <c r="C4606" s="2">
        <v>2.058739185333252</v>
      </c>
      <c r="D4606" s="2">
        <v>37.5167236328125</v>
      </c>
      <c r="G4606">
        <v>0.43283581733703613</v>
      </c>
      <c r="H4606">
        <v>78.008289337158203</v>
      </c>
      <c r="I4606">
        <v>2.1020407676696777</v>
      </c>
      <c r="J4606">
        <v>34.52484130859375</v>
      </c>
    </row>
    <row r="4607" spans="1:10" x14ac:dyDescent="0.25">
      <c r="A4607" s="2">
        <v>0.39247313141822815</v>
      </c>
      <c r="B4607" s="2">
        <v>78.300857543945313</v>
      </c>
      <c r="C4607" s="2">
        <v>2.0588233470916748</v>
      </c>
      <c r="D4607" s="2">
        <v>37.517848968505859</v>
      </c>
      <c r="G4607">
        <v>0.43283584713935852</v>
      </c>
      <c r="H4607">
        <v>78.011903762817383</v>
      </c>
      <c r="I4607">
        <v>2.1025640964508057</v>
      </c>
      <c r="J4607">
        <v>34.526046752929688</v>
      </c>
    </row>
    <row r="4608" spans="1:10" x14ac:dyDescent="0.25">
      <c r="A4608" s="2">
        <v>0.39252334833145142</v>
      </c>
      <c r="B4608" s="2">
        <v>78.301979064941406</v>
      </c>
      <c r="C4608" s="2">
        <v>2.0588235855102539</v>
      </c>
      <c r="D4608" s="2">
        <v>37.521221160888672</v>
      </c>
      <c r="G4608">
        <v>0.43290042877197266</v>
      </c>
      <c r="H4608">
        <v>78.014312744140625</v>
      </c>
      <c r="I4608">
        <v>2.1037344932556152</v>
      </c>
      <c r="J4608">
        <v>34.527252197265625</v>
      </c>
    </row>
    <row r="4609" spans="1:10" x14ac:dyDescent="0.25">
      <c r="A4609" s="2">
        <v>0.39253538846969604</v>
      </c>
      <c r="B4609" s="2">
        <v>78.303108215332031</v>
      </c>
      <c r="C4609" s="2">
        <v>2.0606060028076172</v>
      </c>
      <c r="D4609" s="2">
        <v>37.522346496582031</v>
      </c>
      <c r="G4609">
        <v>0.4329896867275238</v>
      </c>
      <c r="H4609">
        <v>78.032384872436523</v>
      </c>
      <c r="I4609">
        <v>2.1040608882904053</v>
      </c>
      <c r="J4609">
        <v>34.528457641601563</v>
      </c>
    </row>
    <row r="4610" spans="1:10" x14ac:dyDescent="0.25">
      <c r="A4610" s="2">
        <v>0.39259257912635803</v>
      </c>
      <c r="B4610" s="2">
        <v>78.304229736328125</v>
      </c>
      <c r="C4610" s="2">
        <v>2.0607476234436035</v>
      </c>
      <c r="D4610" s="2">
        <v>37.523471832275391</v>
      </c>
      <c r="G4610">
        <v>0.43333330750465393</v>
      </c>
      <c r="H4610">
        <v>78.033588409423828</v>
      </c>
      <c r="I4610">
        <v>2.1041667461395264</v>
      </c>
      <c r="J4610">
        <v>34.5296630859375</v>
      </c>
    </row>
    <row r="4611" spans="1:10" x14ac:dyDescent="0.25">
      <c r="A4611" s="2">
        <v>0.3928571343421936</v>
      </c>
      <c r="B4611" s="2">
        <v>78.327842712402344</v>
      </c>
      <c r="C4611" s="2">
        <v>2.0608630180358887</v>
      </c>
      <c r="D4611" s="2">
        <v>37.524593353271484</v>
      </c>
      <c r="G4611">
        <v>0.43356645107269287</v>
      </c>
      <c r="H4611">
        <v>78.034793853759766</v>
      </c>
      <c r="I4611">
        <v>2.1042084693908691</v>
      </c>
      <c r="J4611">
        <v>34.530868530273438</v>
      </c>
    </row>
    <row r="4612" spans="1:10" x14ac:dyDescent="0.25">
      <c r="A4612" s="2">
        <v>0.39285716414451599</v>
      </c>
      <c r="B4612" s="2">
        <v>78.330093383789063</v>
      </c>
      <c r="C4612" s="2">
        <v>2.0609757900238037</v>
      </c>
      <c r="D4612" s="2">
        <v>37.525718688964844</v>
      </c>
      <c r="G4612">
        <v>0.43360432982444763</v>
      </c>
      <c r="H4612">
        <v>78.03599739074707</v>
      </c>
      <c r="I4612">
        <v>2.1043479442596436</v>
      </c>
      <c r="J4612">
        <v>34.532073974609375</v>
      </c>
    </row>
    <row r="4613" spans="1:10" x14ac:dyDescent="0.25">
      <c r="A4613" s="2">
        <v>0.39303481578826904</v>
      </c>
      <c r="B4613" s="2">
        <v>78.331214904785156</v>
      </c>
      <c r="C4613" s="2">
        <v>2.0610687732696533</v>
      </c>
      <c r="D4613" s="2">
        <v>37.526844024658203</v>
      </c>
      <c r="G4613">
        <v>0.4337349534034729</v>
      </c>
      <c r="H4613">
        <v>78.037202835083008</v>
      </c>
      <c r="I4613">
        <v>2.1044175624847412</v>
      </c>
      <c r="J4613">
        <v>34.533271789550781</v>
      </c>
    </row>
    <row r="4614" spans="1:10" x14ac:dyDescent="0.25">
      <c r="A4614" s="2">
        <v>0.39325842261314392</v>
      </c>
      <c r="B4614" s="2">
        <v>78.333465576171875</v>
      </c>
      <c r="C4614" s="2">
        <v>2.0612244606018066</v>
      </c>
      <c r="D4614" s="2">
        <v>37.527969360351563</v>
      </c>
      <c r="G4614">
        <v>0.43383947014808655</v>
      </c>
      <c r="H4614">
        <v>78.03961181640625</v>
      </c>
      <c r="I4614">
        <v>2.1052632331848145</v>
      </c>
      <c r="J4614">
        <v>34.560981750488281</v>
      </c>
    </row>
    <row r="4615" spans="1:10" x14ac:dyDescent="0.25">
      <c r="A4615" s="2">
        <v>0.39344260096549988</v>
      </c>
      <c r="B4615" s="2">
        <v>78.336837768554688</v>
      </c>
      <c r="C4615" s="2">
        <v>2.0617282390594482</v>
      </c>
      <c r="D4615" s="2">
        <v>37.529090881347656</v>
      </c>
      <c r="G4615">
        <v>0.43396228551864624</v>
      </c>
      <c r="H4615">
        <v>78.040817260742188</v>
      </c>
      <c r="I4615">
        <v>2.1060605049133301</v>
      </c>
      <c r="J4615">
        <v>34.562187194824219</v>
      </c>
    </row>
    <row r="4616" spans="1:10" x14ac:dyDescent="0.25">
      <c r="A4616" s="2">
        <v>0.39370077848434448</v>
      </c>
      <c r="B4616" s="2">
        <v>78.337959289550781</v>
      </c>
      <c r="C4616" s="2">
        <v>2.0618555545806885</v>
      </c>
      <c r="D4616" s="2">
        <v>37.549331665039063</v>
      </c>
      <c r="G4616">
        <v>0.43434342741966248</v>
      </c>
      <c r="H4616">
        <v>78.042022705078125</v>
      </c>
      <c r="I4616">
        <v>2.1061069965362549</v>
      </c>
      <c r="J4616">
        <v>34.563392639160156</v>
      </c>
    </row>
    <row r="4617" spans="1:10" x14ac:dyDescent="0.25">
      <c r="A4617" s="2">
        <v>0.39393937587738037</v>
      </c>
      <c r="B4617" s="2">
        <v>78.361572265625</v>
      </c>
      <c r="C4617" s="2">
        <v>2.0619833469390869</v>
      </c>
      <c r="D4617" s="2">
        <v>37.550457000732422</v>
      </c>
      <c r="G4617">
        <v>0.4345238208770752</v>
      </c>
      <c r="H4617">
        <v>78.04322624206543</v>
      </c>
      <c r="I4617">
        <v>2.1061570644378662</v>
      </c>
      <c r="J4617">
        <v>34.564598083496094</v>
      </c>
    </row>
    <row r="4618" spans="1:10" x14ac:dyDescent="0.25">
      <c r="A4618" s="2">
        <v>0.39408868551254272</v>
      </c>
      <c r="B4618" s="2">
        <v>78.362693786621094</v>
      </c>
      <c r="C4618" s="2">
        <v>2.0620155334472656</v>
      </c>
      <c r="D4618" s="2">
        <v>37.551578521728516</v>
      </c>
      <c r="G4618">
        <v>0.43466666340827942</v>
      </c>
      <c r="H4618">
        <v>78.046840667724609</v>
      </c>
      <c r="I4618">
        <v>2.1063830852508545</v>
      </c>
      <c r="J4618">
        <v>34.569419860839844</v>
      </c>
    </row>
    <row r="4619" spans="1:10" x14ac:dyDescent="0.25">
      <c r="A4619" s="2">
        <v>0.39428570866584778</v>
      </c>
      <c r="B4619" s="2">
        <v>78.364944458007813</v>
      </c>
      <c r="C4619" s="2">
        <v>2.0622568130493164</v>
      </c>
      <c r="D4619" s="2">
        <v>37.552703857421875</v>
      </c>
      <c r="G4619">
        <v>0.43478259444236755</v>
      </c>
      <c r="H4619">
        <v>78.082983016967773</v>
      </c>
      <c r="I4619">
        <v>2.1065573692321777</v>
      </c>
      <c r="J4619">
        <v>34.570625305175781</v>
      </c>
    </row>
    <row r="4620" spans="1:10" x14ac:dyDescent="0.25">
      <c r="A4620" s="2">
        <v>0.39436620473861694</v>
      </c>
      <c r="B4620" s="2">
        <v>78.366073608398438</v>
      </c>
      <c r="C4620" s="2">
        <v>2.0625</v>
      </c>
      <c r="D4620" s="2">
        <v>37.556076049804688</v>
      </c>
      <c r="G4620">
        <v>0.43478262424468994</v>
      </c>
      <c r="H4620">
        <v>78.084188461303711</v>
      </c>
      <c r="I4620">
        <v>2.1066668033599854</v>
      </c>
      <c r="J4620">
        <v>34.571830749511719</v>
      </c>
    </row>
    <row r="4621" spans="1:10" x14ac:dyDescent="0.25">
      <c r="A4621" s="2">
        <v>0.39473682641983032</v>
      </c>
      <c r="B4621" s="2">
        <v>78.367195129394531</v>
      </c>
      <c r="C4621" s="2">
        <v>2.063291072845459</v>
      </c>
      <c r="D4621" s="2">
        <v>37.557201385498047</v>
      </c>
      <c r="G4621">
        <v>0.43518516421318054</v>
      </c>
      <c r="H4621">
        <v>78.085393905639648</v>
      </c>
      <c r="I4621">
        <v>2.1067616939544678</v>
      </c>
      <c r="J4621">
        <v>34.573036193847656</v>
      </c>
    </row>
    <row r="4622" spans="1:10" x14ac:dyDescent="0.25">
      <c r="A4622" s="2">
        <v>0.39473685622215271</v>
      </c>
      <c r="B4622" s="2">
        <v>78.379562377929688</v>
      </c>
      <c r="C4622" s="2">
        <v>2.0638298988342285</v>
      </c>
      <c r="D4622" s="2">
        <v>37.5594482421875</v>
      </c>
      <c r="G4622">
        <v>0.43518519401550293</v>
      </c>
      <c r="H4622">
        <v>78.086597442626953</v>
      </c>
      <c r="I4622">
        <v>2.1069180965423584</v>
      </c>
      <c r="J4622">
        <v>34.574234008789063</v>
      </c>
    </row>
    <row r="4623" spans="1:10" x14ac:dyDescent="0.25">
      <c r="A4623" s="2">
        <v>0.39491918683052063</v>
      </c>
      <c r="B4623" s="2">
        <v>78.380683898925781</v>
      </c>
      <c r="C4623" s="2">
        <v>2.0639901161193848</v>
      </c>
      <c r="D4623" s="2">
        <v>37.560573577880859</v>
      </c>
      <c r="G4623">
        <v>0.43529412150382996</v>
      </c>
      <c r="H4623">
        <v>78.087802886962891</v>
      </c>
      <c r="I4623">
        <v>2.1071426868438721</v>
      </c>
      <c r="J4623">
        <v>34.576644897460938</v>
      </c>
    </row>
    <row r="4624" spans="1:10" x14ac:dyDescent="0.25">
      <c r="A4624" s="2">
        <v>0.39501592516899109</v>
      </c>
      <c r="B4624" s="2">
        <v>78.381813049316406</v>
      </c>
      <c r="C4624" s="2">
        <v>2.0645160675048828</v>
      </c>
      <c r="D4624" s="2">
        <v>37.562824249267578</v>
      </c>
      <c r="G4624">
        <v>0.43537417054176331</v>
      </c>
      <c r="H4624">
        <v>78.09141731262207</v>
      </c>
      <c r="I4624">
        <v>2.1074380874633789</v>
      </c>
      <c r="J4624">
        <v>34.577850341796875</v>
      </c>
    </row>
    <row r="4625" spans="1:10" x14ac:dyDescent="0.25">
      <c r="A4625" s="2">
        <v>0.39506173133850098</v>
      </c>
      <c r="B4625" s="2">
        <v>78.384056091308594</v>
      </c>
      <c r="C4625" s="2">
        <v>2.0646705627441406</v>
      </c>
      <c r="D4625" s="2">
        <v>37.563945770263672</v>
      </c>
      <c r="G4625">
        <v>0.4354839026927948</v>
      </c>
      <c r="H4625">
        <v>78.092622756958008</v>
      </c>
      <c r="I4625">
        <v>2.1081080436706543</v>
      </c>
      <c r="J4625">
        <v>34.581466674804688</v>
      </c>
    </row>
    <row r="4626" spans="1:10" x14ac:dyDescent="0.25">
      <c r="A4626" s="2">
        <v>0.39534884691238403</v>
      </c>
      <c r="B4626" s="2">
        <v>78.396430969238281</v>
      </c>
      <c r="C4626" s="2">
        <v>2.0647480487823486</v>
      </c>
      <c r="D4626" s="2">
        <v>37.565071105957031</v>
      </c>
      <c r="G4626">
        <v>0.43564355373382568</v>
      </c>
      <c r="H4626">
        <v>78.093826293945313</v>
      </c>
      <c r="I4626">
        <v>2.1083333492279053</v>
      </c>
      <c r="J4626">
        <v>34.582672119140625</v>
      </c>
    </row>
    <row r="4627" spans="1:10" x14ac:dyDescent="0.25">
      <c r="A4627" s="2">
        <v>0.39548021554946899</v>
      </c>
      <c r="B4627" s="2">
        <v>78.397552490234375</v>
      </c>
      <c r="C4627" s="2">
        <v>2.0649349689483643</v>
      </c>
      <c r="D4627" s="2">
        <v>37.566196441650391</v>
      </c>
      <c r="G4627">
        <v>0.43575417995452881</v>
      </c>
      <c r="H4627">
        <v>78.09503173828125</v>
      </c>
      <c r="I4627">
        <v>2.108433723449707</v>
      </c>
      <c r="J4627">
        <v>34.5850830078125</v>
      </c>
    </row>
    <row r="4628" spans="1:10" x14ac:dyDescent="0.25">
      <c r="A4628" s="2">
        <v>0.3955223560333252</v>
      </c>
      <c r="B4628" s="2">
        <v>78.398674011230469</v>
      </c>
      <c r="C4628" s="2">
        <v>2.0649352073669434</v>
      </c>
      <c r="D4628" s="2">
        <v>37.56732177734375</v>
      </c>
      <c r="G4628">
        <v>0.43579766154289246</v>
      </c>
      <c r="H4628">
        <v>78.104669570922852</v>
      </c>
      <c r="I4628">
        <v>2.1086957454681396</v>
      </c>
      <c r="J4628">
        <v>34.587486267089844</v>
      </c>
    </row>
    <row r="4629" spans="1:10" x14ac:dyDescent="0.25">
      <c r="A4629" s="2">
        <v>0.395652174949646</v>
      </c>
      <c r="B4629" s="2">
        <v>78.399803161621094</v>
      </c>
      <c r="C4629" s="2">
        <v>2.0651683807373047</v>
      </c>
      <c r="D4629" s="2">
        <v>37.568443298339844</v>
      </c>
      <c r="G4629">
        <v>0.43589743971824646</v>
      </c>
      <c r="H4629">
        <v>78.107078552246094</v>
      </c>
      <c r="I4629">
        <v>2.1090908050537109</v>
      </c>
      <c r="J4629">
        <v>34.588691711425781</v>
      </c>
    </row>
    <row r="4630" spans="1:10" x14ac:dyDescent="0.25">
      <c r="A4630" s="2">
        <v>0.3957446813583374</v>
      </c>
      <c r="B4630" s="2">
        <v>78.400924682617188</v>
      </c>
      <c r="C4630" s="2">
        <v>2.0652172565460205</v>
      </c>
      <c r="D4630" s="2">
        <v>37.570693969726563</v>
      </c>
      <c r="G4630">
        <v>0.43636363744735718</v>
      </c>
      <c r="H4630">
        <v>78.108283996582031</v>
      </c>
      <c r="I4630">
        <v>2.1095890998840332</v>
      </c>
      <c r="J4630">
        <v>34.589897155761719</v>
      </c>
    </row>
    <row r="4631" spans="1:10" x14ac:dyDescent="0.25">
      <c r="A4631" s="2">
        <v>0.39579275250434875</v>
      </c>
      <c r="B4631" s="2">
        <v>78.402046203613281</v>
      </c>
      <c r="C4631" s="2">
        <v>2.0656371116638184</v>
      </c>
      <c r="D4631" s="2">
        <v>37.571819305419922</v>
      </c>
      <c r="G4631">
        <v>0.43661972880363464</v>
      </c>
      <c r="H4631">
        <v>78.109489440917969</v>
      </c>
      <c r="I4631">
        <v>2.1097047328948975</v>
      </c>
      <c r="J4631">
        <v>34.592308044433594</v>
      </c>
    </row>
    <row r="4632" spans="1:10" x14ac:dyDescent="0.25">
      <c r="A4632" s="2">
        <v>0.39583331346511841</v>
      </c>
      <c r="B4632" s="2">
        <v>78.418914794921875</v>
      </c>
      <c r="C4632" s="2">
        <v>2.0657894611358643</v>
      </c>
      <c r="D4632" s="2">
        <v>37.572940826416016</v>
      </c>
      <c r="G4632">
        <v>0.43670886754989624</v>
      </c>
      <c r="H4632">
        <v>78.110692977905273</v>
      </c>
      <c r="I4632">
        <v>2.1098265647888184</v>
      </c>
      <c r="J4632">
        <v>34.593513488769531</v>
      </c>
    </row>
    <row r="4633" spans="1:10" x14ac:dyDescent="0.25">
      <c r="A4633" s="2">
        <v>0.39588099718093872</v>
      </c>
      <c r="B4633" s="2">
        <v>78.420036315917969</v>
      </c>
      <c r="C4633" s="2">
        <v>2.0659339427947998</v>
      </c>
      <c r="D4633" s="2">
        <v>37.574066162109375</v>
      </c>
      <c r="G4633">
        <v>0.43673965334892273</v>
      </c>
      <c r="H4633">
        <v>78.113103866577148</v>
      </c>
      <c r="I4633">
        <v>2.1100773811340332</v>
      </c>
      <c r="J4633">
        <v>34.594718933105469</v>
      </c>
    </row>
    <row r="4634" spans="1:10" x14ac:dyDescent="0.25">
      <c r="A4634" s="2">
        <v>0.39595961570739746</v>
      </c>
      <c r="B4634" s="2">
        <v>78.421165466308594</v>
      </c>
      <c r="C4634" s="2">
        <v>2.0661156177520752</v>
      </c>
      <c r="D4634" s="2">
        <v>37.577438354492188</v>
      </c>
      <c r="G4634">
        <v>0.4367816150188446</v>
      </c>
      <c r="H4634">
        <v>78.114307403564453</v>
      </c>
      <c r="I4634">
        <v>2.1101694107055664</v>
      </c>
      <c r="J4634">
        <v>34.595924377441406</v>
      </c>
    </row>
    <row r="4635" spans="1:10" x14ac:dyDescent="0.25">
      <c r="A4635" s="2">
        <v>0.39622640609741211</v>
      </c>
      <c r="B4635" s="2">
        <v>78.424537658691406</v>
      </c>
      <c r="C4635" s="2">
        <v>2.0663900375366211</v>
      </c>
      <c r="D4635" s="2">
        <v>37.578563690185547</v>
      </c>
      <c r="G4635">
        <v>0.43705153465270996</v>
      </c>
      <c r="H4635">
        <v>78.115512847900391</v>
      </c>
      <c r="I4635">
        <v>2.1111111640930176</v>
      </c>
      <c r="J4635">
        <v>34.604354858398438</v>
      </c>
    </row>
    <row r="4636" spans="1:10" x14ac:dyDescent="0.25">
      <c r="A4636" s="2">
        <v>0.39634144306182861</v>
      </c>
      <c r="B4636" s="2">
        <v>78.4256591796875</v>
      </c>
      <c r="C4636" s="2">
        <v>2.0664451122283936</v>
      </c>
      <c r="D4636" s="2">
        <v>37.579689025878906</v>
      </c>
      <c r="G4636">
        <v>0.43708941340446472</v>
      </c>
      <c r="H4636">
        <v>78.116716384887695</v>
      </c>
      <c r="I4636">
        <v>2.1116280555725098</v>
      </c>
      <c r="J4636">
        <v>34.605560302734375</v>
      </c>
    </row>
    <row r="4637" spans="1:10" x14ac:dyDescent="0.25">
      <c r="A4637" s="2">
        <v>0.3968254029750824</v>
      </c>
      <c r="B4637" s="2">
        <v>78.426788330078125</v>
      </c>
      <c r="C4637" s="2">
        <v>2.0666666030883789</v>
      </c>
      <c r="D4637" s="2">
        <v>37.581935882568359</v>
      </c>
      <c r="G4637">
        <v>0.43718594312667847</v>
      </c>
      <c r="H4637">
        <v>78.117921829223633</v>
      </c>
      <c r="I4637">
        <v>2.111764669418335</v>
      </c>
      <c r="J4637">
        <v>34.606765747070313</v>
      </c>
    </row>
    <row r="4638" spans="1:10" x14ac:dyDescent="0.25">
      <c r="A4638" s="2">
        <v>0.39694654941558838</v>
      </c>
      <c r="B4638" s="2">
        <v>78.429031372070313</v>
      </c>
      <c r="C4638" s="2">
        <v>2.0672268867492676</v>
      </c>
      <c r="D4638" s="2">
        <v>37.583061218261719</v>
      </c>
      <c r="G4638">
        <v>0.43729373812675476</v>
      </c>
      <c r="H4638">
        <v>78.11912727355957</v>
      </c>
      <c r="I4638">
        <v>2.1123595237731934</v>
      </c>
      <c r="J4638">
        <v>34.60797119140625</v>
      </c>
    </row>
    <row r="4639" spans="1:10" x14ac:dyDescent="0.25">
      <c r="A4639" s="2">
        <v>0.39726024866104126</v>
      </c>
      <c r="B4639" s="2">
        <v>78.431282043457031</v>
      </c>
      <c r="C4639" s="2">
        <v>2.0673758983612061</v>
      </c>
      <c r="D4639" s="2">
        <v>37.584186553955078</v>
      </c>
      <c r="G4639">
        <v>0.43749997019767761</v>
      </c>
      <c r="H4639">
        <v>78.146835327148438</v>
      </c>
      <c r="I4639">
        <v>2.1126761436462402</v>
      </c>
      <c r="J4639">
        <v>34.613990783691406</v>
      </c>
    </row>
    <row r="4640" spans="1:10" x14ac:dyDescent="0.25">
      <c r="A4640" s="2">
        <v>0.39729729294776917</v>
      </c>
      <c r="B4640" s="2">
        <v>78.432411193847656</v>
      </c>
      <c r="C4640" s="2">
        <v>2.0677967071533203</v>
      </c>
      <c r="D4640" s="2">
        <v>37.585311889648438</v>
      </c>
      <c r="G4640">
        <v>0.4375</v>
      </c>
      <c r="H4640">
        <v>78.148040771484375</v>
      </c>
      <c r="I4640">
        <v>2.1127541065216064</v>
      </c>
      <c r="J4640">
        <v>34.615196228027344</v>
      </c>
    </row>
    <row r="4641" spans="1:10" x14ac:dyDescent="0.25">
      <c r="A4641" s="2">
        <v>0.39733627438545227</v>
      </c>
      <c r="B4641" s="2">
        <v>78.43353271484375</v>
      </c>
      <c r="C4641" s="2">
        <v>2.0679612159729004</v>
      </c>
      <c r="D4641" s="2">
        <v>37.586433410644531</v>
      </c>
      <c r="G4641">
        <v>0.43775096535682678</v>
      </c>
      <c r="H4641">
        <v>78.149246215820313</v>
      </c>
      <c r="I4641">
        <v>2.1132075786590576</v>
      </c>
      <c r="J4641">
        <v>34.616401672363281</v>
      </c>
    </row>
    <row r="4642" spans="1:10" x14ac:dyDescent="0.25">
      <c r="A4642" s="2">
        <v>0.39749997854232788</v>
      </c>
      <c r="B4642" s="2">
        <v>78.434654235839844</v>
      </c>
      <c r="C4642" s="2">
        <v>2.0681819915771484</v>
      </c>
      <c r="D4642" s="2">
        <v>37.587558746337891</v>
      </c>
      <c r="G4642">
        <v>0.43787696957588196</v>
      </c>
      <c r="H4642">
        <v>78.150449752807617</v>
      </c>
      <c r="I4642">
        <v>2.1133334636688232</v>
      </c>
      <c r="J4642">
        <v>34.617607116699219</v>
      </c>
    </row>
    <row r="4643" spans="1:10" x14ac:dyDescent="0.25">
      <c r="A4643" s="2">
        <v>0.39759036898612976</v>
      </c>
      <c r="B4643" s="2">
        <v>78.436904907226563</v>
      </c>
      <c r="C4643" s="2">
        <v>2.0684614181518555</v>
      </c>
      <c r="D4643" s="2">
        <v>37.58868408203125</v>
      </c>
      <c r="G4643">
        <v>0.43816626071929932</v>
      </c>
      <c r="H4643">
        <v>78.152860641479492</v>
      </c>
      <c r="I4643">
        <v>2.113445520401001</v>
      </c>
      <c r="J4643">
        <v>34.618812561035156</v>
      </c>
    </row>
    <row r="4644" spans="1:10" x14ac:dyDescent="0.25">
      <c r="A4644" s="2">
        <v>0.39763778448104858</v>
      </c>
      <c r="B4644" s="2">
        <v>78.438026428222656</v>
      </c>
      <c r="C4644" s="2">
        <v>2.0686273574829102</v>
      </c>
      <c r="D4644" s="2">
        <v>37.589809417724609</v>
      </c>
      <c r="G4644">
        <v>0.43820223212242126</v>
      </c>
      <c r="H4644">
        <v>78.154064178466797</v>
      </c>
      <c r="I4644">
        <v>2.1136364936828613</v>
      </c>
      <c r="J4644">
        <v>34.621223449707031</v>
      </c>
    </row>
    <row r="4645" spans="1:10" x14ac:dyDescent="0.25">
      <c r="A4645" s="2">
        <v>0.39772725105285645</v>
      </c>
      <c r="B4645" s="2">
        <v>78.440277099609375</v>
      </c>
      <c r="C4645" s="2">
        <v>2.0689654350280762</v>
      </c>
      <c r="D4645" s="2">
        <v>37.594306945800781</v>
      </c>
      <c r="G4645">
        <v>0.43824940919876099</v>
      </c>
      <c r="H4645">
        <v>78.155269622802734</v>
      </c>
      <c r="I4645">
        <v>2.1138613224029541</v>
      </c>
      <c r="J4645">
        <v>34.622428894042969</v>
      </c>
    </row>
    <row r="4646" spans="1:10" x14ac:dyDescent="0.25">
      <c r="A4646" s="2">
        <v>0.39805823564529419</v>
      </c>
      <c r="B4646" s="2">
        <v>78.441398620605469</v>
      </c>
      <c r="C4646" s="2">
        <v>2.0689656734466553</v>
      </c>
      <c r="D4646" s="2">
        <v>37.596553802490234</v>
      </c>
      <c r="G4646">
        <v>0.43829786777496338</v>
      </c>
      <c r="H4646">
        <v>78.161293029785156</v>
      </c>
      <c r="I4646">
        <v>2.1138789653778076</v>
      </c>
      <c r="J4646">
        <v>34.623634338378906</v>
      </c>
    </row>
    <row r="4647" spans="1:10" x14ac:dyDescent="0.25">
      <c r="A4647" s="2">
        <v>0.39837399125099182</v>
      </c>
      <c r="B4647" s="2">
        <v>78.442527770996094</v>
      </c>
      <c r="C4647" s="2">
        <v>2.0691242218017578</v>
      </c>
      <c r="D4647" s="2">
        <v>37.597679138183594</v>
      </c>
      <c r="G4647">
        <v>0.43859648704528809</v>
      </c>
      <c r="H4647">
        <v>78.162498474121094</v>
      </c>
      <c r="I4647">
        <v>2.1141304969787598</v>
      </c>
      <c r="J4647">
        <v>34.624839782714844</v>
      </c>
    </row>
    <row r="4648" spans="1:10" x14ac:dyDescent="0.25">
      <c r="A4648" s="2">
        <v>0.39839571714401245</v>
      </c>
      <c r="B4648" s="2">
        <v>78.443649291992188</v>
      </c>
      <c r="C4648" s="2">
        <v>2.0696201324462891</v>
      </c>
      <c r="D4648" s="2">
        <v>37.598804473876953</v>
      </c>
      <c r="G4648">
        <v>0.43866169452667236</v>
      </c>
      <c r="H4648">
        <v>78.163702011108398</v>
      </c>
      <c r="I4648">
        <v>2.1142857074737549</v>
      </c>
      <c r="J4648">
        <v>34.628448486328125</v>
      </c>
    </row>
    <row r="4649" spans="1:10" x14ac:dyDescent="0.25">
      <c r="A4649" s="2">
        <v>0.39849621057510376</v>
      </c>
      <c r="B4649" s="2">
        <v>78.444778442382813</v>
      </c>
      <c r="C4649" s="2">
        <v>2.0699999332427979</v>
      </c>
      <c r="D4649" s="2">
        <v>37.599925994873047</v>
      </c>
      <c r="G4649">
        <v>0.43877550959587097</v>
      </c>
      <c r="H4649">
        <v>78.164907455444336</v>
      </c>
      <c r="I4649">
        <v>2.1146178245544434</v>
      </c>
      <c r="J4649">
        <v>34.629653930664063</v>
      </c>
    </row>
    <row r="4650" spans="1:10" x14ac:dyDescent="0.25">
      <c r="A4650" s="2">
        <v>0.39884394407272339</v>
      </c>
      <c r="B4650" s="2">
        <v>78.445899963378906</v>
      </c>
      <c r="C4650" s="2">
        <v>2.0701754093170166</v>
      </c>
      <c r="D4650" s="2">
        <v>37.601051330566406</v>
      </c>
      <c r="G4650">
        <v>0.43884894251823425</v>
      </c>
      <c r="H4650">
        <v>78.181774139404297</v>
      </c>
      <c r="I4650">
        <v>2.1147539615631104</v>
      </c>
      <c r="J4650">
        <v>34.630859375</v>
      </c>
    </row>
    <row r="4651" spans="1:10" x14ac:dyDescent="0.25">
      <c r="A4651" s="2">
        <v>0.39931738376617432</v>
      </c>
      <c r="B4651" s="2">
        <v>78.447021484375</v>
      </c>
      <c r="C4651" s="2">
        <v>2.0703296661376953</v>
      </c>
      <c r="D4651" s="2">
        <v>37.602176666259766</v>
      </c>
      <c r="G4651">
        <v>0.439024418592453</v>
      </c>
      <c r="H4651">
        <v>78.182979583740234</v>
      </c>
      <c r="I4651">
        <v>2.1149425506591797</v>
      </c>
      <c r="J4651">
        <v>34.632064819335938</v>
      </c>
    </row>
    <row r="4652" spans="1:10" x14ac:dyDescent="0.25">
      <c r="A4652" s="2">
        <v>0.39935064315795898</v>
      </c>
      <c r="B4652" s="2">
        <v>78.448150634765625</v>
      </c>
      <c r="C4652" s="2">
        <v>2.0707070827484131</v>
      </c>
      <c r="D4652" s="2">
        <v>37.603302001953125</v>
      </c>
      <c r="G4652">
        <v>0.43956044316291809</v>
      </c>
      <c r="H4652">
        <v>78.184183120727539</v>
      </c>
      <c r="I4652">
        <v>2.115384578704834</v>
      </c>
      <c r="J4652">
        <v>34.636886596679688</v>
      </c>
    </row>
    <row r="4653" spans="1:10" x14ac:dyDescent="0.25">
      <c r="A4653" s="2">
        <v>0.39999997615814209</v>
      </c>
      <c r="B4653" s="2">
        <v>78.522354125976563</v>
      </c>
      <c r="C4653" s="2">
        <v>2.0707964897155762</v>
      </c>
      <c r="D4653" s="2">
        <v>37.604423522949219</v>
      </c>
      <c r="G4653">
        <v>0.43973636627197266</v>
      </c>
      <c r="H4653">
        <v>78.185388565063477</v>
      </c>
      <c r="I4653">
        <v>2.1159420013427734</v>
      </c>
      <c r="J4653">
        <v>34.638092041015625</v>
      </c>
    </row>
    <row r="4654" spans="1:10" x14ac:dyDescent="0.25">
      <c r="A4654" s="2">
        <v>0.40000000596046448</v>
      </c>
      <c r="B4654" s="2">
        <v>78.596565246582031</v>
      </c>
      <c r="C4654" s="2">
        <v>2.0714285373687744</v>
      </c>
      <c r="D4654" s="2">
        <v>37.617916107177734</v>
      </c>
      <c r="G4654">
        <v>0.43975904583930969</v>
      </c>
      <c r="H4654">
        <v>78.186594009399414</v>
      </c>
      <c r="I4654">
        <v>2.1160712242126465</v>
      </c>
      <c r="J4654">
        <v>34.639297485351563</v>
      </c>
    </row>
    <row r="4655" spans="1:10" x14ac:dyDescent="0.25">
      <c r="A4655" s="2">
        <v>0.40031769871711731</v>
      </c>
      <c r="B4655" s="2">
        <v>78.597686767578125</v>
      </c>
      <c r="C4655" s="2">
        <v>2.0718231201171875</v>
      </c>
      <c r="D4655" s="2">
        <v>37.619041442871094</v>
      </c>
      <c r="G4655">
        <v>0.43992608785629272</v>
      </c>
      <c r="H4655">
        <v>78.210689544677734</v>
      </c>
      <c r="I4655">
        <v>2.116279125213623</v>
      </c>
      <c r="J4655">
        <v>34.6405029296875</v>
      </c>
    </row>
    <row r="4656" spans="1:10" x14ac:dyDescent="0.25">
      <c r="A4656" s="2">
        <v>0.40083444118499756</v>
      </c>
      <c r="B4656" s="2">
        <v>78.59881591796875</v>
      </c>
      <c r="C4656" s="2">
        <v>2.072288990020752</v>
      </c>
      <c r="D4656" s="2">
        <v>37.620166778564453</v>
      </c>
      <c r="G4656">
        <v>0.43999999761581421</v>
      </c>
      <c r="H4656">
        <v>78.211893081665039</v>
      </c>
      <c r="I4656">
        <v>2.1164021492004395</v>
      </c>
      <c r="J4656">
        <v>34.644111633300781</v>
      </c>
    </row>
    <row r="4657" spans="1:10" x14ac:dyDescent="0.25">
      <c r="A4657" s="2">
        <v>0.40091115236282349</v>
      </c>
      <c r="B4657" s="2">
        <v>78.599937438964844</v>
      </c>
      <c r="C4657" s="2">
        <v>2.0724637508392334</v>
      </c>
      <c r="D4657" s="2">
        <v>37.621292114257813</v>
      </c>
      <c r="G4657">
        <v>0.4400000274181366</v>
      </c>
      <c r="H4657">
        <v>78.213098526000977</v>
      </c>
      <c r="I4657">
        <v>2.1166665554046631</v>
      </c>
      <c r="J4657">
        <v>34.646522521972656</v>
      </c>
    </row>
    <row r="4658" spans="1:10" x14ac:dyDescent="0.25">
      <c r="A4658" s="2">
        <v>0.40094339847564697</v>
      </c>
      <c r="B4658" s="2">
        <v>78.601058959960938</v>
      </c>
      <c r="C4658" s="2">
        <v>2.0725388526916504</v>
      </c>
      <c r="D4658" s="2">
        <v>37.624664306640625</v>
      </c>
      <c r="G4658">
        <v>0.44025155901908875</v>
      </c>
      <c r="H4658">
        <v>78.214302062988281</v>
      </c>
      <c r="I4658">
        <v>2.1168830394744873</v>
      </c>
      <c r="J4658">
        <v>34.647727966308594</v>
      </c>
    </row>
    <row r="4659" spans="1:10" x14ac:dyDescent="0.25">
      <c r="A4659" s="2">
        <v>0.40116280317306519</v>
      </c>
      <c r="B4659" s="2">
        <v>78.602188110351563</v>
      </c>
      <c r="C4659" s="2">
        <v>2.0727272033691406</v>
      </c>
      <c r="D4659" s="2">
        <v>37.625789642333984</v>
      </c>
      <c r="G4659">
        <v>0.44033873081207275</v>
      </c>
      <c r="H4659">
        <v>78.215507507324219</v>
      </c>
      <c r="I4659">
        <v>2.1176469326019287</v>
      </c>
      <c r="J4659">
        <v>34.648933410644531</v>
      </c>
    </row>
    <row r="4660" spans="1:10" x14ac:dyDescent="0.25">
      <c r="A4660" s="2">
        <v>0.40136057138442993</v>
      </c>
      <c r="B4660" s="2">
        <v>78.603309631347656</v>
      </c>
      <c r="C4660" s="2">
        <v>2.0729167461395264</v>
      </c>
      <c r="D4660" s="2">
        <v>37.626911163330078</v>
      </c>
      <c r="G4660">
        <v>0.4403669536113739</v>
      </c>
      <c r="H4660">
        <v>78.216712951660156</v>
      </c>
      <c r="I4660">
        <v>2.1176471710205078</v>
      </c>
      <c r="J4660">
        <v>34.653755187988281</v>
      </c>
    </row>
    <row r="4661" spans="1:10" x14ac:dyDescent="0.25">
      <c r="A4661" s="2">
        <v>0.40160644054412842</v>
      </c>
      <c r="B4661" s="2">
        <v>78.604438781738281</v>
      </c>
      <c r="C4661" s="2">
        <v>2.0731709003448486</v>
      </c>
      <c r="D4661" s="2">
        <v>37.628036499023438</v>
      </c>
      <c r="G4661">
        <v>0.44057378172874451</v>
      </c>
      <c r="H4661">
        <v>78.217916488647461</v>
      </c>
      <c r="I4661">
        <v>2.1181817054748535</v>
      </c>
      <c r="J4661">
        <v>34.656158447265625</v>
      </c>
    </row>
    <row r="4662" spans="1:10" x14ac:dyDescent="0.25">
      <c r="A4662" s="2">
        <v>0.40163934230804443</v>
      </c>
      <c r="B4662" s="2">
        <v>78.605560302734375</v>
      </c>
      <c r="C4662" s="2">
        <v>2.0735292434692383</v>
      </c>
      <c r="D4662" s="2">
        <v>37.629161834716797</v>
      </c>
      <c r="G4662">
        <v>0.44063645601272583</v>
      </c>
      <c r="H4662">
        <v>78.221530914306641</v>
      </c>
      <c r="I4662">
        <v>2.1183431148529053</v>
      </c>
      <c r="J4662">
        <v>34.657363891601563</v>
      </c>
    </row>
    <row r="4663" spans="1:10" x14ac:dyDescent="0.25">
      <c r="A4663" s="2">
        <v>0.40186917781829834</v>
      </c>
      <c r="B4663" s="2">
        <v>78.606681823730469</v>
      </c>
      <c r="C4663" s="2">
        <v>2.0736842155456543</v>
      </c>
      <c r="D4663" s="2">
        <v>37.630283355712891</v>
      </c>
      <c r="G4663">
        <v>0.4406779408454895</v>
      </c>
      <c r="H4663">
        <v>78.222736358642578</v>
      </c>
      <c r="I4663">
        <v>2.1186439990997314</v>
      </c>
      <c r="J4663">
        <v>34.659774780273438</v>
      </c>
    </row>
    <row r="4664" spans="1:10" x14ac:dyDescent="0.25">
      <c r="A4664" s="2">
        <v>0.40206184983253479</v>
      </c>
      <c r="B4664" s="2">
        <v>78.607810974121094</v>
      </c>
      <c r="C4664" s="2">
        <v>2.0738916397094727</v>
      </c>
      <c r="D4664" s="2">
        <v>37.63140869140625</v>
      </c>
      <c r="G4664">
        <v>0.44100296497344971</v>
      </c>
      <c r="H4664">
        <v>78.223941802978516</v>
      </c>
      <c r="I4664">
        <v>2.1190476417541504</v>
      </c>
      <c r="J4664">
        <v>34.664596557617188</v>
      </c>
    </row>
    <row r="4665" spans="1:10" x14ac:dyDescent="0.25">
      <c r="A4665" s="2">
        <v>0.40217390656471252</v>
      </c>
      <c r="B4665" s="2">
        <v>78.608932495117188</v>
      </c>
      <c r="C4665" s="2">
        <v>2.0740740299224854</v>
      </c>
      <c r="D4665" s="2">
        <v>37.635906219482422</v>
      </c>
      <c r="G4665">
        <v>0.4410480260848999</v>
      </c>
      <c r="H4665">
        <v>78.239603042602539</v>
      </c>
      <c r="I4665">
        <v>2.119171142578125</v>
      </c>
      <c r="J4665">
        <v>34.665802001953125</v>
      </c>
    </row>
    <row r="4666" spans="1:10" x14ac:dyDescent="0.25">
      <c r="A4666" s="2">
        <v>0.40221402049064636</v>
      </c>
      <c r="B4666" s="2">
        <v>78.610054016113281</v>
      </c>
      <c r="C4666" s="2">
        <v>2.0743403434753418</v>
      </c>
      <c r="D4666" s="2">
        <v>37.637031555175781</v>
      </c>
      <c r="G4666">
        <v>0.44117647409439087</v>
      </c>
      <c r="H4666">
        <v>78.240808486938477</v>
      </c>
      <c r="I4666">
        <v>2.1194028854370117</v>
      </c>
      <c r="J4666">
        <v>34.667007446289063</v>
      </c>
    </row>
    <row r="4667" spans="1:10" x14ac:dyDescent="0.25">
      <c r="A4667" s="2">
        <v>0.40229883790016174</v>
      </c>
      <c r="B4667" s="2">
        <v>78.611183166503906</v>
      </c>
      <c r="C4667" s="2">
        <v>2.0748662948608398</v>
      </c>
      <c r="D4667" s="2">
        <v>37.638156890869141</v>
      </c>
      <c r="G4667">
        <v>0.44131869077682495</v>
      </c>
      <c r="H4667">
        <v>78.242012023925781</v>
      </c>
      <c r="I4667">
        <v>2.119999885559082</v>
      </c>
      <c r="J4667">
        <v>34.669410705566406</v>
      </c>
    </row>
    <row r="4668" spans="1:10" x14ac:dyDescent="0.25">
      <c r="A4668" s="2">
        <v>0.40231788158416748</v>
      </c>
      <c r="B4668" s="2">
        <v>78.6123046875</v>
      </c>
      <c r="C4668" s="2">
        <v>2.0750000476837158</v>
      </c>
      <c r="D4668" s="2">
        <v>37.642654418945313</v>
      </c>
      <c r="G4668">
        <v>0.44155842065811157</v>
      </c>
      <c r="H4668">
        <v>78.244421005249023</v>
      </c>
      <c r="I4668">
        <v>2.1203703880310059</v>
      </c>
      <c r="J4668">
        <v>34.670616149902344</v>
      </c>
    </row>
    <row r="4669" spans="1:10" x14ac:dyDescent="0.25">
      <c r="A4669" s="2">
        <v>0.40243902802467346</v>
      </c>
      <c r="B4669" s="2">
        <v>78.613433837890625</v>
      </c>
      <c r="C4669" s="2">
        <v>2.0753424167633057</v>
      </c>
      <c r="D4669" s="2">
        <v>37.643775939941406</v>
      </c>
      <c r="G4669">
        <v>0.44155845046043396</v>
      </c>
      <c r="H4669">
        <v>78.26008415222168</v>
      </c>
      <c r="I4669">
        <v>2.1209678649902344</v>
      </c>
      <c r="J4669">
        <v>34.671821594238281</v>
      </c>
    </row>
    <row r="4670" spans="1:10" x14ac:dyDescent="0.25">
      <c r="A4670" s="2">
        <v>0.40259739756584167</v>
      </c>
      <c r="B4670" s="2">
        <v>78.614555358886719</v>
      </c>
      <c r="C4670" s="2">
        <v>2.0760457515716553</v>
      </c>
      <c r="D4670" s="2">
        <v>37.644901275634766</v>
      </c>
      <c r="G4670">
        <v>0.44186046719551086</v>
      </c>
      <c r="H4670">
        <v>78.261287689208984</v>
      </c>
      <c r="I4670">
        <v>2.1210763454437256</v>
      </c>
      <c r="J4670">
        <v>34.673027038574219</v>
      </c>
    </row>
    <row r="4671" spans="1:10" x14ac:dyDescent="0.25">
      <c r="A4671" s="2">
        <v>0.40322580933570862</v>
      </c>
      <c r="B4671" s="2">
        <v>78.619049072265625</v>
      </c>
      <c r="C4671" s="2">
        <v>2.0761904716491699</v>
      </c>
      <c r="D4671" s="2">
        <v>37.646026611328125</v>
      </c>
      <c r="G4671">
        <v>0.44202899932861328</v>
      </c>
      <c r="H4671">
        <v>78.264902114868164</v>
      </c>
      <c r="I4671">
        <v>2.1212120056152344</v>
      </c>
      <c r="J4671">
        <v>34.677848815917969</v>
      </c>
    </row>
    <row r="4672" spans="1:10" x14ac:dyDescent="0.25">
      <c r="A4672" s="2">
        <v>0.40350878238677979</v>
      </c>
      <c r="B4672" s="2">
        <v>78.622428894042969</v>
      </c>
      <c r="C4672" s="2">
        <v>2.0766551494598389</v>
      </c>
      <c r="D4672" s="2">
        <v>37.647151947021484</v>
      </c>
      <c r="G4672">
        <v>0.44230771064758301</v>
      </c>
      <c r="H4672">
        <v>78.266107559204102</v>
      </c>
      <c r="I4672">
        <v>2.121495246887207</v>
      </c>
      <c r="J4672">
        <v>34.680259704589844</v>
      </c>
    </row>
    <row r="4673" spans="1:10" x14ac:dyDescent="0.25">
      <c r="A4673" s="2">
        <v>0.40361446142196655</v>
      </c>
      <c r="B4673" s="2">
        <v>78.623550415039063</v>
      </c>
      <c r="C4673" s="2">
        <v>2.076923131942749</v>
      </c>
      <c r="D4673" s="2">
        <v>37.650524139404297</v>
      </c>
      <c r="G4673">
        <v>0.44247788190841675</v>
      </c>
      <c r="H4673">
        <v>78.268516540527344</v>
      </c>
      <c r="I4673">
        <v>2.1215469837188721</v>
      </c>
      <c r="J4673">
        <v>34.68145751953125</v>
      </c>
    </row>
    <row r="4674" spans="1:10" x14ac:dyDescent="0.25">
      <c r="A4674" s="2">
        <v>0.40375587344169617</v>
      </c>
      <c r="B4674" s="2">
        <v>78.624671936035156</v>
      </c>
      <c r="C4674" s="2">
        <v>2.07798171043396</v>
      </c>
      <c r="D4674" s="2">
        <v>37.651649475097656</v>
      </c>
      <c r="G4674">
        <v>0.44252872467041016</v>
      </c>
      <c r="H4674">
        <v>78.269721984863281</v>
      </c>
      <c r="I4674">
        <v>2.1216216087341309</v>
      </c>
      <c r="J4674">
        <v>34.682662963867188</v>
      </c>
    </row>
    <row r="4675" spans="1:10" x14ac:dyDescent="0.25">
      <c r="A4675" s="2">
        <v>0.4038461446762085</v>
      </c>
      <c r="B4675" s="2">
        <v>78.630294799804688</v>
      </c>
      <c r="C4675" s="2">
        <v>2.0780141353607178</v>
      </c>
      <c r="D4675" s="2">
        <v>37.65277099609375</v>
      </c>
      <c r="G4675">
        <v>0.44274806976318359</v>
      </c>
      <c r="H4675">
        <v>78.270927429199219</v>
      </c>
      <c r="I4675">
        <v>2.1217949390411377</v>
      </c>
      <c r="J4675">
        <v>34.683868408203125</v>
      </c>
    </row>
    <row r="4676" spans="1:10" x14ac:dyDescent="0.25">
      <c r="A4676" s="2">
        <v>0.40425530076026917</v>
      </c>
      <c r="B4676" s="2">
        <v>78.638168334960938</v>
      </c>
      <c r="C4676" s="2">
        <v>2.078125</v>
      </c>
      <c r="D4676" s="2">
        <v>37.653896331787109</v>
      </c>
      <c r="G4676">
        <v>0.44303795695304871</v>
      </c>
      <c r="H4676">
        <v>78.272130966186523</v>
      </c>
      <c r="I4676">
        <v>2.1219513416290283</v>
      </c>
      <c r="J4676">
        <v>34.687484741210938</v>
      </c>
    </row>
    <row r="4677" spans="1:10" x14ac:dyDescent="0.25">
      <c r="A4677" s="2">
        <v>0.40437158942222595</v>
      </c>
      <c r="B4677" s="2">
        <v>78.639289855957031</v>
      </c>
      <c r="C4677" s="2">
        <v>2.0785853862762451</v>
      </c>
      <c r="D4677" s="2">
        <v>37.655021667480469</v>
      </c>
      <c r="G4677">
        <v>0.44313725829124451</v>
      </c>
      <c r="H4677">
        <v>78.273336410522461</v>
      </c>
      <c r="I4677">
        <v>2.1220657825469971</v>
      </c>
      <c r="J4677">
        <v>34.688690185546875</v>
      </c>
    </row>
    <row r="4678" spans="1:10" x14ac:dyDescent="0.25">
      <c r="A4678" s="2">
        <v>0.4047619104385376</v>
      </c>
      <c r="B4678" s="2">
        <v>78.651657104492188</v>
      </c>
      <c r="C4678" s="2">
        <v>2.0786516666412354</v>
      </c>
      <c r="D4678" s="2">
        <v>37.657268524169922</v>
      </c>
      <c r="G4678">
        <v>0.44324323534965515</v>
      </c>
      <c r="H4678">
        <v>78.274541854858398</v>
      </c>
      <c r="I4678">
        <v>2.1223022937774658</v>
      </c>
      <c r="J4678">
        <v>34.689895629882813</v>
      </c>
    </row>
    <row r="4679" spans="1:10" x14ac:dyDescent="0.25">
      <c r="A4679" s="2">
        <v>0.40506327152252197</v>
      </c>
      <c r="B4679" s="2">
        <v>78.652786254882813</v>
      </c>
      <c r="C4679" s="2">
        <v>2.0789475440979004</v>
      </c>
      <c r="D4679" s="2">
        <v>37.66064453125</v>
      </c>
      <c r="G4679">
        <v>0.44334974884986877</v>
      </c>
      <c r="H4679">
        <v>78.275745391845703</v>
      </c>
      <c r="I4679">
        <v>2.1224489212036133</v>
      </c>
      <c r="J4679">
        <v>34.695915222167969</v>
      </c>
    </row>
    <row r="4680" spans="1:10" x14ac:dyDescent="0.25">
      <c r="A4680" s="2">
        <v>0.40517240762710571</v>
      </c>
      <c r="B4680" s="2">
        <v>78.655029296875</v>
      </c>
      <c r="C4680" s="2">
        <v>2.0792684555053711</v>
      </c>
      <c r="D4680" s="2">
        <v>37.661766052246094</v>
      </c>
      <c r="G4680">
        <v>0.44363638758659363</v>
      </c>
      <c r="H4680">
        <v>78.276950836181641</v>
      </c>
      <c r="I4680">
        <v>2.1228070259094238</v>
      </c>
      <c r="J4680">
        <v>34.697120666503906</v>
      </c>
    </row>
    <row r="4681" spans="1:10" x14ac:dyDescent="0.25">
      <c r="A4681" s="2">
        <v>0.40520447492599487</v>
      </c>
      <c r="B4681" s="2">
        <v>78.656158447265625</v>
      </c>
      <c r="C4681" s="2">
        <v>2.0796020030975342</v>
      </c>
      <c r="D4681" s="2">
        <v>37.662891387939453</v>
      </c>
      <c r="G4681">
        <v>0.44378697872161865</v>
      </c>
      <c r="H4681">
        <v>78.278154373168945</v>
      </c>
      <c r="I4681">
        <v>2.1234567165374756</v>
      </c>
      <c r="J4681">
        <v>34.698326110839844</v>
      </c>
    </row>
    <row r="4682" spans="1:10" x14ac:dyDescent="0.25">
      <c r="A4682" s="2">
        <v>0.4054054319858551</v>
      </c>
      <c r="B4682" s="2">
        <v>78.669647216796875</v>
      </c>
      <c r="C4682" s="2">
        <v>2.0798609256744385</v>
      </c>
      <c r="D4682" s="2">
        <v>37.664016723632813</v>
      </c>
      <c r="G4682">
        <v>0.44385024905204773</v>
      </c>
      <c r="H4682">
        <v>78.279359817504883</v>
      </c>
      <c r="I4682">
        <v>2.1247522830963135</v>
      </c>
      <c r="J4682">
        <v>34.699531555175781</v>
      </c>
    </row>
    <row r="4683" spans="1:10" x14ac:dyDescent="0.25">
      <c r="A4683" s="2">
        <v>0.40554156899452209</v>
      </c>
      <c r="B4683" s="2">
        <v>78.6707763671875</v>
      </c>
      <c r="C4683" s="2">
        <v>2.0799999237060547</v>
      </c>
      <c r="D4683" s="2">
        <v>37.671886444091797</v>
      </c>
      <c r="G4683">
        <v>0.44406777620315552</v>
      </c>
      <c r="H4683">
        <v>78.28056526184082</v>
      </c>
      <c r="I4683">
        <v>2.125</v>
      </c>
      <c r="J4683">
        <v>34.715194702148438</v>
      </c>
    </row>
    <row r="4684" spans="1:10" x14ac:dyDescent="0.25">
      <c r="A4684" s="2">
        <v>0.40594059228897095</v>
      </c>
      <c r="B4684" s="2">
        <v>78.671897888183594</v>
      </c>
      <c r="C4684" s="2">
        <v>2.0810809135437012</v>
      </c>
      <c r="D4684" s="2">
        <v>37.674137115478516</v>
      </c>
      <c r="G4684">
        <v>0.44418051838874817</v>
      </c>
      <c r="H4684">
        <v>78.351646423339844</v>
      </c>
      <c r="I4684">
        <v>2.125683069229126</v>
      </c>
      <c r="J4684">
        <v>34.716400146484375</v>
      </c>
    </row>
    <row r="4685" spans="1:10" x14ac:dyDescent="0.25">
      <c r="A4685" s="2">
        <v>0.40625</v>
      </c>
      <c r="B4685" s="2">
        <v>78.694381713867188</v>
      </c>
      <c r="C4685" s="2">
        <v>2.0813953876495361</v>
      </c>
      <c r="D4685" s="2">
        <v>37.675258636474609</v>
      </c>
      <c r="G4685">
        <v>0.4444444477558136</v>
      </c>
      <c r="H4685">
        <v>78.352849960327148</v>
      </c>
      <c r="I4685">
        <v>2.12601637840271</v>
      </c>
      <c r="J4685">
        <v>34.717605590820313</v>
      </c>
    </row>
    <row r="4686" spans="1:10" x14ac:dyDescent="0.25">
      <c r="A4686" s="2">
        <v>0.40638300776481628</v>
      </c>
      <c r="B4686" s="2">
        <v>78.695510864257813</v>
      </c>
      <c r="C4686" s="2">
        <v>2.0816326141357422</v>
      </c>
      <c r="D4686" s="2">
        <v>37.677509307861328</v>
      </c>
      <c r="G4686">
        <v>0.44516128301620483</v>
      </c>
      <c r="H4686">
        <v>78.354055404663086</v>
      </c>
      <c r="I4686">
        <v>2.126436710357666</v>
      </c>
      <c r="J4686">
        <v>34.71881103515625</v>
      </c>
    </row>
    <row r="4687" spans="1:10" x14ac:dyDescent="0.25">
      <c r="A4687" s="2">
        <v>0.40641710162162781</v>
      </c>
      <c r="B4687" s="2">
        <v>78.696632385253906</v>
      </c>
      <c r="C4687" s="2">
        <v>2.0818712711334229</v>
      </c>
      <c r="D4687" s="2">
        <v>37.678634643554688</v>
      </c>
      <c r="G4687">
        <v>0.44545453786849976</v>
      </c>
      <c r="H4687">
        <v>78.355260848999023</v>
      </c>
      <c r="I4687">
        <v>2.126582145690918</v>
      </c>
      <c r="J4687">
        <v>34.720016479492188</v>
      </c>
    </row>
    <row r="4688" spans="1:10" x14ac:dyDescent="0.25">
      <c r="A4688" s="2">
        <v>0.4065040647983551</v>
      </c>
      <c r="B4688" s="2">
        <v>78.698883056640625</v>
      </c>
      <c r="C4688" s="2">
        <v>2.0821917057037354</v>
      </c>
      <c r="D4688" s="2">
        <v>37.680881500244141</v>
      </c>
      <c r="G4688">
        <v>0.44545456767082214</v>
      </c>
      <c r="H4688">
        <v>78.356464385986328</v>
      </c>
      <c r="I4688">
        <v>2.1267604827880859</v>
      </c>
      <c r="J4688">
        <v>34.721221923828125</v>
      </c>
    </row>
    <row r="4689" spans="1:10" x14ac:dyDescent="0.25">
      <c r="A4689" s="2">
        <v>0.40659341216087341</v>
      </c>
      <c r="B4689" s="2">
        <v>78.700004577636719</v>
      </c>
      <c r="C4689" s="2">
        <v>2.0833332538604736</v>
      </c>
      <c r="D4689" s="2">
        <v>38.001327514648438</v>
      </c>
      <c r="G4689">
        <v>0.4455445408821106</v>
      </c>
      <c r="H4689">
        <v>78.357669830322266</v>
      </c>
      <c r="I4689">
        <v>2.1270718574523926</v>
      </c>
      <c r="J4689">
        <v>34.722419738769531</v>
      </c>
    </row>
    <row r="4690" spans="1:10" x14ac:dyDescent="0.25">
      <c r="A4690" s="2">
        <v>0.40677967667579651</v>
      </c>
      <c r="B4690" s="2">
        <v>78.701133728027344</v>
      </c>
      <c r="C4690" s="2">
        <v>2.083491325378418</v>
      </c>
      <c r="D4690" s="2">
        <v>38.002449035644531</v>
      </c>
      <c r="G4690">
        <v>0.44556453824043274</v>
      </c>
      <c r="H4690">
        <v>78.35887336730957</v>
      </c>
      <c r="I4690">
        <v>2.1272726058959961</v>
      </c>
      <c r="J4690">
        <v>34.723625183105469</v>
      </c>
    </row>
    <row r="4691" spans="1:10" x14ac:dyDescent="0.25">
      <c r="A4691" s="2">
        <v>0.40684413909912109</v>
      </c>
      <c r="B4691" s="2">
        <v>78.702255249023438</v>
      </c>
      <c r="C4691" s="2">
        <v>2.0839695930480957</v>
      </c>
      <c r="D4691" s="2">
        <v>38.003574371337891</v>
      </c>
      <c r="G4691">
        <v>0.44559586048126221</v>
      </c>
      <c r="H4691">
        <v>78.360078811645508</v>
      </c>
      <c r="I4691">
        <v>2.1275167465209961</v>
      </c>
      <c r="J4691">
        <v>34.724830627441406</v>
      </c>
    </row>
    <row r="4692" spans="1:10" x14ac:dyDescent="0.25">
      <c r="A4692" s="2">
        <v>0.40692639350891113</v>
      </c>
      <c r="B4692" s="2">
        <v>78.703376770019531</v>
      </c>
      <c r="C4692" s="2">
        <v>2.0847458839416504</v>
      </c>
      <c r="D4692" s="2">
        <v>38.00469970703125</v>
      </c>
      <c r="G4692">
        <v>0.44560185074806213</v>
      </c>
      <c r="H4692">
        <v>78.363693237304688</v>
      </c>
      <c r="I4692">
        <v>2.1276595592498779</v>
      </c>
      <c r="J4692">
        <v>35.007949829101563</v>
      </c>
    </row>
    <row r="4693" spans="1:10" x14ac:dyDescent="0.25">
      <c r="A4693" s="2">
        <v>0.40697672963142395</v>
      </c>
      <c r="B4693" s="2">
        <v>78.704505920410156</v>
      </c>
      <c r="C4693" s="2">
        <v>2.0849056243896484</v>
      </c>
      <c r="D4693" s="2">
        <v>38.005825042724609</v>
      </c>
      <c r="G4693">
        <v>0.44594597816467285</v>
      </c>
      <c r="H4693">
        <v>78.364898681640625</v>
      </c>
      <c r="I4693">
        <v>2.1279070377349854</v>
      </c>
      <c r="J4693">
        <v>35.0091552734375</v>
      </c>
    </row>
    <row r="4694" spans="1:10" x14ac:dyDescent="0.25">
      <c r="A4694" s="2">
        <v>0.4069981575012207</v>
      </c>
      <c r="B4694" s="2">
        <v>78.70562744140625</v>
      </c>
      <c r="C4694" s="2">
        <v>2.085106372833252</v>
      </c>
      <c r="D4694" s="2">
        <v>38.009197235107422</v>
      </c>
      <c r="G4694">
        <v>0.44609665870666504</v>
      </c>
      <c r="H4694">
        <v>78.369716644287109</v>
      </c>
      <c r="I4694">
        <v>2.1285715103149414</v>
      </c>
      <c r="J4694">
        <v>35.011566162109375</v>
      </c>
    </row>
    <row r="4695" spans="1:10" x14ac:dyDescent="0.25">
      <c r="A4695" s="2">
        <v>0.40711462497711182</v>
      </c>
      <c r="B4695" s="2">
        <v>78.706748962402344</v>
      </c>
      <c r="C4695" s="2">
        <v>2.0853660106658936</v>
      </c>
      <c r="D4695" s="2">
        <v>38.010322570800781</v>
      </c>
      <c r="G4695">
        <v>0.44615381956100464</v>
      </c>
      <c r="H4695">
        <v>78.370922088623047</v>
      </c>
      <c r="I4695">
        <v>2.1290323734283447</v>
      </c>
      <c r="J4695">
        <v>35.012771606445313</v>
      </c>
    </row>
    <row r="4696" spans="1:10" x14ac:dyDescent="0.25">
      <c r="A4696" s="2">
        <v>0.40740740299224854</v>
      </c>
      <c r="B4696" s="2">
        <v>78.732612609863281</v>
      </c>
      <c r="C4696" s="2">
        <v>2.0856032371520996</v>
      </c>
      <c r="D4696" s="2">
        <v>38.011444091796875</v>
      </c>
      <c r="G4696">
        <v>0.44625407457351685</v>
      </c>
      <c r="H4696">
        <v>78.372127532958984</v>
      </c>
      <c r="I4696">
        <v>2.1292135715484619</v>
      </c>
      <c r="J4696">
        <v>35.01397705078125</v>
      </c>
    </row>
    <row r="4697" spans="1:10" x14ac:dyDescent="0.25">
      <c r="A4697" s="2">
        <v>0.40782123804092407</v>
      </c>
      <c r="B4697" s="2">
        <v>78.733734130859375</v>
      </c>
      <c r="C4697" s="2">
        <v>2.0857143402099609</v>
      </c>
      <c r="D4697" s="2">
        <v>38.013694763183594</v>
      </c>
      <c r="G4697">
        <v>0.44628101587295532</v>
      </c>
      <c r="H4697">
        <v>78.373331069946289</v>
      </c>
      <c r="I4697">
        <v>2.130000114440918</v>
      </c>
      <c r="J4697">
        <v>35.015182495117188</v>
      </c>
    </row>
    <row r="4698" spans="1:10" x14ac:dyDescent="0.25">
      <c r="A4698" s="2">
        <v>0.40789473056793213</v>
      </c>
      <c r="B4698" s="2">
        <v>78.73486328125</v>
      </c>
      <c r="C4698" s="2">
        <v>2.0862421989440918</v>
      </c>
      <c r="D4698" s="2">
        <v>38.014820098876953</v>
      </c>
      <c r="G4698">
        <v>0.44631576538085938</v>
      </c>
      <c r="H4698">
        <v>78.378150939941406</v>
      </c>
      <c r="I4698">
        <v>2.1304347515106201</v>
      </c>
      <c r="J4698">
        <v>35.024818420410156</v>
      </c>
    </row>
    <row r="4699" spans="1:10" x14ac:dyDescent="0.25">
      <c r="A4699" s="2">
        <v>0.40816324949264526</v>
      </c>
      <c r="B4699" s="2">
        <v>78.735984802246094</v>
      </c>
      <c r="C4699" s="2">
        <v>2.0867347717285156</v>
      </c>
      <c r="D4699" s="2">
        <v>38.015941619873047</v>
      </c>
      <c r="G4699">
        <v>0.4464285671710968</v>
      </c>
      <c r="H4699">
        <v>78.379354476928711</v>
      </c>
      <c r="I4699">
        <v>2.1315789222717285</v>
      </c>
      <c r="J4699">
        <v>35.027229309082031</v>
      </c>
    </row>
    <row r="4700" spans="1:10" x14ac:dyDescent="0.25">
      <c r="A4700" s="2">
        <v>0.40816327929496765</v>
      </c>
      <c r="B4700" s="2">
        <v>78.743858337402344</v>
      </c>
      <c r="C4700" s="2">
        <v>2.0869565010070801</v>
      </c>
      <c r="D4700" s="2">
        <v>38.022689819335938</v>
      </c>
      <c r="G4700">
        <v>0.44667503237724304</v>
      </c>
      <c r="H4700">
        <v>78.384174346923828</v>
      </c>
      <c r="I4700">
        <v>2.1319444179534912</v>
      </c>
      <c r="J4700">
        <v>35.028434753417969</v>
      </c>
    </row>
    <row r="4701" spans="1:10" x14ac:dyDescent="0.25">
      <c r="A4701" s="2">
        <v>0.40869563817977905</v>
      </c>
      <c r="B4701" s="2">
        <v>78.746109008789063</v>
      </c>
      <c r="C4701" s="2">
        <v>2.0874998569488525</v>
      </c>
      <c r="D4701" s="2">
        <v>38.023815155029297</v>
      </c>
      <c r="G4701">
        <v>0.44680848717689514</v>
      </c>
      <c r="H4701">
        <v>78.385379791259766</v>
      </c>
      <c r="I4701">
        <v>2.1320755481719971</v>
      </c>
      <c r="J4701">
        <v>35.029640197753906</v>
      </c>
    </row>
    <row r="4702" spans="1:10" x14ac:dyDescent="0.25">
      <c r="A4702" s="2">
        <v>0.40892192721366882</v>
      </c>
      <c r="B4702" s="2">
        <v>78.747230529785156</v>
      </c>
      <c r="C4702" s="2">
        <v>2.0876405239105225</v>
      </c>
      <c r="D4702" s="2">
        <v>38.024936676025391</v>
      </c>
      <c r="G4702">
        <v>0.44696968793869019</v>
      </c>
      <c r="H4702">
        <v>78.38658332824707</v>
      </c>
      <c r="I4702">
        <v>2.1327013969421387</v>
      </c>
      <c r="J4702">
        <v>35.030838012695313</v>
      </c>
    </row>
    <row r="4703" spans="1:10" x14ac:dyDescent="0.25">
      <c r="A4703" s="2">
        <v>0.40909093618392944</v>
      </c>
      <c r="B4703" s="2">
        <v>78.797828674316406</v>
      </c>
      <c r="C4703" s="2">
        <v>2.0879120826721191</v>
      </c>
      <c r="D4703" s="2">
        <v>38.02606201171875</v>
      </c>
      <c r="G4703">
        <v>0.44701346755027771</v>
      </c>
      <c r="H4703">
        <v>78.387788772583008</v>
      </c>
      <c r="I4703">
        <v>2.1333332061767578</v>
      </c>
      <c r="J4703">
        <v>35.035659790039063</v>
      </c>
    </row>
    <row r="4704" spans="1:10" x14ac:dyDescent="0.25">
      <c r="A4704" s="2">
        <v>0.40935671329498291</v>
      </c>
      <c r="B4704" s="2">
        <v>78.7989501953125</v>
      </c>
      <c r="C4704" s="2">
        <v>2.0882351398468018</v>
      </c>
      <c r="D4704" s="2">
        <v>38.027187347412109</v>
      </c>
      <c r="G4704">
        <v>0.44705882668495178</v>
      </c>
      <c r="H4704">
        <v>78.403450012207031</v>
      </c>
      <c r="I4704">
        <v>2.1341464519500732</v>
      </c>
      <c r="J4704">
        <v>35.038070678710938</v>
      </c>
    </row>
    <row r="4705" spans="1:10" x14ac:dyDescent="0.25">
      <c r="A4705" s="2">
        <v>0.40942513942718506</v>
      </c>
      <c r="B4705" s="2">
        <v>78.800071716308594</v>
      </c>
      <c r="C4705" s="2">
        <v>2.0888030529022217</v>
      </c>
      <c r="D4705" s="2">
        <v>38.028312683105469</v>
      </c>
      <c r="G4705">
        <v>0.44736841320991516</v>
      </c>
      <c r="H4705">
        <v>78.404655456542969</v>
      </c>
      <c r="I4705">
        <v>2.134831428527832</v>
      </c>
      <c r="J4705">
        <v>35.039276123046875</v>
      </c>
    </row>
    <row r="4706" spans="1:10" x14ac:dyDescent="0.25">
      <c r="A4706" s="2">
        <v>0.40952381491661072</v>
      </c>
      <c r="B4706" s="2">
        <v>78.801200866699219</v>
      </c>
      <c r="C4706" s="2">
        <v>2.0888888835906982</v>
      </c>
      <c r="D4706" s="2">
        <v>38.030559539794922</v>
      </c>
      <c r="G4706">
        <v>0.44751381874084473</v>
      </c>
      <c r="H4706">
        <v>78.405858993530273</v>
      </c>
      <c r="I4706">
        <v>2.1352312564849854</v>
      </c>
      <c r="J4706">
        <v>35.040481567382813</v>
      </c>
    </row>
    <row r="4707" spans="1:10" x14ac:dyDescent="0.25">
      <c r="A4707" s="2">
        <v>0.4098360538482666</v>
      </c>
      <c r="B4707" s="2">
        <v>78.803451538085938</v>
      </c>
      <c r="C4707" s="2">
        <v>2.0892856121063232</v>
      </c>
      <c r="D4707" s="2">
        <v>38.031684875488281</v>
      </c>
      <c r="G4707">
        <v>0.44761905074119568</v>
      </c>
      <c r="H4707">
        <v>78.409473419189453</v>
      </c>
      <c r="I4707">
        <v>2.1352658271789551</v>
      </c>
      <c r="J4707">
        <v>35.04168701171875</v>
      </c>
    </row>
    <row r="4708" spans="1:10" x14ac:dyDescent="0.25">
      <c r="A4708" s="2">
        <v>0.40999999642372131</v>
      </c>
      <c r="B4708" s="2">
        <v>78.805694580078125</v>
      </c>
      <c r="C4708" s="2">
        <v>2.0899999141693115</v>
      </c>
      <c r="D4708" s="2">
        <v>38.032806396484375</v>
      </c>
      <c r="G4708">
        <v>0.44776120781898499</v>
      </c>
      <c r="H4708">
        <v>78.410678863525391</v>
      </c>
      <c r="I4708">
        <v>2.1353535652160645</v>
      </c>
      <c r="J4708">
        <v>35.042892456054688</v>
      </c>
    </row>
    <row r="4709" spans="1:10" x14ac:dyDescent="0.25">
      <c r="A4709" s="2">
        <v>0.41025641560554504</v>
      </c>
      <c r="B4709" s="2">
        <v>78.8203125</v>
      </c>
      <c r="C4709" s="2">
        <v>2.0904605388641357</v>
      </c>
      <c r="D4709" s="2">
        <v>38.033931732177734</v>
      </c>
      <c r="G4709">
        <v>0.44791668653488159</v>
      </c>
      <c r="H4709">
        <v>78.411884307861328</v>
      </c>
      <c r="I4709">
        <v>2.1359221935272217</v>
      </c>
      <c r="J4709">
        <v>35.044097900390625</v>
      </c>
    </row>
    <row r="4710" spans="1:10" x14ac:dyDescent="0.25">
      <c r="A4710" s="2">
        <v>0.41034483909606934</v>
      </c>
      <c r="B4710" s="2">
        <v>78.821441650390625</v>
      </c>
      <c r="C4710" s="2">
        <v>2.0909090042114258</v>
      </c>
      <c r="D4710" s="2">
        <v>38.039554595947266</v>
      </c>
      <c r="G4710">
        <v>0.44800001382827759</v>
      </c>
      <c r="H4710">
        <v>78.413087844848633</v>
      </c>
      <c r="I4710">
        <v>2.1360294818878174</v>
      </c>
      <c r="J4710">
        <v>35.045295715332031</v>
      </c>
    </row>
    <row r="4711" spans="1:10" x14ac:dyDescent="0.25">
      <c r="A4711" s="2">
        <v>0.41043081879615784</v>
      </c>
      <c r="B4711" s="2">
        <v>78.822563171386719</v>
      </c>
      <c r="C4711" s="2">
        <v>2.0909092426300049</v>
      </c>
      <c r="D4711" s="2">
        <v>38.042926788330078</v>
      </c>
      <c r="G4711">
        <v>0.44812360405921936</v>
      </c>
      <c r="H4711">
        <v>78.435979843139648</v>
      </c>
      <c r="I4711">
        <v>2.1363637447357178</v>
      </c>
      <c r="J4711">
        <v>35.047706604003906</v>
      </c>
    </row>
    <row r="4712" spans="1:10" x14ac:dyDescent="0.25">
      <c r="A4712" s="2">
        <v>0.41052630543708801</v>
      </c>
      <c r="B4712" s="2">
        <v>78.824813842773438</v>
      </c>
      <c r="C4712" s="2">
        <v>2.0912051200866699</v>
      </c>
      <c r="D4712" s="2">
        <v>38.044052124023438</v>
      </c>
      <c r="G4712">
        <v>0.44827583432197571</v>
      </c>
      <c r="H4712">
        <v>78.437183380126953</v>
      </c>
      <c r="I4712">
        <v>2.1365461349487305</v>
      </c>
      <c r="J4712">
        <v>35.048912048339844</v>
      </c>
    </row>
    <row r="4713" spans="1:10" x14ac:dyDescent="0.25">
      <c r="A4713" s="2">
        <v>0.41071429848670959</v>
      </c>
      <c r="B4713" s="2">
        <v>78.825935363769531</v>
      </c>
      <c r="C4713" s="2">
        <v>2.0912861824035645</v>
      </c>
      <c r="D4713" s="2">
        <v>38.045177459716797</v>
      </c>
      <c r="G4713">
        <v>0.44833949208259583</v>
      </c>
      <c r="H4713">
        <v>78.438388824462891</v>
      </c>
      <c r="I4713">
        <v>2.1368420124053955</v>
      </c>
      <c r="J4713">
        <v>35.050117492675781</v>
      </c>
    </row>
    <row r="4714" spans="1:10" x14ac:dyDescent="0.25">
      <c r="A4714" s="2">
        <v>0.4109589159488678</v>
      </c>
      <c r="B4714" s="2">
        <v>78.82818603515625</v>
      </c>
      <c r="C4714" s="2">
        <v>2.0921053886413574</v>
      </c>
      <c r="D4714" s="2">
        <v>38.046298980712891</v>
      </c>
      <c r="G4714">
        <v>0.44852942228317261</v>
      </c>
      <c r="H4714">
        <v>78.440797805786133</v>
      </c>
      <c r="I4714">
        <v>2.1372549533843994</v>
      </c>
      <c r="J4714">
        <v>35.052528381347656</v>
      </c>
    </row>
    <row r="4715" spans="1:10" x14ac:dyDescent="0.25">
      <c r="A4715" s="2">
        <v>0.41109529137611389</v>
      </c>
      <c r="B4715" s="2">
        <v>78.829307556152344</v>
      </c>
      <c r="C4715" s="2">
        <v>2.0921986103057861</v>
      </c>
      <c r="D4715" s="2">
        <v>38.04742431640625</v>
      </c>
      <c r="G4715">
        <v>0.44897958636283875</v>
      </c>
      <c r="H4715">
        <v>78.44200325012207</v>
      </c>
      <c r="I4715">
        <v>2.1374406814575195</v>
      </c>
      <c r="J4715">
        <v>35.053733825683594</v>
      </c>
    </row>
    <row r="4716" spans="1:10" x14ac:dyDescent="0.25">
      <c r="A4716" s="2">
        <v>0.41111111640930176</v>
      </c>
      <c r="B4716" s="2">
        <v>78.832679748535156</v>
      </c>
      <c r="C4716" s="2">
        <v>2.0923078060150146</v>
      </c>
      <c r="D4716" s="2">
        <v>38.048549652099609</v>
      </c>
      <c r="G4716">
        <v>0.44897961616516113</v>
      </c>
      <c r="H4716">
        <v>78.443206787109375</v>
      </c>
      <c r="I4716">
        <v>2.1376147270202637</v>
      </c>
      <c r="J4716">
        <v>35.056144714355469</v>
      </c>
    </row>
    <row r="4717" spans="1:10" x14ac:dyDescent="0.25">
      <c r="A4717" s="2">
        <v>0.41154900193214417</v>
      </c>
      <c r="B4717" s="2">
        <v>78.833808898925781</v>
      </c>
      <c r="C4717" s="2">
        <v>2.0925924777984619</v>
      </c>
      <c r="D4717" s="2">
        <v>38.049674987792969</v>
      </c>
      <c r="G4717">
        <v>0.44904458522796631</v>
      </c>
      <c r="H4717">
        <v>78.44561767578125</v>
      </c>
      <c r="I4717">
        <v>2.1379311084747314</v>
      </c>
      <c r="J4717">
        <v>35.057350158691406</v>
      </c>
    </row>
    <row r="4718" spans="1:10" x14ac:dyDescent="0.25">
      <c r="A4718" s="2">
        <v>0.41176468133926392</v>
      </c>
      <c r="B4718" s="2">
        <v>78.838302612304688</v>
      </c>
      <c r="C4718" s="2">
        <v>2.0926828384399414</v>
      </c>
      <c r="D4718" s="2">
        <v>38.050796508789063</v>
      </c>
      <c r="G4718">
        <v>0.44927537441253662</v>
      </c>
      <c r="H4718">
        <v>78.446821212768555</v>
      </c>
      <c r="I4718">
        <v>2.1383495330810547</v>
      </c>
      <c r="J4718">
        <v>35.058547973632813</v>
      </c>
    </row>
    <row r="4719" spans="1:10" x14ac:dyDescent="0.25">
      <c r="A4719" s="2">
        <v>0.4117647111415863</v>
      </c>
      <c r="B4719" s="2">
        <v>78.852920532226563</v>
      </c>
      <c r="C4719" s="2">
        <v>2.0930233001708984</v>
      </c>
      <c r="D4719" s="2">
        <v>38.051921844482422</v>
      </c>
      <c r="G4719">
        <v>0.44933921098709106</v>
      </c>
      <c r="H4719">
        <v>78.448026657104492</v>
      </c>
      <c r="I4719">
        <v>2.1388888359069824</v>
      </c>
      <c r="J4719">
        <v>35.060958862304688</v>
      </c>
    </row>
    <row r="4720" spans="1:10" x14ac:dyDescent="0.25">
      <c r="A4720" s="2">
        <v>0.41194131970405579</v>
      </c>
      <c r="B4720" s="2">
        <v>78.854042053222656</v>
      </c>
      <c r="C4720" s="2">
        <v>2.0932643413543701</v>
      </c>
      <c r="D4720" s="2">
        <v>38.053047180175781</v>
      </c>
      <c r="G4720">
        <v>0.44942194223403931</v>
      </c>
      <c r="H4720">
        <v>78.44923210144043</v>
      </c>
      <c r="I4720">
        <v>2.1395349502563477</v>
      </c>
      <c r="J4720">
        <v>35.062164306640625</v>
      </c>
    </row>
    <row r="4721" spans="1:10" x14ac:dyDescent="0.25">
      <c r="A4721" s="2">
        <v>0.41200000047683716</v>
      </c>
      <c r="B4721" s="2">
        <v>78.855171203613281</v>
      </c>
      <c r="C4721" s="2">
        <v>2.09375</v>
      </c>
      <c r="D4721" s="2">
        <v>38.055294036865234</v>
      </c>
      <c r="G4721">
        <v>0.44943821430206299</v>
      </c>
      <c r="H4721">
        <v>78.450435638427734</v>
      </c>
      <c r="I4721">
        <v>2.140625</v>
      </c>
      <c r="J4721">
        <v>35.063369750976563</v>
      </c>
    </row>
    <row r="4722" spans="1:10" x14ac:dyDescent="0.25">
      <c r="A4722" s="2">
        <v>0.41225627064704895</v>
      </c>
      <c r="B4722" s="2">
        <v>78.856292724609375</v>
      </c>
      <c r="C4722" s="2">
        <v>2.0938122272491455</v>
      </c>
      <c r="D4722" s="2">
        <v>38.056419372558594</v>
      </c>
      <c r="G4722">
        <v>0.44954130053520203</v>
      </c>
      <c r="H4722">
        <v>78.451641082763672</v>
      </c>
      <c r="I4722">
        <v>2.1410255432128906</v>
      </c>
      <c r="J4722">
        <v>35.0645751953125</v>
      </c>
    </row>
    <row r="4723" spans="1:10" x14ac:dyDescent="0.25">
      <c r="A4723" s="2">
        <v>0.4123222827911377</v>
      </c>
      <c r="B4723" s="2">
        <v>78.857414245605469</v>
      </c>
      <c r="C4723" s="2">
        <v>2.0942409038543701</v>
      </c>
      <c r="D4723" s="2">
        <v>38.059791564941406</v>
      </c>
      <c r="G4723">
        <v>0.44961237907409668</v>
      </c>
      <c r="H4723">
        <v>78.452846527099609</v>
      </c>
      <c r="I4723">
        <v>2.1417624950408936</v>
      </c>
      <c r="J4723">
        <v>35.065780639648438</v>
      </c>
    </row>
    <row r="4724" spans="1:10" x14ac:dyDescent="0.25">
      <c r="A4724" s="2">
        <v>0.41267123818397522</v>
      </c>
      <c r="B4724" s="2">
        <v>78.858543395996094</v>
      </c>
      <c r="C4724" s="2">
        <v>2.0952379703521729</v>
      </c>
      <c r="D4724" s="2">
        <v>38.063167572021484</v>
      </c>
      <c r="G4724">
        <v>0.44973546266555786</v>
      </c>
      <c r="H4724">
        <v>78.488988876342773</v>
      </c>
      <c r="I4724">
        <v>2.1417908668518066</v>
      </c>
      <c r="J4724">
        <v>35.066986083984375</v>
      </c>
    </row>
    <row r="4725" spans="1:10" x14ac:dyDescent="0.25">
      <c r="A4725" s="2">
        <v>0.41269838809967041</v>
      </c>
      <c r="B4725" s="2">
        <v>78.859664916992188</v>
      </c>
      <c r="C4725" s="2">
        <v>2.095238208770752</v>
      </c>
      <c r="D4725" s="2">
        <v>38.064289093017578</v>
      </c>
      <c r="G4725">
        <v>0.45000001788139343</v>
      </c>
      <c r="H4725">
        <v>78.490192413330078</v>
      </c>
      <c r="I4725">
        <v>2.1418764591217041</v>
      </c>
      <c r="J4725">
        <v>35.068191528320313</v>
      </c>
    </row>
    <row r="4726" spans="1:10" x14ac:dyDescent="0.25">
      <c r="A4726" s="2">
        <v>0.41284403204917908</v>
      </c>
      <c r="B4726" s="2">
        <v>78.860794067382813</v>
      </c>
      <c r="C4726" s="2">
        <v>2.0961539745330811</v>
      </c>
      <c r="D4726" s="2">
        <v>38.065414428710938</v>
      </c>
      <c r="G4726">
        <v>0.45026180148124695</v>
      </c>
      <c r="H4726">
        <v>78.491397857666016</v>
      </c>
      <c r="I4726">
        <v>2.1420118808746338</v>
      </c>
      <c r="J4726">
        <v>35.06939697265625</v>
      </c>
    </row>
    <row r="4727" spans="1:10" x14ac:dyDescent="0.25">
      <c r="A4727" s="2">
        <v>0.41293531656265259</v>
      </c>
      <c r="B4727" s="2">
        <v>78.861915588378906</v>
      </c>
      <c r="C4727" s="2">
        <v>2.0962567329406738</v>
      </c>
      <c r="D4727" s="2">
        <v>38.066539764404297</v>
      </c>
      <c r="G4727">
        <v>0.45029237866401672</v>
      </c>
      <c r="H4727">
        <v>78.492603302001953</v>
      </c>
      <c r="I4727">
        <v>2.1428570747375488</v>
      </c>
      <c r="J4727">
        <v>35.094696044921875</v>
      </c>
    </row>
    <row r="4728" spans="1:10" x14ac:dyDescent="0.25">
      <c r="A4728" s="2">
        <v>0.41295546293258667</v>
      </c>
      <c r="B4728" s="2">
        <v>78.863037109375</v>
      </c>
      <c r="C4728" s="2">
        <v>2.0967741012573242</v>
      </c>
      <c r="D4728" s="2">
        <v>38.06878662109375</v>
      </c>
      <c r="G4728">
        <v>0.45045045018196106</v>
      </c>
      <c r="H4728">
        <v>78.496217727661133</v>
      </c>
      <c r="I4728">
        <v>2.1428573131561279</v>
      </c>
      <c r="J4728">
        <v>35.099510192871094</v>
      </c>
    </row>
    <row r="4729" spans="1:10" x14ac:dyDescent="0.25">
      <c r="A4729" s="2">
        <v>0.41304346919059753</v>
      </c>
      <c r="B4729" s="2">
        <v>78.874282836914063</v>
      </c>
      <c r="C4729" s="2">
        <v>2.0967743396759033</v>
      </c>
      <c r="D4729" s="2">
        <v>38.069911956787109</v>
      </c>
      <c r="G4729">
        <v>0.45054945349693298</v>
      </c>
      <c r="H4729">
        <v>78.497421264648438</v>
      </c>
      <c r="I4729">
        <v>2.1430273056030273</v>
      </c>
      <c r="J4729">
        <v>35.100715637207031</v>
      </c>
    </row>
    <row r="4730" spans="1:10" x14ac:dyDescent="0.25">
      <c r="A4730" s="2">
        <v>0.41322314739227295</v>
      </c>
      <c r="B4730" s="2">
        <v>78.876533508300781</v>
      </c>
      <c r="C4730" s="2">
        <v>2.0979020595550537</v>
      </c>
      <c r="D4730" s="2">
        <v>38.071037292480469</v>
      </c>
      <c r="G4730">
        <v>0.45059287548065186</v>
      </c>
      <c r="H4730">
        <v>78.501035690307617</v>
      </c>
      <c r="I4730">
        <v>2.1437125205993652</v>
      </c>
      <c r="J4730">
        <v>35.101921081542969</v>
      </c>
    </row>
    <row r="4731" spans="1:10" x14ac:dyDescent="0.25">
      <c r="A4731" s="2">
        <v>0.41324919462203979</v>
      </c>
      <c r="B4731" s="2">
        <v>78.877655029296875</v>
      </c>
      <c r="C4731" s="2">
        <v>2.0979228019714355</v>
      </c>
      <c r="D4731" s="2">
        <v>38.072162628173828</v>
      </c>
      <c r="G4731">
        <v>0.45070421695709229</v>
      </c>
      <c r="H4731">
        <v>78.504650115966797</v>
      </c>
      <c r="I4731">
        <v>2.1438848972320557</v>
      </c>
      <c r="J4731">
        <v>35.103126525878906</v>
      </c>
    </row>
    <row r="4732" spans="1:10" x14ac:dyDescent="0.25">
      <c r="A4732" s="2">
        <v>0.41330167651176453</v>
      </c>
      <c r="B4732" s="2">
        <v>78.8787841796875</v>
      </c>
      <c r="C4732" s="2">
        <v>2.0980393886566162</v>
      </c>
      <c r="D4732" s="2">
        <v>38.073284149169922</v>
      </c>
      <c r="G4732">
        <v>0.45098039507865906</v>
      </c>
      <c r="H4732">
        <v>78.508264541625977</v>
      </c>
      <c r="I4732">
        <v>2.144230842590332</v>
      </c>
      <c r="J4732">
        <v>35.104331970214844</v>
      </c>
    </row>
    <row r="4733" spans="1:10" x14ac:dyDescent="0.25">
      <c r="A4733" s="2">
        <v>0.41333332657814026</v>
      </c>
      <c r="B4733" s="2">
        <v>78.879905700683594</v>
      </c>
      <c r="C4733" s="2">
        <v>2.0982482433319092</v>
      </c>
      <c r="D4733" s="2">
        <v>38.074409484863281</v>
      </c>
      <c r="G4733">
        <v>0.45112782716751099</v>
      </c>
      <c r="H4733">
        <v>78.509469985961914</v>
      </c>
      <c r="I4733">
        <v>2.144578218460083</v>
      </c>
      <c r="J4733">
        <v>35.105537414550781</v>
      </c>
    </row>
    <row r="4734" spans="1:10" x14ac:dyDescent="0.25">
      <c r="A4734" s="2">
        <v>0.41341990232467651</v>
      </c>
      <c r="B4734" s="2">
        <v>78.881027221679688</v>
      </c>
      <c r="C4734" s="2">
        <v>2.098360538482666</v>
      </c>
      <c r="D4734" s="2">
        <v>38.07666015625</v>
      </c>
      <c r="G4734">
        <v>0.45142859220504761</v>
      </c>
      <c r="H4734">
        <v>78.52392578125</v>
      </c>
      <c r="I4734">
        <v>2.1454544067382813</v>
      </c>
      <c r="J4734">
        <v>35.106742858886719</v>
      </c>
    </row>
    <row r="4735" spans="1:10" x14ac:dyDescent="0.25">
      <c r="A4735" s="2">
        <v>0.4135802686214447</v>
      </c>
      <c r="B4735" s="2">
        <v>78.882156372070313</v>
      </c>
      <c r="C4735" s="2">
        <v>2.0990989208221436</v>
      </c>
      <c r="D4735" s="2">
        <v>38.077781677246094</v>
      </c>
      <c r="G4735">
        <v>0.4516129195690155</v>
      </c>
      <c r="H4735">
        <v>78.525131225585938</v>
      </c>
      <c r="I4735">
        <v>2.1458332538604736</v>
      </c>
      <c r="J4735">
        <v>35.109153747558594</v>
      </c>
    </row>
    <row r="4736" spans="1:10" x14ac:dyDescent="0.25">
      <c r="A4736" s="2">
        <v>0.41363373398780823</v>
      </c>
      <c r="B4736" s="2">
        <v>78.883277893066406</v>
      </c>
      <c r="C4736" s="2">
        <v>2.0992367267608643</v>
      </c>
      <c r="D4736" s="2">
        <v>38.078907012939453</v>
      </c>
      <c r="G4736">
        <v>0.45192307233810425</v>
      </c>
      <c r="H4736">
        <v>78.534769058227539</v>
      </c>
      <c r="I4736">
        <v>2.1465518474578857</v>
      </c>
      <c r="J4736">
        <v>35.110359191894531</v>
      </c>
    </row>
    <row r="4737" spans="1:10" x14ac:dyDescent="0.25">
      <c r="A4737" s="2">
        <v>0.4136904776096344</v>
      </c>
      <c r="B4737" s="2">
        <v>78.8843994140625</v>
      </c>
      <c r="C4737" s="2">
        <v>2.0999999046325684</v>
      </c>
      <c r="D4737" s="2">
        <v>38.091274261474609</v>
      </c>
      <c r="G4737">
        <v>0.4523809552192688</v>
      </c>
      <c r="H4737">
        <v>78.535974502563477</v>
      </c>
      <c r="I4737">
        <v>2.1470589637756348</v>
      </c>
      <c r="J4737">
        <v>35.113967895507813</v>
      </c>
    </row>
    <row r="4738" spans="1:10" x14ac:dyDescent="0.25">
      <c r="A4738" s="2">
        <v>0.41369861364364624</v>
      </c>
      <c r="B4738" s="2">
        <v>78.885528564453125</v>
      </c>
      <c r="C4738" s="2">
        <v>2.1003584861755371</v>
      </c>
      <c r="D4738" s="2">
        <v>38.092399597167969</v>
      </c>
      <c r="G4738">
        <v>0.45249220728874207</v>
      </c>
      <c r="H4738">
        <v>78.537178039550781</v>
      </c>
      <c r="I4738">
        <v>2.1473684310913086</v>
      </c>
      <c r="J4738">
        <v>35.11517333984375</v>
      </c>
    </row>
    <row r="4739" spans="1:10" x14ac:dyDescent="0.25">
      <c r="A4739" s="2">
        <v>0.41379308700561523</v>
      </c>
      <c r="B4739" s="2">
        <v>78.91363525390625</v>
      </c>
      <c r="C4739" s="2">
        <v>2.1008403301239014</v>
      </c>
      <c r="D4739" s="2">
        <v>38.093524932861328</v>
      </c>
      <c r="G4739">
        <v>0.45270270109176636</v>
      </c>
      <c r="H4739">
        <v>78.541997909545898</v>
      </c>
      <c r="I4739">
        <v>2.1479713916778564</v>
      </c>
      <c r="J4739">
        <v>35.116378784179688</v>
      </c>
    </row>
    <row r="4740" spans="1:10" x14ac:dyDescent="0.25">
      <c r="A4740" s="2">
        <v>0.41379311680793762</v>
      </c>
      <c r="B4740" s="2">
        <v>78.914756774902344</v>
      </c>
      <c r="C4740" s="2">
        <v>2.1020407676696777</v>
      </c>
      <c r="D4740" s="2">
        <v>38.095771789550781</v>
      </c>
      <c r="G4740">
        <v>0.45283016562461853</v>
      </c>
      <c r="H4740">
        <v>78.543203353881836</v>
      </c>
      <c r="I4740">
        <v>2.1481480598449707</v>
      </c>
      <c r="J4740">
        <v>35.12481689453125</v>
      </c>
    </row>
    <row r="4741" spans="1:10" x14ac:dyDescent="0.25">
      <c r="A4741" s="2">
        <v>0.41407868266105652</v>
      </c>
      <c r="B4741" s="2">
        <v>78.915885925292969</v>
      </c>
      <c r="C4741" s="2">
        <v>2.1024589538574219</v>
      </c>
      <c r="D4741" s="2">
        <v>38.096897125244141</v>
      </c>
      <c r="G4741">
        <v>0.45283019542694092</v>
      </c>
      <c r="H4741">
        <v>78.544406890869141</v>
      </c>
      <c r="I4741">
        <v>2.1483376026153564</v>
      </c>
      <c r="J4741">
        <v>35.126014709472656</v>
      </c>
    </row>
    <row r="4742" spans="1:10" x14ac:dyDescent="0.25">
      <c r="A4742" s="2">
        <v>0.41414141654968262</v>
      </c>
      <c r="B4742" s="2">
        <v>78.920379638671875</v>
      </c>
      <c r="C4742" s="2">
        <v>2.1025640964508057</v>
      </c>
      <c r="D4742" s="2">
        <v>38.0980224609375</v>
      </c>
      <c r="G4742">
        <v>0.4529411792755127</v>
      </c>
      <c r="H4742">
        <v>78.545612335205078</v>
      </c>
      <c r="I4742">
        <v>2.1488549709320068</v>
      </c>
      <c r="J4742">
        <v>35.127220153808594</v>
      </c>
    </row>
    <row r="4743" spans="1:10" x14ac:dyDescent="0.25">
      <c r="A4743" s="2">
        <v>0.41428568959236145</v>
      </c>
      <c r="B4743" s="2">
        <v>78.9215087890625</v>
      </c>
      <c r="C4743" s="2">
        <v>2.1028037071228027</v>
      </c>
      <c r="D4743" s="2">
        <v>38.099147796630859</v>
      </c>
      <c r="G4743">
        <v>0.453125</v>
      </c>
      <c r="H4743">
        <v>78.546817779541016</v>
      </c>
      <c r="I4743">
        <v>2.1489360332489014</v>
      </c>
      <c r="J4743">
        <v>35.128425598144531</v>
      </c>
    </row>
    <row r="4744" spans="1:10" x14ac:dyDescent="0.25">
      <c r="A4744" s="2">
        <v>0.41441443562507629</v>
      </c>
      <c r="B4744" s="2">
        <v>78.922630310058594</v>
      </c>
      <c r="C4744" s="2">
        <v>2.1029410362243652</v>
      </c>
      <c r="D4744" s="2">
        <v>38.100269317626953</v>
      </c>
      <c r="G4744">
        <v>0.45320197939872742</v>
      </c>
      <c r="H4744">
        <v>78.54802131652832</v>
      </c>
      <c r="I4744">
        <v>2.1496598720550537</v>
      </c>
      <c r="J4744">
        <v>35.129631042480469</v>
      </c>
    </row>
    <row r="4745" spans="1:10" x14ac:dyDescent="0.25">
      <c r="A4745" s="2">
        <v>0.41463413834571838</v>
      </c>
      <c r="B4745" s="2">
        <v>78.931625366210938</v>
      </c>
      <c r="C4745" s="2">
        <v>2.1034483909606934</v>
      </c>
      <c r="D4745" s="2">
        <v>38.102519989013672</v>
      </c>
      <c r="G4745">
        <v>0.45327100157737732</v>
      </c>
      <c r="H4745">
        <v>78.549226760864258</v>
      </c>
      <c r="I4745">
        <v>2.1500000953674316</v>
      </c>
      <c r="J4745">
        <v>35.133247375488281</v>
      </c>
    </row>
    <row r="4746" spans="1:10" x14ac:dyDescent="0.25">
      <c r="A4746" s="2">
        <v>0.41489359736442566</v>
      </c>
      <c r="B4746" s="2">
        <v>78.933876037597656</v>
      </c>
      <c r="C4746" s="2">
        <v>2.1037037372589111</v>
      </c>
      <c r="D4746" s="2">
        <v>38.103641510009766</v>
      </c>
      <c r="G4746">
        <v>0.45333334803581238</v>
      </c>
      <c r="H4746">
        <v>78.550432205200195</v>
      </c>
      <c r="I4746">
        <v>2.1505377292633057</v>
      </c>
      <c r="J4746">
        <v>35.148910522460938</v>
      </c>
    </row>
    <row r="4747" spans="1:10" x14ac:dyDescent="0.25">
      <c r="A4747" s="2">
        <v>0.41496598720550537</v>
      </c>
      <c r="B4747" s="2">
        <v>78.93499755859375</v>
      </c>
      <c r="C4747" s="2">
        <v>2.1038961410522461</v>
      </c>
      <c r="D4747" s="2">
        <v>38.104766845703125</v>
      </c>
      <c r="G4747">
        <v>0.45341616868972778</v>
      </c>
      <c r="H4747">
        <v>78.5516357421875</v>
      </c>
      <c r="I4747">
        <v>2.1509971618652344</v>
      </c>
      <c r="J4747">
        <v>35.150115966796875</v>
      </c>
    </row>
    <row r="4748" spans="1:10" x14ac:dyDescent="0.25">
      <c r="A4748" s="2">
        <v>0.41509434580802917</v>
      </c>
      <c r="B4748" s="2">
        <v>78.937248229980469</v>
      </c>
      <c r="C4748" s="2">
        <v>2.1043479442596436</v>
      </c>
      <c r="D4748" s="2">
        <v>38.105892181396484</v>
      </c>
      <c r="G4748">
        <v>0.45394423604011536</v>
      </c>
      <c r="H4748">
        <v>78.552841186523438</v>
      </c>
      <c r="I4748">
        <v>2.15116286277771</v>
      </c>
      <c r="J4748">
        <v>35.151321411132813</v>
      </c>
    </row>
    <row r="4749" spans="1:10" x14ac:dyDescent="0.25">
      <c r="A4749" s="2">
        <v>0.41558441519737244</v>
      </c>
      <c r="B4749" s="2">
        <v>78.940620422363281</v>
      </c>
      <c r="C4749" s="2">
        <v>2.1052632331848145</v>
      </c>
      <c r="D4749" s="2">
        <v>38.129505157470703</v>
      </c>
      <c r="G4749">
        <v>0.45423144102096558</v>
      </c>
      <c r="H4749">
        <v>78.554044723510742</v>
      </c>
      <c r="I4749">
        <v>2.151515007019043</v>
      </c>
      <c r="J4749">
        <v>35.152519226074219</v>
      </c>
    </row>
    <row r="4750" spans="1:10" x14ac:dyDescent="0.25">
      <c r="A4750" s="2">
        <v>0.41573035717010498</v>
      </c>
      <c r="B4750" s="2">
        <v>78.941741943359375</v>
      </c>
      <c r="C4750" s="2">
        <v>2.1054544448852539</v>
      </c>
      <c r="D4750" s="2">
        <v>38.130626678466797</v>
      </c>
      <c r="G4750">
        <v>0.45454543828964233</v>
      </c>
      <c r="H4750">
        <v>78.611873626708984</v>
      </c>
      <c r="I4750">
        <v>2.151724100112915</v>
      </c>
      <c r="J4750">
        <v>35.153724670410156</v>
      </c>
    </row>
    <row r="4751" spans="1:10" x14ac:dyDescent="0.25">
      <c r="A4751" s="2">
        <v>0.41605839133262634</v>
      </c>
      <c r="B4751" s="2">
        <v>78.94287109375</v>
      </c>
      <c r="C4751" s="2">
        <v>2.1058316230773926</v>
      </c>
      <c r="D4751" s="2">
        <v>38.131752014160156</v>
      </c>
      <c r="G4751">
        <v>0.45454546809196472</v>
      </c>
      <c r="H4751">
        <v>78.613079071044922</v>
      </c>
      <c r="I4751">
        <v>2.1518988609313965</v>
      </c>
      <c r="J4751">
        <v>35.154930114746094</v>
      </c>
    </row>
    <row r="4752" spans="1:10" x14ac:dyDescent="0.25">
      <c r="A4752" s="2">
        <v>0.41612902283668518</v>
      </c>
      <c r="B4752" s="2">
        <v>78.943992614746094</v>
      </c>
      <c r="C4752" s="2">
        <v>2.1060607433319092</v>
      </c>
      <c r="D4752" s="2">
        <v>38.132877349853516</v>
      </c>
      <c r="G4752">
        <v>0.45488724112510681</v>
      </c>
      <c r="H4752">
        <v>78.614284515380859</v>
      </c>
      <c r="I4752">
        <v>2.152641773223877</v>
      </c>
      <c r="J4752">
        <v>35.156135559082031</v>
      </c>
    </row>
    <row r="4753" spans="1:10" x14ac:dyDescent="0.25">
      <c r="A4753" s="2">
        <v>0.41666662693023682</v>
      </c>
      <c r="B4753" s="2">
        <v>78.945121765136719</v>
      </c>
      <c r="C4753" s="2">
        <v>2.1061570644378662</v>
      </c>
      <c r="D4753" s="2">
        <v>38.134002685546875</v>
      </c>
      <c r="G4753">
        <v>0.45517241954803467</v>
      </c>
      <c r="H4753">
        <v>78.615488052368164</v>
      </c>
      <c r="I4753">
        <v>2.1529412269592285</v>
      </c>
      <c r="J4753">
        <v>35.157341003417969</v>
      </c>
    </row>
    <row r="4754" spans="1:10" x14ac:dyDescent="0.25">
      <c r="A4754" s="2">
        <v>0.4166666567325592</v>
      </c>
      <c r="B4754" s="2">
        <v>78.949615478515625</v>
      </c>
      <c r="C4754" s="2">
        <v>2.1061947345733643</v>
      </c>
      <c r="D4754" s="2">
        <v>38.136249542236328</v>
      </c>
      <c r="G4754">
        <v>0.45528456568717957</v>
      </c>
      <c r="H4754">
        <v>78.616693496704102</v>
      </c>
      <c r="I4754">
        <v>2.1534652709960938</v>
      </c>
      <c r="J4754">
        <v>35.158546447753906</v>
      </c>
    </row>
    <row r="4755" spans="1:10" x14ac:dyDescent="0.25">
      <c r="A4755" s="2">
        <v>0.41666668653488159</v>
      </c>
      <c r="B4755" s="2">
        <v>78.994590759277344</v>
      </c>
      <c r="C4755" s="2">
        <v>2.1063830852508545</v>
      </c>
      <c r="D4755" s="2">
        <v>38.139621734619141</v>
      </c>
      <c r="G4755">
        <v>0.45547947287559509</v>
      </c>
      <c r="H4755">
        <v>78.617897033691406</v>
      </c>
      <c r="I4755">
        <v>2.1536145210266113</v>
      </c>
      <c r="J4755">
        <v>35.159751892089844</v>
      </c>
    </row>
    <row r="4756" spans="1:10" x14ac:dyDescent="0.25">
      <c r="A4756" s="2">
        <v>0.41714286804199219</v>
      </c>
      <c r="B4756" s="2">
        <v>78.995712280273438</v>
      </c>
      <c r="C4756" s="2">
        <v>2.1065573692321777</v>
      </c>
      <c r="D4756" s="2">
        <v>38.1407470703125</v>
      </c>
      <c r="G4756">
        <v>0.45562770962715149</v>
      </c>
      <c r="H4756">
        <v>78.622716903686523</v>
      </c>
      <c r="I4756">
        <v>2.1536886692047119</v>
      </c>
      <c r="J4756">
        <v>35.160957336425781</v>
      </c>
    </row>
    <row r="4757" spans="1:10" x14ac:dyDescent="0.25">
      <c r="A4757" s="2">
        <v>0.41747573018074036</v>
      </c>
      <c r="B4757" s="2">
        <v>78.996841430664063</v>
      </c>
      <c r="C4757" s="2">
        <v>2.1071426868438721</v>
      </c>
      <c r="D4757" s="2">
        <v>38.141872406005859</v>
      </c>
      <c r="G4757">
        <v>0.4556962251663208</v>
      </c>
      <c r="H4757">
        <v>78.623922348022461</v>
      </c>
      <c r="I4757">
        <v>2.1538460254669189</v>
      </c>
      <c r="J4757">
        <v>35.162162780761719</v>
      </c>
    </row>
    <row r="4758" spans="1:10" x14ac:dyDescent="0.25">
      <c r="A4758" s="2">
        <v>0.41791045665740967</v>
      </c>
      <c r="B4758" s="2">
        <v>78.997962951660156</v>
      </c>
      <c r="C4758" s="2">
        <v>2.1071429252624512</v>
      </c>
      <c r="D4758" s="2">
        <v>38.142997741699219</v>
      </c>
      <c r="G4758">
        <v>0.45575219392776489</v>
      </c>
      <c r="H4758">
        <v>78.627536773681641</v>
      </c>
      <c r="I4758">
        <v>2.153846263885498</v>
      </c>
      <c r="J4758">
        <v>35.164573669433594</v>
      </c>
    </row>
    <row r="4759" spans="1:10" x14ac:dyDescent="0.25">
      <c r="A4759" s="2">
        <v>0.41818183660507202</v>
      </c>
      <c r="B4759" s="2">
        <v>79.001335144042969</v>
      </c>
      <c r="C4759" s="2">
        <v>2.1073825359344482</v>
      </c>
      <c r="D4759" s="2">
        <v>38.144119262695313</v>
      </c>
      <c r="G4759">
        <v>0.45588237047195435</v>
      </c>
      <c r="H4759">
        <v>78.628740310668945</v>
      </c>
      <c r="I4759">
        <v>2.1545453071594238</v>
      </c>
      <c r="J4759">
        <v>35.165771484375</v>
      </c>
    </row>
    <row r="4760" spans="1:10" x14ac:dyDescent="0.25">
      <c r="A4760" s="2">
        <v>0.41836735606193542</v>
      </c>
      <c r="B4760" s="2">
        <v>79.002464294433594</v>
      </c>
      <c r="C4760" s="2">
        <v>2.1081080436706543</v>
      </c>
      <c r="D4760" s="2">
        <v>38.147495269775391</v>
      </c>
      <c r="G4760">
        <v>0.45607107877731323</v>
      </c>
      <c r="H4760">
        <v>78.629945755004883</v>
      </c>
      <c r="I4760">
        <v>2.1551723480224609</v>
      </c>
      <c r="J4760">
        <v>35.171798706054688</v>
      </c>
    </row>
    <row r="4761" spans="1:10" x14ac:dyDescent="0.25">
      <c r="A4761" s="2">
        <v>0.41840490698814392</v>
      </c>
      <c r="B4761" s="2">
        <v>79.003585815429688</v>
      </c>
      <c r="C4761" s="2">
        <v>2.1082251071929932</v>
      </c>
      <c r="D4761" s="2">
        <v>38.148616790771484</v>
      </c>
      <c r="G4761">
        <v>0.45614033937454224</v>
      </c>
      <c r="H4761">
        <v>78.63115119934082</v>
      </c>
      <c r="I4761">
        <v>2.1555557250976563</v>
      </c>
      <c r="J4761">
        <v>35.173004150390625</v>
      </c>
    </row>
    <row r="4762" spans="1:10" x14ac:dyDescent="0.25">
      <c r="A4762" s="2">
        <v>0.41843974590301514</v>
      </c>
      <c r="B4762" s="2">
        <v>79.004707336425781</v>
      </c>
      <c r="C4762" s="2">
        <v>2.108433723449707</v>
      </c>
      <c r="D4762" s="2">
        <v>38.150867462158203</v>
      </c>
      <c r="G4762">
        <v>0.45624998211860657</v>
      </c>
      <c r="H4762">
        <v>78.633560180664063</v>
      </c>
      <c r="I4762">
        <v>2.155642032623291</v>
      </c>
      <c r="J4762">
        <v>35.174209594726563</v>
      </c>
    </row>
    <row r="4763" spans="1:10" x14ac:dyDescent="0.25">
      <c r="A4763" s="2">
        <v>0.41860467195510864</v>
      </c>
      <c r="B4763" s="2">
        <v>79.013702392578125</v>
      </c>
      <c r="C4763" s="2">
        <v>2.1086957454681396</v>
      </c>
      <c r="D4763" s="2">
        <v>38.155364990234375</v>
      </c>
      <c r="G4763">
        <v>0.45652171969413757</v>
      </c>
      <c r="H4763">
        <v>78.638378143310547</v>
      </c>
      <c r="I4763">
        <v>2.1556727886199951</v>
      </c>
      <c r="J4763">
        <v>35.1754150390625</v>
      </c>
    </row>
    <row r="4764" spans="1:10" x14ac:dyDescent="0.25">
      <c r="A4764" s="2">
        <v>0.41899442672729492</v>
      </c>
      <c r="B4764" s="2">
        <v>79.01483154296875</v>
      </c>
      <c r="C4764" s="2">
        <v>2.1090908050537109</v>
      </c>
      <c r="D4764" s="2">
        <v>38.158737182617188</v>
      </c>
      <c r="G4764">
        <v>0.45679011940956116</v>
      </c>
      <c r="H4764">
        <v>78.639583587646484</v>
      </c>
      <c r="I4764">
        <v>2.1559631824493408</v>
      </c>
      <c r="J4764">
        <v>35.176620483398438</v>
      </c>
    </row>
    <row r="4765" spans="1:10" x14ac:dyDescent="0.25">
      <c r="A4765" s="2">
        <v>0.41904762387275696</v>
      </c>
      <c r="B4765" s="2">
        <v>79.015953063964844</v>
      </c>
      <c r="C4765" s="2">
        <v>2.1095890998840332</v>
      </c>
      <c r="D4765" s="2">
        <v>38.159862518310547</v>
      </c>
      <c r="G4765">
        <v>0.45704469084739685</v>
      </c>
      <c r="H4765">
        <v>78.649221420288086</v>
      </c>
      <c r="I4765">
        <v>2.1559634208679199</v>
      </c>
      <c r="J4765">
        <v>35.177825927734375</v>
      </c>
    </row>
    <row r="4766" spans="1:10" x14ac:dyDescent="0.25">
      <c r="A4766" s="2">
        <v>0.41916167736053467</v>
      </c>
      <c r="B4766" s="2">
        <v>79.017074584960938</v>
      </c>
      <c r="C4766" s="2">
        <v>2.1097047328948975</v>
      </c>
      <c r="D4766" s="2">
        <v>38.160987854003906</v>
      </c>
      <c r="G4766">
        <v>0.45714285969734192</v>
      </c>
      <c r="H4766">
        <v>78.650426864624023</v>
      </c>
      <c r="I4766">
        <v>2.156069278717041</v>
      </c>
      <c r="J4766">
        <v>35.179023742675781</v>
      </c>
    </row>
    <row r="4767" spans="1:10" x14ac:dyDescent="0.25">
      <c r="A4767" s="2">
        <v>0.41921395063400269</v>
      </c>
      <c r="B4767" s="2">
        <v>79.018203735351563</v>
      </c>
      <c r="C4767" s="2">
        <v>2.1098899841308594</v>
      </c>
      <c r="D4767" s="2">
        <v>38.162109375</v>
      </c>
      <c r="G4767">
        <v>0.45762714743614197</v>
      </c>
      <c r="H4767">
        <v>78.651630401611328</v>
      </c>
      <c r="I4767">
        <v>2.15625</v>
      </c>
      <c r="J4767">
        <v>35.181434631347656</v>
      </c>
    </row>
    <row r="4768" spans="1:10" x14ac:dyDescent="0.25">
      <c r="A4768" s="2">
        <v>0.41935482621192932</v>
      </c>
      <c r="B4768" s="2">
        <v>79.038444519042969</v>
      </c>
      <c r="C4768" s="2">
        <v>2.1111111640930176</v>
      </c>
      <c r="D4768" s="2">
        <v>38.174476623535156</v>
      </c>
      <c r="G4768">
        <v>0.45777776837348938</v>
      </c>
      <c r="H4768">
        <v>78.652835845947266</v>
      </c>
      <c r="I4768">
        <v>2.1566264629364014</v>
      </c>
      <c r="J4768">
        <v>35.182640075683594</v>
      </c>
    </row>
    <row r="4769" spans="1:10" x14ac:dyDescent="0.25">
      <c r="A4769" s="2">
        <v>0.41949152946472168</v>
      </c>
      <c r="B4769" s="2">
        <v>79.039566040039063</v>
      </c>
      <c r="C4769" s="2">
        <v>2.1116504669189453</v>
      </c>
      <c r="D4769" s="2">
        <v>38.175601959228516</v>
      </c>
      <c r="G4769">
        <v>0.45786964893341064</v>
      </c>
      <c r="H4769">
        <v>78.692592620849609</v>
      </c>
      <c r="I4769">
        <v>2.1567163467407227</v>
      </c>
      <c r="J4769">
        <v>35.183845520019531</v>
      </c>
    </row>
    <row r="4770" spans="1:10" x14ac:dyDescent="0.25">
      <c r="A4770" s="2">
        <v>0.41975307464599609</v>
      </c>
      <c r="B4770" s="2">
        <v>79.040687561035156</v>
      </c>
      <c r="C4770" s="2">
        <v>2.1117022037506104</v>
      </c>
      <c r="D4770" s="2">
        <v>38.176727294921875</v>
      </c>
      <c r="G4770">
        <v>0.4583333432674408</v>
      </c>
      <c r="H4770">
        <v>78.695003509521484</v>
      </c>
      <c r="I4770">
        <v>2.1578946113586426</v>
      </c>
      <c r="J4770">
        <v>35.187461853027344</v>
      </c>
    </row>
    <row r="4771" spans="1:10" x14ac:dyDescent="0.25">
      <c r="A4771" s="2">
        <v>0.41975310444831848</v>
      </c>
      <c r="B4771" s="2">
        <v>79.041816711425781</v>
      </c>
      <c r="C4771" s="2">
        <v>2.112302303314209</v>
      </c>
      <c r="D4771" s="2">
        <v>38.177852630615234</v>
      </c>
      <c r="G4771">
        <v>0.45871558785438538</v>
      </c>
      <c r="H4771">
        <v>78.696207046508789</v>
      </c>
      <c r="I4771">
        <v>2.1578948497772217</v>
      </c>
      <c r="J4771">
        <v>35.188667297363281</v>
      </c>
    </row>
    <row r="4772" spans="1:10" x14ac:dyDescent="0.25">
      <c r="A4772" s="2">
        <v>0.41984733939170837</v>
      </c>
      <c r="B4772" s="2">
        <v>79.042938232421875</v>
      </c>
      <c r="C4772" s="2">
        <v>2.1126761436462402</v>
      </c>
      <c r="D4772" s="2">
        <v>38.190219879150391</v>
      </c>
      <c r="G4772">
        <v>0.45882350206375122</v>
      </c>
      <c r="H4772">
        <v>78.697412490844727</v>
      </c>
      <c r="I4772">
        <v>2.158273458480835</v>
      </c>
      <c r="J4772">
        <v>35.189872741699219</v>
      </c>
    </row>
    <row r="4773" spans="1:10" x14ac:dyDescent="0.25">
      <c r="A4773" s="2">
        <v>0.41988950967788696</v>
      </c>
      <c r="B4773" s="2">
        <v>79.044059753417969</v>
      </c>
      <c r="C4773" s="2">
        <v>2.1127660274505615</v>
      </c>
      <c r="D4773" s="2">
        <v>38.192466735839844</v>
      </c>
      <c r="G4773">
        <v>0.45882353186607361</v>
      </c>
      <c r="H4773">
        <v>78.698616027832031</v>
      </c>
      <c r="I4773">
        <v>2.1587302684783936</v>
      </c>
      <c r="J4773">
        <v>35.191078186035156</v>
      </c>
    </row>
    <row r="4774" spans="1:10" x14ac:dyDescent="0.25">
      <c r="A4774" s="2">
        <v>0.41995841264724731</v>
      </c>
      <c r="B4774" s="2">
        <v>79.045188903808594</v>
      </c>
      <c r="C4774" s="2">
        <v>2.1129031181335449</v>
      </c>
      <c r="D4774" s="2">
        <v>38.194717407226563</v>
      </c>
      <c r="G4774">
        <v>0.45901638269424438</v>
      </c>
      <c r="H4774">
        <v>78.701026916503906</v>
      </c>
      <c r="I4774">
        <v>2.1594829559326172</v>
      </c>
      <c r="J4774">
        <v>35.192276000976563</v>
      </c>
    </row>
    <row r="4775" spans="1:10" x14ac:dyDescent="0.25">
      <c r="A4775" s="2">
        <v>0.41999998688697815</v>
      </c>
      <c r="B4775" s="2">
        <v>79.047431945800781</v>
      </c>
      <c r="C4775" s="2">
        <v>2.1131222248077393</v>
      </c>
      <c r="D4775" s="2">
        <v>38.195842742919922</v>
      </c>
      <c r="G4775">
        <v>0.45918366312980652</v>
      </c>
      <c r="H4775">
        <v>78.714279174804688</v>
      </c>
      <c r="I4775">
        <v>2.1596639156341553</v>
      </c>
      <c r="J4775">
        <v>35.1934814453125</v>
      </c>
    </row>
    <row r="4776" spans="1:10" x14ac:dyDescent="0.25">
      <c r="A4776" s="2">
        <v>0.42016807198524475</v>
      </c>
      <c r="B4776" s="2">
        <v>79.048561096191406</v>
      </c>
      <c r="C4776" s="2">
        <v>2.1134021282196045</v>
      </c>
      <c r="D4776" s="2">
        <v>38.196964263916016</v>
      </c>
      <c r="G4776">
        <v>0.45945945382118225</v>
      </c>
      <c r="H4776">
        <v>78.715482711791992</v>
      </c>
      <c r="I4776">
        <v>2.1600000858306885</v>
      </c>
      <c r="J4776">
        <v>35.197097778320313</v>
      </c>
    </row>
    <row r="4777" spans="1:10" x14ac:dyDescent="0.25">
      <c r="A4777" s="2">
        <v>0.42056074738502502</v>
      </c>
      <c r="B4777" s="2">
        <v>79.0496826171875</v>
      </c>
      <c r="C4777" s="2">
        <v>2.1135265827178955</v>
      </c>
      <c r="D4777" s="2">
        <v>38.198089599609375</v>
      </c>
      <c r="G4777">
        <v>0.45967742800712585</v>
      </c>
      <c r="H4777">
        <v>78.71668815612793</v>
      </c>
      <c r="I4777">
        <v>2.1600878238677979</v>
      </c>
      <c r="J4777">
        <v>35.19830322265625</v>
      </c>
    </row>
    <row r="4778" spans="1:10" x14ac:dyDescent="0.25">
      <c r="A4778" s="2">
        <v>0.42063489556312561</v>
      </c>
      <c r="B4778" s="2">
        <v>79.050811767578125</v>
      </c>
      <c r="C4778" s="2">
        <v>2.1136364936828613</v>
      </c>
      <c r="D4778" s="2">
        <v>38.200340270996094</v>
      </c>
      <c r="G4778">
        <v>0.45977011322975159</v>
      </c>
      <c r="H4778">
        <v>78.717893600463867</v>
      </c>
      <c r="I4778">
        <v>2.1603772640228271</v>
      </c>
      <c r="J4778">
        <v>35.199508666992188</v>
      </c>
    </row>
    <row r="4779" spans="1:10" x14ac:dyDescent="0.25">
      <c r="A4779" s="2">
        <v>0.42074739933013916</v>
      </c>
      <c r="B4779" s="2">
        <v>79.051933288574219</v>
      </c>
      <c r="C4779" s="2">
        <v>2.1139240264892578</v>
      </c>
      <c r="D4779" s="2">
        <v>38.202587127685547</v>
      </c>
      <c r="G4779">
        <v>0.45982140302658081</v>
      </c>
      <c r="H4779">
        <v>78.719097137451172</v>
      </c>
      <c r="I4779">
        <v>2.1607143878936768</v>
      </c>
      <c r="J4779">
        <v>35.200714111328125</v>
      </c>
    </row>
    <row r="4780" spans="1:10" x14ac:dyDescent="0.25">
      <c r="A4780" s="2">
        <v>0.42105263471603394</v>
      </c>
      <c r="B4780" s="2">
        <v>79.069923400878906</v>
      </c>
      <c r="C4780" s="2">
        <v>2.1142857074737549</v>
      </c>
      <c r="D4780" s="2">
        <v>38.204837799072266</v>
      </c>
      <c r="G4780">
        <v>0.4599156379699707</v>
      </c>
      <c r="H4780">
        <v>78.720302581787109</v>
      </c>
      <c r="I4780">
        <v>2.1612904071807861</v>
      </c>
      <c r="J4780">
        <v>35.207939147949219</v>
      </c>
    </row>
    <row r="4781" spans="1:10" x14ac:dyDescent="0.25">
      <c r="A4781" s="2">
        <v>0.42129629850387573</v>
      </c>
      <c r="B4781" s="2">
        <v>79.071044921875</v>
      </c>
      <c r="C4781" s="2">
        <v>2.1145832538604736</v>
      </c>
      <c r="D4781" s="2">
        <v>38.205959320068359</v>
      </c>
      <c r="G4781">
        <v>0.45997089147567749</v>
      </c>
      <c r="H4781">
        <v>78.726325988769531</v>
      </c>
      <c r="I4781">
        <v>2.161616325378418</v>
      </c>
      <c r="J4781">
        <v>35.209144592285156</v>
      </c>
    </row>
    <row r="4782" spans="1:10" x14ac:dyDescent="0.25">
      <c r="A4782" s="2">
        <v>0.42138364911079407</v>
      </c>
      <c r="B4782" s="2">
        <v>79.072174072265625</v>
      </c>
      <c r="C4782" s="2">
        <v>2.1149425506591797</v>
      </c>
      <c r="D4782" s="2">
        <v>38.208209991455078</v>
      </c>
      <c r="G4782">
        <v>0.46000000834465027</v>
      </c>
      <c r="H4782">
        <v>78.727531433105469</v>
      </c>
      <c r="I4782">
        <v>2.1617343425750732</v>
      </c>
      <c r="J4782">
        <v>35.210350036621094</v>
      </c>
    </row>
    <row r="4783" spans="1:10" x14ac:dyDescent="0.25">
      <c r="A4783" s="2">
        <v>0.42158517241477966</v>
      </c>
      <c r="B4783" s="2">
        <v>79.073295593261719</v>
      </c>
      <c r="C4783" s="2">
        <v>2.115140438079834</v>
      </c>
      <c r="D4783" s="2">
        <v>38.209335327148438</v>
      </c>
      <c r="G4783">
        <v>0.46010640263557434</v>
      </c>
      <c r="H4783">
        <v>78.728736877441406</v>
      </c>
      <c r="I4783">
        <v>2.1617648601531982</v>
      </c>
      <c r="J4783">
        <v>35.211555480957031</v>
      </c>
    </row>
    <row r="4784" spans="1:10" x14ac:dyDescent="0.25">
      <c r="A4784" s="2">
        <v>0.42160281538963318</v>
      </c>
      <c r="B4784" s="2">
        <v>79.074417114257813</v>
      </c>
      <c r="C4784" s="2">
        <v>2.115384578704834</v>
      </c>
      <c r="D4784" s="2">
        <v>38.211582183837891</v>
      </c>
      <c r="G4784">
        <v>0.46026009321212769</v>
      </c>
      <c r="H4784">
        <v>78.731145858764648</v>
      </c>
      <c r="I4784">
        <v>2.1621623039245605</v>
      </c>
      <c r="J4784">
        <v>35.212760925292969</v>
      </c>
    </row>
    <row r="4785" spans="1:10" x14ac:dyDescent="0.25">
      <c r="A4785" s="2">
        <v>0.42194092273712158</v>
      </c>
      <c r="B4785" s="2">
        <v>79.076667785644531</v>
      </c>
      <c r="C4785" s="2">
        <v>2.1160221099853516</v>
      </c>
      <c r="D4785" s="2">
        <v>38.21270751953125</v>
      </c>
      <c r="G4785">
        <v>0.46031743288040161</v>
      </c>
      <c r="H4785">
        <v>78.732349395751953</v>
      </c>
      <c r="I4785">
        <v>2.1626505851745605</v>
      </c>
      <c r="J4785">
        <v>35.213966369628906</v>
      </c>
    </row>
    <row r="4786" spans="1:10" x14ac:dyDescent="0.25">
      <c r="A4786" s="2">
        <v>0.42222222685813904</v>
      </c>
      <c r="B4786" s="2">
        <v>79.082290649414063</v>
      </c>
      <c r="C4786" s="2">
        <v>2.1160712242126465</v>
      </c>
      <c r="D4786" s="2">
        <v>38.213832855224609</v>
      </c>
      <c r="G4786">
        <v>0.46052634716033936</v>
      </c>
      <c r="H4786">
        <v>78.733554840087891</v>
      </c>
      <c r="I4786">
        <v>2.1632652282714844</v>
      </c>
      <c r="J4786">
        <v>35.215171813964844</v>
      </c>
    </row>
    <row r="4787" spans="1:10" x14ac:dyDescent="0.25">
      <c r="A4787" s="2">
        <v>0.4223918616771698</v>
      </c>
      <c r="B4787" s="2">
        <v>79.083412170410156</v>
      </c>
      <c r="C4787" s="2">
        <v>2.116279125213623</v>
      </c>
      <c r="D4787" s="2">
        <v>38.214954376220703</v>
      </c>
      <c r="G4787">
        <v>0.46058091521263123</v>
      </c>
      <c r="H4787">
        <v>78.735963821411133</v>
      </c>
      <c r="I4787">
        <v>2.1636364459991455</v>
      </c>
      <c r="J4787">
        <v>35.216377258300781</v>
      </c>
    </row>
    <row r="4788" spans="1:10" x14ac:dyDescent="0.25">
      <c r="A4788" s="2">
        <v>0.42241379618644714</v>
      </c>
      <c r="B4788" s="2">
        <v>79.084541320800781</v>
      </c>
      <c r="C4788" s="2">
        <v>2.1164021492004395</v>
      </c>
      <c r="D4788" s="2">
        <v>38.218330383300781</v>
      </c>
      <c r="G4788">
        <v>0.46067416667938232</v>
      </c>
      <c r="H4788">
        <v>78.73716926574707</v>
      </c>
      <c r="I4788">
        <v>2.1648106575012207</v>
      </c>
      <c r="J4788">
        <v>35.217582702636719</v>
      </c>
    </row>
    <row r="4789" spans="1:10" x14ac:dyDescent="0.25">
      <c r="A4789" s="2">
        <v>0.42248836159706116</v>
      </c>
      <c r="B4789" s="2">
        <v>79.085662841796875</v>
      </c>
      <c r="C4789" s="2">
        <v>2.1176469326019287</v>
      </c>
      <c r="D4789" s="2">
        <v>38.219451904296875</v>
      </c>
      <c r="G4789">
        <v>0.46082949638366699</v>
      </c>
      <c r="H4789">
        <v>78.738374710083008</v>
      </c>
      <c r="I4789">
        <v>2.164893627166748</v>
      </c>
      <c r="J4789">
        <v>35.218788146972656</v>
      </c>
    </row>
    <row r="4790" spans="1:10" x14ac:dyDescent="0.25">
      <c r="A4790" s="2">
        <v>0.42276421189308167</v>
      </c>
      <c r="B4790" s="2">
        <v>79.0867919921875</v>
      </c>
      <c r="C4790" s="2">
        <v>2.1176471710205078</v>
      </c>
      <c r="D4790" s="2">
        <v>38.221702575683594</v>
      </c>
      <c r="G4790">
        <v>0.46093747019767761</v>
      </c>
      <c r="H4790">
        <v>78.739578247070313</v>
      </c>
      <c r="I4790">
        <v>2.1651375293731689</v>
      </c>
      <c r="J4790">
        <v>35.219985961914063</v>
      </c>
    </row>
    <row r="4791" spans="1:10" x14ac:dyDescent="0.25">
      <c r="A4791" s="2">
        <v>0.42284965515136719</v>
      </c>
      <c r="B4791" s="2">
        <v>79.087913513183594</v>
      </c>
      <c r="C4791" s="2">
        <v>2.1180257797241211</v>
      </c>
      <c r="D4791" s="2">
        <v>38.222827911376953</v>
      </c>
      <c r="G4791">
        <v>0.4613686203956604</v>
      </c>
      <c r="H4791">
        <v>78.757650375366211</v>
      </c>
      <c r="I4791">
        <v>2.165217399597168</v>
      </c>
      <c r="J4791">
        <v>35.222396850585938</v>
      </c>
    </row>
    <row r="4792" spans="1:10" x14ac:dyDescent="0.25">
      <c r="A4792" s="2">
        <v>0.42307692766189575</v>
      </c>
      <c r="B4792" s="2">
        <v>79.119392395019531</v>
      </c>
      <c r="C4792" s="2">
        <v>2.118110179901123</v>
      </c>
      <c r="D4792" s="2">
        <v>38.223949432373047</v>
      </c>
      <c r="G4792">
        <v>0.46153846383094788</v>
      </c>
      <c r="H4792">
        <v>78.776926040649414</v>
      </c>
      <c r="I4792">
        <v>2.1653542518615723</v>
      </c>
      <c r="J4792">
        <v>35.223602294921875</v>
      </c>
    </row>
    <row r="4793" spans="1:10" x14ac:dyDescent="0.25">
      <c r="A4793" s="2">
        <v>0.42315790057182312</v>
      </c>
      <c r="B4793" s="2">
        <v>79.120521545410156</v>
      </c>
      <c r="C4793" s="2">
        <v>2.1181817054748535</v>
      </c>
      <c r="D4793" s="2">
        <v>38.226200103759766</v>
      </c>
      <c r="G4793">
        <v>0.46153849363327026</v>
      </c>
      <c r="H4793">
        <v>78.778131484985352</v>
      </c>
      <c r="I4793">
        <v>2.166064977645874</v>
      </c>
      <c r="J4793">
        <v>35.224807739257813</v>
      </c>
    </row>
    <row r="4794" spans="1:10" x14ac:dyDescent="0.25">
      <c r="A4794" s="2">
        <v>0.42323651909828186</v>
      </c>
      <c r="B4794" s="2">
        <v>79.12164306640625</v>
      </c>
      <c r="C4794" s="2">
        <v>2.1182796955108643</v>
      </c>
      <c r="D4794" s="2">
        <v>38.227325439453125</v>
      </c>
      <c r="G4794">
        <v>0.46184739470481873</v>
      </c>
      <c r="H4794">
        <v>78.779335021972656</v>
      </c>
      <c r="I4794">
        <v>2.1666665077209473</v>
      </c>
      <c r="J4794">
        <v>35.236854553222656</v>
      </c>
    </row>
    <row r="4795" spans="1:10" x14ac:dyDescent="0.25">
      <c r="A4795" s="2">
        <v>0.42361113429069519</v>
      </c>
      <c r="B4795" s="2">
        <v>79.122764587402344</v>
      </c>
      <c r="C4795" s="2">
        <v>2.1184210777282715</v>
      </c>
      <c r="D4795" s="2">
        <v>38.229572296142578</v>
      </c>
      <c r="G4795">
        <v>0.46198830008506775</v>
      </c>
      <c r="H4795">
        <v>78.780540466308594</v>
      </c>
      <c r="I4795">
        <v>2.1666667461395264</v>
      </c>
      <c r="J4795">
        <v>35.242881774902344</v>
      </c>
    </row>
    <row r="4796" spans="1:10" x14ac:dyDescent="0.25">
      <c r="A4796" s="2">
        <v>0.4237288236618042</v>
      </c>
      <c r="B4796" s="2">
        <v>79.127265930175781</v>
      </c>
      <c r="C4796" s="2">
        <v>2.1186439990997314</v>
      </c>
      <c r="D4796" s="2">
        <v>38.230697631835938</v>
      </c>
      <c r="G4796">
        <v>0.46226415038108826</v>
      </c>
      <c r="H4796">
        <v>78.781745910644531</v>
      </c>
      <c r="I4796">
        <v>2.1672728061676025</v>
      </c>
      <c r="J4796">
        <v>35.244087219238281</v>
      </c>
    </row>
    <row r="4797" spans="1:10" x14ac:dyDescent="0.25">
      <c r="A4797" s="2">
        <v>0.42391306161880493</v>
      </c>
      <c r="B4797" s="2">
        <v>79.128387451171875</v>
      </c>
      <c r="C4797" s="2">
        <v>2.1187500953674316</v>
      </c>
      <c r="D4797" s="2">
        <v>38.231822967529297</v>
      </c>
      <c r="G4797">
        <v>0.46231156587600708</v>
      </c>
      <c r="H4797">
        <v>78.782949447631836</v>
      </c>
      <c r="I4797">
        <v>2.1688311100006104</v>
      </c>
      <c r="J4797">
        <v>35.246490478515625</v>
      </c>
    </row>
    <row r="4798" spans="1:10" x14ac:dyDescent="0.25">
      <c r="A4798" s="2">
        <v>0.42406877875328064</v>
      </c>
      <c r="B4798" s="2">
        <v>79.1295166015625</v>
      </c>
      <c r="C4798" s="2">
        <v>2.1187846660614014</v>
      </c>
      <c r="D4798" s="2">
        <v>38.232944488525391</v>
      </c>
      <c r="G4798">
        <v>0.46236559748649597</v>
      </c>
      <c r="H4798">
        <v>78.784154891967773</v>
      </c>
      <c r="I4798">
        <v>2.1692306995391846</v>
      </c>
      <c r="J4798">
        <v>35.247695922851563</v>
      </c>
    </row>
    <row r="4799" spans="1:10" x14ac:dyDescent="0.25">
      <c r="A4799" s="2">
        <v>0.42424243688583374</v>
      </c>
      <c r="B4799" s="2">
        <v>79.155372619628906</v>
      </c>
      <c r="C4799" s="2">
        <v>2.1190476417541504</v>
      </c>
      <c r="D4799" s="2">
        <v>38.23406982421875</v>
      </c>
      <c r="G4799">
        <v>0.46246245503425598</v>
      </c>
      <c r="H4799">
        <v>78.785360336303711</v>
      </c>
      <c r="I4799">
        <v>2.1698112487792969</v>
      </c>
      <c r="J4799">
        <v>35.2489013671875</v>
      </c>
    </row>
    <row r="4800" spans="1:10" x14ac:dyDescent="0.25">
      <c r="A4800" s="2">
        <v>0.42430281639099121</v>
      </c>
      <c r="B4800" s="2">
        <v>79.156501770019531</v>
      </c>
      <c r="C4800" s="2">
        <v>2.1204190254211426</v>
      </c>
      <c r="D4800" s="2">
        <v>38.235195159912109</v>
      </c>
      <c r="G4800">
        <v>0.46268653869628906</v>
      </c>
      <c r="H4800">
        <v>78.790178298950195</v>
      </c>
      <c r="I4800">
        <v>2.1702127456665039</v>
      </c>
      <c r="J4800">
        <v>35.252517700195313</v>
      </c>
    </row>
    <row r="4801" spans="1:10" x14ac:dyDescent="0.25">
      <c r="A4801" s="2">
        <v>0.42465752363204956</v>
      </c>
      <c r="B4801" s="2">
        <v>79.157623291015625</v>
      </c>
      <c r="C4801" s="2">
        <v>2.1204819679260254</v>
      </c>
      <c r="D4801" s="2">
        <v>38.236316680908203</v>
      </c>
      <c r="G4801">
        <v>0.46268656849861145</v>
      </c>
      <c r="H4801">
        <v>78.791383743286133</v>
      </c>
      <c r="I4801">
        <v>2.1704916954040527</v>
      </c>
      <c r="J4801">
        <v>35.25372314453125</v>
      </c>
    </row>
    <row r="4802" spans="1:10" x14ac:dyDescent="0.25">
      <c r="A4802" s="2">
        <v>0.42500001192092896</v>
      </c>
      <c r="B4802" s="2">
        <v>79.166618347167969</v>
      </c>
      <c r="C4802" s="2">
        <v>2.1206896305084229</v>
      </c>
      <c r="D4802" s="2">
        <v>38.238567352294922</v>
      </c>
      <c r="G4802">
        <v>0.46285715699195862</v>
      </c>
      <c r="H4802">
        <v>78.79258918762207</v>
      </c>
      <c r="I4802">
        <v>2.170731782913208</v>
      </c>
      <c r="J4802">
        <v>35.254928588867188</v>
      </c>
    </row>
    <row r="4803" spans="1:10" x14ac:dyDescent="0.25">
      <c r="A4803" s="2">
        <v>0.42514967918395996</v>
      </c>
      <c r="B4803" s="2">
        <v>79.167739868164063</v>
      </c>
      <c r="C4803" s="2">
        <v>2.1212120056152344</v>
      </c>
      <c r="D4803" s="2">
        <v>38.240814208984375</v>
      </c>
      <c r="G4803">
        <v>0.4629349410533905</v>
      </c>
      <c r="H4803">
        <v>78.799816131591797</v>
      </c>
      <c r="I4803">
        <v>2.1714284420013428</v>
      </c>
      <c r="J4803">
        <v>35.256134033203125</v>
      </c>
    </row>
    <row r="4804" spans="1:10" x14ac:dyDescent="0.25">
      <c r="A4804" s="2">
        <v>0.42528736591339111</v>
      </c>
      <c r="B4804" s="2">
        <v>79.168869018554688</v>
      </c>
      <c r="C4804" s="2">
        <v>2.1218488216400146</v>
      </c>
      <c r="D4804" s="2">
        <v>38.241939544677734</v>
      </c>
      <c r="G4804">
        <v>0.46296295523643494</v>
      </c>
      <c r="H4804">
        <v>78.801021575927734</v>
      </c>
      <c r="I4804">
        <v>2.171875</v>
      </c>
      <c r="J4804">
        <v>35.258544921875</v>
      </c>
    </row>
    <row r="4805" spans="1:10" x14ac:dyDescent="0.25">
      <c r="A4805" s="2">
        <v>0.42553192377090454</v>
      </c>
      <c r="B4805" s="2">
        <v>79.180107116699219</v>
      </c>
      <c r="C4805" s="2">
        <v>2.1219513416290283</v>
      </c>
      <c r="D4805" s="2">
        <v>38.243064880371094</v>
      </c>
      <c r="G4805">
        <v>0.46330276131629944</v>
      </c>
      <c r="H4805">
        <v>78.802227020263672</v>
      </c>
      <c r="I4805">
        <v>2.1724138259887695</v>
      </c>
      <c r="J4805">
        <v>35.260948181152344</v>
      </c>
    </row>
    <row r="4806" spans="1:10" x14ac:dyDescent="0.25">
      <c r="A4806" s="2">
        <v>0.42580646276473999</v>
      </c>
      <c r="B4806" s="2">
        <v>79.181236267089844</v>
      </c>
      <c r="C4806" s="2">
        <v>2.1220159530639648</v>
      </c>
      <c r="D4806" s="2">
        <v>38.244190216064453</v>
      </c>
      <c r="G4806">
        <v>0.46336632966995239</v>
      </c>
      <c r="H4806">
        <v>78.811864852905273</v>
      </c>
      <c r="I4806">
        <v>2.173076868057251</v>
      </c>
      <c r="J4806">
        <v>35.264564514160156</v>
      </c>
    </row>
    <row r="4807" spans="1:10" x14ac:dyDescent="0.25">
      <c r="A4807" s="2">
        <v>0.42592591047286987</v>
      </c>
      <c r="B4807" s="2">
        <v>79.182357788085938</v>
      </c>
      <c r="C4807" s="2">
        <v>2.1224489212036133</v>
      </c>
      <c r="D4807" s="2">
        <v>38.246437072753906</v>
      </c>
      <c r="G4807">
        <v>0.46341463923454285</v>
      </c>
      <c r="H4807">
        <v>78.813068389892578</v>
      </c>
      <c r="I4807">
        <v>2.1733334064483643</v>
      </c>
      <c r="J4807">
        <v>35.265769958496094</v>
      </c>
    </row>
    <row r="4808" spans="1:10" x14ac:dyDescent="0.25">
      <c r="A4808" s="2">
        <v>0.42592594027519226</v>
      </c>
      <c r="B4808" s="2">
        <v>79.192481994628906</v>
      </c>
      <c r="C4808" s="2">
        <v>2.1225805282592773</v>
      </c>
      <c r="D4808" s="2">
        <v>38.247562408447266</v>
      </c>
      <c r="G4808">
        <v>0.46359223127365112</v>
      </c>
      <c r="H4808">
        <v>78.814273834228516</v>
      </c>
      <c r="I4808">
        <v>2.1736111640930176</v>
      </c>
      <c r="J4808">
        <v>35.266975402832031</v>
      </c>
    </row>
    <row r="4809" spans="1:10" x14ac:dyDescent="0.25">
      <c r="A4809" s="2">
        <v>0.42622950673103333</v>
      </c>
      <c r="B4809" s="2">
        <v>79.193603515625</v>
      </c>
      <c r="C4809" s="2">
        <v>2.1229050159454346</v>
      </c>
      <c r="D4809" s="2">
        <v>38.248687744140625</v>
      </c>
      <c r="G4809">
        <v>0.46376809477806091</v>
      </c>
      <c r="H4809">
        <v>78.815479278564453</v>
      </c>
      <c r="I4809">
        <v>2.1736526489257813</v>
      </c>
      <c r="J4809">
        <v>35.268180847167969</v>
      </c>
    </row>
    <row r="4810" spans="1:10" x14ac:dyDescent="0.25">
      <c r="A4810" s="2">
        <v>0.42635658383369446</v>
      </c>
      <c r="B4810" s="2">
        <v>79.194725036621094</v>
      </c>
      <c r="C4810" s="2">
        <v>2.1232876777648926</v>
      </c>
      <c r="D4810" s="2">
        <v>38.249809265136719</v>
      </c>
      <c r="G4810">
        <v>0.46413502097129822</v>
      </c>
      <c r="H4810">
        <v>78.816682815551758</v>
      </c>
      <c r="I4810">
        <v>2.1737289428710938</v>
      </c>
      <c r="J4810">
        <v>35.269386291503906</v>
      </c>
    </row>
    <row r="4811" spans="1:10" x14ac:dyDescent="0.25">
      <c r="A4811" s="2">
        <v>0.42675158381462097</v>
      </c>
      <c r="B4811" s="2">
        <v>79.195854187011719</v>
      </c>
      <c r="C4811" s="2">
        <v>2.1234567165374756</v>
      </c>
      <c r="D4811" s="2">
        <v>38.250934600830078</v>
      </c>
      <c r="G4811">
        <v>0.46426093578338623</v>
      </c>
      <c r="H4811">
        <v>78.8468017578125</v>
      </c>
      <c r="I4811">
        <v>2.1739130020141602</v>
      </c>
      <c r="J4811">
        <v>35.591056823730469</v>
      </c>
    </row>
    <row r="4812" spans="1:10" x14ac:dyDescent="0.25">
      <c r="A4812" s="2">
        <v>0.42696627974510193</v>
      </c>
      <c r="B4812" s="2">
        <v>79.196975708007813</v>
      </c>
      <c r="C4812" s="2">
        <v>2.1237113475799561</v>
      </c>
      <c r="D4812" s="2">
        <v>38.252059936523438</v>
      </c>
      <c r="G4812">
        <v>0.46428570151329041</v>
      </c>
      <c r="H4812">
        <v>78.848007202148438</v>
      </c>
      <c r="I4812">
        <v>2.1741740703582764</v>
      </c>
      <c r="J4812">
        <v>35.592262268066406</v>
      </c>
    </row>
    <row r="4813" spans="1:10" x14ac:dyDescent="0.25">
      <c r="A4813" s="2">
        <v>0.4270833432674408</v>
      </c>
      <c r="B4813" s="2">
        <v>79.199226379394531</v>
      </c>
      <c r="C4813" s="2">
        <v>2.1240935325622559</v>
      </c>
      <c r="D4813" s="2">
        <v>38.253185272216797</v>
      </c>
      <c r="G4813">
        <v>0.46451613306999207</v>
      </c>
      <c r="H4813">
        <v>78.849212646484375</v>
      </c>
      <c r="I4813">
        <v>2.1742422580718994</v>
      </c>
      <c r="J4813">
        <v>35.593467712402344</v>
      </c>
    </row>
    <row r="4814" spans="1:10" x14ac:dyDescent="0.25">
      <c r="A4814" s="2">
        <v>0.42718446254730225</v>
      </c>
      <c r="B4814" s="2">
        <v>79.20147705078125</v>
      </c>
      <c r="C4814" s="2">
        <v>2.1241378784179688</v>
      </c>
      <c r="D4814" s="2">
        <v>38.254306793212891</v>
      </c>
      <c r="G4814">
        <v>0.46491226553916931</v>
      </c>
      <c r="H4814">
        <v>78.85041618347168</v>
      </c>
      <c r="I4814">
        <v>2.174267053604126</v>
      </c>
      <c r="J4814">
        <v>35.594673156738281</v>
      </c>
    </row>
    <row r="4815" spans="1:10" x14ac:dyDescent="0.25">
      <c r="A4815" s="2">
        <v>0.42719072103500366</v>
      </c>
      <c r="B4815" s="2">
        <v>79.202598571777344</v>
      </c>
      <c r="C4815" s="2">
        <v>2.124542236328125</v>
      </c>
      <c r="D4815" s="2">
        <v>38.25543212890625</v>
      </c>
      <c r="G4815">
        <v>0.46500000357627869</v>
      </c>
      <c r="H4815">
        <v>78.862464904785156</v>
      </c>
      <c r="I4815">
        <v>2.1745283603668213</v>
      </c>
      <c r="J4815">
        <v>35.595878601074219</v>
      </c>
    </row>
    <row r="4816" spans="1:10" x14ac:dyDescent="0.25">
      <c r="A4816" s="2">
        <v>0.42735043168067932</v>
      </c>
      <c r="B4816" s="2">
        <v>79.203720092773438</v>
      </c>
      <c r="C4816" s="2">
        <v>2.125</v>
      </c>
      <c r="D4816" s="2">
        <v>38.265552520751953</v>
      </c>
      <c r="G4816">
        <v>0.46511629223823547</v>
      </c>
      <c r="H4816">
        <v>78.864873886108398</v>
      </c>
      <c r="I4816">
        <v>2.1746032238006592</v>
      </c>
      <c r="J4816">
        <v>35.597076416015625</v>
      </c>
    </row>
    <row r="4817" spans="1:10" x14ac:dyDescent="0.25">
      <c r="A4817" s="2">
        <v>0.42741933465003967</v>
      </c>
      <c r="B4817" s="2">
        <v>79.204849243164063</v>
      </c>
      <c r="C4817" s="2">
        <v>2.1253442764282227</v>
      </c>
      <c r="D4817" s="2">
        <v>38.266677856445313</v>
      </c>
      <c r="G4817">
        <v>0.46551725268363953</v>
      </c>
      <c r="H4817">
        <v>78.869693756103516</v>
      </c>
      <c r="I4817">
        <v>2.1746726036071777</v>
      </c>
      <c r="J4817">
        <v>35.598281860351563</v>
      </c>
    </row>
    <row r="4818" spans="1:10" x14ac:dyDescent="0.25">
      <c r="A4818" s="2">
        <v>0.42758619785308838</v>
      </c>
      <c r="B4818" s="2">
        <v>79.205970764160156</v>
      </c>
      <c r="C4818" s="2">
        <v>2.1259968280792236</v>
      </c>
      <c r="D4818" s="2">
        <v>38.267799377441406</v>
      </c>
      <c r="G4818">
        <v>0.46575343608856201</v>
      </c>
      <c r="H4818">
        <v>78.87089729309082</v>
      </c>
      <c r="I4818">
        <v>2.175257682800293</v>
      </c>
      <c r="J4818">
        <v>35.5994873046875</v>
      </c>
    </row>
    <row r="4819" spans="1:10" x14ac:dyDescent="0.25">
      <c r="A4819" s="2">
        <v>0.42763155698776245</v>
      </c>
      <c r="B4819" s="2">
        <v>79.20709228515625</v>
      </c>
      <c r="C4819" s="2">
        <v>2.126213550567627</v>
      </c>
      <c r="D4819" s="2">
        <v>38.268924713134766</v>
      </c>
      <c r="G4819">
        <v>0.46584543585777283</v>
      </c>
      <c r="H4819">
        <v>78.872102737426758</v>
      </c>
      <c r="I4819">
        <v>2.1758241653442383</v>
      </c>
      <c r="J4819">
        <v>35.600692749023438</v>
      </c>
    </row>
    <row r="4820" spans="1:10" x14ac:dyDescent="0.25">
      <c r="A4820" s="2">
        <v>0.42777776718139648</v>
      </c>
      <c r="B4820" s="2">
        <v>79.208221435546875</v>
      </c>
      <c r="C4820" s="2">
        <v>2.126582145690918</v>
      </c>
      <c r="D4820" s="2">
        <v>38.270050048828125</v>
      </c>
      <c r="G4820">
        <v>0.46601942181587219</v>
      </c>
      <c r="H4820">
        <v>78.873308181762695</v>
      </c>
      <c r="I4820">
        <v>2.1760001182556152</v>
      </c>
      <c r="J4820">
        <v>35.601898193359375</v>
      </c>
    </row>
    <row r="4821" spans="1:10" x14ac:dyDescent="0.25">
      <c r="A4821" s="2">
        <v>0.42800003290176392</v>
      </c>
      <c r="B4821" s="2">
        <v>79.209342956542969</v>
      </c>
      <c r="C4821" s="2">
        <v>2.126666784286499</v>
      </c>
      <c r="D4821" s="2">
        <v>38.271175384521484</v>
      </c>
      <c r="G4821">
        <v>0.46616542339324951</v>
      </c>
      <c r="H4821">
        <v>78.87451171875</v>
      </c>
      <c r="I4821">
        <v>2.1764705181121826</v>
      </c>
      <c r="J4821">
        <v>35.603103637695313</v>
      </c>
    </row>
    <row r="4822" spans="1:10" x14ac:dyDescent="0.25">
      <c r="A4822" s="2">
        <v>0.42805758118629456</v>
      </c>
      <c r="B4822" s="2">
        <v>79.210472106933594</v>
      </c>
      <c r="C4822" s="2">
        <v>2.1271929740905762</v>
      </c>
      <c r="D4822" s="2">
        <v>38.272296905517578</v>
      </c>
      <c r="G4822">
        <v>0.4663676917552948</v>
      </c>
      <c r="H4822">
        <v>78.884149551391602</v>
      </c>
      <c r="I4822">
        <v>2.1769230365753174</v>
      </c>
      <c r="J4822">
        <v>35.60430908203125</v>
      </c>
    </row>
    <row r="4823" spans="1:10" x14ac:dyDescent="0.25">
      <c r="A4823" s="2">
        <v>0.42857140302658081</v>
      </c>
      <c r="B4823" s="2">
        <v>79.218338012695313</v>
      </c>
      <c r="C4823" s="2">
        <v>2.1276595592498779</v>
      </c>
      <c r="D4823" s="2">
        <v>38.560134887695313</v>
      </c>
      <c r="G4823">
        <v>0.46666663885116577</v>
      </c>
      <c r="H4823">
        <v>78.903427124023438</v>
      </c>
      <c r="I4823">
        <v>2.1777474880218506</v>
      </c>
      <c r="J4823">
        <v>35.605514526367188</v>
      </c>
    </row>
    <row r="4824" spans="1:10" x14ac:dyDescent="0.25">
      <c r="A4824" s="2">
        <v>0.4285714328289032</v>
      </c>
      <c r="B4824" s="2">
        <v>79.293670654296875</v>
      </c>
      <c r="C4824" s="2">
        <v>2.1278862953186035</v>
      </c>
      <c r="D4824" s="2">
        <v>38.561260223388672</v>
      </c>
      <c r="G4824">
        <v>0.46666666865348816</v>
      </c>
      <c r="H4824">
        <v>78.904630661010742</v>
      </c>
      <c r="I4824">
        <v>2.1777777671813965</v>
      </c>
      <c r="J4824">
        <v>35.609130859375</v>
      </c>
    </row>
    <row r="4825" spans="1:10" x14ac:dyDescent="0.25">
      <c r="A4825" s="2">
        <v>0.4288194477558136</v>
      </c>
      <c r="B4825" s="2">
        <v>79.2947998046875</v>
      </c>
      <c r="C4825" s="2">
        <v>2.1279070377349854</v>
      </c>
      <c r="D4825" s="2">
        <v>38.562385559082031</v>
      </c>
      <c r="G4825">
        <v>0.46701845526695251</v>
      </c>
      <c r="H4825">
        <v>78.907039642333984</v>
      </c>
      <c r="I4825">
        <v>2.1783440113067627</v>
      </c>
      <c r="J4825">
        <v>35.610328674316406</v>
      </c>
    </row>
    <row r="4826" spans="1:10" x14ac:dyDescent="0.25">
      <c r="A4826" s="2">
        <v>0.42903223633766174</v>
      </c>
      <c r="B4826" s="2">
        <v>79.295921325683594</v>
      </c>
      <c r="C4826" s="2">
        <v>2.1282050609588623</v>
      </c>
      <c r="D4826" s="2">
        <v>38.564632415771484</v>
      </c>
      <c r="G4826">
        <v>0.46721309423446655</v>
      </c>
      <c r="H4826">
        <v>78.908245086669922</v>
      </c>
      <c r="I4826">
        <v>2.1791667938232422</v>
      </c>
      <c r="J4826">
        <v>35.611534118652344</v>
      </c>
    </row>
    <row r="4827" spans="1:10" x14ac:dyDescent="0.25">
      <c r="A4827" s="2">
        <v>0.42953020334243774</v>
      </c>
      <c r="B4827" s="2">
        <v>79.297042846679688</v>
      </c>
      <c r="C4827" s="2">
        <v>2.1284403800964355</v>
      </c>
      <c r="D4827" s="2">
        <v>38.565757751464844</v>
      </c>
      <c r="G4827">
        <v>0.46728971600532532</v>
      </c>
      <c r="H4827">
        <v>78.909450531005859</v>
      </c>
      <c r="I4827">
        <v>2.1794872283935547</v>
      </c>
      <c r="J4827">
        <v>35.613945007324219</v>
      </c>
    </row>
    <row r="4828" spans="1:10" x14ac:dyDescent="0.25">
      <c r="A4828" s="2">
        <v>0.4296296238899231</v>
      </c>
      <c r="B4828" s="2">
        <v>79.298171997070313</v>
      </c>
      <c r="C4828" s="2">
        <v>2.1284723281860352</v>
      </c>
      <c r="D4828" s="2">
        <v>38.566883087158203</v>
      </c>
      <c r="G4828">
        <v>0.46753248572349548</v>
      </c>
      <c r="H4828">
        <v>78.910654067993164</v>
      </c>
      <c r="I4828">
        <v>2.1800000667572021</v>
      </c>
      <c r="J4828">
        <v>35.615150451660156</v>
      </c>
    </row>
    <row r="4829" spans="1:10" x14ac:dyDescent="0.25">
      <c r="A4829" s="2">
        <v>0.42990654706954956</v>
      </c>
      <c r="B4829" s="2">
        <v>79.299293518066406</v>
      </c>
      <c r="C4829" s="2">
        <v>2.1285715103149414</v>
      </c>
      <c r="D4829" s="2">
        <v>38.568008422851563</v>
      </c>
      <c r="G4829">
        <v>0.46766167879104614</v>
      </c>
      <c r="H4829">
        <v>78.916679382324219</v>
      </c>
      <c r="I4829">
        <v>2.1800765991210938</v>
      </c>
      <c r="J4829">
        <v>35.616355895996094</v>
      </c>
    </row>
    <row r="4830" spans="1:10" x14ac:dyDescent="0.25">
      <c r="A4830" s="2">
        <v>0.43010753393173218</v>
      </c>
      <c r="B4830" s="2">
        <v>79.3004150390625</v>
      </c>
      <c r="C4830" s="2">
        <v>2.1287877559661865</v>
      </c>
      <c r="D4830" s="2">
        <v>38.569129943847656</v>
      </c>
      <c r="G4830">
        <v>0.46774193644523621</v>
      </c>
      <c r="H4830">
        <v>78.92631721496582</v>
      </c>
      <c r="I4830">
        <v>2.1800947189331055</v>
      </c>
      <c r="J4830">
        <v>35.617561340332031</v>
      </c>
    </row>
    <row r="4831" spans="1:10" x14ac:dyDescent="0.25">
      <c r="A4831" s="2">
        <v>0.43023255467414856</v>
      </c>
      <c r="B4831" s="2">
        <v>79.302665710449219</v>
      </c>
      <c r="C4831" s="2">
        <v>2.1290323734283447</v>
      </c>
      <c r="D4831" s="2">
        <v>38.570255279541016</v>
      </c>
      <c r="G4831">
        <v>0.46808511018753052</v>
      </c>
      <c r="H4831">
        <v>78.927520751953125</v>
      </c>
      <c r="I4831">
        <v>2.180100679397583</v>
      </c>
      <c r="J4831">
        <v>35.618766784667969</v>
      </c>
    </row>
    <row r="4832" spans="1:10" x14ac:dyDescent="0.25">
      <c r="A4832" s="2">
        <v>0.43037974834442139</v>
      </c>
      <c r="B4832" s="2">
        <v>79.304916381835938</v>
      </c>
      <c r="C4832" s="2">
        <v>2.1294116973876953</v>
      </c>
      <c r="D4832" s="2">
        <v>38.572505950927734</v>
      </c>
      <c r="G4832">
        <v>0.46814402937889099</v>
      </c>
      <c r="H4832">
        <v>78.944387435913086</v>
      </c>
      <c r="I4832">
        <v>2.1803278923034668</v>
      </c>
      <c r="J4832">
        <v>35.621177673339844</v>
      </c>
    </row>
    <row r="4833" spans="1:10" x14ac:dyDescent="0.25">
      <c r="A4833" s="2">
        <v>0.43046358227729797</v>
      </c>
      <c r="B4833" s="2">
        <v>79.307167053222656</v>
      </c>
      <c r="C4833" s="2">
        <v>2.1294963359832764</v>
      </c>
      <c r="D4833" s="2">
        <v>38.573627471923828</v>
      </c>
      <c r="G4833">
        <v>0.46875002980232239</v>
      </c>
      <c r="H4833">
        <v>78.945592880249023</v>
      </c>
      <c r="I4833">
        <v>2.180790901184082</v>
      </c>
      <c r="J4833">
        <v>35.622383117675781</v>
      </c>
    </row>
    <row r="4834" spans="1:10" x14ac:dyDescent="0.25">
      <c r="A4834" s="2">
        <v>0.4305555522441864</v>
      </c>
      <c r="B4834" s="2">
        <v>79.309410095214844</v>
      </c>
      <c r="C4834" s="2">
        <v>2.1298701763153076</v>
      </c>
      <c r="D4834" s="2">
        <v>38.574752807617188</v>
      </c>
      <c r="G4834">
        <v>0.46902653574943542</v>
      </c>
      <c r="H4834">
        <v>78.948001861572266</v>
      </c>
      <c r="I4834">
        <v>2.1818180084228516</v>
      </c>
      <c r="J4834">
        <v>35.624786376953125</v>
      </c>
    </row>
    <row r="4835" spans="1:10" x14ac:dyDescent="0.25">
      <c r="A4835" s="2">
        <v>0.43063583970069885</v>
      </c>
      <c r="B4835" s="2">
        <v>79.310539245605469</v>
      </c>
      <c r="C4835" s="2">
        <v>2.1302084922790527</v>
      </c>
      <c r="D4835" s="2">
        <v>38.575878143310547</v>
      </c>
      <c r="G4835">
        <v>0.4692307710647583</v>
      </c>
      <c r="H4835">
        <v>78.95402717590332</v>
      </c>
      <c r="I4835">
        <v>2.1818182468414307</v>
      </c>
      <c r="J4835">
        <v>35.629608154296875</v>
      </c>
    </row>
    <row r="4836" spans="1:10" x14ac:dyDescent="0.25">
      <c r="A4836" s="2">
        <v>0.43064180016517639</v>
      </c>
      <c r="B4836" s="2">
        <v>79.311660766601563</v>
      </c>
      <c r="C4836" s="2">
        <v>2.1304347515106201</v>
      </c>
      <c r="D4836" s="2">
        <v>38.580375671386719</v>
      </c>
      <c r="G4836">
        <v>0.46938776969909668</v>
      </c>
      <c r="H4836">
        <v>78.955230712890625</v>
      </c>
      <c r="I4836">
        <v>2.1821305751800537</v>
      </c>
      <c r="J4836">
        <v>35.630813598632813</v>
      </c>
    </row>
    <row r="4837" spans="1:10" x14ac:dyDescent="0.25">
      <c r="A4837" s="2">
        <v>0.43067225813865662</v>
      </c>
      <c r="B4837" s="2">
        <v>79.312789916992188</v>
      </c>
      <c r="C4837" s="2">
        <v>2.1306817531585693</v>
      </c>
      <c r="D4837" s="2">
        <v>38.581497192382813</v>
      </c>
      <c r="G4837">
        <v>0.46946564316749573</v>
      </c>
      <c r="H4837">
        <v>78.956436157226563</v>
      </c>
      <c r="I4837">
        <v>2.1822543144226074</v>
      </c>
      <c r="J4837">
        <v>35.63201904296875</v>
      </c>
    </row>
    <row r="4838" spans="1:10" x14ac:dyDescent="0.25">
      <c r="A4838" s="2">
        <v>0.43076923489570618</v>
      </c>
      <c r="B4838" s="2">
        <v>79.316162109375</v>
      </c>
      <c r="C4838" s="2">
        <v>2.1310975551605225</v>
      </c>
      <c r="D4838" s="2">
        <v>38.582622528076172</v>
      </c>
      <c r="G4838">
        <v>0.46951219439506531</v>
      </c>
      <c r="H4838">
        <v>78.961254119873047</v>
      </c>
      <c r="I4838">
        <v>2.182692289352417</v>
      </c>
      <c r="J4838">
        <v>35.633224487304688</v>
      </c>
    </row>
    <row r="4839" spans="1:10" x14ac:dyDescent="0.25">
      <c r="A4839" s="2">
        <v>0.43103447556495667</v>
      </c>
      <c r="B4839" s="2">
        <v>79.319534301757813</v>
      </c>
      <c r="C4839" s="2">
        <v>2.1313130855560303</v>
      </c>
      <c r="D4839" s="2">
        <v>38.583747863769531</v>
      </c>
      <c r="G4839">
        <v>0.46969696879386902</v>
      </c>
      <c r="H4839">
        <v>78.962459564208984</v>
      </c>
      <c r="I4839">
        <v>2.1830985546112061</v>
      </c>
      <c r="J4839">
        <v>35.634429931640625</v>
      </c>
    </row>
    <row r="4840" spans="1:10" x14ac:dyDescent="0.25">
      <c r="A4840" s="2">
        <v>0.43109539151191711</v>
      </c>
      <c r="B4840" s="2">
        <v>79.320655822753906</v>
      </c>
      <c r="C4840" s="2">
        <v>2.1315789222717285</v>
      </c>
      <c r="D4840" s="2">
        <v>38.584873199462891</v>
      </c>
      <c r="G4840">
        <v>0.46987950801849365</v>
      </c>
      <c r="H4840">
        <v>78.963665008544922</v>
      </c>
      <c r="I4840">
        <v>2.183333158493042</v>
      </c>
      <c r="J4840">
        <v>35.635635375976563</v>
      </c>
    </row>
    <row r="4841" spans="1:10" x14ac:dyDescent="0.25">
      <c r="A4841" s="2">
        <v>0.43137255311012268</v>
      </c>
      <c r="B4841" s="2">
        <v>79.324028015136719</v>
      </c>
      <c r="C4841" s="2">
        <v>2.1320755481719971</v>
      </c>
      <c r="D4841" s="2">
        <v>38.587120056152344</v>
      </c>
      <c r="G4841">
        <v>0.4699999988079071</v>
      </c>
      <c r="H4841">
        <v>78.964868545532227</v>
      </c>
      <c r="I4841">
        <v>2.183673620223999</v>
      </c>
      <c r="J4841">
        <v>35.636833190917969</v>
      </c>
    </row>
    <row r="4842" spans="1:10" x14ac:dyDescent="0.25">
      <c r="A4842" s="2">
        <v>0.43157893419265747</v>
      </c>
      <c r="B4842" s="2">
        <v>79.325157165527344</v>
      </c>
      <c r="C4842" s="2">
        <v>2.1321840286254883</v>
      </c>
      <c r="D4842" s="2">
        <v>38.588245391845703</v>
      </c>
      <c r="G4842">
        <v>0.47008973360061646</v>
      </c>
      <c r="H4842">
        <v>78.967279434204102</v>
      </c>
      <c r="I4842">
        <v>2.1839079856872559</v>
      </c>
      <c r="J4842">
        <v>35.638038635253906</v>
      </c>
    </row>
    <row r="4843" spans="1:10" x14ac:dyDescent="0.25">
      <c r="A4843" s="2">
        <v>0.43181818723678589</v>
      </c>
      <c r="B4843" s="2">
        <v>79.340896606445313</v>
      </c>
      <c r="C4843" s="2">
        <v>2.133004903793335</v>
      </c>
      <c r="D4843" s="2">
        <v>38.589370727539063</v>
      </c>
      <c r="G4843">
        <v>0.47014924883842468</v>
      </c>
      <c r="H4843">
        <v>78.981735229492188</v>
      </c>
      <c r="I4843">
        <v>2.1842105388641357</v>
      </c>
      <c r="J4843">
        <v>35.640449523925781</v>
      </c>
    </row>
    <row r="4844" spans="1:10" x14ac:dyDescent="0.25">
      <c r="A4844" s="2">
        <v>0.43205574154853821</v>
      </c>
      <c r="B4844" s="2">
        <v>79.342018127441406</v>
      </c>
      <c r="C4844" s="2">
        <v>2.1333332061767578</v>
      </c>
      <c r="D4844" s="2">
        <v>38.596115112304688</v>
      </c>
      <c r="G4844">
        <v>0.47058823704719543</v>
      </c>
      <c r="H4844">
        <v>78.982940673828125</v>
      </c>
      <c r="I4844">
        <v>2.1844661235809326</v>
      </c>
      <c r="J4844">
        <v>35.642860412597656</v>
      </c>
    </row>
    <row r="4845" spans="1:10" x14ac:dyDescent="0.25">
      <c r="A4845" s="2">
        <v>0.43209874629974365</v>
      </c>
      <c r="B4845" s="2">
        <v>79.345390319824219</v>
      </c>
      <c r="C4845" s="2">
        <v>2.1333334445953369</v>
      </c>
      <c r="D4845" s="2">
        <v>38.597240447998047</v>
      </c>
      <c r="G4845">
        <v>0.47098976373672485</v>
      </c>
      <c r="H4845">
        <v>78.984146118164063</v>
      </c>
      <c r="I4845">
        <v>2.1846153736114502</v>
      </c>
      <c r="J4845">
        <v>35.644065856933594</v>
      </c>
    </row>
    <row r="4846" spans="1:10" x14ac:dyDescent="0.25">
      <c r="A4846" s="2">
        <v>0.43213295936584473</v>
      </c>
      <c r="B4846" s="2">
        <v>79.346519470214844</v>
      </c>
      <c r="C4846" s="2">
        <v>2.1341464519500732</v>
      </c>
      <c r="D4846" s="2">
        <v>38.5994873046875</v>
      </c>
      <c r="G4846">
        <v>0.47107437252998352</v>
      </c>
      <c r="H4846">
        <v>78.985349655151367</v>
      </c>
      <c r="I4846">
        <v>2.1847133636474609</v>
      </c>
      <c r="J4846">
        <v>35.645271301269531</v>
      </c>
    </row>
    <row r="4847" spans="1:10" x14ac:dyDescent="0.25">
      <c r="A4847" s="2">
        <v>0.43233081698417664</v>
      </c>
      <c r="B4847" s="2">
        <v>79.347640991210938</v>
      </c>
      <c r="C4847" s="2">
        <v>2.1342282295227051</v>
      </c>
      <c r="D4847" s="2">
        <v>38.600612640380859</v>
      </c>
      <c r="G4847">
        <v>0.4711538553237915</v>
      </c>
      <c r="H4847">
        <v>78.986555099487305</v>
      </c>
      <c r="I4847">
        <v>2.1851851940155029</v>
      </c>
      <c r="J4847">
        <v>35.647682189941406</v>
      </c>
    </row>
    <row r="4848" spans="1:10" x14ac:dyDescent="0.25">
      <c r="A4848" s="2">
        <v>0.43243241310119629</v>
      </c>
      <c r="B4848" s="2">
        <v>79.362258911132813</v>
      </c>
      <c r="C4848" s="2">
        <v>2.134615421295166</v>
      </c>
      <c r="D4848" s="2">
        <v>38.601737976074219</v>
      </c>
      <c r="G4848">
        <v>0.47161573171615601</v>
      </c>
      <c r="H4848">
        <v>78.992578506469727</v>
      </c>
      <c r="I4848">
        <v>2.1855669021606445</v>
      </c>
      <c r="J4848">
        <v>35.648887634277344</v>
      </c>
    </row>
    <row r="4849" spans="1:10" x14ac:dyDescent="0.25">
      <c r="A4849" s="2">
        <v>0.43250000476837158</v>
      </c>
      <c r="B4849" s="2">
        <v>79.363380432128906</v>
      </c>
      <c r="C4849" s="2">
        <v>2.1351349353790283</v>
      </c>
      <c r="D4849" s="2">
        <v>38.602863311767578</v>
      </c>
      <c r="G4849">
        <v>0.4716981053352356</v>
      </c>
      <c r="H4849">
        <v>78.993783950805664</v>
      </c>
      <c r="I4849">
        <v>2.1860466003417969</v>
      </c>
      <c r="J4849">
        <v>35.651290893554688</v>
      </c>
    </row>
    <row r="4850" spans="1:10" x14ac:dyDescent="0.25">
      <c r="A4850" s="2">
        <v>0.43283581733703613</v>
      </c>
      <c r="B4850" s="2">
        <v>79.364509582519531</v>
      </c>
      <c r="C4850" s="2">
        <v>2.1351351737976074</v>
      </c>
      <c r="D4850" s="2">
        <v>38.605110168457031</v>
      </c>
      <c r="G4850">
        <v>0.47178328037261963</v>
      </c>
      <c r="H4850">
        <v>78.994987487792969</v>
      </c>
      <c r="I4850">
        <v>2.1864407062530518</v>
      </c>
      <c r="J4850">
        <v>35.652496337890625</v>
      </c>
    </row>
    <row r="4851" spans="1:10" x14ac:dyDescent="0.25">
      <c r="A4851" s="2">
        <v>0.43290042877197266</v>
      </c>
      <c r="B4851" s="2">
        <v>79.366752624511719</v>
      </c>
      <c r="C4851" s="2">
        <v>2.1354165077209473</v>
      </c>
      <c r="D4851" s="2">
        <v>38.606235504150391</v>
      </c>
      <c r="G4851">
        <v>0.47191008925437927</v>
      </c>
      <c r="H4851">
        <v>78.996192932128906</v>
      </c>
      <c r="I4851">
        <v>2.1868622303009033</v>
      </c>
      <c r="J4851">
        <v>35.653701782226563</v>
      </c>
    </row>
    <row r="4852" spans="1:10" x14ac:dyDescent="0.25">
      <c r="A4852" s="2">
        <v>0.4329896867275238</v>
      </c>
      <c r="B4852" s="2">
        <v>79.367881774902344</v>
      </c>
      <c r="C4852" s="2">
        <v>2.1355931758880615</v>
      </c>
      <c r="D4852" s="2">
        <v>38.609607696533203</v>
      </c>
      <c r="G4852">
        <v>0.47193878889083862</v>
      </c>
      <c r="H4852">
        <v>79.00462532043457</v>
      </c>
      <c r="I4852">
        <v>2.1869919300079346</v>
      </c>
      <c r="J4852">
        <v>35.6549072265625</v>
      </c>
    </row>
    <row r="4853" spans="1:10" x14ac:dyDescent="0.25">
      <c r="A4853" s="2">
        <v>0.43307086825370789</v>
      </c>
      <c r="B4853" s="2">
        <v>79.369003295898438</v>
      </c>
      <c r="C4853" s="2">
        <v>2.1359224319458008</v>
      </c>
      <c r="D4853" s="2">
        <v>38.610733032226563</v>
      </c>
      <c r="G4853">
        <v>0.47222223877906799</v>
      </c>
      <c r="H4853">
        <v>79.005830764770508</v>
      </c>
      <c r="I4853">
        <v>2.1870968341827393</v>
      </c>
      <c r="J4853">
        <v>35.656112670898438</v>
      </c>
    </row>
    <row r="4854" spans="1:10" x14ac:dyDescent="0.25">
      <c r="A4854" s="2">
        <v>0.43328550457954407</v>
      </c>
      <c r="B4854" s="2">
        <v>79.370132446289063</v>
      </c>
      <c r="C4854" s="2">
        <v>2.1363637447357178</v>
      </c>
      <c r="D4854" s="2">
        <v>38.614105224609375</v>
      </c>
      <c r="G4854">
        <v>0.47252747416496277</v>
      </c>
      <c r="H4854">
        <v>79.007036209106445</v>
      </c>
      <c r="I4854">
        <v>2.1873199939727783</v>
      </c>
      <c r="J4854">
        <v>35.657318115234375</v>
      </c>
    </row>
    <row r="4855" spans="1:10" x14ac:dyDescent="0.25">
      <c r="A4855" s="2">
        <v>0.43333330750465393</v>
      </c>
      <c r="B4855" s="2">
        <v>79.395988464355469</v>
      </c>
      <c r="C4855" s="2">
        <v>2.1368420124053955</v>
      </c>
      <c r="D4855" s="2">
        <v>38.615230560302734</v>
      </c>
      <c r="G4855">
        <v>0.4726027250289917</v>
      </c>
      <c r="H4855">
        <v>79.00823974609375</v>
      </c>
      <c r="I4855">
        <v>2.1875</v>
      </c>
      <c r="J4855">
        <v>35.662139892578125</v>
      </c>
    </row>
    <row r="4856" spans="1:10" x14ac:dyDescent="0.25">
      <c r="A4856" s="2">
        <v>0.43349754810333252</v>
      </c>
      <c r="B4856" s="2">
        <v>79.397109985351563</v>
      </c>
      <c r="C4856" s="2">
        <v>2.1372549533843994</v>
      </c>
      <c r="D4856" s="2">
        <v>38.616355895996094</v>
      </c>
      <c r="G4856">
        <v>0.47272726893424988</v>
      </c>
      <c r="H4856">
        <v>79.009445190429688</v>
      </c>
      <c r="I4856">
        <v>2.1878354549407959</v>
      </c>
      <c r="J4856">
        <v>35.663337707519531</v>
      </c>
    </row>
    <row r="4857" spans="1:10" x14ac:dyDescent="0.25">
      <c r="A4857" s="2">
        <v>0.43362832069396973</v>
      </c>
      <c r="B4857" s="2">
        <v>79.398239135742188</v>
      </c>
      <c r="C4857" s="2">
        <v>2.1379311084747314</v>
      </c>
      <c r="D4857" s="2">
        <v>38.618602752685547</v>
      </c>
      <c r="G4857">
        <v>0.47297295928001404</v>
      </c>
      <c r="H4857">
        <v>79.010650634765625</v>
      </c>
      <c r="I4857">
        <v>2.1881189346313477</v>
      </c>
      <c r="J4857">
        <v>35.664543151855469</v>
      </c>
    </row>
    <row r="4858" spans="1:10" x14ac:dyDescent="0.25">
      <c r="A4858" s="2">
        <v>0.43396228551864624</v>
      </c>
      <c r="B4858" s="2">
        <v>79.399360656738281</v>
      </c>
      <c r="C4858" s="2">
        <v>2.1380207538604736</v>
      </c>
      <c r="D4858" s="2">
        <v>38.619728088378906</v>
      </c>
      <c r="G4858">
        <v>0.47333332896232605</v>
      </c>
      <c r="H4858">
        <v>79.01185417175293</v>
      </c>
      <c r="I4858">
        <v>2.1881837844848633</v>
      </c>
      <c r="J4858">
        <v>35.665748596191406</v>
      </c>
    </row>
    <row r="4859" spans="1:10" x14ac:dyDescent="0.25">
      <c r="A4859" s="2">
        <v>0.43413174152374268</v>
      </c>
      <c r="B4859" s="2">
        <v>79.400489807128906</v>
      </c>
      <c r="C4859" s="2">
        <v>2.138235330581665</v>
      </c>
      <c r="D4859" s="2">
        <v>38.620853424072266</v>
      </c>
      <c r="G4859">
        <v>0.47340425848960876</v>
      </c>
      <c r="H4859">
        <v>79.013059616088867</v>
      </c>
      <c r="I4859">
        <v>2.1885247230529785</v>
      </c>
      <c r="J4859">
        <v>35.666954040527344</v>
      </c>
    </row>
    <row r="4860" spans="1:10" x14ac:dyDescent="0.25">
      <c r="A4860" s="2">
        <v>0.43421053886413574</v>
      </c>
      <c r="B4860" s="2">
        <v>79.401611328125</v>
      </c>
      <c r="C4860" s="2">
        <v>2.1384615898132324</v>
      </c>
      <c r="D4860" s="2">
        <v>38.621974945068359</v>
      </c>
      <c r="G4860">
        <v>0.47342994809150696</v>
      </c>
      <c r="H4860">
        <v>79.014265060424805</v>
      </c>
      <c r="I4860">
        <v>2.1890244483947754</v>
      </c>
      <c r="J4860">
        <v>35.668159484863281</v>
      </c>
    </row>
    <row r="4861" spans="1:10" x14ac:dyDescent="0.25">
      <c r="A4861" s="2">
        <v>0.43434342741966248</v>
      </c>
      <c r="B4861" s="2">
        <v>79.402732849121094</v>
      </c>
      <c r="C4861" s="2">
        <v>2.1386861801147461</v>
      </c>
      <c r="D4861" s="2">
        <v>38.623100280761719</v>
      </c>
      <c r="G4861">
        <v>0.47368419170379639</v>
      </c>
      <c r="H4861">
        <v>79.033540725708008</v>
      </c>
      <c r="I4861">
        <v>2.1891891956329346</v>
      </c>
      <c r="J4861">
        <v>35.670570373535156</v>
      </c>
    </row>
    <row r="4862" spans="1:10" x14ac:dyDescent="0.25">
      <c r="A4862" s="2">
        <v>0.43478259444236755</v>
      </c>
      <c r="B4862" s="2">
        <v>79.406105041503906</v>
      </c>
      <c r="C4862" s="2">
        <v>2.1388888359069824</v>
      </c>
      <c r="D4862" s="2">
        <v>38.625350952148438</v>
      </c>
      <c r="G4862">
        <v>0.47368422150611877</v>
      </c>
      <c r="H4862">
        <v>79.034746170043945</v>
      </c>
      <c r="I4862">
        <v>2.1897809505462646</v>
      </c>
      <c r="J4862">
        <v>35.679000854492188</v>
      </c>
    </row>
    <row r="4863" spans="1:10" x14ac:dyDescent="0.25">
      <c r="A4863" s="2">
        <v>0.43478262424468994</v>
      </c>
      <c r="B4863" s="2">
        <v>79.455581665039063</v>
      </c>
      <c r="C4863" s="2">
        <v>2.1390373706817627</v>
      </c>
      <c r="D4863" s="2">
        <v>38.627597808837891</v>
      </c>
      <c r="G4863">
        <v>0.4737609326839447</v>
      </c>
      <c r="H4863">
        <v>79.037155151367188</v>
      </c>
      <c r="I4863">
        <v>2.190000057220459</v>
      </c>
      <c r="J4863">
        <v>35.680206298828125</v>
      </c>
    </row>
    <row r="4864" spans="1:10" x14ac:dyDescent="0.25">
      <c r="A4864" s="2">
        <v>0.43548384308815002</v>
      </c>
      <c r="B4864" s="2">
        <v>79.456703186035156</v>
      </c>
      <c r="C4864" s="2">
        <v>2.1394228935241699</v>
      </c>
      <c r="D4864" s="2">
        <v>38.62872314453125</v>
      </c>
      <c r="G4864">
        <v>0.4739336371421814</v>
      </c>
      <c r="H4864">
        <v>79.038358688354492</v>
      </c>
      <c r="I4864">
        <v>2.1904761791229248</v>
      </c>
      <c r="J4864">
        <v>35.6826171875</v>
      </c>
    </row>
    <row r="4865" spans="1:10" x14ac:dyDescent="0.25">
      <c r="A4865" s="2">
        <v>0.4354839026927948</v>
      </c>
      <c r="B4865" s="2">
        <v>79.461204528808594</v>
      </c>
      <c r="C4865" s="2">
        <v>2.1394333839416504</v>
      </c>
      <c r="D4865" s="2">
        <v>38.629848480224609</v>
      </c>
      <c r="G4865">
        <v>0.47398844361305237</v>
      </c>
      <c r="H4865">
        <v>79.040769577026367</v>
      </c>
      <c r="I4865">
        <v>2.1906201839447021</v>
      </c>
      <c r="J4865">
        <v>35.683822631835938</v>
      </c>
    </row>
    <row r="4866" spans="1:10" x14ac:dyDescent="0.25">
      <c r="A4866" s="2">
        <v>0.43564355373382568</v>
      </c>
      <c r="B4866" s="2">
        <v>79.463447570800781</v>
      </c>
      <c r="C4866" s="2">
        <v>2.1395349502563477</v>
      </c>
      <c r="D4866" s="2">
        <v>38.633220672607422</v>
      </c>
      <c r="G4866">
        <v>0.47457626461982727</v>
      </c>
      <c r="H4866">
        <v>79.041973114013672</v>
      </c>
      <c r="I4866">
        <v>2.1909091472625732</v>
      </c>
      <c r="J4866">
        <v>35.685028076171875</v>
      </c>
    </row>
    <row r="4867" spans="1:10" x14ac:dyDescent="0.25">
      <c r="A4867" s="2">
        <v>0.43589743971824646</v>
      </c>
      <c r="B4867" s="2">
        <v>79.472442626953125</v>
      </c>
      <c r="C4867" s="2">
        <v>2.1400778293609619</v>
      </c>
      <c r="D4867" s="2">
        <v>38.634346008300781</v>
      </c>
      <c r="G4867">
        <v>0.47465437650680542</v>
      </c>
      <c r="H4867">
        <v>79.043178558349609</v>
      </c>
      <c r="I4867">
        <v>2.1912569999694824</v>
      </c>
      <c r="J4867">
        <v>35.686233520507813</v>
      </c>
    </row>
    <row r="4868" spans="1:10" x14ac:dyDescent="0.25">
      <c r="A4868" s="2">
        <v>0.43617022037506104</v>
      </c>
      <c r="B4868" s="2">
        <v>79.474693298339844</v>
      </c>
      <c r="C4868" s="2">
        <v>2.140495777130127</v>
      </c>
      <c r="D4868" s="2">
        <v>38.635467529296875</v>
      </c>
      <c r="G4868">
        <v>0.47468355298042297</v>
      </c>
      <c r="H4868">
        <v>79.044384002685547</v>
      </c>
      <c r="I4868">
        <v>2.1914358139038086</v>
      </c>
      <c r="J4868">
        <v>35.68743896484375</v>
      </c>
    </row>
    <row r="4869" spans="1:10" x14ac:dyDescent="0.25">
      <c r="A4869" s="2">
        <v>0.43636363744735718</v>
      </c>
      <c r="B4869" s="2">
        <v>79.475822448730469</v>
      </c>
      <c r="C4869" s="2">
        <v>2.1408045291900635</v>
      </c>
      <c r="D4869" s="2">
        <v>38.636592864990234</v>
      </c>
      <c r="G4869">
        <v>0.47474744915962219</v>
      </c>
      <c r="H4869">
        <v>79.046792984008789</v>
      </c>
      <c r="I4869">
        <v>2.1918158531188965</v>
      </c>
      <c r="J4869">
        <v>35.688644409179688</v>
      </c>
    </row>
    <row r="4870" spans="1:10" x14ac:dyDescent="0.25">
      <c r="A4870" s="2">
        <v>0.43644067645072937</v>
      </c>
      <c r="B4870" s="2">
        <v>79.478065490722656</v>
      </c>
      <c r="C4870" s="2">
        <v>2.1411149501800537</v>
      </c>
      <c r="D4870" s="2">
        <v>38.637718200683594</v>
      </c>
      <c r="G4870">
        <v>0.47474747896194458</v>
      </c>
      <c r="H4870">
        <v>79.057636260986328</v>
      </c>
      <c r="I4870">
        <v>2.192307710647583</v>
      </c>
      <c r="J4870">
        <v>35.689849853515625</v>
      </c>
    </row>
    <row r="4871" spans="1:10" x14ac:dyDescent="0.25">
      <c r="A4871" s="2">
        <v>0.4367816150188446</v>
      </c>
      <c r="B4871" s="2">
        <v>79.479194641113281</v>
      </c>
      <c r="C4871" s="2">
        <v>2.1413612365722656</v>
      </c>
      <c r="D4871" s="2">
        <v>38.638843536376953</v>
      </c>
      <c r="G4871">
        <v>0.47499999403953552</v>
      </c>
      <c r="H4871">
        <v>79.058839797973633</v>
      </c>
      <c r="I4871">
        <v>2.1927711963653564</v>
      </c>
      <c r="J4871">
        <v>35.691047668457031</v>
      </c>
    </row>
    <row r="4872" spans="1:10" x14ac:dyDescent="0.25">
      <c r="A4872" s="2">
        <v>0.43712577223777771</v>
      </c>
      <c r="B4872" s="2">
        <v>79.480316162109375</v>
      </c>
      <c r="C4872" s="2">
        <v>2.1428570747375488</v>
      </c>
      <c r="D4872" s="2">
        <v>38.660205841064453</v>
      </c>
      <c r="G4872">
        <v>0.47519579529762268</v>
      </c>
      <c r="H4872">
        <v>79.06004524230957</v>
      </c>
      <c r="I4872">
        <v>2.1929824352264404</v>
      </c>
      <c r="J4872">
        <v>35.697074890136719</v>
      </c>
    </row>
    <row r="4873" spans="1:10" x14ac:dyDescent="0.25">
      <c r="A4873" s="2">
        <v>0.43718594312667847</v>
      </c>
      <c r="B4873" s="2">
        <v>79.482566833496094</v>
      </c>
      <c r="C4873" s="2">
        <v>2.1428573131561279</v>
      </c>
      <c r="D4873" s="2">
        <v>38.664703369140625</v>
      </c>
      <c r="G4873">
        <v>0.47526881098747253</v>
      </c>
      <c r="H4873">
        <v>79.061250686645508</v>
      </c>
      <c r="I4873">
        <v>2.1935484409332275</v>
      </c>
      <c r="J4873">
        <v>35.701896667480469</v>
      </c>
    </row>
    <row r="4874" spans="1:10" x14ac:dyDescent="0.25">
      <c r="A4874" s="2">
        <v>0.43720930814743042</v>
      </c>
      <c r="B4874" s="2">
        <v>79.483688354492188</v>
      </c>
      <c r="C4874" s="2">
        <v>2.1443297863006592</v>
      </c>
      <c r="D4874" s="2">
        <v>38.665824890136719</v>
      </c>
      <c r="G4874">
        <v>0.47537228465080261</v>
      </c>
      <c r="H4874">
        <v>79.06365966796875</v>
      </c>
      <c r="I4874">
        <v>2.1942856311798096</v>
      </c>
      <c r="J4874">
        <v>35.703102111816406</v>
      </c>
    </row>
    <row r="4875" spans="1:10" x14ac:dyDescent="0.25">
      <c r="A4875" s="2">
        <v>0.4375</v>
      </c>
      <c r="B4875" s="2">
        <v>79.5084228515625</v>
      </c>
      <c r="C4875" s="2">
        <v>2.1444694995880127</v>
      </c>
      <c r="D4875" s="2">
        <v>38.666950225830078</v>
      </c>
      <c r="G4875">
        <v>0.47540983557701111</v>
      </c>
      <c r="H4875">
        <v>79.064865112304688</v>
      </c>
      <c r="I4875">
        <v>2.1944444179534912</v>
      </c>
      <c r="J4875">
        <v>35.70550537109375</v>
      </c>
    </row>
    <row r="4876" spans="1:10" x14ac:dyDescent="0.25">
      <c r="A4876" s="2">
        <v>0.43750002980232239</v>
      </c>
      <c r="B4876" s="2">
        <v>79.509552001953125</v>
      </c>
      <c r="C4876" s="2">
        <v>2.1452991962432861</v>
      </c>
      <c r="D4876" s="2">
        <v>38.668075561523438</v>
      </c>
      <c r="G4876">
        <v>0.47560974955558777</v>
      </c>
      <c r="H4876">
        <v>79.066068649291992</v>
      </c>
      <c r="I4876">
        <v>2.1951220035552979</v>
      </c>
      <c r="J4876">
        <v>35.706710815429688</v>
      </c>
    </row>
    <row r="4877" spans="1:10" x14ac:dyDescent="0.25">
      <c r="A4877" s="2">
        <v>0.43791943788528442</v>
      </c>
      <c r="B4877" s="2">
        <v>79.510673522949219</v>
      </c>
      <c r="C4877" s="2">
        <v>2.1454544067382813</v>
      </c>
      <c r="D4877" s="2">
        <v>38.669200897216797</v>
      </c>
      <c r="G4877">
        <v>0.47572815418243408</v>
      </c>
      <c r="H4877">
        <v>79.06727409362793</v>
      </c>
      <c r="I4877">
        <v>2.1951806545257568</v>
      </c>
      <c r="J4877">
        <v>35.707916259765625</v>
      </c>
    </row>
    <row r="4878" spans="1:10" x14ac:dyDescent="0.25">
      <c r="A4878" s="2">
        <v>0.43793103098869324</v>
      </c>
      <c r="B4878" s="2">
        <v>79.511802673339844</v>
      </c>
      <c r="C4878" s="2">
        <v>2.1458332538604736</v>
      </c>
      <c r="D4878" s="2">
        <v>38.67144775390625</v>
      </c>
      <c r="G4878">
        <v>0.47580644488334656</v>
      </c>
      <c r="H4878">
        <v>79.068479537963867</v>
      </c>
      <c r="I4878">
        <v>2.1954226493835449</v>
      </c>
      <c r="J4878">
        <v>35.709121704101563</v>
      </c>
    </row>
    <row r="4879" spans="1:10" x14ac:dyDescent="0.25">
      <c r="A4879" s="2">
        <v>0.43801650404930115</v>
      </c>
      <c r="B4879" s="2">
        <v>79.512924194335938</v>
      </c>
      <c r="C4879" s="2">
        <v>2.1460673809051514</v>
      </c>
      <c r="D4879" s="2">
        <v>38.672573089599609</v>
      </c>
      <c r="G4879">
        <v>0.47593581676483154</v>
      </c>
      <c r="H4879">
        <v>79.113054275512695</v>
      </c>
      <c r="I4879">
        <v>2.1954886913299561</v>
      </c>
      <c r="J4879">
        <v>35.7103271484375</v>
      </c>
    </row>
    <row r="4880" spans="1:10" x14ac:dyDescent="0.25">
      <c r="A4880" s="2">
        <v>0.4381270706653595</v>
      </c>
      <c r="B4880" s="2">
        <v>79.514045715332031</v>
      </c>
      <c r="C4880" s="2">
        <v>2.1463415622711182</v>
      </c>
      <c r="D4880" s="2">
        <v>38.674819946289063</v>
      </c>
      <c r="G4880">
        <v>0.4761904776096344</v>
      </c>
      <c r="H4880">
        <v>79.11546516418457</v>
      </c>
      <c r="I4880">
        <v>2.1956522464752197</v>
      </c>
      <c r="J4880">
        <v>35.716354370117188</v>
      </c>
    </row>
    <row r="4881" spans="1:10" x14ac:dyDescent="0.25">
      <c r="A4881" s="2">
        <v>0.43820223212242126</v>
      </c>
      <c r="B4881" s="2">
        <v>79.515174865722656</v>
      </c>
      <c r="C4881" s="2">
        <v>2.1469740867614746</v>
      </c>
      <c r="D4881" s="2">
        <v>38.675945281982422</v>
      </c>
      <c r="G4881">
        <v>0.47619050741195679</v>
      </c>
      <c r="H4881">
        <v>79.116668701171875</v>
      </c>
      <c r="I4881">
        <v>2.1960785388946533</v>
      </c>
      <c r="J4881">
        <v>35.717552185058594</v>
      </c>
    </row>
    <row r="4882" spans="1:10" x14ac:dyDescent="0.25">
      <c r="A4882" s="2">
        <v>0.43859648704528809</v>
      </c>
      <c r="B4882" s="2">
        <v>79.523040771484375</v>
      </c>
      <c r="C4882" s="2">
        <v>2.1470589637756348</v>
      </c>
      <c r="D4882" s="2">
        <v>38.677070617675781</v>
      </c>
      <c r="G4882">
        <v>0.47663551568984985</v>
      </c>
      <c r="H4882">
        <v>79.117874145507813</v>
      </c>
      <c r="I4882">
        <v>2.1973683834075928</v>
      </c>
      <c r="J4882">
        <v>35.718757629394531</v>
      </c>
    </row>
    <row r="4883" spans="1:10" x14ac:dyDescent="0.25">
      <c r="A4883" s="2">
        <v>0.439024418592453</v>
      </c>
      <c r="B4883" s="2">
        <v>79.52978515625</v>
      </c>
      <c r="C4883" s="2">
        <v>2.1476509571075439</v>
      </c>
      <c r="D4883" s="2">
        <v>38.679317474365234</v>
      </c>
      <c r="G4883">
        <v>0.47692307829856873</v>
      </c>
      <c r="H4883">
        <v>79.126306533813477</v>
      </c>
      <c r="I4883">
        <v>2.1976284980773926</v>
      </c>
      <c r="J4883">
        <v>35.719963073730469</v>
      </c>
    </row>
    <row r="4884" spans="1:10" x14ac:dyDescent="0.25">
      <c r="A4884" s="2">
        <v>0.4392523467540741</v>
      </c>
      <c r="B4884" s="2">
        <v>79.530914306640625</v>
      </c>
      <c r="C4884" s="2">
        <v>2.1478261947631836</v>
      </c>
      <c r="D4884" s="2">
        <v>38.680442810058594</v>
      </c>
      <c r="G4884">
        <v>0.47727271914482117</v>
      </c>
      <c r="H4884">
        <v>79.127511978149414</v>
      </c>
      <c r="I4884">
        <v>2.1978023052215576</v>
      </c>
      <c r="J4884">
        <v>35.741653442382813</v>
      </c>
    </row>
    <row r="4885" spans="1:10" x14ac:dyDescent="0.25">
      <c r="A4885" s="2">
        <v>0.43939393758773804</v>
      </c>
      <c r="B4885" s="2">
        <v>79.532035827636719</v>
      </c>
      <c r="C4885" s="2">
        <v>2.1478598117828369</v>
      </c>
      <c r="D4885" s="2">
        <v>38.681568145751953</v>
      </c>
      <c r="G4885">
        <v>0.47736352682113647</v>
      </c>
      <c r="H4885">
        <v>79.128717422485352</v>
      </c>
      <c r="I4885">
        <v>2.1986753940582275</v>
      </c>
      <c r="J4885">
        <v>35.74285888671875</v>
      </c>
    </row>
    <row r="4886" spans="1:10" x14ac:dyDescent="0.25">
      <c r="A4886" s="2">
        <v>0.43946188688278198</v>
      </c>
      <c r="B4886" s="2">
        <v>79.533164978027344</v>
      </c>
      <c r="C4886" s="2">
        <v>2.1480729579925537</v>
      </c>
      <c r="D4886" s="2">
        <v>38.682693481445313</v>
      </c>
      <c r="G4886">
        <v>0.47761192917823792</v>
      </c>
      <c r="H4886">
        <v>79.129920959472656</v>
      </c>
      <c r="I4886">
        <v>2.1988635063171387</v>
      </c>
      <c r="J4886">
        <v>35.744056701660156</v>
      </c>
    </row>
    <row r="4887" spans="1:10" x14ac:dyDescent="0.25">
      <c r="A4887" s="2">
        <v>0.4398496150970459</v>
      </c>
      <c r="B4887" s="2">
        <v>79.534286499023438</v>
      </c>
      <c r="C4887" s="2">
        <v>2.1481480598449707</v>
      </c>
      <c r="D4887" s="2">
        <v>38.689437866210938</v>
      </c>
      <c r="G4887">
        <v>0.47804880142211914</v>
      </c>
      <c r="H4887">
        <v>79.16606330871582</v>
      </c>
      <c r="I4887">
        <v>2.2000000476837158</v>
      </c>
      <c r="J4887">
        <v>35.762130737304688</v>
      </c>
    </row>
    <row r="4888" spans="1:10" x14ac:dyDescent="0.25">
      <c r="A4888" s="2">
        <v>0.43985238671302795</v>
      </c>
      <c r="B4888" s="2">
        <v>79.535408020019531</v>
      </c>
      <c r="C4888" s="2">
        <v>2.1484098434448242</v>
      </c>
      <c r="D4888" s="2">
        <v>38.690563201904297</v>
      </c>
      <c r="G4888">
        <v>0.47826087474822998</v>
      </c>
      <c r="H4888">
        <v>79.167268753051758</v>
      </c>
      <c r="I4888">
        <v>2.2006173133850098</v>
      </c>
      <c r="J4888">
        <v>35.763336181640625</v>
      </c>
    </row>
    <row r="4889" spans="1:10" x14ac:dyDescent="0.25">
      <c r="A4889" s="2">
        <v>0.43999999761581421</v>
      </c>
      <c r="B4889" s="2">
        <v>79.5882568359375</v>
      </c>
      <c r="C4889" s="2">
        <v>2.1484375</v>
      </c>
      <c r="D4889" s="2">
        <v>38.69281005859375</v>
      </c>
      <c r="G4889">
        <v>0.47846889495849609</v>
      </c>
      <c r="H4889">
        <v>79.168474197387695</v>
      </c>
      <c r="I4889">
        <v>2.2006688117980957</v>
      </c>
      <c r="J4889">
        <v>35.764541625976563</v>
      </c>
    </row>
    <row r="4890" spans="1:10" x14ac:dyDescent="0.25">
      <c r="A4890" s="2">
        <v>0.44019138813018799</v>
      </c>
      <c r="B4890" s="2">
        <v>79.589378356933594</v>
      </c>
      <c r="C4890" s="2">
        <v>2.1489360332489014</v>
      </c>
      <c r="D4890" s="2">
        <v>38.698432922363281</v>
      </c>
      <c r="G4890">
        <v>0.47859922051429749</v>
      </c>
      <c r="H4890">
        <v>79.169677734375</v>
      </c>
      <c r="I4890">
        <v>2.201096773147583</v>
      </c>
      <c r="J4890">
        <v>35.7657470703125</v>
      </c>
    </row>
    <row r="4891" spans="1:10" x14ac:dyDescent="0.25">
      <c r="A4891" s="2">
        <v>0.44047620892524719</v>
      </c>
      <c r="B4891" s="2">
        <v>79.590507507324219</v>
      </c>
      <c r="C4891" s="2">
        <v>2.149122953414917</v>
      </c>
      <c r="D4891" s="2">
        <v>38.699558258056641</v>
      </c>
      <c r="G4891">
        <v>0.47863247990608215</v>
      </c>
      <c r="H4891">
        <v>79.170883178710938</v>
      </c>
      <c r="I4891">
        <v>2.2014925479888916</v>
      </c>
      <c r="J4891">
        <v>35.766952514648438</v>
      </c>
    </row>
    <row r="4892" spans="1:10" x14ac:dyDescent="0.25">
      <c r="A4892" s="2">
        <v>0.4406779408454895</v>
      </c>
      <c r="B4892" s="2">
        <v>79.593879699707031</v>
      </c>
      <c r="C4892" s="2">
        <v>2.1494252681732178</v>
      </c>
      <c r="D4892" s="2">
        <v>38.70068359375</v>
      </c>
      <c r="G4892">
        <v>0.47867298126220703</v>
      </c>
      <c r="H4892">
        <v>79.172088623046875</v>
      </c>
      <c r="I4892">
        <v>2.2030651569366455</v>
      </c>
      <c r="J4892">
        <v>35.768157958984375</v>
      </c>
    </row>
    <row r="4893" spans="1:10" x14ac:dyDescent="0.25">
      <c r="A4893" s="2">
        <v>0.44081634283065796</v>
      </c>
      <c r="B4893" s="2">
        <v>79.595001220703125</v>
      </c>
      <c r="C4893" s="2">
        <v>2.1499998569488525</v>
      </c>
      <c r="D4893" s="2">
        <v>38.701805114746094</v>
      </c>
      <c r="G4893">
        <v>0.4787878692150116</v>
      </c>
      <c r="H4893">
        <v>79.174497604370117</v>
      </c>
      <c r="I4893">
        <v>2.203125</v>
      </c>
      <c r="J4893">
        <v>35.769363403320313</v>
      </c>
    </row>
    <row r="4894" spans="1:10" x14ac:dyDescent="0.25">
      <c r="A4894" s="2">
        <v>0.44082841277122498</v>
      </c>
      <c r="B4894" s="2">
        <v>79.596122741699219</v>
      </c>
      <c r="C4894" s="2">
        <v>2.1500000953674316</v>
      </c>
      <c r="D4894" s="2">
        <v>38.705181121826172</v>
      </c>
      <c r="G4894">
        <v>0.47916668653488159</v>
      </c>
      <c r="H4894">
        <v>79.176906585693359</v>
      </c>
      <c r="I4894">
        <v>2.2033896446228027</v>
      </c>
      <c r="J4894">
        <v>35.77056884765625</v>
      </c>
    </row>
    <row r="4895" spans="1:10" x14ac:dyDescent="0.25">
      <c r="A4895" s="2">
        <v>0.44088175892829895</v>
      </c>
      <c r="B4895" s="2">
        <v>79.597251892089844</v>
      </c>
      <c r="C4895" s="2">
        <v>2.1505377292633057</v>
      </c>
      <c r="D4895" s="2">
        <v>38.71417236328125</v>
      </c>
      <c r="G4895">
        <v>0.47945204377174377</v>
      </c>
      <c r="H4895">
        <v>79.178112030029297</v>
      </c>
      <c r="I4895">
        <v>2.2037737369537354</v>
      </c>
      <c r="J4895">
        <v>35.771766662597656</v>
      </c>
    </row>
    <row r="4896" spans="1:10" x14ac:dyDescent="0.25">
      <c r="A4896" s="2">
        <v>0.44102564454078674</v>
      </c>
      <c r="B4896" s="2">
        <v>79.598373413085938</v>
      </c>
      <c r="C4896" s="2">
        <v>2.1507937908172607</v>
      </c>
      <c r="D4896" s="2">
        <v>38.715297698974609</v>
      </c>
      <c r="G4896">
        <v>0.47972971200942993</v>
      </c>
      <c r="H4896">
        <v>79.1973876953125</v>
      </c>
      <c r="I4896">
        <v>2.2038834095001221</v>
      </c>
      <c r="J4896">
        <v>35.772972106933594</v>
      </c>
    </row>
    <row r="4897" spans="1:10" x14ac:dyDescent="0.25">
      <c r="A4897" s="2">
        <v>0.44117647409439087</v>
      </c>
      <c r="B4897" s="2">
        <v>79.611869812011719</v>
      </c>
      <c r="C4897" s="2">
        <v>2.1509432792663574</v>
      </c>
      <c r="D4897" s="2">
        <v>38.716423034667969</v>
      </c>
      <c r="G4897">
        <v>0.47999998927116394</v>
      </c>
      <c r="H4897">
        <v>79.198593139648438</v>
      </c>
      <c r="I4897">
        <v>2.2040817737579346</v>
      </c>
      <c r="J4897">
        <v>35.776588439941406</v>
      </c>
    </row>
    <row r="4898" spans="1:10" x14ac:dyDescent="0.25">
      <c r="A4898" s="2">
        <v>0.44137930870056152</v>
      </c>
      <c r="B4898" s="2">
        <v>79.612991333007813</v>
      </c>
      <c r="C4898" s="2">
        <v>2.1509435176849365</v>
      </c>
      <c r="D4898" s="2">
        <v>38.717548370361328</v>
      </c>
      <c r="G4898">
        <v>0.48015874624252319</v>
      </c>
      <c r="H4898">
        <v>79.199796676635742</v>
      </c>
      <c r="I4898">
        <v>2.2045454978942871</v>
      </c>
      <c r="J4898">
        <v>35.780204772949219</v>
      </c>
    </row>
    <row r="4899" spans="1:10" x14ac:dyDescent="0.25">
      <c r="A4899" s="2">
        <v>0.44144144654273987</v>
      </c>
      <c r="B4899" s="2">
        <v>79.614112854003906</v>
      </c>
      <c r="C4899" s="2">
        <v>2.1510791778564453</v>
      </c>
      <c r="D4899" s="2">
        <v>38.718669891357422</v>
      </c>
      <c r="G4899">
        <v>0.48066297173500061</v>
      </c>
      <c r="H4899">
        <v>79.204616546630859</v>
      </c>
      <c r="I4899">
        <v>2.2051281929016113</v>
      </c>
      <c r="J4899">
        <v>35.781410217285156</v>
      </c>
    </row>
    <row r="4900" spans="1:10" x14ac:dyDescent="0.25">
      <c r="A4900" s="2">
        <v>0.44162434339523315</v>
      </c>
      <c r="B4900" s="2">
        <v>79.615242004394531</v>
      </c>
      <c r="C4900" s="2">
        <v>2.151515007019043</v>
      </c>
      <c r="D4900" s="2">
        <v>38.720920562744141</v>
      </c>
      <c r="G4900">
        <v>0.48076921701431274</v>
      </c>
      <c r="H4900">
        <v>79.207025527954102</v>
      </c>
      <c r="I4900">
        <v>2.2053570747375488</v>
      </c>
      <c r="J4900">
        <v>35.782615661621094</v>
      </c>
    </row>
    <row r="4901" spans="1:10" x14ac:dyDescent="0.25">
      <c r="A4901" s="2">
        <v>0.44186046719551086</v>
      </c>
      <c r="B4901" s="2">
        <v>79.624237060546875</v>
      </c>
      <c r="C4901" s="2">
        <v>2.1519229412078857</v>
      </c>
      <c r="D4901" s="2">
        <v>38.7220458984375</v>
      </c>
      <c r="G4901">
        <v>0.48101264238357544</v>
      </c>
      <c r="H4901">
        <v>79.208230972290039</v>
      </c>
      <c r="I4901">
        <v>2.2058823108673096</v>
      </c>
      <c r="J4901">
        <v>35.799476623535156</v>
      </c>
    </row>
    <row r="4902" spans="1:10" x14ac:dyDescent="0.25">
      <c r="A4902" s="2">
        <v>0.44230771064758301</v>
      </c>
      <c r="B4902" s="2">
        <v>79.628730773925781</v>
      </c>
      <c r="C4902" s="2">
        <v>2.1519999504089355</v>
      </c>
      <c r="D4902" s="2">
        <v>38.723167419433594</v>
      </c>
      <c r="G4902">
        <v>0.4810711145401001</v>
      </c>
      <c r="H4902">
        <v>79.232326507568359</v>
      </c>
      <c r="I4902">
        <v>2.2063491344451904</v>
      </c>
      <c r="J4902">
        <v>35.800682067871094</v>
      </c>
    </row>
    <row r="4903" spans="1:10" x14ac:dyDescent="0.25">
      <c r="A4903" s="2">
        <v>0.44247105717658997</v>
      </c>
      <c r="B4903" s="2">
        <v>79.629859924316406</v>
      </c>
      <c r="C4903" s="2">
        <v>2.1521739959716797</v>
      </c>
      <c r="D4903" s="2">
        <v>38.724292755126953</v>
      </c>
      <c r="G4903">
        <v>0.48148146271705627</v>
      </c>
      <c r="H4903">
        <v>79.233530044555664</v>
      </c>
      <c r="I4903">
        <v>2.2068965435028076</v>
      </c>
      <c r="J4903">
        <v>35.801887512207031</v>
      </c>
    </row>
    <row r="4904" spans="1:10" x14ac:dyDescent="0.25">
      <c r="A4904" s="2">
        <v>0.44247788190841675</v>
      </c>
      <c r="B4904" s="2">
        <v>79.6309814453125</v>
      </c>
      <c r="C4904" s="2">
        <v>2.1525423526763916</v>
      </c>
      <c r="D4904" s="2">
        <v>38.725418090820313</v>
      </c>
      <c r="G4904">
        <v>0.48192772269248962</v>
      </c>
      <c r="H4904">
        <v>79.234735488891602</v>
      </c>
      <c r="I4904">
        <v>2.2070705890655518</v>
      </c>
      <c r="J4904">
        <v>35.803092956542969</v>
      </c>
    </row>
    <row r="4905" spans="1:10" x14ac:dyDescent="0.25">
      <c r="A4905" s="2">
        <v>0.44262295961380005</v>
      </c>
      <c r="B4905" s="2">
        <v>79.634353637695313</v>
      </c>
      <c r="C4905" s="2">
        <v>2.1526718139648438</v>
      </c>
      <c r="D4905" s="2">
        <v>38.726543426513672</v>
      </c>
      <c r="G4905">
        <v>0.48196721076965332</v>
      </c>
      <c r="H4905">
        <v>79.235940933227539</v>
      </c>
      <c r="I4905">
        <v>2.207207202911377</v>
      </c>
      <c r="J4905">
        <v>35.804298400878906</v>
      </c>
    </row>
    <row r="4906" spans="1:10" x14ac:dyDescent="0.25">
      <c r="A4906" s="2">
        <v>0.44285714626312256</v>
      </c>
      <c r="B4906" s="2">
        <v>79.635482788085938</v>
      </c>
      <c r="C4906" s="2">
        <v>2.1528384685516357</v>
      </c>
      <c r="D4906" s="2">
        <v>38.727664947509766</v>
      </c>
      <c r="G4906">
        <v>0.48230090737342834</v>
      </c>
      <c r="H4906">
        <v>79.237144470214844</v>
      </c>
      <c r="I4906">
        <v>2.2074689865112305</v>
      </c>
      <c r="J4906">
        <v>35.805503845214844</v>
      </c>
    </row>
    <row r="4907" spans="1:10" x14ac:dyDescent="0.25">
      <c r="A4907" s="2">
        <v>0.44295305013656616</v>
      </c>
      <c r="B4907" s="2">
        <v>79.636604309082031</v>
      </c>
      <c r="C4907" s="2">
        <v>2.1538460254669189</v>
      </c>
      <c r="D4907" s="2">
        <v>38.729915618896484</v>
      </c>
      <c r="G4907">
        <v>0.48243558406829834</v>
      </c>
      <c r="H4907">
        <v>79.25642204284668</v>
      </c>
      <c r="I4907">
        <v>2.2075471878051758</v>
      </c>
      <c r="J4907">
        <v>35.809120178222656</v>
      </c>
    </row>
    <row r="4908" spans="1:10" x14ac:dyDescent="0.25">
      <c r="A4908" s="2">
        <v>0.44298246502876282</v>
      </c>
      <c r="B4908" s="2">
        <v>79.637725830078125</v>
      </c>
      <c r="C4908" s="2">
        <v>2.153846263885498</v>
      </c>
      <c r="D4908" s="2">
        <v>38.734413146972656</v>
      </c>
      <c r="G4908">
        <v>0.48275861144065857</v>
      </c>
      <c r="H4908">
        <v>79.257625579833984</v>
      </c>
      <c r="I4908">
        <v>2.2076921463012695</v>
      </c>
      <c r="J4908">
        <v>35.810325622558594</v>
      </c>
    </row>
    <row r="4909" spans="1:10" x14ac:dyDescent="0.25">
      <c r="A4909" s="2">
        <v>0.44303795695304871</v>
      </c>
      <c r="B4909" s="2">
        <v>79.641098022460938</v>
      </c>
      <c r="C4909" s="2">
        <v>2.154411792755127</v>
      </c>
      <c r="D4909" s="2">
        <v>38.735538482666016</v>
      </c>
      <c r="G4909">
        <v>0.48301884531974792</v>
      </c>
      <c r="H4909">
        <v>79.258831024169922</v>
      </c>
      <c r="I4909">
        <v>2.2083332538604736</v>
      </c>
      <c r="J4909">
        <v>35.8115234375</v>
      </c>
    </row>
    <row r="4910" spans="1:10" x14ac:dyDescent="0.25">
      <c r="A4910" s="2">
        <v>0.44318181276321411</v>
      </c>
      <c r="B4910" s="2">
        <v>79.642227172851563</v>
      </c>
      <c r="C4910" s="2">
        <v>2.1545894145965576</v>
      </c>
      <c r="D4910" s="2">
        <v>38.736660003662109</v>
      </c>
      <c r="G4910">
        <v>0.48305085301399231</v>
      </c>
      <c r="H4910">
        <v>79.261240005493164</v>
      </c>
      <c r="I4910">
        <v>2.2087912559509277</v>
      </c>
      <c r="J4910">
        <v>35.812728881835938</v>
      </c>
    </row>
    <row r="4911" spans="1:10" x14ac:dyDescent="0.25">
      <c r="A4911" s="2">
        <v>0.44339621067047119</v>
      </c>
      <c r="B4911" s="2">
        <v>79.646720886230469</v>
      </c>
      <c r="C4911" s="2">
        <v>2.1551723480224609</v>
      </c>
      <c r="D4911" s="2">
        <v>38.741157531738281</v>
      </c>
      <c r="G4911">
        <v>0.483091801404953</v>
      </c>
      <c r="H4911">
        <v>79.262445449829102</v>
      </c>
      <c r="I4911">
        <v>2.2093021869659424</v>
      </c>
      <c r="J4911">
        <v>35.813934326171875</v>
      </c>
    </row>
    <row r="4912" spans="1:10" x14ac:dyDescent="0.25">
      <c r="A4912" s="2">
        <v>0.44360899925231934</v>
      </c>
      <c r="B4912" s="2">
        <v>79.647850036621094</v>
      </c>
      <c r="C4912" s="2">
        <v>2.1552796363830566</v>
      </c>
      <c r="D4912" s="2">
        <v>38.742282867431641</v>
      </c>
      <c r="G4912">
        <v>0.48332503437995911</v>
      </c>
      <c r="H4912">
        <v>79.263648986816406</v>
      </c>
      <c r="I4912">
        <v>2.2094240188598633</v>
      </c>
      <c r="J4912">
        <v>35.815139770507813</v>
      </c>
    </row>
    <row r="4913" spans="1:10" x14ac:dyDescent="0.25">
      <c r="A4913" s="2">
        <v>0.44363638758659363</v>
      </c>
      <c r="B4913" s="2">
        <v>79.648971557617188</v>
      </c>
      <c r="C4913" s="2">
        <v>2.1554055213928223</v>
      </c>
      <c r="D4913" s="2">
        <v>38.743408203125</v>
      </c>
      <c r="G4913">
        <v>0.48333331942558289</v>
      </c>
      <c r="H4913">
        <v>79.264854431152344</v>
      </c>
      <c r="I4913">
        <v>2.2099447250366211</v>
      </c>
      <c r="J4913">
        <v>35.817550659179688</v>
      </c>
    </row>
    <row r="4914" spans="1:10" x14ac:dyDescent="0.25">
      <c r="A4914" s="2">
        <v>0.4437086284160614</v>
      </c>
      <c r="B4914" s="2">
        <v>79.651222229003906</v>
      </c>
      <c r="C4914" s="2">
        <v>2.1555557250976563</v>
      </c>
      <c r="D4914" s="2">
        <v>38.744533538818359</v>
      </c>
      <c r="G4914">
        <v>0.48333337903022766</v>
      </c>
      <c r="H4914">
        <v>79.266059875488281</v>
      </c>
      <c r="I4914">
        <v>2.2103176116943359</v>
      </c>
      <c r="J4914">
        <v>35.818756103515625</v>
      </c>
    </row>
    <row r="4915" spans="1:10" x14ac:dyDescent="0.25">
      <c r="A4915" s="2">
        <v>0.44393381476402283</v>
      </c>
      <c r="B4915" s="2">
        <v>79.65234375</v>
      </c>
      <c r="C4915" s="2">
        <v>2.15625</v>
      </c>
      <c r="D4915" s="2">
        <v>38.751277923583984</v>
      </c>
      <c r="G4915">
        <v>0.48341232538223267</v>
      </c>
      <c r="H4915">
        <v>79.267263412475586</v>
      </c>
      <c r="I4915">
        <v>2.2105262279510498</v>
      </c>
      <c r="J4915">
        <v>35.8211669921875</v>
      </c>
    </row>
    <row r="4916" spans="1:10" x14ac:dyDescent="0.25">
      <c r="A4916" s="2">
        <v>0.4444444477558136</v>
      </c>
      <c r="B4916" s="2">
        <v>79.711936950683594</v>
      </c>
      <c r="C4916" s="2">
        <v>2.1563341617584229</v>
      </c>
      <c r="D4916" s="2">
        <v>38.752403259277344</v>
      </c>
      <c r="G4916">
        <v>0.4834170937538147</v>
      </c>
      <c r="H4916">
        <v>79.268468856811523</v>
      </c>
      <c r="I4916">
        <v>2.2106225490570068</v>
      </c>
      <c r="J4916">
        <v>35.822372436523438</v>
      </c>
    </row>
    <row r="4917" spans="1:10" x14ac:dyDescent="0.25">
      <c r="A4917" s="2">
        <v>0.44513139128684998</v>
      </c>
      <c r="B4917" s="2">
        <v>79.713058471679688</v>
      </c>
      <c r="C4917" s="2">
        <v>2.1564626693725586</v>
      </c>
      <c r="D4917" s="2">
        <v>38.753528594970703</v>
      </c>
      <c r="G4917">
        <v>0.48360654711723328</v>
      </c>
      <c r="H4917">
        <v>79.280515670776367</v>
      </c>
      <c r="I4917">
        <v>2.2115383148193359</v>
      </c>
      <c r="J4917">
        <v>35.823577880859375</v>
      </c>
    </row>
    <row r="4918" spans="1:10" x14ac:dyDescent="0.25">
      <c r="A4918" s="2">
        <v>0.44525548815727234</v>
      </c>
      <c r="B4918" s="2">
        <v>79.714187622070313</v>
      </c>
      <c r="C4918" s="2">
        <v>2.1566264629364014</v>
      </c>
      <c r="D4918" s="2">
        <v>38.754650115966797</v>
      </c>
      <c r="G4918">
        <v>0.4838709831237793</v>
      </c>
      <c r="H4918">
        <v>79.281721115112305</v>
      </c>
      <c r="I4918">
        <v>2.211538553237915</v>
      </c>
      <c r="J4918">
        <v>35.824775695800781</v>
      </c>
    </row>
    <row r="4919" spans="1:10" x14ac:dyDescent="0.25">
      <c r="A4919" s="2">
        <v>0.4453125</v>
      </c>
      <c r="B4919" s="2">
        <v>79.715309143066406</v>
      </c>
      <c r="C4919" s="2">
        <v>2.156862735748291</v>
      </c>
      <c r="D4919" s="2">
        <v>38.755775451660156</v>
      </c>
      <c r="G4919">
        <v>0.48404255509376526</v>
      </c>
      <c r="H4919">
        <v>79.282926559448242</v>
      </c>
      <c r="I4919">
        <v>2.2121212482452393</v>
      </c>
      <c r="J4919">
        <v>35.832008361816406</v>
      </c>
    </row>
    <row r="4920" spans="1:10" x14ac:dyDescent="0.25">
      <c r="A4920" s="2">
        <v>0.44545456767082214</v>
      </c>
      <c r="B4920" s="2">
        <v>79.7164306640625</v>
      </c>
      <c r="C4920" s="2">
        <v>2.157360315322876</v>
      </c>
      <c r="D4920" s="2">
        <v>38.756900787353516</v>
      </c>
      <c r="G4920">
        <v>0.48417267203330994</v>
      </c>
      <c r="H4920">
        <v>79.284130096435547</v>
      </c>
      <c r="I4920">
        <v>2.2122371196746826</v>
      </c>
      <c r="J4920">
        <v>35.833213806152344</v>
      </c>
    </row>
    <row r="4921" spans="1:10" x14ac:dyDescent="0.25">
      <c r="A4921" s="2">
        <v>0.44565215706825256</v>
      </c>
      <c r="B4921" s="2">
        <v>79.717559814453125</v>
      </c>
      <c r="C4921" s="2">
        <v>2.1573705673217773</v>
      </c>
      <c r="D4921" s="2">
        <v>38.758026123046875</v>
      </c>
      <c r="G4921">
        <v>0.48421049118041992</v>
      </c>
      <c r="H4921">
        <v>79.285335540771484</v>
      </c>
      <c r="I4921">
        <v>2.2125000953674316</v>
      </c>
      <c r="J4921">
        <v>35.834419250488281</v>
      </c>
    </row>
    <row r="4922" spans="1:10" x14ac:dyDescent="0.25">
      <c r="A4922" s="2">
        <v>0.44578313827514648</v>
      </c>
      <c r="B4922" s="2">
        <v>79.719802856445313</v>
      </c>
      <c r="C4922" s="2">
        <v>2.1578946113586426</v>
      </c>
      <c r="D4922" s="2">
        <v>38.760272979736328</v>
      </c>
      <c r="G4922">
        <v>0.4843137264251709</v>
      </c>
      <c r="H4922">
        <v>79.286540985107422</v>
      </c>
      <c r="I4922">
        <v>2.2129631042480469</v>
      </c>
      <c r="J4922">
        <v>35.835624694824219</v>
      </c>
    </row>
    <row r="4923" spans="1:10" x14ac:dyDescent="0.25">
      <c r="A4923" s="2">
        <v>0.44615381956100464</v>
      </c>
      <c r="B4923" s="2">
        <v>79.720932006835938</v>
      </c>
      <c r="C4923" s="2">
        <v>2.158273458480835</v>
      </c>
      <c r="D4923" s="2">
        <v>38.762523651123047</v>
      </c>
      <c r="G4923">
        <v>0.484375</v>
      </c>
      <c r="H4923">
        <v>79.287744522094727</v>
      </c>
      <c r="I4923">
        <v>2.2131147384643555</v>
      </c>
      <c r="J4923">
        <v>35.836830139160156</v>
      </c>
    </row>
    <row r="4924" spans="1:10" x14ac:dyDescent="0.25">
      <c r="A4924" s="2">
        <v>0.44616520404815674</v>
      </c>
      <c r="B4924" s="2">
        <v>79.722053527832031</v>
      </c>
      <c r="C4924" s="2">
        <v>2.1587302684783936</v>
      </c>
      <c r="D4924" s="2">
        <v>38.763645172119141</v>
      </c>
      <c r="G4924">
        <v>0.48453608155250549</v>
      </c>
      <c r="H4924">
        <v>79.290155410766602</v>
      </c>
      <c r="I4924">
        <v>2.2134830951690674</v>
      </c>
      <c r="J4924">
        <v>35.8392333984375</v>
      </c>
    </row>
    <row r="4925" spans="1:10" x14ac:dyDescent="0.25">
      <c r="A4925" s="2">
        <v>0.44625407457351685</v>
      </c>
      <c r="B4925" s="2">
        <v>79.723182678222656</v>
      </c>
      <c r="C4925" s="2">
        <v>2.1590909957885742</v>
      </c>
      <c r="D4925" s="2">
        <v>38.765895843505859</v>
      </c>
      <c r="G4925">
        <v>0.48461538553237915</v>
      </c>
      <c r="H4925">
        <v>79.291358947753906</v>
      </c>
      <c r="I4925">
        <v>2.2136750221252441</v>
      </c>
      <c r="J4925">
        <v>35.840438842773438</v>
      </c>
    </row>
    <row r="4926" spans="1:10" x14ac:dyDescent="0.25">
      <c r="A4926" s="2">
        <v>0.4464285671710968</v>
      </c>
      <c r="B4926" s="2">
        <v>79.729927062988281</v>
      </c>
      <c r="C4926" s="2">
        <v>2.1592040061950684</v>
      </c>
      <c r="D4926" s="2">
        <v>38.767021179199219</v>
      </c>
      <c r="G4926">
        <v>0.48466259241104126</v>
      </c>
      <c r="H4926">
        <v>79.307022094726563</v>
      </c>
      <c r="I4926">
        <v>2.2142856121063232</v>
      </c>
      <c r="J4926">
        <v>35.842849731445313</v>
      </c>
    </row>
    <row r="4927" spans="1:10" x14ac:dyDescent="0.25">
      <c r="A4927" s="2">
        <v>0.44656488299369812</v>
      </c>
      <c r="B4927" s="2">
        <v>79.731048583984375</v>
      </c>
      <c r="C4927" s="2">
        <v>2.1592919826507568</v>
      </c>
      <c r="D4927" s="2">
        <v>38.768142700195313</v>
      </c>
      <c r="G4927">
        <v>0.48484846949577332</v>
      </c>
      <c r="H4927">
        <v>79.308225631713867</v>
      </c>
      <c r="I4927">
        <v>2.2142858505249023</v>
      </c>
      <c r="J4927">
        <v>35.845260620117188</v>
      </c>
    </row>
    <row r="4928" spans="1:10" x14ac:dyDescent="0.25">
      <c r="A4928" s="2">
        <v>0.44660195708274841</v>
      </c>
      <c r="B4928" s="2">
        <v>79.732177734375</v>
      </c>
      <c r="C4928" s="2">
        <v>2.1595745086669922</v>
      </c>
      <c r="D4928" s="2">
        <v>38.769268035888672</v>
      </c>
      <c r="G4928">
        <v>0.48514851927757263</v>
      </c>
      <c r="H4928">
        <v>79.309431076049805</v>
      </c>
      <c r="I4928">
        <v>2.2151393890380859</v>
      </c>
      <c r="J4928">
        <v>35.846466064453125</v>
      </c>
    </row>
    <row r="4929" spans="1:10" x14ac:dyDescent="0.25">
      <c r="A4929" s="2">
        <v>0.44680848717689514</v>
      </c>
      <c r="B4929" s="2">
        <v>79.741172790527344</v>
      </c>
      <c r="C4929" s="2">
        <v>2.1600000858306885</v>
      </c>
      <c r="D4929" s="2">
        <v>38.776016235351563</v>
      </c>
      <c r="G4929">
        <v>0.48564592003822327</v>
      </c>
      <c r="H4929">
        <v>79.325092315673828</v>
      </c>
      <c r="I4929">
        <v>2.2151899337768555</v>
      </c>
      <c r="J4929">
        <v>35.848876953125</v>
      </c>
    </row>
    <row r="4930" spans="1:10" x14ac:dyDescent="0.25">
      <c r="A4930" s="2">
        <v>0.44680851697921753</v>
      </c>
      <c r="B4930" s="2">
        <v>79.742294311523438</v>
      </c>
      <c r="C4930" s="2">
        <v>2.160550594329834</v>
      </c>
      <c r="D4930" s="2">
        <v>38.777137756347656</v>
      </c>
      <c r="G4930">
        <v>0.48571428656578064</v>
      </c>
      <c r="H4930">
        <v>79.326297760009766</v>
      </c>
      <c r="I4930">
        <v>2.2156863212585449</v>
      </c>
      <c r="J4930">
        <v>35.850082397460938</v>
      </c>
    </row>
    <row r="4931" spans="1:10" x14ac:dyDescent="0.25">
      <c r="A4931" s="2">
        <v>0.44696968793869019</v>
      </c>
      <c r="B4931" s="2">
        <v>79.743415832519531</v>
      </c>
      <c r="C4931" s="2">
        <v>2.160975456237793</v>
      </c>
      <c r="D4931" s="2">
        <v>38.778263092041016</v>
      </c>
      <c r="G4931">
        <v>0.48581159114837646</v>
      </c>
      <c r="H4931">
        <v>79.327503204345703</v>
      </c>
      <c r="I4931">
        <v>2.2159092426300049</v>
      </c>
      <c r="J4931">
        <v>35.851287841796875</v>
      </c>
    </row>
    <row r="4932" spans="1:10" x14ac:dyDescent="0.25">
      <c r="A4932" s="2">
        <v>0.44705882668495178</v>
      </c>
      <c r="B4932" s="2">
        <v>79.744544982910156</v>
      </c>
      <c r="C4932" s="2">
        <v>2.1612904071807861</v>
      </c>
      <c r="D4932" s="2">
        <v>38.7861328125</v>
      </c>
      <c r="G4932">
        <v>0.48618784546852112</v>
      </c>
      <c r="H4932">
        <v>79.328706741333008</v>
      </c>
      <c r="I4932">
        <v>2.2162160873413086</v>
      </c>
      <c r="J4932">
        <v>35.852485656738281</v>
      </c>
    </row>
    <row r="4933" spans="1:10" x14ac:dyDescent="0.25">
      <c r="A4933" s="2">
        <v>0.44715449213981628</v>
      </c>
      <c r="B4933" s="2">
        <v>79.74566650390625</v>
      </c>
      <c r="C4933" s="2">
        <v>2.1614348888397217</v>
      </c>
      <c r="D4933" s="2">
        <v>38.787258148193359</v>
      </c>
      <c r="G4933">
        <v>0.4862385094165802</v>
      </c>
      <c r="H4933">
        <v>79.329912185668945</v>
      </c>
      <c r="I4933">
        <v>2.2166345119476318</v>
      </c>
      <c r="J4933">
        <v>35.853691101074219</v>
      </c>
    </row>
    <row r="4934" spans="1:10" x14ac:dyDescent="0.25">
      <c r="A4934" s="2">
        <v>0.44725736975669861</v>
      </c>
      <c r="B4934" s="2">
        <v>79.746788024902344</v>
      </c>
      <c r="C4934" s="2">
        <v>2.1617648601531982</v>
      </c>
      <c r="D4934" s="2">
        <v>38.788383483886719</v>
      </c>
      <c r="G4934">
        <v>0.48637315630912781</v>
      </c>
      <c r="H4934">
        <v>79.345573425292969</v>
      </c>
      <c r="I4934">
        <v>2.2167487144470215</v>
      </c>
      <c r="J4934">
        <v>35.854896545410156</v>
      </c>
    </row>
    <row r="4935" spans="1:10" x14ac:dyDescent="0.25">
      <c r="A4935" s="2">
        <v>0.44727274775505066</v>
      </c>
      <c r="B4935" s="2">
        <v>79.747917175292969</v>
      </c>
      <c r="C4935" s="2">
        <v>2.1621620655059814</v>
      </c>
      <c r="D4935" s="2">
        <v>38.789505004882813</v>
      </c>
      <c r="G4935">
        <v>0.48648649454116821</v>
      </c>
      <c r="H4935">
        <v>79.346778869628906</v>
      </c>
      <c r="I4935">
        <v>2.2169809341430664</v>
      </c>
      <c r="J4935">
        <v>35.856101989746094</v>
      </c>
    </row>
    <row r="4936" spans="1:10" x14ac:dyDescent="0.25">
      <c r="A4936" s="2">
        <v>0.44736841320991516</v>
      </c>
      <c r="B4936" s="2">
        <v>79.760284423828125</v>
      </c>
      <c r="C4936" s="2">
        <v>2.1621623039245605</v>
      </c>
      <c r="D4936" s="2">
        <v>38.792881011962891</v>
      </c>
      <c r="G4936">
        <v>0.48655256628990173</v>
      </c>
      <c r="H4936">
        <v>79.347982406616211</v>
      </c>
      <c r="I4936">
        <v>2.2173912525177002</v>
      </c>
      <c r="J4936">
        <v>35.860923767089844</v>
      </c>
    </row>
    <row r="4937" spans="1:10" x14ac:dyDescent="0.25">
      <c r="A4937" s="2">
        <v>0.44776120781898499</v>
      </c>
      <c r="B4937" s="2">
        <v>79.763656616210938</v>
      </c>
      <c r="C4937" s="2">
        <v>2.1627907752990723</v>
      </c>
      <c r="D4937" s="2">
        <v>38.795127868652344</v>
      </c>
      <c r="G4937">
        <v>0.48679244518280029</v>
      </c>
      <c r="H4937">
        <v>79.356416702270508</v>
      </c>
      <c r="I4937">
        <v>2.2179176807403564</v>
      </c>
      <c r="J4937">
        <v>35.862129211425781</v>
      </c>
    </row>
    <row r="4938" spans="1:10" x14ac:dyDescent="0.25">
      <c r="A4938" s="2">
        <v>0.44791668653488159</v>
      </c>
      <c r="B4938" s="2">
        <v>79.764778137207031</v>
      </c>
      <c r="C4938" s="2">
        <v>2.1632652282714844</v>
      </c>
      <c r="D4938" s="2">
        <v>38.796253204345703</v>
      </c>
      <c r="G4938">
        <v>0.48717948794364929</v>
      </c>
      <c r="H4938">
        <v>79.357622146606445</v>
      </c>
      <c r="I4938">
        <v>2.21875</v>
      </c>
      <c r="J4938">
        <v>35.866943359375</v>
      </c>
    </row>
    <row r="4939" spans="1:10" x14ac:dyDescent="0.25">
      <c r="A4939" s="2">
        <v>0.44800001382827759</v>
      </c>
      <c r="B4939" s="2">
        <v>79.765907287597656</v>
      </c>
      <c r="C4939" s="2">
        <v>2.163447380065918</v>
      </c>
      <c r="D4939" s="2">
        <v>38.797378540039063</v>
      </c>
      <c r="G4939">
        <v>0.48749998211860657</v>
      </c>
      <c r="H4939">
        <v>79.35882568359375</v>
      </c>
      <c r="I4939">
        <v>2.2190475463867188</v>
      </c>
      <c r="J4939">
        <v>35.868148803710938</v>
      </c>
    </row>
    <row r="4940" spans="1:10" x14ac:dyDescent="0.25">
      <c r="A4940" s="2">
        <v>0.44827583432197571</v>
      </c>
      <c r="B4940" s="2">
        <v>79.782768249511719</v>
      </c>
      <c r="C4940" s="2">
        <v>2.1637852191925049</v>
      </c>
      <c r="D4940" s="2">
        <v>38.798500061035156</v>
      </c>
      <c r="G4940">
        <v>0.48780485987663269</v>
      </c>
      <c r="H4940">
        <v>79.368463516235352</v>
      </c>
      <c r="I4940">
        <v>2.2192981243133545</v>
      </c>
      <c r="J4940">
        <v>35.869354248046875</v>
      </c>
    </row>
    <row r="4941" spans="1:10" x14ac:dyDescent="0.25">
      <c r="A4941" s="2">
        <v>0.44843047857284546</v>
      </c>
      <c r="B4941" s="2">
        <v>79.783897399902344</v>
      </c>
      <c r="C4941" s="2">
        <v>2.163841724395752</v>
      </c>
      <c r="D4941" s="2">
        <v>38.800750732421875</v>
      </c>
      <c r="G4941">
        <v>0.48780488967895508</v>
      </c>
      <c r="H4941">
        <v>79.372077941894531</v>
      </c>
      <c r="I4941">
        <v>2.2195122241973877</v>
      </c>
      <c r="J4941">
        <v>35.870559692382813</v>
      </c>
    </row>
    <row r="4942" spans="1:10" x14ac:dyDescent="0.25">
      <c r="A4942" s="2">
        <v>0.44845360517501831</v>
      </c>
      <c r="B4942" s="2">
        <v>79.785018920898438</v>
      </c>
      <c r="C4942" s="2">
        <v>2.1640379428863525</v>
      </c>
      <c r="D4942" s="2">
        <v>38.801876068115234</v>
      </c>
      <c r="G4942">
        <v>0.4883720874786377</v>
      </c>
      <c r="H4942">
        <v>79.373283386230469</v>
      </c>
      <c r="I4942">
        <v>2.2204723358154297</v>
      </c>
      <c r="J4942">
        <v>35.87176513671875</v>
      </c>
    </row>
    <row r="4943" spans="1:10" x14ac:dyDescent="0.25">
      <c r="A4943" s="2">
        <v>0.44851905107498169</v>
      </c>
      <c r="B4943" s="2">
        <v>79.786148071289063</v>
      </c>
      <c r="C4943" s="2">
        <v>2.1642334461212158</v>
      </c>
      <c r="D4943" s="2">
        <v>38.802997589111328</v>
      </c>
      <c r="G4943">
        <v>0.48857450485229492</v>
      </c>
      <c r="H4943">
        <v>79.374488830566406</v>
      </c>
      <c r="I4943">
        <v>2.220588207244873</v>
      </c>
      <c r="J4943">
        <v>35.872970581054688</v>
      </c>
    </row>
    <row r="4944" spans="1:10" x14ac:dyDescent="0.25">
      <c r="A4944" s="2">
        <v>0.44859811663627625</v>
      </c>
      <c r="B4944" s="2">
        <v>79.787269592285156</v>
      </c>
      <c r="C4944" s="2">
        <v>2.1648044586181641</v>
      </c>
      <c r="D4944" s="2">
        <v>38.804122924804688</v>
      </c>
      <c r="G4944">
        <v>0.48878204822540283</v>
      </c>
      <c r="H4944">
        <v>79.381715774536133</v>
      </c>
      <c r="I4944">
        <v>2.2215383052825928</v>
      </c>
      <c r="J4944">
        <v>35.874176025390625</v>
      </c>
    </row>
    <row r="4945" spans="1:10" x14ac:dyDescent="0.25">
      <c r="A4945" s="2">
        <v>0.44897958636283875</v>
      </c>
      <c r="B4945" s="2">
        <v>79.795135498046875</v>
      </c>
      <c r="C4945" s="2">
        <v>2.1648352146148682</v>
      </c>
      <c r="D4945" s="2">
        <v>38.805248260498047</v>
      </c>
      <c r="G4945">
        <v>0.48888888955116272</v>
      </c>
      <c r="H4945">
        <v>79.38292121887207</v>
      </c>
      <c r="I4945">
        <v>2.2222220897674561</v>
      </c>
      <c r="J4945">
        <v>35.875381469726563</v>
      </c>
    </row>
    <row r="4946" spans="1:10" x14ac:dyDescent="0.25">
      <c r="A4946" s="2">
        <v>0.44911503791809082</v>
      </c>
      <c r="B4946" s="2">
        <v>79.7962646484375</v>
      </c>
      <c r="C4946" s="2">
        <v>2.1653542518615723</v>
      </c>
      <c r="D4946" s="2">
        <v>38.806373596191406</v>
      </c>
      <c r="G4946">
        <v>0.48899754881858826</v>
      </c>
      <c r="H4946">
        <v>79.384126663208008</v>
      </c>
      <c r="I4946">
        <v>2.2222223281860352</v>
      </c>
      <c r="J4946">
        <v>36.206687927246094</v>
      </c>
    </row>
    <row r="4947" spans="1:10" x14ac:dyDescent="0.25">
      <c r="A4947" s="2">
        <v>0.44921875</v>
      </c>
      <c r="B4947" s="2">
        <v>79.797386169433594</v>
      </c>
      <c r="C4947" s="2">
        <v>2.1656441688537598</v>
      </c>
      <c r="D4947" s="2">
        <v>38.8074951171875</v>
      </c>
      <c r="G4947">
        <v>0.4891304075717926</v>
      </c>
      <c r="H4947">
        <v>79.39015007019043</v>
      </c>
      <c r="I4947">
        <v>2.2227721214294434</v>
      </c>
      <c r="J4947">
        <v>36.207893371582031</v>
      </c>
    </row>
    <row r="4948" spans="1:10" x14ac:dyDescent="0.25">
      <c r="A4948" s="2">
        <v>0.44927537441253662</v>
      </c>
      <c r="B4948" s="2">
        <v>79.800758361816406</v>
      </c>
      <c r="C4948" s="2">
        <v>2.1662197113037109</v>
      </c>
      <c r="D4948" s="2">
        <v>38.808620452880859</v>
      </c>
      <c r="G4948">
        <v>0.48936170339584351</v>
      </c>
      <c r="H4948">
        <v>79.391355514526367</v>
      </c>
      <c r="I4948">
        <v>2.2235293388366699</v>
      </c>
      <c r="J4948">
        <v>36.209098815917969</v>
      </c>
    </row>
    <row r="4949" spans="1:10" x14ac:dyDescent="0.25">
      <c r="A4949" s="2">
        <v>0.44933921098709106</v>
      </c>
      <c r="B4949" s="2">
        <v>79.801887512207031</v>
      </c>
      <c r="C4949" s="2">
        <v>2.1666665077209473</v>
      </c>
      <c r="D4949" s="2">
        <v>38.819866180419922</v>
      </c>
      <c r="G4949">
        <v>0.48951047658920288</v>
      </c>
      <c r="H4949">
        <v>79.392559051513672</v>
      </c>
      <c r="I4949">
        <v>2.2235651016235352</v>
      </c>
      <c r="J4949">
        <v>36.210304260253906</v>
      </c>
    </row>
    <row r="4950" spans="1:10" x14ac:dyDescent="0.25">
      <c r="A4950" s="2">
        <v>0.44943821430206299</v>
      </c>
      <c r="B4950" s="2">
        <v>79.805259704589844</v>
      </c>
      <c r="C4950" s="2">
        <v>2.1666667461395264</v>
      </c>
      <c r="D4950" s="2">
        <v>38.824363708496094</v>
      </c>
      <c r="G4950">
        <v>0.48971596360206604</v>
      </c>
      <c r="H4950">
        <v>79.396173477172852</v>
      </c>
      <c r="I4950">
        <v>2.2236025333404541</v>
      </c>
      <c r="J4950">
        <v>36.211509704589844</v>
      </c>
    </row>
    <row r="4951" spans="1:10" x14ac:dyDescent="0.25">
      <c r="A4951" s="2">
        <v>0.44999998807907104</v>
      </c>
      <c r="B4951" s="2">
        <v>79.806381225585938</v>
      </c>
      <c r="C4951" s="2">
        <v>2.1673414707183838</v>
      </c>
      <c r="D4951" s="2">
        <v>38.825485229492188</v>
      </c>
      <c r="G4951">
        <v>0.48979589343070984</v>
      </c>
      <c r="H4951">
        <v>79.397378921508789</v>
      </c>
      <c r="I4951">
        <v>2.2238805294036865</v>
      </c>
      <c r="J4951">
        <v>36.213916778564453</v>
      </c>
    </row>
    <row r="4952" spans="1:10" x14ac:dyDescent="0.25">
      <c r="A4952" s="2">
        <v>0.45000001788139343</v>
      </c>
      <c r="B4952" s="2">
        <v>79.854728698730469</v>
      </c>
      <c r="C4952" s="2">
        <v>2.1676137447357178</v>
      </c>
      <c r="D4952" s="2">
        <v>38.826610565185547</v>
      </c>
      <c r="G4952">
        <v>0.49016100168228149</v>
      </c>
      <c r="H4952">
        <v>79.402196884155273</v>
      </c>
      <c r="I4952">
        <v>2.2239999771118164</v>
      </c>
      <c r="J4952">
        <v>36.215122222900391</v>
      </c>
    </row>
    <row r="4953" spans="1:10" x14ac:dyDescent="0.25">
      <c r="A4953" s="2">
        <v>0.45017179846763611</v>
      </c>
      <c r="B4953" s="2">
        <v>79.855857849121094</v>
      </c>
      <c r="C4953" s="2">
        <v>2.1679999828338623</v>
      </c>
      <c r="D4953" s="2">
        <v>38.827735900878906</v>
      </c>
      <c r="G4953">
        <v>0.49019607901573181</v>
      </c>
      <c r="H4953">
        <v>79.403402328491211</v>
      </c>
      <c r="I4953">
        <v>2.2242424488067627</v>
      </c>
      <c r="J4953">
        <v>36.216327667236328</v>
      </c>
    </row>
    <row r="4954" spans="1:10" x14ac:dyDescent="0.25">
      <c r="A4954" s="2">
        <v>0.45045045018196106</v>
      </c>
      <c r="B4954" s="2">
        <v>79.858100891113281</v>
      </c>
      <c r="C4954" s="2">
        <v>2.1682243347167969</v>
      </c>
      <c r="D4954" s="2">
        <v>38.828861236572266</v>
      </c>
      <c r="G4954">
        <v>0.49054774641990662</v>
      </c>
      <c r="H4954">
        <v>79.408222198486328</v>
      </c>
      <c r="I4954">
        <v>2.2249999046325684</v>
      </c>
      <c r="J4954">
        <v>36.218734741210938</v>
      </c>
    </row>
    <row r="4955" spans="1:10" x14ac:dyDescent="0.25">
      <c r="A4955" s="2">
        <v>0.45047920942306519</v>
      </c>
      <c r="B4955" s="2">
        <v>79.859230041503906</v>
      </c>
      <c r="C4955" s="2">
        <v>2.1683673858642578</v>
      </c>
      <c r="D4955" s="2">
        <v>38.829982757568359</v>
      </c>
      <c r="G4955">
        <v>0.49056601524353027</v>
      </c>
      <c r="H4955">
        <v>79.41063117980957</v>
      </c>
      <c r="I4955">
        <v>2.2252252101898193</v>
      </c>
      <c r="J4955">
        <v>36.219940185546875</v>
      </c>
    </row>
    <row r="4956" spans="1:10" x14ac:dyDescent="0.25">
      <c r="A4956" s="2">
        <v>0.45077463984489441</v>
      </c>
      <c r="B4956" s="2">
        <v>79.8603515625</v>
      </c>
      <c r="C4956" s="2">
        <v>2.16853928565979</v>
      </c>
      <c r="D4956" s="2">
        <v>38.831108093261719</v>
      </c>
      <c r="G4956">
        <v>0.49090909957885742</v>
      </c>
      <c r="H4956">
        <v>79.411834716796875</v>
      </c>
      <c r="I4956">
        <v>2.2252748012542725</v>
      </c>
      <c r="J4956">
        <v>36.221145629882813</v>
      </c>
    </row>
    <row r="4957" spans="1:10" x14ac:dyDescent="0.25">
      <c r="A4957" s="2">
        <v>0.45098039507865906</v>
      </c>
      <c r="B4957" s="2">
        <v>79.864852905273438</v>
      </c>
      <c r="C4957" s="2">
        <v>2.1686275005340576</v>
      </c>
      <c r="D4957" s="2">
        <v>38.832233428955078</v>
      </c>
      <c r="G4957">
        <v>0.49101796746253967</v>
      </c>
      <c r="H4957">
        <v>79.413040161132813</v>
      </c>
      <c r="I4957">
        <v>2.2253522872924805</v>
      </c>
      <c r="J4957">
        <v>36.22235107421875</v>
      </c>
    </row>
    <row r="4958" spans="1:10" x14ac:dyDescent="0.25">
      <c r="A4958" s="2">
        <v>0.45109492540359497</v>
      </c>
      <c r="B4958" s="2">
        <v>79.865974426269531</v>
      </c>
      <c r="C4958" s="2">
        <v>2.1688311100006104</v>
      </c>
      <c r="D4958" s="2">
        <v>38.833358764648438</v>
      </c>
      <c r="G4958">
        <v>0.49116280674934387</v>
      </c>
      <c r="H4958">
        <v>79.41424560546875</v>
      </c>
      <c r="I4958">
        <v>2.2258064746856689</v>
      </c>
      <c r="J4958">
        <v>36.227169036865234</v>
      </c>
    </row>
    <row r="4959" spans="1:10" x14ac:dyDescent="0.25">
      <c r="A4959" s="2">
        <v>0.45121952891349792</v>
      </c>
      <c r="B4959" s="2">
        <v>79.867095947265625</v>
      </c>
      <c r="C4959" s="2">
        <v>2.1690139770507813</v>
      </c>
      <c r="D4959" s="2">
        <v>38.834480285644531</v>
      </c>
      <c r="G4959">
        <v>0.4911937415599823</v>
      </c>
      <c r="H4959">
        <v>79.416654586791992</v>
      </c>
      <c r="I4959">
        <v>2.2259886264801025</v>
      </c>
      <c r="J4959">
        <v>36.228374481201172</v>
      </c>
    </row>
    <row r="4960" spans="1:10" x14ac:dyDescent="0.25">
      <c r="A4960" s="2">
        <v>0.45128205418586731</v>
      </c>
      <c r="B4960" s="2">
        <v>79.86822509765625</v>
      </c>
      <c r="C4960" s="2">
        <v>2.1692306995391846</v>
      </c>
      <c r="D4960" s="2">
        <v>38.835605621337891</v>
      </c>
      <c r="G4960">
        <v>0.49122807383537292</v>
      </c>
      <c r="H4960">
        <v>79.419063568115234</v>
      </c>
      <c r="I4960">
        <v>2.2260868549346924</v>
      </c>
      <c r="J4960">
        <v>36.229579925537109</v>
      </c>
    </row>
    <row r="4961" spans="1:10" x14ac:dyDescent="0.25">
      <c r="A4961" s="2">
        <v>0.45161288976669312</v>
      </c>
      <c r="B4961" s="2">
        <v>79.869346618652344</v>
      </c>
      <c r="C4961" s="2">
        <v>2.1702127456665039</v>
      </c>
      <c r="D4961" s="2">
        <v>38.837856292724609</v>
      </c>
      <c r="G4961">
        <v>0.49152541160583496</v>
      </c>
      <c r="H4961">
        <v>79.423883438110352</v>
      </c>
      <c r="I4961">
        <v>2.226804256439209</v>
      </c>
      <c r="J4961">
        <v>36.230785369873047</v>
      </c>
    </row>
    <row r="4962" spans="1:10" x14ac:dyDescent="0.25">
      <c r="A4962" s="2">
        <v>0.4516129195690155</v>
      </c>
      <c r="B4962" s="2">
        <v>79.882843017578125</v>
      </c>
      <c r="C4962" s="2">
        <v>2.1704545021057129</v>
      </c>
      <c r="D4962" s="2">
        <v>38.840103149414063</v>
      </c>
      <c r="G4962">
        <v>0.49180328845977783</v>
      </c>
      <c r="H4962">
        <v>79.427497863769531</v>
      </c>
      <c r="I4962">
        <v>2.2272727489471436</v>
      </c>
      <c r="J4962">
        <v>36.236808776855469</v>
      </c>
    </row>
    <row r="4963" spans="1:10" x14ac:dyDescent="0.25">
      <c r="A4963" s="2">
        <v>0.45171341300010681</v>
      </c>
      <c r="B4963" s="2">
        <v>79.883964538574219</v>
      </c>
      <c r="C4963" s="2">
        <v>2.1706640720367432</v>
      </c>
      <c r="D4963" s="2">
        <v>38.841228485107422</v>
      </c>
      <c r="G4963">
        <v>0.4920634925365448</v>
      </c>
      <c r="H4963">
        <v>79.428701400756836</v>
      </c>
      <c r="I4963">
        <v>2.2283563613891602</v>
      </c>
      <c r="J4963">
        <v>36.238014221191406</v>
      </c>
    </row>
    <row r="4964" spans="1:10" x14ac:dyDescent="0.25">
      <c r="A4964" s="2">
        <v>0.45180723071098328</v>
      </c>
      <c r="B4964" s="2">
        <v>79.885086059570313</v>
      </c>
      <c r="C4964" s="2">
        <v>2.170731782913208</v>
      </c>
      <c r="D4964" s="2">
        <v>38.845726013183594</v>
      </c>
      <c r="G4964">
        <v>0.49222797155380249</v>
      </c>
      <c r="H4964">
        <v>79.429906845092773</v>
      </c>
      <c r="I4964">
        <v>2.2284646034240723</v>
      </c>
      <c r="J4964">
        <v>36.239215850830078</v>
      </c>
    </row>
    <row r="4965" spans="1:10" x14ac:dyDescent="0.25">
      <c r="A4965" s="2">
        <v>0.45205479860305786</v>
      </c>
      <c r="B4965" s="2">
        <v>79.886215209960938</v>
      </c>
      <c r="C4965" s="2">
        <v>2.1711711883544922</v>
      </c>
      <c r="D4965" s="2">
        <v>38.846847534179688</v>
      </c>
      <c r="G4965">
        <v>0.49223604798316956</v>
      </c>
      <c r="H4965">
        <v>79.437135696411133</v>
      </c>
      <c r="I4965">
        <v>2.2285714149475098</v>
      </c>
      <c r="J4965">
        <v>36.241626739501953</v>
      </c>
    </row>
    <row r="4966" spans="1:10" x14ac:dyDescent="0.25">
      <c r="A4966" s="2">
        <v>0.45210731029510498</v>
      </c>
      <c r="B4966" s="2">
        <v>79.887336730957031</v>
      </c>
      <c r="C4966" s="2">
        <v>2.1712906360626221</v>
      </c>
      <c r="D4966" s="2">
        <v>38.847972869873047</v>
      </c>
      <c r="G4966">
        <v>0.49230769276618958</v>
      </c>
      <c r="H4966">
        <v>79.43834114074707</v>
      </c>
      <c r="I4966">
        <v>2.228654146194458</v>
      </c>
      <c r="J4966">
        <v>36.242832183837891</v>
      </c>
    </row>
    <row r="4967" spans="1:10" x14ac:dyDescent="0.25">
      <c r="A4967" s="2">
        <v>0.4521465003490448</v>
      </c>
      <c r="B4967" s="2">
        <v>79.888458251953125</v>
      </c>
      <c r="C4967" s="2">
        <v>2.1714284420013428</v>
      </c>
      <c r="D4967" s="2">
        <v>38.849098205566406</v>
      </c>
      <c r="G4967">
        <v>0.49253728985786438</v>
      </c>
      <c r="H4967">
        <v>79.439544677734375</v>
      </c>
      <c r="I4967">
        <v>2.2290077209472656</v>
      </c>
      <c r="J4967">
        <v>36.244037628173828</v>
      </c>
    </row>
    <row r="4968" spans="1:10" x14ac:dyDescent="0.25">
      <c r="A4968" s="2">
        <v>0.45217388868331909</v>
      </c>
      <c r="B4968" s="2">
        <v>79.88958740234375</v>
      </c>
      <c r="C4968" s="2">
        <v>2.1717171669006348</v>
      </c>
      <c r="D4968" s="2">
        <v>38.850223541259766</v>
      </c>
      <c r="G4968">
        <v>0.49253731966018677</v>
      </c>
      <c r="H4968">
        <v>79.440750122070313</v>
      </c>
      <c r="I4968">
        <v>2.2291667461395264</v>
      </c>
      <c r="J4968">
        <v>36.2452392578125</v>
      </c>
    </row>
    <row r="4969" spans="1:10" x14ac:dyDescent="0.25">
      <c r="A4969" s="2">
        <v>0.45217391848564148</v>
      </c>
      <c r="B4969" s="2">
        <v>79.890708923339844</v>
      </c>
      <c r="C4969" s="2">
        <v>2.1719799041748047</v>
      </c>
      <c r="D4969" s="2">
        <v>38.851345062255859</v>
      </c>
      <c r="G4969">
        <v>0.49261084198951721</v>
      </c>
      <c r="H4969">
        <v>79.441953659057617</v>
      </c>
      <c r="I4969">
        <v>2.2295081615447998</v>
      </c>
      <c r="J4969">
        <v>36.246444702148438</v>
      </c>
    </row>
    <row r="4970" spans="1:10" x14ac:dyDescent="0.25">
      <c r="A4970" s="2">
        <v>0.45230263471603394</v>
      </c>
      <c r="B4970" s="2">
        <v>79.891838073730469</v>
      </c>
      <c r="C4970" s="2">
        <v>2.1724138259887695</v>
      </c>
      <c r="D4970" s="2">
        <v>38.852470397949219</v>
      </c>
      <c r="G4970">
        <v>0.4927007257938385</v>
      </c>
      <c r="H4970">
        <v>79.444364547729492</v>
      </c>
      <c r="I4970">
        <v>2.2298135757446289</v>
      </c>
      <c r="J4970">
        <v>36.247650146484375</v>
      </c>
    </row>
    <row r="4971" spans="1:10" x14ac:dyDescent="0.25">
      <c r="A4971" s="2">
        <v>0.4523809552192688</v>
      </c>
      <c r="B4971" s="2">
        <v>79.901954650878906</v>
      </c>
      <c r="C4971" s="2">
        <v>2.173076868057251</v>
      </c>
      <c r="D4971" s="2">
        <v>38.855842590332031</v>
      </c>
      <c r="G4971">
        <v>0.49275362491607666</v>
      </c>
      <c r="H4971">
        <v>79.445568084716797</v>
      </c>
      <c r="I4971">
        <v>2.2298851013183594</v>
      </c>
      <c r="J4971">
        <v>36.248855590820313</v>
      </c>
    </row>
    <row r="4972" spans="1:10" x14ac:dyDescent="0.25">
      <c r="A4972" s="2">
        <v>0.45243364572525024</v>
      </c>
      <c r="B4972" s="2">
        <v>79.903076171875</v>
      </c>
      <c r="C4972" s="2">
        <v>2.1730771064758301</v>
      </c>
      <c r="D4972" s="2">
        <v>38.856967926025391</v>
      </c>
      <c r="G4972">
        <v>0.49281316995620728</v>
      </c>
      <c r="H4972">
        <v>79.446773529052734</v>
      </c>
      <c r="I4972">
        <v>2.230088472366333</v>
      </c>
      <c r="J4972">
        <v>36.25006103515625</v>
      </c>
    </row>
    <row r="4973" spans="1:10" x14ac:dyDescent="0.25">
      <c r="A4973" s="2">
        <v>0.45248869061470032</v>
      </c>
      <c r="B4973" s="2">
        <v>79.905326843261719</v>
      </c>
      <c r="C4973" s="2">
        <v>2.1734695434570313</v>
      </c>
      <c r="D4973" s="2">
        <v>38.85809326171875</v>
      </c>
      <c r="G4973">
        <v>0.49295774102210999</v>
      </c>
      <c r="H4973">
        <v>79.449182510375977</v>
      </c>
      <c r="I4973">
        <v>2.230769157409668</v>
      </c>
      <c r="J4973">
        <v>36.260902404785156</v>
      </c>
    </row>
    <row r="4974" spans="1:10" x14ac:dyDescent="0.25">
      <c r="A4974" s="2">
        <v>0.45263159275054932</v>
      </c>
      <c r="B4974" s="2">
        <v>79.906448364257813</v>
      </c>
      <c r="C4974" s="2">
        <v>2.1735849380493164</v>
      </c>
      <c r="D4974" s="2">
        <v>38.859218597412109</v>
      </c>
      <c r="G4974">
        <v>0.49315071105957031</v>
      </c>
      <c r="H4974">
        <v>79.450387954711914</v>
      </c>
      <c r="I4974">
        <v>2.2307693958282471</v>
      </c>
      <c r="J4974">
        <v>36.262107849121094</v>
      </c>
    </row>
    <row r="4975" spans="1:10" x14ac:dyDescent="0.25">
      <c r="A4975" s="2">
        <v>0.45291480422019958</v>
      </c>
      <c r="B4975" s="2">
        <v>79.907577514648438</v>
      </c>
      <c r="C4975" s="2">
        <v>2.1739130020141602</v>
      </c>
      <c r="D4975" s="2">
        <v>39.215641021728516</v>
      </c>
      <c r="G4975">
        <v>0.49350649118423462</v>
      </c>
      <c r="H4975">
        <v>79.451593399047852</v>
      </c>
      <c r="I4975">
        <v>2.2314050197601318</v>
      </c>
      <c r="J4975">
        <v>36.263313293457031</v>
      </c>
    </row>
    <row r="4976" spans="1:10" x14ac:dyDescent="0.25">
      <c r="A4976" s="2">
        <v>0.45299142599105835</v>
      </c>
      <c r="B4976" s="2">
        <v>79.908699035644531</v>
      </c>
      <c r="C4976" s="2">
        <v>2.1740739345550537</v>
      </c>
      <c r="D4976" s="2">
        <v>39.216766357421875</v>
      </c>
      <c r="G4976">
        <v>0.49367088079452515</v>
      </c>
      <c r="H4976">
        <v>79.452796936035156</v>
      </c>
      <c r="I4976">
        <v>2.2318840026855469</v>
      </c>
      <c r="J4976">
        <v>36.265720367431641</v>
      </c>
    </row>
    <row r="4977" spans="1:10" x14ac:dyDescent="0.25">
      <c r="A4977" s="2">
        <v>0.45307442545890808</v>
      </c>
      <c r="B4977" s="2">
        <v>79.909828186035156</v>
      </c>
      <c r="C4977" s="2">
        <v>2.1749999523162842</v>
      </c>
      <c r="D4977" s="2">
        <v>39.217891693115234</v>
      </c>
      <c r="G4977">
        <v>0.49373883008956909</v>
      </c>
      <c r="H4977">
        <v>79.454002380371094</v>
      </c>
      <c r="I4977">
        <v>2.2321429252624512</v>
      </c>
      <c r="J4977">
        <v>36.268131256103516</v>
      </c>
    </row>
    <row r="4978" spans="1:10" x14ac:dyDescent="0.25">
      <c r="A4978" s="2">
        <v>0.453125</v>
      </c>
      <c r="B4978" s="2">
        <v>79.913200378417969</v>
      </c>
      <c r="C4978" s="2">
        <v>2.1754386425018311</v>
      </c>
      <c r="D4978" s="2">
        <v>39.219013214111328</v>
      </c>
      <c r="G4978">
        <v>0.49411767721176147</v>
      </c>
      <c r="H4978">
        <v>79.455207824707031</v>
      </c>
      <c r="I4978">
        <v>2.232558012008667</v>
      </c>
      <c r="J4978">
        <v>36.270542144775391</v>
      </c>
    </row>
    <row r="4979" spans="1:10" x14ac:dyDescent="0.25">
      <c r="A4979" s="2">
        <v>0.45338985323905945</v>
      </c>
      <c r="B4979" s="2">
        <v>79.914321899414063</v>
      </c>
      <c r="C4979" s="2">
        <v>2.1764705181121826</v>
      </c>
      <c r="D4979" s="2">
        <v>39.221263885498047</v>
      </c>
      <c r="G4979">
        <v>0.49425289034843445</v>
      </c>
      <c r="H4979">
        <v>79.456411361694336</v>
      </c>
      <c r="I4979">
        <v>2.2325582504272461</v>
      </c>
      <c r="J4979">
        <v>36.271747589111328</v>
      </c>
    </row>
    <row r="4980" spans="1:10" x14ac:dyDescent="0.25">
      <c r="A4980" s="2">
        <v>0.45344129204750061</v>
      </c>
      <c r="B4980" s="2">
        <v>79.915443420410156</v>
      </c>
      <c r="C4980" s="2">
        <v>2.1777777671813965</v>
      </c>
      <c r="D4980" s="2">
        <v>39.2235107421875</v>
      </c>
      <c r="G4980">
        <v>0.49438202381134033</v>
      </c>
      <c r="H4980">
        <v>79.457616806030273</v>
      </c>
      <c r="I4980">
        <v>2.2333333492279053</v>
      </c>
      <c r="J4980">
        <v>36.280178070068359</v>
      </c>
    </row>
    <row r="4981" spans="1:10" x14ac:dyDescent="0.25">
      <c r="A4981" s="2">
        <v>0.45364239811897278</v>
      </c>
      <c r="B4981" s="2">
        <v>79.916572570800781</v>
      </c>
      <c r="C4981" s="2">
        <v>2.1778521537780762</v>
      </c>
      <c r="D4981" s="2">
        <v>39.224636077880859</v>
      </c>
      <c r="G4981">
        <v>0.49450549483299255</v>
      </c>
      <c r="H4981">
        <v>79.458820343017578</v>
      </c>
      <c r="I4981">
        <v>2.2342343330383301</v>
      </c>
      <c r="J4981">
        <v>36.281383514404297</v>
      </c>
    </row>
    <row r="4982" spans="1:10" x14ac:dyDescent="0.25">
      <c r="A4982" s="2">
        <v>0.45374447107315063</v>
      </c>
      <c r="B4982" s="2">
        <v>79.917694091796875</v>
      </c>
      <c r="C4982" s="2">
        <v>2.1781816482543945</v>
      </c>
      <c r="D4982" s="2">
        <v>39.225761413574219</v>
      </c>
      <c r="G4982">
        <v>0.49462366104125977</v>
      </c>
      <c r="H4982">
        <v>79.460025787353516</v>
      </c>
      <c r="I4982">
        <v>2.2344827651977539</v>
      </c>
      <c r="J4982">
        <v>36.282588958740234</v>
      </c>
    </row>
    <row r="4983" spans="1:10" x14ac:dyDescent="0.25">
      <c r="A4983" s="2">
        <v>0.45402300357818604</v>
      </c>
      <c r="B4983" s="2">
        <v>79.9188232421875</v>
      </c>
      <c r="C4983" s="2">
        <v>2.1785714626312256</v>
      </c>
      <c r="D4983" s="2">
        <v>39.228008270263672</v>
      </c>
      <c r="G4983">
        <v>0.49473685026168823</v>
      </c>
      <c r="H4983">
        <v>79.461231231689453</v>
      </c>
      <c r="I4983">
        <v>2.2346367835998535</v>
      </c>
      <c r="J4983">
        <v>36.286201477050781</v>
      </c>
    </row>
    <row r="4984" spans="1:10" x14ac:dyDescent="0.25">
      <c r="A4984" s="2">
        <v>0.45454543828964233</v>
      </c>
      <c r="B4984" s="2">
        <v>79.919944763183594</v>
      </c>
      <c r="C4984" s="2">
        <v>2.1791045665740967</v>
      </c>
      <c r="D4984" s="2">
        <v>39.230258941650391</v>
      </c>
      <c r="G4984">
        <v>0.49473688006401062</v>
      </c>
      <c r="H4984">
        <v>79.462434768676758</v>
      </c>
      <c r="I4984">
        <v>2.2352941036224365</v>
      </c>
      <c r="J4984">
        <v>36.292228698730469</v>
      </c>
    </row>
    <row r="4985" spans="1:10" x14ac:dyDescent="0.25">
      <c r="A4985" s="2">
        <v>0.45454546809196472</v>
      </c>
      <c r="B4985" s="2">
        <v>79.967170715332031</v>
      </c>
      <c r="C4985" s="2">
        <v>2.1791768074035645</v>
      </c>
      <c r="D4985" s="2">
        <v>39.23138427734375</v>
      </c>
      <c r="G4985">
        <v>0.49484536051750183</v>
      </c>
      <c r="H4985">
        <v>79.463640213012695</v>
      </c>
      <c r="I4985">
        <v>2.2357723712921143</v>
      </c>
      <c r="J4985">
        <v>36.293430328369141</v>
      </c>
    </row>
    <row r="4986" spans="1:10" x14ac:dyDescent="0.25">
      <c r="A4986" s="2">
        <v>0.45495495200157166</v>
      </c>
      <c r="B4986" s="2">
        <v>79.968292236328125</v>
      </c>
      <c r="C4986" s="2">
        <v>2.1801803112030029</v>
      </c>
      <c r="D4986" s="2">
        <v>39.232505798339844</v>
      </c>
      <c r="G4986">
        <v>0.49504950642585754</v>
      </c>
      <c r="H4986">
        <v>79.464845657348633</v>
      </c>
      <c r="I4986">
        <v>2.2362637519836426</v>
      </c>
      <c r="J4986">
        <v>36.294635772705078</v>
      </c>
    </row>
    <row r="4987" spans="1:10" x14ac:dyDescent="0.25">
      <c r="A4987" s="2">
        <v>0.45555555820465088</v>
      </c>
      <c r="B4987" s="2">
        <v>79.969413757324219</v>
      </c>
      <c r="C4987" s="2">
        <v>2.1803278923034668</v>
      </c>
      <c r="D4987" s="2">
        <v>39.233631134033203</v>
      </c>
      <c r="G4987">
        <v>0.49557521939277649</v>
      </c>
      <c r="H4987">
        <v>79.467254638671875</v>
      </c>
      <c r="I4987">
        <v>2.2363636493682861</v>
      </c>
      <c r="J4987">
        <v>36.295841217041016</v>
      </c>
    </row>
    <row r="4988" spans="1:10" x14ac:dyDescent="0.25">
      <c r="A4988" s="2">
        <v>0.45564517378807068</v>
      </c>
      <c r="B4988" s="2">
        <v>79.970542907714844</v>
      </c>
      <c r="C4988" s="2">
        <v>2.180722713470459</v>
      </c>
      <c r="D4988" s="2">
        <v>39.234756469726563</v>
      </c>
      <c r="G4988">
        <v>0.49565216898918152</v>
      </c>
      <c r="H4988">
        <v>79.468460083007813</v>
      </c>
      <c r="I4988">
        <v>2.236842155456543</v>
      </c>
      <c r="J4988">
        <v>36.297046661376953</v>
      </c>
    </row>
    <row r="4989" spans="1:10" x14ac:dyDescent="0.25">
      <c r="A4989" s="2">
        <v>0.45566502213478088</v>
      </c>
      <c r="B4989" s="2">
        <v>79.971664428710938</v>
      </c>
      <c r="C4989" s="2">
        <v>2.1812081336975098</v>
      </c>
      <c r="D4989" s="2">
        <v>39.235881805419922</v>
      </c>
      <c r="G4989">
        <v>0.49572649598121643</v>
      </c>
      <c r="H4989">
        <v>79.470869064331055</v>
      </c>
      <c r="I4989">
        <v>2.2374999523162842</v>
      </c>
      <c r="J4989">
        <v>36.298252105712891</v>
      </c>
    </row>
    <row r="4990" spans="1:10" x14ac:dyDescent="0.25">
      <c r="A4990" s="2">
        <v>0.4556962251663208</v>
      </c>
      <c r="B4990" s="2">
        <v>79.973915100097656</v>
      </c>
      <c r="C4990" s="2">
        <v>2.1816513538360596</v>
      </c>
      <c r="D4990" s="2">
        <v>39.237003326416016</v>
      </c>
      <c r="G4990">
        <v>0.49593496322631836</v>
      </c>
      <c r="H4990">
        <v>79.472074508666992</v>
      </c>
      <c r="I4990">
        <v>2.2380952835083008</v>
      </c>
      <c r="J4990">
        <v>36.3006591796875</v>
      </c>
    </row>
    <row r="4991" spans="1:10" x14ac:dyDescent="0.25">
      <c r="A4991" s="2">
        <v>0.45614033937454224</v>
      </c>
      <c r="B4991" s="2">
        <v>79.97503662109375</v>
      </c>
      <c r="C4991" s="2">
        <v>2.1818182468414307</v>
      </c>
      <c r="D4991" s="2">
        <v>39.247123718261719</v>
      </c>
      <c r="G4991">
        <v>0.49599358439445496</v>
      </c>
      <c r="H4991">
        <v>79.473278045654297</v>
      </c>
      <c r="I4991">
        <v>2.2384107112884521</v>
      </c>
      <c r="J4991">
        <v>36.301864624023438</v>
      </c>
    </row>
    <row r="4992" spans="1:10" x14ac:dyDescent="0.25">
      <c r="A4992" s="2">
        <v>0.45616975426673889</v>
      </c>
      <c r="B4992" s="2">
        <v>79.976165771484375</v>
      </c>
      <c r="C4992" s="2">
        <v>2.1821632385253906</v>
      </c>
      <c r="D4992" s="2">
        <v>39.248249053955078</v>
      </c>
      <c r="G4992">
        <v>0.49629631638526917</v>
      </c>
      <c r="H4992">
        <v>79.475687026977539</v>
      </c>
      <c r="I4992">
        <v>2.2386364936828613</v>
      </c>
      <c r="J4992">
        <v>36.303070068359375</v>
      </c>
    </row>
    <row r="4993" spans="1:10" x14ac:dyDescent="0.25">
      <c r="A4993" s="2">
        <v>0.45629370212554932</v>
      </c>
      <c r="B4993" s="2">
        <v>79.977287292480469</v>
      </c>
      <c r="C4993" s="2">
        <v>2.1823530197143555</v>
      </c>
      <c r="D4993" s="2">
        <v>39.249370574951172</v>
      </c>
      <c r="G4993">
        <v>0.49645388126373291</v>
      </c>
      <c r="H4993">
        <v>79.476892471313477</v>
      </c>
      <c r="I4993">
        <v>2.2388060092926025</v>
      </c>
      <c r="J4993">
        <v>36.313911437988281</v>
      </c>
    </row>
    <row r="4994" spans="1:10" x14ac:dyDescent="0.25">
      <c r="A4994" s="2">
        <v>0.45643153786659241</v>
      </c>
      <c r="B4994" s="2">
        <v>79.978408813476563</v>
      </c>
      <c r="C4994" s="2">
        <v>2.182539701461792</v>
      </c>
      <c r="D4994" s="2">
        <v>39.250495910644531</v>
      </c>
      <c r="G4994">
        <v>0.49659866094589233</v>
      </c>
      <c r="H4994">
        <v>79.478097915649414</v>
      </c>
      <c r="I4994">
        <v>2.2391302585601807</v>
      </c>
      <c r="J4994">
        <v>36.315116882324219</v>
      </c>
    </row>
    <row r="4995" spans="1:10" x14ac:dyDescent="0.25">
      <c r="A4995" s="2">
        <v>0.45652171969413757</v>
      </c>
      <c r="B4995" s="2">
        <v>79.984031677246094</v>
      </c>
      <c r="C4995" s="2">
        <v>2.1834061145782471</v>
      </c>
      <c r="D4995" s="2">
        <v>39.251621246337891</v>
      </c>
      <c r="G4995">
        <v>0.49675324559211731</v>
      </c>
      <c r="H4995">
        <v>79.479301452636719</v>
      </c>
      <c r="I4995">
        <v>2.2400000095367432</v>
      </c>
      <c r="J4995">
        <v>36.317527770996094</v>
      </c>
    </row>
    <row r="4996" spans="1:10" x14ac:dyDescent="0.25">
      <c r="A4996" s="2">
        <v>0.45656564831733704</v>
      </c>
      <c r="B4996" s="2">
        <v>79.985160827636719</v>
      </c>
      <c r="C4996" s="2">
        <v>2.1842105388641357</v>
      </c>
      <c r="D4996" s="2">
        <v>39.253868103027344</v>
      </c>
      <c r="G4996">
        <v>0.49714285135269165</v>
      </c>
      <c r="H4996">
        <v>79.481712341308594</v>
      </c>
      <c r="I4996">
        <v>2.2406015396118164</v>
      </c>
      <c r="J4996">
        <v>36.318733215332031</v>
      </c>
    </row>
    <row r="4997" spans="1:10" x14ac:dyDescent="0.25">
      <c r="A4997" s="2">
        <v>0.45662099123001099</v>
      </c>
      <c r="B4997" s="2">
        <v>79.987403869628906</v>
      </c>
      <c r="C4997" s="2">
        <v>2.1844661235809326</v>
      </c>
      <c r="D4997" s="2">
        <v>39.254993438720703</v>
      </c>
      <c r="G4997">
        <v>0.49751242995262146</v>
      </c>
      <c r="H4997">
        <v>79.482915878295898</v>
      </c>
      <c r="I4997">
        <v>2.2407407760620117</v>
      </c>
      <c r="J4997">
        <v>36.321140289306641</v>
      </c>
    </row>
    <row r="4998" spans="1:10" x14ac:dyDescent="0.25">
      <c r="A4998" s="2">
        <v>0.4566929042339325</v>
      </c>
      <c r="B4998" s="2">
        <v>79.988533020019531</v>
      </c>
      <c r="C4998" s="2">
        <v>2.1849315166473389</v>
      </c>
      <c r="D4998" s="2">
        <v>39.256118774414063</v>
      </c>
      <c r="G4998">
        <v>0.49775785207748413</v>
      </c>
      <c r="H4998">
        <v>79.484121322631836</v>
      </c>
      <c r="I4998">
        <v>2.2413792610168457</v>
      </c>
      <c r="J4998">
        <v>36.324756622314453</v>
      </c>
    </row>
    <row r="4999" spans="1:10" x14ac:dyDescent="0.25">
      <c r="A4999" s="2">
        <v>0.45679011940956116</v>
      </c>
      <c r="B4999" s="2">
        <v>79.991905212402344</v>
      </c>
      <c r="C4999" s="2">
        <v>2.1851851940155029</v>
      </c>
      <c r="D4999" s="2">
        <v>39.259490966796875</v>
      </c>
      <c r="G4999">
        <v>0.49779734015464783</v>
      </c>
      <c r="H4999">
        <v>79.485326766967773</v>
      </c>
      <c r="I4999">
        <v>2.2413794994354248</v>
      </c>
      <c r="J4999">
        <v>36.325958251953125</v>
      </c>
    </row>
    <row r="5000" spans="1:10" x14ac:dyDescent="0.25">
      <c r="A5000" s="2">
        <v>0.45714285969734192</v>
      </c>
      <c r="B5000" s="2">
        <v>80.002021789550781</v>
      </c>
      <c r="C5000" s="2">
        <v>2.1855669021606445</v>
      </c>
      <c r="D5000" s="2">
        <v>39.260616302490234</v>
      </c>
      <c r="G5000">
        <v>0.49800798296928406</v>
      </c>
      <c r="H5000">
        <v>79.486530303955078</v>
      </c>
      <c r="I5000">
        <v>2.2419354915618896</v>
      </c>
      <c r="J5000">
        <v>36.328369140625</v>
      </c>
    </row>
    <row r="5001" spans="1:10" x14ac:dyDescent="0.25">
      <c r="A5001" s="2">
        <v>0.45762714743614197</v>
      </c>
      <c r="B5001" s="2">
        <v>80.0042724609375</v>
      </c>
      <c r="C5001" s="2">
        <v>2.1857924461364746</v>
      </c>
      <c r="D5001" s="2">
        <v>39.262863159179688</v>
      </c>
      <c r="G5001">
        <v>0.49810844659805298</v>
      </c>
      <c r="H5001">
        <v>79.487735748291016</v>
      </c>
      <c r="I5001">
        <v>2.2421054840087891</v>
      </c>
      <c r="J5001">
        <v>36.329574584960938</v>
      </c>
    </row>
    <row r="5002" spans="1:10" x14ac:dyDescent="0.25">
      <c r="A5002" s="2">
        <v>0.45766589045524597</v>
      </c>
      <c r="B5002" s="2">
        <v>80.005393981933594</v>
      </c>
      <c r="C5002" s="2">
        <v>2.1860463619232178</v>
      </c>
      <c r="D5002" s="2">
        <v>39.263988494873047</v>
      </c>
      <c r="G5002">
        <v>0.49823319911956787</v>
      </c>
      <c r="H5002">
        <v>79.527492523193359</v>
      </c>
      <c r="I5002">
        <v>2.2421524524688721</v>
      </c>
      <c r="J5002">
        <v>36.334392547607422</v>
      </c>
    </row>
    <row r="5003" spans="1:10" x14ac:dyDescent="0.25">
      <c r="A5003" s="2">
        <v>0.4576687216758728</v>
      </c>
      <c r="B5003" s="2">
        <v>80.006523132324219</v>
      </c>
      <c r="C5003" s="2">
        <v>2.1860466003417969</v>
      </c>
      <c r="D5003" s="2">
        <v>39.266239166259766</v>
      </c>
      <c r="G5003">
        <v>0.49999997019767761</v>
      </c>
      <c r="H5003">
        <v>79.762420654296875</v>
      </c>
      <c r="I5003">
        <v>2.2424242496490479</v>
      </c>
      <c r="J5003">
        <v>36.339214324951172</v>
      </c>
    </row>
    <row r="5004" spans="1:10" x14ac:dyDescent="0.25">
      <c r="A5004" s="2">
        <v>0.45769232511520386</v>
      </c>
      <c r="B5004" s="2">
        <v>80.007644653320313</v>
      </c>
      <c r="C5004" s="2">
        <v>2.1864407062530518</v>
      </c>
      <c r="D5004" s="2">
        <v>39.267360687255859</v>
      </c>
      <c r="G5004">
        <v>0.5</v>
      </c>
      <c r="H5004">
        <v>79.763626098632813</v>
      </c>
      <c r="I5004">
        <v>2.2432432174682617</v>
      </c>
      <c r="J5004">
        <v>36.341621398925781</v>
      </c>
    </row>
    <row r="5005" spans="1:10" x14ac:dyDescent="0.25">
      <c r="A5005" s="2">
        <v>0.45783132314682007</v>
      </c>
      <c r="B5005" s="2">
        <v>80.009895324707031</v>
      </c>
      <c r="C5005" s="2">
        <v>2.18666672706604</v>
      </c>
      <c r="D5005" s="2">
        <v>39.268486022949219</v>
      </c>
      <c r="G5005">
        <v>0.50111854076385498</v>
      </c>
      <c r="H5005">
        <v>79.764829635620117</v>
      </c>
      <c r="I5005">
        <v>2.2434782981872559</v>
      </c>
      <c r="J5005">
        <v>36.342826843261719</v>
      </c>
    </row>
    <row r="5006" spans="1:10" x14ac:dyDescent="0.25">
      <c r="A5006" s="2">
        <v>0.4583333432674408</v>
      </c>
      <c r="B5006" s="2">
        <v>80.053741455078125</v>
      </c>
      <c r="C5006" s="2">
        <v>2.1867470741271973</v>
      </c>
      <c r="D5006" s="2">
        <v>39.269611358642578</v>
      </c>
      <c r="G5006">
        <v>0.50165015459060669</v>
      </c>
      <c r="H5006">
        <v>79.766035079956055</v>
      </c>
      <c r="I5006">
        <v>2.2435896396636963</v>
      </c>
      <c r="J5006">
        <v>36.347644805908203</v>
      </c>
    </row>
    <row r="5007" spans="1:10" x14ac:dyDescent="0.25">
      <c r="A5007" s="2">
        <v>0.45862069725990295</v>
      </c>
      <c r="B5007" s="2">
        <v>80.05487060546875</v>
      </c>
      <c r="C5007" s="2">
        <v>2.1870229244232178</v>
      </c>
      <c r="D5007" s="2">
        <v>39.270736694335938</v>
      </c>
      <c r="G5007">
        <v>0.50191569328308105</v>
      </c>
      <c r="H5007">
        <v>79.767240524291992</v>
      </c>
      <c r="I5007">
        <v>2.2436976432800293</v>
      </c>
      <c r="J5007">
        <v>36.348850250244141</v>
      </c>
    </row>
    <row r="5008" spans="1:10" x14ac:dyDescent="0.25">
      <c r="A5008" s="2">
        <v>0.45871558785438538</v>
      </c>
      <c r="B5008" s="2">
        <v>80.055992126464844</v>
      </c>
      <c r="C5008" s="2">
        <v>2.1873536109924316</v>
      </c>
      <c r="D5008" s="2">
        <v>39.271858215332031</v>
      </c>
      <c r="G5008">
        <v>0.5038759708404541</v>
      </c>
      <c r="H5008">
        <v>79.769649505615234</v>
      </c>
      <c r="I5008">
        <v>2.2439024448394775</v>
      </c>
      <c r="J5008">
        <v>36.351261138916016</v>
      </c>
    </row>
    <row r="5009" spans="1:10" x14ac:dyDescent="0.25">
      <c r="A5009" s="2">
        <v>0.45882350206375122</v>
      </c>
      <c r="B5009" s="2">
        <v>80.059364318847656</v>
      </c>
      <c r="C5009" s="2">
        <v>2.1875</v>
      </c>
      <c r="D5009" s="2">
        <v>39.276355743408203</v>
      </c>
      <c r="G5009">
        <v>0.50406503677368164</v>
      </c>
      <c r="H5009">
        <v>79.770854949951172</v>
      </c>
      <c r="I5009">
        <v>2.2444443702697754</v>
      </c>
      <c r="J5009">
        <v>36.3560791015625</v>
      </c>
    </row>
    <row r="5010" spans="1:10" x14ac:dyDescent="0.25">
      <c r="A5010" s="2">
        <v>0.45895522832870483</v>
      </c>
      <c r="B5010" s="2">
        <v>80.06048583984375</v>
      </c>
      <c r="C5010" s="2">
        <v>2.1884057521820068</v>
      </c>
      <c r="D5010" s="2">
        <v>39.277481079101563</v>
      </c>
      <c r="G5010">
        <v>0.50434780120849609</v>
      </c>
      <c r="H5010">
        <v>79.772058486938477</v>
      </c>
      <c r="I5010">
        <v>2.2448980808258057</v>
      </c>
      <c r="J5010">
        <v>36.357284545898438</v>
      </c>
    </row>
    <row r="5011" spans="1:10" x14ac:dyDescent="0.25">
      <c r="A5011" s="2">
        <v>0.45923629403114319</v>
      </c>
      <c r="B5011" s="2">
        <v>80.061614990234375</v>
      </c>
      <c r="C5011" s="2">
        <v>2.1886792182922363</v>
      </c>
      <c r="D5011" s="2">
        <v>39.279731750488281</v>
      </c>
      <c r="G5011">
        <v>0.50442475080490112</v>
      </c>
      <c r="H5011">
        <v>79.773263931274414</v>
      </c>
      <c r="I5011">
        <v>2.2460317611694336</v>
      </c>
      <c r="J5011">
        <v>36.358489990234375</v>
      </c>
    </row>
    <row r="5012" spans="1:10" x14ac:dyDescent="0.25">
      <c r="A5012" s="2">
        <v>0.45924225449562073</v>
      </c>
      <c r="B5012" s="2">
        <v>80.062736511230469</v>
      </c>
      <c r="C5012" s="2">
        <v>2.1888890266418457</v>
      </c>
      <c r="D5012" s="2">
        <v>39.280853271484375</v>
      </c>
      <c r="G5012">
        <v>0.50458717346191406</v>
      </c>
      <c r="H5012">
        <v>79.774469375610352</v>
      </c>
      <c r="I5012">
        <v>2.2461538314819336</v>
      </c>
      <c r="J5012">
        <v>36.359691619873047</v>
      </c>
    </row>
    <row r="5013" spans="1:10" x14ac:dyDescent="0.25">
      <c r="A5013" s="2">
        <v>0.45945945382118225</v>
      </c>
      <c r="B5013" s="2">
        <v>80.071731567382813</v>
      </c>
      <c r="C5013" s="2">
        <v>2.1891891956329346</v>
      </c>
      <c r="D5013" s="2">
        <v>39.281978607177734</v>
      </c>
      <c r="G5013">
        <v>0.5047067403793335</v>
      </c>
      <c r="H5013">
        <v>79.775672912597656</v>
      </c>
      <c r="I5013">
        <v>2.2466666698455811</v>
      </c>
      <c r="J5013">
        <v>36.360897064208984</v>
      </c>
    </row>
    <row r="5014" spans="1:10" x14ac:dyDescent="0.25">
      <c r="A5014" s="2">
        <v>0.45945948362350464</v>
      </c>
      <c r="B5014" s="2">
        <v>80.072860717773438</v>
      </c>
      <c r="C5014" s="2">
        <v>2.1897809505462646</v>
      </c>
      <c r="D5014" s="2">
        <v>39.288726806640625</v>
      </c>
      <c r="G5014">
        <v>0.50485432147979736</v>
      </c>
      <c r="H5014">
        <v>79.776878356933594</v>
      </c>
      <c r="I5014">
        <v>2.2471909523010254</v>
      </c>
      <c r="J5014">
        <v>36.381378173828125</v>
      </c>
    </row>
    <row r="5015" spans="1:10" x14ac:dyDescent="0.25">
      <c r="A5015" s="2">
        <v>0.45957449078559875</v>
      </c>
      <c r="B5015" s="2">
        <v>80.073982238769531</v>
      </c>
      <c r="C5015" s="2">
        <v>2.1900825500488281</v>
      </c>
      <c r="D5015" s="2">
        <v>39.289848327636719</v>
      </c>
      <c r="G5015">
        <v>0.50502514839172363</v>
      </c>
      <c r="H5015">
        <v>79.780492782592773</v>
      </c>
      <c r="I5015">
        <v>2.2481751441955566</v>
      </c>
      <c r="J5015">
        <v>36.382583618164063</v>
      </c>
    </row>
    <row r="5016" spans="1:10" x14ac:dyDescent="0.25">
      <c r="A5016" s="2">
        <v>0.45967742800712585</v>
      </c>
      <c r="B5016" s="2">
        <v>80.075103759765625</v>
      </c>
      <c r="C5016" s="2">
        <v>2.1901407241821289</v>
      </c>
      <c r="D5016" s="2">
        <v>39.290973663330078</v>
      </c>
      <c r="G5016">
        <v>0.50505048036575317</v>
      </c>
      <c r="H5016">
        <v>79.781696319580078</v>
      </c>
      <c r="I5016">
        <v>2.2482271194458008</v>
      </c>
      <c r="J5016">
        <v>36.3837890625</v>
      </c>
    </row>
    <row r="5017" spans="1:10" x14ac:dyDescent="0.25">
      <c r="A5017" s="2">
        <v>0.45977011322975159</v>
      </c>
      <c r="B5017" s="2">
        <v>80.077354431152344</v>
      </c>
      <c r="C5017" s="2">
        <v>2.1904761791229248</v>
      </c>
      <c r="D5017" s="2">
        <v>39.29547119140625</v>
      </c>
      <c r="G5017">
        <v>0.50524109601974487</v>
      </c>
      <c r="H5017">
        <v>79.782901763916016</v>
      </c>
      <c r="I5017">
        <v>2.2484848499298096</v>
      </c>
      <c r="J5017">
        <v>36.384994506835938</v>
      </c>
    </row>
    <row r="5018" spans="1:10" x14ac:dyDescent="0.25">
      <c r="A5018" s="2">
        <v>0.46000000834465027</v>
      </c>
      <c r="B5018" s="2">
        <v>80.080726623535156</v>
      </c>
      <c r="C5018" s="2">
        <v>2.1906778812408447</v>
      </c>
      <c r="D5018" s="2">
        <v>39.296596527099609</v>
      </c>
      <c r="G5018">
        <v>0.50617283582687378</v>
      </c>
      <c r="H5018">
        <v>79.785310745239258</v>
      </c>
      <c r="I5018">
        <v>2.2485876083374023</v>
      </c>
      <c r="J5018">
        <v>36.386199951171875</v>
      </c>
    </row>
    <row r="5019" spans="1:10" x14ac:dyDescent="0.25">
      <c r="A5019" s="2">
        <v>0.46004840731620789</v>
      </c>
      <c r="B5019" s="2">
        <v>80.081855773925781</v>
      </c>
      <c r="C5019" s="2">
        <v>2.190751314163208</v>
      </c>
      <c r="D5019" s="2">
        <v>39.297721862792969</v>
      </c>
      <c r="G5019">
        <v>0.50632911920547485</v>
      </c>
      <c r="H5019">
        <v>79.787721633911133</v>
      </c>
      <c r="I5019">
        <v>2.2492401599884033</v>
      </c>
      <c r="J5019">
        <v>36.387401580810547</v>
      </c>
    </row>
    <row r="5020" spans="1:10" x14ac:dyDescent="0.25">
      <c r="A5020" s="2">
        <v>0.46026366949081421</v>
      </c>
      <c r="B5020" s="2">
        <v>80.082977294921875</v>
      </c>
      <c r="C5020" s="2">
        <v>2.1910111904144287</v>
      </c>
      <c r="D5020" s="2">
        <v>39.298843383789063</v>
      </c>
      <c r="G5020">
        <v>0.50666666030883789</v>
      </c>
      <c r="H5020">
        <v>79.788925170898438</v>
      </c>
      <c r="I5020">
        <v>2.25</v>
      </c>
      <c r="J5020">
        <v>36.409088134765625</v>
      </c>
    </row>
    <row r="5021" spans="1:10" x14ac:dyDescent="0.25">
      <c r="A5021" s="2">
        <v>0.46031743288040161</v>
      </c>
      <c r="B5021" s="2">
        <v>80.087471008300781</v>
      </c>
      <c r="C5021" s="2">
        <v>2.1910331249237061</v>
      </c>
      <c r="D5021" s="2">
        <v>39.299968719482422</v>
      </c>
      <c r="G5021">
        <v>0.50684934854507446</v>
      </c>
      <c r="H5021">
        <v>79.791336059570313</v>
      </c>
      <c r="I5021">
        <v>2.2512075901031494</v>
      </c>
      <c r="J5021">
        <v>36.410293579101563</v>
      </c>
    </row>
    <row r="5022" spans="1:10" x14ac:dyDescent="0.25">
      <c r="A5022" s="2">
        <v>0.46039602160453796</v>
      </c>
      <c r="B5022" s="2">
        <v>80.088600158691406</v>
      </c>
      <c r="C5022" s="2">
        <v>2.1914892196655273</v>
      </c>
      <c r="D5022" s="2">
        <v>39.302219390869141</v>
      </c>
      <c r="G5022">
        <v>0.5070422887802124</v>
      </c>
      <c r="H5022">
        <v>79.794950485229492</v>
      </c>
      <c r="I5022">
        <v>2.2516555786132813</v>
      </c>
      <c r="J5022">
        <v>36.4114990234375</v>
      </c>
    </row>
    <row r="5023" spans="1:10" x14ac:dyDescent="0.25">
      <c r="A5023" s="2">
        <v>0.46052631735801697</v>
      </c>
      <c r="B5023" s="2">
        <v>80.0897216796875</v>
      </c>
      <c r="C5023" s="2">
        <v>2.1918237209320068</v>
      </c>
      <c r="D5023" s="2">
        <v>39.303340911865234</v>
      </c>
      <c r="G5023">
        <v>0.50724637508392334</v>
      </c>
      <c r="H5023">
        <v>79.796154022216797</v>
      </c>
      <c r="I5023">
        <v>2.2522125244140625</v>
      </c>
      <c r="J5023">
        <v>36.412704467773438</v>
      </c>
    </row>
    <row r="5024" spans="1:10" x14ac:dyDescent="0.25">
      <c r="A5024" s="2">
        <v>0.46067416667938232</v>
      </c>
      <c r="B5024" s="2">
        <v>80.091972351074219</v>
      </c>
      <c r="C5024" s="2">
        <v>2.1929824352264404</v>
      </c>
      <c r="D5024" s="2">
        <v>39.306716918945313</v>
      </c>
      <c r="G5024">
        <v>0.50740742683410645</v>
      </c>
      <c r="H5024">
        <v>79.797359466552734</v>
      </c>
      <c r="I5024">
        <v>2.2522523403167725</v>
      </c>
      <c r="J5024">
        <v>36.415111541748047</v>
      </c>
    </row>
    <row r="5025" spans="1:10" x14ac:dyDescent="0.25">
      <c r="A5025" s="2">
        <v>0.46082949638366699</v>
      </c>
      <c r="B5025" s="2">
        <v>80.093093872070313</v>
      </c>
      <c r="C5025" s="2">
        <v>2.1931331157684326</v>
      </c>
      <c r="D5025" s="2">
        <v>39.307838439941406</v>
      </c>
      <c r="G5025">
        <v>0.50746268033981323</v>
      </c>
      <c r="H5025">
        <v>79.798563003540039</v>
      </c>
      <c r="I5025">
        <v>2.25301194190979</v>
      </c>
      <c r="J5025">
        <v>36.416316986083984</v>
      </c>
    </row>
    <row r="5026" spans="1:10" x14ac:dyDescent="0.25">
      <c r="A5026" s="2">
        <v>0.46086955070495605</v>
      </c>
      <c r="B5026" s="2">
        <v>80.095344543457031</v>
      </c>
      <c r="C5026" s="2">
        <v>2.1935367584228516</v>
      </c>
      <c r="D5026" s="2">
        <v>39.308963775634766</v>
      </c>
      <c r="G5026">
        <v>0.50793647766113281</v>
      </c>
      <c r="H5026">
        <v>79.799768447875977</v>
      </c>
      <c r="I5026">
        <v>2.253164529800415</v>
      </c>
      <c r="J5026">
        <v>36.417522430419922</v>
      </c>
    </row>
    <row r="5027" spans="1:10" x14ac:dyDescent="0.25">
      <c r="A5027" s="2">
        <v>0.46095240116119385</v>
      </c>
      <c r="B5027" s="2">
        <v>80.096466064453125</v>
      </c>
      <c r="C5027" s="2">
        <v>2.1935484409332275</v>
      </c>
      <c r="D5027" s="2">
        <v>39.310089111328125</v>
      </c>
      <c r="G5027">
        <v>0.50800001621246338</v>
      </c>
      <c r="H5027">
        <v>79.800973892211914</v>
      </c>
      <c r="I5027">
        <v>2.2538735866546631</v>
      </c>
      <c r="J5027">
        <v>36.418727874755859</v>
      </c>
    </row>
    <row r="5028" spans="1:10" x14ac:dyDescent="0.25">
      <c r="A5028" s="2">
        <v>0.46124032139778137</v>
      </c>
      <c r="B5028" s="2">
        <v>80.09759521484375</v>
      </c>
      <c r="C5028" s="2">
        <v>2.1941747665405273</v>
      </c>
      <c r="D5028" s="2">
        <v>39.311214447021484</v>
      </c>
      <c r="G5028">
        <v>0.50843369960784912</v>
      </c>
      <c r="H5028">
        <v>79.803382873535156</v>
      </c>
      <c r="I5028">
        <v>2.2540984153747559</v>
      </c>
      <c r="J5028">
        <v>36.419933319091797</v>
      </c>
    </row>
    <row r="5029" spans="1:10" x14ac:dyDescent="0.25">
      <c r="A5029" s="2">
        <v>0.46153843402862549</v>
      </c>
      <c r="B5029" s="2">
        <v>80.098716735839844</v>
      </c>
      <c r="C5029" s="2">
        <v>2.1944444179534912</v>
      </c>
      <c r="D5029" s="2">
        <v>39.313461303710938</v>
      </c>
      <c r="G5029">
        <v>0.50847458839416504</v>
      </c>
      <c r="H5029">
        <v>79.804588317871094</v>
      </c>
      <c r="I5029">
        <v>2.2542374134063721</v>
      </c>
      <c r="J5029">
        <v>36.421134948730469</v>
      </c>
    </row>
    <row r="5030" spans="1:10" x14ac:dyDescent="0.25">
      <c r="A5030" s="2">
        <v>0.46153846383094788</v>
      </c>
      <c r="B5030" s="2">
        <v>80.124580383300781</v>
      </c>
      <c r="C5030" s="2">
        <v>2.1951220035552979</v>
      </c>
      <c r="D5030" s="2">
        <v>39.314586639404297</v>
      </c>
      <c r="G5030">
        <v>0.5086207389831543</v>
      </c>
      <c r="H5030">
        <v>79.806997299194336</v>
      </c>
      <c r="I5030">
        <v>2.2547171115875244</v>
      </c>
      <c r="J5030">
        <v>36.422340393066406</v>
      </c>
    </row>
    <row r="5031" spans="1:10" x14ac:dyDescent="0.25">
      <c r="A5031" s="2">
        <v>0.46153849363327026</v>
      </c>
      <c r="B5031" s="2">
        <v>80.136947631835938</v>
      </c>
      <c r="C5031" s="2">
        <v>2.1956522464752197</v>
      </c>
      <c r="D5031" s="2">
        <v>39.315711975097656</v>
      </c>
      <c r="G5031">
        <v>0.50877189636230469</v>
      </c>
      <c r="H5031">
        <v>79.808202743530273</v>
      </c>
      <c r="I5031">
        <v>2.2549018859863281</v>
      </c>
      <c r="J5031">
        <v>36.424751281738281</v>
      </c>
    </row>
    <row r="5032" spans="1:10" x14ac:dyDescent="0.25">
      <c r="A5032" s="2">
        <v>0.46183207631111145</v>
      </c>
      <c r="B5032" s="2">
        <v>80.138069152832031</v>
      </c>
      <c r="C5032" s="2">
        <v>2.1960785388946533</v>
      </c>
      <c r="D5032" s="2">
        <v>39.317958831787109</v>
      </c>
      <c r="G5032">
        <v>0.50898200273513794</v>
      </c>
      <c r="H5032">
        <v>79.810611724853516</v>
      </c>
      <c r="I5032">
        <v>2.2553191184997559</v>
      </c>
      <c r="J5032">
        <v>36.425956726074219</v>
      </c>
    </row>
    <row r="5033" spans="1:10" x14ac:dyDescent="0.25">
      <c r="A5033" s="2">
        <v>0.46194225549697876</v>
      </c>
      <c r="B5033" s="2">
        <v>80.139198303222656</v>
      </c>
      <c r="C5033" s="2">
        <v>2.1965601444244385</v>
      </c>
      <c r="D5033" s="2">
        <v>39.319084167480469</v>
      </c>
      <c r="G5033">
        <v>0.50909090042114258</v>
      </c>
      <c r="H5033">
        <v>79.811817169189453</v>
      </c>
      <c r="I5033">
        <v>2.2555556297302246</v>
      </c>
      <c r="J5033">
        <v>36.427158355712891</v>
      </c>
    </row>
    <row r="5034" spans="1:10" x14ac:dyDescent="0.25">
      <c r="A5034" s="2">
        <v>0.46195653080940247</v>
      </c>
      <c r="B5034" s="2">
        <v>80.14031982421875</v>
      </c>
      <c r="C5034" s="2">
        <v>2.1970443725585938</v>
      </c>
      <c r="D5034" s="2">
        <v>39.320205688476563</v>
      </c>
      <c r="G5034">
        <v>0.50943398475646973</v>
      </c>
      <c r="H5034">
        <v>79.813020706176758</v>
      </c>
      <c r="I5034">
        <v>2.2556390762329102</v>
      </c>
      <c r="J5034">
        <v>36.430774688720703</v>
      </c>
    </row>
    <row r="5035" spans="1:10" x14ac:dyDescent="0.25">
      <c r="A5035" s="2">
        <v>0.46230009198188782</v>
      </c>
      <c r="B5035" s="2">
        <v>80.141441345214844</v>
      </c>
      <c r="C5035" s="2">
        <v>2.1976048946380615</v>
      </c>
      <c r="D5035" s="2">
        <v>39.321331024169922</v>
      </c>
      <c r="G5035">
        <v>0.50961536169052124</v>
      </c>
      <c r="H5035">
        <v>79.81904411315918</v>
      </c>
      <c r="I5035">
        <v>2.2558140754699707</v>
      </c>
      <c r="J5035">
        <v>36.435592651367188</v>
      </c>
    </row>
    <row r="5036" spans="1:10" x14ac:dyDescent="0.25">
      <c r="A5036" s="2">
        <v>0.46236559748649597</v>
      </c>
      <c r="B5036" s="2">
        <v>80.142570495605469</v>
      </c>
      <c r="C5036" s="2">
        <v>2.1978023052215576</v>
      </c>
      <c r="D5036" s="2">
        <v>39.339321136474609</v>
      </c>
      <c r="G5036">
        <v>0.5098038911819458</v>
      </c>
      <c r="H5036">
        <v>79.820249557495117</v>
      </c>
      <c r="I5036">
        <v>2.2560386657714844</v>
      </c>
      <c r="J5036">
        <v>36.436798095703125</v>
      </c>
    </row>
    <row r="5037" spans="1:10" x14ac:dyDescent="0.25">
      <c r="A5037" s="2">
        <v>0.46250000596046448</v>
      </c>
      <c r="B5037" s="2">
        <v>80.147064208984375</v>
      </c>
      <c r="C5037" s="2">
        <v>2.1984126567840576</v>
      </c>
      <c r="D5037" s="2">
        <v>39.340446472167969</v>
      </c>
      <c r="G5037">
        <v>0.50999999046325684</v>
      </c>
      <c r="H5037">
        <v>79.827478408813477</v>
      </c>
      <c r="I5037">
        <v>2.2560451030731201</v>
      </c>
      <c r="J5037">
        <v>36.438003540039063</v>
      </c>
    </row>
    <row r="5038" spans="1:10" x14ac:dyDescent="0.25">
      <c r="A5038" s="2">
        <v>0.46270927786827087</v>
      </c>
      <c r="B5038" s="2">
        <v>80.148193359375</v>
      </c>
      <c r="C5038" s="2">
        <v>2.1984333992004395</v>
      </c>
      <c r="D5038" s="2">
        <v>39.341571807861328</v>
      </c>
      <c r="G5038">
        <v>0.51020407676696777</v>
      </c>
      <c r="H5038">
        <v>79.828683853149414</v>
      </c>
      <c r="I5038">
        <v>2.2564103603363037</v>
      </c>
      <c r="J5038">
        <v>36.441616058349609</v>
      </c>
    </row>
    <row r="5039" spans="1:10" x14ac:dyDescent="0.25">
      <c r="A5039" s="2">
        <v>0.46296295523643494</v>
      </c>
      <c r="B5039" s="2">
        <v>80.152687072753906</v>
      </c>
      <c r="C5039" s="2">
        <v>2.1985471248626709</v>
      </c>
      <c r="D5039" s="2">
        <v>39.342693328857422</v>
      </c>
      <c r="G5039">
        <v>0.51043838262557983</v>
      </c>
      <c r="H5039">
        <v>79.838321685791016</v>
      </c>
      <c r="I5039">
        <v>2.2564816474914551</v>
      </c>
      <c r="J5039">
        <v>36.442821502685547</v>
      </c>
    </row>
    <row r="5040" spans="1:10" x14ac:dyDescent="0.25">
      <c r="A5040" s="2">
        <v>0.46315789222717285</v>
      </c>
      <c r="B5040" s="2">
        <v>80.154937744140625</v>
      </c>
      <c r="C5040" s="2">
        <v>2.2000000476837158</v>
      </c>
      <c r="D5040" s="2">
        <v>39.355064392089844</v>
      </c>
      <c r="G5040">
        <v>0.51063829660415649</v>
      </c>
      <c r="H5040">
        <v>79.83952522277832</v>
      </c>
      <c r="I5040">
        <v>2.2569060325622559</v>
      </c>
      <c r="J5040">
        <v>36.444026947021484</v>
      </c>
    </row>
    <row r="5041" spans="1:10" x14ac:dyDescent="0.25">
      <c r="A5041" s="2">
        <v>0.46341463923454285</v>
      </c>
      <c r="B5041" s="2">
        <v>80.160560607910156</v>
      </c>
      <c r="C5041" s="2">
        <v>2.2006077766418457</v>
      </c>
      <c r="D5041" s="2">
        <v>39.356185913085938</v>
      </c>
      <c r="G5041">
        <v>0.51072961091995239</v>
      </c>
      <c r="H5041">
        <v>79.840730667114258</v>
      </c>
      <c r="I5041">
        <v>2.2569444179534912</v>
      </c>
      <c r="J5041">
        <v>36.445232391357422</v>
      </c>
    </row>
    <row r="5042" spans="1:10" x14ac:dyDescent="0.25">
      <c r="A5042" s="2">
        <v>0.46376809477806091</v>
      </c>
      <c r="B5042" s="2">
        <v>80.16168212890625</v>
      </c>
      <c r="C5042" s="2">
        <v>2.2007720470428467</v>
      </c>
      <c r="D5042" s="2">
        <v>39.357311248779297</v>
      </c>
      <c r="G5042">
        <v>0.5107913613319397</v>
      </c>
      <c r="H5042">
        <v>79.841936111450195</v>
      </c>
      <c r="I5042">
        <v>2.2571430206298828</v>
      </c>
      <c r="J5042">
        <v>36.446437835693359</v>
      </c>
    </row>
    <row r="5043" spans="1:10" x14ac:dyDescent="0.25">
      <c r="A5043" s="2">
        <v>0.46398305892944336</v>
      </c>
      <c r="B5043" s="2">
        <v>80.162803649902344</v>
      </c>
      <c r="C5043" s="2">
        <v>2.2007796764373779</v>
      </c>
      <c r="D5043" s="2">
        <v>39.358436584472656</v>
      </c>
      <c r="G5043">
        <v>0.51102942228317261</v>
      </c>
      <c r="H5043">
        <v>79.849163055419922</v>
      </c>
      <c r="I5043">
        <v>2.2580645084381104</v>
      </c>
      <c r="J5043">
        <v>36.448844909667969</v>
      </c>
    </row>
    <row r="5044" spans="1:10" x14ac:dyDescent="0.25">
      <c r="A5044" s="2">
        <v>0.46399998664855957</v>
      </c>
      <c r="B5044" s="2">
        <v>80.165054321289063</v>
      </c>
      <c r="C5044" s="2">
        <v>2.2010049819946289</v>
      </c>
      <c r="D5044" s="2">
        <v>39.359561920166016</v>
      </c>
      <c r="G5044">
        <v>0.51111114025115967</v>
      </c>
      <c r="H5044">
        <v>79.850368499755859</v>
      </c>
      <c r="I5044">
        <v>2.2584269046783447</v>
      </c>
      <c r="J5044">
        <v>36.450050354003906</v>
      </c>
    </row>
    <row r="5045" spans="1:10" x14ac:dyDescent="0.25">
      <c r="A5045" s="2">
        <v>0.46418339014053345</v>
      </c>
      <c r="B5045" s="2">
        <v>80.166183471679688</v>
      </c>
      <c r="C5045" s="2">
        <v>2.2014925479888916</v>
      </c>
      <c r="D5045" s="2">
        <v>39.360683441162109</v>
      </c>
      <c r="G5045">
        <v>0.51136362552642822</v>
      </c>
      <c r="H5045">
        <v>79.851573944091797</v>
      </c>
      <c r="I5045">
        <v>2.2588233947753906</v>
      </c>
      <c r="J5045">
        <v>36.451255798339844</v>
      </c>
    </row>
    <row r="5046" spans="1:10" x14ac:dyDescent="0.25">
      <c r="A5046" s="2">
        <v>0.46428570151329041</v>
      </c>
      <c r="B5046" s="2">
        <v>80.18304443359375</v>
      </c>
      <c r="C5046" s="2">
        <v>2.2032520771026611</v>
      </c>
      <c r="D5046" s="2">
        <v>39.361808776855469</v>
      </c>
      <c r="G5046">
        <v>0.51151520013809204</v>
      </c>
      <c r="H5046">
        <v>79.858802795410156</v>
      </c>
      <c r="I5046">
        <v>2.2592592239379883</v>
      </c>
      <c r="J5046">
        <v>36.453666687011719</v>
      </c>
    </row>
    <row r="5047" spans="1:10" x14ac:dyDescent="0.25">
      <c r="A5047" s="2">
        <v>0.4643799364566803</v>
      </c>
      <c r="B5047" s="2">
        <v>80.184173583984375</v>
      </c>
      <c r="C5047" s="2">
        <v>2.2034883499145508</v>
      </c>
      <c r="D5047" s="2">
        <v>39.362934112548828</v>
      </c>
      <c r="G5047">
        <v>0.5116279125213623</v>
      </c>
      <c r="H5047">
        <v>79.862415313720703</v>
      </c>
      <c r="I5047">
        <v>2.2598869800567627</v>
      </c>
      <c r="J5047">
        <v>36.457279205322266</v>
      </c>
    </row>
    <row r="5048" spans="1:10" x14ac:dyDescent="0.25">
      <c r="A5048" s="2">
        <v>0.46443033218383789</v>
      </c>
      <c r="B5048" s="2">
        <v>80.185295104980469</v>
      </c>
      <c r="C5048" s="2">
        <v>2.2038834095001221</v>
      </c>
      <c r="D5048" s="2">
        <v>39.364059448242188</v>
      </c>
      <c r="G5048">
        <v>0.51199996471405029</v>
      </c>
      <c r="H5048">
        <v>79.863620758056641</v>
      </c>
      <c r="I5048">
        <v>2.2599999904632568</v>
      </c>
      <c r="J5048">
        <v>36.458484649658203</v>
      </c>
    </row>
    <row r="5049" spans="1:10" x14ac:dyDescent="0.25">
      <c r="A5049" s="2">
        <v>0.46458333730697632</v>
      </c>
      <c r="B5049" s="2">
        <v>80.186416625976563</v>
      </c>
      <c r="C5049" s="2">
        <v>2.2040817737579346</v>
      </c>
      <c r="D5049" s="2">
        <v>39.368556976318359</v>
      </c>
      <c r="G5049">
        <v>0.51209676265716553</v>
      </c>
      <c r="H5049">
        <v>79.870849609375</v>
      </c>
      <c r="I5049">
        <v>2.2602272033691406</v>
      </c>
      <c r="J5049">
        <v>36.459690093994141</v>
      </c>
    </row>
    <row r="5050" spans="1:10" x14ac:dyDescent="0.25">
      <c r="A5050" s="2">
        <v>0.4647887647151947</v>
      </c>
      <c r="B5050" s="2">
        <v>80.187545776367188</v>
      </c>
      <c r="C5050" s="2">
        <v>2.2042255401611328</v>
      </c>
      <c r="D5050" s="2">
        <v>39.369678497314453</v>
      </c>
      <c r="G5050">
        <v>0.51219511032104492</v>
      </c>
      <c r="H5050">
        <v>79.872055053710938</v>
      </c>
      <c r="I5050">
        <v>2.2602739334106445</v>
      </c>
      <c r="J5050">
        <v>36.460891723632813</v>
      </c>
    </row>
    <row r="5051" spans="1:10" x14ac:dyDescent="0.25">
      <c r="A5051" s="2">
        <v>0.46491226553916931</v>
      </c>
      <c r="B5051" s="2">
        <v>80.188667297363281</v>
      </c>
      <c r="C5051" s="2">
        <v>2.2045454978942871</v>
      </c>
      <c r="D5051" s="2">
        <v>39.371929168701172</v>
      </c>
      <c r="G5051">
        <v>0.51221799850463867</v>
      </c>
      <c r="H5051">
        <v>79.873258590698242</v>
      </c>
      <c r="I5051">
        <v>2.2608695030212402</v>
      </c>
      <c r="J5051">
        <v>36.46209716796875</v>
      </c>
    </row>
    <row r="5052" spans="1:10" x14ac:dyDescent="0.25">
      <c r="A5052" s="2">
        <v>0.46511629223823547</v>
      </c>
      <c r="B5052" s="2">
        <v>80.201034545898438</v>
      </c>
      <c r="C5052" s="2">
        <v>2.2048194408416748</v>
      </c>
      <c r="D5052" s="2">
        <v>39.374176025390625</v>
      </c>
      <c r="G5052">
        <v>0.51228976249694824</v>
      </c>
      <c r="H5052">
        <v>79.87446403503418</v>
      </c>
      <c r="I5052">
        <v>2.2608697414398193</v>
      </c>
      <c r="J5052">
        <v>36.463302612304688</v>
      </c>
    </row>
    <row r="5053" spans="1:10" x14ac:dyDescent="0.25">
      <c r="A5053" s="2">
        <v>0.46532437205314636</v>
      </c>
      <c r="B5053" s="2">
        <v>80.202156066894531</v>
      </c>
      <c r="C5053" s="2">
        <v>2.2058823108673096</v>
      </c>
      <c r="D5053" s="2">
        <v>39.400035858154297</v>
      </c>
      <c r="G5053">
        <v>0.51249998807907104</v>
      </c>
      <c r="H5053">
        <v>79.892536163330078</v>
      </c>
      <c r="I5053">
        <v>2.2619047164916992</v>
      </c>
      <c r="J5053">
        <v>36.468120574951172</v>
      </c>
    </row>
    <row r="5054" spans="1:10" x14ac:dyDescent="0.25">
      <c r="A5054" s="2">
        <v>0.46534654498100281</v>
      </c>
      <c r="B5054" s="2">
        <v>80.203285217285156</v>
      </c>
      <c r="C5054" s="2">
        <v>2.2061069011688232</v>
      </c>
      <c r="D5054" s="2">
        <v>39.401161193847656</v>
      </c>
      <c r="G5054">
        <v>0.5128205418586731</v>
      </c>
      <c r="H5054">
        <v>79.893739700317383</v>
      </c>
      <c r="I5054">
        <v>2.2622950077056885</v>
      </c>
      <c r="J5054">
        <v>36.469326019287109</v>
      </c>
    </row>
    <row r="5055" spans="1:10" x14ac:dyDescent="0.25">
      <c r="A5055" s="2">
        <v>0.46544715762138367</v>
      </c>
      <c r="B5055" s="2">
        <v>80.20440673828125</v>
      </c>
      <c r="C5055" s="2">
        <v>2.2061405181884766</v>
      </c>
      <c r="D5055" s="2">
        <v>39.402286529541016</v>
      </c>
      <c r="G5055">
        <v>0.51304346323013306</v>
      </c>
      <c r="H5055">
        <v>79.89494514465332</v>
      </c>
      <c r="I5055">
        <v>2.263157844543457</v>
      </c>
      <c r="J5055">
        <v>36.474143981933594</v>
      </c>
    </row>
    <row r="5056" spans="1:10" x14ac:dyDescent="0.25">
      <c r="A5056" s="2">
        <v>0.46551725268363953</v>
      </c>
      <c r="B5056" s="2">
        <v>80.206657409667969</v>
      </c>
      <c r="C5056" s="2">
        <v>2.2061855792999268</v>
      </c>
      <c r="D5056" s="2">
        <v>39.403411865234375</v>
      </c>
      <c r="G5056">
        <v>0.51313132047653198</v>
      </c>
      <c r="H5056">
        <v>79.897354125976563</v>
      </c>
      <c r="I5056">
        <v>2.2635982036590576</v>
      </c>
      <c r="J5056">
        <v>36.475349426269531</v>
      </c>
    </row>
    <row r="5057" spans="1:10" x14ac:dyDescent="0.25">
      <c r="A5057" s="2">
        <v>0.46557042002677917</v>
      </c>
      <c r="B5057" s="2">
        <v>80.207778930664063</v>
      </c>
      <c r="C5057" s="2">
        <v>2.2061996459960938</v>
      </c>
      <c r="D5057" s="2">
        <v>39.404533386230469</v>
      </c>
      <c r="G5057">
        <v>0.51315790414810181</v>
      </c>
      <c r="H5057">
        <v>79.905788421630859</v>
      </c>
      <c r="I5057">
        <v>2.263768196105957</v>
      </c>
      <c r="J5057">
        <v>36.476554870605469</v>
      </c>
    </row>
    <row r="5058" spans="1:10" x14ac:dyDescent="0.25">
      <c r="A5058" s="2">
        <v>0.46560847759246826</v>
      </c>
      <c r="B5058" s="2">
        <v>80.210029602050781</v>
      </c>
      <c r="C5058" s="2">
        <v>2.2075471878051758</v>
      </c>
      <c r="D5058" s="2">
        <v>39.405658721923828</v>
      </c>
      <c r="G5058">
        <v>0.51351350545883179</v>
      </c>
      <c r="H5058">
        <v>79.906991958618164</v>
      </c>
      <c r="I5058">
        <v>2.264150857925415</v>
      </c>
      <c r="J5058">
        <v>36.477760314941406</v>
      </c>
    </row>
    <row r="5059" spans="1:10" x14ac:dyDescent="0.25">
      <c r="A5059" s="2">
        <v>0.46590909361839294</v>
      </c>
      <c r="B5059" s="2">
        <v>80.211151123046875</v>
      </c>
      <c r="C5059" s="2">
        <v>2.2083332538604736</v>
      </c>
      <c r="D5059" s="2">
        <v>39.406784057617188</v>
      </c>
      <c r="G5059">
        <v>0.51376146078109741</v>
      </c>
      <c r="H5059">
        <v>79.908197402954102</v>
      </c>
      <c r="I5059">
        <v>2.2642858028411865</v>
      </c>
      <c r="J5059">
        <v>36.478965759277344</v>
      </c>
    </row>
    <row r="5060" spans="1:10" x14ac:dyDescent="0.25">
      <c r="A5060" s="2">
        <v>0.46617916226387024</v>
      </c>
      <c r="B5060" s="2">
        <v>80.2122802734375</v>
      </c>
      <c r="C5060" s="2">
        <v>2.2083334922790527</v>
      </c>
      <c r="D5060" s="2">
        <v>39.407909393310547</v>
      </c>
      <c r="G5060">
        <v>0.51381218433380127</v>
      </c>
      <c r="H5060">
        <v>79.909402847290039</v>
      </c>
      <c r="I5060">
        <v>2.2645914554595947</v>
      </c>
      <c r="J5060">
        <v>36.480171203613281</v>
      </c>
    </row>
    <row r="5061" spans="1:10" x14ac:dyDescent="0.25">
      <c r="A5061" s="2">
        <v>0.46621620655059814</v>
      </c>
      <c r="B5061" s="2">
        <v>80.213401794433594</v>
      </c>
      <c r="C5061" s="2">
        <v>2.2089552879333496</v>
      </c>
      <c r="D5061" s="2">
        <v>39.41015625</v>
      </c>
      <c r="G5061">
        <v>0.514018714427948</v>
      </c>
      <c r="H5061">
        <v>79.910606384277344</v>
      </c>
      <c r="I5061">
        <v>2.2647058963775635</v>
      </c>
      <c r="J5061">
        <v>36.481372833251953</v>
      </c>
    </row>
    <row r="5062" spans="1:10" x14ac:dyDescent="0.25">
      <c r="A5062" s="2">
        <v>0.46648043394088745</v>
      </c>
      <c r="B5062" s="2">
        <v>80.214530944824219</v>
      </c>
      <c r="C5062" s="2">
        <v>2.2093021869659424</v>
      </c>
      <c r="D5062" s="2">
        <v>39.411281585693359</v>
      </c>
      <c r="G5062">
        <v>0.51405620574951172</v>
      </c>
      <c r="H5062">
        <v>79.92265510559082</v>
      </c>
      <c r="I5062">
        <v>2.265625</v>
      </c>
      <c r="J5062">
        <v>36.482578277587891</v>
      </c>
    </row>
    <row r="5063" spans="1:10" x14ac:dyDescent="0.25">
      <c r="A5063" s="2">
        <v>0.46666663885116577</v>
      </c>
      <c r="B5063" s="2">
        <v>80.224647521972656</v>
      </c>
      <c r="C5063" s="2">
        <v>2.2094240188598633</v>
      </c>
      <c r="D5063" s="2">
        <v>39.412406921386719</v>
      </c>
      <c r="G5063">
        <v>0.51428574323654175</v>
      </c>
      <c r="H5063">
        <v>79.923858642578125</v>
      </c>
      <c r="I5063">
        <v>2.2658226490020752</v>
      </c>
      <c r="J5063">
        <v>36.483783721923828</v>
      </c>
    </row>
    <row r="5064" spans="1:10" x14ac:dyDescent="0.25">
      <c r="A5064" s="2">
        <v>0.46666666865348816</v>
      </c>
      <c r="B5064" s="2">
        <v>80.249382019042969</v>
      </c>
      <c r="C5064" s="2">
        <v>2.2096774578094482</v>
      </c>
      <c r="D5064" s="2">
        <v>39.413528442382813</v>
      </c>
      <c r="G5064">
        <v>0.5146288275718689</v>
      </c>
      <c r="H5064">
        <v>79.925064086914063</v>
      </c>
      <c r="I5064">
        <v>2.2666666507720947</v>
      </c>
      <c r="J5064">
        <v>36.486194610595703</v>
      </c>
    </row>
    <row r="5065" spans="1:10" x14ac:dyDescent="0.25">
      <c r="A5065" s="2">
        <v>0.46723645925521851</v>
      </c>
      <c r="B5065" s="2">
        <v>80.250511169433594</v>
      </c>
      <c r="C5065" s="2">
        <v>2.2099447250366211</v>
      </c>
      <c r="D5065" s="2">
        <v>39.418025970458984</v>
      </c>
      <c r="G5065">
        <v>0.5146680474281311</v>
      </c>
      <c r="H5065">
        <v>79.92626953125</v>
      </c>
      <c r="I5065">
        <v>2.2666668891906738</v>
      </c>
      <c r="J5065">
        <v>36.487396240234375</v>
      </c>
    </row>
    <row r="5066" spans="1:10" x14ac:dyDescent="0.25">
      <c r="A5066" s="2">
        <v>0.46728971600532532</v>
      </c>
      <c r="B5066" s="2">
        <v>80.252754211425781</v>
      </c>
      <c r="C5066" s="2">
        <v>2.2102272510528564</v>
      </c>
      <c r="D5066" s="2">
        <v>39.419151306152344</v>
      </c>
      <c r="G5066">
        <v>0.51470589637756348</v>
      </c>
      <c r="H5066">
        <v>79.927473068237305</v>
      </c>
      <c r="I5066">
        <v>2.2668271064758301</v>
      </c>
      <c r="J5066">
        <v>36.488601684570313</v>
      </c>
    </row>
    <row r="5067" spans="1:10" x14ac:dyDescent="0.25">
      <c r="A5067" s="2">
        <v>0.46753248572349548</v>
      </c>
      <c r="B5067" s="2">
        <v>80.253883361816406</v>
      </c>
      <c r="C5067" s="2">
        <v>2.2104177474975586</v>
      </c>
      <c r="D5067" s="2">
        <v>39.420276641845703</v>
      </c>
      <c r="G5067">
        <v>0.51476794481277466</v>
      </c>
      <c r="H5067">
        <v>79.928678512573242</v>
      </c>
      <c r="I5067">
        <v>2.2676055431365967</v>
      </c>
      <c r="J5067">
        <v>36.48980712890625</v>
      </c>
    </row>
    <row r="5068" spans="1:10" x14ac:dyDescent="0.25">
      <c r="A5068" s="2">
        <v>0.46774193644523621</v>
      </c>
      <c r="B5068" s="2">
        <v>80.2550048828125</v>
      </c>
      <c r="C5068" s="2">
        <v>2.2105262279510498</v>
      </c>
      <c r="D5068" s="2">
        <v>39.428146362304688</v>
      </c>
      <c r="G5068">
        <v>0.51499998569488525</v>
      </c>
      <c r="H5068">
        <v>79.953977584838867</v>
      </c>
      <c r="I5068">
        <v>2.2678570747375488</v>
      </c>
      <c r="J5068">
        <v>36.491012573242188</v>
      </c>
    </row>
    <row r="5069" spans="1:10" x14ac:dyDescent="0.25">
      <c r="A5069" s="2">
        <v>0.46808508038520813</v>
      </c>
      <c r="B5069" s="2">
        <v>80.256126403808594</v>
      </c>
      <c r="C5069" s="2">
        <v>2.2112677097320557</v>
      </c>
      <c r="D5069" s="2">
        <v>39.429271697998047</v>
      </c>
      <c r="G5069">
        <v>0.5151515007019043</v>
      </c>
      <c r="H5069">
        <v>79.955183029174805</v>
      </c>
      <c r="I5069">
        <v>2.2682926654815674</v>
      </c>
      <c r="J5069">
        <v>36.493423461914063</v>
      </c>
    </row>
    <row r="5070" spans="1:10" x14ac:dyDescent="0.25">
      <c r="A5070" s="2">
        <v>0.46808511018753052</v>
      </c>
      <c r="B5070" s="2">
        <v>80.263999938964844</v>
      </c>
      <c r="C5070" s="2">
        <v>2.211618185043335</v>
      </c>
      <c r="D5070" s="2">
        <v>39.430397033691406</v>
      </c>
      <c r="G5070">
        <v>0.51546388864517212</v>
      </c>
      <c r="H5070">
        <v>79.958797454833984</v>
      </c>
      <c r="I5070">
        <v>2.268627405166626</v>
      </c>
      <c r="J5070">
        <v>36.494625091552734</v>
      </c>
    </row>
    <row r="5071" spans="1:10" x14ac:dyDescent="0.25">
      <c r="A5071" s="2">
        <v>0.46827712655067444</v>
      </c>
      <c r="B5071" s="2">
        <v>80.265121459960938</v>
      </c>
      <c r="C5071" s="2">
        <v>2.2121212482452393</v>
      </c>
      <c r="D5071" s="2">
        <v>39.433769226074219</v>
      </c>
      <c r="G5071">
        <v>0.51552796363830566</v>
      </c>
      <c r="H5071">
        <v>79.963615417480469</v>
      </c>
      <c r="I5071">
        <v>2.2686567306518555</v>
      </c>
      <c r="J5071">
        <v>36.495830535888672</v>
      </c>
    </row>
    <row r="5072" spans="1:10" x14ac:dyDescent="0.25">
      <c r="A5072" s="2">
        <v>0.46842104196548462</v>
      </c>
      <c r="B5072" s="2">
        <v>80.266250610351563</v>
      </c>
      <c r="C5072" s="2">
        <v>2.2123894691467285</v>
      </c>
      <c r="D5072" s="2">
        <v>39.434894561767578</v>
      </c>
      <c r="G5072">
        <v>0.515625</v>
      </c>
      <c r="H5072">
        <v>79.992530822753906</v>
      </c>
      <c r="I5072">
        <v>2.2690353393554688</v>
      </c>
      <c r="J5072">
        <v>36.497035980224609</v>
      </c>
    </row>
    <row r="5073" spans="1:10" x14ac:dyDescent="0.25">
      <c r="A5073" s="2">
        <v>0.4685039222240448</v>
      </c>
      <c r="B5073" s="2">
        <v>80.267372131347656</v>
      </c>
      <c r="C5073" s="2">
        <v>2.2125604152679443</v>
      </c>
      <c r="D5073" s="2">
        <v>39.436016082763672</v>
      </c>
      <c r="G5073">
        <v>0.5161290168762207</v>
      </c>
      <c r="H5073">
        <v>79.993734359741211</v>
      </c>
      <c r="I5073">
        <v>2.2692306041717529</v>
      </c>
      <c r="J5073">
        <v>36.501853942871094</v>
      </c>
    </row>
    <row r="5074" spans="1:10" x14ac:dyDescent="0.25">
      <c r="A5074" s="2">
        <v>0.46863466501235962</v>
      </c>
      <c r="B5074" s="2">
        <v>80.26849365234375</v>
      </c>
      <c r="C5074" s="2">
        <v>2.2127659320831299</v>
      </c>
      <c r="D5074" s="2">
        <v>39.437141418457031</v>
      </c>
      <c r="G5074">
        <v>0.51632046699523926</v>
      </c>
      <c r="H5074">
        <v>79.994939804077148</v>
      </c>
      <c r="I5074">
        <v>2.269230842590332</v>
      </c>
      <c r="J5074">
        <v>36.503059387207031</v>
      </c>
    </row>
    <row r="5075" spans="1:10" x14ac:dyDescent="0.25">
      <c r="A5075" s="2">
        <v>0.46875002980232239</v>
      </c>
      <c r="B5075" s="2">
        <v>80.286483764648438</v>
      </c>
      <c r="C5075" s="2">
        <v>2.2131147384643555</v>
      </c>
      <c r="D5075" s="2">
        <v>39.441638946533203</v>
      </c>
      <c r="G5075">
        <v>0.51639342308044434</v>
      </c>
      <c r="H5075">
        <v>79.996145248413086</v>
      </c>
      <c r="I5075">
        <v>2.2696628570556641</v>
      </c>
      <c r="J5075">
        <v>36.504264831542969</v>
      </c>
    </row>
    <row r="5076" spans="1:10" x14ac:dyDescent="0.25">
      <c r="A5076" s="2">
        <v>0.46882215142250061</v>
      </c>
      <c r="B5076" s="2">
        <v>80.287612915039063</v>
      </c>
      <c r="C5076" s="2">
        <v>2.2134830951690674</v>
      </c>
      <c r="D5076" s="2">
        <v>39.442764282226563</v>
      </c>
      <c r="G5076">
        <v>0.51648348569869995</v>
      </c>
      <c r="H5076">
        <v>79.999759674072266</v>
      </c>
      <c r="I5076">
        <v>2.2697367668151855</v>
      </c>
      <c r="J5076">
        <v>36.505470275878906</v>
      </c>
    </row>
    <row r="5077" spans="1:10" x14ac:dyDescent="0.25">
      <c r="A5077" s="2">
        <v>0.46888566017150879</v>
      </c>
      <c r="B5077" s="2">
        <v>80.288734436035156</v>
      </c>
      <c r="C5077" s="2">
        <v>2.213709831237793</v>
      </c>
      <c r="D5077" s="2">
        <v>39.443889617919922</v>
      </c>
      <c r="G5077">
        <v>0.51666665077209473</v>
      </c>
      <c r="H5077">
        <v>80.00096321105957</v>
      </c>
      <c r="I5077">
        <v>2.2702701091766357</v>
      </c>
      <c r="J5077">
        <v>36.507877349853516</v>
      </c>
    </row>
    <row r="5078" spans="1:10" x14ac:dyDescent="0.25">
      <c r="A5078" s="2">
        <v>0.46896553039550781</v>
      </c>
      <c r="B5078" s="2">
        <v>80.289863586425781</v>
      </c>
      <c r="C5078" s="2">
        <v>2.214022159576416</v>
      </c>
      <c r="D5078" s="2">
        <v>39.445011138916016</v>
      </c>
      <c r="G5078">
        <v>0.51724135875701904</v>
      </c>
      <c r="H5078">
        <v>80.020240783691406</v>
      </c>
      <c r="I5078">
        <v>2.2706611156463623</v>
      </c>
      <c r="J5078">
        <v>36.509082794189453</v>
      </c>
    </row>
    <row r="5079" spans="1:10" x14ac:dyDescent="0.25">
      <c r="A5079" s="2">
        <v>0.46913579106330872</v>
      </c>
      <c r="B5079" s="2">
        <v>80.290985107421875</v>
      </c>
      <c r="C5079" s="2">
        <v>2.2142858505249023</v>
      </c>
      <c r="D5079" s="2">
        <v>39.449508666992188</v>
      </c>
      <c r="G5079">
        <v>0.51724141836166382</v>
      </c>
      <c r="H5079">
        <v>80.021444320678711</v>
      </c>
      <c r="I5079">
        <v>2.2706766128540039</v>
      </c>
      <c r="J5079">
        <v>36.510288238525391</v>
      </c>
    </row>
    <row r="5080" spans="1:10" x14ac:dyDescent="0.25">
      <c r="A5080" s="2">
        <v>0.46938776969909668</v>
      </c>
      <c r="B5080" s="2">
        <v>80.294357299804688</v>
      </c>
      <c r="C5080" s="2">
        <v>2.2144625186920166</v>
      </c>
      <c r="D5080" s="2">
        <v>39.450634002685547</v>
      </c>
      <c r="G5080">
        <v>0.51754385232925415</v>
      </c>
      <c r="H5080">
        <v>80.022649765014648</v>
      </c>
      <c r="I5080">
        <v>2.2708334922790527</v>
      </c>
      <c r="J5080">
        <v>36.511493682861328</v>
      </c>
    </row>
    <row r="5081" spans="1:10" x14ac:dyDescent="0.25">
      <c r="A5081" s="2">
        <v>0.46948355436325073</v>
      </c>
      <c r="B5081" s="2">
        <v>80.2977294921875</v>
      </c>
      <c r="C5081" s="2">
        <v>2.2146892547607422</v>
      </c>
      <c r="D5081" s="2">
        <v>39.451759338378906</v>
      </c>
      <c r="G5081">
        <v>0.51756441593170166</v>
      </c>
      <c r="H5081">
        <v>80.025058746337891</v>
      </c>
      <c r="I5081">
        <v>2.2711865901947021</v>
      </c>
      <c r="J5081">
        <v>36.512699127197266</v>
      </c>
    </row>
    <row r="5082" spans="1:10" x14ac:dyDescent="0.25">
      <c r="A5082" s="2">
        <v>0.46961328387260437</v>
      </c>
      <c r="B5082" s="2">
        <v>80.298858642578125</v>
      </c>
      <c r="C5082" s="2">
        <v>2.2148761749267578</v>
      </c>
      <c r="D5082" s="2">
        <v>39.452880859375</v>
      </c>
      <c r="G5082">
        <v>0.51807230710983276</v>
      </c>
      <c r="H5082">
        <v>80.026264190673828</v>
      </c>
      <c r="I5082">
        <v>2.2714285850524902</v>
      </c>
      <c r="J5082">
        <v>36.513904571533203</v>
      </c>
    </row>
    <row r="5083" spans="1:10" x14ac:dyDescent="0.25">
      <c r="A5083" s="2">
        <v>0.46969696879386902</v>
      </c>
      <c r="B5083" s="2">
        <v>80.299980163574219</v>
      </c>
      <c r="C5083" s="2">
        <v>2.2157895565032959</v>
      </c>
      <c r="D5083" s="2">
        <v>39.454006195068359</v>
      </c>
      <c r="G5083">
        <v>0.51818180084228516</v>
      </c>
      <c r="H5083">
        <v>80.027467727661133</v>
      </c>
      <c r="I5083">
        <v>2.2716050148010254</v>
      </c>
      <c r="J5083">
        <v>36.515106201171875</v>
      </c>
    </row>
    <row r="5084" spans="1:10" x14ac:dyDescent="0.25">
      <c r="A5084" s="2">
        <v>0.46971571445465088</v>
      </c>
      <c r="B5084" s="2">
        <v>80.301101684570313</v>
      </c>
      <c r="C5084" s="2">
        <v>2.2162160873413086</v>
      </c>
      <c r="D5084" s="2">
        <v>39.456256866455078</v>
      </c>
      <c r="G5084">
        <v>0.51840490102767944</v>
      </c>
      <c r="H5084">
        <v>80.02867317199707</v>
      </c>
      <c r="I5084">
        <v>2.2719485759735107</v>
      </c>
      <c r="J5084">
        <v>36.516311645507813</v>
      </c>
    </row>
    <row r="5085" spans="1:10" x14ac:dyDescent="0.25">
      <c r="A5085" s="2">
        <v>0.46987950801849365</v>
      </c>
      <c r="B5085" s="2">
        <v>80.303352355957031</v>
      </c>
      <c r="C5085" s="2">
        <v>2.2164947986602783</v>
      </c>
      <c r="D5085" s="2">
        <v>39.457378387451172</v>
      </c>
      <c r="G5085">
        <v>0.51844662427902222</v>
      </c>
      <c r="H5085">
        <v>80.057586669921875</v>
      </c>
      <c r="I5085">
        <v>2.2727272510528564</v>
      </c>
      <c r="J5085">
        <v>36.881355285644531</v>
      </c>
    </row>
    <row r="5086" spans="1:10" x14ac:dyDescent="0.25">
      <c r="A5086" s="2">
        <v>0.47058823704719543</v>
      </c>
      <c r="B5086" s="2">
        <v>80.316848754882813</v>
      </c>
      <c r="C5086" s="2">
        <v>2.2166666984558105</v>
      </c>
      <c r="D5086" s="2">
        <v>39.461875915527344</v>
      </c>
      <c r="G5086">
        <v>0.51851850748062134</v>
      </c>
      <c r="H5086">
        <v>80.058792114257813</v>
      </c>
      <c r="I5086">
        <v>2.2733814716339111</v>
      </c>
      <c r="J5086">
        <v>36.882560729980469</v>
      </c>
    </row>
    <row r="5087" spans="1:10" x14ac:dyDescent="0.25">
      <c r="A5087" s="2">
        <v>0.4711538553237915</v>
      </c>
      <c r="B5087" s="2">
        <v>80.317970275878906</v>
      </c>
      <c r="C5087" s="2">
        <v>2.2173912525177002</v>
      </c>
      <c r="D5087" s="2">
        <v>39.465251922607422</v>
      </c>
      <c r="G5087">
        <v>0.51886790990829468</v>
      </c>
      <c r="H5087">
        <v>80.061201095581055</v>
      </c>
      <c r="I5087">
        <v>2.2734084129333496</v>
      </c>
      <c r="J5087">
        <v>36.883766174316406</v>
      </c>
    </row>
    <row r="5088" spans="1:10" x14ac:dyDescent="0.25">
      <c r="A5088" s="2">
        <v>0.47126436233520508</v>
      </c>
      <c r="B5088" s="2">
        <v>80.319091796875</v>
      </c>
      <c r="C5088" s="2">
        <v>2.2176871299743652</v>
      </c>
      <c r="D5088" s="2">
        <v>39.466373443603516</v>
      </c>
      <c r="G5088">
        <v>0.51898735761642456</v>
      </c>
      <c r="H5088">
        <v>80.066020965576172</v>
      </c>
      <c r="I5088">
        <v>2.2738094329833984</v>
      </c>
      <c r="J5088">
        <v>36.884967803955078</v>
      </c>
    </row>
    <row r="5089" spans="1:10" x14ac:dyDescent="0.25">
      <c r="A5089" s="2">
        <v>0.47142860293388367</v>
      </c>
      <c r="B5089" s="2">
        <v>80.320220947265625</v>
      </c>
      <c r="C5089" s="2">
        <v>2.2177913188934326</v>
      </c>
      <c r="D5089" s="2">
        <v>39.467498779296875</v>
      </c>
      <c r="G5089">
        <v>0.51923078298568726</v>
      </c>
      <c r="H5089">
        <v>80.067226409912109</v>
      </c>
      <c r="I5089">
        <v>2.2740740776062012</v>
      </c>
      <c r="J5089">
        <v>36.887378692626953</v>
      </c>
    </row>
    <row r="5090" spans="1:10" x14ac:dyDescent="0.25">
      <c r="A5090" s="2">
        <v>0.47159090638160706</v>
      </c>
      <c r="B5090" s="2">
        <v>80.321342468261719</v>
      </c>
      <c r="C5090" s="2">
        <v>2.2178218364715576</v>
      </c>
      <c r="D5090" s="2">
        <v>39.468624114990234</v>
      </c>
      <c r="G5090">
        <v>0.51960784196853638</v>
      </c>
      <c r="H5090">
        <v>80.093730926513672</v>
      </c>
      <c r="I5090">
        <v>2.2743468284606934</v>
      </c>
      <c r="J5090">
        <v>36.888584136962891</v>
      </c>
    </row>
    <row r="5091" spans="1:10" x14ac:dyDescent="0.25">
      <c r="A5091" s="2">
        <v>0.47159701585769653</v>
      </c>
      <c r="B5091" s="2">
        <v>80.322463989257813</v>
      </c>
      <c r="C5091" s="2">
        <v>2.2178571224212646</v>
      </c>
      <c r="D5091" s="2">
        <v>39.469749450683594</v>
      </c>
      <c r="G5091">
        <v>0.51999998092651367</v>
      </c>
      <c r="H5091">
        <v>80.094934463500977</v>
      </c>
      <c r="I5091">
        <v>2.2745096683502197</v>
      </c>
      <c r="J5091">
        <v>36.890995025634766</v>
      </c>
    </row>
    <row r="5092" spans="1:10" x14ac:dyDescent="0.25">
      <c r="A5092" s="2">
        <v>0.4716981053352356</v>
      </c>
      <c r="B5092" s="2">
        <v>80.32696533203125</v>
      </c>
      <c r="C5092" s="2">
        <v>2.2180094718933105</v>
      </c>
      <c r="D5092" s="2">
        <v>39.470870971679688</v>
      </c>
      <c r="G5092">
        <v>0.52013421058654785</v>
      </c>
      <c r="H5092">
        <v>80.096139907836914</v>
      </c>
      <c r="I5092">
        <v>2.2745099067687988</v>
      </c>
      <c r="J5092">
        <v>36.892196655273438</v>
      </c>
    </row>
    <row r="5093" spans="1:10" x14ac:dyDescent="0.25">
      <c r="A5093" s="2">
        <v>0.47183099389076233</v>
      </c>
      <c r="B5093" s="2">
        <v>80.330337524414063</v>
      </c>
      <c r="C5093" s="2">
        <v>2.218181848526001</v>
      </c>
      <c r="D5093" s="2">
        <v>39.471996307373047</v>
      </c>
      <c r="G5093">
        <v>0.52027022838592529</v>
      </c>
      <c r="H5093">
        <v>80.098548889160156</v>
      </c>
      <c r="I5093">
        <v>2.2748091220855713</v>
      </c>
      <c r="J5093">
        <v>36.893402099609375</v>
      </c>
    </row>
    <row r="5094" spans="1:10" x14ac:dyDescent="0.25">
      <c r="A5094" s="2">
        <v>0.47222220897674561</v>
      </c>
      <c r="B5094" s="2">
        <v>80.331459045410156</v>
      </c>
      <c r="C5094" s="2">
        <v>2.21875</v>
      </c>
      <c r="D5094" s="2">
        <v>39.475368499755859</v>
      </c>
      <c r="G5094">
        <v>0.52054792642593384</v>
      </c>
      <c r="H5094">
        <v>80.099754333496094</v>
      </c>
      <c r="I5094">
        <v>2.2750000953674316</v>
      </c>
      <c r="J5094">
        <v>36.89581298828125</v>
      </c>
    </row>
    <row r="5095" spans="1:10" x14ac:dyDescent="0.25">
      <c r="A5095" s="2">
        <v>0.47222223877906799</v>
      </c>
      <c r="B5095" s="2">
        <v>80.3404541015625</v>
      </c>
      <c r="C5095" s="2">
        <v>2.2189781665802002</v>
      </c>
      <c r="D5095" s="2">
        <v>39.476493835449219</v>
      </c>
      <c r="G5095">
        <v>0.5207100510597229</v>
      </c>
      <c r="H5095">
        <v>80.108186721801758</v>
      </c>
      <c r="I5095">
        <v>2.2752809524536133</v>
      </c>
      <c r="J5095">
        <v>36.897018432617188</v>
      </c>
    </row>
    <row r="5096" spans="1:10" x14ac:dyDescent="0.25">
      <c r="A5096" s="2">
        <v>0.47244095802307129</v>
      </c>
      <c r="B5096" s="2">
        <v>80.341583251953125</v>
      </c>
      <c r="C5096" s="2">
        <v>2.2200000286102295</v>
      </c>
      <c r="D5096" s="2">
        <v>39.477619171142578</v>
      </c>
      <c r="G5096">
        <v>0.52083331346511841</v>
      </c>
      <c r="H5096">
        <v>80.109392166137695</v>
      </c>
      <c r="I5096">
        <v>2.2756409645080566</v>
      </c>
      <c r="J5096">
        <v>36.898220062255859</v>
      </c>
    </row>
    <row r="5097" spans="1:10" x14ac:dyDescent="0.25">
      <c r="A5097" s="2">
        <v>0.47297295928001404</v>
      </c>
      <c r="B5097" s="2">
        <v>80.343826293945313</v>
      </c>
      <c r="C5097" s="2">
        <v>2.2201836109161377</v>
      </c>
      <c r="D5097" s="2">
        <v>39.478744506835938</v>
      </c>
      <c r="G5097">
        <v>0.5209205150604248</v>
      </c>
      <c r="H5097">
        <v>80.110597610473633</v>
      </c>
      <c r="I5097">
        <v>2.2758622169494629</v>
      </c>
      <c r="J5097">
        <v>36.900630950927734</v>
      </c>
    </row>
    <row r="5098" spans="1:10" x14ac:dyDescent="0.25">
      <c r="A5098" s="2">
        <v>0.47318610548973083</v>
      </c>
      <c r="B5098" s="2">
        <v>80.344955444335938</v>
      </c>
      <c r="C5098" s="2">
        <v>2.2203388214111328</v>
      </c>
      <c r="D5098" s="2">
        <v>39.479866027832031</v>
      </c>
      <c r="G5098">
        <v>0.52147239446640015</v>
      </c>
      <c r="H5098">
        <v>80.111801147460938</v>
      </c>
      <c r="I5098">
        <v>2.276073694229126</v>
      </c>
      <c r="J5098">
        <v>36.901836395263672</v>
      </c>
    </row>
    <row r="5099" spans="1:10" x14ac:dyDescent="0.25">
      <c r="A5099" s="2">
        <v>0.47321426868438721</v>
      </c>
      <c r="B5099" s="2">
        <v>80.34832763671875</v>
      </c>
      <c r="C5099" s="2">
        <v>2.2210524082183838</v>
      </c>
      <c r="D5099" s="2">
        <v>39.480991363525391</v>
      </c>
      <c r="G5099">
        <v>0.52158272266387939</v>
      </c>
      <c r="H5099">
        <v>80.140716552734375</v>
      </c>
      <c r="I5099">
        <v>2.2761905193328857</v>
      </c>
      <c r="J5099">
        <v>36.903041839599609</v>
      </c>
    </row>
    <row r="5100" spans="1:10" x14ac:dyDescent="0.25">
      <c r="A5100" s="2">
        <v>0.47368422150611877</v>
      </c>
      <c r="B5100" s="2">
        <v>80.360694885253906</v>
      </c>
      <c r="C5100" s="2">
        <v>2.221428394317627</v>
      </c>
      <c r="D5100" s="2">
        <v>39.48211669921875</v>
      </c>
      <c r="G5100">
        <v>0.52173912525177002</v>
      </c>
      <c r="H5100">
        <v>80.14192008972168</v>
      </c>
      <c r="I5100">
        <v>2.2765958309173584</v>
      </c>
      <c r="J5100">
        <v>36.905448913574219</v>
      </c>
    </row>
    <row r="5101" spans="1:10" x14ac:dyDescent="0.25">
      <c r="A5101" s="2">
        <v>0.4739336371421814</v>
      </c>
      <c r="B5101" s="2">
        <v>80.365196228027344</v>
      </c>
      <c r="C5101" s="2">
        <v>2.2222220897674561</v>
      </c>
      <c r="D5101" s="2">
        <v>39.484363555908203</v>
      </c>
      <c r="G5101">
        <v>0.52205878496170044</v>
      </c>
      <c r="H5101">
        <v>80.143125534057617</v>
      </c>
      <c r="I5101">
        <v>2.2769231796264648</v>
      </c>
      <c r="J5101">
        <v>36.906654357910156</v>
      </c>
    </row>
    <row r="5102" spans="1:10" x14ac:dyDescent="0.25">
      <c r="A5102" s="2">
        <v>0.47422680258750916</v>
      </c>
      <c r="B5102" s="2">
        <v>80.366317749023438</v>
      </c>
      <c r="C5102" s="2">
        <v>2.2222223281860352</v>
      </c>
      <c r="D5102" s="2">
        <v>39.783447265625</v>
      </c>
      <c r="G5102">
        <v>0.5223880410194397</v>
      </c>
      <c r="H5102">
        <v>80.144330978393555</v>
      </c>
      <c r="I5102">
        <v>2.2771084308624268</v>
      </c>
      <c r="J5102">
        <v>36.907859802246094</v>
      </c>
    </row>
    <row r="5103" spans="1:10" x14ac:dyDescent="0.25">
      <c r="A5103" s="2">
        <v>0.47435897588729858</v>
      </c>
      <c r="B5103" s="2">
        <v>80.367439270019531</v>
      </c>
      <c r="C5103" s="2">
        <v>2.223463773727417</v>
      </c>
      <c r="D5103" s="2">
        <v>39.784572601318359</v>
      </c>
      <c r="G5103">
        <v>0.52252250909805298</v>
      </c>
      <c r="H5103">
        <v>80.153968811035156</v>
      </c>
      <c r="I5103">
        <v>2.27734375</v>
      </c>
      <c r="J5103">
        <v>36.909065246582031</v>
      </c>
    </row>
    <row r="5104" spans="1:10" x14ac:dyDescent="0.25">
      <c r="A5104" s="2">
        <v>0.47474747896194458</v>
      </c>
      <c r="B5104" s="2">
        <v>80.368568420410156</v>
      </c>
      <c r="C5104" s="2">
        <v>2.223926305770874</v>
      </c>
      <c r="D5104" s="2">
        <v>39.785694122314453</v>
      </c>
      <c r="G5104">
        <v>0.52272731065750122</v>
      </c>
      <c r="H5104">
        <v>80.155172348022461</v>
      </c>
      <c r="I5104">
        <v>2.2777779102325439</v>
      </c>
      <c r="J5104">
        <v>36.911472320556641</v>
      </c>
    </row>
    <row r="5105" spans="1:10" x14ac:dyDescent="0.25">
      <c r="A5105" s="2">
        <v>0.47499999403953552</v>
      </c>
      <c r="B5105" s="2">
        <v>80.373062133789063</v>
      </c>
      <c r="C5105" s="2">
        <v>2.2241377830505371</v>
      </c>
      <c r="D5105" s="2">
        <v>39.786819458007813</v>
      </c>
      <c r="G5105">
        <v>0.52293574810028076</v>
      </c>
      <c r="H5105">
        <v>80.156377792358398</v>
      </c>
      <c r="I5105">
        <v>2.2781457901000977</v>
      </c>
      <c r="J5105">
        <v>36.912677764892578</v>
      </c>
    </row>
    <row r="5106" spans="1:10" x14ac:dyDescent="0.25">
      <c r="A5106" s="2">
        <v>0.47517731785774231</v>
      </c>
      <c r="B5106" s="2">
        <v>80.374191284179688</v>
      </c>
      <c r="C5106" s="2">
        <v>2.2242562770843506</v>
      </c>
      <c r="D5106" s="2">
        <v>39.787944793701172</v>
      </c>
      <c r="G5106">
        <v>0.52307695150375366</v>
      </c>
      <c r="H5106">
        <v>80.158786773681641</v>
      </c>
      <c r="I5106">
        <v>2.2785713672637939</v>
      </c>
      <c r="J5106">
        <v>36.913883209228516</v>
      </c>
    </row>
    <row r="5107" spans="1:10" x14ac:dyDescent="0.25">
      <c r="A5107" s="2">
        <v>0.47540983557701111</v>
      </c>
      <c r="B5107" s="2">
        <v>80.3775634765625</v>
      </c>
      <c r="C5107" s="2">
        <v>2.2244899272918701</v>
      </c>
      <c r="D5107" s="2">
        <v>39.794689178466797</v>
      </c>
      <c r="G5107">
        <v>0.52356022596359253</v>
      </c>
      <c r="H5107">
        <v>80.159992218017578</v>
      </c>
      <c r="I5107">
        <v>2.2788460254669189</v>
      </c>
      <c r="J5107">
        <v>36.915088653564453</v>
      </c>
    </row>
    <row r="5108" spans="1:10" x14ac:dyDescent="0.25">
      <c r="A5108" s="2">
        <v>0.47560974955558777</v>
      </c>
      <c r="B5108" s="2">
        <v>80.378684997558594</v>
      </c>
      <c r="C5108" s="2">
        <v>2.2248060703277588</v>
      </c>
      <c r="D5108" s="2">
        <v>39.795814514160156</v>
      </c>
      <c r="G5108">
        <v>0.52365416288375854</v>
      </c>
      <c r="H5108">
        <v>80.186496734619141</v>
      </c>
      <c r="I5108">
        <v>2.2790262699127197</v>
      </c>
      <c r="J5108">
        <v>36.916294097900391</v>
      </c>
    </row>
    <row r="5109" spans="1:10" x14ac:dyDescent="0.25">
      <c r="A5109" s="2">
        <v>0.47588831186294556</v>
      </c>
      <c r="B5109" s="2">
        <v>80.379806518554688</v>
      </c>
      <c r="C5109" s="2">
        <v>2.2250001430511475</v>
      </c>
      <c r="D5109" s="2">
        <v>39.796939849853516</v>
      </c>
      <c r="G5109">
        <v>0.52380949258804321</v>
      </c>
      <c r="H5109">
        <v>80.191316604614258</v>
      </c>
      <c r="I5109">
        <v>2.2790699005126953</v>
      </c>
      <c r="J5109">
        <v>36.917499542236328</v>
      </c>
    </row>
    <row r="5110" spans="1:10" x14ac:dyDescent="0.25">
      <c r="A5110" s="2">
        <v>0.47592070698738098</v>
      </c>
      <c r="B5110" s="2">
        <v>80.380935668945313</v>
      </c>
      <c r="C5110" s="2">
        <v>2.2251307964324951</v>
      </c>
      <c r="D5110" s="2">
        <v>39.798061370849609</v>
      </c>
      <c r="G5110">
        <v>0.52380955219268799</v>
      </c>
      <c r="H5110">
        <v>80.192520141601563</v>
      </c>
      <c r="I5110">
        <v>2.279411792755127</v>
      </c>
      <c r="J5110">
        <v>36.918701171875</v>
      </c>
    </row>
    <row r="5111" spans="1:10" x14ac:dyDescent="0.25">
      <c r="A5111" s="2">
        <v>0.4761904776096344</v>
      </c>
      <c r="B5111" s="2">
        <v>80.413543701171875</v>
      </c>
      <c r="C5111" s="2">
        <v>2.2253522872924805</v>
      </c>
      <c r="D5111" s="2">
        <v>39.800312042236328</v>
      </c>
      <c r="G5111">
        <v>0.52401751279830933</v>
      </c>
      <c r="H5111">
        <v>80.194931030273438</v>
      </c>
      <c r="I5111">
        <v>2.2799999713897705</v>
      </c>
      <c r="J5111">
        <v>36.922317504882813</v>
      </c>
    </row>
    <row r="5112" spans="1:10" x14ac:dyDescent="0.25">
      <c r="A5112" s="2">
        <v>0.47619050741195679</v>
      </c>
      <c r="B5112" s="2">
        <v>80.415786743164063</v>
      </c>
      <c r="C5112" s="2">
        <v>2.2254900932312012</v>
      </c>
      <c r="D5112" s="2">
        <v>39.801437377929688</v>
      </c>
      <c r="G5112">
        <v>0.52427184581756592</v>
      </c>
      <c r="H5112">
        <v>80.19734001159668</v>
      </c>
      <c r="I5112">
        <v>2.2804877758026123</v>
      </c>
      <c r="J5112">
        <v>36.92352294921875</v>
      </c>
    </row>
    <row r="5113" spans="1:10" x14ac:dyDescent="0.25">
      <c r="A5113" s="2">
        <v>0.47674417495727539</v>
      </c>
      <c r="B5113" s="2">
        <v>80.416915893554688</v>
      </c>
      <c r="C5113" s="2">
        <v>2.2258064746856689</v>
      </c>
      <c r="D5113" s="2">
        <v>39.803684234619141</v>
      </c>
      <c r="G5113">
        <v>0.52439028024673462</v>
      </c>
      <c r="H5113">
        <v>80.199748992919922</v>
      </c>
      <c r="I5113">
        <v>2.28125</v>
      </c>
      <c r="J5113">
        <v>36.924724578857422</v>
      </c>
    </row>
    <row r="5114" spans="1:10" x14ac:dyDescent="0.25">
      <c r="A5114" s="2">
        <v>0.47692307829856873</v>
      </c>
      <c r="B5114" s="2">
        <v>80.418037414550781</v>
      </c>
      <c r="C5114" s="2">
        <v>2.2264149188995361</v>
      </c>
      <c r="D5114" s="2">
        <v>39.807056427001953</v>
      </c>
      <c r="G5114">
        <v>0.5245901346206665</v>
      </c>
      <c r="H5114">
        <v>80.200954437255859</v>
      </c>
      <c r="I5114">
        <v>2.2820513248443604</v>
      </c>
      <c r="J5114">
        <v>36.928340911865234</v>
      </c>
    </row>
    <row r="5115" spans="1:10" x14ac:dyDescent="0.25">
      <c r="A5115" s="2">
        <v>0.47697976231575012</v>
      </c>
      <c r="B5115" s="2">
        <v>80.419158935546875</v>
      </c>
      <c r="C5115" s="2">
        <v>2.2266666889190674</v>
      </c>
      <c r="D5115" s="2">
        <v>39.808181762695313</v>
      </c>
      <c r="G5115">
        <v>0.52479338645935059</v>
      </c>
      <c r="H5115">
        <v>80.208183288574219</v>
      </c>
      <c r="I5115">
        <v>2.2826085090637207</v>
      </c>
      <c r="J5115">
        <v>36.929546356201172</v>
      </c>
    </row>
    <row r="5116" spans="1:10" x14ac:dyDescent="0.25">
      <c r="A5116" s="2">
        <v>0.47704082727432251</v>
      </c>
      <c r="B5116" s="2">
        <v>80.4202880859375</v>
      </c>
      <c r="C5116" s="2">
        <v>2.2272727489471436</v>
      </c>
      <c r="D5116" s="2">
        <v>39.812679290771484</v>
      </c>
      <c r="G5116">
        <v>0.52499997615814209</v>
      </c>
      <c r="H5116">
        <v>80.209386825561523</v>
      </c>
      <c r="I5116">
        <v>2.2830188274383545</v>
      </c>
      <c r="J5116">
        <v>36.930751800537109</v>
      </c>
    </row>
    <row r="5117" spans="1:10" x14ac:dyDescent="0.25">
      <c r="A5117" s="2">
        <v>0.47706419229507446</v>
      </c>
      <c r="B5117" s="2">
        <v>80.421409606933594</v>
      </c>
      <c r="C5117" s="2">
        <v>2.2278299331665039</v>
      </c>
      <c r="D5117" s="2">
        <v>39.813804626464844</v>
      </c>
      <c r="G5117">
        <v>0.52516132593154907</v>
      </c>
      <c r="H5117">
        <v>80.213001251220703</v>
      </c>
      <c r="I5117">
        <v>2.2834889888763428</v>
      </c>
      <c r="J5117">
        <v>36.931953430175781</v>
      </c>
    </row>
    <row r="5118" spans="1:10" x14ac:dyDescent="0.25">
      <c r="A5118" s="2">
        <v>0.47727271914482117</v>
      </c>
      <c r="B5118" s="2">
        <v>80.430404663085938</v>
      </c>
      <c r="C5118" s="2">
        <v>2.2278480529785156</v>
      </c>
      <c r="D5118" s="2">
        <v>39.814929962158203</v>
      </c>
      <c r="G5118">
        <v>0.52542370557785034</v>
      </c>
      <c r="H5118">
        <v>80.214206695556641</v>
      </c>
      <c r="I5118">
        <v>2.2837839126586914</v>
      </c>
      <c r="J5118">
        <v>36.933158874511719</v>
      </c>
    </row>
    <row r="5119" spans="1:10" x14ac:dyDescent="0.25">
      <c r="A5119" s="2">
        <v>0.47736623883247375</v>
      </c>
      <c r="B5119" s="2">
        <v>80.431533813476563</v>
      </c>
      <c r="C5119" s="2">
        <v>2.2279410362243652</v>
      </c>
      <c r="D5119" s="2">
        <v>39.816051483154297</v>
      </c>
      <c r="G5119">
        <v>0.52560645341873169</v>
      </c>
      <c r="H5119">
        <v>80.215412139892578</v>
      </c>
      <c r="I5119">
        <v>2.2840909957885742</v>
      </c>
      <c r="J5119">
        <v>36.934364318847656</v>
      </c>
    </row>
    <row r="5120" spans="1:10" x14ac:dyDescent="0.25">
      <c r="A5120" s="2">
        <v>0.47747746109962463</v>
      </c>
      <c r="B5120" s="2">
        <v>80.432655334472656</v>
      </c>
      <c r="C5120" s="2">
        <v>2.2280702590942383</v>
      </c>
      <c r="D5120" s="2">
        <v>39.817176818847656</v>
      </c>
      <c r="G5120">
        <v>0.52564102411270142</v>
      </c>
      <c r="H5120">
        <v>80.216615676879883</v>
      </c>
      <c r="I5120">
        <v>2.2842638492584229</v>
      </c>
      <c r="J5120">
        <v>36.935569763183594</v>
      </c>
    </row>
    <row r="5121" spans="1:10" x14ac:dyDescent="0.25">
      <c r="A5121" s="2">
        <v>0.47777777910232544</v>
      </c>
      <c r="B5121" s="2">
        <v>80.43377685546875</v>
      </c>
      <c r="C5121" s="2">
        <v>2.2284121513366699</v>
      </c>
      <c r="D5121" s="2">
        <v>39.818302154541016</v>
      </c>
      <c r="G5121">
        <v>0.52586209774017334</v>
      </c>
      <c r="H5121">
        <v>80.21782112121582</v>
      </c>
      <c r="I5121">
        <v>2.2850680351257324</v>
      </c>
      <c r="J5121">
        <v>36.936775207519531</v>
      </c>
    </row>
    <row r="5122" spans="1:10" x14ac:dyDescent="0.25">
      <c r="A5122" s="2">
        <v>0.47781568765640259</v>
      </c>
      <c r="B5122" s="2">
        <v>80.434906005859375</v>
      </c>
      <c r="C5122" s="2">
        <v>2.2285714149475098</v>
      </c>
      <c r="D5122" s="2">
        <v>39.820549011230469</v>
      </c>
      <c r="G5122">
        <v>0.52608698606491089</v>
      </c>
      <c r="H5122">
        <v>80.219024658203125</v>
      </c>
      <c r="I5122">
        <v>2.2857141494750977</v>
      </c>
      <c r="J5122">
        <v>36.942798614501953</v>
      </c>
    </row>
    <row r="5123" spans="1:10" x14ac:dyDescent="0.25">
      <c r="A5123" s="2">
        <v>0.47826087474822998</v>
      </c>
      <c r="B5123" s="2">
        <v>80.458518981933594</v>
      </c>
      <c r="C5123" s="2">
        <v>2.2289156913757324</v>
      </c>
      <c r="D5123" s="2">
        <v>39.821674346923828</v>
      </c>
      <c r="G5123">
        <v>0.52631574869155884</v>
      </c>
      <c r="H5123">
        <v>80.235891342163086</v>
      </c>
      <c r="I5123">
        <v>2.2857143878936768</v>
      </c>
      <c r="J5123">
        <v>36.948822021484375</v>
      </c>
    </row>
    <row r="5124" spans="1:10" x14ac:dyDescent="0.25">
      <c r="A5124" s="2">
        <v>0.47867298126220703</v>
      </c>
      <c r="B5124" s="2">
        <v>80.459640502929688</v>
      </c>
      <c r="C5124" s="2">
        <v>2.2290503978729248</v>
      </c>
      <c r="D5124" s="2">
        <v>39.822799682617188</v>
      </c>
      <c r="G5124">
        <v>0.52631580829620361</v>
      </c>
      <c r="H5124">
        <v>80.237096786499023</v>
      </c>
      <c r="I5124">
        <v>2.2862744331359863</v>
      </c>
      <c r="J5124">
        <v>36.950027465820313</v>
      </c>
    </row>
    <row r="5125" spans="1:10" x14ac:dyDescent="0.25">
      <c r="A5125" s="2">
        <v>0.47870185971260071</v>
      </c>
      <c r="B5125" s="2">
        <v>80.460762023925781</v>
      </c>
      <c r="C5125" s="2">
        <v>2.2291667461395264</v>
      </c>
      <c r="D5125" s="2">
        <v>39.825046539306641</v>
      </c>
      <c r="G5125">
        <v>0.52678573131561279</v>
      </c>
      <c r="H5125">
        <v>80.238302230834961</v>
      </c>
      <c r="I5125">
        <v>2.2870371341705322</v>
      </c>
      <c r="J5125">
        <v>36.95123291015625</v>
      </c>
    </row>
    <row r="5126" spans="1:10" x14ac:dyDescent="0.25">
      <c r="A5126" s="2">
        <v>0.47872337698936462</v>
      </c>
      <c r="B5126" s="2">
        <v>80.4630126953125</v>
      </c>
      <c r="C5126" s="2">
        <v>2.2297296524047852</v>
      </c>
      <c r="D5126" s="2">
        <v>39.826171875</v>
      </c>
      <c r="G5126">
        <v>0.52702701091766357</v>
      </c>
      <c r="H5126">
        <v>80.241916656494141</v>
      </c>
      <c r="I5126">
        <v>2.2871286869049072</v>
      </c>
      <c r="J5126">
        <v>36.953639984130859</v>
      </c>
    </row>
    <row r="5127" spans="1:10" x14ac:dyDescent="0.25">
      <c r="A5127" s="2">
        <v>0.47881355881690979</v>
      </c>
      <c r="B5127" s="2">
        <v>80.464134216308594</v>
      </c>
      <c r="C5127" s="2">
        <v>2.2300469875335693</v>
      </c>
      <c r="D5127" s="2">
        <v>39.827297210693359</v>
      </c>
      <c r="G5127">
        <v>0.52727270126342773</v>
      </c>
      <c r="H5127">
        <v>80.243120193481445</v>
      </c>
      <c r="I5127">
        <v>2.2873563766479492</v>
      </c>
      <c r="J5127">
        <v>36.954845428466797</v>
      </c>
    </row>
    <row r="5128" spans="1:10" x14ac:dyDescent="0.25">
      <c r="A5128" s="2">
        <v>0.47887325286865234</v>
      </c>
      <c r="B5128" s="2">
        <v>80.465263366699219</v>
      </c>
      <c r="C5128" s="2">
        <v>2.2301371097564697</v>
      </c>
      <c r="D5128" s="2">
        <v>39.828422546386719</v>
      </c>
      <c r="G5128">
        <v>0.52743905782699585</v>
      </c>
      <c r="H5128">
        <v>80.244325637817383</v>
      </c>
      <c r="I5128">
        <v>2.2874693870544434</v>
      </c>
      <c r="J5128">
        <v>36.956050872802734</v>
      </c>
    </row>
    <row r="5129" spans="1:10" x14ac:dyDescent="0.25">
      <c r="A5129" s="2">
        <v>0.47916668653488159</v>
      </c>
      <c r="B5129" s="2">
        <v>80.473129272460938</v>
      </c>
      <c r="C5129" s="2">
        <v>2.230769157409668</v>
      </c>
      <c r="D5129" s="2">
        <v>39.838539123535156</v>
      </c>
      <c r="G5129">
        <v>0.52747249603271484</v>
      </c>
      <c r="H5129">
        <v>80.24553108215332</v>
      </c>
      <c r="I5129">
        <v>2.2875816822052002</v>
      </c>
      <c r="J5129">
        <v>36.957256317138672</v>
      </c>
    </row>
    <row r="5130" spans="1:10" x14ac:dyDescent="0.25">
      <c r="A5130" s="2">
        <v>0.47959184646606445</v>
      </c>
      <c r="B5130" s="2">
        <v>80.474258422851563</v>
      </c>
      <c r="C5130" s="2">
        <v>2.2312924861907959</v>
      </c>
      <c r="D5130" s="2">
        <v>39.839664459228516</v>
      </c>
      <c r="G5130">
        <v>0.52755904197692871</v>
      </c>
      <c r="H5130">
        <v>80.259986877441406</v>
      </c>
      <c r="I5130">
        <v>2.2875988483428955</v>
      </c>
      <c r="J5130">
        <v>36.959663391113281</v>
      </c>
    </row>
    <row r="5131" spans="1:10" x14ac:dyDescent="0.25">
      <c r="A5131" s="2">
        <v>0.47967478632926941</v>
      </c>
      <c r="B5131" s="2">
        <v>80.47650146484375</v>
      </c>
      <c r="C5131" s="2">
        <v>2.2318840026855469</v>
      </c>
      <c r="D5131" s="2">
        <v>39.840789794921875</v>
      </c>
      <c r="G5131">
        <v>0.52777779102325439</v>
      </c>
      <c r="H5131">
        <v>80.261192321777344</v>
      </c>
      <c r="I5131">
        <v>2.2886598110198975</v>
      </c>
      <c r="J5131">
        <v>36.960868835449219</v>
      </c>
    </row>
    <row r="5132" spans="1:10" x14ac:dyDescent="0.25">
      <c r="A5132" s="2">
        <v>0.47983309626579285</v>
      </c>
      <c r="B5132" s="2">
        <v>80.477630615234375</v>
      </c>
      <c r="C5132" s="2">
        <v>2.2321429252624512</v>
      </c>
      <c r="D5132" s="2">
        <v>39.843036651611328</v>
      </c>
      <c r="G5132">
        <v>0.52791875600814819</v>
      </c>
      <c r="H5132">
        <v>80.262397766113281</v>
      </c>
      <c r="I5132">
        <v>2.2887322902679443</v>
      </c>
      <c r="J5132">
        <v>36.962074279785156</v>
      </c>
    </row>
    <row r="5133" spans="1:10" x14ac:dyDescent="0.25">
      <c r="A5133" s="2">
        <v>0.47991889715194702</v>
      </c>
      <c r="B5133" s="2">
        <v>80.478752136230469</v>
      </c>
      <c r="C5133" s="2">
        <v>2.232558012008667</v>
      </c>
      <c r="D5133" s="2">
        <v>39.846412658691406</v>
      </c>
      <c r="G5133">
        <v>0.52808988094329834</v>
      </c>
      <c r="H5133">
        <v>80.266012191772461</v>
      </c>
      <c r="I5133">
        <v>2.2888889312744141</v>
      </c>
      <c r="J5133">
        <v>36.964485168457031</v>
      </c>
    </row>
    <row r="5134" spans="1:10" x14ac:dyDescent="0.25">
      <c r="A5134" s="2">
        <v>0.47999998927116394</v>
      </c>
      <c r="B5134" s="2">
        <v>80.501243591308594</v>
      </c>
      <c r="C5134" s="2">
        <v>2.2327585220336914</v>
      </c>
      <c r="D5134" s="2">
        <v>39.8475341796875</v>
      </c>
      <c r="G5134">
        <v>0.5283018946647644</v>
      </c>
      <c r="H5134">
        <v>80.267215728759766</v>
      </c>
      <c r="I5134">
        <v>2.2891566753387451</v>
      </c>
      <c r="J5134">
        <v>36.966892242431641</v>
      </c>
    </row>
    <row r="5135" spans="1:10" x14ac:dyDescent="0.25">
      <c r="A5135" s="2">
        <v>0.48000001907348633</v>
      </c>
      <c r="B5135" s="2">
        <v>80.502365112304688</v>
      </c>
      <c r="C5135" s="2">
        <v>2.2333333492279053</v>
      </c>
      <c r="D5135" s="2">
        <v>39.849784851074219</v>
      </c>
      <c r="G5135">
        <v>0.52857142686843872</v>
      </c>
      <c r="H5135">
        <v>80.268421173095703</v>
      </c>
      <c r="I5135">
        <v>2.2894737720489502</v>
      </c>
      <c r="J5135">
        <v>36.968097686767578</v>
      </c>
    </row>
    <row r="5136" spans="1:10" x14ac:dyDescent="0.25">
      <c r="A5136" s="2">
        <v>0.48030570149421692</v>
      </c>
      <c r="B5136" s="2">
        <v>80.503486633300781</v>
      </c>
      <c r="C5136" s="2">
        <v>2.2337663173675537</v>
      </c>
      <c r="D5136" s="2">
        <v>39.850910186767578</v>
      </c>
      <c r="G5136">
        <v>0.52873557806015015</v>
      </c>
      <c r="H5136">
        <v>80.270830154418945</v>
      </c>
      <c r="I5136">
        <v>2.2898552417755127</v>
      </c>
      <c r="J5136">
        <v>36.970508575439453</v>
      </c>
    </row>
    <row r="5137" spans="1:10" x14ac:dyDescent="0.25">
      <c r="A5137" s="2">
        <v>0.48031497001647949</v>
      </c>
      <c r="B5137" s="2">
        <v>80.504615783691406</v>
      </c>
      <c r="C5137" s="2">
        <v>2.2338709831237793</v>
      </c>
      <c r="D5137" s="2">
        <v>39.853157043457031</v>
      </c>
      <c r="G5137">
        <v>0.52873563766479492</v>
      </c>
      <c r="H5137">
        <v>80.272035598754883</v>
      </c>
      <c r="I5137">
        <v>2.2900762557983398</v>
      </c>
      <c r="J5137">
        <v>36.972915649414063</v>
      </c>
    </row>
    <row r="5138" spans="1:10" x14ac:dyDescent="0.25">
      <c r="A5138" s="2">
        <v>0.48051947355270386</v>
      </c>
      <c r="B5138" s="2">
        <v>80.5057373046875</v>
      </c>
      <c r="C5138" s="2">
        <v>2.2339835166931152</v>
      </c>
      <c r="D5138" s="2">
        <v>39.854282379150391</v>
      </c>
      <c r="G5138">
        <v>0.52876710891723633</v>
      </c>
      <c r="H5138">
        <v>80.273239135742188</v>
      </c>
      <c r="I5138">
        <v>2.2903225421905518</v>
      </c>
      <c r="J5138">
        <v>36.976531982421875</v>
      </c>
    </row>
    <row r="5139" spans="1:10" x14ac:dyDescent="0.25">
      <c r="A5139" s="2">
        <v>0.48076921701431274</v>
      </c>
      <c r="B5139" s="2">
        <v>80.512481689453125</v>
      </c>
      <c r="C5139" s="2">
        <v>2.2340424060821533</v>
      </c>
      <c r="D5139" s="2">
        <v>39.856529235839844</v>
      </c>
      <c r="G5139">
        <v>0.52902156114578247</v>
      </c>
      <c r="H5139">
        <v>80.274444580078125</v>
      </c>
      <c r="I5139">
        <v>2.2903227806091309</v>
      </c>
      <c r="J5139">
        <v>36.977737426757813</v>
      </c>
    </row>
    <row r="5140" spans="1:10" x14ac:dyDescent="0.25">
      <c r="A5140" s="2">
        <v>0.48101264238357544</v>
      </c>
      <c r="B5140" s="2">
        <v>80.514732360839844</v>
      </c>
      <c r="C5140" s="2">
        <v>2.234375</v>
      </c>
      <c r="D5140" s="2">
        <v>39.857654571533203</v>
      </c>
      <c r="G5140">
        <v>0.52910053730010986</v>
      </c>
      <c r="H5140">
        <v>80.275650024414063</v>
      </c>
      <c r="I5140">
        <v>2.2916667461395264</v>
      </c>
      <c r="J5140">
        <v>36.987373352050781</v>
      </c>
    </row>
    <row r="5141" spans="1:10" x14ac:dyDescent="0.25">
      <c r="A5141" s="2">
        <v>0.48112133145332336</v>
      </c>
      <c r="B5141" s="2">
        <v>80.515861511230469</v>
      </c>
      <c r="C5141" s="2">
        <v>2.2346367835998535</v>
      </c>
      <c r="D5141" s="2">
        <v>39.862152099609375</v>
      </c>
      <c r="G5141">
        <v>0.52941173315048218</v>
      </c>
      <c r="H5141">
        <v>80.287696838378906</v>
      </c>
      <c r="I5141">
        <v>2.2921998500823975</v>
      </c>
      <c r="J5141">
        <v>36.988578796386719</v>
      </c>
    </row>
    <row r="5142" spans="1:10" x14ac:dyDescent="0.25">
      <c r="A5142" s="2">
        <v>0.48120298981666565</v>
      </c>
      <c r="B5142" s="2">
        <v>80.516983032226563</v>
      </c>
      <c r="C5142" s="2">
        <v>2.2347187995910645</v>
      </c>
      <c r="D5142" s="2">
        <v>39.863277435302734</v>
      </c>
      <c r="G5142">
        <v>0.52941179275512695</v>
      </c>
      <c r="H5142">
        <v>80.288902282714844</v>
      </c>
      <c r="I5142">
        <v>2.2926828861236572</v>
      </c>
      <c r="J5142">
        <v>36.989784240722656</v>
      </c>
    </row>
    <row r="5143" spans="1:10" x14ac:dyDescent="0.25">
      <c r="A5143" s="2">
        <v>0.48124998807907104</v>
      </c>
      <c r="B5143" s="2">
        <v>80.518104553222656</v>
      </c>
      <c r="C5143" s="2">
        <v>2.2352941036224365</v>
      </c>
      <c r="D5143" s="2">
        <v>39.864398956298828</v>
      </c>
      <c r="G5143">
        <v>0.52960526943206787</v>
      </c>
      <c r="H5143">
        <v>80.290105819702148</v>
      </c>
      <c r="I5143">
        <v>2.2931034564971924</v>
      </c>
      <c r="J5143">
        <v>36.990989685058594</v>
      </c>
    </row>
    <row r="5144" spans="1:10" x14ac:dyDescent="0.25">
      <c r="A5144" s="2">
        <v>0.48148146271705627</v>
      </c>
      <c r="B5144" s="2">
        <v>80.546218872070313</v>
      </c>
      <c r="C5144" s="2">
        <v>2.2357144355773926</v>
      </c>
      <c r="D5144" s="2">
        <v>39.865524291992188</v>
      </c>
      <c r="G5144">
        <v>0.52962517738342285</v>
      </c>
      <c r="H5144">
        <v>80.291311264038086</v>
      </c>
      <c r="I5144">
        <v>2.2935118675231934</v>
      </c>
      <c r="J5144">
        <v>36.992191314697266</v>
      </c>
    </row>
    <row r="5145" spans="1:10" x14ac:dyDescent="0.25">
      <c r="A5145" s="2">
        <v>0.48183557391166687</v>
      </c>
      <c r="B5145" s="2">
        <v>80.547340393066406</v>
      </c>
      <c r="C5145" s="2">
        <v>2.2361962795257568</v>
      </c>
      <c r="D5145" s="2">
        <v>39.866649627685547</v>
      </c>
      <c r="G5145">
        <v>0.53030300140380859</v>
      </c>
      <c r="H5145">
        <v>80.296131134033203</v>
      </c>
      <c r="I5145">
        <v>2.2935779094696045</v>
      </c>
      <c r="J5145">
        <v>36.994602203369141</v>
      </c>
    </row>
    <row r="5146" spans="1:10" x14ac:dyDescent="0.25">
      <c r="A5146" s="2">
        <v>0.48192772269248962</v>
      </c>
      <c r="B5146" s="2">
        <v>80.549591064453125</v>
      </c>
      <c r="C5146" s="2">
        <v>2.2365591526031494</v>
      </c>
      <c r="D5146" s="2">
        <v>39.868896484375</v>
      </c>
      <c r="G5146">
        <v>0.53061223030090332</v>
      </c>
      <c r="H5146">
        <v>80.297334671020508</v>
      </c>
      <c r="I5146">
        <v>2.2941174507141113</v>
      </c>
      <c r="J5146">
        <v>37.000625610351563</v>
      </c>
    </row>
    <row r="5147" spans="1:10" x14ac:dyDescent="0.25">
      <c r="A5147" s="2">
        <v>0.4821428656578064</v>
      </c>
      <c r="B5147" s="2">
        <v>80.554084777832031</v>
      </c>
      <c r="C5147" s="2">
        <v>2.2366411685943604</v>
      </c>
      <c r="D5147" s="2">
        <v>39.870021820068359</v>
      </c>
      <c r="G5147">
        <v>0.53063726425170898</v>
      </c>
      <c r="H5147">
        <v>80.298540115356445</v>
      </c>
      <c r="I5147">
        <v>2.2941176891326904</v>
      </c>
      <c r="J5147">
        <v>37.0018310546875</v>
      </c>
    </row>
    <row r="5148" spans="1:10" x14ac:dyDescent="0.25">
      <c r="A5148" s="2">
        <v>0.48235294222831726</v>
      </c>
      <c r="B5148" s="2">
        <v>80.555213928222656</v>
      </c>
      <c r="C5148" s="2">
        <v>2.2368419170379639</v>
      </c>
      <c r="D5148" s="2">
        <v>39.871147155761719</v>
      </c>
      <c r="G5148">
        <v>0.53070789575576782</v>
      </c>
      <c r="H5148">
        <v>80.29974365234375</v>
      </c>
      <c r="I5148">
        <v>2.294520378112793</v>
      </c>
      <c r="J5148">
        <v>37.004241943359375</v>
      </c>
    </row>
    <row r="5149" spans="1:10" x14ac:dyDescent="0.25">
      <c r="A5149" s="2">
        <v>0.48236334323883057</v>
      </c>
      <c r="B5149" s="2">
        <v>80.55633544921875</v>
      </c>
      <c r="C5149" s="2">
        <v>2.2371134757995605</v>
      </c>
      <c r="D5149" s="2">
        <v>39.872272491455078</v>
      </c>
      <c r="G5149">
        <v>0.53092783689498901</v>
      </c>
      <c r="H5149">
        <v>80.300949096679688</v>
      </c>
      <c r="I5149">
        <v>2.2948718070983887</v>
      </c>
      <c r="J5149">
        <v>37.005443572998047</v>
      </c>
    </row>
    <row r="5150" spans="1:10" x14ac:dyDescent="0.25">
      <c r="A5150" s="2">
        <v>0.48249027132987976</v>
      </c>
      <c r="B5150" s="2">
        <v>80.557456970214844</v>
      </c>
      <c r="C5150" s="2">
        <v>2.2371795177459717</v>
      </c>
      <c r="D5150" s="2">
        <v>39.873394012451172</v>
      </c>
      <c r="G5150">
        <v>0.53097349405288696</v>
      </c>
      <c r="H5150">
        <v>80.302154541015625</v>
      </c>
      <c r="I5150">
        <v>2.295119047164917</v>
      </c>
      <c r="J5150">
        <v>37.006649017333984</v>
      </c>
    </row>
    <row r="5151" spans="1:10" x14ac:dyDescent="0.25">
      <c r="A5151" s="2">
        <v>0.48251748085021973</v>
      </c>
      <c r="B5151" s="2">
        <v>80.558586120605469</v>
      </c>
      <c r="C5151" s="2">
        <v>2.237288236618042</v>
      </c>
      <c r="D5151" s="2">
        <v>39.874519348144531</v>
      </c>
      <c r="G5151">
        <v>0.53111106157302856</v>
      </c>
      <c r="H5151">
        <v>80.322635650634766</v>
      </c>
      <c r="I5151">
        <v>2.2954545021057129</v>
      </c>
      <c r="J5151">
        <v>37.010265350341797</v>
      </c>
    </row>
    <row r="5152" spans="1:10" x14ac:dyDescent="0.25">
      <c r="A5152" s="2">
        <v>0.48267894983291626</v>
      </c>
      <c r="B5152" s="2">
        <v>80.559707641601563</v>
      </c>
      <c r="C5152" s="2">
        <v>2.237354040145874</v>
      </c>
      <c r="D5152" s="2">
        <v>39.875644683837891</v>
      </c>
      <c r="G5152">
        <v>0.53125</v>
      </c>
      <c r="H5152">
        <v>80.32383918762207</v>
      </c>
      <c r="I5152">
        <v>2.2959184646606445</v>
      </c>
      <c r="J5152">
        <v>37.012672424316406</v>
      </c>
    </row>
    <row r="5153" spans="1:10" x14ac:dyDescent="0.25">
      <c r="A5153" s="2">
        <v>0.48275861144065857</v>
      </c>
      <c r="B5153" s="2">
        <v>80.578819274902344</v>
      </c>
      <c r="C5153" s="2">
        <v>2.2374999523162842</v>
      </c>
      <c r="D5153" s="2">
        <v>39.877891540527344</v>
      </c>
      <c r="G5153">
        <v>0.53164553642272949</v>
      </c>
      <c r="H5153">
        <v>80.334682464599609</v>
      </c>
      <c r="I5153">
        <v>2.2962963581085205</v>
      </c>
      <c r="J5153">
        <v>37.017494201660156</v>
      </c>
    </row>
    <row r="5154" spans="1:10" x14ac:dyDescent="0.25">
      <c r="A5154" s="2">
        <v>0.48301884531974792</v>
      </c>
      <c r="B5154" s="2">
        <v>80.579948425292969</v>
      </c>
      <c r="C5154" s="2">
        <v>2.2376811504364014</v>
      </c>
      <c r="D5154" s="2">
        <v>39.879016876220703</v>
      </c>
      <c r="G5154">
        <v>0.53191488981246948</v>
      </c>
      <c r="H5154">
        <v>80.335887908935547</v>
      </c>
      <c r="I5154">
        <v>2.2965116500854492</v>
      </c>
      <c r="J5154">
        <v>37.018699645996094</v>
      </c>
    </row>
    <row r="5155" spans="1:10" x14ac:dyDescent="0.25">
      <c r="A5155" s="2">
        <v>0.483091801404953</v>
      </c>
      <c r="B5155" s="2">
        <v>80.582199096679688</v>
      </c>
      <c r="C5155" s="2">
        <v>2.2380952835083008</v>
      </c>
      <c r="D5155" s="2">
        <v>39.880142211914063</v>
      </c>
      <c r="G5155">
        <v>0.53211009502410889</v>
      </c>
      <c r="H5155">
        <v>80.337091445922852</v>
      </c>
      <c r="I5155">
        <v>2.2966101169586182</v>
      </c>
      <c r="J5155">
        <v>37.019901275634766</v>
      </c>
    </row>
    <row r="5156" spans="1:10" x14ac:dyDescent="0.25">
      <c r="A5156" s="2">
        <v>0.48333331942558289</v>
      </c>
      <c r="B5156" s="2">
        <v>80.586692810058594</v>
      </c>
      <c r="C5156" s="2">
        <v>2.2388060092926025</v>
      </c>
      <c r="D5156" s="2">
        <v>39.886886596679688</v>
      </c>
      <c r="G5156">
        <v>0.53218883275985718</v>
      </c>
      <c r="H5156">
        <v>80.338296890258789</v>
      </c>
      <c r="I5156">
        <v>2.2970297336578369</v>
      </c>
      <c r="J5156">
        <v>37.021106719970703</v>
      </c>
    </row>
    <row r="5157" spans="1:10" x14ac:dyDescent="0.25">
      <c r="A5157" s="2">
        <v>0.48363637924194336</v>
      </c>
      <c r="B5157" s="2">
        <v>80.587814331054688</v>
      </c>
      <c r="C5157" s="2">
        <v>2.2388889789581299</v>
      </c>
      <c r="D5157" s="2">
        <v>39.888011932373047</v>
      </c>
      <c r="G5157">
        <v>0.53225809335708618</v>
      </c>
      <c r="H5157">
        <v>80.340705871582031</v>
      </c>
      <c r="I5157">
        <v>2.297297477722168</v>
      </c>
      <c r="J5157">
        <v>37.022312164306641</v>
      </c>
    </row>
    <row r="5158" spans="1:10" x14ac:dyDescent="0.25">
      <c r="A5158" s="2">
        <v>0.4838709831237793</v>
      </c>
      <c r="B5158" s="2">
        <v>80.610305786132813</v>
      </c>
      <c r="C5158" s="2">
        <v>2.2389736175537109</v>
      </c>
      <c r="D5158" s="2">
        <v>39.889137268066406</v>
      </c>
      <c r="G5158">
        <v>0.5324675440788269</v>
      </c>
      <c r="H5158">
        <v>80.341911315917969</v>
      </c>
      <c r="I5158">
        <v>2.2978725433349609</v>
      </c>
      <c r="J5158">
        <v>37.028335571289063</v>
      </c>
    </row>
    <row r="5159" spans="1:10" x14ac:dyDescent="0.25">
      <c r="A5159" s="2">
        <v>0.48400002717971802</v>
      </c>
      <c r="B5159" s="2">
        <v>80.611427307128906</v>
      </c>
      <c r="C5159" s="2">
        <v>2.2391302585601807</v>
      </c>
      <c r="D5159" s="2">
        <v>39.892509460449219</v>
      </c>
      <c r="G5159">
        <v>0.53271025419235229</v>
      </c>
      <c r="H5159">
        <v>80.343116760253906</v>
      </c>
      <c r="I5159">
        <v>2.2985074520111084</v>
      </c>
      <c r="J5159">
        <v>37.029541015625</v>
      </c>
    </row>
    <row r="5160" spans="1:10" x14ac:dyDescent="0.25">
      <c r="A5160" s="2">
        <v>0.48421052098274231</v>
      </c>
      <c r="B5160" s="2">
        <v>80.613677978515625</v>
      </c>
      <c r="C5160" s="2">
        <v>2.2400000095367432</v>
      </c>
      <c r="D5160" s="2">
        <v>39.897006988525391</v>
      </c>
      <c r="G5160">
        <v>0.5332978367805481</v>
      </c>
      <c r="H5160">
        <v>80.374439239501953</v>
      </c>
      <c r="I5160">
        <v>2.298701286315918</v>
      </c>
      <c r="J5160">
        <v>37.030746459960938</v>
      </c>
    </row>
    <row r="5161" spans="1:10" x14ac:dyDescent="0.25">
      <c r="A5161" s="2">
        <v>0.48430496454238892</v>
      </c>
      <c r="B5161" s="2">
        <v>80.614799499511719</v>
      </c>
      <c r="C5161" s="2">
        <v>2.2407407760620117</v>
      </c>
      <c r="D5161" s="2">
        <v>39.900379180908203</v>
      </c>
      <c r="G5161">
        <v>0.53333330154418945</v>
      </c>
      <c r="H5161">
        <v>80.375644683837891</v>
      </c>
      <c r="I5161">
        <v>2.2988505363464355</v>
      </c>
      <c r="J5161">
        <v>37.0572509765625</v>
      </c>
    </row>
    <row r="5162" spans="1:10" x14ac:dyDescent="0.25">
      <c r="A5162" s="2">
        <v>0.484375</v>
      </c>
      <c r="B5162" s="2">
        <v>80.615928649902344</v>
      </c>
      <c r="C5162" s="2">
        <v>2.240896463394165</v>
      </c>
      <c r="D5162" s="2">
        <v>39.901504516601563</v>
      </c>
      <c r="G5162">
        <v>0.53333336114883423</v>
      </c>
      <c r="H5162">
        <v>80.376850128173828</v>
      </c>
      <c r="I5162">
        <v>2.2995779514312744</v>
      </c>
      <c r="J5162">
        <v>37.058456420898438</v>
      </c>
    </row>
    <row r="5163" spans="1:10" x14ac:dyDescent="0.25">
      <c r="A5163" s="2">
        <v>0.48440065979957581</v>
      </c>
      <c r="B5163" s="2">
        <v>80.617050170898438</v>
      </c>
      <c r="C5163" s="2">
        <v>2.2410714626312256</v>
      </c>
      <c r="D5163" s="2">
        <v>39.902629852294922</v>
      </c>
      <c r="G5163">
        <v>0.53363233804702759</v>
      </c>
      <c r="H5163">
        <v>80.378053665161133</v>
      </c>
      <c r="I5163">
        <v>2.2999999523162842</v>
      </c>
      <c r="J5163">
        <v>37.066886901855469</v>
      </c>
    </row>
    <row r="5164" spans="1:10" x14ac:dyDescent="0.25">
      <c r="A5164" s="2">
        <v>0.48444446921348572</v>
      </c>
      <c r="B5164" s="2">
        <v>80.618171691894531</v>
      </c>
      <c r="C5164" s="2">
        <v>2.2412452697753906</v>
      </c>
      <c r="D5164" s="2">
        <v>39.903755187988281</v>
      </c>
      <c r="G5164">
        <v>0.5343511700630188</v>
      </c>
      <c r="H5164">
        <v>80.37925910949707</v>
      </c>
      <c r="I5164">
        <v>2.3002831935882568</v>
      </c>
      <c r="J5164">
        <v>37.068092346191406</v>
      </c>
    </row>
    <row r="5165" spans="1:10" x14ac:dyDescent="0.25">
      <c r="A5165" s="2">
        <v>0.48453608155250549</v>
      </c>
      <c r="B5165" s="2">
        <v>80.62042236328125</v>
      </c>
      <c r="C5165" s="2">
        <v>2.2413792610168457</v>
      </c>
      <c r="D5165" s="2">
        <v>39.910499572753906</v>
      </c>
      <c r="G5165">
        <v>0.53437709808349609</v>
      </c>
      <c r="H5165">
        <v>80.381668090820313</v>
      </c>
      <c r="I5165">
        <v>2.3006992340087891</v>
      </c>
      <c r="J5165">
        <v>37.069297790527344</v>
      </c>
    </row>
    <row r="5166" spans="1:10" x14ac:dyDescent="0.25">
      <c r="A5166" s="2">
        <v>0.48484846949577332</v>
      </c>
      <c r="B5166" s="2">
        <v>80.635040283203125</v>
      </c>
      <c r="C5166" s="2">
        <v>2.241863489151001</v>
      </c>
      <c r="D5166" s="2">
        <v>39.911624908447266</v>
      </c>
      <c r="G5166">
        <v>0.53448277711868286</v>
      </c>
      <c r="H5166">
        <v>80.38287353515625</v>
      </c>
      <c r="I5166">
        <v>2.3008472919464111</v>
      </c>
      <c r="J5166">
        <v>37.070503234863281</v>
      </c>
    </row>
    <row r="5167" spans="1:10" x14ac:dyDescent="0.25">
      <c r="A5167" s="2">
        <v>0.48497852683067322</v>
      </c>
      <c r="B5167" s="2">
        <v>80.636161804199219</v>
      </c>
      <c r="C5167" s="2">
        <v>2.2419354915618896</v>
      </c>
      <c r="D5167" s="2">
        <v>39.912750244140625</v>
      </c>
      <c r="G5167">
        <v>0.53456217050552368</v>
      </c>
      <c r="H5167">
        <v>80.387691497802734</v>
      </c>
      <c r="I5167">
        <v>2.3009707927703857</v>
      </c>
      <c r="J5167">
        <v>37.071708679199219</v>
      </c>
    </row>
    <row r="5168" spans="1:10" x14ac:dyDescent="0.25">
      <c r="A5168" s="2">
        <v>0.48529413342475891</v>
      </c>
      <c r="B5168" s="2">
        <v>80.639541625976563</v>
      </c>
      <c r="C5168" s="2">
        <v>2.2421524524688721</v>
      </c>
      <c r="D5168" s="2">
        <v>39.913871765136719</v>
      </c>
      <c r="G5168">
        <v>0.53475934267044067</v>
      </c>
      <c r="H5168">
        <v>80.388896942138672</v>
      </c>
      <c r="I5168">
        <v>2.3012046813964844</v>
      </c>
      <c r="J5168">
        <v>37.072910308837891</v>
      </c>
    </row>
    <row r="5169" spans="1:10" x14ac:dyDescent="0.25">
      <c r="A5169" s="2">
        <v>0.48543688654899597</v>
      </c>
      <c r="B5169" s="2">
        <v>80.645156860351563</v>
      </c>
      <c r="C5169" s="2">
        <v>2.2423076629638672</v>
      </c>
      <c r="D5169" s="2">
        <v>39.914997100830078</v>
      </c>
      <c r="G5169">
        <v>0.53488367795944214</v>
      </c>
      <c r="H5169">
        <v>80.394920349121094</v>
      </c>
      <c r="I5169">
        <v>2.3015873432159424</v>
      </c>
      <c r="J5169">
        <v>37.074115753173828</v>
      </c>
    </row>
    <row r="5170" spans="1:10" x14ac:dyDescent="0.25">
      <c r="A5170" s="2">
        <v>0.48554912209510803</v>
      </c>
      <c r="B5170" s="2">
        <v>80.646286010742188</v>
      </c>
      <c r="C5170" s="2">
        <v>2.2424242496490479</v>
      </c>
      <c r="D5170" s="2">
        <v>39.916122436523438</v>
      </c>
      <c r="G5170">
        <v>0.53488373756408691</v>
      </c>
      <c r="H5170">
        <v>80.396125793457031</v>
      </c>
      <c r="I5170">
        <v>2.3023254871368408</v>
      </c>
      <c r="J5170">
        <v>37.077732086181641</v>
      </c>
    </row>
    <row r="5171" spans="1:10" x14ac:dyDescent="0.25">
      <c r="A5171" s="2">
        <v>0.48571428656578064</v>
      </c>
      <c r="B5171" s="2">
        <v>80.659774780273438</v>
      </c>
      <c r="C5171" s="2">
        <v>2.2432432174682617</v>
      </c>
      <c r="D5171" s="2">
        <v>39.918369293212891</v>
      </c>
      <c r="G5171">
        <v>0.53503185510635376</v>
      </c>
      <c r="H5171">
        <v>80.397329330444336</v>
      </c>
      <c r="I5171">
        <v>2.3025209903717041</v>
      </c>
      <c r="J5171">
        <v>37.078937530517578</v>
      </c>
    </row>
    <row r="5172" spans="1:10" x14ac:dyDescent="0.25">
      <c r="A5172" s="2">
        <v>0.4862385094165802</v>
      </c>
      <c r="B5172" s="2">
        <v>80.660903930664063</v>
      </c>
      <c r="C5172" s="2">
        <v>2.2435896396636963</v>
      </c>
      <c r="D5172" s="2">
        <v>39.91949462890625</v>
      </c>
      <c r="G5172">
        <v>0.53521126508712769</v>
      </c>
      <c r="H5172">
        <v>80.398534774780273</v>
      </c>
      <c r="I5172">
        <v>2.3026316165924072</v>
      </c>
      <c r="J5172">
        <v>37.081344604492188</v>
      </c>
    </row>
    <row r="5173" spans="1:10" x14ac:dyDescent="0.25">
      <c r="A5173" s="2">
        <v>0.48630136251449585</v>
      </c>
      <c r="B5173" s="2">
        <v>80.662025451660156</v>
      </c>
      <c r="C5173" s="2">
        <v>2.2437276840209961</v>
      </c>
      <c r="D5173" s="2">
        <v>39.920619964599609</v>
      </c>
      <c r="G5173">
        <v>0.53571426868438721</v>
      </c>
      <c r="H5173">
        <v>80.408172607421875</v>
      </c>
      <c r="I5173">
        <v>2.303030252456665</v>
      </c>
      <c r="J5173">
        <v>37.086162567138672</v>
      </c>
    </row>
    <row r="5174" spans="1:10" x14ac:dyDescent="0.25">
      <c r="A5174" s="2">
        <v>0.48636364936828613</v>
      </c>
      <c r="B5174" s="2">
        <v>80.66314697265625</v>
      </c>
      <c r="C5174" s="2">
        <v>2.2437498569488525</v>
      </c>
      <c r="D5174" s="2">
        <v>39.921745300292969</v>
      </c>
      <c r="G5174">
        <v>0.53571432828903198</v>
      </c>
      <c r="H5174">
        <v>80.409378051757813</v>
      </c>
      <c r="I5174">
        <v>2.3031914234161377</v>
      </c>
      <c r="J5174">
        <v>37.087368011474609</v>
      </c>
    </row>
    <row r="5175" spans="1:10" x14ac:dyDescent="0.25">
      <c r="A5175" s="2">
        <v>0.48648649454116821</v>
      </c>
      <c r="B5175" s="2">
        <v>80.67889404296875</v>
      </c>
      <c r="C5175" s="2">
        <v>2.2439024448394775</v>
      </c>
      <c r="D5175" s="2">
        <v>39.925117492675781</v>
      </c>
      <c r="G5175">
        <v>0.53594768047332764</v>
      </c>
      <c r="H5175">
        <v>80.411787033081055</v>
      </c>
      <c r="I5175">
        <v>2.3038549423217773</v>
      </c>
      <c r="J5175">
        <v>37.088573455810547</v>
      </c>
    </row>
    <row r="5176" spans="1:10" x14ac:dyDescent="0.25">
      <c r="A5176" s="2">
        <v>0.48654711246490479</v>
      </c>
      <c r="B5176" s="2">
        <v>80.680015563964844</v>
      </c>
      <c r="C5176" s="2">
        <v>2.2444443702697754</v>
      </c>
      <c r="D5176" s="2">
        <v>39.926239013671875</v>
      </c>
      <c r="G5176">
        <v>0.5362318754196167</v>
      </c>
      <c r="H5176">
        <v>80.412992477416992</v>
      </c>
      <c r="I5176">
        <v>2.3039214611053467</v>
      </c>
      <c r="J5176">
        <v>37.089778900146484</v>
      </c>
    </row>
    <row r="5177" spans="1:10" x14ac:dyDescent="0.25">
      <c r="A5177" s="2">
        <v>0.48684212565422058</v>
      </c>
      <c r="B5177" s="2">
        <v>80.681137084960938</v>
      </c>
      <c r="C5177" s="2">
        <v>2.2448980808258057</v>
      </c>
      <c r="D5177" s="2">
        <v>39.928489685058594</v>
      </c>
      <c r="G5177">
        <v>0.53636360168457031</v>
      </c>
      <c r="H5177">
        <v>80.431062698364258</v>
      </c>
      <c r="I5177">
        <v>2.304147481918335</v>
      </c>
      <c r="J5177">
        <v>37.090984344482422</v>
      </c>
    </row>
    <row r="5178" spans="1:10" x14ac:dyDescent="0.25">
      <c r="A5178" s="2">
        <v>0.48691099882125854</v>
      </c>
      <c r="B5178" s="2">
        <v>80.682266235351563</v>
      </c>
      <c r="C5178" s="2">
        <v>2.2455089092254639</v>
      </c>
      <c r="D5178" s="2">
        <v>39.929615020751953</v>
      </c>
      <c r="G5178">
        <v>0.53658539056777954</v>
      </c>
      <c r="H5178">
        <v>80.432268142700195</v>
      </c>
      <c r="I5178">
        <v>2.3043477535247803</v>
      </c>
      <c r="J5178">
        <v>37.093391418457031</v>
      </c>
    </row>
    <row r="5179" spans="1:10" x14ac:dyDescent="0.25">
      <c r="A5179" s="2">
        <v>0.48717948794364929</v>
      </c>
      <c r="B5179" s="2">
        <v>80.694633483886719</v>
      </c>
      <c r="C5179" s="2">
        <v>2.2456140518188477</v>
      </c>
      <c r="D5179" s="2">
        <v>39.930736541748047</v>
      </c>
      <c r="G5179">
        <v>0.53684210777282715</v>
      </c>
      <c r="H5179">
        <v>80.433473587036133</v>
      </c>
      <c r="I5179">
        <v>2.3046875</v>
      </c>
      <c r="J5179">
        <v>37.094596862792969</v>
      </c>
    </row>
    <row r="5180" spans="1:10" x14ac:dyDescent="0.25">
      <c r="A5180" s="2">
        <v>0.48739495873451233</v>
      </c>
      <c r="B5180" s="2">
        <v>80.695755004882813</v>
      </c>
      <c r="C5180" s="2">
        <v>2.2459015846252441</v>
      </c>
      <c r="D5180" s="2">
        <v>39.931861877441406</v>
      </c>
      <c r="G5180">
        <v>0.53688991069793701</v>
      </c>
      <c r="H5180">
        <v>80.434677124023438</v>
      </c>
      <c r="I5180">
        <v>2.3048779964447021</v>
      </c>
      <c r="J5180">
        <v>37.095802307128906</v>
      </c>
    </row>
    <row r="5181" spans="1:10" x14ac:dyDescent="0.25">
      <c r="A5181" s="2">
        <v>0.48749998211860657</v>
      </c>
      <c r="B5181" s="2">
        <v>80.696884155273438</v>
      </c>
      <c r="C5181" s="2">
        <v>2.2461538314819336</v>
      </c>
      <c r="D5181" s="2">
        <v>39.932987213134766</v>
      </c>
      <c r="G5181">
        <v>0.53694581985473633</v>
      </c>
      <c r="H5181">
        <v>80.435882568359375</v>
      </c>
      <c r="I5181">
        <v>2.3050847053527832</v>
      </c>
      <c r="J5181">
        <v>37.097007751464844</v>
      </c>
    </row>
    <row r="5182" spans="1:10" x14ac:dyDescent="0.25">
      <c r="A5182" s="2">
        <v>0.48770493268966675</v>
      </c>
      <c r="B5182" s="2">
        <v>80.698005676269531</v>
      </c>
      <c r="C5182" s="2">
        <v>2.2469511032104492</v>
      </c>
      <c r="D5182" s="2">
        <v>39.934112548828125</v>
      </c>
      <c r="G5182">
        <v>0.53703701496124268</v>
      </c>
      <c r="H5182">
        <v>80.437088012695313</v>
      </c>
      <c r="I5182">
        <v>2.3053433895111084</v>
      </c>
      <c r="J5182">
        <v>37.098213195800781</v>
      </c>
    </row>
    <row r="5183" spans="1:10" x14ac:dyDescent="0.25">
      <c r="A5183" s="2">
        <v>0.48780488967895508</v>
      </c>
      <c r="B5183" s="2">
        <v>80.710372924804688</v>
      </c>
      <c r="C5183" s="2">
        <v>2.2470588684082031</v>
      </c>
      <c r="D5183" s="2">
        <v>39.935234069824219</v>
      </c>
      <c r="G5183">
        <v>0.53731346130371094</v>
      </c>
      <c r="H5183">
        <v>80.438291549682617</v>
      </c>
      <c r="I5183">
        <v>2.3055555820465088</v>
      </c>
      <c r="J5183">
        <v>37.104236602783203</v>
      </c>
    </row>
    <row r="5184" spans="1:10" x14ac:dyDescent="0.25">
      <c r="A5184" s="2">
        <v>0.48803827166557312</v>
      </c>
      <c r="B5184" s="2">
        <v>80.712623596191406</v>
      </c>
      <c r="C5184" s="2">
        <v>2.2471909523010254</v>
      </c>
      <c r="D5184" s="2">
        <v>39.96221923828125</v>
      </c>
      <c r="G5184">
        <v>0.53759819269180298</v>
      </c>
      <c r="H5184">
        <v>80.439496994018555</v>
      </c>
      <c r="I5184">
        <v>2.3061225414276123</v>
      </c>
      <c r="J5184">
        <v>37.106643676757813</v>
      </c>
    </row>
    <row r="5185" spans="1:10" x14ac:dyDescent="0.25">
      <c r="A5185" s="2">
        <v>0.48809522390365601</v>
      </c>
      <c r="B5185" s="2">
        <v>80.715995788574219</v>
      </c>
      <c r="C5185" s="2">
        <v>2.2478632926940918</v>
      </c>
      <c r="D5185" s="2">
        <v>39.963344573974609</v>
      </c>
      <c r="G5185">
        <v>0.53763443231582642</v>
      </c>
      <c r="H5185">
        <v>80.440702438354492</v>
      </c>
      <c r="I5185">
        <v>2.3062500953674316</v>
      </c>
      <c r="J5185">
        <v>37.10784912109375</v>
      </c>
    </row>
    <row r="5186" spans="1:10" x14ac:dyDescent="0.25">
      <c r="A5186" s="2">
        <v>0.48833033442497253</v>
      </c>
      <c r="B5186" s="2">
        <v>80.717117309570313</v>
      </c>
      <c r="C5186" s="2">
        <v>2.247999906539917</v>
      </c>
      <c r="D5186" s="2">
        <v>39.964469909667969</v>
      </c>
      <c r="G5186">
        <v>0.53801172971725464</v>
      </c>
      <c r="H5186">
        <v>80.441905975341797</v>
      </c>
      <c r="I5186">
        <v>2.3063063621520996</v>
      </c>
      <c r="J5186">
        <v>37.109054565429688</v>
      </c>
    </row>
    <row r="5187" spans="1:10" x14ac:dyDescent="0.25">
      <c r="A5187" s="2">
        <v>0.4883720874786377</v>
      </c>
      <c r="B5187" s="2">
        <v>80.723869323730469</v>
      </c>
      <c r="C5187" s="2">
        <v>2.248091459274292</v>
      </c>
      <c r="D5187" s="2">
        <v>39.965595245361328</v>
      </c>
      <c r="G5187">
        <v>0.53828305006027222</v>
      </c>
      <c r="H5187">
        <v>80.457569122314453</v>
      </c>
      <c r="I5187">
        <v>2.307692289352417</v>
      </c>
      <c r="J5187">
        <v>37.122306823730469</v>
      </c>
    </row>
    <row r="5188" spans="1:10" x14ac:dyDescent="0.25">
      <c r="A5188" s="2">
        <v>0.48846152424812317</v>
      </c>
      <c r="B5188" s="2">
        <v>80.724990844726563</v>
      </c>
      <c r="C5188" s="2">
        <v>2.2482013702392578</v>
      </c>
      <c r="D5188" s="2">
        <v>39.967842102050781</v>
      </c>
      <c r="G5188">
        <v>0.53846150636672974</v>
      </c>
      <c r="H5188">
        <v>80.475639343261719</v>
      </c>
      <c r="I5188">
        <v>2.3080568313598633</v>
      </c>
      <c r="J5188">
        <v>37.123512268066406</v>
      </c>
    </row>
    <row r="5189" spans="1:10" x14ac:dyDescent="0.25">
      <c r="A5189" s="2">
        <v>0.48863637447357178</v>
      </c>
      <c r="B5189" s="2">
        <v>80.726112365722656</v>
      </c>
      <c r="C5189" s="2">
        <v>2.2486772537231445</v>
      </c>
      <c r="D5189" s="2">
        <v>39.968967437744141</v>
      </c>
      <c r="G5189">
        <v>0.53846156597137451</v>
      </c>
      <c r="H5189">
        <v>80.476844787597656</v>
      </c>
      <c r="I5189">
        <v>2.3082849979400635</v>
      </c>
      <c r="J5189">
        <v>37.124717712402344</v>
      </c>
    </row>
    <row r="5190" spans="1:10" x14ac:dyDescent="0.25">
      <c r="A5190" s="2">
        <v>0.48876404762268066</v>
      </c>
      <c r="B5190" s="2">
        <v>80.727241516113281</v>
      </c>
      <c r="C5190" s="2">
        <v>2.24930739402771</v>
      </c>
      <c r="D5190" s="2">
        <v>39.9700927734375</v>
      </c>
      <c r="G5190">
        <v>0.53921568393707275</v>
      </c>
      <c r="H5190">
        <v>80.478048324584961</v>
      </c>
      <c r="I5190">
        <v>2.3085107803344727</v>
      </c>
      <c r="J5190">
        <v>37.125923156738281</v>
      </c>
    </row>
    <row r="5191" spans="1:10" x14ac:dyDescent="0.25">
      <c r="A5191" s="2">
        <v>0.48888888955116272</v>
      </c>
      <c r="B5191" s="2">
        <v>80.735107421875</v>
      </c>
      <c r="C5191" s="2">
        <v>2.2494888305664063</v>
      </c>
      <c r="D5191" s="2">
        <v>39.971214294433594</v>
      </c>
      <c r="G5191">
        <v>0.53932583332061768</v>
      </c>
      <c r="H5191">
        <v>80.479253768920898</v>
      </c>
      <c r="I5191">
        <v>2.3088235855102539</v>
      </c>
      <c r="J5191">
        <v>37.127124786376953</v>
      </c>
    </row>
    <row r="5192" spans="1:10" x14ac:dyDescent="0.25">
      <c r="A5192" s="2">
        <v>0.48902818560600281</v>
      </c>
      <c r="B5192" s="2">
        <v>80.736236572265625</v>
      </c>
      <c r="C5192" s="2">
        <v>2.25</v>
      </c>
      <c r="D5192" s="2">
        <v>39.992576599121094</v>
      </c>
      <c r="G5192">
        <v>0.53934741020202637</v>
      </c>
      <c r="H5192">
        <v>80.480459213256836</v>
      </c>
      <c r="I5192">
        <v>2.3094687461853027</v>
      </c>
      <c r="J5192">
        <v>37.128330230712891</v>
      </c>
    </row>
    <row r="5193" spans="1:10" x14ac:dyDescent="0.25">
      <c r="A5193" s="2">
        <v>0.48936170339584351</v>
      </c>
      <c r="B5193" s="2">
        <v>80.74298095703125</v>
      </c>
      <c r="C5193" s="2">
        <v>2.250859260559082</v>
      </c>
      <c r="D5193" s="2">
        <v>39.993701934814453</v>
      </c>
      <c r="G5193">
        <v>0.53944015502929688</v>
      </c>
      <c r="H5193">
        <v>80.481662750244141</v>
      </c>
      <c r="I5193">
        <v>2.3095238208770752</v>
      </c>
      <c r="J5193">
        <v>37.130741119384766</v>
      </c>
    </row>
    <row r="5194" spans="1:10" x14ac:dyDescent="0.25">
      <c r="A5194" s="2">
        <v>0.48965516686439514</v>
      </c>
      <c r="B5194" s="2">
        <v>80.744102478027344</v>
      </c>
      <c r="C5194" s="2">
        <v>2.2511849403381348</v>
      </c>
      <c r="D5194" s="2">
        <v>39.994827270507813</v>
      </c>
      <c r="G5194">
        <v>0.53945481777191162</v>
      </c>
      <c r="H5194">
        <v>80.484073638916016</v>
      </c>
      <c r="I5194">
        <v>2.3097343444824219</v>
      </c>
      <c r="J5194">
        <v>37.131946563720703</v>
      </c>
    </row>
    <row r="5195" spans="1:10" x14ac:dyDescent="0.25">
      <c r="A5195" s="2">
        <v>0.48977044224739075</v>
      </c>
      <c r="B5195" s="2">
        <v>80.745231628417969</v>
      </c>
      <c r="C5195" s="2">
        <v>2.2514071464538574</v>
      </c>
      <c r="D5195" s="2">
        <v>39.995952606201172</v>
      </c>
      <c r="G5195">
        <v>0.53947365283966064</v>
      </c>
      <c r="H5195">
        <v>80.48527717590332</v>
      </c>
      <c r="I5195">
        <v>2.3098204135894775</v>
      </c>
      <c r="J5195">
        <v>37.133152008056641</v>
      </c>
    </row>
    <row r="5196" spans="1:10" x14ac:dyDescent="0.25">
      <c r="A5196" s="2">
        <v>0.48979589343070984</v>
      </c>
      <c r="B5196" s="2">
        <v>80.751976013183594</v>
      </c>
      <c r="C5196" s="2">
        <v>2.2517731189727783</v>
      </c>
      <c r="D5196" s="2">
        <v>39.997074127197266</v>
      </c>
      <c r="G5196">
        <v>0.53950536251068115</v>
      </c>
      <c r="H5196">
        <v>80.486482620239258</v>
      </c>
      <c r="I5196">
        <v>2.309859037399292</v>
      </c>
      <c r="J5196">
        <v>37.134353637695313</v>
      </c>
    </row>
    <row r="5197" spans="1:10" x14ac:dyDescent="0.25">
      <c r="A5197" s="2">
        <v>0.49000000953674316</v>
      </c>
      <c r="B5197" s="2">
        <v>80.753097534179688</v>
      </c>
      <c r="C5197" s="2">
        <v>2.2518796920776367</v>
      </c>
      <c r="D5197" s="2">
        <v>39.998199462890625</v>
      </c>
      <c r="G5197">
        <v>0.53958946466445923</v>
      </c>
      <c r="H5197">
        <v>80.4888916015625</v>
      </c>
      <c r="I5197">
        <v>2.310077428817749</v>
      </c>
      <c r="J5197">
        <v>37.13555908203125</v>
      </c>
    </row>
    <row r="5198" spans="1:10" x14ac:dyDescent="0.25">
      <c r="A5198" s="2">
        <v>0.49019607901573181</v>
      </c>
      <c r="B5198" s="2">
        <v>80.758720397949219</v>
      </c>
      <c r="C5198" s="2">
        <v>2.252100944519043</v>
      </c>
      <c r="D5198" s="2">
        <v>39.999324798583984</v>
      </c>
      <c r="G5198">
        <v>0.53968256711959839</v>
      </c>
      <c r="H5198">
        <v>80.490097045898438</v>
      </c>
      <c r="I5198">
        <v>2.310344934463501</v>
      </c>
      <c r="J5198">
        <v>37.150016784667969</v>
      </c>
    </row>
    <row r="5199" spans="1:10" x14ac:dyDescent="0.25">
      <c r="A5199" s="2">
        <v>0.49029126763343811</v>
      </c>
      <c r="B5199" s="2">
        <v>80.759841918945313</v>
      </c>
      <c r="C5199" s="2">
        <v>2.252173900604248</v>
      </c>
      <c r="D5199" s="2">
        <v>40.000450134277344</v>
      </c>
      <c r="G5199">
        <v>0.53982299566268921</v>
      </c>
      <c r="H5199">
        <v>80.494915008544922</v>
      </c>
      <c r="I5199">
        <v>2.3106796741485596</v>
      </c>
      <c r="J5199">
        <v>37.152427673339844</v>
      </c>
    </row>
    <row r="5200" spans="1:10" x14ac:dyDescent="0.25">
      <c r="A5200" s="2">
        <v>0.49032256007194519</v>
      </c>
      <c r="B5200" s="2">
        <v>80.760971069335938</v>
      </c>
      <c r="C5200" s="2">
        <v>2.2522523403167725</v>
      </c>
      <c r="D5200" s="2">
        <v>40.003822326660156</v>
      </c>
      <c r="G5200">
        <v>0.54000002145767212</v>
      </c>
      <c r="H5200">
        <v>80.496120452880859</v>
      </c>
      <c r="I5200">
        <v>2.3111109733581543</v>
      </c>
      <c r="J5200">
        <v>37.153629302978516</v>
      </c>
    </row>
    <row r="5201" spans="1:10" x14ac:dyDescent="0.25">
      <c r="A5201" s="2">
        <v>0.49038460850715637</v>
      </c>
      <c r="B5201" s="2">
        <v>80.76434326171875</v>
      </c>
      <c r="C5201" s="2">
        <v>2.2527472972869873</v>
      </c>
      <c r="D5201" s="2">
        <v>40.004947662353516</v>
      </c>
      <c r="G5201">
        <v>0.54022985696792603</v>
      </c>
      <c r="H5201">
        <v>80.497325897216797</v>
      </c>
      <c r="I5201">
        <v>2.3114752769470215</v>
      </c>
      <c r="J5201">
        <v>37.154834747314453</v>
      </c>
    </row>
    <row r="5202" spans="1:10" x14ac:dyDescent="0.25">
      <c r="A5202" s="2">
        <v>0.49048629403114319</v>
      </c>
      <c r="B5202" s="2">
        <v>80.765464782714844</v>
      </c>
      <c r="C5202" s="2">
        <v>2.2531914710998535</v>
      </c>
      <c r="D5202" s="2">
        <v>40.006069183349609</v>
      </c>
      <c r="G5202">
        <v>0.54037266969680786</v>
      </c>
      <c r="H5202">
        <v>80.500940322875977</v>
      </c>
      <c r="I5202">
        <v>2.3116147518157959</v>
      </c>
      <c r="J5202">
        <v>37.156040191650391</v>
      </c>
    </row>
    <row r="5203" spans="1:10" x14ac:dyDescent="0.25">
      <c r="A5203" s="2">
        <v>0.49056601524353027</v>
      </c>
      <c r="B5203" s="2">
        <v>80.768836975097656</v>
      </c>
      <c r="C5203" s="2">
        <v>2.2533333301544189</v>
      </c>
      <c r="D5203" s="2">
        <v>40.008319854736328</v>
      </c>
      <c r="G5203">
        <v>0.54054051637649536</v>
      </c>
      <c r="H5203">
        <v>80.5166015625</v>
      </c>
      <c r="I5203">
        <v>2.3116438388824463</v>
      </c>
      <c r="J5203">
        <v>37.157245635986328</v>
      </c>
    </row>
    <row r="5204" spans="1:10" x14ac:dyDescent="0.25">
      <c r="A5204" s="2">
        <v>0.49058824777603149</v>
      </c>
      <c r="B5204" s="2">
        <v>80.769966125488281</v>
      </c>
      <c r="C5204" s="2">
        <v>2.2538371086120605</v>
      </c>
      <c r="D5204" s="2">
        <v>40.009445190429688</v>
      </c>
      <c r="G5204">
        <v>0.54054057598114014</v>
      </c>
      <c r="H5204">
        <v>80.517807006835938</v>
      </c>
      <c r="I5204">
        <v>2.3118281364440918</v>
      </c>
      <c r="J5204">
        <v>37.158451080322266</v>
      </c>
    </row>
    <row r="5205" spans="1:10" x14ac:dyDescent="0.25">
      <c r="A5205" s="2">
        <v>0.49090909957885742</v>
      </c>
      <c r="B5205" s="2">
        <v>80.773338317871094</v>
      </c>
      <c r="C5205" s="2">
        <v>2.2539682388305664</v>
      </c>
      <c r="D5205" s="2">
        <v>40.010566711425781</v>
      </c>
      <c r="G5205">
        <v>0.54069769382476807</v>
      </c>
      <c r="H5205">
        <v>80.519010543823242</v>
      </c>
      <c r="I5205">
        <v>2.3121387958526611</v>
      </c>
      <c r="J5205">
        <v>37.160858154296875</v>
      </c>
    </row>
    <row r="5206" spans="1:10" x14ac:dyDescent="0.25">
      <c r="A5206" s="2">
        <v>0.49116608500480652</v>
      </c>
      <c r="B5206" s="2">
        <v>80.774459838867188</v>
      </c>
      <c r="C5206" s="2">
        <v>2.2545454502105713</v>
      </c>
      <c r="D5206" s="2">
        <v>40.011692047119141</v>
      </c>
      <c r="G5206">
        <v>0.54081630706787109</v>
      </c>
      <c r="H5206">
        <v>80.52021598815918</v>
      </c>
      <c r="I5206">
        <v>2.3125</v>
      </c>
      <c r="J5206">
        <v>37.168087005615234</v>
      </c>
    </row>
    <row r="5207" spans="1:10" x14ac:dyDescent="0.25">
      <c r="A5207" s="2">
        <v>0.49122807383537292</v>
      </c>
      <c r="B5207" s="2">
        <v>80.77783203125</v>
      </c>
      <c r="C5207" s="2">
        <v>2.2547171115875244</v>
      </c>
      <c r="D5207" s="2">
        <v>40.0128173828125</v>
      </c>
      <c r="G5207">
        <v>0.54143649339675903</v>
      </c>
      <c r="H5207">
        <v>80.5443115234375</v>
      </c>
      <c r="I5207">
        <v>2.3129253387451172</v>
      </c>
      <c r="J5207">
        <v>37.169292449951172</v>
      </c>
    </row>
    <row r="5208" spans="1:10" x14ac:dyDescent="0.25">
      <c r="A5208" s="2">
        <v>0.49142858386039734</v>
      </c>
      <c r="B5208" s="2">
        <v>80.778961181640625</v>
      </c>
      <c r="C5208" s="2">
        <v>2.2556390762329102</v>
      </c>
      <c r="D5208" s="2">
        <v>40.022937774658203</v>
      </c>
      <c r="G5208">
        <v>0.54166662693023682</v>
      </c>
      <c r="H5208">
        <v>80.545515060424805</v>
      </c>
      <c r="I5208">
        <v>2.3129410743713379</v>
      </c>
      <c r="J5208">
        <v>37.170497894287109</v>
      </c>
    </row>
    <row r="5209" spans="1:10" x14ac:dyDescent="0.25">
      <c r="A5209" s="2">
        <v>0.49152541160583496</v>
      </c>
      <c r="B5209" s="2">
        <v>80.781211853027344</v>
      </c>
      <c r="C5209" s="2">
        <v>2.2558140754699707</v>
      </c>
      <c r="D5209" s="2">
        <v>40.024059295654297</v>
      </c>
      <c r="G5209">
        <v>0.54198473691940308</v>
      </c>
      <c r="H5209">
        <v>80.550334930419922</v>
      </c>
      <c r="I5209">
        <v>2.3138077259063721</v>
      </c>
      <c r="J5209">
        <v>37.171703338623047</v>
      </c>
    </row>
    <row r="5210" spans="1:10" x14ac:dyDescent="0.25">
      <c r="A5210" s="2">
        <v>0.49166664481163025</v>
      </c>
      <c r="B5210" s="2">
        <v>80.782333374023438</v>
      </c>
      <c r="C5210" s="2">
        <v>2.2564103603363037</v>
      </c>
      <c r="D5210" s="2">
        <v>40.028556823730469</v>
      </c>
      <c r="G5210">
        <v>0.54237288236618042</v>
      </c>
      <c r="H5210">
        <v>80.553949356079102</v>
      </c>
      <c r="I5210">
        <v>2.3141121864318848</v>
      </c>
      <c r="J5210">
        <v>37.172908782958984</v>
      </c>
    </row>
    <row r="5211" spans="1:10" x14ac:dyDescent="0.25">
      <c r="A5211" s="2">
        <v>0.49180328845977783</v>
      </c>
      <c r="B5211" s="2">
        <v>80.783454895019531</v>
      </c>
      <c r="C5211" s="2">
        <v>2.2565789222717285</v>
      </c>
      <c r="D5211" s="2">
        <v>40.029682159423828</v>
      </c>
      <c r="G5211">
        <v>0.54255318641662598</v>
      </c>
      <c r="H5211">
        <v>80.572021484375</v>
      </c>
      <c r="I5211">
        <v>2.3142857551574707</v>
      </c>
      <c r="J5211">
        <v>37.175315856933594</v>
      </c>
    </row>
    <row r="5212" spans="1:10" x14ac:dyDescent="0.25">
      <c r="A5212" s="2">
        <v>0.49189192056655884</v>
      </c>
      <c r="B5212" s="2">
        <v>80.784584045410156</v>
      </c>
      <c r="C5212" s="2">
        <v>2.2566370964050293</v>
      </c>
      <c r="D5212" s="2">
        <v>40.030807495117188</v>
      </c>
      <c r="G5212">
        <v>0.54285711050033569</v>
      </c>
      <c r="H5212">
        <v>80.573225021362305</v>
      </c>
      <c r="I5212">
        <v>2.3148148059844971</v>
      </c>
      <c r="J5212">
        <v>37.177726745605469</v>
      </c>
    </row>
    <row r="5213" spans="1:10" x14ac:dyDescent="0.25">
      <c r="A5213" s="2">
        <v>0.49191689491271973</v>
      </c>
      <c r="B5213" s="2">
        <v>80.78570556640625</v>
      </c>
      <c r="C5213" s="2">
        <v>2.2566843032836914</v>
      </c>
      <c r="D5213" s="2">
        <v>40.031932830810547</v>
      </c>
      <c r="G5213">
        <v>0.54333335161209106</v>
      </c>
      <c r="H5213">
        <v>80.575634002685547</v>
      </c>
      <c r="I5213">
        <v>2.3157894611358643</v>
      </c>
      <c r="J5213">
        <v>37.181339263916016</v>
      </c>
    </row>
    <row r="5214" spans="1:10" x14ac:dyDescent="0.25">
      <c r="A5214" s="2">
        <v>0.49197861552238464</v>
      </c>
      <c r="B5214" s="2">
        <v>80.786827087402344</v>
      </c>
      <c r="C5214" s="2">
        <v>2.2569444179534912</v>
      </c>
      <c r="D5214" s="2">
        <v>40.033054351806641</v>
      </c>
      <c r="G5214">
        <v>0.54347825050354004</v>
      </c>
      <c r="H5214">
        <v>80.576839447021484</v>
      </c>
      <c r="I5214">
        <v>2.3161511421203613</v>
      </c>
      <c r="J5214">
        <v>37.182544708251953</v>
      </c>
    </row>
    <row r="5215" spans="1:10" x14ac:dyDescent="0.25">
      <c r="A5215" s="2">
        <v>0.49198013544082642</v>
      </c>
      <c r="B5215" s="2">
        <v>80.787956237792969</v>
      </c>
      <c r="C5215" s="2">
        <v>2.2571430206298828</v>
      </c>
      <c r="D5215" s="2">
        <v>40.036430358886719</v>
      </c>
      <c r="G5215">
        <v>0.54358971118927002</v>
      </c>
      <c r="H5215">
        <v>80.578044891357422</v>
      </c>
      <c r="I5215">
        <v>2.3163971900939941</v>
      </c>
      <c r="J5215">
        <v>37.183750152587891</v>
      </c>
    </row>
    <row r="5216" spans="1:10" x14ac:dyDescent="0.25">
      <c r="A5216" s="2">
        <v>0.49200001358985901</v>
      </c>
      <c r="B5216" s="2">
        <v>80.789077758789063</v>
      </c>
      <c r="C5216" s="2">
        <v>2.2574257850646973</v>
      </c>
      <c r="D5216" s="2">
        <v>40.037551879882813</v>
      </c>
      <c r="G5216">
        <v>0.5436241626739502</v>
      </c>
      <c r="H5216">
        <v>80.579248428344727</v>
      </c>
      <c r="I5216">
        <v>2.3170731067657471</v>
      </c>
      <c r="J5216">
        <v>37.187362670898438</v>
      </c>
    </row>
    <row r="5217" spans="1:10" x14ac:dyDescent="0.25">
      <c r="A5217" s="2">
        <v>0.4920634925365448</v>
      </c>
      <c r="B5217" s="2">
        <v>80.792449951171875</v>
      </c>
      <c r="C5217" s="2">
        <v>2.2574734687805176</v>
      </c>
      <c r="D5217" s="2">
        <v>40.038677215576172</v>
      </c>
      <c r="G5217">
        <v>0.5436893105506897</v>
      </c>
      <c r="H5217">
        <v>80.581659317016602</v>
      </c>
      <c r="I5217">
        <v>2.3172268867492676</v>
      </c>
      <c r="J5217">
        <v>37.188568115234375</v>
      </c>
    </row>
    <row r="5218" spans="1:10" x14ac:dyDescent="0.25">
      <c r="A5218" s="2">
        <v>0.49230769276618958</v>
      </c>
      <c r="B5218" s="2">
        <v>80.7935791015625</v>
      </c>
      <c r="C5218" s="2">
        <v>2.2575757503509521</v>
      </c>
      <c r="D5218" s="2">
        <v>40.040927886962891</v>
      </c>
      <c r="G5218">
        <v>0.54385966062545776</v>
      </c>
      <c r="H5218">
        <v>80.582862854003906</v>
      </c>
      <c r="I5218">
        <v>2.3181817531585693</v>
      </c>
      <c r="J5218">
        <v>37.194591522216797</v>
      </c>
    </row>
    <row r="5219" spans="1:10" x14ac:dyDescent="0.25">
      <c r="A5219" s="2">
        <v>0.49268293380737305</v>
      </c>
      <c r="B5219" s="2">
        <v>80.794700622558594</v>
      </c>
      <c r="C5219" s="2">
        <v>2.2577319145202637</v>
      </c>
      <c r="D5219" s="2">
        <v>40.042049407958984</v>
      </c>
      <c r="G5219">
        <v>0.54444444179534912</v>
      </c>
      <c r="H5219">
        <v>80.584068298339844</v>
      </c>
      <c r="I5219">
        <v>2.3184359073638916</v>
      </c>
      <c r="J5219">
        <v>37.197002410888672</v>
      </c>
    </row>
    <row r="5220" spans="1:10" x14ac:dyDescent="0.25">
      <c r="A5220" s="2">
        <v>0.49275362491607666</v>
      </c>
      <c r="B5220" s="2">
        <v>80.795822143554688</v>
      </c>
      <c r="C5220" s="2">
        <v>2.2578270435333252</v>
      </c>
      <c r="D5220" s="2">
        <v>40.043174743652344</v>
      </c>
      <c r="G5220">
        <v>0.54455447196960449</v>
      </c>
      <c r="H5220">
        <v>80.585273742675781</v>
      </c>
      <c r="I5220">
        <v>2.3185186386108398</v>
      </c>
      <c r="J5220">
        <v>37.198207855224609</v>
      </c>
    </row>
    <row r="5221" spans="1:10" x14ac:dyDescent="0.25">
      <c r="A5221" s="2">
        <v>0.49277922511100769</v>
      </c>
      <c r="B5221" s="2">
        <v>80.796951293945313</v>
      </c>
      <c r="C5221" s="2">
        <v>2.2580645084381104</v>
      </c>
      <c r="D5221" s="2">
        <v>40.044300079345703</v>
      </c>
      <c r="G5221">
        <v>0.54457831382751465</v>
      </c>
      <c r="H5221">
        <v>80.586477279663086</v>
      </c>
      <c r="I5221">
        <v>2.318840503692627</v>
      </c>
      <c r="J5221">
        <v>37.199413299560547</v>
      </c>
    </row>
    <row r="5222" spans="1:10" x14ac:dyDescent="0.25">
      <c r="A5222" s="2">
        <v>0.49295774102210999</v>
      </c>
      <c r="B5222" s="2">
        <v>80.799201965332031</v>
      </c>
      <c r="C5222" s="2">
        <v>2.2588233947753906</v>
      </c>
      <c r="D5222" s="2">
        <v>40.046546936035156</v>
      </c>
      <c r="G5222">
        <v>0.5450901985168457</v>
      </c>
      <c r="H5222">
        <v>80.588888168334961</v>
      </c>
      <c r="I5222">
        <v>2.3190183639526367</v>
      </c>
      <c r="J5222">
        <v>37.200614929199219</v>
      </c>
    </row>
    <row r="5223" spans="1:10" x14ac:dyDescent="0.25">
      <c r="A5223" s="2">
        <v>0.4931831955909729</v>
      </c>
      <c r="B5223" s="2">
        <v>80.800323486328125</v>
      </c>
      <c r="C5223" s="2">
        <v>2.2598869800567627</v>
      </c>
      <c r="D5223" s="2">
        <v>40.047672271728516</v>
      </c>
      <c r="G5223">
        <v>0.54545450210571289</v>
      </c>
      <c r="H5223">
        <v>80.629848480224609</v>
      </c>
      <c r="I5223">
        <v>2.3191487789154053</v>
      </c>
      <c r="J5223">
        <v>37.201820373535156</v>
      </c>
    </row>
    <row r="5224" spans="1:10" x14ac:dyDescent="0.25">
      <c r="A5224" s="2">
        <v>0.49333333969116211</v>
      </c>
      <c r="B5224" s="2">
        <v>80.801445007324219</v>
      </c>
      <c r="C5224" s="2">
        <v>2.2602739334106445</v>
      </c>
      <c r="D5224" s="2">
        <v>40.048797607421875</v>
      </c>
      <c r="G5224">
        <v>0.54545456171035767</v>
      </c>
      <c r="H5224">
        <v>80.631053924560547</v>
      </c>
      <c r="I5224">
        <v>2.3194806575775146</v>
      </c>
      <c r="J5224">
        <v>37.203025817871094</v>
      </c>
    </row>
    <row r="5225" spans="1:10" x14ac:dyDescent="0.25">
      <c r="A5225" s="2">
        <v>0.49367088079452515</v>
      </c>
      <c r="B5225" s="2">
        <v>80.802574157714844</v>
      </c>
      <c r="C5225" s="2">
        <v>2.2608695030212402</v>
      </c>
      <c r="D5225" s="2">
        <v>40.053295135498047</v>
      </c>
      <c r="G5225">
        <v>0.5456852912902832</v>
      </c>
      <c r="H5225">
        <v>80.632259368896484</v>
      </c>
      <c r="I5225">
        <v>2.3195877075195313</v>
      </c>
      <c r="J5225">
        <v>37.204231262207031</v>
      </c>
    </row>
    <row r="5226" spans="1:10" x14ac:dyDescent="0.25">
      <c r="A5226" s="2">
        <v>0.49378398060798645</v>
      </c>
      <c r="B5226" s="2">
        <v>80.803695678710938</v>
      </c>
      <c r="C5226" s="2">
        <v>2.2613065242767334</v>
      </c>
      <c r="D5226" s="2">
        <v>40.054420471191406</v>
      </c>
      <c r="G5226">
        <v>0.54627543687820435</v>
      </c>
      <c r="H5226">
        <v>80.634668350219727</v>
      </c>
      <c r="I5226">
        <v>2.3198528289794922</v>
      </c>
      <c r="J5226">
        <v>37.205436706542969</v>
      </c>
    </row>
    <row r="5227" spans="1:10" x14ac:dyDescent="0.25">
      <c r="A5227" s="2">
        <v>0.49382716417312622</v>
      </c>
      <c r="B5227" s="2">
        <v>80.804817199707031</v>
      </c>
      <c r="C5227" s="2">
        <v>2.2615385055541992</v>
      </c>
      <c r="D5227" s="2">
        <v>40.0555419921875</v>
      </c>
      <c r="G5227">
        <v>0.54644811153411865</v>
      </c>
      <c r="H5227">
        <v>80.635873794555664</v>
      </c>
      <c r="I5227">
        <v>2.3199999332427979</v>
      </c>
      <c r="J5227">
        <v>37.215072631835938</v>
      </c>
    </row>
    <row r="5228" spans="1:10" x14ac:dyDescent="0.25">
      <c r="A5228" s="2">
        <v>0.49397590756416321</v>
      </c>
      <c r="B5228" s="2">
        <v>80.805946350097656</v>
      </c>
      <c r="C5228" s="2">
        <v>2.2622950077056885</v>
      </c>
      <c r="D5228" s="2">
        <v>40.056667327880859</v>
      </c>
      <c r="G5228">
        <v>0.54651165008544922</v>
      </c>
      <c r="H5228">
        <v>80.639486312866211</v>
      </c>
      <c r="I5228">
        <v>2.3201284408569336</v>
      </c>
      <c r="J5228">
        <v>37.216278076171875</v>
      </c>
    </row>
    <row r="5229" spans="1:10" x14ac:dyDescent="0.25">
      <c r="A5229" s="2">
        <v>0.49425286054611206</v>
      </c>
      <c r="B5229" s="2">
        <v>80.80706787109375</v>
      </c>
      <c r="C5229" s="2">
        <v>2.2624435424804688</v>
      </c>
      <c r="D5229" s="2">
        <v>40.057792663574219</v>
      </c>
      <c r="G5229">
        <v>0.546875</v>
      </c>
      <c r="H5229">
        <v>80.640691757202148</v>
      </c>
      <c r="I5229">
        <v>2.3205740451812744</v>
      </c>
      <c r="J5229">
        <v>37.217483520507813</v>
      </c>
    </row>
    <row r="5230" spans="1:10" x14ac:dyDescent="0.25">
      <c r="A5230" s="2">
        <v>0.49425289034843445</v>
      </c>
      <c r="B5230" s="2">
        <v>80.808189392089844</v>
      </c>
      <c r="C5230" s="2">
        <v>2.2624998092651367</v>
      </c>
      <c r="D5230" s="2">
        <v>40.058917999267578</v>
      </c>
      <c r="G5230">
        <v>0.54692560434341431</v>
      </c>
      <c r="H5230">
        <v>80.641897201538086</v>
      </c>
      <c r="I5230">
        <v>2.3206107616424561</v>
      </c>
      <c r="J5230">
        <v>37.21868896484375</v>
      </c>
    </row>
    <row r="5231" spans="1:10" x14ac:dyDescent="0.25">
      <c r="A5231" s="2">
        <v>0.49433428049087524</v>
      </c>
      <c r="B5231" s="2">
        <v>80.809318542480469</v>
      </c>
      <c r="C5231" s="2">
        <v>2.2626261711120605</v>
      </c>
      <c r="D5231" s="2">
        <v>40.060039520263672</v>
      </c>
      <c r="G5231">
        <v>0.54728370904922485</v>
      </c>
      <c r="H5231">
        <v>80.651535034179688</v>
      </c>
      <c r="I5231">
        <v>2.3208556175231934</v>
      </c>
      <c r="J5231">
        <v>37.221096038818359</v>
      </c>
    </row>
    <row r="5232" spans="1:10" x14ac:dyDescent="0.25">
      <c r="A5232" s="2">
        <v>0.49461314082145691</v>
      </c>
      <c r="B5232" s="2">
        <v>80.810440063476563</v>
      </c>
      <c r="C5232" s="2">
        <v>2.2627120018005371</v>
      </c>
      <c r="D5232" s="2">
        <v>40.061164855957031</v>
      </c>
      <c r="G5232">
        <v>0.5476190447807312</v>
      </c>
      <c r="H5232">
        <v>80.652740478515625</v>
      </c>
      <c r="I5232">
        <v>2.3209877014160156</v>
      </c>
      <c r="J5232">
        <v>37.222301483154297</v>
      </c>
    </row>
    <row r="5233" spans="1:10" x14ac:dyDescent="0.25">
      <c r="A5233" s="2">
        <v>0.49504950642585754</v>
      </c>
      <c r="B5233" s="2">
        <v>80.813812255859375</v>
      </c>
      <c r="C5233" s="2">
        <v>2.263157844543457</v>
      </c>
      <c r="D5233" s="2">
        <v>40.062290191650391</v>
      </c>
      <c r="G5233">
        <v>0.54768389463424683</v>
      </c>
      <c r="H5233">
        <v>80.65394401550293</v>
      </c>
      <c r="I5233">
        <v>2.3214285373687744</v>
      </c>
      <c r="J5233">
        <v>37.225917816162109</v>
      </c>
    </row>
    <row r="5234" spans="1:10" x14ac:dyDescent="0.25">
      <c r="A5234" s="2">
        <v>0.49514561891555786</v>
      </c>
      <c r="B5234" s="2">
        <v>80.81494140625</v>
      </c>
      <c r="C5234" s="2">
        <v>2.2635982036590576</v>
      </c>
      <c r="D5234" s="2">
        <v>40.063411712646484</v>
      </c>
      <c r="G5234">
        <v>0.54777067899703979</v>
      </c>
      <c r="H5234">
        <v>80.655149459838867</v>
      </c>
      <c r="I5234">
        <v>2.3220338821411133</v>
      </c>
      <c r="J5234">
        <v>37.228324890136719</v>
      </c>
    </row>
    <row r="5235" spans="1:10" x14ac:dyDescent="0.25">
      <c r="A5235" s="2">
        <v>0.49519228935241699</v>
      </c>
      <c r="B5235" s="2">
        <v>80.816062927246094</v>
      </c>
      <c r="C5235" s="2">
        <v>2.2638192176818848</v>
      </c>
      <c r="D5235" s="2">
        <v>40.064537048339844</v>
      </c>
      <c r="G5235">
        <v>0.54794520139694214</v>
      </c>
      <c r="H5235">
        <v>80.656352996826172</v>
      </c>
      <c r="I5235">
        <v>2.3225808143615723</v>
      </c>
      <c r="J5235">
        <v>37.236759185791016</v>
      </c>
    </row>
    <row r="5236" spans="1:10" x14ac:dyDescent="0.25">
      <c r="A5236" s="2">
        <v>0.49579828977584839</v>
      </c>
      <c r="B5236" s="2">
        <v>80.817184448242188</v>
      </c>
      <c r="C5236" s="2">
        <v>2.2644834518432617</v>
      </c>
      <c r="D5236" s="2">
        <v>40.065662384033203</v>
      </c>
      <c r="G5236">
        <v>0.54802262783050537</v>
      </c>
      <c r="H5236">
        <v>80.657558441162109</v>
      </c>
      <c r="I5236">
        <v>2.3231706619262695</v>
      </c>
      <c r="J5236">
        <v>37.237964630126953</v>
      </c>
    </row>
    <row r="5237" spans="1:10" x14ac:dyDescent="0.25">
      <c r="A5237" s="2">
        <v>0.49586778879165649</v>
      </c>
      <c r="B5237" s="2">
        <v>80.818313598632813</v>
      </c>
      <c r="C5237" s="2">
        <v>2.2645914554595947</v>
      </c>
      <c r="D5237" s="2">
        <v>40.066787719726563</v>
      </c>
      <c r="G5237">
        <v>0.54814815521240234</v>
      </c>
      <c r="H5237">
        <v>80.68165397644043</v>
      </c>
      <c r="I5237">
        <v>2.3235292434692383</v>
      </c>
      <c r="J5237">
        <v>37.239170074462891</v>
      </c>
    </row>
    <row r="5238" spans="1:10" x14ac:dyDescent="0.25">
      <c r="A5238" s="2">
        <v>0.49635037779808044</v>
      </c>
      <c r="B5238" s="2">
        <v>80.819435119628906</v>
      </c>
      <c r="C5238" s="2">
        <v>2.2647058963775635</v>
      </c>
      <c r="D5238" s="2">
        <v>40.069034576416016</v>
      </c>
      <c r="G5238">
        <v>0.54838711023330688</v>
      </c>
      <c r="H5238">
        <v>80.682859420776367</v>
      </c>
      <c r="I5238">
        <v>2.3235294818878174</v>
      </c>
      <c r="J5238">
        <v>37.242782592773438</v>
      </c>
    </row>
    <row r="5239" spans="1:10" x14ac:dyDescent="0.25">
      <c r="A5239" s="2">
        <v>0.49662163853645325</v>
      </c>
      <c r="B5239" s="2">
        <v>80.820564270019531</v>
      </c>
      <c r="C5239" s="2">
        <v>2.2651515007019043</v>
      </c>
      <c r="D5239" s="2">
        <v>40.070159912109375</v>
      </c>
      <c r="G5239">
        <v>0.54878050088882446</v>
      </c>
      <c r="H5239">
        <v>80.684062957763672</v>
      </c>
      <c r="I5239">
        <v>2.324324369430542</v>
      </c>
      <c r="J5239">
        <v>37.250011444091797</v>
      </c>
    </row>
    <row r="5240" spans="1:10" x14ac:dyDescent="0.25">
      <c r="A5240" s="2">
        <v>0.49720668792724609</v>
      </c>
      <c r="B5240" s="2">
        <v>80.821685791015625</v>
      </c>
      <c r="C5240" s="2">
        <v>2.2653062343597412</v>
      </c>
      <c r="D5240" s="2">
        <v>40.073532104492188</v>
      </c>
      <c r="G5240">
        <v>0.54894435405731201</v>
      </c>
      <c r="H5240">
        <v>80.685268402099609</v>
      </c>
      <c r="I5240">
        <v>2.3243935108184814</v>
      </c>
      <c r="J5240">
        <v>37.251216888427734</v>
      </c>
    </row>
    <row r="5241" spans="1:10" x14ac:dyDescent="0.25">
      <c r="A5241" s="2">
        <v>0.49731183052062988</v>
      </c>
      <c r="B5241" s="2">
        <v>80.822807312011719</v>
      </c>
      <c r="C5241" s="2">
        <v>2.2654030323028564</v>
      </c>
      <c r="D5241" s="2">
        <v>40.074657440185547</v>
      </c>
      <c r="G5241">
        <v>0.54901963472366333</v>
      </c>
      <c r="H5241">
        <v>80.686473846435547</v>
      </c>
      <c r="I5241">
        <v>2.3248300552368164</v>
      </c>
      <c r="J5241">
        <v>37.252422332763672</v>
      </c>
    </row>
    <row r="5242" spans="1:10" x14ac:dyDescent="0.25">
      <c r="A5242" s="2">
        <v>0.49751242995262146</v>
      </c>
      <c r="B5242" s="2">
        <v>80.823936462402344</v>
      </c>
      <c r="C5242" s="2">
        <v>2.2664206027984619</v>
      </c>
      <c r="D5242" s="2">
        <v>40.075782775878906</v>
      </c>
      <c r="G5242">
        <v>0.54924577474594116</v>
      </c>
      <c r="H5242">
        <v>80.687677383422852</v>
      </c>
      <c r="I5242">
        <v>2.3250000476837158</v>
      </c>
      <c r="J5242">
        <v>37.257240295410156</v>
      </c>
    </row>
    <row r="5243" spans="1:10" x14ac:dyDescent="0.25">
      <c r="A5243" s="2">
        <v>0.49760764837265015</v>
      </c>
      <c r="B5243" s="2">
        <v>80.825057983398438</v>
      </c>
      <c r="C5243" s="2">
        <v>2.2666666507720947</v>
      </c>
      <c r="D5243" s="2">
        <v>40.076904296875</v>
      </c>
      <c r="G5243">
        <v>0.54929578304290771</v>
      </c>
      <c r="H5243">
        <v>80.691291809082031</v>
      </c>
      <c r="I5243">
        <v>2.3255813121795654</v>
      </c>
      <c r="J5243">
        <v>37.559635162353516</v>
      </c>
    </row>
    <row r="5244" spans="1:10" x14ac:dyDescent="0.25">
      <c r="A5244" s="2">
        <v>0.49773755669593811</v>
      </c>
      <c r="B5244" s="2">
        <v>80.826179504394531</v>
      </c>
      <c r="C5244" s="2">
        <v>2.2678570747375488</v>
      </c>
      <c r="D5244" s="2">
        <v>40.080280303955078</v>
      </c>
      <c r="G5244">
        <v>0.5494505763053894</v>
      </c>
      <c r="H5244">
        <v>80.692497253417969</v>
      </c>
      <c r="I5244">
        <v>2.3258426189422607</v>
      </c>
      <c r="J5244">
        <v>37.560840606689453</v>
      </c>
    </row>
    <row r="5245" spans="1:10" x14ac:dyDescent="0.25">
      <c r="A5245" s="2">
        <v>0.49809885025024414</v>
      </c>
      <c r="B5245" s="2">
        <v>80.827308654785156</v>
      </c>
      <c r="C5245" s="2">
        <v>2.2682926654815674</v>
      </c>
      <c r="D5245" s="2">
        <v>40.08477783203125</v>
      </c>
      <c r="G5245">
        <v>0.54966884851455688</v>
      </c>
      <c r="H5245">
        <v>80.712978363037109</v>
      </c>
      <c r="I5245">
        <v>2.3260869979858398</v>
      </c>
      <c r="J5245">
        <v>37.564453125</v>
      </c>
    </row>
    <row r="5246" spans="1:10" x14ac:dyDescent="0.25">
      <c r="A5246" s="2">
        <v>0.49823322892189026</v>
      </c>
      <c r="B5246" s="2">
        <v>80.82843017578125</v>
      </c>
      <c r="C5246" s="2">
        <v>2.2684309482574463</v>
      </c>
      <c r="D5246" s="2">
        <v>40.085899353027344</v>
      </c>
      <c r="G5246">
        <v>0.55000001192092896</v>
      </c>
      <c r="H5246">
        <v>80.714181900024414</v>
      </c>
      <c r="I5246">
        <v>2.3265306949615479</v>
      </c>
      <c r="J5246">
        <v>37.565658569335938</v>
      </c>
    </row>
    <row r="5247" spans="1:10" x14ac:dyDescent="0.25">
      <c r="A5247" s="2">
        <v>0.49852508306503296</v>
      </c>
      <c r="B5247" s="2">
        <v>80.829559326171875</v>
      </c>
      <c r="C5247" s="2">
        <v>2.2685513496398926</v>
      </c>
      <c r="D5247" s="2">
        <v>40.087024688720703</v>
      </c>
      <c r="G5247">
        <v>0.55026453733444214</v>
      </c>
      <c r="H5247">
        <v>80.715387344360352</v>
      </c>
      <c r="I5247">
        <v>2.326923131942749</v>
      </c>
      <c r="J5247">
        <v>37.566864013671875</v>
      </c>
    </row>
    <row r="5248" spans="1:10" x14ac:dyDescent="0.25">
      <c r="A5248" s="2">
        <v>0.49999997019767761</v>
      </c>
      <c r="B5248" s="2">
        <v>80.868911743164063</v>
      </c>
      <c r="C5248" s="2">
        <v>2.2686567306518555</v>
      </c>
      <c r="D5248" s="2">
        <v>40.088150024414063</v>
      </c>
      <c r="G5248">
        <v>0.55084741115570068</v>
      </c>
      <c r="H5248">
        <v>80.716592788696289</v>
      </c>
      <c r="I5248">
        <v>2.3272726535797119</v>
      </c>
      <c r="J5248">
        <v>37.568069458007813</v>
      </c>
    </row>
    <row r="5249" spans="1:10" x14ac:dyDescent="0.25">
      <c r="A5249" s="2">
        <v>0.5</v>
      </c>
      <c r="B5249" s="2">
        <v>81.075790405273438</v>
      </c>
      <c r="C5249" s="2">
        <v>2.2692306041717529</v>
      </c>
      <c r="D5249" s="2">
        <v>40.092647552490234</v>
      </c>
      <c r="G5249">
        <v>0.55096417665481567</v>
      </c>
      <c r="H5249">
        <v>80.722616195678711</v>
      </c>
      <c r="I5249">
        <v>2.3275861740112305</v>
      </c>
      <c r="J5249">
        <v>37.56927490234375</v>
      </c>
    </row>
    <row r="5250" spans="1:10" x14ac:dyDescent="0.25">
      <c r="A5250" s="2">
        <v>0.50251257419586182</v>
      </c>
      <c r="B5250" s="2">
        <v>81.07916259765625</v>
      </c>
      <c r="C5250" s="2">
        <v>2.269230842590332</v>
      </c>
      <c r="D5250" s="2">
        <v>40.093772888183594</v>
      </c>
      <c r="G5250">
        <v>0.55102044343948364</v>
      </c>
      <c r="H5250">
        <v>80.723819732666016</v>
      </c>
      <c r="I5250">
        <v>2.3280253410339355</v>
      </c>
      <c r="J5250">
        <v>37.570480346679688</v>
      </c>
    </row>
    <row r="5251" spans="1:10" x14ac:dyDescent="0.25">
      <c r="A5251" s="2">
        <v>0.50271248817443848</v>
      </c>
      <c r="B5251" s="2">
        <v>81.080291748046875</v>
      </c>
      <c r="C5251" s="2">
        <v>2.2695651054382324</v>
      </c>
      <c r="D5251" s="2">
        <v>40.094894409179688</v>
      </c>
      <c r="G5251">
        <v>0.55128204822540283</v>
      </c>
      <c r="H5251">
        <v>80.739482879638672</v>
      </c>
      <c r="I5251">
        <v>2.328125</v>
      </c>
      <c r="J5251">
        <v>37.572887420654297</v>
      </c>
    </row>
    <row r="5252" spans="1:10" x14ac:dyDescent="0.25">
      <c r="A5252" s="2">
        <v>0.50303030014038086</v>
      </c>
      <c r="B5252" s="2">
        <v>81.081413269042969</v>
      </c>
      <c r="C5252" s="2">
        <v>2.2702701091766357</v>
      </c>
      <c r="D5252" s="2">
        <v>40.097145080566406</v>
      </c>
      <c r="G5252">
        <v>0.5517241358757019</v>
      </c>
      <c r="H5252">
        <v>80.740686416625977</v>
      </c>
      <c r="I5252">
        <v>2.3281536102294922</v>
      </c>
      <c r="J5252">
        <v>37.574092864990234</v>
      </c>
    </row>
    <row r="5253" spans="1:10" x14ac:dyDescent="0.25">
      <c r="A5253" s="2">
        <v>0.50335568189620972</v>
      </c>
      <c r="B5253" s="2">
        <v>81.082534790039063</v>
      </c>
      <c r="C5253" s="2">
        <v>2.2704401016235352</v>
      </c>
      <c r="D5253" s="2">
        <v>40.098270416259766</v>
      </c>
      <c r="G5253">
        <v>0.55188679695129395</v>
      </c>
      <c r="H5253">
        <v>80.741891860961914</v>
      </c>
      <c r="I5253">
        <v>2.3285713195800781</v>
      </c>
      <c r="J5253">
        <v>37.575298309326172</v>
      </c>
    </row>
    <row r="5254" spans="1:10" x14ac:dyDescent="0.25">
      <c r="A5254" s="2">
        <v>0.50354605913162231</v>
      </c>
      <c r="B5254" s="2">
        <v>81.083663940429688</v>
      </c>
      <c r="C5254" s="2">
        <v>2.2708334922790527</v>
      </c>
      <c r="D5254" s="2">
        <v>40.100517272949219</v>
      </c>
      <c r="G5254">
        <v>0.552173912525177</v>
      </c>
      <c r="H5254">
        <v>80.744300842285156</v>
      </c>
      <c r="I5254">
        <v>2.3288342952728271</v>
      </c>
      <c r="J5254">
        <v>37.576503753662109</v>
      </c>
    </row>
    <row r="5255" spans="1:10" x14ac:dyDescent="0.25">
      <c r="A5255" s="2">
        <v>0.50368547439575195</v>
      </c>
      <c r="B5255" s="2">
        <v>81.084785461425781</v>
      </c>
      <c r="C5255" s="2">
        <v>2.2716050148010254</v>
      </c>
      <c r="D5255" s="2">
        <v>40.101642608642578</v>
      </c>
      <c r="G5255">
        <v>0.5522388219833374</v>
      </c>
      <c r="H5255">
        <v>80.745506286621094</v>
      </c>
      <c r="I5255">
        <v>2.3299999237060547</v>
      </c>
      <c r="J5255">
        <v>37.578910827636719</v>
      </c>
    </row>
    <row r="5256" spans="1:10" x14ac:dyDescent="0.25">
      <c r="A5256" s="2">
        <v>0.50408720970153809</v>
      </c>
      <c r="B5256" s="2">
        <v>81.085914611816406</v>
      </c>
      <c r="C5256" s="2">
        <v>2.2727272510528564</v>
      </c>
      <c r="D5256" s="2">
        <v>40.488422393798828</v>
      </c>
      <c r="G5256">
        <v>0.55240172147750854</v>
      </c>
      <c r="H5256">
        <v>80.746711730957031</v>
      </c>
      <c r="I5256">
        <v>2.3303570747375488</v>
      </c>
      <c r="J5256">
        <v>37.580116271972656</v>
      </c>
    </row>
    <row r="5257" spans="1:10" x14ac:dyDescent="0.25">
      <c r="A5257" s="2">
        <v>0.50413227081298828</v>
      </c>
      <c r="B5257" s="2">
        <v>81.0870361328125</v>
      </c>
      <c r="C5257" s="2">
        <v>2.2745096683502197</v>
      </c>
      <c r="D5257" s="2">
        <v>40.490673065185547</v>
      </c>
      <c r="G5257">
        <v>0.55248618125915527</v>
      </c>
      <c r="H5257">
        <v>80.752735137939453</v>
      </c>
      <c r="I5257">
        <v>2.3306453227996826</v>
      </c>
      <c r="J5257">
        <v>37.581321716308594</v>
      </c>
    </row>
    <row r="5258" spans="1:10" x14ac:dyDescent="0.25">
      <c r="A5258" s="2">
        <v>0.50423729419708252</v>
      </c>
      <c r="B5258" s="2">
        <v>81.088157653808594</v>
      </c>
      <c r="C5258" s="2">
        <v>2.2745099067687988</v>
      </c>
      <c r="D5258" s="2">
        <v>40.491798400878906</v>
      </c>
      <c r="G5258">
        <v>0.55263155698776245</v>
      </c>
      <c r="H5258">
        <v>80.753938674926758</v>
      </c>
      <c r="I5258">
        <v>2.3307693004608154</v>
      </c>
      <c r="J5258">
        <v>37.582527160644531</v>
      </c>
    </row>
    <row r="5259" spans="1:10" x14ac:dyDescent="0.25">
      <c r="A5259" s="2">
        <v>0.50481694936752319</v>
      </c>
      <c r="B5259" s="2">
        <v>81.089286804199219</v>
      </c>
      <c r="C5259" s="2">
        <v>2.2749004364013672</v>
      </c>
      <c r="D5259" s="2">
        <v>40.492919921875</v>
      </c>
      <c r="G5259">
        <v>0.55294120311737061</v>
      </c>
      <c r="H5259">
        <v>80.755144119262695</v>
      </c>
      <c r="I5259">
        <v>2.3310346603393555</v>
      </c>
      <c r="J5259">
        <v>37.583732604980469</v>
      </c>
    </row>
    <row r="5260" spans="1:10" x14ac:dyDescent="0.25">
      <c r="A5260" s="2">
        <v>0.5049019455909729</v>
      </c>
      <c r="B5260" s="2">
        <v>81.090408325195313</v>
      </c>
      <c r="C5260" s="2">
        <v>2.2750809192657471</v>
      </c>
      <c r="D5260" s="2">
        <v>40.494045257568359</v>
      </c>
      <c r="G5260">
        <v>0.55307263135910034</v>
      </c>
      <c r="H5260">
        <v>80.757553100585938</v>
      </c>
      <c r="I5260">
        <v>2.3319327831268311</v>
      </c>
      <c r="J5260">
        <v>37.584934234619141</v>
      </c>
    </row>
    <row r="5261" spans="1:10" x14ac:dyDescent="0.25">
      <c r="A5261" s="2">
        <v>0.50495046377182007</v>
      </c>
      <c r="B5261" s="2">
        <v>81.092658996582031</v>
      </c>
      <c r="C5261" s="2">
        <v>2.275214672088623</v>
      </c>
      <c r="D5261" s="2">
        <v>40.495170593261719</v>
      </c>
      <c r="G5261">
        <v>0.55319148302078247</v>
      </c>
      <c r="H5261">
        <v>80.758758544921875</v>
      </c>
      <c r="I5261">
        <v>2.3323614597320557</v>
      </c>
      <c r="J5261">
        <v>37.586139678955078</v>
      </c>
    </row>
    <row r="5262" spans="1:10" x14ac:dyDescent="0.25">
      <c r="A5262" s="2">
        <v>0.50505048036575317</v>
      </c>
      <c r="B5262" s="2">
        <v>81.093780517578125</v>
      </c>
      <c r="C5262" s="2">
        <v>2.275362491607666</v>
      </c>
      <c r="D5262" s="2">
        <v>40.496295928955078</v>
      </c>
      <c r="G5262">
        <v>0.55326461791992188</v>
      </c>
      <c r="H5262">
        <v>80.759963989257813</v>
      </c>
      <c r="I5262">
        <v>2.3333332538604736</v>
      </c>
      <c r="J5262">
        <v>37.609031677246094</v>
      </c>
    </row>
    <row r="5263" spans="1:10" x14ac:dyDescent="0.25">
      <c r="A5263" s="2">
        <v>0.50515466928482056</v>
      </c>
      <c r="B5263" s="2">
        <v>81.096031188964844</v>
      </c>
      <c r="C5263" s="2">
        <v>2.2755906581878662</v>
      </c>
      <c r="D5263" s="2">
        <v>40.498542785644531</v>
      </c>
      <c r="G5263">
        <v>0.55339807271957397</v>
      </c>
      <c r="H5263">
        <v>80.761167526245117</v>
      </c>
      <c r="I5263">
        <v>2.3333334922790527</v>
      </c>
      <c r="J5263">
        <v>37.619873046875</v>
      </c>
    </row>
    <row r="5264" spans="1:10" x14ac:dyDescent="0.25">
      <c r="A5264" s="2">
        <v>0.50520837306976318</v>
      </c>
      <c r="B5264" s="2">
        <v>81.097152709960938</v>
      </c>
      <c r="C5264" s="2">
        <v>2.2756097316741943</v>
      </c>
      <c r="D5264" s="2">
        <v>40.499668121337891</v>
      </c>
      <c r="G5264">
        <v>0.55357146263122559</v>
      </c>
      <c r="H5264">
        <v>80.764781951904297</v>
      </c>
      <c r="I5264">
        <v>2.3346302509307861</v>
      </c>
      <c r="J5264">
        <v>37.622283935546875</v>
      </c>
    </row>
    <row r="5265" spans="1:10" x14ac:dyDescent="0.25">
      <c r="A5265" s="2">
        <v>0.50531911849975586</v>
      </c>
      <c r="B5265" s="2">
        <v>81.098281860351563</v>
      </c>
      <c r="C5265" s="2">
        <v>2.2758622169494629</v>
      </c>
      <c r="D5265" s="2">
        <v>40.504165649414063</v>
      </c>
      <c r="G5265">
        <v>0.55384618043899536</v>
      </c>
      <c r="H5265">
        <v>80.765987396240234</v>
      </c>
      <c r="I5265">
        <v>2.3350000381469727</v>
      </c>
      <c r="J5265">
        <v>37.623489379882813</v>
      </c>
    </row>
    <row r="5266" spans="1:10" x14ac:dyDescent="0.25">
      <c r="A5266" s="2">
        <v>0.50537633895874023</v>
      </c>
      <c r="B5266" s="2">
        <v>81.10052490234375</v>
      </c>
      <c r="C5266" s="2">
        <v>2.2760181427001953</v>
      </c>
      <c r="D5266" s="2">
        <v>40.505290985107422</v>
      </c>
      <c r="G5266">
        <v>0.55387204885482788</v>
      </c>
      <c r="H5266">
        <v>80.767192840576172</v>
      </c>
      <c r="I5266">
        <v>2.3353657722473145</v>
      </c>
      <c r="J5266">
        <v>37.624691009521484</v>
      </c>
    </row>
    <row r="5267" spans="1:10" x14ac:dyDescent="0.25">
      <c r="A5267" s="2">
        <v>0.50617283582687378</v>
      </c>
      <c r="B5267" s="2">
        <v>81.102775573730469</v>
      </c>
      <c r="C5267" s="2">
        <v>2.276073694229126</v>
      </c>
      <c r="D5267" s="2">
        <v>40.506412506103516</v>
      </c>
      <c r="G5267">
        <v>0.55396133661270142</v>
      </c>
      <c r="H5267">
        <v>80.768396377563477</v>
      </c>
      <c r="I5267">
        <v>2.3354837894439697</v>
      </c>
      <c r="J5267">
        <v>37.625896453857422</v>
      </c>
    </row>
    <row r="5268" spans="1:10" x14ac:dyDescent="0.25">
      <c r="A5268" s="2">
        <v>0.50635069608688354</v>
      </c>
      <c r="B5268" s="2">
        <v>81.103904724121094</v>
      </c>
      <c r="C5268" s="2">
        <v>2.2761905193328857</v>
      </c>
      <c r="D5268" s="2">
        <v>40.507537841796875</v>
      </c>
      <c r="G5268">
        <v>0.55405408143997192</v>
      </c>
      <c r="H5268">
        <v>80.769601821899414</v>
      </c>
      <c r="I5268">
        <v>2.3357143402099609</v>
      </c>
      <c r="J5268">
        <v>37.627101898193359</v>
      </c>
    </row>
    <row r="5269" spans="1:10" x14ac:dyDescent="0.25">
      <c r="A5269" s="2">
        <v>0.50642204284667969</v>
      </c>
      <c r="B5269" s="2">
        <v>81.105026245117188</v>
      </c>
      <c r="C5269" s="2">
        <v>2.2765958309173584</v>
      </c>
      <c r="D5269" s="2">
        <v>40.509788513183594</v>
      </c>
      <c r="G5269">
        <v>0.55414009094238281</v>
      </c>
      <c r="H5269">
        <v>80.773216247558594</v>
      </c>
      <c r="I5269">
        <v>2.3364486694335938</v>
      </c>
      <c r="J5269">
        <v>37.631919860839844</v>
      </c>
    </row>
    <row r="5270" spans="1:10" x14ac:dyDescent="0.25">
      <c r="A5270" s="2">
        <v>0.50649350881576538</v>
      </c>
      <c r="B5270" s="2">
        <v>81.1083984375</v>
      </c>
      <c r="C5270" s="2">
        <v>2.2768363952636719</v>
      </c>
      <c r="D5270" s="2">
        <v>40.510910034179688</v>
      </c>
      <c r="G5270">
        <v>0.55421686172485352</v>
      </c>
      <c r="H5270">
        <v>80.775625228881836</v>
      </c>
      <c r="I5270">
        <v>2.3370785713195801</v>
      </c>
      <c r="J5270">
        <v>37.634330749511719</v>
      </c>
    </row>
    <row r="5271" spans="1:10" x14ac:dyDescent="0.25">
      <c r="A5271" s="2">
        <v>0.50684934854507446</v>
      </c>
      <c r="B5271" s="2">
        <v>81.109519958496094</v>
      </c>
      <c r="C5271" s="2">
        <v>2.2772467136383057</v>
      </c>
      <c r="D5271" s="2">
        <v>40.512035369873047</v>
      </c>
      <c r="G5271">
        <v>0.55434781312942505</v>
      </c>
      <c r="H5271">
        <v>80.778034210205078</v>
      </c>
      <c r="I5271">
        <v>2.3372092247009277</v>
      </c>
      <c r="J5271">
        <v>37.635536193847656</v>
      </c>
    </row>
    <row r="5272" spans="1:10" x14ac:dyDescent="0.25">
      <c r="A5272" s="2">
        <v>0.50704222917556763</v>
      </c>
      <c r="B5272" s="2">
        <v>81.110649108886719</v>
      </c>
      <c r="C5272" s="2">
        <v>2.2774567604064941</v>
      </c>
      <c r="D5272" s="2">
        <v>40.513160705566406</v>
      </c>
      <c r="G5272">
        <v>0.55454546213150024</v>
      </c>
      <c r="H5272">
        <v>80.779239654541016</v>
      </c>
      <c r="I5272">
        <v>2.3377482891082764</v>
      </c>
      <c r="J5272">
        <v>37.636741638183594</v>
      </c>
    </row>
    <row r="5273" spans="1:10" x14ac:dyDescent="0.25">
      <c r="A5273" s="2">
        <v>0.50710904598236084</v>
      </c>
      <c r="B5273" s="2">
        <v>81.111770629882813</v>
      </c>
      <c r="C5273" s="2">
        <v>2.2777776718139648</v>
      </c>
      <c r="D5273" s="2">
        <v>40.516532897949219</v>
      </c>
      <c r="G5273">
        <v>0.55491328239440918</v>
      </c>
      <c r="H5273">
        <v>80.80815315246582</v>
      </c>
      <c r="I5273">
        <v>2.3379631042480469</v>
      </c>
      <c r="J5273">
        <v>37.637943267822266</v>
      </c>
    </row>
    <row r="5274" spans="1:10" x14ac:dyDescent="0.25">
      <c r="A5274" s="2">
        <v>0.50717699527740479</v>
      </c>
      <c r="B5274" s="2">
        <v>81.112899780273438</v>
      </c>
      <c r="C5274" s="2">
        <v>2.2782607078552246</v>
      </c>
      <c r="D5274" s="2">
        <v>40.517658233642578</v>
      </c>
      <c r="G5274">
        <v>0.55555558204650879</v>
      </c>
      <c r="H5274">
        <v>80.809358596801758</v>
      </c>
      <c r="I5274">
        <v>2.3381295204162598</v>
      </c>
      <c r="J5274">
        <v>37.639148712158203</v>
      </c>
    </row>
    <row r="5275" spans="1:10" x14ac:dyDescent="0.25">
      <c r="A5275" s="2">
        <v>0.50746268033981323</v>
      </c>
      <c r="B5275" s="2">
        <v>81.114021301269531</v>
      </c>
      <c r="C5275" s="2">
        <v>2.2786068916320801</v>
      </c>
      <c r="D5275" s="2">
        <v>40.518783569335938</v>
      </c>
      <c r="G5275">
        <v>0.55616438388824463</v>
      </c>
      <c r="H5275">
        <v>80.810564041137695</v>
      </c>
      <c r="I5275">
        <v>2.3383839130401611</v>
      </c>
      <c r="J5275">
        <v>37.640354156494141</v>
      </c>
    </row>
    <row r="5276" spans="1:10" x14ac:dyDescent="0.25">
      <c r="A5276" s="2">
        <v>0.50761419534683228</v>
      </c>
      <c r="B5276" s="2">
        <v>81.115142822265625</v>
      </c>
      <c r="C5276" s="2">
        <v>2.2790699005126953</v>
      </c>
      <c r="D5276" s="2">
        <v>40.519905090332031</v>
      </c>
      <c r="G5276">
        <v>0.55629140138626099</v>
      </c>
      <c r="H5276">
        <v>80.811767578125</v>
      </c>
      <c r="I5276">
        <v>2.3384613990783691</v>
      </c>
      <c r="J5276">
        <v>37.641559600830078</v>
      </c>
    </row>
    <row r="5277" spans="1:10" x14ac:dyDescent="0.25">
      <c r="A5277" s="2">
        <v>0.50769227743148804</v>
      </c>
      <c r="B5277" s="2">
        <v>81.11627197265625</v>
      </c>
      <c r="C5277" s="2">
        <v>2.279754638671875</v>
      </c>
      <c r="D5277" s="2">
        <v>40.521030426025391</v>
      </c>
      <c r="G5277">
        <v>0.55665022134780884</v>
      </c>
      <c r="H5277">
        <v>80.812973022460938</v>
      </c>
      <c r="I5277">
        <v>2.338709831237793</v>
      </c>
      <c r="J5277">
        <v>37.642765045166016</v>
      </c>
    </row>
    <row r="5278" spans="1:10" x14ac:dyDescent="0.25">
      <c r="A5278" s="2">
        <v>0.50769233703613281</v>
      </c>
      <c r="B5278" s="2">
        <v>81.118515014648438</v>
      </c>
      <c r="C5278" s="2">
        <v>2.2799999713897705</v>
      </c>
      <c r="D5278" s="2">
        <v>40.523281097412109</v>
      </c>
      <c r="G5278">
        <v>0.55681818723678589</v>
      </c>
      <c r="H5278">
        <v>80.814178466796875</v>
      </c>
      <c r="I5278">
        <v>2.3391811847686768</v>
      </c>
      <c r="J5278">
        <v>37.643970489501953</v>
      </c>
    </row>
    <row r="5279" spans="1:10" x14ac:dyDescent="0.25">
      <c r="A5279" s="2">
        <v>0.50793647766113281</v>
      </c>
      <c r="B5279" s="2">
        <v>81.120765686035156</v>
      </c>
      <c r="C5279" s="2">
        <v>2.2803030014038086</v>
      </c>
      <c r="D5279" s="2">
        <v>40.524402618408203</v>
      </c>
      <c r="G5279">
        <v>0.55686271190643311</v>
      </c>
      <c r="H5279">
        <v>80.81538200378418</v>
      </c>
      <c r="I5279">
        <v>2.3392856121063232</v>
      </c>
      <c r="J5279">
        <v>37.646377563476563</v>
      </c>
    </row>
    <row r="5280" spans="1:10" x14ac:dyDescent="0.25">
      <c r="A5280" s="2">
        <v>0.50819671154022217</v>
      </c>
      <c r="B5280" s="2">
        <v>81.123016357421875</v>
      </c>
      <c r="C5280" s="2">
        <v>2.2808218002319336</v>
      </c>
      <c r="D5280" s="2">
        <v>40.525527954101563</v>
      </c>
      <c r="G5280">
        <v>0.55687201023101807</v>
      </c>
      <c r="H5280">
        <v>80.816587448120117</v>
      </c>
      <c r="I5280">
        <v>2.3399999141693115</v>
      </c>
      <c r="J5280">
        <v>37.6475830078125</v>
      </c>
    </row>
    <row r="5281" spans="1:10" x14ac:dyDescent="0.25">
      <c r="A5281" s="2">
        <v>0.50837987661361694</v>
      </c>
      <c r="B5281" s="2">
        <v>81.124137878417969</v>
      </c>
      <c r="C5281" s="2">
        <v>2.28125</v>
      </c>
      <c r="D5281" s="2">
        <v>40.528900146484375</v>
      </c>
      <c r="G5281">
        <v>0.55691605806350708</v>
      </c>
      <c r="H5281">
        <v>80.817790985107422</v>
      </c>
      <c r="I5281">
        <v>2.3402061462402344</v>
      </c>
      <c r="J5281">
        <v>37.648788452148438</v>
      </c>
    </row>
    <row r="5282" spans="1:10" x14ac:dyDescent="0.25">
      <c r="A5282" s="2">
        <v>0.50847458839416504</v>
      </c>
      <c r="B5282" s="2">
        <v>81.126388549804688</v>
      </c>
      <c r="C5282" s="2">
        <v>2.2816092967987061</v>
      </c>
      <c r="D5282" s="2">
        <v>40.530025482177734</v>
      </c>
      <c r="G5282">
        <v>0.55698418617248535</v>
      </c>
      <c r="H5282">
        <v>80.818996429443359</v>
      </c>
      <c r="I5282">
        <v>2.3402299880981445</v>
      </c>
      <c r="J5282">
        <v>37.649993896484375</v>
      </c>
    </row>
    <row r="5283" spans="1:10" x14ac:dyDescent="0.25">
      <c r="A5283" s="2">
        <v>0.50862067937850952</v>
      </c>
      <c r="B5283" s="2">
        <v>81.127510070800781</v>
      </c>
      <c r="C5283" s="2">
        <v>2.281818151473999</v>
      </c>
      <c r="D5283" s="2">
        <v>40.531150817871094</v>
      </c>
      <c r="G5283">
        <v>0.55714285373687744</v>
      </c>
      <c r="H5283">
        <v>80.822610855102539</v>
      </c>
      <c r="I5283">
        <v>2.3404254913330078</v>
      </c>
      <c r="J5283">
        <v>37.651199340820313</v>
      </c>
    </row>
    <row r="5284" spans="1:10" x14ac:dyDescent="0.25">
      <c r="A5284" s="2">
        <v>0.50869566202163696</v>
      </c>
      <c r="B5284" s="2">
        <v>81.128639221191406</v>
      </c>
      <c r="C5284" s="2">
        <v>2.281879186630249</v>
      </c>
      <c r="D5284" s="2">
        <v>40.532276153564453</v>
      </c>
      <c r="G5284">
        <v>0.55737704038619995</v>
      </c>
      <c r="H5284">
        <v>80.826225280761719</v>
      </c>
      <c r="I5284">
        <v>2.3406593799591064</v>
      </c>
      <c r="J5284">
        <v>37.652400970458984</v>
      </c>
    </row>
    <row r="5285" spans="1:10" x14ac:dyDescent="0.25">
      <c r="A5285" s="2">
        <v>0.50877195596694946</v>
      </c>
      <c r="B5285" s="2">
        <v>81.1297607421875</v>
      </c>
      <c r="C5285" s="2">
        <v>2.2819149494171143</v>
      </c>
      <c r="D5285" s="2">
        <v>40.533397674560547</v>
      </c>
      <c r="G5285">
        <v>0.55769228935241699</v>
      </c>
      <c r="H5285">
        <v>80.827430725097656</v>
      </c>
      <c r="I5285">
        <v>2.3409090042114258</v>
      </c>
      <c r="J5285">
        <v>37.658424377441406</v>
      </c>
    </row>
    <row r="5286" spans="1:10" x14ac:dyDescent="0.25">
      <c r="A5286" s="2">
        <v>0.50882351398468018</v>
      </c>
      <c r="B5286" s="2">
        <v>81.130889892578125</v>
      </c>
      <c r="C5286" s="2">
        <v>2.2820513248443604</v>
      </c>
      <c r="D5286" s="2">
        <v>40.535648345947266</v>
      </c>
      <c r="G5286">
        <v>0.55778896808624268</v>
      </c>
      <c r="H5286">
        <v>80.828634262084961</v>
      </c>
      <c r="I5286">
        <v>2.3409092426300049</v>
      </c>
      <c r="J5286">
        <v>37.659629821777344</v>
      </c>
    </row>
    <row r="5287" spans="1:10" x14ac:dyDescent="0.25">
      <c r="A5287" s="2">
        <v>0.50892853736877441</v>
      </c>
      <c r="B5287" s="2">
        <v>81.132011413574219</v>
      </c>
      <c r="C5287" s="2">
        <v>2.2826085090637207</v>
      </c>
      <c r="D5287" s="2">
        <v>40.536769866943359</v>
      </c>
      <c r="G5287">
        <v>0.55797100067138672</v>
      </c>
      <c r="H5287">
        <v>80.833454132080078</v>
      </c>
      <c r="I5287">
        <v>2.3413896560668945</v>
      </c>
      <c r="J5287">
        <v>37.660835266113281</v>
      </c>
    </row>
    <row r="5288" spans="1:10" x14ac:dyDescent="0.25">
      <c r="A5288" s="2">
        <v>0.50899034738540649</v>
      </c>
      <c r="B5288" s="2">
        <v>81.133132934570313</v>
      </c>
      <c r="C5288" s="2">
        <v>2.2834646701812744</v>
      </c>
      <c r="D5288" s="2">
        <v>40.537895202636719</v>
      </c>
      <c r="G5288">
        <v>0.55813950300216675</v>
      </c>
      <c r="H5288">
        <v>80.834657669067383</v>
      </c>
      <c r="I5288">
        <v>2.3414633274078369</v>
      </c>
      <c r="J5288">
        <v>37.662040710449219</v>
      </c>
    </row>
    <row r="5289" spans="1:10" x14ac:dyDescent="0.25">
      <c r="A5289" s="2">
        <v>0.50909090042114258</v>
      </c>
      <c r="B5289" s="2">
        <v>81.139877319335938</v>
      </c>
      <c r="C5289" s="2">
        <v>2.2837839126586914</v>
      </c>
      <c r="D5289" s="2">
        <v>40.539020538330078</v>
      </c>
      <c r="G5289">
        <v>0.55844151973724365</v>
      </c>
      <c r="H5289">
        <v>80.841886520385742</v>
      </c>
      <c r="I5289">
        <v>2.3421051502227783</v>
      </c>
      <c r="J5289">
        <v>37.664451599121094</v>
      </c>
    </row>
    <row r="5290" spans="1:10" x14ac:dyDescent="0.25">
      <c r="A5290" s="2">
        <v>0.50943398475646973</v>
      </c>
      <c r="B5290" s="2">
        <v>81.148872375488281</v>
      </c>
      <c r="C5290" s="2">
        <v>2.2842106819152832</v>
      </c>
      <c r="D5290" s="2">
        <v>40.540145874023438</v>
      </c>
      <c r="G5290">
        <v>0.55882352590560913</v>
      </c>
      <c r="H5290">
        <v>80.84309196472168</v>
      </c>
      <c r="I5290">
        <v>2.3430657386779785</v>
      </c>
      <c r="J5290">
        <v>37.665653228759766</v>
      </c>
    </row>
    <row r="5291" spans="1:10" x14ac:dyDescent="0.25">
      <c r="A5291" s="2">
        <v>0.50977438688278198</v>
      </c>
      <c r="B5291" s="2">
        <v>81.150001525878906</v>
      </c>
      <c r="C5291" s="2">
        <v>2.2857141494750977</v>
      </c>
      <c r="D5291" s="2">
        <v>40.548015594482422</v>
      </c>
      <c r="G5291">
        <v>0.55893534421920776</v>
      </c>
      <c r="H5291">
        <v>80.844297409057617</v>
      </c>
      <c r="I5291">
        <v>2.3432836532592773</v>
      </c>
      <c r="J5291">
        <v>37.666858673095703</v>
      </c>
    </row>
    <row r="5292" spans="1:10" x14ac:dyDescent="0.25">
      <c r="A5292" s="2">
        <v>0.5098038911819458</v>
      </c>
      <c r="B5292" s="2">
        <v>81.153373718261719</v>
      </c>
      <c r="C5292" s="2">
        <v>2.2857143878936768</v>
      </c>
      <c r="D5292" s="2">
        <v>40.554759979248047</v>
      </c>
      <c r="G5292">
        <v>0.55897438526153564</v>
      </c>
      <c r="H5292">
        <v>80.845500946044922</v>
      </c>
      <c r="I5292">
        <v>2.34375</v>
      </c>
      <c r="J5292">
        <v>37.684928894042969</v>
      </c>
    </row>
    <row r="5293" spans="1:10" x14ac:dyDescent="0.25">
      <c r="A5293" s="2">
        <v>0.50999999046325684</v>
      </c>
      <c r="B5293" s="2">
        <v>81.154495239257813</v>
      </c>
      <c r="C5293" s="2">
        <v>2.2872340679168701</v>
      </c>
      <c r="D5293" s="2">
        <v>40.557010650634766</v>
      </c>
      <c r="G5293">
        <v>0.55963301658630371</v>
      </c>
      <c r="H5293">
        <v>80.86357307434082</v>
      </c>
      <c r="I5293">
        <v>2.3444108963012695</v>
      </c>
      <c r="J5293">
        <v>37.686134338378906</v>
      </c>
    </row>
    <row r="5294" spans="1:10" x14ac:dyDescent="0.25">
      <c r="A5294" s="2">
        <v>0.51020407676696777</v>
      </c>
      <c r="B5294" s="2">
        <v>81.157867431640625</v>
      </c>
      <c r="C5294" s="2">
        <v>2.2875001430511475</v>
      </c>
      <c r="D5294" s="2">
        <v>40.558135986328125</v>
      </c>
      <c r="G5294">
        <v>0.56000000238418579</v>
      </c>
      <c r="H5294">
        <v>80.864778518676758</v>
      </c>
      <c r="I5294">
        <v>2.3448276519775391</v>
      </c>
      <c r="J5294">
        <v>37.688545227050781</v>
      </c>
    </row>
    <row r="5295" spans="1:10" x14ac:dyDescent="0.25">
      <c r="A5295" s="2">
        <v>0.51041668653488159</v>
      </c>
      <c r="B5295" s="2">
        <v>81.15899658203125</v>
      </c>
      <c r="C5295" s="2">
        <v>2.2883894443511963</v>
      </c>
      <c r="D5295" s="2">
        <v>40.559257507324219</v>
      </c>
      <c r="G5295">
        <v>0.56050956249237061</v>
      </c>
      <c r="H5295">
        <v>80.8671875</v>
      </c>
      <c r="I5295">
        <v>2.3451328277587891</v>
      </c>
      <c r="J5295">
        <v>37.689750671386719</v>
      </c>
    </row>
    <row r="5296" spans="1:10" x14ac:dyDescent="0.25">
      <c r="A5296" s="2">
        <v>0.51063829660415649</v>
      </c>
      <c r="B5296" s="2">
        <v>81.162368774414063</v>
      </c>
      <c r="C5296" s="2">
        <v>2.2886598110198975</v>
      </c>
      <c r="D5296" s="2">
        <v>40.560382843017578</v>
      </c>
      <c r="G5296">
        <v>0.56060606241226196</v>
      </c>
      <c r="H5296">
        <v>80.874416351318359</v>
      </c>
      <c r="I5296">
        <v>2.3453609943389893</v>
      </c>
      <c r="J5296">
        <v>37.690956115722656</v>
      </c>
    </row>
    <row r="5297" spans="1:10" x14ac:dyDescent="0.25">
      <c r="A5297" s="2">
        <v>0.51086956262588501</v>
      </c>
      <c r="B5297" s="2">
        <v>81.163490295410156</v>
      </c>
      <c r="C5297" s="2">
        <v>2.2887539863586426</v>
      </c>
      <c r="D5297" s="2">
        <v>40.561508178710938</v>
      </c>
      <c r="G5297">
        <v>0.56097561120986938</v>
      </c>
      <c r="H5297">
        <v>80.875619888305664</v>
      </c>
      <c r="I5297">
        <v>2.345588207244873</v>
      </c>
      <c r="J5297">
        <v>37.692157745361328</v>
      </c>
    </row>
    <row r="5298" spans="1:10" x14ac:dyDescent="0.25">
      <c r="A5298" s="2">
        <v>0.51094889640808105</v>
      </c>
      <c r="B5298" s="2">
        <v>81.165740966796875</v>
      </c>
      <c r="C5298" s="2">
        <v>2.2888889312744141</v>
      </c>
      <c r="D5298" s="2">
        <v>40.566005706787109</v>
      </c>
      <c r="G5298">
        <v>0.56111109256744385</v>
      </c>
      <c r="H5298">
        <v>80.876825332641602</v>
      </c>
      <c r="I5298">
        <v>2.3457944393157959</v>
      </c>
      <c r="J5298">
        <v>37.694568634033203</v>
      </c>
    </row>
    <row r="5299" spans="1:10" x14ac:dyDescent="0.25">
      <c r="A5299" s="2">
        <v>0.51098901033401489</v>
      </c>
      <c r="B5299" s="2">
        <v>81.166862487792969</v>
      </c>
      <c r="C5299" s="2">
        <v>2.2892856597900391</v>
      </c>
      <c r="D5299" s="2">
        <v>40.567131042480469</v>
      </c>
      <c r="G5299">
        <v>0.56164383888244629</v>
      </c>
      <c r="H5299">
        <v>80.878030776977539</v>
      </c>
      <c r="I5299">
        <v>2.3458824157714844</v>
      </c>
      <c r="J5299">
        <v>37.695774078369141</v>
      </c>
    </row>
    <row r="5300" spans="1:10" x14ac:dyDescent="0.25">
      <c r="A5300" s="2">
        <v>0.51111114025115967</v>
      </c>
      <c r="B5300" s="2">
        <v>81.175857543945313</v>
      </c>
      <c r="C5300" s="2">
        <v>2.2898552417755127</v>
      </c>
      <c r="D5300" s="2">
        <v>40.569377899169922</v>
      </c>
      <c r="G5300">
        <v>0.56170213222503662</v>
      </c>
      <c r="H5300">
        <v>80.882848739624023</v>
      </c>
      <c r="I5300">
        <v>2.3461539745330811</v>
      </c>
      <c r="J5300">
        <v>37.701797485351563</v>
      </c>
    </row>
    <row r="5301" spans="1:10" x14ac:dyDescent="0.25">
      <c r="A5301" s="2">
        <v>0.51136362552642822</v>
      </c>
      <c r="B5301" s="2">
        <v>81.176986694335938</v>
      </c>
      <c r="C5301" s="2">
        <v>2.2900762557983398</v>
      </c>
      <c r="D5301" s="2">
        <v>40.576126098632813</v>
      </c>
      <c r="G5301">
        <v>0.56179773807525635</v>
      </c>
      <c r="H5301">
        <v>80.884054183959961</v>
      </c>
      <c r="I5301">
        <v>2.3465044498443604</v>
      </c>
      <c r="J5301">
        <v>37.7030029296875</v>
      </c>
    </row>
    <row r="5302" spans="1:10" x14ac:dyDescent="0.25">
      <c r="A5302" s="2">
        <v>0.51142853498458862</v>
      </c>
      <c r="B5302" s="2">
        <v>81.178108215332031</v>
      </c>
      <c r="C5302" s="2">
        <v>2.2903225421905518</v>
      </c>
      <c r="D5302" s="2">
        <v>40.577247619628906</v>
      </c>
      <c r="G5302">
        <v>0.56198346614837646</v>
      </c>
      <c r="H5302">
        <v>80.885257720947266</v>
      </c>
      <c r="I5302">
        <v>2.3466665744781494</v>
      </c>
      <c r="J5302">
        <v>37.704208374023438</v>
      </c>
    </row>
    <row r="5303" spans="1:10" x14ac:dyDescent="0.25">
      <c r="A5303" s="2">
        <v>0.51143449544906616</v>
      </c>
      <c r="B5303" s="2">
        <v>81.179237365722656</v>
      </c>
      <c r="C5303" s="2">
        <v>2.2906978130340576</v>
      </c>
      <c r="D5303" s="2">
        <v>40.578372955322266</v>
      </c>
      <c r="G5303">
        <v>0.5621761679649353</v>
      </c>
      <c r="H5303">
        <v>80.886463165283203</v>
      </c>
      <c r="I5303">
        <v>2.3467934131622314</v>
      </c>
      <c r="J5303">
        <v>37.705410003662109</v>
      </c>
    </row>
    <row r="5304" spans="1:10" x14ac:dyDescent="0.25">
      <c r="A5304" s="2">
        <v>0.5114942193031311</v>
      </c>
      <c r="B5304" s="2">
        <v>81.18035888671875</v>
      </c>
      <c r="C5304" s="2">
        <v>2.2909090518951416</v>
      </c>
      <c r="D5304" s="2">
        <v>40.580623626708984</v>
      </c>
      <c r="G5304">
        <v>0.56222546100616455</v>
      </c>
      <c r="H5304">
        <v>80.905738830566406</v>
      </c>
      <c r="I5304">
        <v>2.3469386100769043</v>
      </c>
      <c r="J5304">
        <v>37.707820892333984</v>
      </c>
    </row>
    <row r="5305" spans="1:10" x14ac:dyDescent="0.25">
      <c r="A5305" s="2">
        <v>0.5116279125213623</v>
      </c>
      <c r="B5305" s="2">
        <v>81.187103271484375</v>
      </c>
      <c r="C5305" s="2">
        <v>2.2911391258239746</v>
      </c>
      <c r="D5305" s="2">
        <v>40.581745147705078</v>
      </c>
      <c r="G5305">
        <v>0.5625</v>
      </c>
      <c r="H5305">
        <v>80.906944274902344</v>
      </c>
      <c r="I5305">
        <v>2.3473684787750244</v>
      </c>
      <c r="J5305">
        <v>37.709026336669922</v>
      </c>
    </row>
    <row r="5306" spans="1:10" x14ac:dyDescent="0.25">
      <c r="A5306" s="2">
        <v>0.51190477609634399</v>
      </c>
      <c r="B5306" s="2">
        <v>81.188232421875</v>
      </c>
      <c r="C5306" s="2">
        <v>2.2916667461395264</v>
      </c>
      <c r="D5306" s="2">
        <v>40.583995819091797</v>
      </c>
      <c r="G5306">
        <v>0.56284153461456299</v>
      </c>
      <c r="H5306">
        <v>80.908149719238281</v>
      </c>
      <c r="I5306">
        <v>2.34765625</v>
      </c>
      <c r="J5306">
        <v>37.710231781005859</v>
      </c>
    </row>
    <row r="5307" spans="1:10" x14ac:dyDescent="0.25">
      <c r="A5307" s="2">
        <v>0.51199996471405029</v>
      </c>
      <c r="B5307" s="2">
        <v>81.189353942871094</v>
      </c>
      <c r="C5307" s="2">
        <v>2.2917675971984863</v>
      </c>
      <c r="D5307" s="2">
        <v>40.585121154785156</v>
      </c>
      <c r="G5307">
        <v>0.56302523612976074</v>
      </c>
      <c r="H5307">
        <v>80.910558700561523</v>
      </c>
      <c r="I5307">
        <v>2.3478262424468994</v>
      </c>
      <c r="J5307">
        <v>37.715049743652344</v>
      </c>
    </row>
    <row r="5308" spans="1:10" x14ac:dyDescent="0.25">
      <c r="A5308" s="2">
        <v>0.51219511032104492</v>
      </c>
      <c r="B5308" s="2">
        <v>81.194976806640625</v>
      </c>
      <c r="C5308" s="2">
        <v>2.2920353412628174</v>
      </c>
      <c r="D5308" s="2">
        <v>40.58624267578125</v>
      </c>
      <c r="G5308">
        <v>0.56363636255264282</v>
      </c>
      <c r="H5308">
        <v>80.911764144897461</v>
      </c>
      <c r="I5308">
        <v>2.3483517169952393</v>
      </c>
      <c r="J5308">
        <v>37.716255187988281</v>
      </c>
    </row>
    <row r="5309" spans="1:10" x14ac:dyDescent="0.25">
      <c r="A5309" s="2">
        <v>0.51226991415023804</v>
      </c>
      <c r="B5309" s="2">
        <v>81.196098327636719</v>
      </c>
      <c r="C5309" s="2">
        <v>2.2920892238616943</v>
      </c>
      <c r="D5309" s="2">
        <v>40.587368011474609</v>
      </c>
      <c r="G5309">
        <v>0.56386291980743408</v>
      </c>
      <c r="H5309">
        <v>80.920196533203125</v>
      </c>
      <c r="I5309">
        <v>2.3485713005065918</v>
      </c>
      <c r="J5309">
        <v>37.717460632324219</v>
      </c>
    </row>
    <row r="5310" spans="1:10" x14ac:dyDescent="0.25">
      <c r="A5310" s="2">
        <v>0.51249998807907104</v>
      </c>
      <c r="B5310" s="2">
        <v>81.197227478027344</v>
      </c>
      <c r="C5310" s="2">
        <v>2.2922635078430176</v>
      </c>
      <c r="D5310" s="2">
        <v>40.588493347167969</v>
      </c>
      <c r="G5310">
        <v>0.56410259008407593</v>
      </c>
      <c r="H5310">
        <v>80.921401977539063</v>
      </c>
      <c r="I5310">
        <v>2.3487653732299805</v>
      </c>
      <c r="J5310">
        <v>37.718662261962891</v>
      </c>
    </row>
    <row r="5311" spans="1:10" x14ac:dyDescent="0.25">
      <c r="A5311" s="2">
        <v>0.51256281137466431</v>
      </c>
      <c r="B5311" s="2">
        <v>81.198348999023438</v>
      </c>
      <c r="C5311" s="2">
        <v>2.2924528121948242</v>
      </c>
      <c r="D5311" s="2">
        <v>40.589618682861328</v>
      </c>
      <c r="G5311">
        <v>0.56451612710952759</v>
      </c>
      <c r="H5311">
        <v>80.925016403198242</v>
      </c>
      <c r="I5311">
        <v>2.3489933013916016</v>
      </c>
      <c r="J5311">
        <v>37.719867706298828</v>
      </c>
    </row>
    <row r="5312" spans="1:10" x14ac:dyDescent="0.25">
      <c r="A5312" s="2">
        <v>0.5128205418586731</v>
      </c>
      <c r="B5312" s="2">
        <v>81.2095947265625</v>
      </c>
      <c r="C5312" s="2">
        <v>2.2925763130187988</v>
      </c>
      <c r="D5312" s="2">
        <v>40.590740203857422</v>
      </c>
      <c r="G5312">
        <v>0.56497174501419067</v>
      </c>
      <c r="H5312">
        <v>80.951520919799805</v>
      </c>
      <c r="I5312">
        <v>2.3492064476013184</v>
      </c>
      <c r="J5312">
        <v>37.721073150634766</v>
      </c>
    </row>
    <row r="5313" spans="1:10" x14ac:dyDescent="0.25">
      <c r="A5313" s="2">
        <v>0.51287549734115601</v>
      </c>
      <c r="B5313" s="2">
        <v>81.210716247558594</v>
      </c>
      <c r="C5313" s="2">
        <v>2.2926828861236572</v>
      </c>
      <c r="D5313" s="2">
        <v>40.591865539550781</v>
      </c>
      <c r="G5313">
        <v>0.56521737575531006</v>
      </c>
      <c r="H5313">
        <v>80.952724456787109</v>
      </c>
      <c r="I5313">
        <v>2.3494503498077393</v>
      </c>
      <c r="J5313">
        <v>37.722278594970703</v>
      </c>
    </row>
    <row r="5314" spans="1:10" x14ac:dyDescent="0.25">
      <c r="A5314" s="2">
        <v>0.51315790414810181</v>
      </c>
      <c r="B5314" s="2">
        <v>81.211837768554688</v>
      </c>
      <c r="C5314" s="2">
        <v>2.2931034564971924</v>
      </c>
      <c r="D5314" s="2">
        <v>40.5941162109375</v>
      </c>
      <c r="G5314">
        <v>0.56521743535995483</v>
      </c>
      <c r="H5314">
        <v>80.956338882446289</v>
      </c>
      <c r="I5314">
        <v>2.3499999046325684</v>
      </c>
      <c r="J5314">
        <v>37.72589111328125</v>
      </c>
    </row>
    <row r="5315" spans="1:10" x14ac:dyDescent="0.25">
      <c r="A5315" s="2">
        <v>0.51327431201934814</v>
      </c>
      <c r="B5315" s="2">
        <v>81.212966918945313</v>
      </c>
      <c r="C5315" s="2">
        <v>2.2931969165802002</v>
      </c>
      <c r="D5315" s="2">
        <v>40.595237731933594</v>
      </c>
      <c r="G5315">
        <v>0.56603777408599854</v>
      </c>
      <c r="H5315">
        <v>80.957544326782227</v>
      </c>
      <c r="I5315">
        <v>2.3500001430511475</v>
      </c>
      <c r="J5315">
        <v>37.727096557617188</v>
      </c>
    </row>
    <row r="5316" spans="1:10" x14ac:dyDescent="0.25">
      <c r="A5316" s="2">
        <v>0.5134892463684082</v>
      </c>
      <c r="B5316" s="2">
        <v>81.214088439941406</v>
      </c>
      <c r="C5316" s="2">
        <v>2.2935779094696045</v>
      </c>
      <c r="D5316" s="2">
        <v>40.596363067626953</v>
      </c>
      <c r="G5316">
        <v>0.5662650465965271</v>
      </c>
      <c r="H5316">
        <v>80.958749771118164</v>
      </c>
      <c r="I5316">
        <v>2.3510639667510986</v>
      </c>
      <c r="J5316">
        <v>37.728302001953125</v>
      </c>
    </row>
    <row r="5317" spans="1:10" x14ac:dyDescent="0.25">
      <c r="A5317" s="2">
        <v>0.51351350545883179</v>
      </c>
      <c r="B5317" s="2">
        <v>81.219711303710938</v>
      </c>
      <c r="C5317" s="2">
        <v>2.2936046123504639</v>
      </c>
      <c r="D5317" s="2">
        <v>40.597488403320313</v>
      </c>
      <c r="G5317">
        <v>0.56637167930603027</v>
      </c>
      <c r="H5317">
        <v>80.959953308105469</v>
      </c>
      <c r="I5317">
        <v>2.351351261138916</v>
      </c>
      <c r="J5317">
        <v>37.730712890625</v>
      </c>
    </row>
    <row r="5318" spans="1:10" x14ac:dyDescent="0.25">
      <c r="A5318" s="2">
        <v>0.51368421316146851</v>
      </c>
      <c r="B5318" s="2">
        <v>81.220832824707031</v>
      </c>
      <c r="C5318" s="2">
        <v>2.2936508655548096</v>
      </c>
      <c r="D5318" s="2">
        <v>40.598613739013672</v>
      </c>
      <c r="G5318">
        <v>0.56657224893569946</v>
      </c>
      <c r="H5318">
        <v>80.961158752441406</v>
      </c>
      <c r="I5318">
        <v>2.3516485691070557</v>
      </c>
      <c r="J5318">
        <v>37.731918334960938</v>
      </c>
    </row>
    <row r="5319" spans="1:10" x14ac:dyDescent="0.25">
      <c r="A5319" s="2">
        <v>0.51376146078109741</v>
      </c>
      <c r="B5319" s="2">
        <v>81.221961975097656</v>
      </c>
      <c r="C5319" s="2">
        <v>2.2938389778137207</v>
      </c>
      <c r="D5319" s="2">
        <v>40.599735260009766</v>
      </c>
      <c r="G5319">
        <v>0.56664597988128662</v>
      </c>
      <c r="H5319">
        <v>80.974411010742188</v>
      </c>
      <c r="I5319">
        <v>2.3519313335418701</v>
      </c>
      <c r="J5319">
        <v>37.733119964599609</v>
      </c>
    </row>
    <row r="5320" spans="1:10" x14ac:dyDescent="0.25">
      <c r="A5320" s="2">
        <v>0.51384615898132324</v>
      </c>
      <c r="B5320" s="2">
        <v>81.22308349609375</v>
      </c>
      <c r="C5320" s="2">
        <v>2.2941174507141113</v>
      </c>
      <c r="D5320" s="2">
        <v>40.605358123779297</v>
      </c>
      <c r="G5320">
        <v>0.56666666269302368</v>
      </c>
      <c r="H5320">
        <v>80.975616455078125</v>
      </c>
      <c r="I5320">
        <v>2.3522727489471436</v>
      </c>
      <c r="J5320">
        <v>37.734325408935547</v>
      </c>
    </row>
    <row r="5321" spans="1:10" x14ac:dyDescent="0.25">
      <c r="A5321" s="2">
        <v>0.5138888955116272</v>
      </c>
      <c r="B5321" s="2">
        <v>81.224205017089844</v>
      </c>
      <c r="C5321" s="2">
        <v>2.2941176891326904</v>
      </c>
      <c r="D5321" s="2">
        <v>40.606483459472656</v>
      </c>
      <c r="G5321">
        <v>0.56689339876174927</v>
      </c>
      <c r="H5321">
        <v>80.97681999206543</v>
      </c>
      <c r="I5321">
        <v>2.3529412746429443</v>
      </c>
      <c r="J5321">
        <v>37.765647888183594</v>
      </c>
    </row>
    <row r="5322" spans="1:10" x14ac:dyDescent="0.25">
      <c r="A5322" s="2">
        <v>0.51394420862197876</v>
      </c>
      <c r="B5322" s="2">
        <v>81.225334167480469</v>
      </c>
      <c r="C5322" s="2">
        <v>2.2948718070983887</v>
      </c>
      <c r="D5322" s="2">
        <v>40.60760498046875</v>
      </c>
      <c r="G5322">
        <v>0.5669291615486145</v>
      </c>
      <c r="H5322">
        <v>80.978025436401367</v>
      </c>
      <c r="I5322">
        <v>2.3541667461395264</v>
      </c>
      <c r="J5322">
        <v>37.766853332519531</v>
      </c>
    </row>
    <row r="5323" spans="1:10" x14ac:dyDescent="0.25">
      <c r="A5323" s="2">
        <v>0.51412433385848999</v>
      </c>
      <c r="B5323" s="2">
        <v>81.226455688476563</v>
      </c>
      <c r="C5323" s="2">
        <v>2.2952382564544678</v>
      </c>
      <c r="D5323" s="2">
        <v>40.608730316162109</v>
      </c>
      <c r="G5323">
        <v>0.56701028347015381</v>
      </c>
      <c r="H5323">
        <v>80.979228973388672</v>
      </c>
      <c r="I5323">
        <v>2.3544304370880127</v>
      </c>
      <c r="J5323">
        <v>37.768058776855469</v>
      </c>
    </row>
    <row r="5324" spans="1:10" x14ac:dyDescent="0.25">
      <c r="A5324" s="2">
        <v>0.51428574323654175</v>
      </c>
      <c r="B5324" s="2">
        <v>81.233200073242188</v>
      </c>
      <c r="C5324" s="2">
        <v>2.2954545021057129</v>
      </c>
      <c r="D5324" s="2">
        <v>40.612102508544922</v>
      </c>
      <c r="G5324">
        <v>0.56707316637039185</v>
      </c>
      <c r="H5324">
        <v>80.980434417724609</v>
      </c>
      <c r="I5324">
        <v>2.3548388481140137</v>
      </c>
      <c r="J5324">
        <v>37.772876739501953</v>
      </c>
    </row>
    <row r="5325" spans="1:10" x14ac:dyDescent="0.25">
      <c r="A5325" s="2">
        <v>0.51456308364868164</v>
      </c>
      <c r="B5325" s="2">
        <v>81.234329223632813</v>
      </c>
      <c r="C5325" s="2">
        <v>2.2959184646606445</v>
      </c>
      <c r="D5325" s="2">
        <v>40.613227844238281</v>
      </c>
      <c r="G5325">
        <v>0.56716418266296387</v>
      </c>
      <c r="H5325">
        <v>80.981639862060547</v>
      </c>
      <c r="I5325">
        <v>2.355140209197998</v>
      </c>
      <c r="J5325">
        <v>37.775287628173828</v>
      </c>
    </row>
    <row r="5326" spans="1:10" x14ac:dyDescent="0.25">
      <c r="A5326" s="2">
        <v>0.51489365100860596</v>
      </c>
      <c r="B5326" s="2">
        <v>81.235450744628906</v>
      </c>
      <c r="C5326" s="2">
        <v>2.2962963581085205</v>
      </c>
      <c r="D5326" s="2">
        <v>40.615478515625</v>
      </c>
      <c r="G5326">
        <v>0.56734693050384521</v>
      </c>
      <c r="H5326">
        <v>80.994892120361328</v>
      </c>
      <c r="I5326">
        <v>2.3562231063842773</v>
      </c>
      <c r="J5326">
        <v>37.776493072509766</v>
      </c>
    </row>
    <row r="5327" spans="1:10" x14ac:dyDescent="0.25">
      <c r="A5327" s="2">
        <v>0.51499998569488525</v>
      </c>
      <c r="B5327" s="2">
        <v>81.236579895019531</v>
      </c>
      <c r="C5327" s="2">
        <v>2.2970094680786133</v>
      </c>
      <c r="D5327" s="2">
        <v>40.616600036621094</v>
      </c>
      <c r="G5327">
        <v>0.56756752729415894</v>
      </c>
      <c r="H5327">
        <v>80.99730110168457</v>
      </c>
      <c r="I5327">
        <v>2.3563218116760254</v>
      </c>
      <c r="J5327">
        <v>37.777698516845703</v>
      </c>
    </row>
    <row r="5328" spans="1:10" x14ac:dyDescent="0.25">
      <c r="A5328" s="2">
        <v>0.51506024599075317</v>
      </c>
      <c r="B5328" s="2">
        <v>81.237701416015625</v>
      </c>
      <c r="C5328" s="2">
        <v>2.297297477722168</v>
      </c>
      <c r="D5328" s="2">
        <v>40.617725372314453</v>
      </c>
      <c r="G5328">
        <v>0.56756758689880371</v>
      </c>
      <c r="H5328">
        <v>80.998506546020508</v>
      </c>
      <c r="I5328">
        <v>2.3565218448638916</v>
      </c>
      <c r="J5328">
        <v>37.778903961181641</v>
      </c>
    </row>
    <row r="5329" spans="1:10" x14ac:dyDescent="0.25">
      <c r="A5329" s="2">
        <v>0.51513230800628662</v>
      </c>
      <c r="B5329" s="2">
        <v>81.238822937011719</v>
      </c>
      <c r="C5329" s="2">
        <v>2.297520637512207</v>
      </c>
      <c r="D5329" s="2">
        <v>40.618850708007813</v>
      </c>
      <c r="G5329">
        <v>0.56790119409561157</v>
      </c>
      <c r="H5329">
        <v>80.999710083007813</v>
      </c>
      <c r="I5329">
        <v>2.3567252159118652</v>
      </c>
      <c r="J5329">
        <v>37.780105590820313</v>
      </c>
    </row>
    <row r="5330" spans="1:10" x14ac:dyDescent="0.25">
      <c r="A5330" s="2">
        <v>0.5151515007019043</v>
      </c>
      <c r="B5330" s="2">
        <v>81.251190185546875</v>
      </c>
      <c r="C5330" s="2">
        <v>2.2978725433349609</v>
      </c>
      <c r="D5330" s="2">
        <v>40.622222900390625</v>
      </c>
      <c r="G5330">
        <v>0.56800001859664917</v>
      </c>
      <c r="H5330">
        <v>81.003324508666992</v>
      </c>
      <c r="I5330">
        <v>2.3571429252624512</v>
      </c>
      <c r="J5330">
        <v>37.783721923828125</v>
      </c>
    </row>
    <row r="5331" spans="1:10" x14ac:dyDescent="0.25">
      <c r="A5331" s="2">
        <v>0.51526719331741333</v>
      </c>
      <c r="B5331" s="2">
        <v>81.2523193359375</v>
      </c>
      <c r="C5331" s="2">
        <v>2.2980771064758301</v>
      </c>
      <c r="D5331" s="2">
        <v>40.623348236083984</v>
      </c>
      <c r="G5331">
        <v>0.56818181276321411</v>
      </c>
      <c r="H5331">
        <v>81.005735397338867</v>
      </c>
      <c r="I5331">
        <v>2.3577237129211426</v>
      </c>
      <c r="J5331">
        <v>37.784927368164063</v>
      </c>
    </row>
    <row r="5332" spans="1:10" x14ac:dyDescent="0.25">
      <c r="A5332" s="2">
        <v>0.51546388864517212</v>
      </c>
      <c r="B5332" s="2">
        <v>81.254570007324219</v>
      </c>
      <c r="C5332" s="2">
        <v>2.2981367111206055</v>
      </c>
      <c r="D5332" s="2">
        <v>40.624473571777344</v>
      </c>
      <c r="G5332">
        <v>0.56830596923828125</v>
      </c>
      <c r="H5332">
        <v>81.006938934326172</v>
      </c>
      <c r="I5332">
        <v>2.3577980995178223</v>
      </c>
      <c r="J5332">
        <v>37.786128997802734</v>
      </c>
    </row>
    <row r="5333" spans="1:10" x14ac:dyDescent="0.25">
      <c r="A5333" s="2">
        <v>0.51550388336181641</v>
      </c>
      <c r="B5333" s="2">
        <v>81.255691528320313</v>
      </c>
      <c r="C5333" s="2">
        <v>2.2985074520111084</v>
      </c>
      <c r="D5333" s="2">
        <v>40.625595092773438</v>
      </c>
      <c r="G5333">
        <v>0.56860119104385376</v>
      </c>
      <c r="H5333">
        <v>81.009349822998047</v>
      </c>
      <c r="I5333">
        <v>2.358165979385376</v>
      </c>
      <c r="J5333">
        <v>37.787334442138672</v>
      </c>
    </row>
    <row r="5334" spans="1:10" x14ac:dyDescent="0.25">
      <c r="A5334" s="2">
        <v>0.51559251546859741</v>
      </c>
      <c r="B5334" s="2">
        <v>81.256813049316406</v>
      </c>
      <c r="C5334" s="2">
        <v>2.298701286315918</v>
      </c>
      <c r="D5334" s="2">
        <v>40.626720428466797</v>
      </c>
      <c r="G5334">
        <v>0.56862741708755493</v>
      </c>
      <c r="H5334">
        <v>81.010553359985352</v>
      </c>
      <c r="I5334">
        <v>2.3582887649536133</v>
      </c>
      <c r="J5334">
        <v>37.788539886474609</v>
      </c>
    </row>
    <row r="5335" spans="1:10" x14ac:dyDescent="0.25">
      <c r="A5335" s="2">
        <v>0.5161290168762207</v>
      </c>
      <c r="B5335" s="2">
        <v>81.272560119628906</v>
      </c>
      <c r="C5335" s="2">
        <v>2.2987477779388428</v>
      </c>
      <c r="D5335" s="2">
        <v>40.627845764160156</v>
      </c>
      <c r="G5335">
        <v>0.56880736351013184</v>
      </c>
      <c r="H5335">
        <v>81.012962341308594</v>
      </c>
      <c r="I5335">
        <v>2.3584904670715332</v>
      </c>
      <c r="J5335">
        <v>37.793357849121094</v>
      </c>
    </row>
    <row r="5336" spans="1:10" x14ac:dyDescent="0.25">
      <c r="A5336" s="2">
        <v>0.51666665077209473</v>
      </c>
      <c r="B5336" s="2">
        <v>81.273681640625</v>
      </c>
      <c r="C5336" s="2">
        <v>2.2988505363464355</v>
      </c>
      <c r="D5336" s="2">
        <v>40.646961212158203</v>
      </c>
      <c r="G5336">
        <v>0.56896555423736572</v>
      </c>
      <c r="H5336">
        <v>81.014167785644531</v>
      </c>
      <c r="I5336">
        <v>2.3586206436157227</v>
      </c>
      <c r="J5336">
        <v>37.794563293457031</v>
      </c>
    </row>
    <row r="5337" spans="1:10" x14ac:dyDescent="0.25">
      <c r="A5337" s="2">
        <v>0.51669943332672119</v>
      </c>
      <c r="B5337" s="2">
        <v>81.274803161621094</v>
      </c>
      <c r="C5337" s="2">
        <v>2.2999999523162842</v>
      </c>
      <c r="D5337" s="2">
        <v>40.652580261230469</v>
      </c>
      <c r="G5337">
        <v>0.56906074285507202</v>
      </c>
      <c r="H5337">
        <v>81.016576766967773</v>
      </c>
      <c r="I5337">
        <v>2.3589744567871094</v>
      </c>
      <c r="J5337">
        <v>37.800586700439453</v>
      </c>
    </row>
    <row r="5338" spans="1:10" x14ac:dyDescent="0.25">
      <c r="A5338" s="2">
        <v>0.51679587364196777</v>
      </c>
      <c r="B5338" s="2">
        <v>81.277053833007813</v>
      </c>
      <c r="C5338" s="2">
        <v>2.3004927635192871</v>
      </c>
      <c r="D5338" s="2">
        <v>40.653705596923828</v>
      </c>
      <c r="G5338">
        <v>0.56923079490661621</v>
      </c>
      <c r="H5338">
        <v>81.017782211303711</v>
      </c>
      <c r="I5338">
        <v>2.3593316078186035</v>
      </c>
      <c r="J5338">
        <v>37.801792144775391</v>
      </c>
    </row>
    <row r="5339" spans="1:10" x14ac:dyDescent="0.25">
      <c r="A5339" s="2">
        <v>0.516853928565979</v>
      </c>
      <c r="B5339" s="2">
        <v>81.279304504394531</v>
      </c>
      <c r="C5339" s="2">
        <v>2.3009707927703857</v>
      </c>
      <c r="D5339" s="2">
        <v>40.654830932617188</v>
      </c>
      <c r="G5339">
        <v>0.56939500570297241</v>
      </c>
      <c r="H5339">
        <v>81.018987655639648</v>
      </c>
      <c r="I5339">
        <v>2.3599998950958252</v>
      </c>
      <c r="J5339">
        <v>37.802997589111328</v>
      </c>
    </row>
    <row r="5340" spans="1:10" x14ac:dyDescent="0.25">
      <c r="A5340" s="2">
        <v>0.51704549789428711</v>
      </c>
      <c r="B5340" s="2">
        <v>81.280426025390625</v>
      </c>
      <c r="C5340" s="2">
        <v>2.3010754585266113</v>
      </c>
      <c r="D5340" s="2">
        <v>40.655956268310547</v>
      </c>
      <c r="G5340">
        <v>0.56944441795349121</v>
      </c>
      <c r="H5340">
        <v>81.021396636962891</v>
      </c>
      <c r="I5340">
        <v>2.3609023094177246</v>
      </c>
      <c r="J5340">
        <v>37.804203033447266</v>
      </c>
    </row>
    <row r="5341" spans="1:10" x14ac:dyDescent="0.25">
      <c r="A5341" s="2">
        <v>0.51724141836166382</v>
      </c>
      <c r="B5341" s="2">
        <v>81.293922424316406</v>
      </c>
      <c r="C5341" s="2">
        <v>2.3011527061462402</v>
      </c>
      <c r="D5341" s="2">
        <v>40.657077789306641</v>
      </c>
      <c r="G5341">
        <v>0.56962025165557861</v>
      </c>
      <c r="H5341">
        <v>81.022602081298828</v>
      </c>
      <c r="I5341">
        <v>2.3611111640930176</v>
      </c>
      <c r="J5341">
        <v>37.806610107421875</v>
      </c>
    </row>
    <row r="5342" spans="1:10" x14ac:dyDescent="0.25">
      <c r="A5342" s="2">
        <v>0.51741290092468262</v>
      </c>
      <c r="B5342" s="2">
        <v>81.2950439453125</v>
      </c>
      <c r="C5342" s="2">
        <v>2.3015873432159424</v>
      </c>
      <c r="D5342" s="2">
        <v>40.658203125</v>
      </c>
      <c r="G5342">
        <v>0.56994819641113281</v>
      </c>
      <c r="H5342">
        <v>81.023805618286133</v>
      </c>
      <c r="I5342">
        <v>2.3617022037506104</v>
      </c>
      <c r="J5342">
        <v>37.810226440429688</v>
      </c>
    </row>
    <row r="5343" spans="1:10" x14ac:dyDescent="0.25">
      <c r="A5343" s="2">
        <v>0.51776647567749023</v>
      </c>
      <c r="B5343" s="2">
        <v>81.296165466308594</v>
      </c>
      <c r="C5343" s="2">
        <v>2.3023254871368408</v>
      </c>
      <c r="D5343" s="2">
        <v>40.660453796386719</v>
      </c>
      <c r="G5343">
        <v>0.57034218311309814</v>
      </c>
      <c r="H5343">
        <v>81.02501106262207</v>
      </c>
      <c r="I5343">
        <v>2.3622047901153564</v>
      </c>
      <c r="J5343">
        <v>37.816249847412109</v>
      </c>
    </row>
    <row r="5344" spans="1:10" x14ac:dyDescent="0.25">
      <c r="A5344" s="2">
        <v>0.51781737804412842</v>
      </c>
      <c r="B5344" s="2">
        <v>81.297294616699219</v>
      </c>
      <c r="C5344" s="2">
        <v>2.3024053573608398</v>
      </c>
      <c r="D5344" s="2">
        <v>40.661575317382813</v>
      </c>
      <c r="G5344">
        <v>0.57103824615478516</v>
      </c>
      <c r="H5344">
        <v>81.026216506958008</v>
      </c>
      <c r="I5344">
        <v>2.3628318309783936</v>
      </c>
      <c r="J5344">
        <v>37.817455291748047</v>
      </c>
    </row>
    <row r="5345" spans="1:10" x14ac:dyDescent="0.25">
      <c r="A5345" s="2">
        <v>0.5178571343421936</v>
      </c>
      <c r="B5345" s="2">
        <v>81.299537658691406</v>
      </c>
      <c r="C5345" s="2">
        <v>2.3026316165924072</v>
      </c>
      <c r="D5345" s="2">
        <v>40.662700653076172</v>
      </c>
      <c r="G5345">
        <v>0.57126235961914063</v>
      </c>
      <c r="H5345">
        <v>81.065973281860352</v>
      </c>
      <c r="I5345">
        <v>2.3636362552642822</v>
      </c>
      <c r="J5345">
        <v>37.821067810058594</v>
      </c>
    </row>
    <row r="5346" spans="1:10" x14ac:dyDescent="0.25">
      <c r="A5346" s="2">
        <v>0.5180630087852478</v>
      </c>
      <c r="B5346" s="2">
        <v>81.300666809082031</v>
      </c>
      <c r="C5346" s="2">
        <v>2.3027522563934326</v>
      </c>
      <c r="D5346" s="2">
        <v>40.663825988769531</v>
      </c>
      <c r="G5346">
        <v>0.57142853736877441</v>
      </c>
      <c r="H5346">
        <v>81.099706649780273</v>
      </c>
      <c r="I5346">
        <v>2.3643724918365479</v>
      </c>
      <c r="J5346">
        <v>37.822273254394531</v>
      </c>
    </row>
    <row r="5347" spans="1:10" x14ac:dyDescent="0.25">
      <c r="A5347" s="2">
        <v>0.51807230710983276</v>
      </c>
      <c r="B5347" s="2">
        <v>81.301788330078125</v>
      </c>
      <c r="C5347" s="2">
        <v>2.303030252456665</v>
      </c>
      <c r="D5347" s="2">
        <v>40.666072845458984</v>
      </c>
      <c r="G5347">
        <v>0.57142859697341919</v>
      </c>
      <c r="H5347">
        <v>81.100910186767578</v>
      </c>
      <c r="I5347">
        <v>2.3652174472808838</v>
      </c>
      <c r="J5347">
        <v>37.823478698730469</v>
      </c>
    </row>
    <row r="5348" spans="1:10" x14ac:dyDescent="0.25">
      <c r="A5348" s="2">
        <v>0.5181347131729126</v>
      </c>
      <c r="B5348" s="2">
        <v>81.304039001464844</v>
      </c>
      <c r="C5348" s="2">
        <v>2.3032786846160889</v>
      </c>
      <c r="D5348" s="2">
        <v>40.667198181152344</v>
      </c>
      <c r="G5348">
        <v>0.57211542129516602</v>
      </c>
      <c r="H5348">
        <v>81.102115631103516</v>
      </c>
      <c r="I5348">
        <v>2.365384578704834</v>
      </c>
      <c r="J5348">
        <v>37.824684143066406</v>
      </c>
    </row>
    <row r="5349" spans="1:10" x14ac:dyDescent="0.25">
      <c r="A5349" s="2">
        <v>0.51818180084228516</v>
      </c>
      <c r="B5349" s="2">
        <v>81.305160522460938</v>
      </c>
      <c r="C5349" s="2">
        <v>2.3034482002258301</v>
      </c>
      <c r="D5349" s="2">
        <v>40.668323516845703</v>
      </c>
      <c r="G5349">
        <v>0.5727272629737854</v>
      </c>
      <c r="H5349">
        <v>81.105730056762695</v>
      </c>
      <c r="I5349">
        <v>2.3655915260314941</v>
      </c>
      <c r="J5349">
        <v>37.825889587402344</v>
      </c>
    </row>
    <row r="5350" spans="1:10" x14ac:dyDescent="0.25">
      <c r="A5350" s="2">
        <v>0.51834863424301147</v>
      </c>
      <c r="B5350" s="2">
        <v>81.306289672851563</v>
      </c>
      <c r="C5350" s="2">
        <v>2.3035714626312256</v>
      </c>
      <c r="D5350" s="2">
        <v>40.669445037841797</v>
      </c>
      <c r="G5350">
        <v>0.57303369045257568</v>
      </c>
      <c r="H5350">
        <v>81.106935501098633</v>
      </c>
      <c r="I5350">
        <v>2.3658537864685059</v>
      </c>
      <c r="J5350">
        <v>37.828296661376953</v>
      </c>
    </row>
    <row r="5351" spans="1:10" x14ac:dyDescent="0.25">
      <c r="A5351" s="2">
        <v>0.51851850748062134</v>
      </c>
      <c r="B5351" s="2">
        <v>81.334396362304688</v>
      </c>
      <c r="C5351" s="2">
        <v>2.3037569522857666</v>
      </c>
      <c r="D5351" s="2">
        <v>40.670570373535156</v>
      </c>
      <c r="G5351">
        <v>0.5731167197227478</v>
      </c>
      <c r="H5351">
        <v>81.108139038085938</v>
      </c>
      <c r="I5351">
        <v>2.3660714626312256</v>
      </c>
      <c r="J5351">
        <v>37.829502105712891</v>
      </c>
    </row>
    <row r="5352" spans="1:10" x14ac:dyDescent="0.25">
      <c r="A5352" s="2">
        <v>0.51910829544067383</v>
      </c>
      <c r="B5352" s="2">
        <v>81.335517883300781</v>
      </c>
      <c r="C5352" s="2">
        <v>2.3037974834442139</v>
      </c>
      <c r="D5352" s="2">
        <v>40.671695709228516</v>
      </c>
      <c r="G5352">
        <v>0.57317072153091431</v>
      </c>
      <c r="H5352">
        <v>81.109344482421875</v>
      </c>
      <c r="I5352">
        <v>2.3666665554046631</v>
      </c>
      <c r="J5352">
        <v>37.833114624023438</v>
      </c>
    </row>
    <row r="5353" spans="1:10" x14ac:dyDescent="0.25">
      <c r="A5353" s="2">
        <v>0.51923078298568726</v>
      </c>
      <c r="B5353" s="2">
        <v>81.340019226074219</v>
      </c>
      <c r="C5353" s="2">
        <v>2.3039214611053467</v>
      </c>
      <c r="D5353" s="2">
        <v>40.672821044921875</v>
      </c>
      <c r="G5353">
        <v>0.57324838638305664</v>
      </c>
      <c r="H5353">
        <v>81.11054801940918</v>
      </c>
      <c r="I5353">
        <v>2.3670885562896729</v>
      </c>
      <c r="J5353">
        <v>37.834320068359375</v>
      </c>
    </row>
    <row r="5354" spans="1:10" x14ac:dyDescent="0.25">
      <c r="A5354" s="2">
        <v>0.51937985420227051</v>
      </c>
      <c r="B5354" s="2">
        <v>81.341140747070313</v>
      </c>
      <c r="C5354" s="2">
        <v>2.304147481918335</v>
      </c>
      <c r="D5354" s="2">
        <v>40.673942565917969</v>
      </c>
      <c r="G5354">
        <v>0.57342654466629028</v>
      </c>
      <c r="H5354">
        <v>81.112958908081055</v>
      </c>
      <c r="I5354">
        <v>2.3673467636108398</v>
      </c>
      <c r="J5354">
        <v>37.842754364013672</v>
      </c>
    </row>
    <row r="5355" spans="1:10" x14ac:dyDescent="0.25">
      <c r="A5355" s="2">
        <v>0.51940298080444336</v>
      </c>
      <c r="B5355" s="2">
        <v>81.342269897460938</v>
      </c>
      <c r="C5355" s="2">
        <v>2.3043477535247803</v>
      </c>
      <c r="D5355" s="2">
        <v>40.680690765380859</v>
      </c>
      <c r="G5355">
        <v>0.57352936267852783</v>
      </c>
      <c r="H5355">
        <v>81.114162445068359</v>
      </c>
      <c r="I5355">
        <v>2.3674700260162354</v>
      </c>
      <c r="J5355">
        <v>37.843959808349609</v>
      </c>
    </row>
    <row r="5356" spans="1:10" x14ac:dyDescent="0.25">
      <c r="A5356" s="2">
        <v>0.51948052644729614</v>
      </c>
      <c r="B5356" s="2">
        <v>81.344512939453125</v>
      </c>
      <c r="C5356" s="2">
        <v>2.3047618865966797</v>
      </c>
      <c r="D5356" s="2">
        <v>40.684062957763672</v>
      </c>
      <c r="G5356">
        <v>0.57377046346664429</v>
      </c>
      <c r="H5356">
        <v>81.115367889404297</v>
      </c>
      <c r="I5356">
        <v>2.3676471710205078</v>
      </c>
      <c r="J5356">
        <v>37.846366882324219</v>
      </c>
    </row>
    <row r="5357" spans="1:10" x14ac:dyDescent="0.25">
      <c r="A5357" s="2">
        <v>0.51980197429656982</v>
      </c>
      <c r="B5357" s="2">
        <v>81.34564208984375</v>
      </c>
      <c r="C5357" s="2">
        <v>2.3054101467132568</v>
      </c>
      <c r="D5357" s="2">
        <v>40.685188293457031</v>
      </c>
      <c r="G5357">
        <v>0.57407408952713013</v>
      </c>
      <c r="H5357">
        <v>81.116573333740234</v>
      </c>
      <c r="I5357">
        <v>2.3677420616149902</v>
      </c>
      <c r="J5357">
        <v>37.847572326660156</v>
      </c>
    </row>
    <row r="5358" spans="1:10" x14ac:dyDescent="0.25">
      <c r="A5358" s="2">
        <v>0.51999998092651367</v>
      </c>
      <c r="B5358" s="2">
        <v>81.364753723144531</v>
      </c>
      <c r="C5358" s="2">
        <v>2.3055555820465088</v>
      </c>
      <c r="D5358" s="2">
        <v>40.690811157226563</v>
      </c>
      <c r="G5358">
        <v>0.57432436943054199</v>
      </c>
      <c r="H5358">
        <v>81.118982315063477</v>
      </c>
      <c r="I5358">
        <v>2.3683085441589355</v>
      </c>
      <c r="J5358">
        <v>37.848777770996094</v>
      </c>
    </row>
    <row r="5359" spans="1:10" x14ac:dyDescent="0.25">
      <c r="A5359" s="2">
        <v>0.52040815353393555</v>
      </c>
      <c r="B5359" s="2">
        <v>81.36700439453125</v>
      </c>
      <c r="C5359" s="2">
        <v>2.3061225414276123</v>
      </c>
      <c r="D5359" s="2">
        <v>40.691932678222656</v>
      </c>
      <c r="G5359">
        <v>0.57446813583374023</v>
      </c>
      <c r="H5359">
        <v>81.121391296386719</v>
      </c>
      <c r="I5359">
        <v>2.3684210777282715</v>
      </c>
      <c r="J5359">
        <v>37.852394104003906</v>
      </c>
    </row>
    <row r="5360" spans="1:10" x14ac:dyDescent="0.25">
      <c r="A5360" s="2">
        <v>0.52054792642593384</v>
      </c>
      <c r="B5360" s="2">
        <v>81.368125915527344</v>
      </c>
      <c r="C5360" s="2">
        <v>2.3065693378448486</v>
      </c>
      <c r="D5360" s="2">
        <v>40.693058013916016</v>
      </c>
      <c r="G5360">
        <v>0.57471263408660889</v>
      </c>
      <c r="H5360">
        <v>81.122596740722656</v>
      </c>
      <c r="I5360">
        <v>2.3691084384918213</v>
      </c>
      <c r="J5360">
        <v>37.853595733642578</v>
      </c>
    </row>
    <row r="5361" spans="1:10" x14ac:dyDescent="0.25">
      <c r="A5361" s="2">
        <v>0.52061855792999268</v>
      </c>
      <c r="B5361" s="2">
        <v>81.369255065917969</v>
      </c>
      <c r="C5361" s="2">
        <v>2.3069305419921875</v>
      </c>
      <c r="D5361" s="2">
        <v>40.695308685302734</v>
      </c>
      <c r="G5361">
        <v>0.57475084066390991</v>
      </c>
      <c r="H5361">
        <v>81.129825592041016</v>
      </c>
      <c r="I5361">
        <v>2.3695652484893799</v>
      </c>
      <c r="J5361">
        <v>37.854801177978516</v>
      </c>
    </row>
    <row r="5362" spans="1:10" x14ac:dyDescent="0.25">
      <c r="A5362" s="2">
        <v>0.52083331346511841</v>
      </c>
      <c r="B5362" s="2">
        <v>81.373748779296875</v>
      </c>
      <c r="C5362" s="2">
        <v>2.3072960376739502</v>
      </c>
      <c r="D5362" s="2">
        <v>40.696430206298828</v>
      </c>
      <c r="G5362">
        <v>0.57499998807907104</v>
      </c>
      <c r="H5362">
        <v>81.13102912902832</v>
      </c>
      <c r="I5362">
        <v>2.369642972946167</v>
      </c>
      <c r="J5362">
        <v>37.856006622314453</v>
      </c>
    </row>
    <row r="5363" spans="1:10" x14ac:dyDescent="0.25">
      <c r="A5363" s="2">
        <v>0.52100843191146851</v>
      </c>
      <c r="B5363" s="2">
        <v>81.374870300292969</v>
      </c>
      <c r="C5363" s="2">
        <v>2.307692289352417</v>
      </c>
      <c r="D5363" s="2">
        <v>40.711048126220703</v>
      </c>
      <c r="G5363">
        <v>0.57518798112869263</v>
      </c>
      <c r="H5363">
        <v>81.132234573364258</v>
      </c>
      <c r="I5363">
        <v>2.3700788021087646</v>
      </c>
      <c r="J5363">
        <v>37.857212066650391</v>
      </c>
    </row>
    <row r="5364" spans="1:10" x14ac:dyDescent="0.25">
      <c r="A5364" s="2">
        <v>0.52114802598953247</v>
      </c>
      <c r="B5364" s="2">
        <v>81.375999450683594</v>
      </c>
      <c r="C5364" s="2">
        <v>2.3077874183654785</v>
      </c>
      <c r="D5364" s="2">
        <v>40.712173461914063</v>
      </c>
      <c r="G5364">
        <v>0.57534247636795044</v>
      </c>
      <c r="H5364">
        <v>81.133440017700195</v>
      </c>
      <c r="I5364">
        <v>2.3703703880310059</v>
      </c>
      <c r="J5364">
        <v>37.862030029296875</v>
      </c>
    </row>
    <row r="5365" spans="1:10" x14ac:dyDescent="0.25">
      <c r="A5365" s="2">
        <v>0.52122640609741211</v>
      </c>
      <c r="B5365" s="2">
        <v>81.377120971679688</v>
      </c>
      <c r="C5365" s="2">
        <v>2.3082706928253174</v>
      </c>
      <c r="D5365" s="2">
        <v>40.714420318603516</v>
      </c>
      <c r="G5365">
        <v>0.57553958892822266</v>
      </c>
      <c r="H5365">
        <v>81.146692276000977</v>
      </c>
      <c r="I5365">
        <v>2.3704226016998291</v>
      </c>
      <c r="J5365">
        <v>37.863235473632813</v>
      </c>
    </row>
    <row r="5366" spans="1:10" x14ac:dyDescent="0.25">
      <c r="A5366" s="2">
        <v>0.52132701873779297</v>
      </c>
      <c r="B5366" s="2">
        <v>81.378250122070313</v>
      </c>
      <c r="C5366" s="2">
        <v>2.3086419105529785</v>
      </c>
      <c r="D5366" s="2">
        <v>40.715545654296875</v>
      </c>
      <c r="G5366">
        <v>0.57575756311416626</v>
      </c>
      <c r="H5366">
        <v>81.147895812988281</v>
      </c>
      <c r="I5366">
        <v>2.3714284896850586</v>
      </c>
      <c r="J5366">
        <v>37.86444091796875</v>
      </c>
    </row>
    <row r="5367" spans="1:10" x14ac:dyDescent="0.25">
      <c r="A5367" s="2">
        <v>0.52150541543960571</v>
      </c>
      <c r="B5367" s="2">
        <v>81.379371643066406</v>
      </c>
      <c r="C5367" s="2">
        <v>2.3088235855102539</v>
      </c>
      <c r="D5367" s="2">
        <v>40.716670989990234</v>
      </c>
      <c r="G5367">
        <v>0.57575762271881104</v>
      </c>
      <c r="H5367">
        <v>81.149101257324219</v>
      </c>
      <c r="I5367">
        <v>2.3719007968902588</v>
      </c>
      <c r="J5367">
        <v>37.866847991943359</v>
      </c>
    </row>
    <row r="5368" spans="1:10" x14ac:dyDescent="0.25">
      <c r="A5368" s="2">
        <v>0.52173912525177002</v>
      </c>
      <c r="B5368" s="2">
        <v>81.415351867675781</v>
      </c>
      <c r="C5368" s="2">
        <v>2.3094687461853027</v>
      </c>
      <c r="D5368" s="2">
        <v>40.717796325683594</v>
      </c>
      <c r="G5368">
        <v>0.57581573724746704</v>
      </c>
      <c r="H5368">
        <v>81.150306701660156</v>
      </c>
      <c r="I5368">
        <v>2.3720929622650146</v>
      </c>
      <c r="J5368">
        <v>37.868053436279297</v>
      </c>
    </row>
    <row r="5369" spans="1:10" x14ac:dyDescent="0.25">
      <c r="A5369" s="2">
        <v>0.52201259136199951</v>
      </c>
      <c r="B5369" s="2">
        <v>81.416473388671875</v>
      </c>
      <c r="C5369" s="2">
        <v>2.3095238208770752</v>
      </c>
      <c r="D5369" s="2">
        <v>40.722293853759766</v>
      </c>
      <c r="G5369">
        <v>0.57636886835098267</v>
      </c>
      <c r="H5369">
        <v>81.151510238647461</v>
      </c>
      <c r="I5369">
        <v>2.3724489212036133</v>
      </c>
      <c r="J5369">
        <v>37.869258880615234</v>
      </c>
    </row>
    <row r="5370" spans="1:10" x14ac:dyDescent="0.25">
      <c r="A5370" s="2">
        <v>0.52212387323379517</v>
      </c>
      <c r="B5370" s="2">
        <v>81.418724060058594</v>
      </c>
      <c r="C5370" s="2">
        <v>2.3101265430450439</v>
      </c>
      <c r="D5370" s="2">
        <v>40.723415374755859</v>
      </c>
      <c r="G5370">
        <v>0.57647061347961426</v>
      </c>
      <c r="H5370">
        <v>81.152715682983398</v>
      </c>
      <c r="I5370">
        <v>2.3725490570068359</v>
      </c>
      <c r="J5370">
        <v>37.871669769287109</v>
      </c>
    </row>
    <row r="5371" spans="1:10" x14ac:dyDescent="0.25">
      <c r="A5371" s="2">
        <v>0.52232140302658081</v>
      </c>
      <c r="B5371" s="2">
        <v>81.419845581054688</v>
      </c>
      <c r="C5371" s="2">
        <v>2.310344934463501</v>
      </c>
      <c r="D5371" s="2">
        <v>40.731288909912109</v>
      </c>
      <c r="G5371">
        <v>0.5765765905380249</v>
      </c>
      <c r="H5371">
        <v>81.153921127319336</v>
      </c>
      <c r="I5371">
        <v>2.3728814125061035</v>
      </c>
      <c r="J5371">
        <v>37.872875213623047</v>
      </c>
    </row>
    <row r="5372" spans="1:10" x14ac:dyDescent="0.25">
      <c r="A5372" s="2">
        <v>0.5223880410194397</v>
      </c>
      <c r="B5372" s="2">
        <v>81.422096252441406</v>
      </c>
      <c r="C5372" s="2">
        <v>2.3107733726501465</v>
      </c>
      <c r="D5372" s="2">
        <v>40.732410430908203</v>
      </c>
      <c r="G5372">
        <v>0.5767441987991333</v>
      </c>
      <c r="H5372">
        <v>81.155124664306641</v>
      </c>
      <c r="I5372">
        <v>2.3733906745910645</v>
      </c>
      <c r="J5372">
        <v>37.874076843261719</v>
      </c>
    </row>
    <row r="5373" spans="1:10" x14ac:dyDescent="0.25">
      <c r="A5373" s="2">
        <v>0.52252250909805298</v>
      </c>
      <c r="B5373" s="2">
        <v>81.425468444824219</v>
      </c>
      <c r="C5373" s="2">
        <v>2.3111109733581543</v>
      </c>
      <c r="D5373" s="2">
        <v>40.734661102294922</v>
      </c>
      <c r="G5373">
        <v>0.57678943872451782</v>
      </c>
      <c r="H5373">
        <v>81.170787811279297</v>
      </c>
      <c r="I5373">
        <v>2.3736264705657959</v>
      </c>
      <c r="J5373">
        <v>37.875282287597656</v>
      </c>
    </row>
    <row r="5374" spans="1:10" x14ac:dyDescent="0.25">
      <c r="A5374" s="2">
        <v>0.52264809608459473</v>
      </c>
      <c r="B5374" s="2">
        <v>81.426597595214844</v>
      </c>
      <c r="C5374" s="2">
        <v>2.3112244606018066</v>
      </c>
      <c r="D5374" s="2">
        <v>40.735786437988281</v>
      </c>
      <c r="G5374">
        <v>0.57692307233810425</v>
      </c>
      <c r="H5374">
        <v>81.171991348266602</v>
      </c>
      <c r="I5374">
        <v>2.3737373352050781</v>
      </c>
      <c r="J5374">
        <v>37.876487731933594</v>
      </c>
    </row>
    <row r="5375" spans="1:10" x14ac:dyDescent="0.25">
      <c r="A5375" s="2">
        <v>0.52272731065750122</v>
      </c>
      <c r="B5375" s="2">
        <v>81.43109130859375</v>
      </c>
      <c r="C5375" s="2">
        <v>2.3116881847381592</v>
      </c>
      <c r="D5375" s="2">
        <v>40.736907958984375</v>
      </c>
      <c r="G5375">
        <v>0.577464759349823</v>
      </c>
      <c r="H5375">
        <v>81.173196792602539</v>
      </c>
      <c r="I5375">
        <v>2.3739838600158691</v>
      </c>
      <c r="J5375">
        <v>37.877693176269531</v>
      </c>
    </row>
    <row r="5376" spans="1:10" x14ac:dyDescent="0.25">
      <c r="A5376" s="2">
        <v>0.5228426456451416</v>
      </c>
      <c r="B5376" s="2">
        <v>81.433341979980469</v>
      </c>
      <c r="C5376" s="2">
        <v>2.3121020793914795</v>
      </c>
      <c r="D5376" s="2">
        <v>40.738033294677734</v>
      </c>
      <c r="G5376">
        <v>0.57763975858688354</v>
      </c>
      <c r="H5376">
        <v>81.175605773925781</v>
      </c>
      <c r="I5376">
        <v>2.3743016719818115</v>
      </c>
      <c r="J5376">
        <v>37.878898620605469</v>
      </c>
    </row>
    <row r="5377" spans="1:10" x14ac:dyDescent="0.25">
      <c r="A5377" s="2">
        <v>0.52302634716033936</v>
      </c>
      <c r="B5377" s="2">
        <v>81.434463500976563</v>
      </c>
      <c r="C5377" s="2">
        <v>2.3121387958526611</v>
      </c>
      <c r="D5377" s="2">
        <v>40.740280151367188</v>
      </c>
      <c r="G5377">
        <v>0.57777774333953857</v>
      </c>
      <c r="H5377">
        <v>81.179220199584961</v>
      </c>
      <c r="I5377">
        <v>2.3744680881500244</v>
      </c>
      <c r="J5377">
        <v>37.880100250244141</v>
      </c>
    </row>
    <row r="5378" spans="1:10" x14ac:dyDescent="0.25">
      <c r="A5378" s="2">
        <v>0.52307689189910889</v>
      </c>
      <c r="B5378" s="2">
        <v>81.435592651367188</v>
      </c>
      <c r="C5378" s="2">
        <v>2.3125</v>
      </c>
      <c r="D5378" s="2">
        <v>40.748153686523438</v>
      </c>
      <c r="G5378">
        <v>0.57803469896316528</v>
      </c>
      <c r="H5378">
        <v>81.182834625244141</v>
      </c>
      <c r="I5378">
        <v>2.3746223449707031</v>
      </c>
      <c r="J5378">
        <v>37.881305694580078</v>
      </c>
    </row>
    <row r="5379" spans="1:10" x14ac:dyDescent="0.25">
      <c r="A5379" s="2">
        <v>0.52307695150375366</v>
      </c>
      <c r="B5379" s="2">
        <v>81.436714172363281</v>
      </c>
      <c r="C5379" s="2">
        <v>2.3128314018249512</v>
      </c>
      <c r="D5379" s="2">
        <v>40.749275207519531</v>
      </c>
      <c r="G5379">
        <v>0.578125</v>
      </c>
      <c r="H5379">
        <v>81.185243606567383</v>
      </c>
      <c r="I5379">
        <v>2.375</v>
      </c>
      <c r="J5379">
        <v>37.893356323242188</v>
      </c>
    </row>
    <row r="5380" spans="1:10" x14ac:dyDescent="0.25">
      <c r="A5380" s="2">
        <v>0.52309983968734741</v>
      </c>
      <c r="B5380" s="2">
        <v>81.437835693359375</v>
      </c>
      <c r="C5380" s="2">
        <v>2.3135592937469482</v>
      </c>
      <c r="D5380" s="2">
        <v>40.750400543212891</v>
      </c>
      <c r="G5380">
        <v>0.57843136787414551</v>
      </c>
      <c r="H5380">
        <v>81.18644905090332</v>
      </c>
      <c r="I5380">
        <v>2.3756177425384521</v>
      </c>
      <c r="J5380">
        <v>37.894557952880859</v>
      </c>
    </row>
    <row r="5381" spans="1:10" x14ac:dyDescent="0.25">
      <c r="A5381" s="2">
        <v>0.52336448431015015</v>
      </c>
      <c r="B5381" s="2">
        <v>81.43896484375</v>
      </c>
      <c r="C5381" s="2">
        <v>2.3139011859893799</v>
      </c>
      <c r="D5381" s="2">
        <v>40.75152587890625</v>
      </c>
      <c r="G5381">
        <v>0.57843142747879028</v>
      </c>
      <c r="H5381">
        <v>81.187654495239258</v>
      </c>
      <c r="I5381">
        <v>2.3760330677032471</v>
      </c>
      <c r="J5381">
        <v>37.895763397216797</v>
      </c>
    </row>
    <row r="5382" spans="1:10" x14ac:dyDescent="0.25">
      <c r="A5382" s="2">
        <v>0.52356022596359253</v>
      </c>
      <c r="B5382" s="2">
        <v>81.440086364746094</v>
      </c>
      <c r="C5382" s="2">
        <v>2.3148148059844971</v>
      </c>
      <c r="D5382" s="2">
        <v>40.758270263671875</v>
      </c>
      <c r="G5382">
        <v>0.57847529649734497</v>
      </c>
      <c r="H5382">
        <v>81.188858032226563</v>
      </c>
      <c r="I5382">
        <v>2.3760683536529541</v>
      </c>
      <c r="J5382">
        <v>37.896968841552734</v>
      </c>
    </row>
    <row r="5383" spans="1:10" x14ac:dyDescent="0.25">
      <c r="A5383" s="2">
        <v>0.52380949258804321</v>
      </c>
      <c r="B5383" s="2">
        <v>81.465950012207031</v>
      </c>
      <c r="C5383" s="2">
        <v>2.3149607181549072</v>
      </c>
      <c r="D5383" s="2">
        <v>40.760520935058594</v>
      </c>
      <c r="G5383">
        <v>0.57861638069152832</v>
      </c>
      <c r="H5383">
        <v>81.1900634765625</v>
      </c>
      <c r="I5383">
        <v>2.3764705657958984</v>
      </c>
      <c r="J5383">
        <v>37.898174285888672</v>
      </c>
    </row>
    <row r="5384" spans="1:10" x14ac:dyDescent="0.25">
      <c r="A5384" s="2">
        <v>0.52380955219268799</v>
      </c>
      <c r="B5384" s="2">
        <v>81.467071533203125</v>
      </c>
      <c r="C5384" s="2">
        <v>2.3156342506408691</v>
      </c>
      <c r="D5384" s="2">
        <v>40.761646270751953</v>
      </c>
      <c r="G5384">
        <v>0.57884466648101807</v>
      </c>
      <c r="H5384">
        <v>81.206930160522461</v>
      </c>
      <c r="I5384">
        <v>2.3771929740905762</v>
      </c>
      <c r="J5384">
        <v>37.899379730224609</v>
      </c>
    </row>
    <row r="5385" spans="1:10" x14ac:dyDescent="0.25">
      <c r="A5385" s="2">
        <v>0.52403849363327026</v>
      </c>
      <c r="B5385" s="2">
        <v>81.468193054199219</v>
      </c>
      <c r="C5385" s="2">
        <v>2.3157894611358643</v>
      </c>
      <c r="D5385" s="2">
        <v>40.763893127441406</v>
      </c>
      <c r="G5385">
        <v>0.57894736528396606</v>
      </c>
      <c r="H5385">
        <v>81.209339141845703</v>
      </c>
      <c r="I5385">
        <v>2.3777778148651123</v>
      </c>
      <c r="J5385">
        <v>37.900581359863281</v>
      </c>
    </row>
    <row r="5386" spans="1:10" x14ac:dyDescent="0.25">
      <c r="A5386" s="2">
        <v>0.52405858039855957</v>
      </c>
      <c r="B5386" s="2">
        <v>81.469322204589844</v>
      </c>
      <c r="C5386" s="2">
        <v>2.3162393569946289</v>
      </c>
      <c r="D5386" s="2">
        <v>40.765018463134766</v>
      </c>
      <c r="G5386">
        <v>0.57943928241729736</v>
      </c>
      <c r="H5386">
        <v>81.211748123168945</v>
      </c>
      <c r="I5386">
        <v>2.3778233528137207</v>
      </c>
      <c r="J5386">
        <v>37.901786804199219</v>
      </c>
    </row>
    <row r="5387" spans="1:10" x14ac:dyDescent="0.25">
      <c r="A5387" s="2">
        <v>0.52418452501296997</v>
      </c>
      <c r="B5387" s="2">
        <v>81.470443725585938</v>
      </c>
      <c r="C5387" s="2">
        <v>2.3164558410644531</v>
      </c>
      <c r="D5387" s="2">
        <v>40.766143798828125</v>
      </c>
      <c r="G5387">
        <v>0.57971012592315674</v>
      </c>
      <c r="H5387">
        <v>81.212953567504883</v>
      </c>
      <c r="I5387">
        <v>2.3780488967895508</v>
      </c>
      <c r="J5387">
        <v>37.902992248535156</v>
      </c>
    </row>
    <row r="5388" spans="1:10" x14ac:dyDescent="0.25">
      <c r="A5388" s="2">
        <v>0.52439028024673462</v>
      </c>
      <c r="B5388" s="2">
        <v>81.471572875976563</v>
      </c>
      <c r="C5388" s="2">
        <v>2.3170731067657471</v>
      </c>
      <c r="D5388" s="2">
        <v>40.769515991210938</v>
      </c>
      <c r="G5388">
        <v>0.57971018552780151</v>
      </c>
      <c r="H5388">
        <v>81.21415901184082</v>
      </c>
      <c r="I5388">
        <v>2.3783783912658691</v>
      </c>
      <c r="J5388">
        <v>37.904197692871094</v>
      </c>
    </row>
    <row r="5389" spans="1:10" x14ac:dyDescent="0.25">
      <c r="A5389" s="2">
        <v>0.5245901346206665</v>
      </c>
      <c r="B5389" s="2">
        <v>81.476066589355469</v>
      </c>
      <c r="C5389" s="2">
        <v>2.3171641826629639</v>
      </c>
      <c r="D5389" s="2">
        <v>40.770641326904297</v>
      </c>
      <c r="G5389">
        <v>0.57988166809082031</v>
      </c>
      <c r="H5389">
        <v>81.215362548828125</v>
      </c>
      <c r="I5389">
        <v>2.3785712718963623</v>
      </c>
      <c r="J5389">
        <v>37.905403137207031</v>
      </c>
    </row>
    <row r="5390" spans="1:10" x14ac:dyDescent="0.25">
      <c r="A5390" s="2">
        <v>0.52473121881484985</v>
      </c>
      <c r="B5390" s="2">
        <v>81.477188110351563</v>
      </c>
      <c r="C5390" s="2">
        <v>2.3172483444213867</v>
      </c>
      <c r="D5390" s="2">
        <v>40.771762847900391</v>
      </c>
      <c r="G5390">
        <v>0.57999998331069946</v>
      </c>
      <c r="H5390">
        <v>81.216567993164063</v>
      </c>
      <c r="I5390">
        <v>2.3793103694915771</v>
      </c>
      <c r="J5390">
        <v>37.909015655517578</v>
      </c>
    </row>
    <row r="5391" spans="1:10" x14ac:dyDescent="0.25">
      <c r="A5391" s="2">
        <v>0.52485257387161255</v>
      </c>
      <c r="B5391" s="2">
        <v>81.478317260742188</v>
      </c>
      <c r="C5391" s="2">
        <v>2.317460298538208</v>
      </c>
      <c r="D5391" s="2">
        <v>40.774013519287109</v>
      </c>
      <c r="G5391">
        <v>0.58018869161605835</v>
      </c>
      <c r="H5391">
        <v>81.2177734375</v>
      </c>
      <c r="I5391">
        <v>2.3809523582458496</v>
      </c>
      <c r="J5391">
        <v>38.264419555664063</v>
      </c>
    </row>
    <row r="5392" spans="1:10" x14ac:dyDescent="0.25">
      <c r="A5392" s="2">
        <v>0.52499997615814209</v>
      </c>
      <c r="B5392" s="2">
        <v>81.489555358886719</v>
      </c>
      <c r="C5392" s="2">
        <v>2.3181817531585693</v>
      </c>
      <c r="D5392" s="2">
        <v>40.779636383056641</v>
      </c>
      <c r="G5392">
        <v>0.58024692535400391</v>
      </c>
      <c r="H5392">
        <v>81.238252639770508</v>
      </c>
      <c r="I5392">
        <v>2.3811275959014893</v>
      </c>
      <c r="J5392">
        <v>38.265625</v>
      </c>
    </row>
    <row r="5393" spans="1:10" x14ac:dyDescent="0.25">
      <c r="A5393" s="2">
        <v>0.52529186010360718</v>
      </c>
      <c r="B5393" s="2">
        <v>81.490684509277344</v>
      </c>
      <c r="C5393" s="2">
        <v>2.3185839653015137</v>
      </c>
      <c r="D5393" s="2">
        <v>40.780757904052734</v>
      </c>
      <c r="G5393">
        <v>0.58064520359039307</v>
      </c>
      <c r="H5393">
        <v>81.239458084106445</v>
      </c>
      <c r="I5393">
        <v>2.3822815418243408</v>
      </c>
      <c r="J5393">
        <v>38.266830444335938</v>
      </c>
    </row>
    <row r="5394" spans="1:10" x14ac:dyDescent="0.25">
      <c r="A5394" s="2">
        <v>0.52535498142242432</v>
      </c>
      <c r="B5394" s="2">
        <v>81.491806030273438</v>
      </c>
      <c r="C5394" s="2">
        <v>2.3189189434051514</v>
      </c>
      <c r="D5394" s="2">
        <v>40.781883239746094</v>
      </c>
      <c r="G5394">
        <v>0.58091992139816284</v>
      </c>
      <c r="H5394">
        <v>81.240663528442383</v>
      </c>
      <c r="I5394">
        <v>2.3826086521148682</v>
      </c>
      <c r="J5394">
        <v>38.269241333007813</v>
      </c>
    </row>
    <row r="5395" spans="1:10" x14ac:dyDescent="0.25">
      <c r="A5395" s="2">
        <v>0.525390625</v>
      </c>
      <c r="B5395" s="2">
        <v>81.492935180664063</v>
      </c>
      <c r="C5395" s="2">
        <v>2.3191490173339844</v>
      </c>
      <c r="D5395" s="2">
        <v>40.783008575439453</v>
      </c>
      <c r="G5395">
        <v>0.58100557327270508</v>
      </c>
      <c r="H5395">
        <v>81.241867065429688</v>
      </c>
      <c r="I5395">
        <v>2.3833332061767578</v>
      </c>
      <c r="J5395">
        <v>38.270442962646484</v>
      </c>
    </row>
    <row r="5396" spans="1:10" x14ac:dyDescent="0.25">
      <c r="A5396" s="2">
        <v>0.52564102411270142</v>
      </c>
      <c r="B5396" s="2">
        <v>81.494056701660156</v>
      </c>
      <c r="C5396" s="2">
        <v>2.3194444179534912</v>
      </c>
      <c r="D5396" s="2">
        <v>40.785255432128906</v>
      </c>
      <c r="G5396">
        <v>0.5810810923576355</v>
      </c>
      <c r="H5396">
        <v>81.244277954101563</v>
      </c>
      <c r="I5396">
        <v>2.3840155601501465</v>
      </c>
      <c r="J5396">
        <v>38.271648406982422</v>
      </c>
    </row>
    <row r="5397" spans="1:10" x14ac:dyDescent="0.25">
      <c r="A5397" s="2">
        <v>0.52577316761016846</v>
      </c>
      <c r="B5397" s="2">
        <v>81.496307373046875</v>
      </c>
      <c r="C5397" s="2">
        <v>2.3195877075195313</v>
      </c>
      <c r="D5397" s="2">
        <v>40.786380767822266</v>
      </c>
      <c r="G5397">
        <v>0.58119660615921021</v>
      </c>
      <c r="H5397">
        <v>81.252710342407227</v>
      </c>
      <c r="I5397">
        <v>2.3840579986572266</v>
      </c>
      <c r="J5397">
        <v>38.272853851318359</v>
      </c>
    </row>
    <row r="5398" spans="1:10" x14ac:dyDescent="0.25">
      <c r="A5398" s="2">
        <v>0.52592593431472778</v>
      </c>
      <c r="B5398" s="2">
        <v>81.498550415039063</v>
      </c>
      <c r="C5398" s="2">
        <v>2.3199999332427979</v>
      </c>
      <c r="D5398" s="2">
        <v>40.793128967285156</v>
      </c>
      <c r="G5398">
        <v>0.58139532804489136</v>
      </c>
      <c r="H5398">
        <v>81.253915786743164</v>
      </c>
      <c r="I5398">
        <v>2.384615421295166</v>
      </c>
      <c r="J5398">
        <v>38.278877258300781</v>
      </c>
    </row>
    <row r="5399" spans="1:10" x14ac:dyDescent="0.25">
      <c r="A5399" s="2">
        <v>0.52631580829620361</v>
      </c>
      <c r="B5399" s="2">
        <v>81.514297485351563</v>
      </c>
      <c r="C5399" s="2">
        <v>2.3204634189605713</v>
      </c>
      <c r="D5399" s="2">
        <v>40.79425048828125</v>
      </c>
      <c r="G5399">
        <v>0.58152174949645996</v>
      </c>
      <c r="H5399">
        <v>81.255119323730469</v>
      </c>
      <c r="I5399">
        <v>2.3850932121276855</v>
      </c>
      <c r="J5399">
        <v>38.280082702636719</v>
      </c>
    </row>
    <row r="5400" spans="1:10" x14ac:dyDescent="0.25">
      <c r="A5400" s="2">
        <v>0.52678567171096802</v>
      </c>
      <c r="B5400" s="2">
        <v>81.515419006347656</v>
      </c>
      <c r="C5400" s="2">
        <v>2.3205127716064453</v>
      </c>
      <c r="D5400" s="2">
        <v>40.795375823974609</v>
      </c>
      <c r="G5400">
        <v>0.58173078298568726</v>
      </c>
      <c r="H5400">
        <v>81.256324768066406</v>
      </c>
      <c r="I5400">
        <v>2.3863635063171387</v>
      </c>
      <c r="J5400">
        <v>38.281288146972656</v>
      </c>
    </row>
    <row r="5401" spans="1:10" x14ac:dyDescent="0.25">
      <c r="A5401" s="2">
        <v>0.52688175439834595</v>
      </c>
      <c r="B5401" s="2">
        <v>81.517669677734375</v>
      </c>
      <c r="C5401" s="2">
        <v>2.3206107616424561</v>
      </c>
      <c r="D5401" s="2">
        <v>40.796501159667969</v>
      </c>
      <c r="G5401">
        <v>0.58181816339492798</v>
      </c>
      <c r="H5401">
        <v>81.257530212402344</v>
      </c>
      <c r="I5401">
        <v>2.3866665363311768</v>
      </c>
      <c r="J5401">
        <v>38.282493591308594</v>
      </c>
    </row>
    <row r="5402" spans="1:10" x14ac:dyDescent="0.25">
      <c r="A5402" s="2">
        <v>0.52699226140975952</v>
      </c>
      <c r="B5402" s="2">
        <v>81.518791198730469</v>
      </c>
      <c r="C5402" s="2">
        <v>2.3209877014160156</v>
      </c>
      <c r="D5402" s="2">
        <v>40.797626495361328</v>
      </c>
      <c r="G5402">
        <v>0.58186393976211548</v>
      </c>
      <c r="H5402">
        <v>81.258733749389648</v>
      </c>
      <c r="I5402">
        <v>2.3870968818664551</v>
      </c>
      <c r="J5402">
        <v>38.287311553955078</v>
      </c>
    </row>
    <row r="5403" spans="1:10" x14ac:dyDescent="0.25">
      <c r="A5403" s="2">
        <v>0.52702701091766357</v>
      </c>
      <c r="B5403" s="2">
        <v>81.521041870117188</v>
      </c>
      <c r="C5403" s="2">
        <v>2.3212120532989502</v>
      </c>
      <c r="D5403" s="2">
        <v>40.798748016357422</v>
      </c>
      <c r="G5403">
        <v>0.58201056718826294</v>
      </c>
      <c r="H5403">
        <v>81.263553619384766</v>
      </c>
      <c r="I5403">
        <v>2.3873240947723389</v>
      </c>
      <c r="J5403">
        <v>38.288516998291016</v>
      </c>
    </row>
    <row r="5404" spans="1:10" x14ac:dyDescent="0.25">
      <c r="A5404" s="2">
        <v>0.52727270126342773</v>
      </c>
      <c r="B5404" s="2">
        <v>81.525535583496094</v>
      </c>
      <c r="C5404" s="2">
        <v>2.3214285373687744</v>
      </c>
      <c r="D5404" s="2">
        <v>40.800998687744141</v>
      </c>
      <c r="G5404">
        <v>0.58208954334259033</v>
      </c>
      <c r="H5404">
        <v>81.264759063720703</v>
      </c>
      <c r="I5404">
        <v>2.3877549171447754</v>
      </c>
      <c r="J5404">
        <v>38.289722442626953</v>
      </c>
    </row>
    <row r="5405" spans="1:10" x14ac:dyDescent="0.25">
      <c r="A5405" s="2">
        <v>0.52777779102325439</v>
      </c>
      <c r="B5405" s="2">
        <v>81.537910461425781</v>
      </c>
      <c r="C5405" s="2">
        <v>2.3217391967773438</v>
      </c>
      <c r="D5405" s="2">
        <v>40.8021240234375</v>
      </c>
      <c r="G5405">
        <v>0.58219176530838013</v>
      </c>
      <c r="H5405">
        <v>81.265962600708008</v>
      </c>
      <c r="I5405">
        <v>2.3880598545074463</v>
      </c>
      <c r="J5405">
        <v>38.290924072265625</v>
      </c>
    </row>
    <row r="5406" spans="1:10" x14ac:dyDescent="0.25">
      <c r="A5406" s="2">
        <v>0.52808988094329834</v>
      </c>
      <c r="B5406" s="2">
        <v>81.539031982421875</v>
      </c>
      <c r="C5406" s="2">
        <v>2.3219177722930908</v>
      </c>
      <c r="D5406" s="2">
        <v>40.803245544433594</v>
      </c>
      <c r="G5406">
        <v>0.58252429962158203</v>
      </c>
      <c r="H5406">
        <v>81.267168045043945</v>
      </c>
      <c r="I5406">
        <v>2.388235330581665</v>
      </c>
      <c r="J5406">
        <v>38.292129516601563</v>
      </c>
    </row>
    <row r="5407" spans="1:10" x14ac:dyDescent="0.25">
      <c r="A5407" s="2">
        <v>0.5283018946647644</v>
      </c>
      <c r="B5407" s="2">
        <v>81.542404174804688</v>
      </c>
      <c r="C5407" s="2">
        <v>2.3220338821411133</v>
      </c>
      <c r="D5407" s="2">
        <v>40.805496215820313</v>
      </c>
      <c r="G5407">
        <v>0.58256882429122925</v>
      </c>
      <c r="H5407">
        <v>81.268373489379883</v>
      </c>
      <c r="I5407">
        <v>2.3888304233551025</v>
      </c>
      <c r="J5407">
        <v>38.2933349609375</v>
      </c>
    </row>
    <row r="5408" spans="1:10" x14ac:dyDescent="0.25">
      <c r="A5408" s="2">
        <v>0.52857142686843872</v>
      </c>
      <c r="B5408" s="2">
        <v>81.5457763671875</v>
      </c>
      <c r="C5408" s="2">
        <v>2.3225808143615723</v>
      </c>
      <c r="D5408" s="2">
        <v>40.806617736816406</v>
      </c>
      <c r="G5408">
        <v>0.5829959511756897</v>
      </c>
      <c r="H5408">
        <v>81.269577026367188</v>
      </c>
      <c r="I5408">
        <v>2.3888888359069824</v>
      </c>
      <c r="J5408">
        <v>38.298152923583984</v>
      </c>
    </row>
    <row r="5409" spans="1:10" x14ac:dyDescent="0.25">
      <c r="A5409" s="2">
        <v>0.52873563766479492</v>
      </c>
      <c r="B5409" s="2">
        <v>81.548027038574219</v>
      </c>
      <c r="C5409" s="2">
        <v>2.3227090835571289</v>
      </c>
      <c r="D5409" s="2">
        <v>40.807743072509766</v>
      </c>
      <c r="G5409">
        <v>0.58309036493301392</v>
      </c>
      <c r="H5409">
        <v>81.309333801269531</v>
      </c>
      <c r="I5409">
        <v>2.3902440071105957</v>
      </c>
      <c r="J5409">
        <v>38.301769256591797</v>
      </c>
    </row>
    <row r="5410" spans="1:10" x14ac:dyDescent="0.25">
      <c r="A5410" s="2">
        <v>0.52898550033569336</v>
      </c>
      <c r="B5410" s="2">
        <v>81.549148559570313</v>
      </c>
      <c r="C5410" s="2">
        <v>2.3230769634246826</v>
      </c>
      <c r="D5410" s="2">
        <v>40.808868408203125</v>
      </c>
      <c r="G5410">
        <v>0.58333331346511841</v>
      </c>
      <c r="H5410">
        <v>81.311744689941406</v>
      </c>
      <c r="I5410">
        <v>2.3912310600280762</v>
      </c>
      <c r="J5410">
        <v>38.302974700927734</v>
      </c>
    </row>
    <row r="5411" spans="1:10" x14ac:dyDescent="0.25">
      <c r="A5411" s="2">
        <v>0.52910053730010986</v>
      </c>
      <c r="B5411" s="2">
        <v>81.551399230957031</v>
      </c>
      <c r="C5411" s="2">
        <v>2.3231706619262695</v>
      </c>
      <c r="D5411" s="2">
        <v>40.809993743896484</v>
      </c>
      <c r="G5411">
        <v>0.58333337306976318</v>
      </c>
      <c r="H5411">
        <v>81.312948226928711</v>
      </c>
      <c r="I5411">
        <v>2.3913042545318604</v>
      </c>
      <c r="J5411">
        <v>38.305381774902344</v>
      </c>
    </row>
    <row r="5412" spans="1:10" x14ac:dyDescent="0.25">
      <c r="A5412" s="2">
        <v>0.52941173315048218</v>
      </c>
      <c r="B5412" s="2">
        <v>81.55364990234375</v>
      </c>
      <c r="C5412" s="2">
        <v>2.3236300945281982</v>
      </c>
      <c r="D5412" s="2">
        <v>40.811115264892578</v>
      </c>
      <c r="G5412">
        <v>0.58371037244796753</v>
      </c>
      <c r="H5412">
        <v>81.314153671264648</v>
      </c>
      <c r="I5412">
        <v>2.3913044929504395</v>
      </c>
      <c r="J5412">
        <v>38.308998107910156</v>
      </c>
    </row>
    <row r="5413" spans="1:10" x14ac:dyDescent="0.25">
      <c r="A5413" s="2">
        <v>0.52941179275512695</v>
      </c>
      <c r="B5413" s="2">
        <v>81.566017150878906</v>
      </c>
      <c r="C5413" s="2">
        <v>2.3240740299224854</v>
      </c>
      <c r="D5413" s="2">
        <v>40.812240600585938</v>
      </c>
      <c r="G5413">
        <v>0.58395987749099731</v>
      </c>
      <c r="H5413">
        <v>81.315359115600586</v>
      </c>
      <c r="I5413">
        <v>2.3915343284606934</v>
      </c>
      <c r="J5413">
        <v>38.310203552246094</v>
      </c>
    </row>
    <row r="5414" spans="1:10" x14ac:dyDescent="0.25">
      <c r="A5414" s="2">
        <v>0.52974504232406616</v>
      </c>
      <c r="B5414" s="2">
        <v>81.567138671875</v>
      </c>
      <c r="C5414" s="2">
        <v>2.3241379261016846</v>
      </c>
      <c r="D5414" s="2">
        <v>40.813365936279297</v>
      </c>
      <c r="G5414">
        <v>0.58411216735839844</v>
      </c>
      <c r="H5414">
        <v>81.316562652587891</v>
      </c>
      <c r="I5414">
        <v>2.3923444747924805</v>
      </c>
      <c r="J5414">
        <v>38.311405181884766</v>
      </c>
    </row>
    <row r="5415" spans="1:10" x14ac:dyDescent="0.25">
      <c r="A5415" s="2">
        <v>0.5297619104385376</v>
      </c>
      <c r="B5415" s="2">
        <v>81.568267822265625</v>
      </c>
      <c r="C5415" s="2">
        <v>2.3242008686065674</v>
      </c>
      <c r="D5415" s="2">
        <v>40.814491271972656</v>
      </c>
      <c r="G5415">
        <v>0.58415836095809937</v>
      </c>
      <c r="H5415">
        <v>81.317768096923828</v>
      </c>
      <c r="I5415">
        <v>2.3925437927246094</v>
      </c>
      <c r="J5415">
        <v>38.312610626220703</v>
      </c>
    </row>
    <row r="5416" spans="1:10" x14ac:dyDescent="0.25">
      <c r="A5416" s="2">
        <v>0.53030300140380859</v>
      </c>
      <c r="B5416" s="2">
        <v>81.572761535644531</v>
      </c>
      <c r="C5416" s="2">
        <v>2.324324369430542</v>
      </c>
      <c r="D5416" s="2">
        <v>40.817863464355469</v>
      </c>
      <c r="G5416">
        <v>0.58425253629684448</v>
      </c>
      <c r="H5416">
        <v>81.318971633911133</v>
      </c>
      <c r="I5416">
        <v>2.3928570747375488</v>
      </c>
      <c r="J5416">
        <v>38.313816070556641</v>
      </c>
    </row>
    <row r="5417" spans="1:10" x14ac:dyDescent="0.25">
      <c r="A5417" s="2">
        <v>0.53061223030090332</v>
      </c>
      <c r="B5417" s="2">
        <v>81.578384399414063</v>
      </c>
      <c r="C5417" s="2">
        <v>2.3250000476837158</v>
      </c>
      <c r="D5417" s="2">
        <v>40.823486328125</v>
      </c>
      <c r="G5417">
        <v>0.58426964282989502</v>
      </c>
      <c r="H5417">
        <v>81.32017707824707</v>
      </c>
      <c r="I5417">
        <v>2.3928573131561279</v>
      </c>
      <c r="J5417">
        <v>38.325862884521484</v>
      </c>
    </row>
    <row r="5418" spans="1:10" x14ac:dyDescent="0.25">
      <c r="A5418" s="2">
        <v>0.53097349405288696</v>
      </c>
      <c r="B5418" s="2">
        <v>81.579505920410156</v>
      </c>
      <c r="C5418" s="2">
        <v>2.3255813121795654</v>
      </c>
      <c r="D5418" s="2">
        <v>41.183280944824219</v>
      </c>
      <c r="G5418">
        <v>0.58441555500030518</v>
      </c>
      <c r="H5418">
        <v>81.32379150390625</v>
      </c>
      <c r="I5418">
        <v>2.3930635452270508</v>
      </c>
      <c r="J5418">
        <v>38.327068328857422</v>
      </c>
    </row>
    <row r="5419" spans="1:10" x14ac:dyDescent="0.25">
      <c r="A5419" s="2">
        <v>0.53125</v>
      </c>
      <c r="B5419" s="2">
        <v>81.595252990722656</v>
      </c>
      <c r="C5419" s="2">
        <v>2.3257918357849121</v>
      </c>
      <c r="D5419" s="2">
        <v>41.184406280517578</v>
      </c>
      <c r="G5419">
        <v>0.58461534976959229</v>
      </c>
      <c r="H5419">
        <v>81.326200485229492</v>
      </c>
      <c r="I5419">
        <v>2.3932585716247559</v>
      </c>
      <c r="J5419">
        <v>38.328273773193359</v>
      </c>
    </row>
    <row r="5420" spans="1:10" x14ac:dyDescent="0.25">
      <c r="A5420" s="2">
        <v>0.53139013051986694</v>
      </c>
      <c r="B5420" s="2">
        <v>81.59637451171875</v>
      </c>
      <c r="C5420" s="2">
        <v>2.3260869979858398</v>
      </c>
      <c r="D5420" s="2">
        <v>41.186656951904297</v>
      </c>
      <c r="G5420">
        <v>0.58479529619216919</v>
      </c>
      <c r="H5420">
        <v>81.328611373901367</v>
      </c>
      <c r="I5420">
        <v>2.3936169147491455</v>
      </c>
      <c r="J5420">
        <v>38.329479217529297</v>
      </c>
    </row>
    <row r="5421" spans="1:10" x14ac:dyDescent="0.25">
      <c r="A5421" s="2">
        <v>0.53153151273727417</v>
      </c>
      <c r="B5421" s="2">
        <v>81.597496032714844</v>
      </c>
      <c r="C5421" s="2">
        <v>2.326923131942749</v>
      </c>
      <c r="D5421" s="2">
        <v>41.187778472900391</v>
      </c>
      <c r="G5421">
        <v>0.58490568399429321</v>
      </c>
      <c r="H5421">
        <v>81.329814910888672</v>
      </c>
      <c r="I5421">
        <v>2.3939394950866699</v>
      </c>
      <c r="J5421">
        <v>38.333091735839844</v>
      </c>
    </row>
    <row r="5422" spans="1:10" x14ac:dyDescent="0.25">
      <c r="A5422" s="2">
        <v>0.53164553642272949</v>
      </c>
      <c r="B5422" s="2">
        <v>81.598625183105469</v>
      </c>
      <c r="C5422" s="2">
        <v>2.3272058963775635</v>
      </c>
      <c r="D5422" s="2">
        <v>41.18890380859375</v>
      </c>
      <c r="G5422">
        <v>0.58522725105285645</v>
      </c>
      <c r="H5422">
        <v>81.331020355224609</v>
      </c>
      <c r="I5422">
        <v>2.394230842590332</v>
      </c>
      <c r="J5422">
        <v>38.334297180175781</v>
      </c>
    </row>
    <row r="5423" spans="1:10" x14ac:dyDescent="0.25">
      <c r="A5423" s="2">
        <v>0.53164559602737427</v>
      </c>
      <c r="B5423" s="2">
        <v>81.599746704101563</v>
      </c>
      <c r="C5423" s="2">
        <v>2.3272726535797119</v>
      </c>
      <c r="D5423" s="2">
        <v>41.190029144287109</v>
      </c>
      <c r="G5423">
        <v>0.58523344993591309</v>
      </c>
      <c r="H5423">
        <v>81.332225799560547</v>
      </c>
      <c r="I5423">
        <v>2.3947370052337646</v>
      </c>
      <c r="J5423">
        <v>38.335502624511719</v>
      </c>
    </row>
    <row r="5424" spans="1:10" x14ac:dyDescent="0.25">
      <c r="A5424" s="2">
        <v>0.53189069032669067</v>
      </c>
      <c r="B5424" s="2">
        <v>81.600868225097656</v>
      </c>
      <c r="C5424" s="2">
        <v>2.3274853229522705</v>
      </c>
      <c r="D5424" s="2">
        <v>41.191154479980469</v>
      </c>
      <c r="G5424">
        <v>0.58530181646347046</v>
      </c>
      <c r="H5424">
        <v>81.343067169189453</v>
      </c>
      <c r="I5424">
        <v>2.3952095508575439</v>
      </c>
      <c r="J5424">
        <v>38.337909698486328</v>
      </c>
    </row>
    <row r="5425" spans="1:10" x14ac:dyDescent="0.25">
      <c r="A5425" s="2">
        <v>0.53191488981246948</v>
      </c>
      <c r="B5425" s="2">
        <v>81.612113952636719</v>
      </c>
      <c r="C5425" s="2">
        <v>2.3276381492614746</v>
      </c>
      <c r="D5425" s="2">
        <v>41.192276000976563</v>
      </c>
      <c r="G5425">
        <v>0.58536583185195923</v>
      </c>
      <c r="H5425">
        <v>81.344272613525391</v>
      </c>
      <c r="I5425">
        <v>2.3953487873077393</v>
      </c>
      <c r="J5425">
        <v>38.343936920166016</v>
      </c>
    </row>
    <row r="5426" spans="1:10" x14ac:dyDescent="0.25">
      <c r="A5426" s="2">
        <v>0.53225803375244141</v>
      </c>
      <c r="B5426" s="2">
        <v>81.613235473632813</v>
      </c>
      <c r="C5426" s="2">
        <v>2.3280000686645508</v>
      </c>
      <c r="D5426" s="2">
        <v>41.193401336669922</v>
      </c>
      <c r="G5426">
        <v>0.58585858345031738</v>
      </c>
      <c r="H5426">
        <v>81.364753723144531</v>
      </c>
      <c r="I5426">
        <v>2.3958332538604736</v>
      </c>
      <c r="J5426">
        <v>38.345138549804688</v>
      </c>
    </row>
    <row r="5427" spans="1:10" x14ac:dyDescent="0.25">
      <c r="A5427" s="2">
        <v>0.53225809335708618</v>
      </c>
      <c r="B5427" s="2">
        <v>81.614364624023438</v>
      </c>
      <c r="C5427" s="2">
        <v>2.3288135528564453</v>
      </c>
      <c r="D5427" s="2">
        <v>41.194526672363281</v>
      </c>
      <c r="G5427">
        <v>0.58620691299438477</v>
      </c>
      <c r="H5427">
        <v>81.365959167480469</v>
      </c>
      <c r="I5427">
        <v>2.3959646224975586</v>
      </c>
      <c r="J5427">
        <v>38.346343994140625</v>
      </c>
    </row>
    <row r="5428" spans="1:10" x14ac:dyDescent="0.25">
      <c r="A5428" s="2">
        <v>0.53237408399581909</v>
      </c>
      <c r="B5428" s="2">
        <v>81.615486145019531</v>
      </c>
      <c r="C5428" s="2">
        <v>2.3289473056793213</v>
      </c>
      <c r="D5428" s="2">
        <v>41.195652008056641</v>
      </c>
      <c r="G5428">
        <v>0.58629775047302246</v>
      </c>
      <c r="H5428">
        <v>81.367162704467773</v>
      </c>
      <c r="I5428">
        <v>2.3962264060974121</v>
      </c>
      <c r="J5428">
        <v>38.347549438476563</v>
      </c>
    </row>
    <row r="5429" spans="1:10" x14ac:dyDescent="0.25">
      <c r="A5429" s="2">
        <v>0.53266328573226929</v>
      </c>
      <c r="B5429" s="2">
        <v>81.616615295410156</v>
      </c>
      <c r="C5429" s="2">
        <v>2.329268217086792</v>
      </c>
      <c r="D5429" s="2">
        <v>41.196773529052734</v>
      </c>
      <c r="G5429">
        <v>0.58677685260772705</v>
      </c>
      <c r="H5429">
        <v>81.368368148803711</v>
      </c>
      <c r="I5429">
        <v>2.3968253135681152</v>
      </c>
      <c r="J5429">
        <v>38.3487548828125</v>
      </c>
    </row>
    <row r="5430" spans="1:10" x14ac:dyDescent="0.25">
      <c r="A5430" s="2">
        <v>0.53268766403198242</v>
      </c>
      <c r="B5430" s="2">
        <v>81.61773681640625</v>
      </c>
      <c r="C5430" s="2">
        <v>2.3295454978942871</v>
      </c>
      <c r="D5430" s="2">
        <v>41.197898864746094</v>
      </c>
      <c r="G5430">
        <v>0.58695650100708008</v>
      </c>
      <c r="H5430">
        <v>81.374391555786133</v>
      </c>
      <c r="I5430">
        <v>2.3970587253570557</v>
      </c>
      <c r="J5430">
        <v>38.349960327148438</v>
      </c>
    </row>
    <row r="5431" spans="1:10" x14ac:dyDescent="0.25">
      <c r="A5431" s="2">
        <v>0.53301888704299927</v>
      </c>
      <c r="B5431" s="2">
        <v>81.618858337402344</v>
      </c>
      <c r="C5431" s="2">
        <v>2.3297297954559326</v>
      </c>
      <c r="D5431" s="2">
        <v>41.199024200439453</v>
      </c>
      <c r="G5431">
        <v>0.58695656061172485</v>
      </c>
      <c r="H5431">
        <v>81.37559700012207</v>
      </c>
      <c r="I5431">
        <v>2.3976607322692871</v>
      </c>
      <c r="J5431">
        <v>38.351161956787109</v>
      </c>
    </row>
    <row r="5432" spans="1:10" x14ac:dyDescent="0.25">
      <c r="A5432" s="2">
        <v>0.53308826684951782</v>
      </c>
      <c r="B5432" s="2">
        <v>81.619987487792969</v>
      </c>
      <c r="C5432" s="2">
        <v>2.3297491073608398</v>
      </c>
      <c r="D5432" s="2">
        <v>41.200149536132813</v>
      </c>
      <c r="G5432">
        <v>0.58697861433029175</v>
      </c>
      <c r="H5432">
        <v>81.376800537109375</v>
      </c>
      <c r="I5432">
        <v>2.3977272510528564</v>
      </c>
      <c r="J5432">
        <v>38.352367401123047</v>
      </c>
    </row>
    <row r="5433" spans="1:10" x14ac:dyDescent="0.25">
      <c r="A5433" s="2">
        <v>0.53333330154418945</v>
      </c>
      <c r="B5433" s="2">
        <v>81.643600463867188</v>
      </c>
      <c r="C5433" s="2">
        <v>2.3299493789672852</v>
      </c>
      <c r="D5433" s="2">
        <v>41.201271057128906</v>
      </c>
      <c r="G5433">
        <v>0.58720928430557251</v>
      </c>
      <c r="H5433">
        <v>81.378005981445313</v>
      </c>
      <c r="I5433">
        <v>2.3981480598449707</v>
      </c>
      <c r="J5433">
        <v>38.354778289794922</v>
      </c>
    </row>
    <row r="5434" spans="1:10" x14ac:dyDescent="0.25">
      <c r="A5434" s="2">
        <v>0.53333336114883423</v>
      </c>
      <c r="B5434" s="2">
        <v>81.64697265625</v>
      </c>
      <c r="C5434" s="2">
        <v>2.3305084705352783</v>
      </c>
      <c r="D5434" s="2">
        <v>41.202396392822266</v>
      </c>
      <c r="G5434">
        <v>0.58730161190032959</v>
      </c>
      <c r="H5434">
        <v>81.381620407104492</v>
      </c>
      <c r="I5434">
        <v>2.3983607292175293</v>
      </c>
      <c r="J5434">
        <v>38.355983734130859</v>
      </c>
    </row>
    <row r="5435" spans="1:10" x14ac:dyDescent="0.25">
      <c r="A5435" s="2">
        <v>0.53435111045837402</v>
      </c>
      <c r="B5435" s="2">
        <v>81.648094177246094</v>
      </c>
      <c r="C5435" s="2">
        <v>2.3306453227996826</v>
      </c>
      <c r="D5435" s="2">
        <v>41.203521728515625</v>
      </c>
      <c r="G5435">
        <v>0.58749997615814209</v>
      </c>
      <c r="H5435">
        <v>81.38282585144043</v>
      </c>
      <c r="I5435">
        <v>2.3989267349243164</v>
      </c>
      <c r="J5435">
        <v>38.357189178466797</v>
      </c>
    </row>
    <row r="5436" spans="1:10" x14ac:dyDescent="0.25">
      <c r="A5436" s="2">
        <v>0.53448277711868286</v>
      </c>
      <c r="B5436" s="2">
        <v>81.653717041015625</v>
      </c>
      <c r="C5436" s="2">
        <v>2.3311257362365723</v>
      </c>
      <c r="D5436" s="2">
        <v>41.204647064208984</v>
      </c>
      <c r="G5436">
        <v>0.58771932125091553</v>
      </c>
      <c r="H5436">
        <v>81.384029388427734</v>
      </c>
      <c r="I5436">
        <v>2.3999998569488525</v>
      </c>
      <c r="J5436">
        <v>38.364414215087891</v>
      </c>
    </row>
    <row r="5437" spans="1:10" x14ac:dyDescent="0.25">
      <c r="A5437" s="2">
        <v>0.53472220897674561</v>
      </c>
      <c r="B5437" s="2">
        <v>81.654838562011719</v>
      </c>
      <c r="C5437" s="2">
        <v>2.3315508365631104</v>
      </c>
      <c r="D5437" s="2">
        <v>41.205768585205078</v>
      </c>
      <c r="G5437">
        <v>0.58823525905609131</v>
      </c>
      <c r="H5437">
        <v>81.402101516723633</v>
      </c>
      <c r="I5437">
        <v>2.4000000953674316</v>
      </c>
      <c r="J5437">
        <v>38.390922546386719</v>
      </c>
    </row>
    <row r="5438" spans="1:10" x14ac:dyDescent="0.25">
      <c r="A5438" s="2">
        <v>0.53475934267044067</v>
      </c>
      <c r="B5438" s="2">
        <v>81.655967712402344</v>
      </c>
      <c r="C5438" s="2">
        <v>2.3316061496734619</v>
      </c>
      <c r="D5438" s="2">
        <v>41.206893920898438</v>
      </c>
      <c r="G5438">
        <v>0.58823531866073608</v>
      </c>
      <c r="H5438">
        <v>81.403305053710938</v>
      </c>
      <c r="I5438">
        <v>2.4017467498779297</v>
      </c>
      <c r="J5438">
        <v>38.392124176025391</v>
      </c>
    </row>
    <row r="5439" spans="1:10" x14ac:dyDescent="0.25">
      <c r="A5439" s="2">
        <v>0.53488373756408691</v>
      </c>
      <c r="B5439" s="2">
        <v>81.662712097167969</v>
      </c>
      <c r="C5439" s="2">
        <v>2.3317534923553467</v>
      </c>
      <c r="D5439" s="2">
        <v>41.208019256591797</v>
      </c>
      <c r="G5439">
        <v>0.58881574869155884</v>
      </c>
      <c r="H5439">
        <v>81.404510498046875</v>
      </c>
      <c r="I5439">
        <v>2.4020617008209229</v>
      </c>
      <c r="J5439">
        <v>38.394535064697266</v>
      </c>
    </row>
    <row r="5440" spans="1:10" x14ac:dyDescent="0.25">
      <c r="A5440" s="2">
        <v>0.53500431776046753</v>
      </c>
      <c r="B5440" s="2">
        <v>81.663833618164063</v>
      </c>
      <c r="C5440" s="2">
        <v>2.3318183422088623</v>
      </c>
      <c r="D5440" s="2">
        <v>41.209140777587891</v>
      </c>
      <c r="G5440">
        <v>0.58900833129882813</v>
      </c>
      <c r="H5440">
        <v>81.405715942382813</v>
      </c>
      <c r="I5440">
        <v>2.4025156497955322</v>
      </c>
      <c r="J5440">
        <v>38.395740509033203</v>
      </c>
    </row>
    <row r="5441" spans="1:10" x14ac:dyDescent="0.25">
      <c r="A5441" s="2">
        <v>0.53521126508712769</v>
      </c>
      <c r="B5441" s="2">
        <v>81.664962768554688</v>
      </c>
      <c r="C5441" s="2">
        <v>2.33203125</v>
      </c>
      <c r="D5441" s="2">
        <v>41.21026611328125</v>
      </c>
      <c r="G5441">
        <v>0.58921158313751221</v>
      </c>
      <c r="H5441">
        <v>81.406919479370117</v>
      </c>
      <c r="I5441">
        <v>2.4029850959777832</v>
      </c>
      <c r="J5441">
        <v>38.396945953369141</v>
      </c>
    </row>
    <row r="5442" spans="1:10" x14ac:dyDescent="0.25">
      <c r="A5442" s="2">
        <v>0.53535354137420654</v>
      </c>
      <c r="B5442" s="2">
        <v>81.666084289550781</v>
      </c>
      <c r="C5442" s="2">
        <v>2.3323075771331787</v>
      </c>
      <c r="D5442" s="2">
        <v>41.211391448974609</v>
      </c>
      <c r="G5442">
        <v>0.58928573131561279</v>
      </c>
      <c r="H5442">
        <v>81.408124923706055</v>
      </c>
      <c r="I5442">
        <v>2.403846263885498</v>
      </c>
      <c r="J5442">
        <v>38.401763916015625</v>
      </c>
    </row>
    <row r="5443" spans="1:10" x14ac:dyDescent="0.25">
      <c r="A5443" s="2">
        <v>0.53571426868438721</v>
      </c>
      <c r="B5443" s="2">
        <v>81.6683349609375</v>
      </c>
      <c r="C5443" s="2">
        <v>2.3333332538604736</v>
      </c>
      <c r="D5443" s="2">
        <v>41.227130889892578</v>
      </c>
      <c r="G5443">
        <v>0.58939093351364136</v>
      </c>
      <c r="H5443">
        <v>81.409330368041992</v>
      </c>
      <c r="I5443">
        <v>2.4042553901672363</v>
      </c>
      <c r="J5443">
        <v>38.4041748046875</v>
      </c>
    </row>
    <row r="5444" spans="1:10" x14ac:dyDescent="0.25">
      <c r="A5444" s="2">
        <v>0.53571432828903198</v>
      </c>
      <c r="B5444" s="2">
        <v>81.68182373046875</v>
      </c>
      <c r="C5444" s="2">
        <v>2.3333334922790527</v>
      </c>
      <c r="D5444" s="2">
        <v>41.235004425048828</v>
      </c>
      <c r="G5444">
        <v>0.58974355459213257</v>
      </c>
      <c r="H5444">
        <v>81.423786163330078</v>
      </c>
      <c r="I5444">
        <v>2.4044945240020752</v>
      </c>
      <c r="J5444">
        <v>38.405376434326172</v>
      </c>
    </row>
    <row r="5445" spans="1:10" x14ac:dyDescent="0.25">
      <c r="A5445" s="2">
        <v>0.53629034757614136</v>
      </c>
      <c r="B5445" s="2">
        <v>81.682952880859375</v>
      </c>
      <c r="C5445" s="2">
        <v>2.3346302509307861</v>
      </c>
      <c r="D5445" s="2">
        <v>41.236125946044922</v>
      </c>
      <c r="G5445">
        <v>0.58974361419677734</v>
      </c>
      <c r="H5445">
        <v>81.426197052001953</v>
      </c>
      <c r="I5445">
        <v>2.404761791229248</v>
      </c>
      <c r="J5445">
        <v>38.407787322998047</v>
      </c>
    </row>
    <row r="5446" spans="1:10" x14ac:dyDescent="0.25">
      <c r="A5446" s="2">
        <v>0.53658539056777954</v>
      </c>
      <c r="B5446" s="2">
        <v>81.688568115234375</v>
      </c>
      <c r="C5446" s="2">
        <v>2.3364486694335938</v>
      </c>
      <c r="D5446" s="2">
        <v>41.238376617431641</v>
      </c>
      <c r="G5446">
        <v>0.58987337350845337</v>
      </c>
      <c r="H5446">
        <v>81.428606033325195</v>
      </c>
      <c r="I5446">
        <v>2.4048779010772705</v>
      </c>
      <c r="J5446">
        <v>38.408992767333984</v>
      </c>
    </row>
    <row r="5447" spans="1:10" x14ac:dyDescent="0.25">
      <c r="A5447" s="2">
        <v>0.53662186861038208</v>
      </c>
      <c r="B5447" s="2">
        <v>81.689697265625</v>
      </c>
      <c r="C5447" s="2">
        <v>2.3368420600891113</v>
      </c>
      <c r="D5447" s="2">
        <v>41.239501953125</v>
      </c>
      <c r="G5447">
        <v>0.5901639461517334</v>
      </c>
      <c r="H5447">
        <v>81.429811477661133</v>
      </c>
      <c r="I5447">
        <v>2.4054052829742432</v>
      </c>
      <c r="J5447">
        <v>38.411403656005859</v>
      </c>
    </row>
    <row r="5448" spans="1:10" x14ac:dyDescent="0.25">
      <c r="A5448" s="2">
        <v>0.53669720888137817</v>
      </c>
      <c r="B5448" s="2">
        <v>81.690818786621094</v>
      </c>
      <c r="C5448" s="2">
        <v>2.3369567394256592</v>
      </c>
      <c r="D5448" s="2">
        <v>41.240623474121094</v>
      </c>
      <c r="G5448">
        <v>0.59036147594451904</v>
      </c>
      <c r="H5448">
        <v>81.455110549926758</v>
      </c>
      <c r="I5448">
        <v>2.40625</v>
      </c>
      <c r="J5448">
        <v>38.413810729980469</v>
      </c>
    </row>
    <row r="5449" spans="1:10" x14ac:dyDescent="0.25">
      <c r="A5449" s="2">
        <v>0.53676474094390869</v>
      </c>
      <c r="B5449" s="2">
        <v>81.691947937011719</v>
      </c>
      <c r="C5449" s="2">
        <v>2.3375000953674316</v>
      </c>
      <c r="D5449" s="2">
        <v>41.241748809814453</v>
      </c>
      <c r="G5449">
        <v>0.59090906381607056</v>
      </c>
      <c r="H5449">
        <v>81.45751953125</v>
      </c>
      <c r="I5449">
        <v>2.4064171314239502</v>
      </c>
      <c r="J5449">
        <v>38.415016174316406</v>
      </c>
    </row>
    <row r="5450" spans="1:10" x14ac:dyDescent="0.25">
      <c r="A5450" s="2">
        <v>0.53703701496124268</v>
      </c>
      <c r="B5450" s="2">
        <v>81.693069458007813</v>
      </c>
      <c r="C5450" s="2">
        <v>2.3375797271728516</v>
      </c>
      <c r="D5450" s="2">
        <v>41.242874145507813</v>
      </c>
      <c r="G5450">
        <v>0.59090912342071533</v>
      </c>
      <c r="H5450">
        <v>81.458724975585938</v>
      </c>
      <c r="I5450">
        <v>2.4065935611724854</v>
      </c>
      <c r="J5450">
        <v>38.416221618652344</v>
      </c>
    </row>
    <row r="5451" spans="1:10" x14ac:dyDescent="0.25">
      <c r="A5451" s="2">
        <v>0.53703707456588745</v>
      </c>
      <c r="B5451" s="2">
        <v>81.694190979003906</v>
      </c>
      <c r="C5451" s="2">
        <v>2.3380281925201416</v>
      </c>
      <c r="D5451" s="2">
        <v>41.243999481201172</v>
      </c>
      <c r="G5451">
        <v>0.59142500162124634</v>
      </c>
      <c r="H5451">
        <v>81.459930419921875</v>
      </c>
      <c r="I5451">
        <v>2.4069766998291016</v>
      </c>
      <c r="J5451">
        <v>38.417427062988281</v>
      </c>
    </row>
    <row r="5452" spans="1:10" x14ac:dyDescent="0.25">
      <c r="A5452" s="2">
        <v>0.53731346130371094</v>
      </c>
      <c r="B5452" s="2">
        <v>81.695320129394531</v>
      </c>
      <c r="C5452" s="2">
        <v>2.3381295204162598</v>
      </c>
      <c r="D5452" s="2">
        <v>41.245121002197266</v>
      </c>
      <c r="G5452">
        <v>0.59166663885116577</v>
      </c>
      <c r="H5452">
        <v>81.462339401245117</v>
      </c>
      <c r="I5452">
        <v>2.4071609973907471</v>
      </c>
      <c r="J5452">
        <v>38.418628692626953</v>
      </c>
    </row>
    <row r="5453" spans="1:10" x14ac:dyDescent="0.25">
      <c r="A5453" s="2">
        <v>0.53750002384185791</v>
      </c>
      <c r="B5453" s="2">
        <v>81.696441650390625</v>
      </c>
      <c r="C5453" s="2">
        <v>2.3382353782653809</v>
      </c>
      <c r="D5453" s="2">
        <v>41.246246337890625</v>
      </c>
      <c r="G5453">
        <v>0.59171599149703979</v>
      </c>
      <c r="H5453">
        <v>81.468362808227539</v>
      </c>
      <c r="I5453">
        <v>2.407407283782959</v>
      </c>
      <c r="J5453">
        <v>38.421039581298828</v>
      </c>
    </row>
    <row r="5454" spans="1:10" x14ac:dyDescent="0.25">
      <c r="A5454" s="2">
        <v>0.53763443231582642</v>
      </c>
      <c r="B5454" s="2">
        <v>81.700942993164063</v>
      </c>
      <c r="C5454" s="2">
        <v>2.3383457660675049</v>
      </c>
      <c r="D5454" s="2">
        <v>41.247371673583984</v>
      </c>
      <c r="G5454">
        <v>0.59183669090270996</v>
      </c>
      <c r="H5454">
        <v>81.469568252563477</v>
      </c>
      <c r="I5454">
        <v>2.4076924324035645</v>
      </c>
      <c r="J5454">
        <v>38.422245025634766</v>
      </c>
    </row>
    <row r="5455" spans="1:10" x14ac:dyDescent="0.25">
      <c r="A5455" s="2">
        <v>0.53773581981658936</v>
      </c>
      <c r="B5455" s="2">
        <v>81.702064514160156</v>
      </c>
      <c r="C5455" s="2">
        <v>2.3384613990783691</v>
      </c>
      <c r="D5455" s="2">
        <v>41.248497009277344</v>
      </c>
      <c r="G5455">
        <v>0.5919463038444519</v>
      </c>
      <c r="H5455">
        <v>81.470771789550781</v>
      </c>
      <c r="I5455">
        <v>2.4082567691802979</v>
      </c>
      <c r="J5455">
        <v>38.423450469970703</v>
      </c>
    </row>
    <row r="5456" spans="1:10" x14ac:dyDescent="0.25">
      <c r="A5456" s="2">
        <v>0.53811657428741455</v>
      </c>
      <c r="B5456" s="2">
        <v>81.70318603515625</v>
      </c>
      <c r="C5456" s="2">
        <v>2.3386614322662354</v>
      </c>
      <c r="D5456" s="2">
        <v>41.249618530273438</v>
      </c>
      <c r="G5456">
        <v>0.59206795692443848</v>
      </c>
      <c r="H5456">
        <v>81.473182678222656</v>
      </c>
      <c r="I5456">
        <v>2.4084508419036865</v>
      </c>
      <c r="J5456">
        <v>38.424655914306641</v>
      </c>
    </row>
    <row r="5457" spans="1:10" x14ac:dyDescent="0.25">
      <c r="A5457" s="2">
        <v>0.53846150636672974</v>
      </c>
      <c r="B5457" s="2">
        <v>81.712181091308594</v>
      </c>
      <c r="C5457" s="2">
        <v>2.3388428688049316</v>
      </c>
      <c r="D5457" s="2">
        <v>41.250743865966797</v>
      </c>
      <c r="G5457">
        <v>0.59210526943206787</v>
      </c>
      <c r="H5457">
        <v>81.474386215209961</v>
      </c>
      <c r="I5457">
        <v>2.4086956977844238</v>
      </c>
      <c r="J5457">
        <v>38.425857543945313</v>
      </c>
    </row>
    <row r="5458" spans="1:10" x14ac:dyDescent="0.25">
      <c r="A5458" s="2">
        <v>0.53846156597137451</v>
      </c>
      <c r="B5458" s="2">
        <v>81.731300354003906</v>
      </c>
      <c r="C5458" s="2">
        <v>2.3389830589294434</v>
      </c>
      <c r="D5458" s="2">
        <v>41.251869201660156</v>
      </c>
      <c r="G5458">
        <v>0.59225094318389893</v>
      </c>
      <c r="H5458">
        <v>81.475591659545898</v>
      </c>
      <c r="I5458">
        <v>2.4087302684783936</v>
      </c>
      <c r="J5458">
        <v>38.42706298828125</v>
      </c>
    </row>
    <row r="5459" spans="1:10" x14ac:dyDescent="0.25">
      <c r="A5459" s="2">
        <v>0.53881281614303589</v>
      </c>
      <c r="B5459" s="2">
        <v>81.732421875</v>
      </c>
      <c r="C5459" s="2">
        <v>2.3391811847686768</v>
      </c>
      <c r="D5459" s="2">
        <v>41.254116058349609</v>
      </c>
      <c r="G5459">
        <v>0.59235668182373047</v>
      </c>
      <c r="H5459">
        <v>81.490049362182617</v>
      </c>
      <c r="I5459">
        <v>2.4090907573699951</v>
      </c>
      <c r="J5459">
        <v>38.431880950927734</v>
      </c>
    </row>
    <row r="5460" spans="1:10" x14ac:dyDescent="0.25">
      <c r="A5460" s="2">
        <v>0.53947365283966064</v>
      </c>
      <c r="B5460" s="2">
        <v>81.735794067382813</v>
      </c>
      <c r="C5460" s="2">
        <v>2.3396227359771729</v>
      </c>
      <c r="D5460" s="2">
        <v>41.255241394042969</v>
      </c>
      <c r="G5460">
        <v>0.59259259700775146</v>
      </c>
      <c r="H5460">
        <v>81.491252899169922</v>
      </c>
      <c r="I5460">
        <v>2.4090909957885742</v>
      </c>
      <c r="J5460">
        <v>38.433086395263672</v>
      </c>
    </row>
    <row r="5461" spans="1:10" x14ac:dyDescent="0.25">
      <c r="A5461" s="2">
        <v>0.53968256711959839</v>
      </c>
      <c r="B5461" s="2">
        <v>81.736923217773438</v>
      </c>
      <c r="C5461" s="2">
        <v>2.3399999141693115</v>
      </c>
      <c r="D5461" s="2">
        <v>41.256366729736328</v>
      </c>
      <c r="G5461">
        <v>0.59294116497039795</v>
      </c>
      <c r="H5461">
        <v>81.504505157470703</v>
      </c>
      <c r="I5461">
        <v>2.4096386432647705</v>
      </c>
      <c r="J5461">
        <v>38.464412689208984</v>
      </c>
    </row>
    <row r="5462" spans="1:10" x14ac:dyDescent="0.25">
      <c r="A5462" s="2">
        <v>0.54000002145767212</v>
      </c>
      <c r="B5462" s="2">
        <v>81.739166259765625</v>
      </c>
      <c r="C5462" s="2">
        <v>2.3404254913330078</v>
      </c>
      <c r="D5462" s="2">
        <v>41.257492065429688</v>
      </c>
      <c r="G5462">
        <v>0.59375</v>
      </c>
      <c r="H5462">
        <v>81.505710601806641</v>
      </c>
      <c r="I5462">
        <v>2.4102563858032227</v>
      </c>
      <c r="J5462">
        <v>38.468025207519531</v>
      </c>
    </row>
    <row r="5463" spans="1:10" x14ac:dyDescent="0.25">
      <c r="A5463" s="2">
        <v>0.54003238677978516</v>
      </c>
      <c r="B5463" s="2">
        <v>81.74029541015625</v>
      </c>
      <c r="C5463" s="2">
        <v>2.3409090042114258</v>
      </c>
      <c r="D5463" s="2">
        <v>41.2608642578125</v>
      </c>
      <c r="G5463">
        <v>0.59392267465591431</v>
      </c>
      <c r="H5463">
        <v>81.506916046142578</v>
      </c>
      <c r="I5463">
        <v>2.4104478359222412</v>
      </c>
      <c r="J5463">
        <v>38.469230651855469</v>
      </c>
    </row>
    <row r="5464" spans="1:10" x14ac:dyDescent="0.25">
      <c r="A5464" s="2">
        <v>0.5401337742805481</v>
      </c>
      <c r="B5464" s="2">
        <v>81.741416931152344</v>
      </c>
      <c r="C5464" s="2">
        <v>2.3410851955413818</v>
      </c>
      <c r="D5464" s="2">
        <v>41.261989593505859</v>
      </c>
      <c r="G5464">
        <v>0.59420287609100342</v>
      </c>
      <c r="H5464">
        <v>81.508119583129883</v>
      </c>
      <c r="I5464">
        <v>2.4105262756347656</v>
      </c>
      <c r="J5464">
        <v>38.470436096191406</v>
      </c>
    </row>
    <row r="5465" spans="1:10" x14ac:dyDescent="0.25">
      <c r="A5465" s="2">
        <v>0.54054057598114014</v>
      </c>
      <c r="B5465" s="2">
        <v>81.752662658691406</v>
      </c>
      <c r="C5465" s="2">
        <v>2.341137170791626</v>
      </c>
      <c r="D5465" s="2">
        <v>41.263111114501953</v>
      </c>
      <c r="G5465">
        <v>0.59428566694259644</v>
      </c>
      <c r="H5465">
        <v>81.50932502746582</v>
      </c>
      <c r="I5465">
        <v>2.4106278419494629</v>
      </c>
      <c r="J5465">
        <v>38.471641540527344</v>
      </c>
    </row>
    <row r="5466" spans="1:10" x14ac:dyDescent="0.25">
      <c r="A5466" s="2">
        <v>0.54084503650665283</v>
      </c>
      <c r="B5466" s="2">
        <v>81.7537841796875</v>
      </c>
      <c r="C5466" s="2">
        <v>2.3411765098571777</v>
      </c>
      <c r="D5466" s="2">
        <v>41.264236450195313</v>
      </c>
      <c r="G5466">
        <v>0.59433960914611816</v>
      </c>
      <c r="H5466">
        <v>81.510530471801758</v>
      </c>
      <c r="I5466">
        <v>2.4107143878936768</v>
      </c>
      <c r="J5466">
        <v>38.472843170166016</v>
      </c>
    </row>
    <row r="5467" spans="1:10" x14ac:dyDescent="0.25">
      <c r="A5467" s="2">
        <v>0.54092526435852051</v>
      </c>
      <c r="B5467" s="2">
        <v>81.754905700683594</v>
      </c>
      <c r="C5467" s="2">
        <v>2.3414633274078369</v>
      </c>
      <c r="D5467" s="2">
        <v>41.266487121582031</v>
      </c>
      <c r="G5467">
        <v>0.59438776969909668</v>
      </c>
      <c r="H5467">
        <v>81.511734008789063</v>
      </c>
      <c r="I5467">
        <v>2.4108526706695557</v>
      </c>
      <c r="J5467">
        <v>38.474048614501953</v>
      </c>
    </row>
    <row r="5468" spans="1:10" x14ac:dyDescent="0.25">
      <c r="A5468" s="2">
        <v>0.54123711585998535</v>
      </c>
      <c r="B5468" s="2">
        <v>81.756034851074219</v>
      </c>
      <c r="C5468" s="2">
        <v>2.3414919376373291</v>
      </c>
      <c r="D5468" s="2">
        <v>41.267608642578125</v>
      </c>
      <c r="G5468">
        <v>0.59444445371627808</v>
      </c>
      <c r="H5468">
        <v>81.521371841430664</v>
      </c>
      <c r="I5468">
        <v>2.4117646217346191</v>
      </c>
      <c r="J5468">
        <v>38.477664947509766</v>
      </c>
    </row>
    <row r="5469" spans="1:10" x14ac:dyDescent="0.25">
      <c r="A5469" s="2">
        <v>0.54128444194793701</v>
      </c>
      <c r="B5469" s="2">
        <v>81.757156372070313</v>
      </c>
      <c r="C5469" s="2">
        <v>2.3417720794677734</v>
      </c>
      <c r="D5469" s="2">
        <v>41.268733978271484</v>
      </c>
      <c r="G5469">
        <v>0.59459459781646729</v>
      </c>
      <c r="H5469">
        <v>81.532215118408203</v>
      </c>
      <c r="I5469">
        <v>2.4117648601531982</v>
      </c>
      <c r="J5469">
        <v>38.478866577148438</v>
      </c>
    </row>
    <row r="5470" spans="1:10" x14ac:dyDescent="0.25">
      <c r="A5470" s="2">
        <v>0.54146343469619751</v>
      </c>
      <c r="B5470" s="2">
        <v>81.758285522460938</v>
      </c>
      <c r="C5470" s="2">
        <v>2.3419356346130371</v>
      </c>
      <c r="D5470" s="2">
        <v>41.269859313964844</v>
      </c>
      <c r="G5470">
        <v>0.5952380895614624</v>
      </c>
      <c r="H5470">
        <v>81.533420562744141</v>
      </c>
      <c r="I5470">
        <v>2.4122138023376465</v>
      </c>
      <c r="J5470">
        <v>38.480072021484375</v>
      </c>
    </row>
    <row r="5471" spans="1:10" x14ac:dyDescent="0.25">
      <c r="A5471" s="2">
        <v>0.54166662693023682</v>
      </c>
      <c r="B5471" s="2">
        <v>81.789764404296875</v>
      </c>
      <c r="C5471" s="2">
        <v>2.3420679569244385</v>
      </c>
      <c r="D5471" s="2">
        <v>41.270984649658203</v>
      </c>
      <c r="G5471">
        <v>0.59550559520721436</v>
      </c>
      <c r="H5471">
        <v>81.539443969726563</v>
      </c>
      <c r="I5471">
        <v>2.4125411510467529</v>
      </c>
      <c r="J5471">
        <v>38.481277465820313</v>
      </c>
    </row>
    <row r="5472" spans="1:10" x14ac:dyDescent="0.25">
      <c r="A5472" s="2">
        <v>0.54198473691940308</v>
      </c>
      <c r="B5472" s="2">
        <v>81.790885925292969</v>
      </c>
      <c r="C5472" s="2">
        <v>2.342465877532959</v>
      </c>
      <c r="D5472" s="2">
        <v>41.272106170654297</v>
      </c>
      <c r="G5472">
        <v>0.59574466943740845</v>
      </c>
      <c r="H5472">
        <v>81.5406494140625</v>
      </c>
      <c r="I5472">
        <v>2.4127333164215088</v>
      </c>
      <c r="J5472">
        <v>38.48248291015625</v>
      </c>
    </row>
    <row r="5473" spans="1:10" x14ac:dyDescent="0.25">
      <c r="A5473" s="2">
        <v>0.54200541973114014</v>
      </c>
      <c r="B5473" s="2">
        <v>81.792015075683594</v>
      </c>
      <c r="C5473" s="2">
        <v>2.3428571224212646</v>
      </c>
      <c r="D5473" s="2">
        <v>41.273231506347656</v>
      </c>
      <c r="G5473">
        <v>0.59595954418182373</v>
      </c>
      <c r="H5473">
        <v>81.54426383972168</v>
      </c>
      <c r="I5473">
        <v>2.4130434989929199</v>
      </c>
      <c r="J5473">
        <v>38.483688354492188</v>
      </c>
    </row>
    <row r="5474" spans="1:10" x14ac:dyDescent="0.25">
      <c r="A5474" s="2">
        <v>0.54216867685317993</v>
      </c>
      <c r="B5474" s="2">
        <v>81.793136596679688</v>
      </c>
      <c r="C5474" s="2">
        <v>2.34375</v>
      </c>
      <c r="D5474" s="2">
        <v>41.297966003417969</v>
      </c>
      <c r="G5474">
        <v>0.5961538553237915</v>
      </c>
      <c r="H5474">
        <v>81.547876358032227</v>
      </c>
      <c r="I5474">
        <v>2.4137930870056152</v>
      </c>
      <c r="J5474">
        <v>38.487300872802734</v>
      </c>
    </row>
    <row r="5475" spans="1:10" x14ac:dyDescent="0.25">
      <c r="A5475" s="2">
        <v>0.54237288236618042</v>
      </c>
      <c r="B5475" s="2">
        <v>81.797637939453125</v>
      </c>
      <c r="C5475" s="2">
        <v>2.3448276519775391</v>
      </c>
      <c r="D5475" s="2">
        <v>41.300216674804688</v>
      </c>
      <c r="G5475">
        <v>0.59649121761322021</v>
      </c>
      <c r="H5475">
        <v>81.549081802368164</v>
      </c>
      <c r="I5475">
        <v>2.4139194488525391</v>
      </c>
      <c r="J5475">
        <v>38.488506317138672</v>
      </c>
    </row>
    <row r="5476" spans="1:10" x14ac:dyDescent="0.25">
      <c r="A5476" s="2">
        <v>0.54255318641662598</v>
      </c>
      <c r="B5476" s="2">
        <v>81.798759460449219</v>
      </c>
      <c r="C5476" s="2">
        <v>2.3449904918670654</v>
      </c>
      <c r="D5476" s="2">
        <v>41.301342010498047</v>
      </c>
      <c r="G5476">
        <v>0.59659087657928467</v>
      </c>
      <c r="H5476">
        <v>81.550287246704102</v>
      </c>
      <c r="I5476">
        <v>2.4142858982086182</v>
      </c>
      <c r="J5476">
        <v>38.490917205810547</v>
      </c>
    </row>
    <row r="5477" spans="1:10" x14ac:dyDescent="0.25">
      <c r="A5477" s="2">
        <v>0.54275095462799072</v>
      </c>
      <c r="B5477" s="2">
        <v>81.799880981445313</v>
      </c>
      <c r="C5477" s="2">
        <v>2.3450980186462402</v>
      </c>
      <c r="D5477" s="2">
        <v>41.302463531494141</v>
      </c>
      <c r="G5477">
        <v>0.59683793783187866</v>
      </c>
      <c r="H5477">
        <v>81.552696228027344</v>
      </c>
      <c r="I5477">
        <v>2.4146342277526855</v>
      </c>
      <c r="J5477">
        <v>38.495735168457031</v>
      </c>
    </row>
    <row r="5478" spans="1:10" x14ac:dyDescent="0.25">
      <c r="A5478" s="2">
        <v>0.54285711050033569</v>
      </c>
      <c r="B5478" s="2">
        <v>81.807754516601563</v>
      </c>
      <c r="C5478" s="2">
        <v>2.345238208770752</v>
      </c>
      <c r="D5478" s="2">
        <v>41.3035888671875</v>
      </c>
      <c r="G5478">
        <v>0.59701496362686157</v>
      </c>
      <c r="H5478">
        <v>81.553901672363281</v>
      </c>
      <c r="I5478">
        <v>2.4153499603271484</v>
      </c>
      <c r="J5478">
        <v>38.496940612792969</v>
      </c>
    </row>
    <row r="5479" spans="1:10" x14ac:dyDescent="0.25">
      <c r="A5479" s="2">
        <v>0.54299360513687134</v>
      </c>
      <c r="B5479" s="2">
        <v>81.808876037597656</v>
      </c>
      <c r="C5479" s="2">
        <v>2.3453238010406494</v>
      </c>
      <c r="D5479" s="2">
        <v>41.304714202880859</v>
      </c>
      <c r="G5479">
        <v>0.59714865684509277</v>
      </c>
      <c r="H5479">
        <v>81.557516098022461</v>
      </c>
      <c r="I5479">
        <v>2.4154589176177979</v>
      </c>
      <c r="J5479">
        <v>38.500553131103516</v>
      </c>
    </row>
    <row r="5480" spans="1:10" x14ac:dyDescent="0.25">
      <c r="A5480" s="2">
        <v>0.54301077127456665</v>
      </c>
      <c r="B5480" s="2">
        <v>81.810005187988281</v>
      </c>
      <c r="C5480" s="2">
        <v>2.3454544544219971</v>
      </c>
      <c r="D5480" s="2">
        <v>41.305839538574219</v>
      </c>
      <c r="G5480">
        <v>0.59740263223648071</v>
      </c>
      <c r="H5480">
        <v>81.558719635009766</v>
      </c>
      <c r="I5480">
        <v>2.4154930114746094</v>
      </c>
      <c r="J5480">
        <v>38.501758575439453</v>
      </c>
    </row>
    <row r="5481" spans="1:10" x14ac:dyDescent="0.25">
      <c r="A5481" s="2">
        <v>0.54317551851272583</v>
      </c>
      <c r="B5481" s="2">
        <v>81.811126708984375</v>
      </c>
      <c r="C5481" s="2">
        <v>2.3454773426055908</v>
      </c>
      <c r="D5481" s="2">
        <v>41.306961059570313</v>
      </c>
      <c r="G5481">
        <v>0.59776538610458374</v>
      </c>
      <c r="H5481">
        <v>81.559925079345703</v>
      </c>
      <c r="I5481">
        <v>2.4155843257904053</v>
      </c>
      <c r="J5481">
        <v>38.502964019775391</v>
      </c>
    </row>
    <row r="5482" spans="1:10" x14ac:dyDescent="0.25">
      <c r="A5482" s="2">
        <v>0.54347825050354004</v>
      </c>
      <c r="B5482" s="2">
        <v>81.816749572753906</v>
      </c>
      <c r="C5482" s="2">
        <v>2.346153736114502</v>
      </c>
      <c r="D5482" s="2">
        <v>41.308086395263672</v>
      </c>
      <c r="G5482">
        <v>0.59798997640609741</v>
      </c>
      <c r="H5482">
        <v>81.561128616333008</v>
      </c>
      <c r="I5482">
        <v>2.4157304763793945</v>
      </c>
      <c r="J5482">
        <v>38.504169464111328</v>
      </c>
    </row>
    <row r="5483" spans="1:10" x14ac:dyDescent="0.25">
      <c r="A5483" s="2">
        <v>0.54407292604446411</v>
      </c>
      <c r="B5483" s="2">
        <v>81.81787109375</v>
      </c>
      <c r="C5483" s="2">
        <v>2.3461539745330811</v>
      </c>
      <c r="D5483" s="2">
        <v>41.309211730957031</v>
      </c>
      <c r="G5483">
        <v>0.59813082218170166</v>
      </c>
      <c r="H5483">
        <v>81.562334060668945</v>
      </c>
      <c r="I5483">
        <v>2.4159090518951416</v>
      </c>
      <c r="J5483">
        <v>38.505374908447266</v>
      </c>
    </row>
    <row r="5484" spans="1:10" x14ac:dyDescent="0.25">
      <c r="A5484" s="2">
        <v>0.54411762952804565</v>
      </c>
      <c r="B5484" s="2">
        <v>81.820121765136719</v>
      </c>
      <c r="C5484" s="2">
        <v>2.34645676612854</v>
      </c>
      <c r="D5484" s="2">
        <v>41.310337066650391</v>
      </c>
      <c r="G5484">
        <v>0.59824562072753906</v>
      </c>
      <c r="H5484">
        <v>81.563539505004883</v>
      </c>
      <c r="I5484">
        <v>2.4166665077209473</v>
      </c>
      <c r="J5484">
        <v>38.511398315429688</v>
      </c>
    </row>
    <row r="5485" spans="1:10" x14ac:dyDescent="0.25">
      <c r="A5485" s="2">
        <v>0.54430383443832397</v>
      </c>
      <c r="B5485" s="2">
        <v>81.821243286132813</v>
      </c>
      <c r="C5485" s="2">
        <v>2.3465344905853271</v>
      </c>
      <c r="D5485" s="2">
        <v>41.311458587646484</v>
      </c>
      <c r="G5485">
        <v>0.59842520952224731</v>
      </c>
      <c r="H5485">
        <v>81.564743041992188</v>
      </c>
      <c r="I5485">
        <v>2.4166667461395264</v>
      </c>
      <c r="J5485">
        <v>38.518627166748047</v>
      </c>
    </row>
    <row r="5486" spans="1:10" x14ac:dyDescent="0.25">
      <c r="A5486" s="2">
        <v>0.54455447196960449</v>
      </c>
      <c r="B5486" s="2">
        <v>81.822372436523438</v>
      </c>
      <c r="C5486" s="2">
        <v>2.3469386100769043</v>
      </c>
      <c r="D5486" s="2">
        <v>41.312583923339844</v>
      </c>
      <c r="G5486">
        <v>0.59848487377166748</v>
      </c>
      <c r="H5486">
        <v>81.565948486328125</v>
      </c>
      <c r="I5486">
        <v>2.4169743061065674</v>
      </c>
      <c r="J5486">
        <v>38.519828796386719</v>
      </c>
    </row>
    <row r="5487" spans="1:10" x14ac:dyDescent="0.25">
      <c r="A5487" s="2">
        <v>0.5446428656578064</v>
      </c>
      <c r="B5487" s="2">
        <v>81.823493957519531</v>
      </c>
      <c r="C5487" s="2">
        <v>2.3472223281860352</v>
      </c>
      <c r="D5487" s="2">
        <v>41.313709259033203</v>
      </c>
      <c r="G5487">
        <v>0.59854012727737427</v>
      </c>
      <c r="H5487">
        <v>81.570768356323242</v>
      </c>
      <c r="I5487">
        <v>2.4176182746887207</v>
      </c>
      <c r="J5487">
        <v>38.521034240722656</v>
      </c>
    </row>
    <row r="5488" spans="1:10" x14ac:dyDescent="0.25">
      <c r="A5488" s="2">
        <v>0.54471546411514282</v>
      </c>
      <c r="B5488" s="2">
        <v>81.824623107910156</v>
      </c>
      <c r="C5488" s="2">
        <v>2.3473684787750244</v>
      </c>
      <c r="D5488" s="2">
        <v>41.314834594726563</v>
      </c>
      <c r="G5488">
        <v>0.59880238771438599</v>
      </c>
      <c r="H5488">
        <v>81.571971893310547</v>
      </c>
      <c r="I5488">
        <v>2.4178273677825928</v>
      </c>
      <c r="J5488">
        <v>38.522239685058594</v>
      </c>
    </row>
    <row r="5489" spans="1:10" x14ac:dyDescent="0.25">
      <c r="A5489" s="2">
        <v>0.54474705457687378</v>
      </c>
      <c r="B5489" s="2">
        <v>81.82574462890625</v>
      </c>
      <c r="C5489" s="2">
        <v>2.3474178314208984</v>
      </c>
      <c r="D5489" s="2">
        <v>41.315956115722656</v>
      </c>
      <c r="G5489">
        <v>0.59890109300613403</v>
      </c>
      <c r="H5489">
        <v>81.573177337646484</v>
      </c>
      <c r="I5489">
        <v>2.4181818962097168</v>
      </c>
      <c r="J5489">
        <v>38.523445129394531</v>
      </c>
    </row>
    <row r="5490" spans="1:10" x14ac:dyDescent="0.25">
      <c r="A5490" s="2">
        <v>0.5450901985168457</v>
      </c>
      <c r="B5490" s="2">
        <v>81.826866149902344</v>
      </c>
      <c r="C5490" s="2">
        <v>2.3478262424468994</v>
      </c>
      <c r="D5490" s="2">
        <v>41.320453643798828</v>
      </c>
      <c r="G5490">
        <v>0.59895831346511841</v>
      </c>
      <c r="H5490">
        <v>81.574382781982422</v>
      </c>
      <c r="I5490">
        <v>2.4186046123504639</v>
      </c>
      <c r="J5490">
        <v>38.527057647705078</v>
      </c>
    </row>
    <row r="5491" spans="1:10" x14ac:dyDescent="0.25">
      <c r="A5491" s="2">
        <v>0.54530739784240723</v>
      </c>
      <c r="B5491" s="2">
        <v>81.827995300292969</v>
      </c>
      <c r="C5491" s="2">
        <v>2.3483145236968994</v>
      </c>
      <c r="D5491" s="2">
        <v>41.321578979492188</v>
      </c>
      <c r="G5491">
        <v>0.59903383255004883</v>
      </c>
      <c r="H5491">
        <v>81.575586318969727</v>
      </c>
      <c r="I5491">
        <v>2.4193549156188965</v>
      </c>
      <c r="J5491">
        <v>38.553562164306641</v>
      </c>
    </row>
    <row r="5492" spans="1:10" x14ac:dyDescent="0.25">
      <c r="A5492" s="2">
        <v>0.54545456171035767</v>
      </c>
      <c r="B5492" s="2">
        <v>81.865097045898438</v>
      </c>
      <c r="C5492" s="2">
        <v>2.3484847545623779</v>
      </c>
      <c r="D5492" s="2">
        <v>41.322704315185547</v>
      </c>
      <c r="G5492">
        <v>0.59915608167648315</v>
      </c>
      <c r="H5492">
        <v>81.576791763305664</v>
      </c>
      <c r="I5492">
        <v>2.4196243286132813</v>
      </c>
      <c r="J5492">
        <v>38.554767608642578</v>
      </c>
    </row>
    <row r="5493" spans="1:10" x14ac:dyDescent="0.25">
      <c r="A5493" s="2">
        <v>0.54569190740585327</v>
      </c>
      <c r="B5493" s="2">
        <v>81.866218566894531</v>
      </c>
      <c r="C5493" s="2">
        <v>2.3487396240234375</v>
      </c>
      <c r="D5493" s="2">
        <v>41.323829650878906</v>
      </c>
      <c r="G5493">
        <v>0.59935897588729858</v>
      </c>
      <c r="H5493">
        <v>81.603296279907227</v>
      </c>
      <c r="I5493">
        <v>2.4197952747344971</v>
      </c>
      <c r="J5493">
        <v>38.555973052978516</v>
      </c>
    </row>
    <row r="5494" spans="1:10" x14ac:dyDescent="0.25">
      <c r="A5494" s="2">
        <v>0.546012282371521</v>
      </c>
      <c r="B5494" s="2">
        <v>81.867347717285156</v>
      </c>
      <c r="C5494" s="2">
        <v>2.34883713722229</v>
      </c>
      <c r="D5494" s="2">
        <v>41.329448699951172</v>
      </c>
      <c r="G5494">
        <v>0.59999996423721313</v>
      </c>
      <c r="H5494">
        <v>81.638235092163086</v>
      </c>
      <c r="I5494">
        <v>2.4200000762939453</v>
      </c>
      <c r="J5494">
        <v>38.557178497314453</v>
      </c>
    </row>
    <row r="5495" spans="1:10" x14ac:dyDescent="0.25">
      <c r="A5495" s="2">
        <v>0.54621845483779907</v>
      </c>
      <c r="B5495" s="2">
        <v>81.869598388671875</v>
      </c>
      <c r="C5495" s="2">
        <v>2.3493151664733887</v>
      </c>
      <c r="D5495" s="2">
        <v>41.330574035644531</v>
      </c>
      <c r="G5495">
        <v>0.60000002384185791</v>
      </c>
      <c r="H5495">
        <v>81.639438629150391</v>
      </c>
      <c r="I5495">
        <v>2.4202899932861328</v>
      </c>
      <c r="J5495">
        <v>38.558383941650391</v>
      </c>
    </row>
    <row r="5496" spans="1:10" x14ac:dyDescent="0.25">
      <c r="A5496" s="2">
        <v>0.54624277353286743</v>
      </c>
      <c r="B5496" s="2">
        <v>81.870719909667969</v>
      </c>
      <c r="C5496" s="2">
        <v>2.3493976593017578</v>
      </c>
      <c r="D5496" s="2">
        <v>41.33282470703125</v>
      </c>
      <c r="G5496">
        <v>0.60059171915054321</v>
      </c>
      <c r="H5496">
        <v>81.640644073486328</v>
      </c>
      <c r="I5496">
        <v>2.4205605983734131</v>
      </c>
      <c r="J5496">
        <v>38.559585571289063</v>
      </c>
    </row>
    <row r="5497" spans="1:10" x14ac:dyDescent="0.25">
      <c r="A5497" s="2">
        <v>0.54629629850387573</v>
      </c>
      <c r="B5497" s="2">
        <v>81.871841430664063</v>
      </c>
      <c r="C5497" s="2">
        <v>2.3495147228240967</v>
      </c>
      <c r="D5497" s="2">
        <v>41.333946228027344</v>
      </c>
      <c r="G5497">
        <v>0.60096156597137451</v>
      </c>
      <c r="H5497">
        <v>81.641847610473633</v>
      </c>
      <c r="I5497">
        <v>2.4206151962280273</v>
      </c>
      <c r="J5497">
        <v>38.560791015625</v>
      </c>
    </row>
    <row r="5498" spans="1:10" x14ac:dyDescent="0.25">
      <c r="A5498" s="2">
        <v>0.54644811153411865</v>
      </c>
      <c r="B5498" s="2">
        <v>81.874092102050781</v>
      </c>
      <c r="C5498" s="2">
        <v>2.3495631217956543</v>
      </c>
      <c r="D5498" s="2">
        <v>41.335071563720703</v>
      </c>
      <c r="G5498">
        <v>0.60119044780731201</v>
      </c>
      <c r="H5498">
        <v>81.64305305480957</v>
      </c>
      <c r="I5498">
        <v>2.4210524559020996</v>
      </c>
      <c r="J5498">
        <v>38.561996459960938</v>
      </c>
    </row>
    <row r="5499" spans="1:10" x14ac:dyDescent="0.25">
      <c r="A5499" s="2">
        <v>0.54651159048080444</v>
      </c>
      <c r="B5499" s="2">
        <v>81.875213623046875</v>
      </c>
      <c r="C5499" s="2">
        <v>2.3498966693878174</v>
      </c>
      <c r="D5499" s="2">
        <v>41.336196899414063</v>
      </c>
      <c r="G5499">
        <v>0.60176992416381836</v>
      </c>
      <c r="H5499">
        <v>81.644258499145508</v>
      </c>
      <c r="I5499">
        <v>2.4210526943206787</v>
      </c>
      <c r="J5499">
        <v>38.568019866943359</v>
      </c>
    </row>
    <row r="5500" spans="1:10" x14ac:dyDescent="0.25">
      <c r="A5500" s="2">
        <v>0.54666668176651001</v>
      </c>
      <c r="B5500" s="2">
        <v>81.8763427734375</v>
      </c>
      <c r="C5500" s="2">
        <v>2.3499999046325684</v>
      </c>
      <c r="D5500" s="2">
        <v>41.341819763183594</v>
      </c>
      <c r="G5500">
        <v>0.60209423303604126</v>
      </c>
      <c r="H5500">
        <v>81.645462036132813</v>
      </c>
      <c r="I5500">
        <v>2.4217844009399414</v>
      </c>
      <c r="J5500">
        <v>38.569225311279297</v>
      </c>
    </row>
    <row r="5501" spans="1:10" x14ac:dyDescent="0.25">
      <c r="A5501" s="2">
        <v>0.54670912027359009</v>
      </c>
      <c r="B5501" s="2">
        <v>81.877464294433594</v>
      </c>
      <c r="C5501" s="2">
        <v>2.3501484394073486</v>
      </c>
      <c r="D5501" s="2">
        <v>41.342941284179688</v>
      </c>
      <c r="G5501">
        <v>0.60227268934249878</v>
      </c>
      <c r="H5501">
        <v>81.64666748046875</v>
      </c>
      <c r="I5501">
        <v>2.421875</v>
      </c>
      <c r="J5501">
        <v>38.570430755615234</v>
      </c>
    </row>
    <row r="5502" spans="1:10" x14ac:dyDescent="0.25">
      <c r="A5502" s="2">
        <v>0.54672896862030029</v>
      </c>
      <c r="B5502" s="2">
        <v>81.878593444824219</v>
      </c>
      <c r="C5502" s="2">
        <v>2.3505153656005859</v>
      </c>
      <c r="D5502" s="2">
        <v>41.344066619873047</v>
      </c>
      <c r="G5502">
        <v>0.60233914852142334</v>
      </c>
      <c r="H5502">
        <v>81.647872924804688</v>
      </c>
      <c r="I5502">
        <v>2.4220185279846191</v>
      </c>
      <c r="J5502">
        <v>38.571636199951172</v>
      </c>
    </row>
    <row r="5503" spans="1:10" x14ac:dyDescent="0.25">
      <c r="A5503" s="2">
        <v>0.546875</v>
      </c>
      <c r="B5503" s="2">
        <v>81.880836486816406</v>
      </c>
      <c r="C5503" s="2">
        <v>2.3508772850036621</v>
      </c>
      <c r="D5503" s="2">
        <v>41.345191955566406</v>
      </c>
      <c r="G5503">
        <v>0.60252362489700317</v>
      </c>
      <c r="H5503">
        <v>81.649076461791992</v>
      </c>
      <c r="I5503">
        <v>2.422222375869751</v>
      </c>
      <c r="J5503">
        <v>38.572841644287109</v>
      </c>
    </row>
    <row r="5504" spans="1:10" x14ac:dyDescent="0.25">
      <c r="A5504" s="2">
        <v>0.54696130752563477</v>
      </c>
      <c r="B5504" s="2">
        <v>81.881965637207031</v>
      </c>
      <c r="C5504" s="2">
        <v>2.3511111736297607</v>
      </c>
      <c r="D5504" s="2">
        <v>41.3463134765625</v>
      </c>
      <c r="G5504">
        <v>0.60260587930679321</v>
      </c>
      <c r="H5504">
        <v>81.651487350463867</v>
      </c>
      <c r="I5504">
        <v>2.4223918914794922</v>
      </c>
      <c r="J5504">
        <v>38.574043273925781</v>
      </c>
    </row>
    <row r="5505" spans="1:10" x14ac:dyDescent="0.25">
      <c r="A5505" s="2">
        <v>0.54716980457305908</v>
      </c>
      <c r="B5505" s="2">
        <v>81.884208679199219</v>
      </c>
      <c r="C5505" s="2">
        <v>2.351351261138916</v>
      </c>
      <c r="D5505" s="2">
        <v>41.348564147949219</v>
      </c>
      <c r="G5505">
        <v>0.60273975133895874</v>
      </c>
      <c r="H5505">
        <v>81.652690887451172</v>
      </c>
      <c r="I5505">
        <v>2.423076868057251</v>
      </c>
      <c r="J5505">
        <v>38.577659606933594</v>
      </c>
    </row>
    <row r="5506" spans="1:10" x14ac:dyDescent="0.25">
      <c r="A5506" s="2">
        <v>0.54726368188858032</v>
      </c>
      <c r="B5506" s="2">
        <v>81.885337829589844</v>
      </c>
      <c r="C5506" s="2">
        <v>2.3518517017364502</v>
      </c>
      <c r="D5506" s="2">
        <v>41.350811004638672</v>
      </c>
      <c r="G5506">
        <v>0.60280370712280273</v>
      </c>
      <c r="H5506">
        <v>81.653896331787109</v>
      </c>
      <c r="I5506">
        <v>2.4230771064758301</v>
      </c>
      <c r="J5506">
        <v>38.578865051269531</v>
      </c>
    </row>
    <row r="5507" spans="1:10" x14ac:dyDescent="0.25">
      <c r="A5507" s="2">
        <v>0.54729729890823364</v>
      </c>
      <c r="B5507" s="2">
        <v>81.886459350585938</v>
      </c>
      <c r="C5507" s="2">
        <v>2.3519814014434814</v>
      </c>
      <c r="D5507" s="2">
        <v>41.351936340332031</v>
      </c>
      <c r="G5507">
        <v>0.60294115543365479</v>
      </c>
      <c r="H5507">
        <v>81.655101776123047</v>
      </c>
      <c r="I5507">
        <v>2.4231941699981689</v>
      </c>
      <c r="J5507">
        <v>38.580066680908203</v>
      </c>
    </row>
    <row r="5508" spans="1:10" x14ac:dyDescent="0.25">
      <c r="A5508" s="2">
        <v>0.5476190447807312</v>
      </c>
      <c r="B5508" s="2">
        <v>81.895454406738281</v>
      </c>
      <c r="C5508" s="2">
        <v>2.3529410362243652</v>
      </c>
      <c r="D5508" s="2">
        <v>41.353061676025391</v>
      </c>
      <c r="G5508">
        <v>0.60317456722259521</v>
      </c>
      <c r="H5508">
        <v>81.656305313110352</v>
      </c>
      <c r="I5508">
        <v>2.4233129024505615</v>
      </c>
      <c r="J5508">
        <v>38.581272125244141</v>
      </c>
    </row>
    <row r="5509" spans="1:10" x14ac:dyDescent="0.25">
      <c r="A5509" s="2">
        <v>0.54782611131668091</v>
      </c>
      <c r="B5509" s="2">
        <v>81.896575927734375</v>
      </c>
      <c r="C5509" s="2">
        <v>2.3529412746429443</v>
      </c>
      <c r="D5509" s="2">
        <v>41.383419036865234</v>
      </c>
      <c r="G5509">
        <v>0.60330581665039063</v>
      </c>
      <c r="H5509">
        <v>81.662328720092773</v>
      </c>
      <c r="I5509">
        <v>2.4237287044525146</v>
      </c>
      <c r="J5509">
        <v>38.582477569580078</v>
      </c>
    </row>
    <row r="5510" spans="1:10" x14ac:dyDescent="0.25">
      <c r="A5510" s="2">
        <v>0.54838705062866211</v>
      </c>
      <c r="B5510" s="2">
        <v>81.897705078125</v>
      </c>
      <c r="C5510" s="2">
        <v>2.3534483909606934</v>
      </c>
      <c r="D5510" s="2">
        <v>41.384544372558594</v>
      </c>
      <c r="G5510">
        <v>0.60344827175140381</v>
      </c>
      <c r="H5510">
        <v>81.663534164428711</v>
      </c>
      <c r="I5510">
        <v>2.4242424964904785</v>
      </c>
      <c r="J5510">
        <v>38.587295532226563</v>
      </c>
    </row>
    <row r="5511" spans="1:10" x14ac:dyDescent="0.25">
      <c r="A5511" s="2">
        <v>0.54838711023330688</v>
      </c>
      <c r="B5511" s="2">
        <v>81.91119384765625</v>
      </c>
      <c r="C5511" s="2">
        <v>2.3541667461395264</v>
      </c>
      <c r="D5511" s="2">
        <v>41.386791229248047</v>
      </c>
      <c r="G5511">
        <v>0.60353529453277588</v>
      </c>
      <c r="H5511">
        <v>81.664739608764648</v>
      </c>
      <c r="I5511">
        <v>2.4255318641662598</v>
      </c>
      <c r="J5511">
        <v>38.5885009765625</v>
      </c>
    </row>
    <row r="5512" spans="1:10" x14ac:dyDescent="0.25">
      <c r="A5512" s="2">
        <v>0.54851645231246948</v>
      </c>
      <c r="B5512" s="2">
        <v>81.912322998046875</v>
      </c>
      <c r="C5512" s="2">
        <v>2.354520320892334</v>
      </c>
      <c r="D5512" s="2">
        <v>41.387916564941406</v>
      </c>
      <c r="G5512">
        <v>0.6035502552986145</v>
      </c>
      <c r="H5512">
        <v>81.665943145751953</v>
      </c>
      <c r="I5512">
        <v>2.4256443977355957</v>
      </c>
      <c r="J5512">
        <v>38.589706420898438</v>
      </c>
    </row>
    <row r="5513" spans="1:10" x14ac:dyDescent="0.25">
      <c r="A5513" s="2">
        <v>0.54858934879302979</v>
      </c>
      <c r="B5513" s="2">
        <v>81.913444519042969</v>
      </c>
      <c r="C5513" s="2">
        <v>2.3548388481140137</v>
      </c>
      <c r="D5513" s="2">
        <v>41.392414093017578</v>
      </c>
      <c r="G5513">
        <v>0.6036074161529541</v>
      </c>
      <c r="H5513">
        <v>81.667148590087891</v>
      </c>
      <c r="I5513">
        <v>2.4259259700775146</v>
      </c>
      <c r="J5513">
        <v>38.590911865234375</v>
      </c>
    </row>
    <row r="5514" spans="1:10" x14ac:dyDescent="0.25">
      <c r="A5514" s="2">
        <v>0.54878050088882446</v>
      </c>
      <c r="B5514" s="2">
        <v>81.915695190429688</v>
      </c>
      <c r="C5514" s="2">
        <v>2.3550724983215332</v>
      </c>
      <c r="D5514" s="2">
        <v>41.393539428710938</v>
      </c>
      <c r="G5514">
        <v>0.60375922918319702</v>
      </c>
      <c r="H5514">
        <v>81.668354034423828</v>
      </c>
      <c r="I5514">
        <v>2.4268293380737305</v>
      </c>
      <c r="J5514">
        <v>38.592117309570313</v>
      </c>
    </row>
    <row r="5515" spans="1:10" x14ac:dyDescent="0.25">
      <c r="A5515" s="2">
        <v>0.54883319139480591</v>
      </c>
      <c r="B5515" s="2">
        <v>81.916816711425781</v>
      </c>
      <c r="C5515" s="2">
        <v>2.3553299903869629</v>
      </c>
      <c r="D5515" s="2">
        <v>41.394664764404297</v>
      </c>
      <c r="G5515">
        <v>0.60377359390258789</v>
      </c>
      <c r="H5515">
        <v>81.671968460083008</v>
      </c>
      <c r="I5515">
        <v>2.4269664287567139</v>
      </c>
      <c r="J5515">
        <v>38.594524383544922</v>
      </c>
    </row>
    <row r="5516" spans="1:10" x14ac:dyDescent="0.25">
      <c r="A5516" s="2">
        <v>0.54901963472366333</v>
      </c>
      <c r="B5516" s="2">
        <v>81.920188903808594</v>
      </c>
      <c r="C5516" s="2">
        <v>2.355555534362793</v>
      </c>
      <c r="D5516" s="2">
        <v>41.395786285400391</v>
      </c>
      <c r="G5516">
        <v>0.60416662693023682</v>
      </c>
      <c r="H5516">
        <v>81.673171997070313</v>
      </c>
      <c r="I5516">
        <v>2.4271845817565918</v>
      </c>
      <c r="J5516">
        <v>38.595729827880859</v>
      </c>
    </row>
    <row r="5517" spans="1:10" x14ac:dyDescent="0.25">
      <c r="A5517" s="2">
        <v>0.5494505763053894</v>
      </c>
      <c r="B5517" s="2">
        <v>81.921318054199219</v>
      </c>
      <c r="C5517" s="2">
        <v>2.3559322357177734</v>
      </c>
      <c r="D5517" s="2">
        <v>41.39691162109375</v>
      </c>
      <c r="G5517">
        <v>0.60428571701049805</v>
      </c>
      <c r="H5517">
        <v>81.684015274047852</v>
      </c>
      <c r="I5517">
        <v>2.4272727966308594</v>
      </c>
      <c r="J5517">
        <v>38.598140716552734</v>
      </c>
    </row>
    <row r="5518" spans="1:10" x14ac:dyDescent="0.25">
      <c r="A5518" s="2">
        <v>0.54950493574142456</v>
      </c>
      <c r="B5518" s="2">
        <v>81.922439575195313</v>
      </c>
      <c r="C5518" s="2">
        <v>2.3559801578521729</v>
      </c>
      <c r="D5518" s="2">
        <v>41.398036956787109</v>
      </c>
      <c r="G5518">
        <v>0.60465115308761597</v>
      </c>
      <c r="H5518">
        <v>81.685220718383789</v>
      </c>
      <c r="I5518">
        <v>2.4282052516937256</v>
      </c>
      <c r="J5518">
        <v>38.599346160888672</v>
      </c>
    </row>
    <row r="5519" spans="1:10" x14ac:dyDescent="0.25">
      <c r="A5519" s="2">
        <v>0.54961836338043213</v>
      </c>
      <c r="B5519" s="2">
        <v>81.923561096191406</v>
      </c>
      <c r="C5519" s="2">
        <v>2.3564357757568359</v>
      </c>
      <c r="D5519" s="2">
        <v>41.399162292480469</v>
      </c>
      <c r="G5519">
        <v>0.60476189851760864</v>
      </c>
      <c r="H5519">
        <v>81.686424255371094</v>
      </c>
      <c r="I5519">
        <v>2.4285714626312256</v>
      </c>
      <c r="J5519">
        <v>38.612598419189453</v>
      </c>
    </row>
    <row r="5520" spans="1:10" x14ac:dyDescent="0.25">
      <c r="A5520" s="2">
        <v>0.55000001192092896</v>
      </c>
      <c r="B5520" s="2">
        <v>81.957298278808594</v>
      </c>
      <c r="C5520" s="2">
        <v>2.3566176891326904</v>
      </c>
      <c r="D5520" s="2">
        <v>41.400283813476563</v>
      </c>
      <c r="G5520">
        <v>0.60487806797027588</v>
      </c>
      <c r="H5520">
        <v>81.688835144042969</v>
      </c>
      <c r="I5520">
        <v>2.4289157390594482</v>
      </c>
      <c r="J5520">
        <v>38.613800048828125</v>
      </c>
    </row>
    <row r="5521" spans="1:10" x14ac:dyDescent="0.25">
      <c r="A5521" s="2">
        <v>0.55035972595214844</v>
      </c>
      <c r="B5521" s="2">
        <v>81.958419799804688</v>
      </c>
      <c r="C5521" s="2">
        <v>2.3571429252624512</v>
      </c>
      <c r="D5521" s="2">
        <v>41.407032012939453</v>
      </c>
      <c r="G5521">
        <v>0.60493826866149902</v>
      </c>
      <c r="H5521">
        <v>81.690038681030273</v>
      </c>
      <c r="I5521">
        <v>2.4289693832397461</v>
      </c>
      <c r="J5521">
        <v>38.615005493164063</v>
      </c>
    </row>
    <row r="5522" spans="1:10" x14ac:dyDescent="0.25">
      <c r="A5522" s="2">
        <v>0.55072462558746338</v>
      </c>
      <c r="B5522" s="2">
        <v>81.959541320800781</v>
      </c>
      <c r="C5522" s="2">
        <v>2.3572046756744385</v>
      </c>
      <c r="D5522" s="2">
        <v>41.408157348632813</v>
      </c>
      <c r="G5522">
        <v>0.60504204034805298</v>
      </c>
      <c r="H5522">
        <v>81.692447662353516</v>
      </c>
      <c r="I5522">
        <v>2.429530143737793</v>
      </c>
      <c r="J5522">
        <v>38.6162109375</v>
      </c>
    </row>
    <row r="5523" spans="1:10" x14ac:dyDescent="0.25">
      <c r="A5523" s="2">
        <v>0.55102044343948364</v>
      </c>
      <c r="B5523" s="2">
        <v>81.9617919921875</v>
      </c>
      <c r="C5523" s="2">
        <v>2.3576159477233887</v>
      </c>
      <c r="D5523" s="2">
        <v>41.409278869628906</v>
      </c>
      <c r="G5523">
        <v>0.6052631139755249</v>
      </c>
      <c r="H5523">
        <v>81.699676513671875</v>
      </c>
      <c r="I5523">
        <v>2.4297385215759277</v>
      </c>
      <c r="J5523">
        <v>38.617416381835938</v>
      </c>
    </row>
    <row r="5524" spans="1:10" x14ac:dyDescent="0.25">
      <c r="A5524" s="2">
        <v>0.551075279712677</v>
      </c>
      <c r="B5524" s="2">
        <v>81.962913513183594</v>
      </c>
      <c r="C5524" s="2">
        <v>2.3578946590423584</v>
      </c>
      <c r="D5524" s="2">
        <v>41.410404205322266</v>
      </c>
      <c r="G5524">
        <v>0.60526317358016968</v>
      </c>
      <c r="H5524">
        <v>81.700881958007813</v>
      </c>
      <c r="I5524">
        <v>2.4297871589660645</v>
      </c>
      <c r="J5524">
        <v>38.618621826171875</v>
      </c>
    </row>
    <row r="5525" spans="1:10" x14ac:dyDescent="0.25">
      <c r="A5525" s="2">
        <v>0.55115514993667603</v>
      </c>
      <c r="B5525" s="2">
        <v>81.964042663574219</v>
      </c>
      <c r="C5525" s="2">
        <v>2.3580787181854248</v>
      </c>
      <c r="D5525" s="2">
        <v>41.411529541015625</v>
      </c>
      <c r="G5525">
        <v>0.60563379526138306</v>
      </c>
      <c r="H5525">
        <v>81.70208740234375</v>
      </c>
      <c r="I5525">
        <v>2.4302325248718262</v>
      </c>
      <c r="J5525">
        <v>38.619827270507813</v>
      </c>
    </row>
    <row r="5526" spans="1:10" x14ac:dyDescent="0.25">
      <c r="A5526" s="2">
        <v>0.55118107795715332</v>
      </c>
      <c r="B5526" s="2">
        <v>81.965164184570313</v>
      </c>
      <c r="C5526" s="2">
        <v>2.3582091331481934</v>
      </c>
      <c r="D5526" s="2">
        <v>41.412651062011719</v>
      </c>
      <c r="G5526">
        <v>0.60576921701431274</v>
      </c>
      <c r="H5526">
        <v>81.703290939331055</v>
      </c>
      <c r="I5526">
        <v>2.4303796291351318</v>
      </c>
      <c r="J5526">
        <v>38.621028900146484</v>
      </c>
    </row>
    <row r="5527" spans="1:10" x14ac:dyDescent="0.25">
      <c r="A5527" s="2">
        <v>0.55128204822540283</v>
      </c>
      <c r="B5527" s="2">
        <v>81.967414855957031</v>
      </c>
      <c r="C5527" s="2">
        <v>2.3584904670715332</v>
      </c>
      <c r="D5527" s="2">
        <v>41.41827392578125</v>
      </c>
      <c r="G5527">
        <v>0.60579705238342285</v>
      </c>
      <c r="H5527">
        <v>81.724977493286133</v>
      </c>
      <c r="I5527">
        <v>2.4305555820465088</v>
      </c>
      <c r="J5527">
        <v>38.622234344482422</v>
      </c>
    </row>
    <row r="5528" spans="1:10" x14ac:dyDescent="0.25">
      <c r="A5528" s="2">
        <v>0.55147057771682739</v>
      </c>
      <c r="B5528" s="2">
        <v>81.968536376953125</v>
      </c>
      <c r="C5528" s="2">
        <v>2.3586957454681396</v>
      </c>
      <c r="D5528" s="2">
        <v>41.419399261474609</v>
      </c>
      <c r="G5528">
        <v>0.60606062412261963</v>
      </c>
      <c r="H5528">
        <v>81.728591918945313</v>
      </c>
      <c r="I5528">
        <v>2.4307115077972412</v>
      </c>
      <c r="J5528">
        <v>38.623439788818359</v>
      </c>
    </row>
    <row r="5529" spans="1:10" x14ac:dyDescent="0.25">
      <c r="A5529" s="2">
        <v>0.5517241358757019</v>
      </c>
      <c r="B5529" s="2">
        <v>81.985404968261719</v>
      </c>
      <c r="C5529" s="2">
        <v>2.3588709831237793</v>
      </c>
      <c r="D5529" s="2">
        <v>41.420524597167969</v>
      </c>
      <c r="G5529">
        <v>0.60655736923217773</v>
      </c>
      <c r="H5529">
        <v>81.729795455932617</v>
      </c>
      <c r="I5529">
        <v>2.4310343265533447</v>
      </c>
      <c r="J5529">
        <v>38.627052307128906</v>
      </c>
    </row>
    <row r="5530" spans="1:10" x14ac:dyDescent="0.25">
      <c r="A5530" s="2">
        <v>0.5522388219833374</v>
      </c>
      <c r="B5530" s="2">
        <v>81.987655639648438</v>
      </c>
      <c r="C5530" s="2">
        <v>2.3589744567871094</v>
      </c>
      <c r="D5530" s="2">
        <v>41.426143646240234</v>
      </c>
      <c r="G5530">
        <v>0.60683757066726685</v>
      </c>
      <c r="H5530">
        <v>81.731000900268555</v>
      </c>
      <c r="I5530">
        <v>2.4313726425170898</v>
      </c>
      <c r="J5530">
        <v>38.628257751464844</v>
      </c>
    </row>
    <row r="5531" spans="1:10" x14ac:dyDescent="0.25">
      <c r="A5531" s="2">
        <v>0.55228978395462036</v>
      </c>
      <c r="B5531" s="2">
        <v>81.988777160644531</v>
      </c>
      <c r="C5531" s="2">
        <v>2.359375</v>
      </c>
      <c r="D5531" s="2">
        <v>41.427268981933594</v>
      </c>
      <c r="G5531">
        <v>0.60698026418685913</v>
      </c>
      <c r="H5531">
        <v>81.747867584228516</v>
      </c>
      <c r="I5531">
        <v>2.4318182468414307</v>
      </c>
      <c r="J5531">
        <v>38.629463195800781</v>
      </c>
    </row>
    <row r="5532" spans="1:10" x14ac:dyDescent="0.25">
      <c r="A5532" s="2">
        <v>0.55248618125915527</v>
      </c>
      <c r="B5532" s="2">
        <v>81.989898681640625</v>
      </c>
      <c r="C5532" s="2">
        <v>2.3595504760742188</v>
      </c>
      <c r="D5532" s="2">
        <v>41.428394317626953</v>
      </c>
      <c r="G5532">
        <v>0.6071428656578064</v>
      </c>
      <c r="H5532">
        <v>81.749073028564453</v>
      </c>
      <c r="I5532">
        <v>2.4319067001342773</v>
      </c>
      <c r="J5532">
        <v>38.630668640136719</v>
      </c>
    </row>
    <row r="5533" spans="1:10" x14ac:dyDescent="0.25">
      <c r="A5533" s="2">
        <v>0.55263155698776245</v>
      </c>
      <c r="B5533" s="2">
        <v>81.995521545410156</v>
      </c>
      <c r="C5533" s="2">
        <v>2.3597121238708496</v>
      </c>
      <c r="D5533" s="2">
        <v>41.430641174316406</v>
      </c>
      <c r="G5533">
        <v>0.60764586925506592</v>
      </c>
      <c r="H5533">
        <v>81.750276565551758</v>
      </c>
      <c r="I5533">
        <v>2.432258129119873</v>
      </c>
      <c r="J5533">
        <v>38.631874084472656</v>
      </c>
    </row>
    <row r="5534" spans="1:10" x14ac:dyDescent="0.25">
      <c r="A5534" s="2">
        <v>0.55270653963088989</v>
      </c>
      <c r="B5534" s="2">
        <v>81.996650695800781</v>
      </c>
      <c r="C5534" s="2">
        <v>2.3599998950958252</v>
      </c>
      <c r="D5534" s="2">
        <v>41.432891845703125</v>
      </c>
      <c r="G5534">
        <v>0.60784316062927246</v>
      </c>
      <c r="H5534">
        <v>81.751482009887695</v>
      </c>
      <c r="I5534">
        <v>2.4324324131011963</v>
      </c>
      <c r="J5534">
        <v>38.633079528808594</v>
      </c>
    </row>
    <row r="5535" spans="1:10" x14ac:dyDescent="0.25">
      <c r="A5535" s="2">
        <v>0.55292481184005737</v>
      </c>
      <c r="B5535" s="2">
        <v>81.997772216796875</v>
      </c>
      <c r="C5535" s="2">
        <v>2.360722541809082</v>
      </c>
      <c r="D5535" s="2">
        <v>41.434017181396484</v>
      </c>
      <c r="G5535">
        <v>0.60833334922790527</v>
      </c>
      <c r="H5535">
        <v>81.773166656494141</v>
      </c>
      <c r="I5535">
        <v>2.4325580596923828</v>
      </c>
      <c r="J5535">
        <v>38.634281158447266</v>
      </c>
    </row>
    <row r="5536" spans="1:10" x14ac:dyDescent="0.25">
      <c r="A5536" s="2">
        <v>0.55319148302078247</v>
      </c>
      <c r="B5536" s="2">
        <v>82.0045166015625</v>
      </c>
      <c r="C5536" s="2">
        <v>2.3607842922210693</v>
      </c>
      <c r="D5536" s="2">
        <v>41.435138702392578</v>
      </c>
      <c r="G5536">
        <v>0.6086956262588501</v>
      </c>
      <c r="H5536">
        <v>81.774372100830078</v>
      </c>
      <c r="I5536">
        <v>2.432748556137085</v>
      </c>
      <c r="J5536">
        <v>38.635486602783203</v>
      </c>
    </row>
    <row r="5537" spans="1:10" x14ac:dyDescent="0.25">
      <c r="A5537" s="2">
        <v>0.55324077606201172</v>
      </c>
      <c r="B5537" s="2">
        <v>82.005645751953125</v>
      </c>
      <c r="C5537" s="2">
        <v>2.3611111640930176</v>
      </c>
      <c r="D5537" s="2">
        <v>41.437389373779297</v>
      </c>
      <c r="G5537">
        <v>0.60909092426300049</v>
      </c>
      <c r="H5537">
        <v>81.775577545166016</v>
      </c>
      <c r="I5537">
        <v>2.4330985546112061</v>
      </c>
      <c r="J5537">
        <v>38.636692047119141</v>
      </c>
    </row>
    <row r="5538" spans="1:10" x14ac:dyDescent="0.25">
      <c r="A5538" s="2">
        <v>0.55345910787582397</v>
      </c>
      <c r="B5538" s="2">
        <v>82.006767272949219</v>
      </c>
      <c r="C5538" s="2">
        <v>2.3612079620361328</v>
      </c>
      <c r="D5538" s="2">
        <v>41.438514709472656</v>
      </c>
      <c r="G5538">
        <v>0.60919535160064697</v>
      </c>
      <c r="H5538">
        <v>81.77678108215332</v>
      </c>
      <c r="I5538">
        <v>2.4333333969116211</v>
      </c>
      <c r="J5538">
        <v>38.640304565429688</v>
      </c>
    </row>
    <row r="5539" spans="1:10" x14ac:dyDescent="0.25">
      <c r="A5539" s="2">
        <v>0.55357146263122559</v>
      </c>
      <c r="B5539" s="2">
        <v>82.009017944335938</v>
      </c>
      <c r="C5539" s="2">
        <v>2.3613231182098389</v>
      </c>
      <c r="D5539" s="2">
        <v>41.43963623046875</v>
      </c>
      <c r="G5539">
        <v>0.609375</v>
      </c>
      <c r="H5539">
        <v>81.779191970825195</v>
      </c>
      <c r="I5539">
        <v>2.4335663318634033</v>
      </c>
      <c r="J5539">
        <v>38.641510009765625</v>
      </c>
    </row>
    <row r="5540" spans="1:10" x14ac:dyDescent="0.25">
      <c r="A5540" s="2">
        <v>0.55371904373168945</v>
      </c>
      <c r="B5540" s="2">
        <v>82.010139465332031</v>
      </c>
      <c r="C5540" s="2">
        <v>2.3617022037506104</v>
      </c>
      <c r="D5540" s="2">
        <v>41.440761566162109</v>
      </c>
      <c r="G5540">
        <v>0.60946744680404663</v>
      </c>
      <c r="H5540">
        <v>81.787624359130859</v>
      </c>
      <c r="I5540">
        <v>2.4337348937988281</v>
      </c>
      <c r="J5540">
        <v>38.642715454101563</v>
      </c>
    </row>
    <row r="5541" spans="1:10" x14ac:dyDescent="0.25">
      <c r="A5541" s="2">
        <v>0.55376344919204712</v>
      </c>
      <c r="B5541" s="2">
        <v>82.011268615722656</v>
      </c>
      <c r="C5541" s="2">
        <v>2.3622047901153564</v>
      </c>
      <c r="D5541" s="2">
        <v>41.447509765625</v>
      </c>
      <c r="G5541">
        <v>0.60975611209869385</v>
      </c>
      <c r="H5541">
        <v>81.788829803466797</v>
      </c>
      <c r="I5541">
        <v>2.4338841438293457</v>
      </c>
      <c r="J5541">
        <v>38.6439208984375</v>
      </c>
    </row>
    <row r="5542" spans="1:10" x14ac:dyDescent="0.25">
      <c r="A5542" s="2">
        <v>0.55392158031463623</v>
      </c>
      <c r="B5542" s="2">
        <v>82.01239013671875</v>
      </c>
      <c r="C5542" s="2">
        <v>2.3622448444366455</v>
      </c>
      <c r="D5542" s="2">
        <v>41.448631286621094</v>
      </c>
      <c r="G5542">
        <v>0.60992908477783203</v>
      </c>
      <c r="H5542">
        <v>81.792444229125977</v>
      </c>
      <c r="I5542">
        <v>2.4340658187866211</v>
      </c>
      <c r="J5542">
        <v>38.645126342773438</v>
      </c>
    </row>
    <row r="5543" spans="1:10" x14ac:dyDescent="0.25">
      <c r="A5543" s="2">
        <v>0.55395680665969849</v>
      </c>
      <c r="B5543" s="2">
        <v>82.013511657714844</v>
      </c>
      <c r="C5543" s="2">
        <v>2.3630952835083008</v>
      </c>
      <c r="D5543" s="2">
        <v>41.449756622314453</v>
      </c>
      <c r="G5543">
        <v>0.61016952991485596</v>
      </c>
      <c r="H5543">
        <v>81.793647766113281</v>
      </c>
      <c r="I5543">
        <v>2.4347825050354004</v>
      </c>
      <c r="J5543">
        <v>38.649944305419922</v>
      </c>
    </row>
    <row r="5544" spans="1:10" x14ac:dyDescent="0.25">
      <c r="A5544" s="2">
        <v>0.55401664972305298</v>
      </c>
      <c r="B5544" s="2">
        <v>82.014640808105469</v>
      </c>
      <c r="C5544" s="2">
        <v>2.3636362552642822</v>
      </c>
      <c r="D5544" s="2">
        <v>41.463249206542969</v>
      </c>
      <c r="G5544">
        <v>0.61036467552185059</v>
      </c>
      <c r="H5544">
        <v>81.794853210449219</v>
      </c>
      <c r="I5544">
        <v>2.4352941513061523</v>
      </c>
      <c r="J5544">
        <v>38.651149749755859</v>
      </c>
    </row>
    <row r="5545" spans="1:10" x14ac:dyDescent="0.25">
      <c r="A5545" s="2">
        <v>0.55405402183532715</v>
      </c>
      <c r="B5545" s="2">
        <v>82.018013000488281</v>
      </c>
      <c r="C5545" s="2">
        <v>2.3640553951263428</v>
      </c>
      <c r="D5545" s="2">
        <v>41.464374542236328</v>
      </c>
      <c r="G5545">
        <v>0.6103895902633667</v>
      </c>
      <c r="H5545">
        <v>81.796058654785156</v>
      </c>
      <c r="I5545">
        <v>2.4354839324951172</v>
      </c>
      <c r="J5545">
        <v>38.653560638427734</v>
      </c>
    </row>
    <row r="5546" spans="1:10" x14ac:dyDescent="0.25">
      <c r="A5546" s="2">
        <v>0.55421686172485352</v>
      </c>
      <c r="B5546" s="2">
        <v>82.019134521484375</v>
      </c>
      <c r="C5546" s="2">
        <v>2.3640661239624023</v>
      </c>
      <c r="D5546" s="2">
        <v>41.465499877929688</v>
      </c>
      <c r="G5546">
        <v>0.61073827743530273</v>
      </c>
      <c r="H5546">
        <v>81.797262191772461</v>
      </c>
      <c r="I5546">
        <v>2.4358973503112793</v>
      </c>
      <c r="J5546">
        <v>38.654762268066406</v>
      </c>
    </row>
    <row r="5547" spans="1:10" x14ac:dyDescent="0.25">
      <c r="A5547" s="2">
        <v>0.5549737811088562</v>
      </c>
      <c r="B5547" s="2">
        <v>82.020256042480469</v>
      </c>
      <c r="C5547" s="2">
        <v>2.3642382621765137</v>
      </c>
      <c r="D5547" s="2">
        <v>41.466621398925781</v>
      </c>
      <c r="G5547">
        <v>0.61075949668884277</v>
      </c>
      <c r="H5547">
        <v>81.798467636108398</v>
      </c>
      <c r="I5547">
        <v>2.4361701011657715</v>
      </c>
      <c r="J5547">
        <v>38.655967712402344</v>
      </c>
    </row>
    <row r="5548" spans="1:10" x14ac:dyDescent="0.25">
      <c r="A5548" s="2">
        <v>0.55512821674346924</v>
      </c>
      <c r="B5548" s="2">
        <v>82.021385192871094</v>
      </c>
      <c r="C5548" s="2">
        <v>2.3646724224090576</v>
      </c>
      <c r="D5548" s="2">
        <v>41.467746734619141</v>
      </c>
      <c r="G5548">
        <v>0.61077845096588135</v>
      </c>
      <c r="H5548">
        <v>81.800876617431641</v>
      </c>
      <c r="I5548">
        <v>2.436363697052002</v>
      </c>
      <c r="J5548">
        <v>38.657173156738281</v>
      </c>
    </row>
    <row r="5549" spans="1:10" x14ac:dyDescent="0.25">
      <c r="A5549" s="2">
        <v>0.55555552244186401</v>
      </c>
      <c r="B5549" s="2">
        <v>82.02587890625</v>
      </c>
      <c r="C5549" s="2">
        <v>2.3647058010101318</v>
      </c>
      <c r="D5549" s="2">
        <v>41.4688720703125</v>
      </c>
      <c r="G5549">
        <v>0.6111111044883728</v>
      </c>
      <c r="H5549">
        <v>81.80449104309082</v>
      </c>
      <c r="I5549">
        <v>2.4364640712738037</v>
      </c>
      <c r="J5549">
        <v>38.658378601074219</v>
      </c>
    </row>
    <row r="5550" spans="1:10" x14ac:dyDescent="0.25">
      <c r="A5550" s="2">
        <v>0.55555558204650879</v>
      </c>
      <c r="B5550" s="2">
        <v>82.060737609863281</v>
      </c>
      <c r="C5550" s="2">
        <v>2.3648648262023926</v>
      </c>
      <c r="D5550" s="2">
        <v>41.469997406005859</v>
      </c>
      <c r="G5550">
        <v>0.61111116409301758</v>
      </c>
      <c r="H5550">
        <v>81.805696487426758</v>
      </c>
      <c r="I5550">
        <v>2.4370369911193848</v>
      </c>
      <c r="J5550">
        <v>38.659584045410156</v>
      </c>
    </row>
    <row r="5551" spans="1:10" x14ac:dyDescent="0.25">
      <c r="A5551" s="2">
        <v>0.55595666170120239</v>
      </c>
      <c r="B5551" s="2">
        <v>82.061859130859375</v>
      </c>
      <c r="C5551" s="2">
        <v>2.365384578704834</v>
      </c>
      <c r="D5551" s="2">
        <v>41.471118927001953</v>
      </c>
      <c r="G5551">
        <v>0.61128526926040649</v>
      </c>
      <c r="H5551">
        <v>81.806900024414063</v>
      </c>
      <c r="I5551">
        <v>2.4372091293334961</v>
      </c>
      <c r="J5551">
        <v>38.660785675048828</v>
      </c>
    </row>
    <row r="5552" spans="1:10" x14ac:dyDescent="0.25">
      <c r="A5552" s="2">
        <v>0.55604076385498047</v>
      </c>
      <c r="B5552" s="2">
        <v>82.06298828125</v>
      </c>
      <c r="C5552" s="2">
        <v>2.3654859066009521</v>
      </c>
      <c r="D5552" s="2">
        <v>41.472244262695313</v>
      </c>
      <c r="G5552">
        <v>0.6113743782043457</v>
      </c>
      <c r="H5552">
        <v>81.80810546875</v>
      </c>
      <c r="I5552">
        <v>2.4375</v>
      </c>
      <c r="J5552">
        <v>38.665607452392578</v>
      </c>
    </row>
    <row r="5553" spans="1:10" x14ac:dyDescent="0.25">
      <c r="A5553" s="2">
        <v>0.55612677335739136</v>
      </c>
      <c r="B5553" s="2">
        <v>82.064109802246094</v>
      </c>
      <c r="C5553" s="2">
        <v>2.3658537864685059</v>
      </c>
      <c r="D5553" s="2">
        <v>41.473369598388672</v>
      </c>
      <c r="G5553">
        <v>0.6116071343421936</v>
      </c>
      <c r="H5553">
        <v>81.810514450073242</v>
      </c>
      <c r="I5553">
        <v>2.4385964870452881</v>
      </c>
      <c r="J5553">
        <v>38.669219970703125</v>
      </c>
    </row>
    <row r="5554" spans="1:10" x14ac:dyDescent="0.25">
      <c r="A5554" s="2">
        <v>0.55614972114562988</v>
      </c>
      <c r="B5554" s="2">
        <v>82.065231323242188</v>
      </c>
      <c r="C5554" s="2">
        <v>2.3661971092224121</v>
      </c>
      <c r="D5554" s="2">
        <v>41.474494934082031</v>
      </c>
      <c r="G5554">
        <v>0.61194026470184326</v>
      </c>
      <c r="H5554">
        <v>81.81171989440918</v>
      </c>
      <c r="I5554">
        <v>2.4387755393981934</v>
      </c>
      <c r="J5554">
        <v>38.670425415039063</v>
      </c>
    </row>
    <row r="5555" spans="1:10" x14ac:dyDescent="0.25">
      <c r="A5555" s="2">
        <v>0.55665725469589233</v>
      </c>
      <c r="B5555" s="2">
        <v>82.066360473632813</v>
      </c>
      <c r="C5555" s="2">
        <v>2.3666665554046631</v>
      </c>
      <c r="D5555" s="2">
        <v>41.476741790771484</v>
      </c>
      <c r="G5555">
        <v>0.61197912693023682</v>
      </c>
      <c r="H5555">
        <v>81.812925338745117</v>
      </c>
      <c r="I5555">
        <v>2.4390244483947754</v>
      </c>
      <c r="J5555">
        <v>39.035469055175781</v>
      </c>
    </row>
    <row r="5556" spans="1:10" x14ac:dyDescent="0.25">
      <c r="A5556" s="2">
        <v>0.55670106410980225</v>
      </c>
      <c r="B5556" s="2">
        <v>82.067481994628906</v>
      </c>
      <c r="C5556" s="2">
        <v>2.3668639659881592</v>
      </c>
      <c r="D5556" s="2">
        <v>41.478988647460938</v>
      </c>
      <c r="G5556">
        <v>0.61209070682525635</v>
      </c>
      <c r="H5556">
        <v>81.817743301391602</v>
      </c>
      <c r="I5556">
        <v>2.4395604133605957</v>
      </c>
      <c r="J5556">
        <v>39.036674499511719</v>
      </c>
    </row>
    <row r="5557" spans="1:10" x14ac:dyDescent="0.25">
      <c r="A5557" s="2">
        <v>0.55675673484802246</v>
      </c>
      <c r="B5557" s="2">
        <v>82.068611145019531</v>
      </c>
      <c r="C5557" s="2">
        <v>2.3672840595245361</v>
      </c>
      <c r="D5557" s="2">
        <v>41.480113983154297</v>
      </c>
      <c r="G5557">
        <v>0.61224490404129028</v>
      </c>
      <c r="H5557">
        <v>81.818948745727539</v>
      </c>
      <c r="I5557">
        <v>2.440000057220459</v>
      </c>
      <c r="J5557">
        <v>39.04510498046875</v>
      </c>
    </row>
    <row r="5558" spans="1:10" x14ac:dyDescent="0.25">
      <c r="A5558" s="2">
        <v>0.55681818723678589</v>
      </c>
      <c r="B5558" s="2">
        <v>82.069732666015625</v>
      </c>
      <c r="C5558" s="2">
        <v>2.3673467636108398</v>
      </c>
      <c r="D5558" s="2">
        <v>41.482364654541016</v>
      </c>
      <c r="G5558">
        <v>0.61240309476852417</v>
      </c>
      <c r="H5558">
        <v>81.820152282714844</v>
      </c>
      <c r="I5558">
        <v>2.4404761791229248</v>
      </c>
      <c r="J5558">
        <v>39.046310424804688</v>
      </c>
    </row>
    <row r="5559" spans="1:10" x14ac:dyDescent="0.25">
      <c r="A5559" s="2">
        <v>0.557109534740448</v>
      </c>
      <c r="B5559" s="2">
        <v>82.070854187011719</v>
      </c>
      <c r="C5559" s="2">
        <v>2.3684210777282715</v>
      </c>
      <c r="D5559" s="2">
        <v>41.485736846923828</v>
      </c>
      <c r="G5559">
        <v>0.61250001192092896</v>
      </c>
      <c r="H5559">
        <v>81.821357727050781</v>
      </c>
      <c r="I5559">
        <v>2.4406781196594238</v>
      </c>
      <c r="J5559">
        <v>39.047515869140625</v>
      </c>
    </row>
    <row r="5560" spans="1:10" x14ac:dyDescent="0.25">
      <c r="A5560" s="2">
        <v>0.55714285373687744</v>
      </c>
      <c r="B5560" s="2">
        <v>82.071983337402344</v>
      </c>
      <c r="C5560" s="2">
        <v>2.3685534000396729</v>
      </c>
      <c r="D5560" s="2">
        <v>41.486862182617188</v>
      </c>
      <c r="G5560">
        <v>0.61267608404159546</v>
      </c>
      <c r="H5560">
        <v>81.833406448364258</v>
      </c>
      <c r="I5560">
        <v>2.4409449100494385</v>
      </c>
      <c r="J5560">
        <v>39.048721313476563</v>
      </c>
    </row>
    <row r="5561" spans="1:10" x14ac:dyDescent="0.25">
      <c r="A5561" s="2">
        <v>0.55737704038619995</v>
      </c>
      <c r="B5561" s="2">
        <v>82.075355529785156</v>
      </c>
      <c r="C5561" s="2">
        <v>2.3690476417541504</v>
      </c>
      <c r="D5561" s="2">
        <v>41.487983703613281</v>
      </c>
      <c r="G5561">
        <v>0.61290323734283447</v>
      </c>
      <c r="H5561">
        <v>81.834609985351563</v>
      </c>
      <c r="I5561">
        <v>2.4410645961761475</v>
      </c>
      <c r="J5561">
        <v>39.0499267578125</v>
      </c>
    </row>
    <row r="5562" spans="1:10" x14ac:dyDescent="0.25">
      <c r="A5562" s="2">
        <v>0.55769228935241699</v>
      </c>
      <c r="B5562" s="2">
        <v>82.079849243164063</v>
      </c>
      <c r="C5562" s="2">
        <v>2.3692307472229004</v>
      </c>
      <c r="D5562" s="2">
        <v>41.490234375</v>
      </c>
      <c r="G5562">
        <v>0.61300307512283325</v>
      </c>
      <c r="H5562">
        <v>81.8358154296875</v>
      </c>
      <c r="I5562">
        <v>2.4410774707794189</v>
      </c>
      <c r="J5562">
        <v>39.051128387451172</v>
      </c>
    </row>
    <row r="5563" spans="1:10" x14ac:dyDescent="0.25">
      <c r="A5563" s="2">
        <v>0.55782312154769897</v>
      </c>
      <c r="B5563" s="2">
        <v>82.080978393554688</v>
      </c>
      <c r="C5563" s="2">
        <v>2.3695652484893799</v>
      </c>
      <c r="D5563" s="2">
        <v>41.491359710693359</v>
      </c>
      <c r="G5563">
        <v>0.61309528350830078</v>
      </c>
      <c r="H5563">
        <v>81.83942985534668</v>
      </c>
      <c r="I5563">
        <v>2.4411764144897461</v>
      </c>
      <c r="J5563">
        <v>39.053539276123047</v>
      </c>
    </row>
    <row r="5564" spans="1:10" x14ac:dyDescent="0.25">
      <c r="A5564" s="2">
        <v>0.55813950300216675</v>
      </c>
      <c r="B5564" s="2">
        <v>82.087722778320313</v>
      </c>
      <c r="C5564" s="2">
        <v>2.3696682453155518</v>
      </c>
      <c r="D5564" s="2">
        <v>41.492481231689453</v>
      </c>
      <c r="G5564">
        <v>0.61333334445953369</v>
      </c>
      <c r="H5564">
        <v>81.840633392333984</v>
      </c>
      <c r="I5564">
        <v>2.44124436378479</v>
      </c>
      <c r="J5564">
        <v>39.054744720458984</v>
      </c>
    </row>
    <row r="5565" spans="1:10" x14ac:dyDescent="0.25">
      <c r="A5565" s="2">
        <v>0.55844157934188843</v>
      </c>
      <c r="B5565" s="2">
        <v>82.089973449707031</v>
      </c>
      <c r="C5565" s="2">
        <v>2.3703703880310059</v>
      </c>
      <c r="D5565" s="2">
        <v>41.496978759765625</v>
      </c>
      <c r="G5565">
        <v>0.61344540119171143</v>
      </c>
      <c r="H5565">
        <v>81.843044281005859</v>
      </c>
      <c r="I5565">
        <v>2.441441535949707</v>
      </c>
      <c r="J5565">
        <v>39.055950164794922</v>
      </c>
    </row>
    <row r="5566" spans="1:10" x14ac:dyDescent="0.25">
      <c r="A5566" s="2">
        <v>0.55865919589996338</v>
      </c>
      <c r="B5566" s="2">
        <v>82.091094970703125</v>
      </c>
      <c r="C5566" s="2">
        <v>2.370403528213501</v>
      </c>
      <c r="D5566" s="2">
        <v>41.498104095458984</v>
      </c>
      <c r="G5566">
        <v>0.61349695920944214</v>
      </c>
      <c r="H5566">
        <v>81.851476669311523</v>
      </c>
      <c r="I5566">
        <v>2.4418604373931885</v>
      </c>
      <c r="J5566">
        <v>39.059562683105469</v>
      </c>
    </row>
    <row r="5567" spans="1:10" x14ac:dyDescent="0.25">
      <c r="A5567" s="2">
        <v>0.55882352590560913</v>
      </c>
      <c r="B5567" s="2">
        <v>82.102340698242188</v>
      </c>
      <c r="C5567" s="2">
        <v>2.3708608150482178</v>
      </c>
      <c r="D5567" s="2">
        <v>41.499229431152344</v>
      </c>
      <c r="G5567">
        <v>0.61363637447357178</v>
      </c>
      <c r="H5567">
        <v>81.852682113647461</v>
      </c>
      <c r="I5567">
        <v>2.442307710647583</v>
      </c>
      <c r="J5567">
        <v>39.060768127441406</v>
      </c>
    </row>
    <row r="5568" spans="1:10" x14ac:dyDescent="0.25">
      <c r="A5568" s="2">
        <v>0.55913978815078735</v>
      </c>
      <c r="B5568" s="2">
        <v>82.104583740234375</v>
      </c>
      <c r="C5568" s="2">
        <v>2.3714284896850586</v>
      </c>
      <c r="D5568" s="2">
        <v>41.504852294921875</v>
      </c>
      <c r="G5568">
        <v>0.61403506994247437</v>
      </c>
      <c r="H5568">
        <v>81.855091094970703</v>
      </c>
      <c r="I5568">
        <v>2.4426229000091553</v>
      </c>
      <c r="J5568">
        <v>39.061973571777344</v>
      </c>
    </row>
    <row r="5569" spans="1:10" x14ac:dyDescent="0.25">
      <c r="A5569" s="2">
        <v>0.5593220591545105</v>
      </c>
      <c r="B5569" s="2">
        <v>82.105712890625</v>
      </c>
      <c r="C5569" s="2">
        <v>2.3717949390411377</v>
      </c>
      <c r="D5569" s="2">
        <v>41.505973815917969</v>
      </c>
      <c r="G5569">
        <v>0.61428570747375488</v>
      </c>
      <c r="H5569">
        <v>81.857500076293945</v>
      </c>
      <c r="I5569">
        <v>2.4427082538604736</v>
      </c>
      <c r="J5569">
        <v>39.063179016113281</v>
      </c>
    </row>
    <row r="5570" spans="1:10" x14ac:dyDescent="0.25">
      <c r="A5570" s="2">
        <v>0.55944055318832397</v>
      </c>
      <c r="B5570" s="2">
        <v>82.107963562011719</v>
      </c>
      <c r="C5570" s="2">
        <v>2.3720929622650146</v>
      </c>
      <c r="D5570" s="2">
        <v>41.507099151611328</v>
      </c>
      <c r="G5570">
        <v>0.61445784568786621</v>
      </c>
      <c r="H5570">
        <v>81.858705520629883</v>
      </c>
      <c r="I5570">
        <v>2.4428572654724121</v>
      </c>
      <c r="J5570">
        <v>39.065586090087891</v>
      </c>
    </row>
    <row r="5571" spans="1:10" x14ac:dyDescent="0.25">
      <c r="A5571" s="2">
        <v>0.55972695350646973</v>
      </c>
      <c r="B5571" s="2">
        <v>82.109085083007813</v>
      </c>
      <c r="C5571" s="2">
        <v>2.3722398281097412</v>
      </c>
      <c r="D5571" s="2">
        <v>41.508224487304688</v>
      </c>
      <c r="G5571">
        <v>0.61502343416213989</v>
      </c>
      <c r="H5571">
        <v>81.884006500244141</v>
      </c>
      <c r="I5571">
        <v>2.4429628849029541</v>
      </c>
      <c r="J5571">
        <v>39.066791534423828</v>
      </c>
    </row>
    <row r="5572" spans="1:10" x14ac:dyDescent="0.25">
      <c r="A5572" s="2">
        <v>0.56000000238418579</v>
      </c>
      <c r="B5572" s="2">
        <v>82.131568908691406</v>
      </c>
      <c r="C5572" s="2">
        <v>2.3723404407501221</v>
      </c>
      <c r="D5572" s="2">
        <v>41.509349822998047</v>
      </c>
      <c r="G5572">
        <v>0.61538457870483398</v>
      </c>
      <c r="H5572">
        <v>81.888824462890625</v>
      </c>
      <c r="I5572">
        <v>2.4444444179534912</v>
      </c>
      <c r="J5572">
        <v>39.074020385742188</v>
      </c>
    </row>
    <row r="5573" spans="1:10" x14ac:dyDescent="0.25">
      <c r="A5573" s="2">
        <v>0.56006240844726563</v>
      </c>
      <c r="B5573" s="2">
        <v>82.132698059082031</v>
      </c>
      <c r="C5573" s="2">
        <v>2.3727774620056152</v>
      </c>
      <c r="D5573" s="2">
        <v>41.510471343994141</v>
      </c>
      <c r="G5573">
        <v>0.61538463830947876</v>
      </c>
      <c r="H5573">
        <v>81.890029907226563</v>
      </c>
      <c r="I5573">
        <v>2.4444446563720703</v>
      </c>
      <c r="J5573">
        <v>39.075225830078125</v>
      </c>
    </row>
    <row r="5574" spans="1:10" x14ac:dyDescent="0.25">
      <c r="A5574" s="2">
        <v>0.56031131744384766</v>
      </c>
      <c r="B5574" s="2">
        <v>82.133819580078125</v>
      </c>
      <c r="C5574" s="2">
        <v>2.3731343746185303</v>
      </c>
      <c r="D5574" s="2">
        <v>41.512722015380859</v>
      </c>
      <c r="G5574">
        <v>0.61567878723144531</v>
      </c>
      <c r="H5574">
        <v>81.891233444213867</v>
      </c>
      <c r="I5574">
        <v>2.4456522464752197</v>
      </c>
      <c r="J5574">
        <v>39.077632904052734</v>
      </c>
    </row>
    <row r="5575" spans="1:10" x14ac:dyDescent="0.25">
      <c r="A5575" s="2">
        <v>0.56033056974411011</v>
      </c>
      <c r="B5575" s="2">
        <v>82.13494873046875</v>
      </c>
      <c r="C5575" s="2">
        <v>2.373333215713501</v>
      </c>
      <c r="D5575" s="2">
        <v>41.513847351074219</v>
      </c>
      <c r="G5575">
        <v>0.61568629741668701</v>
      </c>
      <c r="H5575">
        <v>81.892438888549805</v>
      </c>
      <c r="I5575">
        <v>2.4461538791656494</v>
      </c>
      <c r="J5575">
        <v>39.078838348388672</v>
      </c>
    </row>
    <row r="5576" spans="1:10" x14ac:dyDescent="0.25">
      <c r="A5576" s="2">
        <v>0.56034481525421143</v>
      </c>
      <c r="B5576" s="2">
        <v>82.136070251464844</v>
      </c>
      <c r="C5576" s="2">
        <v>2.3736264705657959</v>
      </c>
      <c r="D5576" s="2">
        <v>41.514968872070313</v>
      </c>
      <c r="G5576">
        <v>0.61608040332794189</v>
      </c>
      <c r="H5576">
        <v>81.893644332885742</v>
      </c>
      <c r="I5576">
        <v>2.4464285373687744</v>
      </c>
      <c r="J5576">
        <v>39.081249237060547</v>
      </c>
    </row>
    <row r="5577" spans="1:10" x14ac:dyDescent="0.25">
      <c r="A5577" s="2">
        <v>0.56097561120986938</v>
      </c>
      <c r="B5577" s="2">
        <v>82.145065307617188</v>
      </c>
      <c r="C5577" s="2">
        <v>2.374133825302124</v>
      </c>
      <c r="D5577" s="2">
        <v>41.516094207763672</v>
      </c>
      <c r="G5577">
        <v>0.61643832921981812</v>
      </c>
      <c r="H5577">
        <v>81.894847869873047</v>
      </c>
      <c r="I5577">
        <v>2.4470586776733398</v>
      </c>
      <c r="J5577">
        <v>39.082454681396484</v>
      </c>
    </row>
    <row r="5578" spans="1:10" x14ac:dyDescent="0.25">
      <c r="A5578" s="2">
        <v>0.56122452020645142</v>
      </c>
      <c r="B5578" s="2">
        <v>82.146186828613281</v>
      </c>
      <c r="C5578" s="2">
        <v>2.3744854927062988</v>
      </c>
      <c r="D5578" s="2">
        <v>41.517219543457031</v>
      </c>
      <c r="G5578">
        <v>0.61660075187683105</v>
      </c>
      <c r="H5578">
        <v>81.897258758544922</v>
      </c>
      <c r="I5578">
        <v>2.4473683834075928</v>
      </c>
      <c r="J5578">
        <v>39.088478088378906</v>
      </c>
    </row>
    <row r="5579" spans="1:10" x14ac:dyDescent="0.25">
      <c r="A5579" s="2">
        <v>0.56124311685562134</v>
      </c>
      <c r="B5579" s="2">
        <v>82.147315979003906</v>
      </c>
      <c r="C5579" s="2">
        <v>2.374783992767334</v>
      </c>
      <c r="D5579" s="2">
        <v>41.518344879150391</v>
      </c>
      <c r="G5579">
        <v>0.61666667461395264</v>
      </c>
      <c r="H5579">
        <v>81.899667739868164</v>
      </c>
      <c r="I5579">
        <v>2.4480874538421631</v>
      </c>
      <c r="J5579">
        <v>39.089683532714844</v>
      </c>
    </row>
    <row r="5580" spans="1:10" x14ac:dyDescent="0.25">
      <c r="A5580" s="2">
        <v>0.56140351295471191</v>
      </c>
      <c r="B5580" s="2">
        <v>82.150688171386719</v>
      </c>
      <c r="C5580" s="2">
        <v>2.375</v>
      </c>
      <c r="D5580" s="2">
        <v>41.527339935302734</v>
      </c>
      <c r="G5580">
        <v>0.61702126264572144</v>
      </c>
      <c r="H5580">
        <v>81.904485702514648</v>
      </c>
      <c r="I5580">
        <v>2.4482758045196533</v>
      </c>
      <c r="J5580">
        <v>39.092090606689453</v>
      </c>
    </row>
    <row r="5581" spans="1:10" x14ac:dyDescent="0.25">
      <c r="A5581" s="2">
        <v>0.56164383888244629</v>
      </c>
      <c r="B5581" s="2">
        <v>82.152931213378906</v>
      </c>
      <c r="C5581" s="2">
        <v>2.3750960826873779</v>
      </c>
      <c r="D5581" s="2">
        <v>41.528461456298828</v>
      </c>
      <c r="G5581">
        <v>0.61728394031524658</v>
      </c>
      <c r="H5581">
        <v>81.905691146850586</v>
      </c>
      <c r="I5581">
        <v>2.4489796161651611</v>
      </c>
      <c r="J5581">
        <v>39.096912384033203</v>
      </c>
    </row>
    <row r="5582" spans="1:10" x14ac:dyDescent="0.25">
      <c r="A5582" s="2">
        <v>0.56179773807525635</v>
      </c>
      <c r="B5582" s="2">
        <v>82.157432556152344</v>
      </c>
      <c r="C5582" s="2">
        <v>2.3762376308441162</v>
      </c>
      <c r="D5582" s="2">
        <v>41.530712127685547</v>
      </c>
      <c r="G5582">
        <v>0.61734694242477417</v>
      </c>
      <c r="H5582">
        <v>81.916534423828125</v>
      </c>
      <c r="I5582">
        <v>2.4498140811920166</v>
      </c>
      <c r="J5582">
        <v>39.098114013671875</v>
      </c>
    </row>
    <row r="5583" spans="1:10" x14ac:dyDescent="0.25">
      <c r="A5583" s="2">
        <v>0.56198346614837646</v>
      </c>
      <c r="B5583" s="2">
        <v>82.158554077148438</v>
      </c>
      <c r="C5583" s="2">
        <v>2.3764705657958984</v>
      </c>
      <c r="D5583" s="2">
        <v>41.531837463378906</v>
      </c>
      <c r="G5583">
        <v>0.61764705181121826</v>
      </c>
      <c r="H5583">
        <v>81.91773796081543</v>
      </c>
      <c r="I5583">
        <v>2.4500000476837158</v>
      </c>
      <c r="J5583">
        <v>39.107753753662109</v>
      </c>
    </row>
    <row r="5584" spans="1:10" x14ac:dyDescent="0.25">
      <c r="A5584" s="2">
        <v>0.5625</v>
      </c>
      <c r="B5584" s="2">
        <v>82.186668395996094</v>
      </c>
      <c r="C5584" s="2">
        <v>2.3773584365844727</v>
      </c>
      <c r="D5584" s="2">
        <v>41.534084320068359</v>
      </c>
      <c r="G5584">
        <v>0.61791044473648071</v>
      </c>
      <c r="H5584">
        <v>81.918943405151367</v>
      </c>
      <c r="I5584">
        <v>2.4504504203796387</v>
      </c>
      <c r="J5584">
        <v>39.110164642333984</v>
      </c>
    </row>
    <row r="5585" spans="1:10" x14ac:dyDescent="0.25">
      <c r="A5585" s="2">
        <v>0.56324577331542969</v>
      </c>
      <c r="B5585" s="2">
        <v>82.187789916992188</v>
      </c>
      <c r="C5585" s="2">
        <v>2.3777778148651123</v>
      </c>
      <c r="D5585" s="2">
        <v>41.537456512451172</v>
      </c>
      <c r="G5585">
        <v>0.61802577972412109</v>
      </c>
      <c r="H5585">
        <v>81.920148849487305</v>
      </c>
      <c r="I5585">
        <v>2.4509804248809814</v>
      </c>
      <c r="J5585">
        <v>39.111366271972656</v>
      </c>
    </row>
    <row r="5586" spans="1:10" x14ac:dyDescent="0.25">
      <c r="A5586" s="2">
        <v>0.56331878900527954</v>
      </c>
      <c r="B5586" s="2">
        <v>82.188911437988281</v>
      </c>
      <c r="C5586" s="2">
        <v>2.3780488967895508</v>
      </c>
      <c r="D5586" s="2">
        <v>41.539707183837891</v>
      </c>
      <c r="G5586">
        <v>0.61818182468414307</v>
      </c>
      <c r="H5586">
        <v>81.921352386474609</v>
      </c>
      <c r="I5586">
        <v>2.4510869979858398</v>
      </c>
      <c r="J5586">
        <v>39.112571716308594</v>
      </c>
    </row>
    <row r="5587" spans="1:10" x14ac:dyDescent="0.25">
      <c r="A5587" s="2">
        <v>0.56351792812347412</v>
      </c>
      <c r="B5587" s="2">
        <v>82.190040588378906</v>
      </c>
      <c r="C5587" s="2">
        <v>2.3781511783599854</v>
      </c>
      <c r="D5587" s="2">
        <v>41.541954040527344</v>
      </c>
      <c r="G5587">
        <v>0.61837458610534668</v>
      </c>
      <c r="H5587">
        <v>81.922557830810547</v>
      </c>
      <c r="I5587">
        <v>2.4512195587158203</v>
      </c>
      <c r="J5587">
        <v>39.113777160644531</v>
      </c>
    </row>
    <row r="5588" spans="1:10" x14ac:dyDescent="0.25">
      <c r="A5588" s="2">
        <v>0.56363636255264282</v>
      </c>
      <c r="B5588" s="2">
        <v>82.192291259765625</v>
      </c>
      <c r="C5588" s="2">
        <v>2.3783783912658691</v>
      </c>
      <c r="D5588" s="2">
        <v>41.543079376220703</v>
      </c>
      <c r="G5588">
        <v>0.61842107772827148</v>
      </c>
      <c r="H5588">
        <v>81.923763275146484</v>
      </c>
      <c r="I5588">
        <v>2.4516129493713379</v>
      </c>
      <c r="J5588">
        <v>39.114982604980469</v>
      </c>
    </row>
    <row r="5589" spans="1:10" x14ac:dyDescent="0.25">
      <c r="A5589" s="2">
        <v>0.56382977962493896</v>
      </c>
      <c r="B5589" s="2">
        <v>82.193412780761719</v>
      </c>
      <c r="C5589" s="2">
        <v>2.3789472579956055</v>
      </c>
      <c r="D5589" s="2">
        <v>41.544204711914063</v>
      </c>
      <c r="G5589">
        <v>0.61861318349838257</v>
      </c>
      <c r="H5589">
        <v>81.924966812133789</v>
      </c>
      <c r="I5589">
        <v>2.4521157741546631</v>
      </c>
      <c r="J5589">
        <v>39.116188049316406</v>
      </c>
    </row>
    <row r="5590" spans="1:10" x14ac:dyDescent="0.25">
      <c r="A5590" s="2">
        <v>0.56410259008407593</v>
      </c>
      <c r="B5590" s="2">
        <v>82.209152221679688</v>
      </c>
      <c r="C5590" s="2">
        <v>2.3793103694915771</v>
      </c>
      <c r="D5590" s="2">
        <v>41.552074432373047</v>
      </c>
      <c r="G5590">
        <v>0.61892902851104736</v>
      </c>
      <c r="H5590">
        <v>81.955085754394531</v>
      </c>
      <c r="I5590">
        <v>2.4521739482879639</v>
      </c>
      <c r="J5590">
        <v>39.117393493652344</v>
      </c>
    </row>
    <row r="5591" spans="1:10" x14ac:dyDescent="0.25">
      <c r="A5591" s="2">
        <v>0.56422019004821777</v>
      </c>
      <c r="B5591" s="2">
        <v>82.210281372070313</v>
      </c>
      <c r="C5591" s="2">
        <v>2.379988431930542</v>
      </c>
      <c r="D5591" s="2">
        <v>41.553199768066406</v>
      </c>
      <c r="G5591">
        <v>0.61904758214950562</v>
      </c>
      <c r="H5591">
        <v>81.956291198730469</v>
      </c>
      <c r="I5591">
        <v>2.4521963596343994</v>
      </c>
      <c r="J5591">
        <v>39.118595123291016</v>
      </c>
    </row>
    <row r="5592" spans="1:10" x14ac:dyDescent="0.25">
      <c r="A5592" s="2">
        <v>0.56451612710952759</v>
      </c>
      <c r="B5592" s="2">
        <v>82.2125244140625</v>
      </c>
      <c r="C5592" s="2">
        <v>2.380000114440918</v>
      </c>
      <c r="D5592" s="2">
        <v>41.5543212890625</v>
      </c>
      <c r="G5592">
        <v>0.61919504404067993</v>
      </c>
      <c r="H5592">
        <v>81.957496643066406</v>
      </c>
      <c r="I5592">
        <v>2.452380895614624</v>
      </c>
      <c r="J5592">
        <v>39.121006011962891</v>
      </c>
    </row>
    <row r="5593" spans="1:10" x14ac:dyDescent="0.25">
      <c r="A5593" s="2">
        <v>0.56462585926055908</v>
      </c>
      <c r="B5593" s="2">
        <v>82.213653564453125</v>
      </c>
      <c r="C5593" s="2">
        <v>2.3801169395446777</v>
      </c>
      <c r="D5593" s="2">
        <v>41.555446624755859</v>
      </c>
      <c r="G5593">
        <v>0.6192893385887146</v>
      </c>
      <c r="H5593">
        <v>81.958700180053711</v>
      </c>
      <c r="I5593">
        <v>2.4528300762176514</v>
      </c>
      <c r="J5593">
        <v>39.123416900634766</v>
      </c>
    </row>
    <row r="5594" spans="1:10" x14ac:dyDescent="0.25">
      <c r="A5594" s="2">
        <v>0.56511056423187256</v>
      </c>
      <c r="B5594" s="2">
        <v>82.214775085449219</v>
      </c>
      <c r="C5594" s="2">
        <v>2.3802816867828369</v>
      </c>
      <c r="D5594" s="2">
        <v>41.556571960449219</v>
      </c>
      <c r="G5594">
        <v>0.61946898698806763</v>
      </c>
      <c r="H5594">
        <v>81.959905624389648</v>
      </c>
      <c r="I5594">
        <v>2.4528303146362305</v>
      </c>
      <c r="J5594">
        <v>39.124622344970703</v>
      </c>
    </row>
    <row r="5595" spans="1:10" x14ac:dyDescent="0.25">
      <c r="A5595" s="2">
        <v>0.56521737575531006</v>
      </c>
      <c r="B5595" s="2">
        <v>82.238388061523438</v>
      </c>
      <c r="C5595" s="2">
        <v>2.38039231300354</v>
      </c>
      <c r="D5595" s="2">
        <v>41.557697296142578</v>
      </c>
      <c r="G5595">
        <v>0.61971831321716309</v>
      </c>
      <c r="H5595">
        <v>81.963520050048828</v>
      </c>
      <c r="I5595">
        <v>2.453352689743042</v>
      </c>
      <c r="J5595">
        <v>39.125823974609375</v>
      </c>
    </row>
    <row r="5596" spans="1:10" x14ac:dyDescent="0.25">
      <c r="A5596" s="2">
        <v>0.56565654277801514</v>
      </c>
      <c r="B5596" s="2">
        <v>82.239509582519531</v>
      </c>
      <c r="C5596" s="2">
        <v>2.3804879188537598</v>
      </c>
      <c r="D5596" s="2">
        <v>41.558818817138672</v>
      </c>
      <c r="G5596">
        <v>0.62000000476837158</v>
      </c>
      <c r="H5596">
        <v>81.964725494384766</v>
      </c>
      <c r="I5596">
        <v>2.4537038803100586</v>
      </c>
      <c r="J5596">
        <v>39.127029418945313</v>
      </c>
    </row>
    <row r="5597" spans="1:10" x14ac:dyDescent="0.25">
      <c r="A5597" s="2">
        <v>0.56567490100860596</v>
      </c>
      <c r="B5597" s="2">
        <v>82.240638732910156</v>
      </c>
      <c r="C5597" s="2">
        <v>2.3809523582458496</v>
      </c>
      <c r="D5597" s="2">
        <v>41.928737640380859</v>
      </c>
      <c r="G5597">
        <v>0.62015503644943237</v>
      </c>
      <c r="H5597">
        <v>81.96592903137207</v>
      </c>
      <c r="I5597">
        <v>2.453744649887085</v>
      </c>
      <c r="J5597">
        <v>39.12823486328125</v>
      </c>
    </row>
    <row r="5598" spans="1:10" x14ac:dyDescent="0.25">
      <c r="A5598" s="2">
        <v>0.56578946113586426</v>
      </c>
      <c r="B5598" s="2">
        <v>82.242881774902344</v>
      </c>
      <c r="C5598" s="2">
        <v>2.3812825679779053</v>
      </c>
      <c r="D5598" s="2">
        <v>41.929862976074219</v>
      </c>
      <c r="G5598">
        <v>0.62032085657119751</v>
      </c>
      <c r="H5598">
        <v>81.984001159667969</v>
      </c>
      <c r="I5598">
        <v>2.4537816047668457</v>
      </c>
      <c r="J5598">
        <v>39.130645751953125</v>
      </c>
    </row>
    <row r="5599" spans="1:10" x14ac:dyDescent="0.25">
      <c r="A5599" s="2">
        <v>0.56603777408599854</v>
      </c>
      <c r="B5599" s="2">
        <v>82.246253967285156</v>
      </c>
      <c r="C5599" s="2">
        <v>2.3813228607177734</v>
      </c>
      <c r="D5599" s="2">
        <v>41.930984497070313</v>
      </c>
      <c r="G5599">
        <v>0.62068969011306763</v>
      </c>
      <c r="H5599">
        <v>81.985204696655273</v>
      </c>
      <c r="I5599">
        <v>2.4539008140563965</v>
      </c>
      <c r="J5599">
        <v>39.131847381591797</v>
      </c>
    </row>
    <row r="5600" spans="1:10" x14ac:dyDescent="0.25">
      <c r="A5600" s="2">
        <v>0.5662650465965271</v>
      </c>
      <c r="B5600" s="2">
        <v>82.2496337890625</v>
      </c>
      <c r="C5600" s="2">
        <v>2.3814432621002197</v>
      </c>
      <c r="D5600" s="2">
        <v>41.932109832763672</v>
      </c>
      <c r="G5600">
        <v>0.62085306644439697</v>
      </c>
      <c r="H5600">
        <v>81.986410140991211</v>
      </c>
      <c r="I5600">
        <v>2.4545454978942871</v>
      </c>
      <c r="J5600">
        <v>39.139076232910156</v>
      </c>
    </row>
    <row r="5601" spans="1:10" x14ac:dyDescent="0.25">
      <c r="A5601" s="2">
        <v>0.56650245189666748</v>
      </c>
      <c r="B5601" s="2">
        <v>82.250755310058594</v>
      </c>
      <c r="C5601" s="2">
        <v>2.3815789222717285</v>
      </c>
      <c r="D5601" s="2">
        <v>41.933235168457031</v>
      </c>
      <c r="G5601">
        <v>0.62087911367416382</v>
      </c>
      <c r="H5601">
        <v>81.987615585327148</v>
      </c>
      <c r="I5601">
        <v>2.4555556774139404</v>
      </c>
      <c r="J5601">
        <v>39.140281677246094</v>
      </c>
    </row>
    <row r="5602" spans="1:10" x14ac:dyDescent="0.25">
      <c r="A5602" s="2">
        <v>0.56657224893569946</v>
      </c>
      <c r="B5602" s="2">
        <v>82.253005981445313</v>
      </c>
      <c r="C5602" s="2">
        <v>2.3818180561065674</v>
      </c>
      <c r="D5602" s="2">
        <v>41.934360504150391</v>
      </c>
      <c r="G5602">
        <v>0.62108558416366577</v>
      </c>
      <c r="H5602">
        <v>81.990024566650391</v>
      </c>
      <c r="I5602">
        <v>2.4558823108673096</v>
      </c>
      <c r="J5602">
        <v>39.141487121582031</v>
      </c>
    </row>
    <row r="5603" spans="1:10" x14ac:dyDescent="0.25">
      <c r="A5603" s="2">
        <v>0.56666666269302368</v>
      </c>
      <c r="B5603" s="2">
        <v>82.26312255859375</v>
      </c>
      <c r="C5603" s="2">
        <v>2.3823528289794922</v>
      </c>
      <c r="D5603" s="2">
        <v>41.935482025146484</v>
      </c>
      <c r="G5603">
        <v>0.62162160873413086</v>
      </c>
      <c r="H5603">
        <v>81.991230010986328</v>
      </c>
      <c r="I5603">
        <v>2.45652174949646</v>
      </c>
      <c r="J5603">
        <v>39.146305084228516</v>
      </c>
    </row>
    <row r="5604" spans="1:10" x14ac:dyDescent="0.25">
      <c r="A5604" s="2">
        <v>0.56690996885299683</v>
      </c>
      <c r="B5604" s="2">
        <v>82.264244079589844</v>
      </c>
      <c r="C5604" s="2">
        <v>2.3827159404754639</v>
      </c>
      <c r="D5604" s="2">
        <v>41.936607360839844</v>
      </c>
      <c r="G5604">
        <v>0.62168675661087036</v>
      </c>
      <c r="H5604">
        <v>81.99363899230957</v>
      </c>
      <c r="I5604">
        <v>2.4567902088165283</v>
      </c>
      <c r="J5604">
        <v>39.147510528564453</v>
      </c>
    </row>
    <row r="5605" spans="1:10" x14ac:dyDescent="0.25">
      <c r="A5605" s="2">
        <v>0.56716418266296387</v>
      </c>
      <c r="B5605" s="2">
        <v>82.265373229980469</v>
      </c>
      <c r="C5605" s="2">
        <v>2.3829786777496338</v>
      </c>
      <c r="D5605" s="2">
        <v>41.937732696533203</v>
      </c>
      <c r="G5605">
        <v>0.62195122241973877</v>
      </c>
      <c r="H5605">
        <v>81.998456954956055</v>
      </c>
      <c r="I5605">
        <v>2.4571428298950195</v>
      </c>
      <c r="J5605">
        <v>39.151126861572266</v>
      </c>
    </row>
    <row r="5606" spans="1:10" x14ac:dyDescent="0.25">
      <c r="A5606" s="2">
        <v>0.56749999523162842</v>
      </c>
      <c r="B5606" s="2">
        <v>82.266494750976563</v>
      </c>
      <c r="C5606" s="2">
        <v>2.3835616111755371</v>
      </c>
      <c r="D5606" s="2">
        <v>41.938858032226563</v>
      </c>
      <c r="G5606">
        <v>0.62222224473953247</v>
      </c>
      <c r="H5606">
        <v>81.999662399291992</v>
      </c>
      <c r="I5606">
        <v>2.4573991298675537</v>
      </c>
      <c r="J5606">
        <v>39.152328491210938</v>
      </c>
    </row>
    <row r="5607" spans="1:10" x14ac:dyDescent="0.25">
      <c r="A5607" s="2">
        <v>0.56756752729415894</v>
      </c>
      <c r="B5607" s="2">
        <v>82.278861999511719</v>
      </c>
      <c r="C5607" s="2">
        <v>2.3839285373687744</v>
      </c>
      <c r="D5607" s="2">
        <v>41.939979553222656</v>
      </c>
      <c r="G5607">
        <v>0.62240666151046753</v>
      </c>
      <c r="H5607">
        <v>82.002071380615234</v>
      </c>
      <c r="I5607">
        <v>2.4575164318084717</v>
      </c>
      <c r="J5607">
        <v>39.153533935546875</v>
      </c>
    </row>
    <row r="5608" spans="1:10" x14ac:dyDescent="0.25">
      <c r="A5608" s="2">
        <v>0.56761902570724487</v>
      </c>
      <c r="B5608" s="2">
        <v>82.279991149902344</v>
      </c>
      <c r="C5608" s="2">
        <v>2.3840000629425049</v>
      </c>
      <c r="D5608" s="2">
        <v>41.941104888916016</v>
      </c>
      <c r="G5608">
        <v>0.62295079231262207</v>
      </c>
      <c r="H5608">
        <v>82.003276824951172</v>
      </c>
      <c r="I5608">
        <v>2.4578313827514648</v>
      </c>
      <c r="J5608">
        <v>39.154739379882813</v>
      </c>
    </row>
    <row r="5609" spans="1:10" x14ac:dyDescent="0.25">
      <c r="A5609" s="2">
        <v>0.56818181276321411</v>
      </c>
      <c r="B5609" s="2">
        <v>82.285614013671875</v>
      </c>
      <c r="C5609" s="2">
        <v>2.384615421295166</v>
      </c>
      <c r="D5609" s="2">
        <v>41.946727752685547</v>
      </c>
      <c r="G5609">
        <v>0.62300318479537964</v>
      </c>
      <c r="H5609">
        <v>82.004482269287109</v>
      </c>
      <c r="I5609">
        <v>2.4583332538604736</v>
      </c>
      <c r="J5609">
        <v>39.15594482421875</v>
      </c>
    </row>
    <row r="5610" spans="1:10" x14ac:dyDescent="0.25">
      <c r="A5610" s="2">
        <v>0.56830596923828125</v>
      </c>
      <c r="B5610" s="2">
        <v>82.286735534667969</v>
      </c>
      <c r="C5610" s="2">
        <v>2.3848922252655029</v>
      </c>
      <c r="D5610" s="2">
        <v>41.947853088378906</v>
      </c>
      <c r="G5610">
        <v>0.62301582098007202</v>
      </c>
      <c r="H5610">
        <v>82.005685806274414</v>
      </c>
      <c r="I5610">
        <v>2.4588744640350342</v>
      </c>
      <c r="J5610">
        <v>39.157150268554688</v>
      </c>
    </row>
    <row r="5611" spans="1:10" x14ac:dyDescent="0.25">
      <c r="A5611" s="2">
        <v>0.56842106580734253</v>
      </c>
      <c r="B5611" s="2">
        <v>82.287857055664063</v>
      </c>
      <c r="C5611" s="2">
        <v>2.3851351737976074</v>
      </c>
      <c r="D5611" s="2">
        <v>41.948974609375</v>
      </c>
      <c r="G5611">
        <v>0.62318295240402222</v>
      </c>
      <c r="H5611">
        <v>82.006891250610352</v>
      </c>
      <c r="I5611">
        <v>2.4590163230895996</v>
      </c>
      <c r="J5611">
        <v>39.174015045166016</v>
      </c>
    </row>
    <row r="5612" spans="1:10" x14ac:dyDescent="0.25">
      <c r="A5612" s="2">
        <v>0.56862741708755493</v>
      </c>
      <c r="B5612" s="2">
        <v>82.2923583984375</v>
      </c>
      <c r="C5612" s="2">
        <v>2.3855049610137939</v>
      </c>
      <c r="D5612" s="2">
        <v>41.950099945068359</v>
      </c>
      <c r="G5612">
        <v>0.62318843603134155</v>
      </c>
      <c r="H5612">
        <v>82.008096694946289</v>
      </c>
      <c r="I5612">
        <v>2.4591836929321289</v>
      </c>
      <c r="J5612">
        <v>39.175220489501953</v>
      </c>
    </row>
    <row r="5613" spans="1:10" x14ac:dyDescent="0.25">
      <c r="A5613" s="2">
        <v>0.56877321004867554</v>
      </c>
      <c r="B5613" s="2">
        <v>82.293479919433594</v>
      </c>
      <c r="C5613" s="2">
        <v>2.3857142925262451</v>
      </c>
      <c r="D5613" s="2">
        <v>41.953472137451172</v>
      </c>
      <c r="G5613">
        <v>0.62458688020706177</v>
      </c>
      <c r="H5613">
        <v>82.065923690795898</v>
      </c>
      <c r="I5613">
        <v>2.4594595432281494</v>
      </c>
      <c r="J5613">
        <v>39.177631378173828</v>
      </c>
    </row>
    <row r="5614" spans="1:10" x14ac:dyDescent="0.25">
      <c r="A5614" s="2">
        <v>0.56896555423736572</v>
      </c>
      <c r="B5614" s="2">
        <v>82.294601440429688</v>
      </c>
      <c r="C5614" s="2">
        <v>2.3859648704528809</v>
      </c>
      <c r="D5614" s="2">
        <v>41.954597473144531</v>
      </c>
      <c r="G5614">
        <v>0.625</v>
      </c>
      <c r="H5614">
        <v>82.067129135131836</v>
      </c>
      <c r="I5614">
        <v>2.4600000381469727</v>
      </c>
      <c r="J5614">
        <v>39.181243896484375</v>
      </c>
    </row>
    <row r="5615" spans="1:10" x14ac:dyDescent="0.25">
      <c r="A5615" s="2">
        <v>0.56923079490661621</v>
      </c>
      <c r="B5615" s="2">
        <v>82.296852111816406</v>
      </c>
      <c r="C5615" s="2">
        <v>2.3863635063171387</v>
      </c>
      <c r="D5615" s="2">
        <v>41.956844329833984</v>
      </c>
      <c r="G5615">
        <v>0.62595421075820923</v>
      </c>
      <c r="H5615">
        <v>82.068334579467773</v>
      </c>
      <c r="I5615">
        <v>2.4613180160522461</v>
      </c>
      <c r="J5615">
        <v>39.182449340820313</v>
      </c>
    </row>
    <row r="5616" spans="1:10" x14ac:dyDescent="0.25">
      <c r="A5616" s="2">
        <v>0.56944441795349121</v>
      </c>
      <c r="B5616" s="2">
        <v>82.297981262207031</v>
      </c>
      <c r="C5616" s="2">
        <v>2.3863637447357178</v>
      </c>
      <c r="D5616" s="2">
        <v>41.957969665527344</v>
      </c>
      <c r="G5616">
        <v>0.62619811296463013</v>
      </c>
      <c r="H5616">
        <v>82.069538116455078</v>
      </c>
      <c r="I5616">
        <v>2.4615383148193359</v>
      </c>
      <c r="J5616">
        <v>39.187267303466797</v>
      </c>
    </row>
    <row r="5617" spans="1:10" x14ac:dyDescent="0.25">
      <c r="A5617" s="2">
        <v>0.56951874494552612</v>
      </c>
      <c r="B5617" s="2">
        <v>82.299102783203125</v>
      </c>
      <c r="C5617" s="2">
        <v>2.3867924213409424</v>
      </c>
      <c r="D5617" s="2">
        <v>41.959095001220703</v>
      </c>
      <c r="G5617">
        <v>0.62650603055953979</v>
      </c>
      <c r="H5617">
        <v>82.070743560791016</v>
      </c>
      <c r="I5617">
        <v>2.4622094631195068</v>
      </c>
      <c r="J5617">
        <v>39.188472747802734</v>
      </c>
    </row>
    <row r="5618" spans="1:10" x14ac:dyDescent="0.25">
      <c r="A5618" s="2">
        <v>0.56956517696380615</v>
      </c>
      <c r="B5618" s="2">
        <v>82.300224304199219</v>
      </c>
      <c r="C5618" s="2">
        <v>2.3870968818664551</v>
      </c>
      <c r="D5618" s="2">
        <v>41.960220336914063</v>
      </c>
      <c r="G5618">
        <v>0.62691128253936768</v>
      </c>
      <c r="H5618">
        <v>82.071949005126953</v>
      </c>
      <c r="I5618">
        <v>2.4629631042480469</v>
      </c>
      <c r="J5618">
        <v>39.189678192138672</v>
      </c>
    </row>
    <row r="5619" spans="1:10" x14ac:dyDescent="0.25">
      <c r="A5619" s="2">
        <v>0.56986820697784424</v>
      </c>
      <c r="B5619" s="2">
        <v>82.301353454589844</v>
      </c>
      <c r="C5619" s="2">
        <v>2.3875968456268311</v>
      </c>
      <c r="D5619" s="2">
        <v>41.962467193603516</v>
      </c>
      <c r="G5619">
        <v>0.62732917070388794</v>
      </c>
      <c r="H5619">
        <v>82.073152542114258</v>
      </c>
      <c r="I5619">
        <v>2.4630541801452637</v>
      </c>
      <c r="J5619">
        <v>39.190883636474609</v>
      </c>
    </row>
    <row r="5620" spans="1:10" x14ac:dyDescent="0.25">
      <c r="A5620" s="2">
        <v>0.56989246606826782</v>
      </c>
      <c r="B5620" s="2">
        <v>82.302474975585938</v>
      </c>
      <c r="C5620" s="2">
        <v>2.3877549171447754</v>
      </c>
      <c r="D5620" s="2">
        <v>41.968090057373047</v>
      </c>
      <c r="G5620">
        <v>0.62735849618911743</v>
      </c>
      <c r="H5620">
        <v>82.076766967773438</v>
      </c>
      <c r="I5620">
        <v>2.4630873203277588</v>
      </c>
      <c r="J5620">
        <v>39.192085266113281</v>
      </c>
    </row>
    <row r="5621" spans="1:10" x14ac:dyDescent="0.25">
      <c r="A5621" s="2">
        <v>0.56994819641113281</v>
      </c>
      <c r="B5621" s="2">
        <v>82.303596496582031</v>
      </c>
      <c r="C5621" s="2">
        <v>2.388235330581665</v>
      </c>
      <c r="D5621" s="2">
        <v>41.969215393066406</v>
      </c>
      <c r="G5621">
        <v>0.62745094299316406</v>
      </c>
      <c r="H5621">
        <v>82.077972412109375</v>
      </c>
      <c r="I5621">
        <v>2.4634146690368652</v>
      </c>
      <c r="J5621">
        <v>39.193290710449219</v>
      </c>
    </row>
    <row r="5622" spans="1:10" x14ac:dyDescent="0.25">
      <c r="A5622" s="2">
        <v>0.5703883171081543</v>
      </c>
      <c r="B5622" s="2">
        <v>82.304725646972656</v>
      </c>
      <c r="C5622" s="2">
        <v>2.3883161544799805</v>
      </c>
      <c r="D5622" s="2">
        <v>41.9703369140625</v>
      </c>
      <c r="G5622">
        <v>0.62765955924987793</v>
      </c>
      <c r="H5622">
        <v>82.07917594909668</v>
      </c>
      <c r="I5622">
        <v>2.4636509418487549</v>
      </c>
      <c r="J5622">
        <v>39.194496154785156</v>
      </c>
    </row>
    <row r="5623" spans="1:10" x14ac:dyDescent="0.25">
      <c r="A5623" s="2">
        <v>0.57046979665756226</v>
      </c>
      <c r="B5623" s="2">
        <v>82.30584716796875</v>
      </c>
      <c r="C5623" s="2">
        <v>2.3887884616851807</v>
      </c>
      <c r="D5623" s="2">
        <v>41.971462249755859</v>
      </c>
      <c r="G5623">
        <v>0.62765961885452271</v>
      </c>
      <c r="H5623">
        <v>82.085201263427734</v>
      </c>
      <c r="I5623">
        <v>2.4639999866485596</v>
      </c>
      <c r="J5623">
        <v>39.195701599121094</v>
      </c>
    </row>
    <row r="5624" spans="1:10" x14ac:dyDescent="0.25">
      <c r="A5624" s="2">
        <v>0.57053291797637939</v>
      </c>
      <c r="B5624" s="2">
        <v>82.306976318359375</v>
      </c>
      <c r="C5624" s="2">
        <v>2.3888888359069824</v>
      </c>
      <c r="D5624" s="2">
        <v>41.975959777832031</v>
      </c>
      <c r="G5624">
        <v>0.62790697813034058</v>
      </c>
      <c r="H5624">
        <v>82.087610244750977</v>
      </c>
      <c r="I5624">
        <v>2.4642856121063232</v>
      </c>
      <c r="J5624">
        <v>39.198112487792969</v>
      </c>
    </row>
    <row r="5625" spans="1:10" x14ac:dyDescent="0.25">
      <c r="A5625" s="2">
        <v>0.57062149047851563</v>
      </c>
      <c r="B5625" s="2">
        <v>82.308097839355469</v>
      </c>
      <c r="C5625" s="2">
        <v>2.3893442153930664</v>
      </c>
      <c r="D5625" s="2">
        <v>41.977085113525391</v>
      </c>
      <c r="G5625">
        <v>0.62820512056350708</v>
      </c>
      <c r="H5625">
        <v>82.088815689086914</v>
      </c>
      <c r="I5625">
        <v>2.4649679660797119</v>
      </c>
      <c r="J5625">
        <v>39.199314117431641</v>
      </c>
    </row>
    <row r="5626" spans="1:10" x14ac:dyDescent="0.25">
      <c r="A5626" s="2">
        <v>0.5707317590713501</v>
      </c>
      <c r="B5626" s="2">
        <v>82.309219360351563</v>
      </c>
      <c r="C5626" s="2">
        <v>2.3896105289459229</v>
      </c>
      <c r="D5626" s="2">
        <v>41.980457305908203</v>
      </c>
      <c r="G5626">
        <v>0.62841528654098511</v>
      </c>
      <c r="H5626">
        <v>82.097248077392578</v>
      </c>
      <c r="I5626">
        <v>2.4651162624359131</v>
      </c>
      <c r="J5626">
        <v>39.201725006103516</v>
      </c>
    </row>
    <row r="5627" spans="1:10" x14ac:dyDescent="0.25">
      <c r="A5627" s="2">
        <v>0.57081544399261475</v>
      </c>
      <c r="B5627" s="2">
        <v>82.310348510742188</v>
      </c>
      <c r="C5627" s="2">
        <v>2.3897058963775635</v>
      </c>
      <c r="D5627" s="2">
        <v>41.981582641601563</v>
      </c>
      <c r="G5627">
        <v>0.62857145071029663</v>
      </c>
      <c r="H5627">
        <v>82.098453521728516</v>
      </c>
      <c r="I5627">
        <v>2.4657039642333984</v>
      </c>
      <c r="J5627">
        <v>39.202930450439453</v>
      </c>
    </row>
    <row r="5628" spans="1:10" x14ac:dyDescent="0.25">
      <c r="A5628" s="2">
        <v>0.57142853736877441</v>
      </c>
      <c r="B5628" s="2">
        <v>82.3564453125</v>
      </c>
      <c r="C5628" s="2">
        <v>2.3897435665130615</v>
      </c>
      <c r="D5628" s="2">
        <v>41.982707977294922</v>
      </c>
      <c r="G5628">
        <v>0.62871283292770386</v>
      </c>
      <c r="H5628">
        <v>82.09965705871582</v>
      </c>
      <c r="I5628">
        <v>2.4658384323120117</v>
      </c>
      <c r="J5628">
        <v>39.204135894775391</v>
      </c>
    </row>
    <row r="5629" spans="1:10" x14ac:dyDescent="0.25">
      <c r="A5629" s="2">
        <v>0.57142859697341919</v>
      </c>
      <c r="B5629" s="2">
        <v>82.365440368652344</v>
      </c>
      <c r="C5629" s="2">
        <v>2.3898303508758545</v>
      </c>
      <c r="D5629" s="2">
        <v>41.983829498291016</v>
      </c>
      <c r="G5629">
        <v>0.62877440452575684</v>
      </c>
      <c r="H5629">
        <v>82.102067947387695</v>
      </c>
      <c r="I5629">
        <v>2.4666666984558105</v>
      </c>
      <c r="J5629">
        <v>39.210159301757813</v>
      </c>
    </row>
    <row r="5630" spans="1:10" x14ac:dyDescent="0.25">
      <c r="A5630" s="2">
        <v>0.57198446989059448</v>
      </c>
      <c r="B5630" s="2">
        <v>82.366561889648438</v>
      </c>
      <c r="C5630" s="2">
        <v>2.3902440071105957</v>
      </c>
      <c r="D5630" s="2">
        <v>41.987205505371094</v>
      </c>
      <c r="G5630">
        <v>0.62893080711364746</v>
      </c>
      <c r="H5630">
        <v>82.103271484375</v>
      </c>
      <c r="I5630">
        <v>2.4671051502227783</v>
      </c>
      <c r="J5630">
        <v>39.21136474609375</v>
      </c>
    </row>
    <row r="5631" spans="1:10" x14ac:dyDescent="0.25">
      <c r="A5631" s="2">
        <v>0.57210403680801392</v>
      </c>
      <c r="B5631" s="2">
        <v>82.367691040039063</v>
      </c>
      <c r="C5631" s="2">
        <v>2.3904383182525635</v>
      </c>
      <c r="D5631" s="2">
        <v>41.988327026367188</v>
      </c>
      <c r="G5631">
        <v>0.62898552417755127</v>
      </c>
      <c r="H5631">
        <v>82.104476928710938</v>
      </c>
      <c r="I5631">
        <v>2.4672131538391113</v>
      </c>
      <c r="J5631">
        <v>39.212566375732422</v>
      </c>
    </row>
    <row r="5632" spans="1:10" x14ac:dyDescent="0.25">
      <c r="A5632" s="2">
        <v>0.57228916883468628</v>
      </c>
      <c r="B5632" s="2">
        <v>82.368812561035156</v>
      </c>
      <c r="C5632" s="2">
        <v>2.3905818462371826</v>
      </c>
      <c r="D5632" s="2">
        <v>41.989452362060547</v>
      </c>
      <c r="G5632">
        <v>0.62903225421905518</v>
      </c>
      <c r="H5632">
        <v>82.105682373046875</v>
      </c>
      <c r="I5632">
        <v>2.4672489166259766</v>
      </c>
      <c r="J5632">
        <v>39.213771820068359</v>
      </c>
    </row>
    <row r="5633" spans="1:10" x14ac:dyDescent="0.25">
      <c r="A5633" s="2">
        <v>0.57243317365646362</v>
      </c>
      <c r="B5633" s="2">
        <v>82.36993408203125</v>
      </c>
      <c r="C5633" s="2">
        <v>2.390625</v>
      </c>
      <c r="D5633" s="2">
        <v>41.990577697753906</v>
      </c>
      <c r="G5633">
        <v>0.62959074974060059</v>
      </c>
      <c r="H5633">
        <v>82.10688591003418</v>
      </c>
      <c r="I5633">
        <v>2.467289924621582</v>
      </c>
      <c r="J5633">
        <v>39.214977264404297</v>
      </c>
    </row>
    <row r="5634" spans="1:10" x14ac:dyDescent="0.25">
      <c r="A5634" s="2">
        <v>0.57281553745269775</v>
      </c>
      <c r="B5634" s="2">
        <v>82.372184753417969</v>
      </c>
      <c r="C5634" s="2">
        <v>2.3913042545318604</v>
      </c>
      <c r="D5634" s="2">
        <v>41.991703033447266</v>
      </c>
      <c r="G5634">
        <v>0.62962955236434937</v>
      </c>
      <c r="H5634">
        <v>82.124958038330078</v>
      </c>
      <c r="I5634">
        <v>2.4675323963165283</v>
      </c>
      <c r="J5634">
        <v>39.216182708740234</v>
      </c>
    </row>
    <row r="5635" spans="1:10" x14ac:dyDescent="0.25">
      <c r="A5635" s="2">
        <v>0.57291668653488159</v>
      </c>
      <c r="B5635" s="2">
        <v>82.373313903808594</v>
      </c>
      <c r="C5635" s="2">
        <v>2.3913044929504395</v>
      </c>
      <c r="D5635" s="2">
        <v>41.997322082519531</v>
      </c>
      <c r="G5635">
        <v>0.62962961196899414</v>
      </c>
      <c r="H5635">
        <v>82.128572463989258</v>
      </c>
      <c r="I5635">
        <v>2.4677419662475586</v>
      </c>
      <c r="J5635">
        <v>39.217388153076172</v>
      </c>
    </row>
    <row r="5636" spans="1:10" x14ac:dyDescent="0.25">
      <c r="A5636" s="2">
        <v>0.57297301292419434</v>
      </c>
      <c r="B5636" s="2">
        <v>82.374435424804688</v>
      </c>
      <c r="C5636" s="2">
        <v>2.3918130397796631</v>
      </c>
      <c r="D5636" s="2">
        <v>41.998447418212891</v>
      </c>
      <c r="G5636">
        <v>0.63043475151062012</v>
      </c>
      <c r="H5636">
        <v>82.129776000976563</v>
      </c>
      <c r="I5636">
        <v>2.4680850505828857</v>
      </c>
      <c r="J5636">
        <v>39.224617004394531</v>
      </c>
    </row>
    <row r="5637" spans="1:10" x14ac:dyDescent="0.25">
      <c r="A5637" s="2">
        <v>0.57306587696075439</v>
      </c>
      <c r="B5637" s="2">
        <v>82.375556945800781</v>
      </c>
      <c r="C5637" s="2">
        <v>2.3919999599456787</v>
      </c>
      <c r="D5637" s="2">
        <v>41.99957275390625</v>
      </c>
      <c r="G5637">
        <v>0.63047617673873901</v>
      </c>
      <c r="H5637">
        <v>82.132186889648438</v>
      </c>
      <c r="I5637">
        <v>2.46875</v>
      </c>
      <c r="J5637">
        <v>39.227024078369141</v>
      </c>
    </row>
    <row r="5638" spans="1:10" x14ac:dyDescent="0.25">
      <c r="A5638" s="2">
        <v>0.57352936267852783</v>
      </c>
      <c r="B5638" s="2">
        <v>82.376686096191406</v>
      </c>
      <c r="C5638" s="2">
        <v>2.3921568393707275</v>
      </c>
      <c r="D5638" s="2">
        <v>42.000698089599609</v>
      </c>
      <c r="G5638">
        <v>0.63076925277709961</v>
      </c>
      <c r="H5638">
        <v>82.133390426635742</v>
      </c>
      <c r="I5638">
        <v>2.4690265655517578</v>
      </c>
      <c r="J5638">
        <v>39.228229522705078</v>
      </c>
    </row>
    <row r="5639" spans="1:10" x14ac:dyDescent="0.25">
      <c r="A5639" s="2">
        <v>0.5736040472984314</v>
      </c>
      <c r="B5639" s="2">
        <v>82.3778076171875</v>
      </c>
      <c r="C5639" s="2">
        <v>2.3923444747924805</v>
      </c>
      <c r="D5639" s="2">
        <v>42.001819610595703</v>
      </c>
      <c r="G5639">
        <v>0.63084113597869873</v>
      </c>
      <c r="H5639">
        <v>82.13459587097168</v>
      </c>
      <c r="I5639">
        <v>2.4690721035003662</v>
      </c>
      <c r="J5639">
        <v>39.229434967041016</v>
      </c>
    </row>
    <row r="5640" spans="1:10" x14ac:dyDescent="0.25">
      <c r="A5640" s="2">
        <v>0.57364344596862793</v>
      </c>
      <c r="B5640" s="2">
        <v>82.378929138183594</v>
      </c>
      <c r="C5640" s="2">
        <v>2.3924050331115723</v>
      </c>
      <c r="D5640" s="2">
        <v>42.002944946289063</v>
      </c>
      <c r="G5640">
        <v>0.63106793165206909</v>
      </c>
      <c r="H5640">
        <v>82.135801315307617</v>
      </c>
      <c r="I5640">
        <v>2.4691357612609863</v>
      </c>
      <c r="J5640">
        <v>39.266780853271484</v>
      </c>
    </row>
    <row r="5641" spans="1:10" x14ac:dyDescent="0.25">
      <c r="A5641" s="2">
        <v>0.57374393939971924</v>
      </c>
      <c r="B5641" s="2">
        <v>82.380058288574219</v>
      </c>
      <c r="C5641" s="2">
        <v>2.3928573131561279</v>
      </c>
      <c r="D5641" s="2">
        <v>42.007442474365234</v>
      </c>
      <c r="G5641">
        <v>0.63125002384185791</v>
      </c>
      <c r="H5641">
        <v>82.150257110595703</v>
      </c>
      <c r="I5641">
        <v>2.4692738056182861</v>
      </c>
      <c r="J5641">
        <v>39.267986297607422</v>
      </c>
    </row>
    <row r="5642" spans="1:10" x14ac:dyDescent="0.25">
      <c r="A5642" s="2">
        <v>0.57377046346664429</v>
      </c>
      <c r="B5642" s="2">
        <v>82.381179809570313</v>
      </c>
      <c r="C5642" s="2">
        <v>2.3933649063110352</v>
      </c>
      <c r="D5642" s="2">
        <v>42.008567810058594</v>
      </c>
      <c r="G5642">
        <v>0.63157892227172852</v>
      </c>
      <c r="H5642">
        <v>82.153871536254883</v>
      </c>
      <c r="I5642">
        <v>2.4694657325744629</v>
      </c>
      <c r="J5642">
        <v>39.269191741943359</v>
      </c>
    </row>
    <row r="5643" spans="1:10" x14ac:dyDescent="0.25">
      <c r="A5643" s="2">
        <v>0.57384985685348511</v>
      </c>
      <c r="B5643" s="2">
        <v>82.382308959960938</v>
      </c>
      <c r="C5643" s="2">
        <v>2.3934426307678223</v>
      </c>
      <c r="D5643" s="2">
        <v>42.009693145751953</v>
      </c>
      <c r="G5643">
        <v>0.63157898187637329</v>
      </c>
      <c r="H5643">
        <v>82.15507698059082</v>
      </c>
      <c r="I5643">
        <v>2.4696967601776123</v>
      </c>
      <c r="J5643">
        <v>39.270397186279297</v>
      </c>
    </row>
    <row r="5644" spans="1:10" x14ac:dyDescent="0.25">
      <c r="A5644" s="2">
        <v>0.57446813583374023</v>
      </c>
      <c r="B5644" s="2">
        <v>82.38568115234375</v>
      </c>
      <c r="C5644" s="2">
        <v>2.3936169147491455</v>
      </c>
      <c r="D5644" s="2">
        <v>42.011940002441406</v>
      </c>
      <c r="G5644">
        <v>0.63194447755813599</v>
      </c>
      <c r="H5644">
        <v>82.156282424926758</v>
      </c>
      <c r="I5644">
        <v>2.4696969985961914</v>
      </c>
      <c r="J5644">
        <v>39.271602630615234</v>
      </c>
    </row>
    <row r="5645" spans="1:10" x14ac:dyDescent="0.25">
      <c r="A5645" s="2">
        <v>0.57471263408660889</v>
      </c>
      <c r="B5645" s="2">
        <v>82.390174865722656</v>
      </c>
      <c r="C5645" s="2">
        <v>2.3936781883239746</v>
      </c>
      <c r="D5645" s="2">
        <v>42.013065338134766</v>
      </c>
      <c r="G5645">
        <v>0.63218390941619873</v>
      </c>
      <c r="H5645">
        <v>82.15869140625</v>
      </c>
      <c r="I5645">
        <v>2.4697988033294678</v>
      </c>
      <c r="J5645">
        <v>39.272804260253906</v>
      </c>
    </row>
    <row r="5646" spans="1:10" x14ac:dyDescent="0.25">
      <c r="A5646" s="2">
        <v>0.57475084066390991</v>
      </c>
      <c r="B5646" s="2">
        <v>82.391304016113281</v>
      </c>
      <c r="C5646" s="2">
        <v>2.3939392566680908</v>
      </c>
      <c r="D5646" s="2">
        <v>42.014190673828125</v>
      </c>
      <c r="G5646">
        <v>0.63235294818878174</v>
      </c>
      <c r="H5646">
        <v>82.159894943237305</v>
      </c>
      <c r="I5646">
        <v>2.4699454307556152</v>
      </c>
      <c r="J5646">
        <v>39.274009704589844</v>
      </c>
    </row>
    <row r="5647" spans="1:10" x14ac:dyDescent="0.25">
      <c r="A5647" s="2">
        <v>0.57499998807907104</v>
      </c>
      <c r="B5647" s="2">
        <v>82.393547058105469</v>
      </c>
      <c r="C5647" s="2">
        <v>2.3939394950866699</v>
      </c>
      <c r="D5647" s="2">
        <v>42.016437530517578</v>
      </c>
      <c r="G5647">
        <v>0.63247865438461304</v>
      </c>
      <c r="H5647">
        <v>82.165920257568359</v>
      </c>
      <c r="I5647">
        <v>2.4701492786407471</v>
      </c>
      <c r="J5647">
        <v>39.275215148925781</v>
      </c>
    </row>
    <row r="5648" spans="1:10" x14ac:dyDescent="0.25">
      <c r="A5648" s="2">
        <v>0.57512319087982178</v>
      </c>
      <c r="B5648" s="2">
        <v>82.394676208496094</v>
      </c>
      <c r="C5648" s="2">
        <v>2.3940370082855225</v>
      </c>
      <c r="D5648" s="2">
        <v>42.017562866210938</v>
      </c>
      <c r="G5648">
        <v>0.63265305757522583</v>
      </c>
      <c r="H5648">
        <v>82.170738220214844</v>
      </c>
      <c r="I5648">
        <v>2.4712991714477539</v>
      </c>
      <c r="J5648">
        <v>39.276420593261719</v>
      </c>
    </row>
    <row r="5649" spans="1:10" x14ac:dyDescent="0.25">
      <c r="A5649" s="2">
        <v>0.57534247636795044</v>
      </c>
      <c r="B5649" s="2">
        <v>82.395797729492188</v>
      </c>
      <c r="C5649" s="2">
        <v>2.3941605091094971</v>
      </c>
      <c r="D5649" s="2">
        <v>42.018688201904297</v>
      </c>
      <c r="G5649">
        <v>0.63291138410568237</v>
      </c>
      <c r="H5649">
        <v>82.179172515869141</v>
      </c>
      <c r="I5649">
        <v>2.4714286327362061</v>
      </c>
      <c r="J5649">
        <v>39.277626037597656</v>
      </c>
    </row>
    <row r="5650" spans="1:10" x14ac:dyDescent="0.25">
      <c r="A5650" s="2">
        <v>0.57555556297302246</v>
      </c>
      <c r="B5650" s="2">
        <v>82.396919250488281</v>
      </c>
      <c r="C5650" s="2">
        <v>2.3947370052337646</v>
      </c>
      <c r="D5650" s="2">
        <v>42.019809722900391</v>
      </c>
      <c r="G5650">
        <v>0.63333332538604736</v>
      </c>
      <c r="H5650">
        <v>82.180376052856445</v>
      </c>
      <c r="I5650">
        <v>2.4717514514923096</v>
      </c>
      <c r="J5650">
        <v>39.280033111572266</v>
      </c>
    </row>
    <row r="5651" spans="1:10" x14ac:dyDescent="0.25">
      <c r="A5651" s="2">
        <v>0.57569760084152222</v>
      </c>
      <c r="B5651" s="2">
        <v>82.398048400878906</v>
      </c>
      <c r="C5651" s="2">
        <v>2.3949580192565918</v>
      </c>
      <c r="D5651" s="2">
        <v>42.02093505859375</v>
      </c>
      <c r="G5651">
        <v>0.6336633563041687</v>
      </c>
      <c r="H5651">
        <v>82.181581497192383</v>
      </c>
      <c r="I5651">
        <v>2.4720757007598877</v>
      </c>
      <c r="J5651">
        <v>39.281238555908203</v>
      </c>
    </row>
    <row r="5652" spans="1:10" x14ac:dyDescent="0.25">
      <c r="A5652" s="2">
        <v>0.57575756311416626</v>
      </c>
      <c r="B5652" s="2">
        <v>82.414909362792969</v>
      </c>
      <c r="C5652" s="2">
        <v>2.395061731338501</v>
      </c>
      <c r="D5652" s="2">
        <v>42.022060394287109</v>
      </c>
      <c r="G5652">
        <v>0.63372093439102173</v>
      </c>
      <c r="H5652">
        <v>82.183990478515625</v>
      </c>
      <c r="I5652">
        <v>2.4722220897674561</v>
      </c>
      <c r="J5652">
        <v>39.282444000244141</v>
      </c>
    </row>
    <row r="5653" spans="1:10" x14ac:dyDescent="0.25">
      <c r="A5653" s="2">
        <v>0.57603687047958374</v>
      </c>
      <c r="B5653" s="2">
        <v>82.416038513183594</v>
      </c>
      <c r="C5653" s="2">
        <v>2.3952095508575439</v>
      </c>
      <c r="D5653" s="2">
        <v>42.025432586669922</v>
      </c>
      <c r="G5653">
        <v>0.63380283117294312</v>
      </c>
      <c r="H5653">
        <v>82.187604904174805</v>
      </c>
      <c r="I5653">
        <v>2.4745762348175049</v>
      </c>
      <c r="J5653">
        <v>39.283649444580078</v>
      </c>
    </row>
    <row r="5654" spans="1:10" x14ac:dyDescent="0.25">
      <c r="A5654" s="2">
        <v>0.5762711763381958</v>
      </c>
      <c r="B5654" s="2">
        <v>82.418289184570313</v>
      </c>
      <c r="C5654" s="2">
        <v>2.3952381610870361</v>
      </c>
      <c r="D5654" s="2">
        <v>42.026557922363281</v>
      </c>
      <c r="G5654">
        <v>0.63414633274078369</v>
      </c>
      <c r="H5654">
        <v>82.188810348510742</v>
      </c>
      <c r="I5654">
        <v>2.4747474193572998</v>
      </c>
      <c r="J5654">
        <v>39.284854888916016</v>
      </c>
    </row>
    <row r="5655" spans="1:10" x14ac:dyDescent="0.25">
      <c r="A5655" s="2">
        <v>0.57627123594284058</v>
      </c>
      <c r="B5655" s="2">
        <v>82.419410705566406</v>
      </c>
      <c r="C5655" s="2">
        <v>2.3953487873077393</v>
      </c>
      <c r="D5655" s="2">
        <v>42.028804779052734</v>
      </c>
      <c r="G5655">
        <v>0.63421052694320679</v>
      </c>
      <c r="H5655">
        <v>82.19001579284668</v>
      </c>
      <c r="I5655">
        <v>2.4749999046325684</v>
      </c>
      <c r="J5655">
        <v>39.2896728515625</v>
      </c>
    </row>
    <row r="5656" spans="1:10" x14ac:dyDescent="0.25">
      <c r="A5656" s="2">
        <v>0.57651245594024658</v>
      </c>
      <c r="B5656" s="2">
        <v>82.4205322265625</v>
      </c>
      <c r="C5656" s="2">
        <v>2.3962264060974121</v>
      </c>
      <c r="D5656" s="2">
        <v>42.029930114746094</v>
      </c>
      <c r="G5656">
        <v>0.634441077709198</v>
      </c>
      <c r="H5656">
        <v>82.191219329833984</v>
      </c>
      <c r="I5656">
        <v>2.4752476215362549</v>
      </c>
      <c r="J5656">
        <v>39.292083740234375</v>
      </c>
    </row>
    <row r="5657" spans="1:10" x14ac:dyDescent="0.25">
      <c r="A5657" s="2">
        <v>0.57668709754943848</v>
      </c>
      <c r="B5657" s="2">
        <v>82.421661376953125</v>
      </c>
      <c r="C5657" s="2">
        <v>2.3965516090393066</v>
      </c>
      <c r="D5657" s="2">
        <v>42.031055450439453</v>
      </c>
      <c r="G5657">
        <v>0.63461536169052124</v>
      </c>
      <c r="H5657">
        <v>82.192424774169922</v>
      </c>
      <c r="I5657">
        <v>2.475308895111084</v>
      </c>
      <c r="J5657">
        <v>39.293285369873047</v>
      </c>
    </row>
    <row r="5658" spans="1:10" x14ac:dyDescent="0.25">
      <c r="A5658" s="2">
        <v>0.57692307233810425</v>
      </c>
      <c r="B5658" s="2">
        <v>82.443023681640625</v>
      </c>
      <c r="C5658" s="2">
        <v>2.3970587253570557</v>
      </c>
      <c r="D5658" s="2">
        <v>42.033302307128906</v>
      </c>
      <c r="G5658">
        <v>0.63461542129516602</v>
      </c>
      <c r="H5658">
        <v>82.193628311157227</v>
      </c>
      <c r="I5658">
        <v>2.4754097461700439</v>
      </c>
      <c r="J5658">
        <v>39.294490814208984</v>
      </c>
    </row>
    <row r="5659" spans="1:10" x14ac:dyDescent="0.25">
      <c r="A5659" s="2">
        <v>0.57712769508361816</v>
      </c>
      <c r="B5659" s="2">
        <v>82.444145202636719</v>
      </c>
      <c r="C5659" s="2">
        <v>2.3975903987884521</v>
      </c>
      <c r="D5659" s="2">
        <v>42.034427642822266</v>
      </c>
      <c r="G5659">
        <v>0.63488370180130005</v>
      </c>
      <c r="H5659">
        <v>82.197242736816406</v>
      </c>
      <c r="I5659">
        <v>2.4756755828857422</v>
      </c>
      <c r="J5659">
        <v>39.295696258544922</v>
      </c>
    </row>
    <row r="5660" spans="1:10" x14ac:dyDescent="0.25">
      <c r="A5660" s="2">
        <v>0.577464759349823</v>
      </c>
      <c r="B5660" s="2">
        <v>82.445266723632813</v>
      </c>
      <c r="C5660" s="2">
        <v>2.3977365493774414</v>
      </c>
      <c r="D5660" s="2">
        <v>42.035552978515625</v>
      </c>
      <c r="G5660">
        <v>0.63492065668106079</v>
      </c>
      <c r="H5660">
        <v>82.198448181152344</v>
      </c>
      <c r="I5660">
        <v>2.4757280349731445</v>
      </c>
      <c r="J5660">
        <v>39.298107147216797</v>
      </c>
    </row>
    <row r="5661" spans="1:10" x14ac:dyDescent="0.25">
      <c r="A5661" s="2">
        <v>0.57777774333953857</v>
      </c>
      <c r="B5661" s="2">
        <v>82.453140258789063</v>
      </c>
      <c r="C5661" s="2">
        <v>2.3983628749847412</v>
      </c>
      <c r="D5661" s="2">
        <v>42.036674499511719</v>
      </c>
      <c r="G5661">
        <v>0.63513511419296265</v>
      </c>
      <c r="H5661">
        <v>82.199653625488281</v>
      </c>
      <c r="I5661">
        <v>2.4761903285980225</v>
      </c>
      <c r="J5661">
        <v>39.304130554199219</v>
      </c>
    </row>
    <row r="5662" spans="1:10" x14ac:dyDescent="0.25">
      <c r="A5662" s="2">
        <v>0.57788348197937012</v>
      </c>
      <c r="B5662" s="2">
        <v>82.454261779785156</v>
      </c>
      <c r="C5662" s="2">
        <v>2.3984963893890381</v>
      </c>
      <c r="D5662" s="2">
        <v>42.037799835205078</v>
      </c>
      <c r="G5662">
        <v>0.63535910844802856</v>
      </c>
      <c r="H5662">
        <v>82.200857162475586</v>
      </c>
      <c r="I5662">
        <v>2.4766356945037842</v>
      </c>
      <c r="J5662">
        <v>39.305335998535156</v>
      </c>
    </row>
    <row r="5663" spans="1:10" x14ac:dyDescent="0.25">
      <c r="A5663" s="2">
        <v>0.57803469896316528</v>
      </c>
      <c r="B5663" s="2">
        <v>82.455390930175781</v>
      </c>
      <c r="C5663" s="2">
        <v>2.3986015319824219</v>
      </c>
      <c r="D5663" s="2">
        <v>42.038925170898438</v>
      </c>
      <c r="G5663">
        <v>0.63541668653488159</v>
      </c>
      <c r="H5663">
        <v>82.203268051147461</v>
      </c>
      <c r="I5663">
        <v>2.4766840934753418</v>
      </c>
      <c r="J5663">
        <v>39.306537628173828</v>
      </c>
    </row>
    <row r="5664" spans="1:10" x14ac:dyDescent="0.25">
      <c r="A5664" s="2">
        <v>0.57831323146820068</v>
      </c>
      <c r="B5664" s="2">
        <v>82.456512451171875</v>
      </c>
      <c r="C5664" s="2">
        <v>2.398756742477417</v>
      </c>
      <c r="D5664" s="2">
        <v>42.040050506591797</v>
      </c>
      <c r="G5664">
        <v>0.6355932354927063</v>
      </c>
      <c r="H5664">
        <v>82.239410400390625</v>
      </c>
      <c r="I5664">
        <v>2.4769229888916016</v>
      </c>
      <c r="J5664">
        <v>39.310153961181641</v>
      </c>
    </row>
    <row r="5665" spans="1:10" x14ac:dyDescent="0.25">
      <c r="A5665" s="2">
        <v>0.57843136787414551</v>
      </c>
      <c r="B5665" s="2">
        <v>82.458763122558594</v>
      </c>
      <c r="C5665" s="2">
        <v>2.3999998569488525</v>
      </c>
      <c r="D5665" s="2">
        <v>42.04229736328125</v>
      </c>
      <c r="G5665">
        <v>0.63636362552642822</v>
      </c>
      <c r="H5665">
        <v>82.24061393737793</v>
      </c>
      <c r="I5665">
        <v>2.4770317077636719</v>
      </c>
      <c r="J5665">
        <v>39.311359405517578</v>
      </c>
    </row>
    <row r="5666" spans="1:10" x14ac:dyDescent="0.25">
      <c r="A5666" s="2">
        <v>0.57847261428833008</v>
      </c>
      <c r="B5666" s="2">
        <v>82.459884643554688</v>
      </c>
      <c r="C5666" s="2">
        <v>2.4000000953674316</v>
      </c>
      <c r="D5666" s="2">
        <v>42.053543090820313</v>
      </c>
      <c r="G5666">
        <v>0.63659793138504028</v>
      </c>
      <c r="H5666">
        <v>82.241819381713867</v>
      </c>
      <c r="I5666">
        <v>2.477031946182251</v>
      </c>
      <c r="J5666">
        <v>39.312564849853516</v>
      </c>
    </row>
    <row r="5667" spans="1:10" x14ac:dyDescent="0.25">
      <c r="A5667" s="2">
        <v>0.57894736528396606</v>
      </c>
      <c r="B5667" s="2">
        <v>82.474502563476563</v>
      </c>
      <c r="C5667" s="2">
        <v>2.4002439975738525</v>
      </c>
      <c r="D5667" s="2">
        <v>42.054664611816406</v>
      </c>
      <c r="G5667">
        <v>0.63687151670455933</v>
      </c>
      <c r="H5667">
        <v>82.243024826049805</v>
      </c>
      <c r="I5667">
        <v>2.4772727489471436</v>
      </c>
      <c r="J5667">
        <v>39.313766479492188</v>
      </c>
    </row>
    <row r="5668" spans="1:10" x14ac:dyDescent="0.25">
      <c r="A5668" s="2">
        <v>0.57948720455169678</v>
      </c>
      <c r="B5668" s="2">
        <v>82.475631713867188</v>
      </c>
      <c r="C5668" s="2">
        <v>2.400759220123291</v>
      </c>
      <c r="D5668" s="2">
        <v>42.055789947509766</v>
      </c>
      <c r="G5668">
        <v>0.63725489377975464</v>
      </c>
      <c r="H5668">
        <v>82.244228363037109</v>
      </c>
      <c r="I5668">
        <v>2.4773755073547363</v>
      </c>
      <c r="J5668">
        <v>39.314971923828125</v>
      </c>
    </row>
    <row r="5669" spans="1:10" x14ac:dyDescent="0.25">
      <c r="A5669" s="2">
        <v>0.57954543828964233</v>
      </c>
      <c r="B5669" s="2">
        <v>82.476753234863281</v>
      </c>
      <c r="C5669" s="2">
        <v>2.40081787109375</v>
      </c>
      <c r="D5669" s="2">
        <v>42.056915283203125</v>
      </c>
      <c r="G5669">
        <v>0.63736259937286377</v>
      </c>
      <c r="H5669">
        <v>82.245433807373047</v>
      </c>
      <c r="I5669">
        <v>2.4774775505065918</v>
      </c>
      <c r="J5669">
        <v>39.316177368164063</v>
      </c>
    </row>
    <row r="5670" spans="1:10" x14ac:dyDescent="0.25">
      <c r="A5670" s="2">
        <v>0.57971012592315674</v>
      </c>
      <c r="B5670" s="2">
        <v>82.47900390625</v>
      </c>
      <c r="C5670" s="2">
        <v>2.4022986888885498</v>
      </c>
      <c r="D5670" s="2">
        <v>42.058040618896484</v>
      </c>
      <c r="G5670">
        <v>0.63775509595870972</v>
      </c>
      <c r="H5670">
        <v>82.246639251708984</v>
      </c>
      <c r="I5670">
        <v>2.4778759479522705</v>
      </c>
      <c r="J5670">
        <v>39.3173828125</v>
      </c>
    </row>
    <row r="5671" spans="1:10" x14ac:dyDescent="0.25">
      <c r="A5671" s="2">
        <v>0.58011049032211304</v>
      </c>
      <c r="B5671" s="2">
        <v>82.480125427246094</v>
      </c>
      <c r="C5671" s="2">
        <v>2.4025156497955322</v>
      </c>
      <c r="D5671" s="2">
        <v>42.059162139892578</v>
      </c>
      <c r="G5671">
        <v>0.63779526948928833</v>
      </c>
      <c r="H5671">
        <v>82.249048233032227</v>
      </c>
      <c r="I5671">
        <v>2.4782607555389404</v>
      </c>
      <c r="J5671">
        <v>39.319789886474609</v>
      </c>
    </row>
    <row r="5672" spans="1:10" x14ac:dyDescent="0.25">
      <c r="A5672" s="2">
        <v>0.58015269041061401</v>
      </c>
      <c r="B5672" s="2">
        <v>82.481246948242188</v>
      </c>
      <c r="C5672" s="2">
        <v>2.4033148288726807</v>
      </c>
      <c r="D5672" s="2">
        <v>42.060287475585938</v>
      </c>
      <c r="G5672">
        <v>0.63793104887008667</v>
      </c>
      <c r="H5672">
        <v>82.250253677368164</v>
      </c>
      <c r="I5672">
        <v>2.4782609939575195</v>
      </c>
      <c r="J5672">
        <v>39.322200775146484</v>
      </c>
    </row>
    <row r="5673" spans="1:10" x14ac:dyDescent="0.25">
      <c r="A5673" s="2">
        <v>0.58041954040527344</v>
      </c>
      <c r="B5673" s="2">
        <v>82.482376098632813</v>
      </c>
      <c r="C5673" s="2">
        <v>2.4036695957183838</v>
      </c>
      <c r="D5673" s="2">
        <v>42.061412811279297</v>
      </c>
      <c r="G5673">
        <v>0.63829785585403442</v>
      </c>
      <c r="H5673">
        <v>82.253868103027344</v>
      </c>
      <c r="I5673">
        <v>2.4785275459289551</v>
      </c>
      <c r="J5673">
        <v>39.323406219482422</v>
      </c>
    </row>
    <row r="5674" spans="1:10" x14ac:dyDescent="0.25">
      <c r="A5674" s="2">
        <v>0.58043479919433594</v>
      </c>
      <c r="B5674" s="2">
        <v>82.483497619628906</v>
      </c>
      <c r="C5674" s="2">
        <v>2.403846263885498</v>
      </c>
      <c r="D5674" s="2">
        <v>42.069282531738281</v>
      </c>
      <c r="G5674">
        <v>0.6382979154586792</v>
      </c>
      <c r="H5674">
        <v>82.255071640014648</v>
      </c>
      <c r="I5674">
        <v>2.4786577224731445</v>
      </c>
      <c r="J5674">
        <v>39.324611663818359</v>
      </c>
    </row>
    <row r="5675" spans="1:10" x14ac:dyDescent="0.25">
      <c r="A5675" s="2">
        <v>0.58064520359039307</v>
      </c>
      <c r="B5675" s="2">
        <v>82.502609252929688</v>
      </c>
      <c r="C5675" s="2">
        <v>2.4039216041564941</v>
      </c>
      <c r="D5675" s="2">
        <v>42.070407867431641</v>
      </c>
      <c r="G5675">
        <v>0.63843649625778198</v>
      </c>
      <c r="H5675">
        <v>82.256277084350586</v>
      </c>
      <c r="I5675">
        <v>2.4787232875823975</v>
      </c>
      <c r="J5675">
        <v>39.327018737792969</v>
      </c>
    </row>
    <row r="5676" spans="1:10" x14ac:dyDescent="0.25">
      <c r="A5676" s="2">
        <v>0.58083832263946533</v>
      </c>
      <c r="B5676" s="2">
        <v>82.503738403320313</v>
      </c>
      <c r="C5676" s="2">
        <v>2.4042553901672363</v>
      </c>
      <c r="D5676" s="2">
        <v>42.072654724121094</v>
      </c>
      <c r="G5676">
        <v>0.63845658302307129</v>
      </c>
      <c r="H5676">
        <v>82.257480621337891</v>
      </c>
      <c r="I5676">
        <v>2.4791667461395264</v>
      </c>
      <c r="J5676">
        <v>39.330635070800781</v>
      </c>
    </row>
    <row r="5677" spans="1:10" x14ac:dyDescent="0.25">
      <c r="A5677" s="2">
        <v>0.58100557327270508</v>
      </c>
      <c r="B5677" s="2">
        <v>82.504859924316406</v>
      </c>
      <c r="C5677" s="2">
        <v>2.4043717384338379</v>
      </c>
      <c r="D5677" s="2">
        <v>42.073780059814453</v>
      </c>
      <c r="G5677">
        <v>0.63846153020858765</v>
      </c>
      <c r="H5677">
        <v>82.258686065673828</v>
      </c>
      <c r="I5677">
        <v>2.4793388843536377</v>
      </c>
      <c r="J5677">
        <v>39.335453033447266</v>
      </c>
    </row>
    <row r="5678" spans="1:10" x14ac:dyDescent="0.25">
      <c r="A5678" s="2">
        <v>0.5810810923576355</v>
      </c>
      <c r="B5678" s="2">
        <v>82.505989074707031</v>
      </c>
      <c r="C5678" s="2">
        <v>2.4045455455780029</v>
      </c>
      <c r="D5678" s="2">
        <v>42.074905395507813</v>
      </c>
      <c r="G5678">
        <v>0.6385541558265686</v>
      </c>
      <c r="H5678">
        <v>82.259891510009766</v>
      </c>
      <c r="I5678">
        <v>2.4797298908233643</v>
      </c>
      <c r="J5678">
        <v>39.336658477783203</v>
      </c>
    </row>
    <row r="5679" spans="1:10" x14ac:dyDescent="0.25">
      <c r="A5679" s="2">
        <v>0.58139532804489136</v>
      </c>
      <c r="B5679" s="2">
        <v>82.512733459472656</v>
      </c>
      <c r="C5679" s="2">
        <v>2.4051723480224609</v>
      </c>
      <c r="D5679" s="2">
        <v>42.076030731201172</v>
      </c>
      <c r="G5679">
        <v>0.63861382007598877</v>
      </c>
      <c r="H5679">
        <v>82.270734786987305</v>
      </c>
      <c r="I5679">
        <v>2.4800000190734863</v>
      </c>
      <c r="J5679">
        <v>39.337863922119141</v>
      </c>
    </row>
    <row r="5680" spans="1:10" x14ac:dyDescent="0.25">
      <c r="A5680" s="2">
        <v>0.58163267374038696</v>
      </c>
      <c r="B5680" s="2">
        <v>82.51385498046875</v>
      </c>
      <c r="C5680" s="2">
        <v>2.405228853225708</v>
      </c>
      <c r="D5680" s="2">
        <v>42.077152252197266</v>
      </c>
      <c r="G5680">
        <v>0.6388888955116272</v>
      </c>
      <c r="H5680">
        <v>82.271938323974609</v>
      </c>
      <c r="I5680">
        <v>2.4805195331573486</v>
      </c>
      <c r="J5680">
        <v>39.339069366455078</v>
      </c>
    </row>
    <row r="5681" spans="1:10" x14ac:dyDescent="0.25">
      <c r="A5681" s="2">
        <v>0.58181816339492798</v>
      </c>
      <c r="B5681" s="2">
        <v>82.514984130859375</v>
      </c>
      <c r="C5681" s="2">
        <v>2.4054052829742432</v>
      </c>
      <c r="D5681" s="2">
        <v>42.079402923583984</v>
      </c>
      <c r="G5681">
        <v>0.63930344581604004</v>
      </c>
      <c r="H5681">
        <v>82.273143768310547</v>
      </c>
      <c r="I5681">
        <v>2.4806764125823975</v>
      </c>
      <c r="J5681">
        <v>39.34027099609375</v>
      </c>
    </row>
    <row r="5682" spans="1:10" x14ac:dyDescent="0.25">
      <c r="A5682" s="2">
        <v>0.58208954334259033</v>
      </c>
      <c r="B5682" s="2">
        <v>82.516105651855469</v>
      </c>
      <c r="C5682" s="2">
        <v>2.40625</v>
      </c>
      <c r="D5682" s="2">
        <v>42.081649780273438</v>
      </c>
      <c r="G5682">
        <v>0.63934427499771118</v>
      </c>
      <c r="H5682">
        <v>82.274347305297852</v>
      </c>
      <c r="I5682">
        <v>2.480769157409668</v>
      </c>
      <c r="J5682">
        <v>39.342681884765625</v>
      </c>
    </row>
    <row r="5683" spans="1:10" x14ac:dyDescent="0.25">
      <c r="A5683" s="2">
        <v>0.58227849006652832</v>
      </c>
      <c r="B5683" s="2">
        <v>82.517227172851563</v>
      </c>
      <c r="C5683" s="2">
        <v>2.4069263935089111</v>
      </c>
      <c r="D5683" s="2">
        <v>42.082775115966797</v>
      </c>
      <c r="G5683">
        <v>0.63946586847305298</v>
      </c>
      <c r="H5683">
        <v>82.275552749633789</v>
      </c>
      <c r="I5683">
        <v>2.4809160232543945</v>
      </c>
      <c r="J5683">
        <v>39.3450927734375</v>
      </c>
    </row>
    <row r="5684" spans="1:10" x14ac:dyDescent="0.25">
      <c r="A5684" s="2">
        <v>0.58241754770278931</v>
      </c>
      <c r="B5684" s="2">
        <v>82.518356323242188</v>
      </c>
      <c r="C5684" s="2">
        <v>2.4081630706787109</v>
      </c>
      <c r="D5684" s="2">
        <v>42.085025787353516</v>
      </c>
      <c r="G5684">
        <v>0.63948500156402588</v>
      </c>
      <c r="H5684">
        <v>82.277961730957031</v>
      </c>
      <c r="I5684">
        <v>2.4814815521240234</v>
      </c>
      <c r="J5684">
        <v>39.358345031738281</v>
      </c>
    </row>
    <row r="5685" spans="1:10" x14ac:dyDescent="0.25">
      <c r="A5685" s="2">
        <v>0.58275866508483887</v>
      </c>
      <c r="B5685" s="2">
        <v>82.519477844238281</v>
      </c>
      <c r="C5685" s="2">
        <v>2.40816330909729</v>
      </c>
      <c r="D5685" s="2">
        <v>42.086147308349609</v>
      </c>
      <c r="G5685">
        <v>0.63963961601257324</v>
      </c>
      <c r="H5685">
        <v>82.29241943359375</v>
      </c>
      <c r="I5685">
        <v>2.4822695255279541</v>
      </c>
      <c r="J5685">
        <v>39.359550476074219</v>
      </c>
    </row>
    <row r="5686" spans="1:10" x14ac:dyDescent="0.25">
      <c r="A5686" s="2">
        <v>0.58278143405914307</v>
      </c>
      <c r="B5686" s="2">
        <v>82.520599365234375</v>
      </c>
      <c r="C5686" s="2">
        <v>2.4084508419036865</v>
      </c>
      <c r="D5686" s="2">
        <v>42.088397979736328</v>
      </c>
      <c r="G5686">
        <v>0.63999998569488525</v>
      </c>
      <c r="H5686">
        <v>82.293624877929688</v>
      </c>
      <c r="I5686">
        <v>2.4823527336120605</v>
      </c>
      <c r="J5686">
        <v>39.360752105712891</v>
      </c>
    </row>
    <row r="5687" spans="1:10" x14ac:dyDescent="0.25">
      <c r="A5687" s="2">
        <v>0.58288770914077759</v>
      </c>
      <c r="B5687" s="2">
        <v>82.521728515625</v>
      </c>
      <c r="C5687" s="2">
        <v>2.408602237701416</v>
      </c>
      <c r="D5687" s="2">
        <v>42.089519500732422</v>
      </c>
      <c r="G5687">
        <v>0.64035087823867798</v>
      </c>
      <c r="H5687">
        <v>82.29603385925293</v>
      </c>
      <c r="I5687">
        <v>2.4827587604522705</v>
      </c>
      <c r="J5687">
        <v>39.364368438720703</v>
      </c>
    </row>
    <row r="5688" spans="1:10" x14ac:dyDescent="0.25">
      <c r="A5688" s="2">
        <v>0.58333331346511841</v>
      </c>
      <c r="B5688" s="2">
        <v>82.547584533691406</v>
      </c>
      <c r="C5688" s="2">
        <v>2.4086956977844238</v>
      </c>
      <c r="D5688" s="2">
        <v>42.090644836425781</v>
      </c>
      <c r="G5688">
        <v>0.640625</v>
      </c>
      <c r="H5688">
        <v>82.297239303588867</v>
      </c>
      <c r="I5688">
        <v>2.4831461906433105</v>
      </c>
      <c r="J5688">
        <v>39.365573883056641</v>
      </c>
    </row>
    <row r="5689" spans="1:10" x14ac:dyDescent="0.25">
      <c r="A5689" s="2">
        <v>0.58389264345169067</v>
      </c>
      <c r="B5689" s="2">
        <v>82.548713684082031</v>
      </c>
      <c r="C5689" s="2">
        <v>2.4088048934936523</v>
      </c>
      <c r="D5689" s="2">
        <v>42.091770172119141</v>
      </c>
      <c r="G5689">
        <v>0.64077675342559814</v>
      </c>
      <c r="H5689">
        <v>82.304468154907227</v>
      </c>
      <c r="I5689">
        <v>2.4832713603973389</v>
      </c>
      <c r="J5689">
        <v>39.366779327392578</v>
      </c>
    </row>
    <row r="5690" spans="1:10" x14ac:dyDescent="0.25">
      <c r="A5690" s="2">
        <v>0.58461534976959229</v>
      </c>
      <c r="B5690" s="2">
        <v>82.55096435546875</v>
      </c>
      <c r="C5690" s="2">
        <v>2.4090907573699951</v>
      </c>
      <c r="D5690" s="2">
        <v>42.094017028808594</v>
      </c>
      <c r="G5690">
        <v>0.64102566242218018</v>
      </c>
      <c r="H5690">
        <v>82.305671691894531</v>
      </c>
      <c r="I5690">
        <v>2.4833333492279053</v>
      </c>
      <c r="J5690">
        <v>39.36798095703125</v>
      </c>
    </row>
    <row r="5691" spans="1:10" x14ac:dyDescent="0.25">
      <c r="A5691" s="2">
        <v>0.58479529619216919</v>
      </c>
      <c r="B5691" s="2">
        <v>82.552085876464844</v>
      </c>
      <c r="C5691" s="2">
        <v>2.4090909957885742</v>
      </c>
      <c r="D5691" s="2">
        <v>42.096267700195313</v>
      </c>
      <c r="G5691">
        <v>0.64110928773880005</v>
      </c>
      <c r="H5691">
        <v>82.306877136230469</v>
      </c>
      <c r="I5691">
        <v>2.4834835529327393</v>
      </c>
      <c r="J5691">
        <v>39.369186401367188</v>
      </c>
    </row>
    <row r="5692" spans="1:10" x14ac:dyDescent="0.25">
      <c r="A5692" s="2">
        <v>0.58490568399429321</v>
      </c>
      <c r="B5692" s="2">
        <v>82.553207397460938</v>
      </c>
      <c r="C5692" s="2">
        <v>2.4095237255096436</v>
      </c>
      <c r="D5692" s="2">
        <v>42.097393035888672</v>
      </c>
      <c r="G5692">
        <v>0.6413910984992981</v>
      </c>
      <c r="H5692">
        <v>82.308080673217773</v>
      </c>
      <c r="I5692">
        <v>2.4838709831237793</v>
      </c>
      <c r="J5692">
        <v>39.371597290039063</v>
      </c>
    </row>
    <row r="5693" spans="1:10" x14ac:dyDescent="0.25">
      <c r="A5693" s="2">
        <v>0.58499997854232788</v>
      </c>
      <c r="B5693" s="2">
        <v>82.554336547851563</v>
      </c>
      <c r="C5693" s="2">
        <v>2.4096386432647705</v>
      </c>
      <c r="D5693" s="2">
        <v>42.129997253417969</v>
      </c>
      <c r="G5693">
        <v>0.64150941371917725</v>
      </c>
      <c r="H5693">
        <v>82.309286117553711</v>
      </c>
      <c r="I5693">
        <v>2.484375</v>
      </c>
      <c r="J5693">
        <v>39.372802734375</v>
      </c>
    </row>
    <row r="5694" spans="1:10" x14ac:dyDescent="0.25">
      <c r="A5694" s="2">
        <v>0.58510637283325195</v>
      </c>
      <c r="B5694" s="2">
        <v>82.555458068847656</v>
      </c>
      <c r="C5694" s="2">
        <v>2.410071849822998</v>
      </c>
      <c r="D5694" s="2">
        <v>42.132247924804688</v>
      </c>
      <c r="G5694">
        <v>0.64179104566574097</v>
      </c>
      <c r="H5694">
        <v>82.310491561889648</v>
      </c>
      <c r="I5694">
        <v>2.4844720363616943</v>
      </c>
      <c r="J5694">
        <v>39.375209808349609</v>
      </c>
    </row>
    <row r="5695" spans="1:10" x14ac:dyDescent="0.25">
      <c r="A5695" s="2">
        <v>0.58518522977828979</v>
      </c>
      <c r="B5695" s="2">
        <v>82.55657958984375</v>
      </c>
      <c r="C5695" s="2">
        <v>2.41015625</v>
      </c>
      <c r="D5695" s="2">
        <v>42.133373260498047</v>
      </c>
      <c r="G5695">
        <v>0.64220184087753296</v>
      </c>
      <c r="H5695">
        <v>82.311695098876953</v>
      </c>
      <c r="I5695">
        <v>2.4845361709594727</v>
      </c>
      <c r="J5695">
        <v>39.376415252685547</v>
      </c>
    </row>
    <row r="5696" spans="1:10" x14ac:dyDescent="0.25">
      <c r="A5696" s="2">
        <v>0.58536583185195923</v>
      </c>
      <c r="B5696" s="2">
        <v>82.562202453613281</v>
      </c>
      <c r="C5696" s="2">
        <v>2.4103775024414063</v>
      </c>
      <c r="D5696" s="2">
        <v>42.134494781494141</v>
      </c>
      <c r="G5696">
        <v>0.6428571343421936</v>
      </c>
      <c r="H5696">
        <v>82.330972671508789</v>
      </c>
      <c r="I5696">
        <v>2.4848484992980957</v>
      </c>
      <c r="J5696">
        <v>39.380031585693359</v>
      </c>
    </row>
    <row r="5697" spans="1:10" x14ac:dyDescent="0.25">
      <c r="A5697" s="2">
        <v>0.58549225330352783</v>
      </c>
      <c r="B5697" s="2">
        <v>82.563331604003906</v>
      </c>
      <c r="C5697" s="2">
        <v>2.4104046821594238</v>
      </c>
      <c r="D5697" s="2">
        <v>42.1356201171875</v>
      </c>
      <c r="G5697">
        <v>0.64285719394683838</v>
      </c>
      <c r="H5697">
        <v>82.332176208496094</v>
      </c>
      <c r="I5697">
        <v>2.4852941036224365</v>
      </c>
      <c r="J5697">
        <v>39.382438659667969</v>
      </c>
    </row>
    <row r="5698" spans="1:10" x14ac:dyDescent="0.25">
      <c r="A5698" s="2">
        <v>0.58571428060531616</v>
      </c>
      <c r="B5698" s="2">
        <v>82.567825317382813</v>
      </c>
      <c r="C5698" s="2">
        <v>2.4107143878936768</v>
      </c>
      <c r="D5698" s="2">
        <v>42.136745452880859</v>
      </c>
      <c r="G5698">
        <v>0.64313727617263794</v>
      </c>
      <c r="H5698">
        <v>82.333381652832031</v>
      </c>
      <c r="I5698">
        <v>2.4857141971588135</v>
      </c>
      <c r="J5698">
        <v>39.383644104003906</v>
      </c>
    </row>
    <row r="5699" spans="1:10" x14ac:dyDescent="0.25">
      <c r="A5699" s="2">
        <v>0.58584070205688477</v>
      </c>
      <c r="B5699" s="2">
        <v>82.568946838378906</v>
      </c>
      <c r="C5699" s="2">
        <v>2.4117646217346191</v>
      </c>
      <c r="D5699" s="2">
        <v>42.137870788574219</v>
      </c>
      <c r="G5699">
        <v>0.64342802762985229</v>
      </c>
      <c r="H5699">
        <v>82.334587097167969</v>
      </c>
      <c r="I5699">
        <v>2.485849142074585</v>
      </c>
      <c r="J5699">
        <v>39.384849548339844</v>
      </c>
    </row>
    <row r="5700" spans="1:10" x14ac:dyDescent="0.25">
      <c r="A5700" s="2">
        <v>0.58604651689529419</v>
      </c>
      <c r="B5700" s="2">
        <v>82.570075988769531</v>
      </c>
      <c r="C5700" s="2">
        <v>2.4117648601531982</v>
      </c>
      <c r="D5700" s="2">
        <v>42.138992309570313</v>
      </c>
      <c r="G5700">
        <v>0.64347827434539795</v>
      </c>
      <c r="H5700">
        <v>82.335790634155273</v>
      </c>
      <c r="I5700">
        <v>2.4858758449554443</v>
      </c>
      <c r="J5700">
        <v>39.386054992675781</v>
      </c>
    </row>
    <row r="5701" spans="1:10" x14ac:dyDescent="0.25">
      <c r="A5701" s="2">
        <v>0.58620691299438477</v>
      </c>
      <c r="B5701" s="2">
        <v>82.581321716308594</v>
      </c>
      <c r="C5701" s="2">
        <v>2.412280797958374</v>
      </c>
      <c r="D5701" s="2">
        <v>42.140117645263672</v>
      </c>
      <c r="G5701">
        <v>0.64374297857284546</v>
      </c>
      <c r="H5701">
        <v>82.338199615478516</v>
      </c>
      <c r="I5701">
        <v>2.4862744808197021</v>
      </c>
      <c r="J5701">
        <v>39.387256622314453</v>
      </c>
    </row>
    <row r="5702" spans="1:10" x14ac:dyDescent="0.25">
      <c r="A5702" s="2">
        <v>0.58666664361953735</v>
      </c>
      <c r="B5702" s="2">
        <v>82.582443237304688</v>
      </c>
      <c r="C5702" s="2">
        <v>2.4123711585998535</v>
      </c>
      <c r="D5702" s="2">
        <v>42.141242980957031</v>
      </c>
      <c r="G5702">
        <v>0.64374995231628418</v>
      </c>
      <c r="H5702">
        <v>82.339405059814453</v>
      </c>
      <c r="I5702">
        <v>2.4864864349365234</v>
      </c>
      <c r="J5702">
        <v>39.389667510986328</v>
      </c>
    </row>
    <row r="5703" spans="1:10" x14ac:dyDescent="0.25">
      <c r="A5703" s="2">
        <v>0.5868263840675354</v>
      </c>
      <c r="B5703" s="2">
        <v>82.583564758300781</v>
      </c>
      <c r="C5703" s="2">
        <v>2.4129159450531006</v>
      </c>
      <c r="D5703" s="2">
        <v>42.142368316650391</v>
      </c>
      <c r="G5703">
        <v>0.64412236213684082</v>
      </c>
      <c r="H5703">
        <v>82.34422492980957</v>
      </c>
      <c r="I5703">
        <v>2.4866073131561279</v>
      </c>
      <c r="J5703">
        <v>39.390872955322266</v>
      </c>
    </row>
    <row r="5704" spans="1:10" x14ac:dyDescent="0.25">
      <c r="A5704" s="2">
        <v>0.58695656061172485</v>
      </c>
      <c r="B5704" s="2">
        <v>82.5858154296875</v>
      </c>
      <c r="C5704" s="2">
        <v>2.4130434989929199</v>
      </c>
      <c r="D5704" s="2">
        <v>42.143489837646484</v>
      </c>
      <c r="G5704">
        <v>0.64444440603256226</v>
      </c>
      <c r="H5704">
        <v>82.345428466796875</v>
      </c>
      <c r="I5704">
        <v>2.4871795177459717</v>
      </c>
      <c r="J5704">
        <v>39.398101806640625</v>
      </c>
    </row>
    <row r="5705" spans="1:10" x14ac:dyDescent="0.25">
      <c r="A5705" s="2">
        <v>0.58730161190032959</v>
      </c>
      <c r="B5705" s="2">
        <v>82.586936950683594</v>
      </c>
      <c r="C5705" s="2">
        <v>2.4135591983795166</v>
      </c>
      <c r="D5705" s="2">
        <v>42.144615173339844</v>
      </c>
      <c r="G5705">
        <v>0.64473682641983032</v>
      </c>
      <c r="H5705">
        <v>82.375547409057617</v>
      </c>
      <c r="I5705">
        <v>2.4875621795654297</v>
      </c>
      <c r="J5705">
        <v>39.399307250976563</v>
      </c>
    </row>
    <row r="5706" spans="1:10" x14ac:dyDescent="0.25">
      <c r="A5706" s="2">
        <v>0.58823531866073608</v>
      </c>
      <c r="B5706" s="2">
        <v>82.606056213378906</v>
      </c>
      <c r="C5706" s="2">
        <v>2.4137930870056152</v>
      </c>
      <c r="D5706" s="2">
        <v>42.149112701416016</v>
      </c>
      <c r="G5706">
        <v>0.64516127109527588</v>
      </c>
      <c r="H5706">
        <v>82.376752853393555</v>
      </c>
      <c r="I5706">
        <v>2.4877300262451172</v>
      </c>
      <c r="J5706">
        <v>39.400508880615234</v>
      </c>
    </row>
    <row r="5707" spans="1:10" x14ac:dyDescent="0.25">
      <c r="A5707" s="2">
        <v>0.58865249156951904</v>
      </c>
      <c r="B5707" s="2">
        <v>82.608306884765625</v>
      </c>
      <c r="C5707" s="2">
        <v>2.4146342277526855</v>
      </c>
      <c r="D5707" s="2">
        <v>42.155857086181641</v>
      </c>
      <c r="G5707">
        <v>0.64516133069992065</v>
      </c>
      <c r="H5707">
        <v>82.377958297729492</v>
      </c>
      <c r="I5707">
        <v>2.4878048896789551</v>
      </c>
      <c r="J5707">
        <v>39.401714324951172</v>
      </c>
    </row>
    <row r="5708" spans="1:10" x14ac:dyDescent="0.25">
      <c r="A5708" s="2">
        <v>0.58888888359069824</v>
      </c>
      <c r="B5708" s="2">
        <v>82.609428405761719</v>
      </c>
      <c r="C5708" s="2">
        <v>2.4154930114746094</v>
      </c>
      <c r="D5708" s="2">
        <v>42.156982421875</v>
      </c>
      <c r="G5708">
        <v>0.64550268650054932</v>
      </c>
      <c r="H5708">
        <v>82.380367279052734</v>
      </c>
      <c r="I5708">
        <v>2.4879152774810791</v>
      </c>
      <c r="J5708">
        <v>39.402919769287109</v>
      </c>
    </row>
    <row r="5709" spans="1:10" x14ac:dyDescent="0.25">
      <c r="A5709" s="2">
        <v>0.58904111385345459</v>
      </c>
      <c r="B5709" s="2">
        <v>82.612800598144531</v>
      </c>
      <c r="C5709" s="2">
        <v>2.4155843257904053</v>
      </c>
      <c r="D5709" s="2">
        <v>42.158107757568359</v>
      </c>
      <c r="G5709">
        <v>0.64556962251663208</v>
      </c>
      <c r="H5709">
        <v>82.382776260375977</v>
      </c>
      <c r="I5709">
        <v>2.4880950450897217</v>
      </c>
      <c r="J5709">
        <v>39.407737731933594</v>
      </c>
    </row>
    <row r="5710" spans="1:10" x14ac:dyDescent="0.25">
      <c r="A5710" s="2">
        <v>0.58933335542678833</v>
      </c>
      <c r="B5710" s="2">
        <v>82.613922119140625</v>
      </c>
      <c r="C5710" s="2">
        <v>2.4166665077209473</v>
      </c>
      <c r="D5710" s="2">
        <v>42.163730621337891</v>
      </c>
      <c r="G5710">
        <v>0.64583331346511841</v>
      </c>
      <c r="H5710">
        <v>82.383981704711914</v>
      </c>
      <c r="I5710">
        <v>2.4883723258972168</v>
      </c>
      <c r="J5710">
        <v>39.410148620605469</v>
      </c>
    </row>
    <row r="5711" spans="1:10" x14ac:dyDescent="0.25">
      <c r="A5711" s="2">
        <v>0.58940398693084717</v>
      </c>
      <c r="B5711" s="2">
        <v>82.61505126953125</v>
      </c>
      <c r="C5711" s="2">
        <v>2.4166667461395264</v>
      </c>
      <c r="D5711" s="2">
        <v>42.164852142333984</v>
      </c>
      <c r="G5711">
        <v>0.64591437578201294</v>
      </c>
      <c r="H5711">
        <v>82.385187149047852</v>
      </c>
      <c r="I5711">
        <v>2.4888889789581299</v>
      </c>
      <c r="J5711">
        <v>39.411354064941406</v>
      </c>
    </row>
    <row r="5712" spans="1:10" x14ac:dyDescent="0.25">
      <c r="A5712" s="2">
        <v>0.58953166007995605</v>
      </c>
      <c r="B5712" s="2">
        <v>82.616172790527344</v>
      </c>
      <c r="C5712" s="2">
        <v>2.4170854091644287</v>
      </c>
      <c r="D5712" s="2">
        <v>42.165977478027344</v>
      </c>
      <c r="G5712">
        <v>0.64606738090515137</v>
      </c>
      <c r="H5712">
        <v>82.390005111694336</v>
      </c>
      <c r="I5712">
        <v>2.4892563819885254</v>
      </c>
      <c r="J5712">
        <v>39.412559509277344</v>
      </c>
    </row>
    <row r="5713" spans="1:10" x14ac:dyDescent="0.25">
      <c r="A5713" s="2">
        <v>0.58953171968460083</v>
      </c>
      <c r="B5713" s="2">
        <v>82.617301940917969</v>
      </c>
      <c r="C5713" s="2">
        <v>2.4176955223083496</v>
      </c>
      <c r="D5713" s="2">
        <v>42.167102813720703</v>
      </c>
      <c r="G5713">
        <v>0.64615380764007568</v>
      </c>
      <c r="H5713">
        <v>82.391210556030273</v>
      </c>
      <c r="I5713">
        <v>2.4893615245819092</v>
      </c>
      <c r="J5713">
        <v>39.413764953613281</v>
      </c>
    </row>
    <row r="5714" spans="1:10" x14ac:dyDescent="0.25">
      <c r="A5714" s="2">
        <v>0.58974361419677734</v>
      </c>
      <c r="B5714" s="2">
        <v>82.625167846679688</v>
      </c>
      <c r="C5714" s="2">
        <v>2.4177215099334717</v>
      </c>
      <c r="D5714" s="2">
        <v>42.168228149414063</v>
      </c>
      <c r="G5714">
        <v>0.64619886875152588</v>
      </c>
      <c r="H5714">
        <v>82.392414093017578</v>
      </c>
      <c r="I5714">
        <v>2.4897959232330322</v>
      </c>
      <c r="J5714">
        <v>39.416172027587891</v>
      </c>
    </row>
    <row r="5715" spans="1:10" x14ac:dyDescent="0.25">
      <c r="A5715" s="2">
        <v>0.58988761901855469</v>
      </c>
      <c r="B5715" s="2">
        <v>82.626289367675781</v>
      </c>
      <c r="C5715" s="2">
        <v>2.4181818962097168</v>
      </c>
      <c r="D5715" s="2">
        <v>42.172725677490234</v>
      </c>
      <c r="G5715">
        <v>0.64634144306182861</v>
      </c>
      <c r="H5715">
        <v>82.403257369995117</v>
      </c>
      <c r="I5715">
        <v>2.4901959896087646</v>
      </c>
      <c r="J5715">
        <v>39.417377471923828</v>
      </c>
    </row>
    <row r="5716" spans="1:10" x14ac:dyDescent="0.25">
      <c r="A5716" s="2">
        <v>0.59090906381607056</v>
      </c>
      <c r="B5716" s="2">
        <v>82.645408630371094</v>
      </c>
      <c r="C5716" s="2">
        <v>2.4182510375976563</v>
      </c>
      <c r="D5716" s="2">
        <v>42.173847198486328</v>
      </c>
      <c r="G5716">
        <v>0.64705884456634521</v>
      </c>
      <c r="H5716">
        <v>82.404462814331055</v>
      </c>
      <c r="I5716">
        <v>2.490384578704834</v>
      </c>
      <c r="J5716">
        <v>39.418582916259766</v>
      </c>
    </row>
    <row r="5717" spans="1:10" x14ac:dyDescent="0.25">
      <c r="A5717" s="2">
        <v>0.59154927730560303</v>
      </c>
      <c r="B5717" s="2">
        <v>82.647659301757813</v>
      </c>
      <c r="C5717" s="2">
        <v>2.4186046123504639</v>
      </c>
      <c r="D5717" s="2">
        <v>42.176097869873047</v>
      </c>
      <c r="G5717">
        <v>0.64724916219711304</v>
      </c>
      <c r="H5717">
        <v>82.406871795654297</v>
      </c>
      <c r="I5717">
        <v>2.4906542301177979</v>
      </c>
      <c r="J5717">
        <v>39.419788360595703</v>
      </c>
    </row>
    <row r="5718" spans="1:10" x14ac:dyDescent="0.25">
      <c r="A5718" s="2">
        <v>0.59171599149703979</v>
      </c>
      <c r="B5718" s="2">
        <v>82.64990234375</v>
      </c>
      <c r="C5718" s="2">
        <v>2.4191615581512451</v>
      </c>
      <c r="D5718" s="2">
        <v>42.177223205566406</v>
      </c>
      <c r="G5718">
        <v>0.64726024866104126</v>
      </c>
      <c r="H5718">
        <v>82.408077239990234</v>
      </c>
      <c r="I5718">
        <v>2.4911031723022461</v>
      </c>
      <c r="J5718">
        <v>39.420989990234375</v>
      </c>
    </row>
    <row r="5719" spans="1:10" x14ac:dyDescent="0.25">
      <c r="A5719" s="2">
        <v>0.59183669090270996</v>
      </c>
      <c r="B5719" s="2">
        <v>82.653274536132813</v>
      </c>
      <c r="C5719" s="2">
        <v>2.4193549156188965</v>
      </c>
      <c r="D5719" s="2">
        <v>42.195213317871094</v>
      </c>
      <c r="G5719">
        <v>0.64734303951263428</v>
      </c>
      <c r="H5719">
        <v>82.409280776977539</v>
      </c>
      <c r="I5719">
        <v>2.4912281036376953</v>
      </c>
      <c r="J5719">
        <v>39.42340087890625</v>
      </c>
    </row>
    <row r="5720" spans="1:10" x14ac:dyDescent="0.25">
      <c r="A5720" s="2">
        <v>0.59200000762939453</v>
      </c>
      <c r="B5720" s="2">
        <v>82.654403686523438</v>
      </c>
      <c r="C5720" s="2">
        <v>2.4197530746459961</v>
      </c>
      <c r="D5720" s="2">
        <v>42.196334838867188</v>
      </c>
      <c r="G5720">
        <v>0.64772725105285645</v>
      </c>
      <c r="H5720">
        <v>82.410486221313477</v>
      </c>
      <c r="I5720">
        <v>2.4913294315338135</v>
      </c>
      <c r="J5720">
        <v>39.424606323242188</v>
      </c>
    </row>
    <row r="5721" spans="1:10" x14ac:dyDescent="0.25">
      <c r="A5721" s="2">
        <v>0.59210526943206787</v>
      </c>
      <c r="B5721" s="2">
        <v>82.655525207519531</v>
      </c>
      <c r="C5721" s="2">
        <v>2.4201183319091797</v>
      </c>
      <c r="D5721" s="2">
        <v>42.197460174560547</v>
      </c>
      <c r="G5721">
        <v>0.64792901277542114</v>
      </c>
      <c r="H5721">
        <v>82.411691665649414</v>
      </c>
      <c r="I5721">
        <v>2.4916667938232422</v>
      </c>
      <c r="J5721">
        <v>39.425811767578125</v>
      </c>
    </row>
    <row r="5722" spans="1:10" x14ac:dyDescent="0.25">
      <c r="A5722" s="2">
        <v>0.59240925312042236</v>
      </c>
      <c r="B5722" s="2">
        <v>82.656654357910156</v>
      </c>
      <c r="C5722" s="2">
        <v>2.4209444522857666</v>
      </c>
      <c r="D5722" s="2">
        <v>42.198585510253906</v>
      </c>
      <c r="G5722">
        <v>0.64793390035629272</v>
      </c>
      <c r="H5722">
        <v>82.412895202636719</v>
      </c>
      <c r="I5722">
        <v>2.4918277263641357</v>
      </c>
      <c r="J5722">
        <v>39.427017211914063</v>
      </c>
    </row>
    <row r="5723" spans="1:10" x14ac:dyDescent="0.25">
      <c r="A5723" s="2">
        <v>0.59241706132888794</v>
      </c>
      <c r="B5723" s="2">
        <v>82.65777587890625</v>
      </c>
      <c r="C5723" s="2">
        <v>2.4210526943206787</v>
      </c>
      <c r="D5723" s="2">
        <v>42.201957702636719</v>
      </c>
      <c r="G5723">
        <v>0.64848488569259644</v>
      </c>
      <c r="H5723">
        <v>82.421329498291016</v>
      </c>
      <c r="I5723">
        <v>2.4922118186950684</v>
      </c>
      <c r="J5723">
        <v>39.428218841552734</v>
      </c>
    </row>
    <row r="5724" spans="1:10" x14ac:dyDescent="0.25">
      <c r="A5724" s="2">
        <v>0.59259259700775146</v>
      </c>
      <c r="B5724" s="2">
        <v>82.678016662597656</v>
      </c>
      <c r="C5724" s="2">
        <v>2.42148756980896</v>
      </c>
      <c r="D5724" s="2">
        <v>42.203083038330078</v>
      </c>
      <c r="G5724">
        <v>0.64864861965179443</v>
      </c>
      <c r="H5724">
        <v>82.42253303527832</v>
      </c>
      <c r="I5724">
        <v>2.4932126998901367</v>
      </c>
      <c r="J5724">
        <v>39.429424285888672</v>
      </c>
    </row>
    <row r="5725" spans="1:10" x14ac:dyDescent="0.25">
      <c r="A5725" s="2">
        <v>0.59302324056625366</v>
      </c>
      <c r="B5725" s="2">
        <v>82.67913818359375</v>
      </c>
      <c r="C5725" s="2">
        <v>2.4215686321258545</v>
      </c>
      <c r="D5725" s="2">
        <v>42.204208374023438</v>
      </c>
      <c r="G5725">
        <v>0.64864867925643921</v>
      </c>
      <c r="H5725">
        <v>82.428558349609375</v>
      </c>
      <c r="I5725">
        <v>2.4936709403991699</v>
      </c>
      <c r="J5725">
        <v>39.430629730224609</v>
      </c>
    </row>
    <row r="5726" spans="1:10" x14ac:dyDescent="0.25">
      <c r="A5726" s="2">
        <v>0.59314286708831787</v>
      </c>
      <c r="B5726" s="2">
        <v>82.680259704589844</v>
      </c>
      <c r="C5726" s="2">
        <v>2.4216866493225098</v>
      </c>
      <c r="D5726" s="2">
        <v>42.206455230712891</v>
      </c>
      <c r="G5726">
        <v>0.64935064315795898</v>
      </c>
      <c r="H5726">
        <v>82.42976188659668</v>
      </c>
      <c r="I5726">
        <v>2.4939758777618408</v>
      </c>
      <c r="J5726">
        <v>39.431835174560547</v>
      </c>
    </row>
    <row r="5727" spans="1:10" x14ac:dyDescent="0.25">
      <c r="A5727" s="2">
        <v>0.59322035312652588</v>
      </c>
      <c r="B5727" s="2">
        <v>82.682510375976563</v>
      </c>
      <c r="C5727" s="2">
        <v>2.4217686653137207</v>
      </c>
      <c r="D5727" s="2">
        <v>42.20758056640625</v>
      </c>
      <c r="G5727">
        <v>0.64974617958068848</v>
      </c>
      <c r="H5727">
        <v>82.447834014892578</v>
      </c>
      <c r="I5727">
        <v>2.4950494766235352</v>
      </c>
      <c r="J5727">
        <v>39.433040618896484</v>
      </c>
    </row>
    <row r="5728" spans="1:10" x14ac:dyDescent="0.25">
      <c r="A5728" s="2">
        <v>0.59330141544342041</v>
      </c>
      <c r="B5728" s="2">
        <v>82.683639526367188</v>
      </c>
      <c r="C5728" s="2">
        <v>2.422222375869751</v>
      </c>
      <c r="D5728" s="2">
        <v>42.210952758789063</v>
      </c>
      <c r="G5728">
        <v>0.64999997615814209</v>
      </c>
      <c r="H5728">
        <v>82.449039459228516</v>
      </c>
      <c r="I5728">
        <v>2.4953272342681885</v>
      </c>
      <c r="J5728">
        <v>39.434242248535156</v>
      </c>
    </row>
    <row r="5729" spans="1:10" x14ac:dyDescent="0.25">
      <c r="A5729" s="2">
        <v>0.59335035085678101</v>
      </c>
      <c r="B5729" s="2">
        <v>82.684761047363281</v>
      </c>
      <c r="C5729" s="2">
        <v>2.4223108291625977</v>
      </c>
      <c r="D5729" s="2">
        <v>42.212078094482422</v>
      </c>
      <c r="G5729">
        <v>0.65030670166015625</v>
      </c>
      <c r="H5729">
        <v>82.45024299621582</v>
      </c>
      <c r="I5729">
        <v>2.4957625865936279</v>
      </c>
      <c r="J5729">
        <v>39.435447692871094</v>
      </c>
    </row>
    <row r="5730" spans="1:10" x14ac:dyDescent="0.25">
      <c r="A5730" s="2">
        <v>0.59340661764144897</v>
      </c>
      <c r="B5730" s="2">
        <v>82.685882568359375</v>
      </c>
      <c r="C5730" s="2">
        <v>2.4226803779602051</v>
      </c>
      <c r="D5730" s="2">
        <v>42.213203430175781</v>
      </c>
      <c r="G5730">
        <v>0.65048545598983765</v>
      </c>
      <c r="H5730">
        <v>82.452651977539063</v>
      </c>
      <c r="I5730">
        <v>2.4957983493804932</v>
      </c>
      <c r="J5730">
        <v>39.436653137207031</v>
      </c>
    </row>
    <row r="5731" spans="1:10" x14ac:dyDescent="0.25">
      <c r="A5731" s="2">
        <v>0.59347182512283325</v>
      </c>
      <c r="B5731" s="2">
        <v>82.68701171875</v>
      </c>
      <c r="C5731" s="2">
        <v>2.4227643013000488</v>
      </c>
      <c r="D5731" s="2">
        <v>42.214324951171875</v>
      </c>
      <c r="G5731">
        <v>0.65060245990753174</v>
      </c>
      <c r="H5731">
        <v>82.453857421875</v>
      </c>
      <c r="I5731">
        <v>2.495999813079834</v>
      </c>
      <c r="J5731">
        <v>39.437858581542969</v>
      </c>
    </row>
    <row r="5732" spans="1:10" x14ac:dyDescent="0.25">
      <c r="A5732" s="2">
        <v>0.59354841709136963</v>
      </c>
      <c r="B5732" s="2">
        <v>82.688133239746094</v>
      </c>
      <c r="C5732" s="2">
        <v>2.423076868057251</v>
      </c>
      <c r="D5732" s="2">
        <v>42.218822479248047</v>
      </c>
      <c r="G5732">
        <v>0.65079367160797119</v>
      </c>
      <c r="H5732">
        <v>82.455062866210938</v>
      </c>
      <c r="I5732">
        <v>2.4965987205505371</v>
      </c>
      <c r="J5732">
        <v>39.439064025878906</v>
      </c>
    </row>
    <row r="5733" spans="1:10" x14ac:dyDescent="0.25">
      <c r="A5733" s="2">
        <v>0.59365993738174438</v>
      </c>
      <c r="B5733" s="2">
        <v>82.689254760742188</v>
      </c>
      <c r="C5733" s="2">
        <v>2.4232432842254639</v>
      </c>
      <c r="D5733" s="2">
        <v>42.219947814941406</v>
      </c>
      <c r="G5733">
        <v>0.65100675821304321</v>
      </c>
      <c r="H5733">
        <v>82.461086273193359</v>
      </c>
      <c r="I5733">
        <v>2.4966442584991455</v>
      </c>
      <c r="J5733">
        <v>39.440269470214844</v>
      </c>
    </row>
    <row r="5734" spans="1:10" x14ac:dyDescent="0.25">
      <c r="A5734" s="2">
        <v>0.59375</v>
      </c>
      <c r="B5734" s="2">
        <v>82.703872680664063</v>
      </c>
      <c r="C5734" s="2">
        <v>2.4234693050384521</v>
      </c>
      <c r="D5734" s="2">
        <v>42.221073150634766</v>
      </c>
      <c r="G5734">
        <v>0.65116280317306519</v>
      </c>
      <c r="H5734">
        <v>82.462291717529297</v>
      </c>
      <c r="I5734">
        <v>2.4983499050140381</v>
      </c>
      <c r="J5734">
        <v>39.441471099853516</v>
      </c>
    </row>
    <row r="5735" spans="1:10" x14ac:dyDescent="0.25">
      <c r="A5735" s="2">
        <v>0.59420287609100342</v>
      </c>
      <c r="B5735" s="2">
        <v>82.705001831054688</v>
      </c>
      <c r="C5735" s="2">
        <v>2.4242424964904785</v>
      </c>
      <c r="D5735" s="2">
        <v>42.231189727783203</v>
      </c>
      <c r="G5735">
        <v>0.65131580829620361</v>
      </c>
      <c r="H5735">
        <v>82.463495254516602</v>
      </c>
      <c r="I5735">
        <v>2.4992594718933105</v>
      </c>
      <c r="J5735">
        <v>39.442676544189453</v>
      </c>
    </row>
    <row r="5736" spans="1:10" x14ac:dyDescent="0.25">
      <c r="A5736" s="2">
        <v>0.59459459781646729</v>
      </c>
      <c r="B5736" s="2">
        <v>82.712867736816406</v>
      </c>
      <c r="C5736" s="2">
        <v>2.4244604110717773</v>
      </c>
      <c r="D5736" s="2">
        <v>42.232315063476563</v>
      </c>
      <c r="G5736">
        <v>0.65137612819671631</v>
      </c>
      <c r="H5736">
        <v>82.465906143188477</v>
      </c>
      <c r="I5736">
        <v>2.5</v>
      </c>
      <c r="J5736">
        <v>39.871570587158203</v>
      </c>
    </row>
    <row r="5737" spans="1:10" x14ac:dyDescent="0.25">
      <c r="A5737" s="2">
        <v>0.59482759237289429</v>
      </c>
      <c r="B5737" s="2">
        <v>82.713996887207031</v>
      </c>
      <c r="C5737" s="2">
        <v>2.4245281219482422</v>
      </c>
      <c r="D5737" s="2">
        <v>42.233440399169922</v>
      </c>
      <c r="G5737">
        <v>0.65151518583297729</v>
      </c>
      <c r="H5737">
        <v>82.467109680175781</v>
      </c>
      <c r="I5737">
        <v>2.5014748573303223</v>
      </c>
      <c r="J5737">
        <v>39.872776031494141</v>
      </c>
    </row>
    <row r="5738" spans="1:10" x14ac:dyDescent="0.25">
      <c r="A5738" s="2">
        <v>0.59493672847747803</v>
      </c>
      <c r="B5738" s="2">
        <v>82.715118408203125</v>
      </c>
      <c r="C5738" s="2">
        <v>2.4250001907348633</v>
      </c>
      <c r="D5738" s="2">
        <v>42.236812591552734</v>
      </c>
      <c r="G5738">
        <v>0.65168535709381104</v>
      </c>
      <c r="H5738">
        <v>82.468315124511719</v>
      </c>
      <c r="I5738">
        <v>2.5020134449005127</v>
      </c>
      <c r="J5738">
        <v>39.873981475830078</v>
      </c>
    </row>
    <row r="5739" spans="1:10" x14ac:dyDescent="0.25">
      <c r="A5739" s="2">
        <v>0.5952380895614624</v>
      </c>
      <c r="B5739" s="2">
        <v>82.726364135742188</v>
      </c>
      <c r="C5739" s="2">
        <v>2.4252200126647949</v>
      </c>
      <c r="D5739" s="2">
        <v>42.237937927246094</v>
      </c>
      <c r="G5739">
        <v>0.65168541669845581</v>
      </c>
      <c r="H5739">
        <v>82.469518661499023</v>
      </c>
      <c r="I5739">
        <v>2.5020921230316162</v>
      </c>
      <c r="J5739">
        <v>39.875186920166016</v>
      </c>
    </row>
    <row r="5740" spans="1:10" x14ac:dyDescent="0.25">
      <c r="A5740" s="2">
        <v>0.59574466943740845</v>
      </c>
      <c r="B5740" s="2">
        <v>82.735359191894531</v>
      </c>
      <c r="C5740" s="2">
        <v>2.4252872467041016</v>
      </c>
      <c r="D5740" s="2">
        <v>42.239063262939453</v>
      </c>
      <c r="G5740">
        <v>0.65196079015731812</v>
      </c>
      <c r="H5740">
        <v>82.470724105834961</v>
      </c>
      <c r="I5740">
        <v>2.5034482479095459</v>
      </c>
      <c r="J5740">
        <v>39.876392364501953</v>
      </c>
    </row>
    <row r="5741" spans="1:10" x14ac:dyDescent="0.25">
      <c r="A5741" s="2">
        <v>0.59595960378646851</v>
      </c>
      <c r="B5741" s="2">
        <v>82.736480712890625</v>
      </c>
      <c r="C5741" s="2">
        <v>2.4255318641662598</v>
      </c>
      <c r="D5741" s="2">
        <v>42.240184783935547</v>
      </c>
      <c r="G5741">
        <v>0.65210568904876709</v>
      </c>
      <c r="H5741">
        <v>82.498434066772461</v>
      </c>
      <c r="I5741">
        <v>2.5038461685180664</v>
      </c>
      <c r="J5741">
        <v>39.877597808837891</v>
      </c>
    </row>
    <row r="5742" spans="1:10" x14ac:dyDescent="0.25">
      <c r="A5742" s="2">
        <v>0.59608322381973267</v>
      </c>
      <c r="B5742" s="2">
        <v>82.737602233886719</v>
      </c>
      <c r="C5742" s="2">
        <v>2.4269664287567139</v>
      </c>
      <c r="D5742" s="2">
        <v>42.241310119628906</v>
      </c>
      <c r="G5742">
        <v>0.65217393636703491</v>
      </c>
      <c r="H5742">
        <v>82.499637603759766</v>
      </c>
      <c r="I5742">
        <v>2.5040214061737061</v>
      </c>
      <c r="J5742">
        <v>39.878799438476563</v>
      </c>
    </row>
    <row r="5743" spans="1:10" x14ac:dyDescent="0.25">
      <c r="A5743" s="2">
        <v>0.5961003303527832</v>
      </c>
      <c r="B5743" s="2">
        <v>82.738731384277344</v>
      </c>
      <c r="C5743" s="2">
        <v>2.4271845817565918</v>
      </c>
      <c r="D5743" s="2">
        <v>42.244682312011719</v>
      </c>
      <c r="G5743">
        <v>0.6528925895690918</v>
      </c>
      <c r="H5743">
        <v>82.500843048095703</v>
      </c>
      <c r="I5743">
        <v>2.5040650367736816</v>
      </c>
      <c r="J5743">
        <v>39.8800048828125</v>
      </c>
    </row>
    <row r="5744" spans="1:10" x14ac:dyDescent="0.25">
      <c r="A5744" s="2">
        <v>0.5961538553237915</v>
      </c>
      <c r="B5744" s="2">
        <v>82.739852905273438</v>
      </c>
      <c r="C5744" s="2">
        <v>2.4272727966308594</v>
      </c>
      <c r="D5744" s="2">
        <v>42.245807647705078</v>
      </c>
      <c r="G5744">
        <v>0.65306121110916138</v>
      </c>
      <c r="H5744">
        <v>82.502048492431641</v>
      </c>
      <c r="I5744">
        <v>2.5043070316314697</v>
      </c>
      <c r="J5744">
        <v>39.881210327148438</v>
      </c>
    </row>
    <row r="5745" spans="1:10" x14ac:dyDescent="0.25">
      <c r="A5745" s="2">
        <v>0.59649121761322021</v>
      </c>
      <c r="B5745" s="2">
        <v>82.740982055664063</v>
      </c>
      <c r="C5745" s="2">
        <v>2.427711009979248</v>
      </c>
      <c r="D5745" s="2">
        <v>42.248058319091797</v>
      </c>
      <c r="G5745">
        <v>0.65345269441604614</v>
      </c>
      <c r="H5745">
        <v>82.503252029418945</v>
      </c>
      <c r="I5745">
        <v>2.5043480396270752</v>
      </c>
      <c r="J5745">
        <v>39.882415771484375</v>
      </c>
    </row>
    <row r="5746" spans="1:10" x14ac:dyDescent="0.25">
      <c r="A5746" s="2">
        <v>0.59659087657928467</v>
      </c>
      <c r="B5746" s="2">
        <v>82.742103576660156</v>
      </c>
      <c r="C5746" s="2">
        <v>2.4280703067779541</v>
      </c>
      <c r="D5746" s="2">
        <v>42.249179840087891</v>
      </c>
      <c r="G5746">
        <v>0.6534653902053833</v>
      </c>
      <c r="H5746">
        <v>82.508071899414063</v>
      </c>
      <c r="I5746">
        <v>2.5049505233764648</v>
      </c>
      <c r="J5746">
        <v>39.883621215820313</v>
      </c>
    </row>
    <row r="5747" spans="1:10" x14ac:dyDescent="0.25">
      <c r="A5747" s="2">
        <v>0.59677422046661377</v>
      </c>
      <c r="B5747" s="2">
        <v>82.74322509765625</v>
      </c>
      <c r="C5747" s="2">
        <v>2.4285714626312256</v>
      </c>
      <c r="D5747" s="2">
        <v>42.254802703857422</v>
      </c>
      <c r="G5747">
        <v>0.65359479188919067</v>
      </c>
      <c r="H5747">
        <v>82.526144027709961</v>
      </c>
      <c r="I5747">
        <v>2.5057804584503174</v>
      </c>
      <c r="J5747">
        <v>39.88482666015625</v>
      </c>
    </row>
    <row r="5748" spans="1:10" x14ac:dyDescent="0.25">
      <c r="A5748" s="2">
        <v>0.59701496362686157</v>
      </c>
      <c r="B5748" s="2">
        <v>82.744354248046875</v>
      </c>
      <c r="C5748" s="2">
        <v>2.4296145439147949</v>
      </c>
      <c r="D5748" s="2">
        <v>42.255928039550781</v>
      </c>
      <c r="G5748">
        <v>0.6538461446762085</v>
      </c>
      <c r="H5748">
        <v>82.527347564697266</v>
      </c>
      <c r="I5748">
        <v>2.5058825016021729</v>
      </c>
      <c r="J5748">
        <v>39.886028289794922</v>
      </c>
    </row>
    <row r="5749" spans="1:10" x14ac:dyDescent="0.25">
      <c r="A5749" s="2">
        <v>0.59722220897674561</v>
      </c>
      <c r="B5749" s="2">
        <v>82.746597290039063</v>
      </c>
      <c r="C5749" s="2">
        <v>2.4297659397125244</v>
      </c>
      <c r="D5749" s="2">
        <v>42.257053375244141</v>
      </c>
      <c r="G5749">
        <v>0.65393263101577759</v>
      </c>
      <c r="H5749">
        <v>82.528553009033203</v>
      </c>
      <c r="I5749">
        <v>2.5060241222381592</v>
      </c>
      <c r="J5749">
        <v>39.888439178466797</v>
      </c>
    </row>
    <row r="5750" spans="1:10" x14ac:dyDescent="0.25">
      <c r="A5750" s="2">
        <v>0.59731543064117432</v>
      </c>
      <c r="B5750" s="2">
        <v>82.747726440429688</v>
      </c>
      <c r="C5750" s="2">
        <v>2.4305555820465088</v>
      </c>
      <c r="D5750" s="2">
        <v>42.259300231933594</v>
      </c>
      <c r="G5750">
        <v>0.65430265665054321</v>
      </c>
      <c r="H5750">
        <v>82.529758453369141</v>
      </c>
      <c r="I5750">
        <v>2.5062241554260254</v>
      </c>
      <c r="J5750">
        <v>39.889644622802734</v>
      </c>
    </row>
    <row r="5751" spans="1:10" x14ac:dyDescent="0.25">
      <c r="A5751" s="2">
        <v>0.59740257263183594</v>
      </c>
      <c r="B5751" s="2">
        <v>82.748847961425781</v>
      </c>
      <c r="C5751" s="2">
        <v>2.4309895038604736</v>
      </c>
      <c r="D5751" s="2">
        <v>42.260425567626953</v>
      </c>
      <c r="G5751">
        <v>0.65445023775100708</v>
      </c>
      <c r="H5751">
        <v>82.530961990356445</v>
      </c>
      <c r="I5751">
        <v>2.5063290596008301</v>
      </c>
      <c r="J5751">
        <v>39.890850067138672</v>
      </c>
    </row>
    <row r="5752" spans="1:10" x14ac:dyDescent="0.25">
      <c r="A5752" s="2">
        <v>0.59740263223648071</v>
      </c>
      <c r="B5752" s="2">
        <v>82.7510986328125</v>
      </c>
      <c r="C5752" s="2">
        <v>2.4311182498931885</v>
      </c>
      <c r="D5752" s="2">
        <v>42.261550903320313</v>
      </c>
      <c r="G5752">
        <v>0.65454542636871338</v>
      </c>
      <c r="H5752">
        <v>82.536985397338867</v>
      </c>
      <c r="I5752">
        <v>2.5067567825317383</v>
      </c>
      <c r="J5752">
        <v>39.892051696777344</v>
      </c>
    </row>
    <row r="5753" spans="1:10" x14ac:dyDescent="0.25">
      <c r="A5753" s="2">
        <v>0.59756100177764893</v>
      </c>
      <c r="B5753" s="2">
        <v>82.753349304199219</v>
      </c>
      <c r="C5753" s="2">
        <v>2.4320988655090332</v>
      </c>
      <c r="D5753" s="2">
        <v>42.262672424316406</v>
      </c>
      <c r="G5753">
        <v>0.65454548597335815</v>
      </c>
      <c r="H5753">
        <v>82.538190841674805</v>
      </c>
      <c r="I5753">
        <v>2.5068492889404297</v>
      </c>
      <c r="J5753">
        <v>39.893257141113281</v>
      </c>
    </row>
    <row r="5754" spans="1:10" x14ac:dyDescent="0.25">
      <c r="A5754" s="2">
        <v>0.59763312339782715</v>
      </c>
      <c r="B5754" s="2">
        <v>82.754470825195313</v>
      </c>
      <c r="C5754" s="2">
        <v>2.4324324131011963</v>
      </c>
      <c r="D5754" s="2">
        <v>42.266048431396484</v>
      </c>
      <c r="G5754">
        <v>0.6547619104385376</v>
      </c>
      <c r="H5754">
        <v>82.555057525634766</v>
      </c>
      <c r="I5754">
        <v>2.507042407989502</v>
      </c>
      <c r="J5754">
        <v>39.894462585449219</v>
      </c>
    </row>
    <row r="5755" spans="1:10" x14ac:dyDescent="0.25">
      <c r="A5755" s="2">
        <v>0.59803920984268188</v>
      </c>
      <c r="B5755" s="2">
        <v>82.756721496582031</v>
      </c>
      <c r="C5755" s="2">
        <v>2.4325580596923828</v>
      </c>
      <c r="D5755" s="2">
        <v>42.267169952392578</v>
      </c>
      <c r="G5755">
        <v>0.65517240762710571</v>
      </c>
      <c r="H5755">
        <v>82.556262969970703</v>
      </c>
      <c r="I5755">
        <v>2.5081300735473633</v>
      </c>
      <c r="J5755">
        <v>39.895668029785156</v>
      </c>
    </row>
    <row r="5756" spans="1:10" x14ac:dyDescent="0.25">
      <c r="A5756" s="2">
        <v>0.59880238771438599</v>
      </c>
      <c r="B5756" s="2">
        <v>82.760093688964844</v>
      </c>
      <c r="C5756" s="2">
        <v>2.4328358173370361</v>
      </c>
      <c r="D5756" s="2">
        <v>42.268295288085938</v>
      </c>
      <c r="G5756">
        <v>0.65536719560623169</v>
      </c>
      <c r="H5756">
        <v>82.557466506958008</v>
      </c>
      <c r="I5756">
        <v>2.5081968307495117</v>
      </c>
      <c r="J5756">
        <v>39.896873474121094</v>
      </c>
    </row>
    <row r="5757" spans="1:10" x14ac:dyDescent="0.25">
      <c r="A5757" s="2">
        <v>0.5989304780960083</v>
      </c>
      <c r="B5757" s="2">
        <v>82.761215209960938</v>
      </c>
      <c r="C5757" s="2">
        <v>2.4329159259796143</v>
      </c>
      <c r="D5757" s="2">
        <v>42.269420623779297</v>
      </c>
      <c r="G5757">
        <v>0.65555554628372192</v>
      </c>
      <c r="H5757">
        <v>82.558671951293945</v>
      </c>
      <c r="I5757">
        <v>2.5083611011505127</v>
      </c>
      <c r="J5757">
        <v>39.898078918457031</v>
      </c>
    </row>
    <row r="5758" spans="1:10" x14ac:dyDescent="0.25">
      <c r="A5758" s="2">
        <v>0.59938842058181763</v>
      </c>
      <c r="B5758" s="2">
        <v>82.762344360351563</v>
      </c>
      <c r="C5758" s="2">
        <v>2.4330708980560303</v>
      </c>
      <c r="D5758" s="2">
        <v>42.270545959472656</v>
      </c>
      <c r="G5758">
        <v>0.65561223030090332</v>
      </c>
      <c r="H5758">
        <v>82.559877395629883</v>
      </c>
      <c r="I5758">
        <v>2.508474588394165</v>
      </c>
      <c r="J5758">
        <v>39.899280548095703</v>
      </c>
    </row>
    <row r="5759" spans="1:10" x14ac:dyDescent="0.25">
      <c r="A5759" s="2">
        <v>0.59952038526535034</v>
      </c>
      <c r="B5759" s="2">
        <v>82.763465881347656</v>
      </c>
      <c r="C5759" s="2">
        <v>2.4333333969116211</v>
      </c>
      <c r="D5759" s="2">
        <v>42.27166748046875</v>
      </c>
      <c r="G5759">
        <v>0.65573769807815552</v>
      </c>
      <c r="H5759">
        <v>82.561080932617188</v>
      </c>
      <c r="I5759">
        <v>2.5089285373687744</v>
      </c>
      <c r="J5759">
        <v>39.900485992431641</v>
      </c>
    </row>
    <row r="5760" spans="1:10" x14ac:dyDescent="0.25">
      <c r="A5760" s="2">
        <v>0.59999996423721313</v>
      </c>
      <c r="B5760" s="2">
        <v>82.797195434570313</v>
      </c>
      <c r="C5760" s="2">
        <v>2.4336283206939697</v>
      </c>
      <c r="D5760" s="2">
        <v>42.273918151855469</v>
      </c>
      <c r="G5760">
        <v>0.65573775768280029</v>
      </c>
      <c r="H5760">
        <v>82.562286376953125</v>
      </c>
      <c r="I5760">
        <v>2.5090909004211426</v>
      </c>
      <c r="J5760">
        <v>39.902896881103516</v>
      </c>
    </row>
    <row r="5761" spans="1:10" x14ac:dyDescent="0.25">
      <c r="A5761" s="2">
        <v>0.60000002384185791</v>
      </c>
      <c r="B5761" s="2">
        <v>82.824180603027344</v>
      </c>
      <c r="C5761" s="2">
        <v>2.4339621067047119</v>
      </c>
      <c r="D5761" s="2">
        <v>42.276165008544922</v>
      </c>
      <c r="G5761">
        <v>0.65588915348052979</v>
      </c>
      <c r="H5761">
        <v>82.563491821289063</v>
      </c>
      <c r="I5761">
        <v>2.5094339847564697</v>
      </c>
      <c r="J5761">
        <v>39.904102325439453</v>
      </c>
    </row>
    <row r="5762" spans="1:10" x14ac:dyDescent="0.25">
      <c r="A5762" s="2">
        <v>0.60042279958724976</v>
      </c>
      <c r="B5762" s="2">
        <v>82.825309753417969</v>
      </c>
      <c r="C5762" s="2">
        <v>2.4342858791351318</v>
      </c>
      <c r="D5762" s="2">
        <v>42.277290344238281</v>
      </c>
      <c r="G5762">
        <v>0.65591400861740112</v>
      </c>
      <c r="H5762">
        <v>82.564695358276367</v>
      </c>
      <c r="I5762">
        <v>2.509523868560791</v>
      </c>
      <c r="J5762">
        <v>39.905303955078125</v>
      </c>
    </row>
    <row r="5763" spans="1:10" x14ac:dyDescent="0.25">
      <c r="A5763" s="2">
        <v>0.60060060024261475</v>
      </c>
      <c r="B5763" s="2">
        <v>82.826431274414063</v>
      </c>
      <c r="C5763" s="2">
        <v>2.4343433380126953</v>
      </c>
      <c r="D5763" s="2">
        <v>42.278415679931641</v>
      </c>
      <c r="G5763">
        <v>0.6560509204864502</v>
      </c>
      <c r="H5763">
        <v>82.582767486572266</v>
      </c>
      <c r="I5763">
        <v>2.5102040767669678</v>
      </c>
      <c r="J5763">
        <v>39.906509399414063</v>
      </c>
    </row>
    <row r="5764" spans="1:10" x14ac:dyDescent="0.25">
      <c r="A5764" s="2">
        <v>0.60084033012390137</v>
      </c>
      <c r="B5764" s="2">
        <v>82.827552795410156</v>
      </c>
      <c r="C5764" s="2">
        <v>2.4344263076782227</v>
      </c>
      <c r="D5764" s="2">
        <v>42.279541015625</v>
      </c>
      <c r="G5764">
        <v>0.65625</v>
      </c>
      <c r="H5764">
        <v>82.58397102355957</v>
      </c>
      <c r="I5764">
        <v>2.5104167461395264</v>
      </c>
      <c r="J5764">
        <v>39.90771484375</v>
      </c>
    </row>
    <row r="5765" spans="1:10" x14ac:dyDescent="0.25">
      <c r="A5765" s="2">
        <v>0.60089689493179321</v>
      </c>
      <c r="B5765" s="2">
        <v>82.828681945800781</v>
      </c>
      <c r="C5765" s="2">
        <v>2.4347825050354004</v>
      </c>
      <c r="D5765" s="2">
        <v>42.281787872314453</v>
      </c>
      <c r="G5765">
        <v>0.65662652254104614</v>
      </c>
      <c r="H5765">
        <v>82.585176467895508</v>
      </c>
      <c r="I5765">
        <v>2.5105264186859131</v>
      </c>
      <c r="J5765">
        <v>39.908920288085938</v>
      </c>
    </row>
    <row r="5766" spans="1:10" x14ac:dyDescent="0.25">
      <c r="A5766" s="2">
        <v>0.60090702772140503</v>
      </c>
      <c r="B5766" s="2">
        <v>82.829803466796875</v>
      </c>
      <c r="C5766" s="2">
        <v>2.4358973503112793</v>
      </c>
      <c r="D5766" s="2">
        <v>42.284038543701172</v>
      </c>
      <c r="G5766">
        <v>0.65714281797409058</v>
      </c>
      <c r="H5766">
        <v>82.592405319213867</v>
      </c>
      <c r="I5766">
        <v>2.5106382369995117</v>
      </c>
      <c r="J5766">
        <v>39.911331176757813</v>
      </c>
    </row>
    <row r="5767" spans="1:10" x14ac:dyDescent="0.25">
      <c r="A5767" s="2">
        <v>0.60096156597137451</v>
      </c>
      <c r="B5767" s="2">
        <v>82.830924987792969</v>
      </c>
      <c r="C5767" s="2">
        <v>2.4361701011657715</v>
      </c>
      <c r="D5767" s="2">
        <v>42.285160064697266</v>
      </c>
      <c r="G5767">
        <v>0.65714287757873535</v>
      </c>
      <c r="H5767">
        <v>82.593610763549805</v>
      </c>
      <c r="I5767">
        <v>2.5109488964080811</v>
      </c>
      <c r="J5767">
        <v>39.912532806396484</v>
      </c>
    </row>
    <row r="5768" spans="1:10" x14ac:dyDescent="0.25">
      <c r="A5768" s="2">
        <v>0.6011236310005188</v>
      </c>
      <c r="B5768" s="2">
        <v>82.832054138183594</v>
      </c>
      <c r="C5768" s="2">
        <v>2.4370369911193848</v>
      </c>
      <c r="D5768" s="2">
        <v>42.286285400390625</v>
      </c>
      <c r="G5768">
        <v>0.65740740299224854</v>
      </c>
      <c r="H5768">
        <v>82.594814300537109</v>
      </c>
      <c r="I5768">
        <v>2.5113637447357178</v>
      </c>
      <c r="J5768">
        <v>39.913738250732422</v>
      </c>
    </row>
    <row r="5769" spans="1:10" x14ac:dyDescent="0.25">
      <c r="A5769" s="2">
        <v>0.60126578807830811</v>
      </c>
      <c r="B5769" s="2">
        <v>82.833175659179688</v>
      </c>
      <c r="C5769" s="2">
        <v>2.4375</v>
      </c>
      <c r="D5769" s="2">
        <v>42.288536071777344</v>
      </c>
      <c r="G5769">
        <v>0.65748035907745361</v>
      </c>
      <c r="H5769">
        <v>82.596019744873047</v>
      </c>
      <c r="I5769">
        <v>2.5116279125213623</v>
      </c>
      <c r="J5769">
        <v>39.916149139404297</v>
      </c>
    </row>
    <row r="5770" spans="1:10" x14ac:dyDescent="0.25">
      <c r="A5770" s="2">
        <v>0.6015625</v>
      </c>
      <c r="B5770" s="2">
        <v>82.834297180175781</v>
      </c>
      <c r="C5770" s="2">
        <v>2.4382023811340332</v>
      </c>
      <c r="D5770" s="2">
        <v>42.289657592773438</v>
      </c>
      <c r="G5770">
        <v>0.65753424167633057</v>
      </c>
      <c r="H5770">
        <v>82.597223281860352</v>
      </c>
      <c r="I5770">
        <v>2.5121951103210449</v>
      </c>
      <c r="J5770">
        <v>39.919761657714844</v>
      </c>
    </row>
    <row r="5771" spans="1:10" x14ac:dyDescent="0.25">
      <c r="A5771" s="2">
        <v>0.60185182094573975</v>
      </c>
      <c r="B5771" s="2">
        <v>82.835426330566406</v>
      </c>
      <c r="C5771" s="2">
        <v>2.4384615421295166</v>
      </c>
      <c r="D5771" s="2">
        <v>42.290782928466797</v>
      </c>
      <c r="G5771">
        <v>0.6576576828956604</v>
      </c>
      <c r="H5771">
        <v>82.605657577514648</v>
      </c>
      <c r="I5771">
        <v>2.5125627517700195</v>
      </c>
      <c r="J5771">
        <v>39.920967102050781</v>
      </c>
    </row>
    <row r="5772" spans="1:10" x14ac:dyDescent="0.25">
      <c r="A5772" s="2">
        <v>0.602150559425354</v>
      </c>
      <c r="B5772" s="2">
        <v>82.8365478515625</v>
      </c>
      <c r="C5772" s="2">
        <v>2.4390244483947754</v>
      </c>
      <c r="D5772" s="2">
        <v>42.637088775634766</v>
      </c>
      <c r="G5772">
        <v>0.65789473056793213</v>
      </c>
      <c r="H5772">
        <v>82.606863021850586</v>
      </c>
      <c r="I5772">
        <v>2.5128204822540283</v>
      </c>
      <c r="J5772">
        <v>39.925785064697266</v>
      </c>
    </row>
    <row r="5773" spans="1:10" x14ac:dyDescent="0.25">
      <c r="A5773" s="2">
        <v>0.60240966081619263</v>
      </c>
      <c r="B5773" s="2">
        <v>82.837677001953125</v>
      </c>
      <c r="C5773" s="2">
        <v>2.4390933513641357</v>
      </c>
      <c r="D5773" s="2">
        <v>42.638210296630859</v>
      </c>
      <c r="G5773">
        <v>0.65797102451324463</v>
      </c>
      <c r="H5773">
        <v>82.608066558837891</v>
      </c>
      <c r="I5773">
        <v>2.5128676891326904</v>
      </c>
      <c r="J5773">
        <v>39.926990509033203</v>
      </c>
    </row>
    <row r="5774" spans="1:10" x14ac:dyDescent="0.25">
      <c r="A5774" s="2">
        <v>0.60256409645080566</v>
      </c>
      <c r="B5774" s="2">
        <v>82.838798522949219</v>
      </c>
      <c r="C5774" s="2">
        <v>2.4392521381378174</v>
      </c>
      <c r="D5774" s="2">
        <v>42.639335632324219</v>
      </c>
      <c r="G5774">
        <v>0.65833336114883423</v>
      </c>
      <c r="H5774">
        <v>82.609272003173828</v>
      </c>
      <c r="I5774">
        <v>2.5130436420440674</v>
      </c>
      <c r="J5774">
        <v>39.928195953369141</v>
      </c>
    </row>
    <row r="5775" spans="1:10" x14ac:dyDescent="0.25">
      <c r="A5775" s="2">
        <v>0.60344827175140381</v>
      </c>
      <c r="B5775" s="2">
        <v>82.841049194335938</v>
      </c>
      <c r="C5775" s="2">
        <v>2.4393939971923828</v>
      </c>
      <c r="D5775" s="2">
        <v>42.640460968017578</v>
      </c>
      <c r="G5775">
        <v>0.65837103128433228</v>
      </c>
      <c r="H5775">
        <v>82.617704391479492</v>
      </c>
      <c r="I5775">
        <v>2.5135135650634766</v>
      </c>
      <c r="J5775">
        <v>39.929401397705078</v>
      </c>
    </row>
    <row r="5776" spans="1:10" x14ac:dyDescent="0.25">
      <c r="A5776" s="2">
        <v>0.6035502552986145</v>
      </c>
      <c r="B5776" s="2">
        <v>82.843292236328125</v>
      </c>
      <c r="C5776" s="2">
        <v>2.4395604133605957</v>
      </c>
      <c r="D5776" s="2">
        <v>42.641586303710938</v>
      </c>
      <c r="G5776">
        <v>0.65853661298751831</v>
      </c>
      <c r="H5776">
        <v>82.61890983581543</v>
      </c>
      <c r="I5776">
        <v>2.5136985778808594</v>
      </c>
      <c r="J5776">
        <v>39.930606842041016</v>
      </c>
    </row>
    <row r="5777" spans="1:10" x14ac:dyDescent="0.25">
      <c r="A5777" s="2">
        <v>0.60377359390258789</v>
      </c>
      <c r="B5777" s="2">
        <v>82.845542907714844</v>
      </c>
      <c r="C5777" s="2">
        <v>2.4396886825561523</v>
      </c>
      <c r="D5777" s="2">
        <v>42.642707824707031</v>
      </c>
      <c r="G5777">
        <v>0.6586419939994812</v>
      </c>
      <c r="H5777">
        <v>82.620115280151367</v>
      </c>
      <c r="I5777">
        <v>2.5138888359069824</v>
      </c>
      <c r="J5777">
        <v>39.931812286376953</v>
      </c>
    </row>
    <row r="5778" spans="1:10" x14ac:dyDescent="0.25">
      <c r="A5778" s="2">
        <v>0.60402011871337891</v>
      </c>
      <c r="B5778" s="2">
        <v>82.846672058105469</v>
      </c>
      <c r="C5778" s="2">
        <v>2.440000057220459</v>
      </c>
      <c r="D5778" s="2">
        <v>42.649456024169922</v>
      </c>
      <c r="G5778">
        <v>0.65902578830718994</v>
      </c>
      <c r="H5778">
        <v>82.626138687133789</v>
      </c>
      <c r="I5778">
        <v>2.5141241550445557</v>
      </c>
      <c r="J5778">
        <v>39.933013916015625</v>
      </c>
    </row>
    <row r="5779" spans="1:10" x14ac:dyDescent="0.25">
      <c r="A5779" s="2">
        <v>0.60416662693023682</v>
      </c>
      <c r="B5779" s="2">
        <v>82.854537963867188</v>
      </c>
      <c r="C5779" s="2">
        <v>2.4400684833526611</v>
      </c>
      <c r="D5779" s="2">
        <v>42.650581359863281</v>
      </c>
      <c r="G5779">
        <v>0.65909087657928467</v>
      </c>
      <c r="H5779">
        <v>82.627344131469727</v>
      </c>
      <c r="I5779">
        <v>2.5142858028411865</v>
      </c>
      <c r="J5779">
        <v>39.9354248046875</v>
      </c>
    </row>
    <row r="5780" spans="1:10" x14ac:dyDescent="0.25">
      <c r="A5780" s="2">
        <v>0.60439562797546387</v>
      </c>
      <c r="B5780" s="2">
        <v>82.855667114257813</v>
      </c>
      <c r="C5780" s="2">
        <v>2.4404761791229248</v>
      </c>
      <c r="D5780" s="2">
        <v>42.651702880859375</v>
      </c>
      <c r="G5780">
        <v>0.65909093618392944</v>
      </c>
      <c r="H5780">
        <v>82.630956649780273</v>
      </c>
      <c r="I5780">
        <v>2.5147058963775635</v>
      </c>
      <c r="J5780">
        <v>39.936630249023438</v>
      </c>
    </row>
    <row r="5781" spans="1:10" x14ac:dyDescent="0.25">
      <c r="A5781" s="2">
        <v>0.60444444417953491</v>
      </c>
      <c r="B5781" s="2">
        <v>82.856788635253906</v>
      </c>
      <c r="C5781" s="2">
        <v>2.4411764144897461</v>
      </c>
      <c r="D5781" s="2">
        <v>42.656200408935547</v>
      </c>
      <c r="G5781">
        <v>0.65957444906234741</v>
      </c>
      <c r="H5781">
        <v>82.632162094116211</v>
      </c>
      <c r="I5781">
        <v>2.5151515007019043</v>
      </c>
      <c r="J5781">
        <v>39.945064544677734</v>
      </c>
    </row>
    <row r="5782" spans="1:10" x14ac:dyDescent="0.25">
      <c r="A5782" s="2">
        <v>0.60526317358016968</v>
      </c>
      <c r="B5782" s="2">
        <v>82.861282348632813</v>
      </c>
      <c r="C5782" s="2">
        <v>2.4418604373931885</v>
      </c>
      <c r="D5782" s="2">
        <v>42.657325744628906</v>
      </c>
      <c r="G5782">
        <v>0.65979379415512085</v>
      </c>
      <c r="H5782">
        <v>82.633367538452148</v>
      </c>
      <c r="I5782">
        <v>2.5154640674591064</v>
      </c>
      <c r="J5782">
        <v>39.946266174316406</v>
      </c>
    </row>
    <row r="5783" spans="1:10" x14ac:dyDescent="0.25">
      <c r="A5783" s="2">
        <v>0.60546875</v>
      </c>
      <c r="B5783" s="2">
        <v>82.862411499023438</v>
      </c>
      <c r="C5783" s="2">
        <v>2.4421052932739258</v>
      </c>
      <c r="D5783" s="2">
        <v>42.658451080322266</v>
      </c>
      <c r="G5783">
        <v>0.65995526313781738</v>
      </c>
      <c r="H5783">
        <v>82.634571075439453</v>
      </c>
      <c r="I5783">
        <v>2.5157232284545898</v>
      </c>
      <c r="J5783">
        <v>39.947471618652344</v>
      </c>
    </row>
    <row r="5784" spans="1:10" x14ac:dyDescent="0.25">
      <c r="A5784" s="2">
        <v>0.60550463199615479</v>
      </c>
      <c r="B5784" s="2">
        <v>82.863533020019531</v>
      </c>
      <c r="C5784" s="2">
        <v>2.442307710647583</v>
      </c>
      <c r="D5784" s="2">
        <v>42.660697937011719</v>
      </c>
      <c r="G5784">
        <v>0.6600000262260437</v>
      </c>
      <c r="H5784">
        <v>82.635776519775391</v>
      </c>
      <c r="I5784">
        <v>2.5160000324249268</v>
      </c>
      <c r="J5784">
        <v>39.948677062988281</v>
      </c>
    </row>
    <row r="5785" spans="1:10" x14ac:dyDescent="0.25">
      <c r="A5785" s="2">
        <v>0.60563379526138306</v>
      </c>
      <c r="B5785" s="2">
        <v>82.864662170410156</v>
      </c>
      <c r="C5785" s="2">
        <v>2.4428572654724121</v>
      </c>
      <c r="D5785" s="2">
        <v>42.661823272705078</v>
      </c>
      <c r="G5785">
        <v>0.66019415855407715</v>
      </c>
      <c r="H5785">
        <v>82.640596389770508</v>
      </c>
      <c r="I5785">
        <v>2.5161290168762207</v>
      </c>
      <c r="J5785">
        <v>39.951087951660156</v>
      </c>
    </row>
    <row r="5786" spans="1:10" x14ac:dyDescent="0.25">
      <c r="A5786" s="2">
        <v>0.60576921701431274</v>
      </c>
      <c r="B5786" s="2">
        <v>82.86578369140625</v>
      </c>
      <c r="C5786" s="2">
        <v>2.4429223537445068</v>
      </c>
      <c r="D5786" s="2">
        <v>42.662948608398438</v>
      </c>
      <c r="G5786">
        <v>0.66037732362747192</v>
      </c>
      <c r="H5786">
        <v>82.641799926757813</v>
      </c>
      <c r="I5786">
        <v>2.5163044929504395</v>
      </c>
      <c r="J5786">
        <v>39.952289581298828</v>
      </c>
    </row>
    <row r="5787" spans="1:10" x14ac:dyDescent="0.25">
      <c r="A5787" s="2">
        <v>0.60606062412261963</v>
      </c>
      <c r="B5787" s="2">
        <v>82.882652282714844</v>
      </c>
      <c r="C5787" s="2">
        <v>2.4432988166809082</v>
      </c>
      <c r="D5787" s="2">
        <v>42.664073944091797</v>
      </c>
      <c r="G5787">
        <v>0.66071426868438721</v>
      </c>
      <c r="H5787">
        <v>82.64300537109375</v>
      </c>
      <c r="I5787">
        <v>2.5166666507720947</v>
      </c>
      <c r="J5787">
        <v>39.953495025634766</v>
      </c>
    </row>
    <row r="5788" spans="1:10" x14ac:dyDescent="0.25">
      <c r="A5788" s="2">
        <v>0.60621762275695801</v>
      </c>
      <c r="B5788" s="2">
        <v>82.883773803710938</v>
      </c>
      <c r="C5788" s="2">
        <v>2.4444444179534912</v>
      </c>
      <c r="D5788" s="2">
        <v>42.675315856933594</v>
      </c>
      <c r="G5788">
        <v>0.66091954708099365</v>
      </c>
      <c r="H5788">
        <v>82.645414352416992</v>
      </c>
      <c r="I5788">
        <v>2.5172414779663086</v>
      </c>
      <c r="J5788">
        <v>39.954700469970703</v>
      </c>
    </row>
    <row r="5789" spans="1:10" x14ac:dyDescent="0.25">
      <c r="A5789" s="2">
        <v>0.60655736923217773</v>
      </c>
      <c r="B5789" s="2">
        <v>82.886024475097656</v>
      </c>
      <c r="C5789" s="2">
        <v>2.4444446563720703</v>
      </c>
      <c r="D5789" s="2">
        <v>42.678688049316406</v>
      </c>
      <c r="G5789">
        <v>0.66101694107055664</v>
      </c>
      <c r="H5789">
        <v>82.64661979675293</v>
      </c>
      <c r="I5789">
        <v>2.5174417495727539</v>
      </c>
      <c r="J5789">
        <v>39.955905914306641</v>
      </c>
    </row>
    <row r="5790" spans="1:10" x14ac:dyDescent="0.25">
      <c r="A5790" s="2">
        <v>0.60674160718917847</v>
      </c>
      <c r="B5790" s="2">
        <v>82.888267517089844</v>
      </c>
      <c r="C5790" s="2">
        <v>2.4452736377716064</v>
      </c>
      <c r="D5790" s="2">
        <v>42.679813385009766</v>
      </c>
      <c r="G5790">
        <v>0.66108781099319458</v>
      </c>
      <c r="H5790">
        <v>82.647823333740234</v>
      </c>
      <c r="I5790">
        <v>2.5179855823516846</v>
      </c>
      <c r="J5790">
        <v>39.958316802978516</v>
      </c>
    </row>
    <row r="5791" spans="1:10" x14ac:dyDescent="0.25">
      <c r="A5791" s="2">
        <v>0.60677379369735718</v>
      </c>
      <c r="B5791" s="2">
        <v>82.889396667480469</v>
      </c>
      <c r="C5791" s="2">
        <v>2.4453125</v>
      </c>
      <c r="D5791" s="2">
        <v>42.680938720703125</v>
      </c>
      <c r="G5791">
        <v>0.66111111640930176</v>
      </c>
      <c r="H5791">
        <v>82.649028778076172</v>
      </c>
      <c r="I5791">
        <v>2.5185184478759766</v>
      </c>
      <c r="J5791">
        <v>39.963134765625</v>
      </c>
    </row>
    <row r="5792" spans="1:10" x14ac:dyDescent="0.25">
      <c r="A5792" s="2">
        <v>0.60689651966094971</v>
      </c>
      <c r="B5792" s="2">
        <v>82.891647338867188</v>
      </c>
      <c r="C5792" s="2">
        <v>2.4455444812774658</v>
      </c>
      <c r="D5792" s="2">
        <v>42.682064056396484</v>
      </c>
      <c r="G5792">
        <v>0.66118419170379639</v>
      </c>
      <c r="H5792">
        <v>82.650234222412109</v>
      </c>
      <c r="I5792">
        <v>2.5188834667205811</v>
      </c>
      <c r="J5792">
        <v>39.964340209960938</v>
      </c>
    </row>
    <row r="5793" spans="1:10" x14ac:dyDescent="0.25">
      <c r="A5793" s="2">
        <v>0.60693639516830444</v>
      </c>
      <c r="B5793" s="2">
        <v>82.892768859863281</v>
      </c>
      <c r="C5793" s="2">
        <v>2.4456522464752197</v>
      </c>
      <c r="D5793" s="2">
        <v>42.684310913085938</v>
      </c>
      <c r="G5793">
        <v>0.66153848171234131</v>
      </c>
      <c r="H5793">
        <v>82.651437759399414</v>
      </c>
      <c r="I5793">
        <v>2.5192306041717529</v>
      </c>
      <c r="J5793">
        <v>39.966747283935547</v>
      </c>
    </row>
    <row r="5794" spans="1:10" x14ac:dyDescent="0.25">
      <c r="A5794" s="2">
        <v>0.6071428656578064</v>
      </c>
      <c r="B5794" s="2">
        <v>82.909629821777344</v>
      </c>
      <c r="C5794" s="2">
        <v>2.4457831382751465</v>
      </c>
      <c r="D5794" s="2">
        <v>42.685436248779297</v>
      </c>
      <c r="G5794">
        <v>0.66176468133926392</v>
      </c>
      <c r="H5794">
        <v>82.652643203735352</v>
      </c>
      <c r="I5794">
        <v>2.5199999809265137</v>
      </c>
      <c r="J5794">
        <v>39.970363616943359</v>
      </c>
    </row>
    <row r="5795" spans="1:10" x14ac:dyDescent="0.25">
      <c r="A5795" s="2">
        <v>0.60740739107131958</v>
      </c>
      <c r="B5795" s="2">
        <v>82.910758972167969</v>
      </c>
      <c r="C5795" s="2">
        <v>2.4459459781646729</v>
      </c>
      <c r="D5795" s="2">
        <v>42.686561584472656</v>
      </c>
      <c r="G5795">
        <v>0.6618075966835022</v>
      </c>
      <c r="H5795">
        <v>82.655052185058594</v>
      </c>
      <c r="I5795">
        <v>2.5203390121459961</v>
      </c>
      <c r="J5795">
        <v>39.971569061279297</v>
      </c>
    </row>
    <row r="5796" spans="1:10" x14ac:dyDescent="0.25">
      <c r="A5796" s="2">
        <v>0.60749506950378418</v>
      </c>
      <c r="B5796" s="2">
        <v>82.911880493164063</v>
      </c>
      <c r="C5796" s="2">
        <v>2.4460580348968506</v>
      </c>
      <c r="D5796" s="2">
        <v>42.68768310546875</v>
      </c>
      <c r="G5796">
        <v>0.6619718074798584</v>
      </c>
      <c r="H5796">
        <v>82.656257629394531</v>
      </c>
      <c r="I5796">
        <v>2.520653247833252</v>
      </c>
      <c r="J5796">
        <v>39.972770690917969</v>
      </c>
    </row>
    <row r="5797" spans="1:10" x14ac:dyDescent="0.25">
      <c r="A5797" s="2">
        <v>0.6077347993850708</v>
      </c>
      <c r="B5797" s="2">
        <v>82.913009643554688</v>
      </c>
      <c r="C5797" s="2">
        <v>2.4461538791656494</v>
      </c>
      <c r="D5797" s="2">
        <v>42.688808441162109</v>
      </c>
      <c r="G5797">
        <v>0.662162184715271</v>
      </c>
      <c r="H5797">
        <v>82.657463073730469</v>
      </c>
      <c r="I5797">
        <v>2.5208334922790527</v>
      </c>
      <c r="J5797">
        <v>39.976387023925781</v>
      </c>
    </row>
    <row r="5798" spans="1:10" x14ac:dyDescent="0.25">
      <c r="A5798" s="2">
        <v>0.60781252384185791</v>
      </c>
      <c r="B5798" s="2">
        <v>82.914131164550781</v>
      </c>
      <c r="C5798" s="2">
        <v>2.4461839199066162</v>
      </c>
      <c r="D5798" s="2">
        <v>42.689933776855469</v>
      </c>
      <c r="G5798">
        <v>0.66225165128707886</v>
      </c>
      <c r="H5798">
        <v>82.659872055053711</v>
      </c>
      <c r="I5798">
        <v>2.5210084915161133</v>
      </c>
      <c r="J5798">
        <v>39.98602294921875</v>
      </c>
    </row>
    <row r="5799" spans="1:10" x14ac:dyDescent="0.25">
      <c r="A5799" s="2">
        <v>0.60784316062927246</v>
      </c>
      <c r="B5799" s="2">
        <v>82.915252685546875</v>
      </c>
      <c r="C5799" s="2">
        <v>2.4463517665863037</v>
      </c>
      <c r="D5799" s="2">
        <v>42.691059112548828</v>
      </c>
      <c r="G5799">
        <v>0.66249996423721313</v>
      </c>
      <c r="H5799">
        <v>82.661077499389648</v>
      </c>
      <c r="I5799">
        <v>2.5212264060974121</v>
      </c>
      <c r="J5799">
        <v>39.987228393554688</v>
      </c>
    </row>
    <row r="5800" spans="1:10" x14ac:dyDescent="0.25">
      <c r="A5800" s="2">
        <v>0.60810810327529907</v>
      </c>
      <c r="B5800" s="2">
        <v>82.9163818359375</v>
      </c>
      <c r="C5800" s="2">
        <v>2.4464831352233887</v>
      </c>
      <c r="D5800" s="2">
        <v>42.692180633544922</v>
      </c>
      <c r="G5800">
        <v>0.66265064477920532</v>
      </c>
      <c r="H5800">
        <v>82.662281036376953</v>
      </c>
      <c r="I5800">
        <v>2.5216448307037354</v>
      </c>
      <c r="J5800">
        <v>39.988433837890625</v>
      </c>
    </row>
    <row r="5801" spans="1:10" x14ac:dyDescent="0.25">
      <c r="A5801" s="2">
        <v>0.60822725296020508</v>
      </c>
      <c r="B5801" s="2">
        <v>82.917503356933594</v>
      </c>
      <c r="C5801" s="2">
        <v>2.4473683834075928</v>
      </c>
      <c r="D5801" s="2">
        <v>42.694431304931641</v>
      </c>
      <c r="G5801">
        <v>0.66272187232971191</v>
      </c>
      <c r="H5801">
        <v>82.663486480712891</v>
      </c>
      <c r="I5801">
        <v>2.5217390060424805</v>
      </c>
      <c r="J5801">
        <v>39.995662689208984</v>
      </c>
    </row>
    <row r="5802" spans="1:10" x14ac:dyDescent="0.25">
      <c r="A5802" s="2">
        <v>0.60843372344970703</v>
      </c>
      <c r="B5802" s="2">
        <v>82.918624877929688</v>
      </c>
      <c r="C5802" s="2">
        <v>2.4479165077209473</v>
      </c>
      <c r="D5802" s="2">
        <v>42.696678161621094</v>
      </c>
      <c r="G5802">
        <v>0.66304349899291992</v>
      </c>
      <c r="H5802">
        <v>82.664690017700195</v>
      </c>
      <c r="I5802">
        <v>2.5219297409057617</v>
      </c>
      <c r="J5802">
        <v>39.996868133544922</v>
      </c>
    </row>
    <row r="5803" spans="1:10" x14ac:dyDescent="0.25">
      <c r="A5803" s="2">
        <v>0.6086956262588501</v>
      </c>
      <c r="B5803" s="2">
        <v>82.937744140625</v>
      </c>
      <c r="C5803" s="2">
        <v>2.4482758045196533</v>
      </c>
      <c r="D5803" s="2">
        <v>42.700050354003906</v>
      </c>
      <c r="G5803">
        <v>0.66312998533248901</v>
      </c>
      <c r="H5803">
        <v>82.665895462036133</v>
      </c>
      <c r="I5803">
        <v>2.5238094329833984</v>
      </c>
      <c r="J5803">
        <v>40.004096984863281</v>
      </c>
    </row>
    <row r="5804" spans="1:10" x14ac:dyDescent="0.25">
      <c r="A5804" s="2">
        <v>0.60904252529144287</v>
      </c>
      <c r="B5804" s="2">
        <v>82.938865661621094</v>
      </c>
      <c r="C5804" s="2">
        <v>2.4483985900878906</v>
      </c>
      <c r="D5804" s="2">
        <v>42.701175689697266</v>
      </c>
      <c r="G5804">
        <v>0.66326528787612915</v>
      </c>
      <c r="H5804">
        <v>82.66710090637207</v>
      </c>
      <c r="I5804">
        <v>2.5238096714019775</v>
      </c>
      <c r="J5804">
        <v>40.005302429199219</v>
      </c>
    </row>
    <row r="5805" spans="1:10" x14ac:dyDescent="0.25">
      <c r="A5805" s="2">
        <v>0.60924369096755981</v>
      </c>
      <c r="B5805" s="2">
        <v>82.939994812011719</v>
      </c>
      <c r="C5805" s="2">
        <v>2.4489796161651611</v>
      </c>
      <c r="D5805" s="2">
        <v>42.704547882080078</v>
      </c>
      <c r="G5805">
        <v>0.66334658861160278</v>
      </c>
      <c r="H5805">
        <v>82.668304443359375</v>
      </c>
      <c r="I5805">
        <v>2.524590015411377</v>
      </c>
      <c r="J5805">
        <v>40.006504058837891</v>
      </c>
    </row>
    <row r="5806" spans="1:10" x14ac:dyDescent="0.25">
      <c r="A5806" s="2">
        <v>0.609375</v>
      </c>
      <c r="B5806" s="2">
        <v>82.941116333007813</v>
      </c>
      <c r="C5806" s="2">
        <v>2.4491229057312012</v>
      </c>
      <c r="D5806" s="2">
        <v>42.705673217773438</v>
      </c>
      <c r="G5806">
        <v>0.66336637735366821</v>
      </c>
      <c r="H5806">
        <v>82.669509887695313</v>
      </c>
      <c r="I5806">
        <v>2.5248041152954102</v>
      </c>
      <c r="J5806">
        <v>40.007709503173828</v>
      </c>
    </row>
    <row r="5807" spans="1:10" x14ac:dyDescent="0.25">
      <c r="A5807" s="2">
        <v>0.60948902368545532</v>
      </c>
      <c r="B5807" s="2">
        <v>82.942237854003906</v>
      </c>
      <c r="C5807" s="2">
        <v>2.4494948387145996</v>
      </c>
      <c r="D5807" s="2">
        <v>42.706798553466797</v>
      </c>
      <c r="G5807">
        <v>0.66371679306030273</v>
      </c>
      <c r="H5807">
        <v>82.67071533203125</v>
      </c>
      <c r="I5807">
        <v>2.5250000953674316</v>
      </c>
      <c r="J5807">
        <v>40.012531280517578</v>
      </c>
    </row>
    <row r="5808" spans="1:10" x14ac:dyDescent="0.25">
      <c r="A5808" s="2">
        <v>0.60952377319335938</v>
      </c>
      <c r="B5808" s="2">
        <v>82.944488525390625</v>
      </c>
      <c r="C5808" s="2">
        <v>2.4500000476837158</v>
      </c>
      <c r="D5808" s="2">
        <v>42.711296081542969</v>
      </c>
      <c r="G5808">
        <v>0.66377443075180054</v>
      </c>
      <c r="H5808">
        <v>82.671918869018555</v>
      </c>
      <c r="I5808">
        <v>2.525059700012207</v>
      </c>
      <c r="J5808">
        <v>40.01373291015625</v>
      </c>
    </row>
    <row r="5809" spans="1:10" x14ac:dyDescent="0.25">
      <c r="A5809" s="2">
        <v>0.6095505952835083</v>
      </c>
      <c r="B5809" s="2">
        <v>82.945610046386719</v>
      </c>
      <c r="C5809" s="2">
        <v>2.4502370357513428</v>
      </c>
      <c r="D5809" s="2">
        <v>42.713542938232422</v>
      </c>
      <c r="G5809">
        <v>0.66379308700561523</v>
      </c>
      <c r="H5809">
        <v>82.673124313354492</v>
      </c>
      <c r="I5809">
        <v>2.5252525806427002</v>
      </c>
      <c r="J5809">
        <v>40.014938354492188</v>
      </c>
    </row>
    <row r="5810" spans="1:10" x14ac:dyDescent="0.25">
      <c r="A5810" s="2">
        <v>0.60975611209869385</v>
      </c>
      <c r="B5810" s="2">
        <v>82.957984924316406</v>
      </c>
      <c r="C5810" s="2">
        <v>2.4507043361663818</v>
      </c>
      <c r="D5810" s="2">
        <v>42.714668273925781</v>
      </c>
      <c r="G5810">
        <v>0.66399997472763062</v>
      </c>
      <c r="H5810">
        <v>82.67432975769043</v>
      </c>
      <c r="I5810">
        <v>2.5256409645080566</v>
      </c>
      <c r="J5810">
        <v>40.017349243164063</v>
      </c>
    </row>
    <row r="5811" spans="1:10" x14ac:dyDescent="0.25">
      <c r="A5811" s="2">
        <v>0.61016947031021118</v>
      </c>
      <c r="B5811" s="2">
        <v>82.9591064453125</v>
      </c>
      <c r="C5811" s="2">
        <v>2.4509804248809814</v>
      </c>
      <c r="D5811" s="2">
        <v>42.720291137695313</v>
      </c>
      <c r="G5811">
        <v>0.66410750150680542</v>
      </c>
      <c r="H5811">
        <v>82.675533294677734</v>
      </c>
      <c r="I5811">
        <v>2.5259740352630615</v>
      </c>
      <c r="J5811">
        <v>40.0185546875</v>
      </c>
    </row>
    <row r="5812" spans="1:10" x14ac:dyDescent="0.25">
      <c r="A5812" s="2">
        <v>0.61016952991485596</v>
      </c>
      <c r="B5812" s="2">
        <v>82.960227966308594</v>
      </c>
      <c r="C5812" s="2">
        <v>2.4511518478393555</v>
      </c>
      <c r="D5812" s="2">
        <v>42.721416473388672</v>
      </c>
      <c r="G5812">
        <v>0.66423362493515015</v>
      </c>
      <c r="H5812">
        <v>82.676738739013672</v>
      </c>
      <c r="I5812">
        <v>2.5263156890869141</v>
      </c>
      <c r="J5812">
        <v>40.020961761474609</v>
      </c>
    </row>
    <row r="5813" spans="1:10" x14ac:dyDescent="0.25">
      <c r="A5813" s="2">
        <v>0.61044174432754517</v>
      </c>
      <c r="B5813" s="2">
        <v>82.961357116699219</v>
      </c>
      <c r="C5813" s="2">
        <v>2.4516129493713379</v>
      </c>
      <c r="D5813" s="2">
        <v>42.724788665771484</v>
      </c>
      <c r="G5813">
        <v>0.66447365283966064</v>
      </c>
      <c r="H5813">
        <v>82.677942276000977</v>
      </c>
      <c r="I5813">
        <v>2.5263159275054932</v>
      </c>
      <c r="J5813">
        <v>40.022167205810547</v>
      </c>
    </row>
    <row r="5814" spans="1:10" x14ac:dyDescent="0.25">
      <c r="A5814" s="2">
        <v>0.61092150211334229</v>
      </c>
      <c r="B5814" s="2">
        <v>82.962478637695313</v>
      </c>
      <c r="C5814" s="2">
        <v>2.4520547389984131</v>
      </c>
      <c r="D5814" s="2">
        <v>42.725914001464844</v>
      </c>
      <c r="G5814">
        <v>0.66451609134674072</v>
      </c>
      <c r="H5814">
        <v>82.679147720336914</v>
      </c>
      <c r="I5814">
        <v>2.5270271301269531</v>
      </c>
      <c r="J5814">
        <v>40.024578094482422</v>
      </c>
    </row>
    <row r="5815" spans="1:10" x14ac:dyDescent="0.25">
      <c r="A5815" s="2">
        <v>0.6111111044883728</v>
      </c>
      <c r="B5815" s="2">
        <v>82.974845886230469</v>
      </c>
      <c r="C5815" s="2">
        <v>2.452380895614624</v>
      </c>
      <c r="D5815" s="2">
        <v>42.728160858154297</v>
      </c>
      <c r="G5815">
        <v>0.66509431600570679</v>
      </c>
      <c r="H5815">
        <v>82.680353164672852</v>
      </c>
      <c r="I5815">
        <v>2.5272727012634277</v>
      </c>
      <c r="J5815">
        <v>40.028190612792969</v>
      </c>
    </row>
    <row r="5816" spans="1:10" x14ac:dyDescent="0.25">
      <c r="A5816" s="2">
        <v>0.61111116409301758</v>
      </c>
      <c r="B5816" s="2">
        <v>82.977096557617188</v>
      </c>
      <c r="C5816" s="2">
        <v>2.4529411792755127</v>
      </c>
      <c r="D5816" s="2">
        <v>42.729286193847656</v>
      </c>
      <c r="G5816">
        <v>0.66511631011962891</v>
      </c>
      <c r="H5816">
        <v>82.681556701660156</v>
      </c>
      <c r="I5816">
        <v>2.5277779102325439</v>
      </c>
      <c r="J5816">
        <v>40.030601501464844</v>
      </c>
    </row>
    <row r="5817" spans="1:10" x14ac:dyDescent="0.25">
      <c r="A5817" s="2">
        <v>0.61136364936828613</v>
      </c>
      <c r="B5817" s="2">
        <v>82.978218078613281</v>
      </c>
      <c r="C5817" s="2">
        <v>2.453125</v>
      </c>
      <c r="D5817" s="2">
        <v>42.730411529541016</v>
      </c>
      <c r="G5817">
        <v>0.66525423526763916</v>
      </c>
      <c r="H5817">
        <v>82.682762145996094</v>
      </c>
      <c r="I5817">
        <v>2.5278449058532715</v>
      </c>
      <c r="J5817">
        <v>40.031806945800781</v>
      </c>
    </row>
    <row r="5818" spans="1:10" x14ac:dyDescent="0.25">
      <c r="A5818" s="2">
        <v>0.61150074005126953</v>
      </c>
      <c r="B5818" s="2">
        <v>82.979347229003906</v>
      </c>
      <c r="C5818" s="2">
        <v>2.4537155628204346</v>
      </c>
      <c r="D5818" s="2">
        <v>42.731533050537109</v>
      </c>
      <c r="G5818">
        <v>0.66561508178710938</v>
      </c>
      <c r="H5818">
        <v>82.683967590332031</v>
      </c>
      <c r="I5818">
        <v>2.5285713672637939</v>
      </c>
      <c r="J5818">
        <v>40.033008575439453</v>
      </c>
    </row>
    <row r="5819" spans="1:10" x14ac:dyDescent="0.25">
      <c r="A5819" s="2">
        <v>0.61157023906707764</v>
      </c>
      <c r="B5819" s="2">
        <v>82.98046875</v>
      </c>
      <c r="C5819" s="2">
        <v>2.4539170265197754</v>
      </c>
      <c r="D5819" s="2">
        <v>42.732658386230469</v>
      </c>
      <c r="G5819">
        <v>0.66579407453536987</v>
      </c>
      <c r="H5819">
        <v>82.727338790893555</v>
      </c>
      <c r="I5819">
        <v>2.5286624431610107</v>
      </c>
      <c r="J5819">
        <v>40.034214019775391</v>
      </c>
    </row>
    <row r="5820" spans="1:10" x14ac:dyDescent="0.25">
      <c r="A5820" s="2">
        <v>0.61202186346054077</v>
      </c>
      <c r="B5820" s="2">
        <v>82.981590270996094</v>
      </c>
      <c r="C5820" s="2">
        <v>2.4539878368377686</v>
      </c>
      <c r="D5820" s="2">
        <v>42.737155914306641</v>
      </c>
      <c r="G5820">
        <v>0.66666662693023682</v>
      </c>
      <c r="H5820">
        <v>82.826128005981445</v>
      </c>
      <c r="I5820">
        <v>2.5287356376647949</v>
      </c>
      <c r="J5820">
        <v>40.035419464111328</v>
      </c>
    </row>
    <row r="5821" spans="1:10" x14ac:dyDescent="0.25">
      <c r="A5821" s="2">
        <v>0.61224490404129028</v>
      </c>
      <c r="B5821" s="2">
        <v>82.987213134765625</v>
      </c>
      <c r="C5821" s="2">
        <v>2.4545454978942871</v>
      </c>
      <c r="D5821" s="2">
        <v>42.746150970458984</v>
      </c>
      <c r="G5821">
        <v>0.66666668653488159</v>
      </c>
      <c r="H5821">
        <v>82.827333450317383</v>
      </c>
      <c r="I5821">
        <v>2.5290102958679199</v>
      </c>
      <c r="J5821">
        <v>40.036624908447266</v>
      </c>
    </row>
    <row r="5822" spans="1:10" x14ac:dyDescent="0.25">
      <c r="A5822" s="2">
        <v>0.61250001192092896</v>
      </c>
      <c r="B5822" s="2">
        <v>82.98834228515625</v>
      </c>
      <c r="C5822" s="2">
        <v>2.4548873901367188</v>
      </c>
      <c r="D5822" s="2">
        <v>42.747276306152344</v>
      </c>
      <c r="G5822">
        <v>0.66731142997741699</v>
      </c>
      <c r="H5822">
        <v>82.82853889465332</v>
      </c>
      <c r="I5822">
        <v>2.529411792755127</v>
      </c>
      <c r="J5822">
        <v>40.039035797119141</v>
      </c>
    </row>
    <row r="5823" spans="1:10" x14ac:dyDescent="0.25">
      <c r="A5823" s="2">
        <v>0.61256539821624756</v>
      </c>
      <c r="B5823" s="2">
        <v>82.989463806152344</v>
      </c>
      <c r="C5823" s="2">
        <v>2.4552059173583984</v>
      </c>
      <c r="D5823" s="2">
        <v>42.748401641845703</v>
      </c>
      <c r="G5823">
        <v>0.66812223196029663</v>
      </c>
      <c r="H5823">
        <v>82.829742431640625</v>
      </c>
      <c r="I5823">
        <v>2.529761791229248</v>
      </c>
      <c r="J5823">
        <v>40.040237426757813</v>
      </c>
    </row>
    <row r="5824" spans="1:10" x14ac:dyDescent="0.25">
      <c r="A5824" s="2">
        <v>0.61290323734283447</v>
      </c>
      <c r="B5824" s="2">
        <v>82.996208190917969</v>
      </c>
      <c r="C5824" s="2">
        <v>2.4556963443756104</v>
      </c>
      <c r="D5824" s="2">
        <v>42.749523162841797</v>
      </c>
      <c r="G5824">
        <v>0.66869300603866577</v>
      </c>
      <c r="H5824">
        <v>82.830947875976563</v>
      </c>
      <c r="I5824">
        <v>2.5301203727722168</v>
      </c>
      <c r="J5824">
        <v>40.04144287109375</v>
      </c>
    </row>
    <row r="5825" spans="1:10" x14ac:dyDescent="0.25">
      <c r="A5825" s="2">
        <v>0.61313873529434204</v>
      </c>
      <c r="B5825" s="2">
        <v>82.997337341308594</v>
      </c>
      <c r="C5825" s="2">
        <v>2.4558823108673096</v>
      </c>
      <c r="D5825" s="2">
        <v>42.750648498535156</v>
      </c>
      <c r="G5825">
        <v>0.66888713836669922</v>
      </c>
      <c r="H5825">
        <v>82.8321533203125</v>
      </c>
      <c r="I5825">
        <v>2.5303030014038086</v>
      </c>
      <c r="J5825">
        <v>40.043853759765625</v>
      </c>
    </row>
    <row r="5826" spans="1:10" x14ac:dyDescent="0.25">
      <c r="A5826" s="2">
        <v>0.61325967311859131</v>
      </c>
      <c r="B5826" s="2">
        <v>82.998458862304688</v>
      </c>
      <c r="C5826" s="2">
        <v>2.4563212394714355</v>
      </c>
      <c r="D5826" s="2">
        <v>42.751773834228516</v>
      </c>
      <c r="G5826">
        <v>0.66889631748199463</v>
      </c>
      <c r="H5826">
        <v>82.833356857299805</v>
      </c>
      <c r="I5826">
        <v>2.5304348468780518</v>
      </c>
      <c r="J5826">
        <v>40.045059204101563</v>
      </c>
    </row>
    <row r="5827" spans="1:10" x14ac:dyDescent="0.25">
      <c r="A5827" s="2">
        <v>0.61333334445953369</v>
      </c>
      <c r="B5827" s="2">
        <v>83.0018310546875</v>
      </c>
      <c r="C5827" s="2">
        <v>2.45652174949646</v>
      </c>
      <c r="D5827" s="2">
        <v>42.754020690917969</v>
      </c>
      <c r="G5827">
        <v>0.66916674375534058</v>
      </c>
      <c r="H5827">
        <v>82.834562301635742</v>
      </c>
      <c r="I5827">
        <v>2.5310735702514648</v>
      </c>
      <c r="J5827">
        <v>40.0462646484375</v>
      </c>
    </row>
    <row r="5828" spans="1:10" x14ac:dyDescent="0.25">
      <c r="A5828" s="2">
        <v>0.61340206861495972</v>
      </c>
      <c r="B5828" s="2">
        <v>83.002952575683594</v>
      </c>
      <c r="C5828" s="2">
        <v>2.456953763961792</v>
      </c>
      <c r="D5828" s="2">
        <v>42.755146026611328</v>
      </c>
      <c r="G5828">
        <v>0.66972476243972778</v>
      </c>
      <c r="H5828">
        <v>82.83576774597168</v>
      </c>
      <c r="I5828">
        <v>2.53125</v>
      </c>
      <c r="J5828">
        <v>40.049877166748047</v>
      </c>
    </row>
    <row r="5829" spans="1:10" x14ac:dyDescent="0.25">
      <c r="A5829" s="2">
        <v>0.61349695920944214</v>
      </c>
      <c r="B5829" s="2">
        <v>83.004081726074219</v>
      </c>
      <c r="C5829" s="2">
        <v>2.4571428298950195</v>
      </c>
      <c r="D5829" s="2">
        <v>42.756271362304688</v>
      </c>
      <c r="G5829">
        <v>0.67005079984664917</v>
      </c>
      <c r="H5829">
        <v>82.836971282958984</v>
      </c>
      <c r="I5829">
        <v>2.5316455364227295</v>
      </c>
      <c r="J5829">
        <v>40.095657348632813</v>
      </c>
    </row>
    <row r="5830" spans="1:10" x14ac:dyDescent="0.25">
      <c r="A5830" s="2">
        <v>0.61363637447357178</v>
      </c>
      <c r="B5830" s="2">
        <v>83.008575439453125</v>
      </c>
      <c r="C5830" s="2">
        <v>2.4573643207550049</v>
      </c>
      <c r="D5830" s="2">
        <v>42.757396697998047</v>
      </c>
      <c r="G5830">
        <v>0.67021274566650391</v>
      </c>
      <c r="H5830">
        <v>82.838176727294922</v>
      </c>
      <c r="I5830">
        <v>2.5327103137969971</v>
      </c>
      <c r="J5830">
        <v>40.09686279296875</v>
      </c>
    </row>
    <row r="5831" spans="1:10" x14ac:dyDescent="0.25">
      <c r="A5831" s="2">
        <v>0.61375659704208374</v>
      </c>
      <c r="B5831" s="2">
        <v>83.00970458984375</v>
      </c>
      <c r="C5831" s="2">
        <v>2.457446813583374</v>
      </c>
      <c r="D5831" s="2">
        <v>42.758518218994141</v>
      </c>
      <c r="G5831">
        <v>0.6702997088432312</v>
      </c>
      <c r="H5831">
        <v>82.839382171630859</v>
      </c>
      <c r="I5831">
        <v>2.5333333015441895</v>
      </c>
      <c r="J5831">
        <v>40.101680755615234</v>
      </c>
    </row>
    <row r="5832" spans="1:10" x14ac:dyDescent="0.25">
      <c r="A5832" s="2">
        <v>0.61386138200759888</v>
      </c>
      <c r="B5832" s="2">
        <v>83.010826110839844</v>
      </c>
      <c r="C5832" s="2">
        <v>2.4578313827514648</v>
      </c>
      <c r="D5832" s="2">
        <v>42.760768890380859</v>
      </c>
      <c r="G5832">
        <v>0.67088603973388672</v>
      </c>
      <c r="H5832">
        <v>82.840585708618164</v>
      </c>
      <c r="I5832">
        <v>2.5342466831207275</v>
      </c>
      <c r="J5832">
        <v>40.102886199951172</v>
      </c>
    </row>
    <row r="5833" spans="1:10" x14ac:dyDescent="0.25">
      <c r="A5833" s="2">
        <v>0.61403506994247437</v>
      </c>
      <c r="B5833" s="2">
        <v>83.014198303222656</v>
      </c>
      <c r="C5833" s="2">
        <v>2.4578652381896973</v>
      </c>
      <c r="D5833" s="2">
        <v>42.761894226074219</v>
      </c>
      <c r="G5833">
        <v>0.67105263471603394</v>
      </c>
      <c r="H5833">
        <v>82.841791152954102</v>
      </c>
      <c r="I5833">
        <v>2.5348837375640869</v>
      </c>
      <c r="J5833">
        <v>40.104091644287109</v>
      </c>
    </row>
    <row r="5834" spans="1:10" x14ac:dyDescent="0.25">
      <c r="A5834" s="2">
        <v>0.61445784568786621</v>
      </c>
      <c r="B5834" s="2">
        <v>83.017570495605469</v>
      </c>
      <c r="C5834" s="2">
        <v>2.4583332538604736</v>
      </c>
      <c r="D5834" s="2">
        <v>42.766387939453125</v>
      </c>
      <c r="G5834">
        <v>0.67114096879959106</v>
      </c>
      <c r="H5834">
        <v>82.842994689941406</v>
      </c>
      <c r="I5834">
        <v>2.5349576473236084</v>
      </c>
      <c r="J5834">
        <v>40.105297088623047</v>
      </c>
    </row>
    <row r="5835" spans="1:10" x14ac:dyDescent="0.25">
      <c r="A5835" s="2">
        <v>0.61449271440505981</v>
      </c>
      <c r="B5835" s="2">
        <v>83.018699645996094</v>
      </c>
      <c r="C5835" s="2">
        <v>2.4590163230895996</v>
      </c>
      <c r="D5835" s="2">
        <v>42.782131195068359</v>
      </c>
      <c r="G5835">
        <v>0.67132866382598877</v>
      </c>
      <c r="H5835">
        <v>82.844200134277344</v>
      </c>
      <c r="I5835">
        <v>2.5350649356842041</v>
      </c>
      <c r="J5835">
        <v>40.106502532958984</v>
      </c>
    </row>
    <row r="5836" spans="1:10" x14ac:dyDescent="0.25">
      <c r="A5836" s="2">
        <v>0.61458331346511841</v>
      </c>
      <c r="B5836" s="2">
        <v>83.019821166992188</v>
      </c>
      <c r="C5836" s="2">
        <v>2.4593024253845215</v>
      </c>
      <c r="D5836" s="2">
        <v>42.783256530761719</v>
      </c>
      <c r="G5836">
        <v>0.67142856121063232</v>
      </c>
      <c r="H5836">
        <v>82.845405578613281</v>
      </c>
      <c r="I5836">
        <v>2.5357141494750977</v>
      </c>
      <c r="J5836">
        <v>40.112525939941406</v>
      </c>
    </row>
    <row r="5837" spans="1:10" x14ac:dyDescent="0.25">
      <c r="A5837" s="2">
        <v>0.61466670036315918</v>
      </c>
      <c r="B5837" s="2">
        <v>83.020942687988281</v>
      </c>
      <c r="C5837" s="2">
        <v>2.4594595432281494</v>
      </c>
      <c r="D5837" s="2">
        <v>42.784378051757813</v>
      </c>
      <c r="G5837">
        <v>0.671875</v>
      </c>
      <c r="H5837">
        <v>82.846609115600586</v>
      </c>
      <c r="I5837">
        <v>2.5362319946289063</v>
      </c>
      <c r="J5837">
        <v>40.114933013916016</v>
      </c>
    </row>
    <row r="5838" spans="1:10" x14ac:dyDescent="0.25">
      <c r="A5838" s="2">
        <v>0.61471861600875854</v>
      </c>
      <c r="B5838" s="2">
        <v>83.022071838378906</v>
      </c>
      <c r="C5838" s="2">
        <v>2.4598071575164795</v>
      </c>
      <c r="D5838" s="2">
        <v>42.785503387451172</v>
      </c>
      <c r="G5838">
        <v>0.67213118076324463</v>
      </c>
      <c r="H5838">
        <v>82.847814559936523</v>
      </c>
      <c r="I5838">
        <v>2.5365853309631348</v>
      </c>
      <c r="J5838">
        <v>40.116138458251953</v>
      </c>
    </row>
    <row r="5839" spans="1:10" x14ac:dyDescent="0.25">
      <c r="A5839" s="2">
        <v>0.61538457870483398</v>
      </c>
      <c r="B5839" s="2">
        <v>83.047927856445313</v>
      </c>
      <c r="C5839" s="2">
        <v>2.4600000381469727</v>
      </c>
      <c r="D5839" s="2">
        <v>42.786628723144531</v>
      </c>
      <c r="G5839">
        <v>0.67231643199920654</v>
      </c>
      <c r="H5839">
        <v>82.849020004272461</v>
      </c>
      <c r="I5839">
        <v>2.5366380214691162</v>
      </c>
      <c r="J5839">
        <v>40.117343902587891</v>
      </c>
    </row>
    <row r="5840" spans="1:10" x14ac:dyDescent="0.25">
      <c r="A5840" s="2">
        <v>0.61538463830947876</v>
      </c>
      <c r="B5840" s="2">
        <v>83.056922912597656</v>
      </c>
      <c r="C5840" s="2">
        <v>2.4615383148193359</v>
      </c>
      <c r="D5840" s="2">
        <v>42.792251586914063</v>
      </c>
      <c r="G5840">
        <v>0.67241376638412476</v>
      </c>
      <c r="H5840">
        <v>82.850223541259766</v>
      </c>
      <c r="I5840">
        <v>2.5371899604797363</v>
      </c>
      <c r="J5840">
        <v>40.118549346923828</v>
      </c>
    </row>
    <row r="5841" spans="1:10" x14ac:dyDescent="0.25">
      <c r="A5841" s="2">
        <v>0.61561346054077148</v>
      </c>
      <c r="B5841" s="2">
        <v>83.058052062988281</v>
      </c>
      <c r="C5841" s="2">
        <v>2.461538553237915</v>
      </c>
      <c r="D5841" s="2">
        <v>42.793373107910156</v>
      </c>
      <c r="G5841">
        <v>0.67246377468109131</v>
      </c>
      <c r="H5841">
        <v>82.851428985595703</v>
      </c>
      <c r="I5841">
        <v>2.5372169017791748</v>
      </c>
      <c r="J5841">
        <v>40.119754791259766</v>
      </c>
    </row>
    <row r="5842" spans="1:10" x14ac:dyDescent="0.25">
      <c r="A5842" s="2">
        <v>0.61594206094741821</v>
      </c>
      <c r="B5842" s="2">
        <v>83.059173583984375</v>
      </c>
      <c r="C5842" s="2">
        <v>2.4620461463928223</v>
      </c>
      <c r="D5842" s="2">
        <v>42.794498443603516</v>
      </c>
      <c r="G5842">
        <v>0.67267268896102905</v>
      </c>
      <c r="H5842">
        <v>82.852634429931641</v>
      </c>
      <c r="I5842">
        <v>2.5374999046325684</v>
      </c>
      <c r="J5842">
        <v>40.120956420898438</v>
      </c>
    </row>
    <row r="5843" spans="1:10" x14ac:dyDescent="0.25">
      <c r="A5843" s="2">
        <v>0.61627906560897827</v>
      </c>
      <c r="B5843" s="2">
        <v>83.061424255371094</v>
      </c>
      <c r="C5843" s="2">
        <v>2.4621212482452393</v>
      </c>
      <c r="D5843" s="2">
        <v>42.796749114990234</v>
      </c>
      <c r="G5843">
        <v>0.67283952236175537</v>
      </c>
      <c r="H5843">
        <v>82.853837966918945</v>
      </c>
      <c r="I5843">
        <v>2.5377357006072998</v>
      </c>
      <c r="J5843">
        <v>40.122161865234375</v>
      </c>
    </row>
    <row r="5844" spans="1:10" x14ac:dyDescent="0.25">
      <c r="A5844" s="2">
        <v>0.61643832921981812</v>
      </c>
      <c r="B5844" s="2">
        <v>83.062545776367188</v>
      </c>
      <c r="C5844" s="2">
        <v>2.4625000953674316</v>
      </c>
      <c r="D5844" s="2">
        <v>42.797870635986328</v>
      </c>
      <c r="G5844">
        <v>0.67307692766189575</v>
      </c>
      <c r="H5844">
        <v>82.855043411254883</v>
      </c>
      <c r="I5844">
        <v>2.5380711555480957</v>
      </c>
      <c r="J5844">
        <v>40.12457275390625</v>
      </c>
    </row>
    <row r="5845" spans="1:10" x14ac:dyDescent="0.25">
      <c r="A5845" s="2">
        <v>0.61648744344711304</v>
      </c>
      <c r="B5845" s="2">
        <v>83.063674926757813</v>
      </c>
      <c r="C5845" s="2">
        <v>2.4626865386962891</v>
      </c>
      <c r="D5845" s="2">
        <v>42.800121307373047</v>
      </c>
      <c r="G5845">
        <v>0.67333334684371948</v>
      </c>
      <c r="H5845">
        <v>82.856246948242188</v>
      </c>
      <c r="I5845">
        <v>2.5382165908813477</v>
      </c>
      <c r="J5845">
        <v>40.125778198242188</v>
      </c>
    </row>
    <row r="5846" spans="1:10" x14ac:dyDescent="0.25">
      <c r="A5846" s="2">
        <v>0.61666667461395264</v>
      </c>
      <c r="B5846" s="2">
        <v>83.06591796875</v>
      </c>
      <c r="C5846" s="2">
        <v>2.4628713130950928</v>
      </c>
      <c r="D5846" s="2">
        <v>42.801246643066406</v>
      </c>
      <c r="G5846">
        <v>0.67337805032730103</v>
      </c>
      <c r="H5846">
        <v>82.857452392578125</v>
      </c>
      <c r="I5846">
        <v>2.538461446762085</v>
      </c>
      <c r="J5846">
        <v>40.128185272216797</v>
      </c>
    </row>
    <row r="5847" spans="1:10" x14ac:dyDescent="0.25">
      <c r="A5847" s="2">
        <v>0.61702126264572144</v>
      </c>
      <c r="B5847" s="2">
        <v>83.068168640136719</v>
      </c>
      <c r="C5847" s="2">
        <v>2.4629631042480469</v>
      </c>
      <c r="D5847" s="2">
        <v>42.803493499755859</v>
      </c>
      <c r="G5847">
        <v>0.67346936464309692</v>
      </c>
      <c r="H5847">
        <v>82.861066818237305</v>
      </c>
      <c r="I5847">
        <v>2.5384616851806641</v>
      </c>
      <c r="J5847">
        <v>40.130596160888672</v>
      </c>
    </row>
    <row r="5848" spans="1:10" x14ac:dyDescent="0.25">
      <c r="A5848" s="2">
        <v>0.6171875</v>
      </c>
      <c r="B5848" s="2">
        <v>83.069290161132813</v>
      </c>
      <c r="C5848" s="2">
        <v>2.4630541801452637</v>
      </c>
      <c r="D5848" s="2">
        <v>42.805744171142578</v>
      </c>
      <c r="G5848">
        <v>0.6734694242477417</v>
      </c>
      <c r="H5848">
        <v>82.868295669555664</v>
      </c>
      <c r="I5848">
        <v>2.5386474132537842</v>
      </c>
      <c r="J5848">
        <v>40.131801605224609</v>
      </c>
    </row>
    <row r="5849" spans="1:10" x14ac:dyDescent="0.25">
      <c r="A5849" s="2">
        <v>0.61728394031524658</v>
      </c>
      <c r="B5849" s="2">
        <v>83.071540832519531</v>
      </c>
      <c r="C5849" s="2">
        <v>2.4631578922271729</v>
      </c>
      <c r="D5849" s="2">
        <v>42.806865692138672</v>
      </c>
      <c r="G5849">
        <v>0.67391306161880493</v>
      </c>
      <c r="H5849">
        <v>82.869501113891602</v>
      </c>
      <c r="I5849">
        <v>2.5387754440307617</v>
      </c>
      <c r="J5849">
        <v>40.133007049560547</v>
      </c>
    </row>
    <row r="5850" spans="1:10" x14ac:dyDescent="0.25">
      <c r="A5850" s="2">
        <v>0.61733615398406982</v>
      </c>
      <c r="B5850" s="2">
        <v>83.072669982910156</v>
      </c>
      <c r="C5850" s="2">
        <v>2.4634146690368652</v>
      </c>
      <c r="D5850" s="2">
        <v>42.81024169921875</v>
      </c>
      <c r="G5850">
        <v>0.67415732145309448</v>
      </c>
      <c r="H5850">
        <v>82.870704650878906</v>
      </c>
      <c r="I5850">
        <v>2.5389609336853027</v>
      </c>
      <c r="J5850">
        <v>40.134208679199219</v>
      </c>
    </row>
    <row r="5851" spans="1:10" x14ac:dyDescent="0.25">
      <c r="A5851" s="2">
        <v>0.61764705181121826</v>
      </c>
      <c r="B5851" s="2">
        <v>83.076042175292969</v>
      </c>
      <c r="C5851" s="2">
        <v>2.463576078414917</v>
      </c>
      <c r="D5851" s="2">
        <v>42.811363220214844</v>
      </c>
      <c r="G5851">
        <v>0.67441856861114502</v>
      </c>
      <c r="H5851">
        <v>82.871910095214844</v>
      </c>
      <c r="I5851">
        <v>2.5390069484710693</v>
      </c>
      <c r="J5851">
        <v>40.135414123535156</v>
      </c>
    </row>
    <row r="5852" spans="1:10" x14ac:dyDescent="0.25">
      <c r="A5852" s="2">
        <v>0.61794871091842651</v>
      </c>
      <c r="B5852" s="2">
        <v>83.077163696289063</v>
      </c>
      <c r="C5852" s="2">
        <v>2.4637682437896729</v>
      </c>
      <c r="D5852" s="2">
        <v>42.813613891601563</v>
      </c>
      <c r="G5852">
        <v>0.67461669445037842</v>
      </c>
      <c r="H5852">
        <v>82.873113632202148</v>
      </c>
      <c r="I5852">
        <v>2.5394735336303711</v>
      </c>
      <c r="J5852">
        <v>40.137825012207031</v>
      </c>
    </row>
    <row r="5853" spans="1:10" x14ac:dyDescent="0.25">
      <c r="A5853" s="2">
        <v>0.61806797981262207</v>
      </c>
      <c r="B5853" s="2">
        <v>83.078285217285156</v>
      </c>
      <c r="C5853" s="2">
        <v>2.4642856121063232</v>
      </c>
      <c r="D5853" s="2">
        <v>42.816986083984375</v>
      </c>
      <c r="G5853">
        <v>0.67469877004623413</v>
      </c>
      <c r="H5853">
        <v>82.877933502197266</v>
      </c>
      <c r="I5853">
        <v>2.539851188659668</v>
      </c>
      <c r="J5853">
        <v>40.139030456542969</v>
      </c>
    </row>
    <row r="5854" spans="1:10" x14ac:dyDescent="0.25">
      <c r="A5854" s="2">
        <v>0.61818182468414307</v>
      </c>
      <c r="B5854" s="2">
        <v>83.0816650390625</v>
      </c>
      <c r="C5854" s="2">
        <v>2.4647519588470459</v>
      </c>
      <c r="D5854" s="2">
        <v>42.818111419677734</v>
      </c>
      <c r="G5854">
        <v>0.67500001192092896</v>
      </c>
      <c r="H5854">
        <v>82.879138946533203</v>
      </c>
      <c r="I5854">
        <v>2.5401461124420166</v>
      </c>
      <c r="J5854">
        <v>40.140235900878906</v>
      </c>
    </row>
    <row r="5855" spans="1:10" x14ac:dyDescent="0.25">
      <c r="A5855" s="2">
        <v>0.61861860752105713</v>
      </c>
      <c r="B5855" s="2">
        <v>83.082786560058594</v>
      </c>
      <c r="C5855" s="2">
        <v>2.4647886753082275</v>
      </c>
      <c r="D5855" s="2">
        <v>42.819236755371094</v>
      </c>
      <c r="G5855">
        <v>0.67532467842102051</v>
      </c>
      <c r="H5855">
        <v>82.888776779174805</v>
      </c>
      <c r="I5855">
        <v>2.5405404567718506</v>
      </c>
      <c r="J5855">
        <v>40.143848419189453</v>
      </c>
    </row>
    <row r="5856" spans="1:10" x14ac:dyDescent="0.25">
      <c r="A5856" s="2">
        <v>0.61894738674163818</v>
      </c>
      <c r="B5856" s="2">
        <v>83.083908081054688</v>
      </c>
      <c r="C5856" s="2">
        <v>2.4651162624359131</v>
      </c>
      <c r="D5856" s="2">
        <v>42.821483612060547</v>
      </c>
      <c r="G5856">
        <v>0.67567569017410278</v>
      </c>
      <c r="H5856">
        <v>82.889980316162109</v>
      </c>
      <c r="I5856">
        <v>2.5416667461395264</v>
      </c>
      <c r="J5856">
        <v>40.149871826171875</v>
      </c>
    </row>
    <row r="5857" spans="1:10" x14ac:dyDescent="0.25">
      <c r="A5857" s="2">
        <v>0.61904758214950562</v>
      </c>
      <c r="B5857" s="2">
        <v>83.10302734375</v>
      </c>
      <c r="C5857" s="2">
        <v>2.4657533168792725</v>
      </c>
      <c r="D5857" s="2">
        <v>42.823734283447266</v>
      </c>
      <c r="G5857">
        <v>0.67605632543563843</v>
      </c>
      <c r="H5857">
        <v>82.891185760498047</v>
      </c>
      <c r="I5857">
        <v>2.5419845581054688</v>
      </c>
      <c r="J5857">
        <v>40.151077270507813</v>
      </c>
    </row>
    <row r="5858" spans="1:10" x14ac:dyDescent="0.25">
      <c r="A5858" s="2">
        <v>0.61904764175415039</v>
      </c>
      <c r="B5858" s="2">
        <v>83.104148864746094</v>
      </c>
      <c r="C5858" s="2">
        <v>2.4660193920135498</v>
      </c>
      <c r="D5858" s="2">
        <v>42.824855804443359</v>
      </c>
      <c r="G5858">
        <v>0.67613637447357178</v>
      </c>
      <c r="H5858">
        <v>82.897209167480469</v>
      </c>
      <c r="I5858">
        <v>2.5420055389404297</v>
      </c>
      <c r="J5858">
        <v>40.15228271484375</v>
      </c>
    </row>
    <row r="5859" spans="1:10" x14ac:dyDescent="0.25">
      <c r="A5859" s="2">
        <v>0.61943316459655762</v>
      </c>
      <c r="B5859" s="2">
        <v>83.105270385742188</v>
      </c>
      <c r="C5859" s="2">
        <v>2.4666666984558105</v>
      </c>
      <c r="D5859" s="2">
        <v>42.827106475830078</v>
      </c>
      <c r="G5859">
        <v>0.67647057771682739</v>
      </c>
      <c r="H5859">
        <v>82.898414611816406</v>
      </c>
      <c r="I5859">
        <v>2.5421686172485352</v>
      </c>
      <c r="J5859">
        <v>40.153488159179688</v>
      </c>
    </row>
    <row r="5860" spans="1:10" x14ac:dyDescent="0.25">
      <c r="A5860" s="2">
        <v>0.61964738368988037</v>
      </c>
      <c r="B5860" s="2">
        <v>83.106399536132813</v>
      </c>
      <c r="C5860" s="2">
        <v>2.4668989181518555</v>
      </c>
      <c r="D5860" s="2">
        <v>42.828231811523438</v>
      </c>
      <c r="G5860">
        <v>0.67661690711975098</v>
      </c>
      <c r="H5860">
        <v>82.899620056152344</v>
      </c>
      <c r="I5860">
        <v>2.5423729419708252</v>
      </c>
      <c r="J5860">
        <v>40.166740417480469</v>
      </c>
    </row>
    <row r="5861" spans="1:10" x14ac:dyDescent="0.25">
      <c r="A5861" s="2">
        <v>0.62000000476837158</v>
      </c>
      <c r="B5861" s="2">
        <v>83.109771728515625</v>
      </c>
      <c r="C5861" s="2">
        <v>2.4670052528381348</v>
      </c>
      <c r="D5861" s="2">
        <v>42.829353332519531</v>
      </c>
      <c r="G5861">
        <v>0.67701864242553711</v>
      </c>
      <c r="H5861">
        <v>82.916486740112305</v>
      </c>
      <c r="I5861">
        <v>2.5428571701049805</v>
      </c>
      <c r="J5861">
        <v>40.167942047119141</v>
      </c>
    </row>
    <row r="5862" spans="1:10" x14ac:dyDescent="0.25">
      <c r="A5862" s="2">
        <v>0.62006080150604248</v>
      </c>
      <c r="B5862" s="2">
        <v>83.110893249511719</v>
      </c>
      <c r="C5862" s="2">
        <v>2.4670329093933105</v>
      </c>
      <c r="D5862" s="2">
        <v>42.830478668212891</v>
      </c>
      <c r="G5862">
        <v>0.67741930484771729</v>
      </c>
      <c r="H5862">
        <v>82.917690277099609</v>
      </c>
      <c r="I5862">
        <v>2.54347825050354</v>
      </c>
      <c r="J5862">
        <v>40.170352935791016</v>
      </c>
    </row>
    <row r="5863" spans="1:10" x14ac:dyDescent="0.25">
      <c r="A5863" s="2">
        <v>0.62037038803100586</v>
      </c>
      <c r="B5863" s="2">
        <v>83.112022399902344</v>
      </c>
      <c r="C5863" s="2">
        <v>2.4670658111572266</v>
      </c>
      <c r="D5863" s="2">
        <v>42.832725524902344</v>
      </c>
      <c r="G5863">
        <v>0.67788457870483398</v>
      </c>
      <c r="H5863">
        <v>82.918895721435547</v>
      </c>
      <c r="I5863">
        <v>2.5436892509460449</v>
      </c>
      <c r="J5863">
        <v>40.171558380126953</v>
      </c>
    </row>
    <row r="5864" spans="1:10" x14ac:dyDescent="0.25">
      <c r="A5864" s="2">
        <v>0.62068969011306763</v>
      </c>
      <c r="B5864" s="2">
        <v>83.122138977050781</v>
      </c>
      <c r="C5864" s="2">
        <v>2.4680850505828857</v>
      </c>
      <c r="D5864" s="2">
        <v>42.834976196289063</v>
      </c>
      <c r="G5864">
        <v>0.67818832397460938</v>
      </c>
      <c r="H5864">
        <v>82.932147979736328</v>
      </c>
      <c r="I5864">
        <v>2.5441670417785645</v>
      </c>
      <c r="J5864">
        <v>40.172763824462891</v>
      </c>
    </row>
    <row r="5865" spans="1:10" x14ac:dyDescent="0.25">
      <c r="A5865" s="2">
        <v>0.62085306644439697</v>
      </c>
      <c r="B5865" s="2">
        <v>83.1243896484375</v>
      </c>
      <c r="C5865" s="2">
        <v>2.46875</v>
      </c>
      <c r="D5865" s="2">
        <v>42.836101531982422</v>
      </c>
      <c r="G5865">
        <v>0.67857140302658081</v>
      </c>
      <c r="H5865">
        <v>82.933353424072266</v>
      </c>
      <c r="I5865">
        <v>2.5443038940429688</v>
      </c>
      <c r="J5865">
        <v>40.173969268798828</v>
      </c>
    </row>
    <row r="5866" spans="1:10" x14ac:dyDescent="0.25">
      <c r="A5866" s="2">
        <v>0.62086516618728638</v>
      </c>
      <c r="B5866" s="2">
        <v>83.125511169433594</v>
      </c>
      <c r="C5866" s="2">
        <v>2.4691357612609863</v>
      </c>
      <c r="D5866" s="2">
        <v>42.872081756591797</v>
      </c>
      <c r="G5866">
        <v>0.67889910936355591</v>
      </c>
      <c r="H5866">
        <v>82.936965942382813</v>
      </c>
      <c r="I5866">
        <v>2.5444443225860596</v>
      </c>
      <c r="J5866">
        <v>40.1751708984375</v>
      </c>
    </row>
    <row r="5867" spans="1:10" x14ac:dyDescent="0.25">
      <c r="A5867" s="2">
        <v>0.62121212482452393</v>
      </c>
      <c r="B5867" s="2">
        <v>83.126632690429688</v>
      </c>
      <c r="C5867" s="2">
        <v>2.4698793888092041</v>
      </c>
      <c r="D5867" s="2">
        <v>42.873203277587891</v>
      </c>
      <c r="G5867">
        <v>0.67924529314041138</v>
      </c>
      <c r="H5867">
        <v>82.93817138671875</v>
      </c>
      <c r="I5867">
        <v>2.5445291996002197</v>
      </c>
      <c r="J5867">
        <v>40.176376342773438</v>
      </c>
    </row>
    <row r="5868" spans="1:10" x14ac:dyDescent="0.25">
      <c r="A5868" s="2">
        <v>0.62134504318237305</v>
      </c>
      <c r="B5868" s="2">
        <v>83.127761840820313</v>
      </c>
      <c r="C5868" s="2">
        <v>2.4698796272277832</v>
      </c>
      <c r="D5868" s="2">
        <v>42.87432861328125</v>
      </c>
      <c r="G5868">
        <v>0.67942583560943604</v>
      </c>
      <c r="H5868">
        <v>82.939376831054688</v>
      </c>
      <c r="I5868">
        <v>2.5445544719696045</v>
      </c>
      <c r="J5868">
        <v>40.177581787109375</v>
      </c>
    </row>
    <row r="5869" spans="1:10" x14ac:dyDescent="0.25">
      <c r="A5869" s="2">
        <v>0.62142854928970337</v>
      </c>
      <c r="B5869" s="2">
        <v>83.130012512207031</v>
      </c>
      <c r="C5869" s="2">
        <v>2.4700000286102295</v>
      </c>
      <c r="D5869" s="2">
        <v>42.875453948974609</v>
      </c>
      <c r="G5869">
        <v>0.67948716878890991</v>
      </c>
      <c r="H5869">
        <v>82.956243515014648</v>
      </c>
      <c r="I5869">
        <v>2.544910192489624</v>
      </c>
      <c r="J5869">
        <v>40.178787231445313</v>
      </c>
    </row>
    <row r="5870" spans="1:10" x14ac:dyDescent="0.25">
      <c r="A5870" s="2">
        <v>0.62162160873413086</v>
      </c>
      <c r="B5870" s="2">
        <v>83.13787841796875</v>
      </c>
      <c r="C5870" s="2">
        <v>2.470059871673584</v>
      </c>
      <c r="D5870" s="2">
        <v>42.876579284667969</v>
      </c>
      <c r="G5870">
        <v>0.68000000715255737</v>
      </c>
      <c r="H5870">
        <v>82.957447052001953</v>
      </c>
      <c r="I5870">
        <v>2.5454545021057129</v>
      </c>
      <c r="J5870">
        <v>40.188423156738281</v>
      </c>
    </row>
    <row r="5871" spans="1:10" x14ac:dyDescent="0.25">
      <c r="A5871" s="2">
        <v>0.62187498807907104</v>
      </c>
      <c r="B5871" s="2">
        <v>83.139007568359375</v>
      </c>
      <c r="C5871" s="2">
        <v>2.470588207244873</v>
      </c>
      <c r="D5871" s="2">
        <v>42.882198333740234</v>
      </c>
      <c r="G5871">
        <v>0.68027210235595703</v>
      </c>
      <c r="H5871">
        <v>82.958652496337891</v>
      </c>
      <c r="I5871">
        <v>2.5455350875854492</v>
      </c>
      <c r="J5871">
        <v>40.189628601074219</v>
      </c>
    </row>
    <row r="5872" spans="1:10" x14ac:dyDescent="0.25">
      <c r="A5872" s="2">
        <v>0.62195122241973877</v>
      </c>
      <c r="B5872" s="2">
        <v>83.140129089355469</v>
      </c>
      <c r="C5872" s="2">
        <v>2.4710743427276611</v>
      </c>
      <c r="D5872" s="2">
        <v>42.883323669433594</v>
      </c>
      <c r="G5872">
        <v>0.68032783269882202</v>
      </c>
      <c r="H5872">
        <v>82.959857940673828</v>
      </c>
      <c r="I5872">
        <v>2.5462963581085205</v>
      </c>
      <c r="J5872">
        <v>40.193244934082031</v>
      </c>
    </row>
    <row r="5873" spans="1:10" x14ac:dyDescent="0.25">
      <c r="A5873" s="2">
        <v>0.6220930814743042</v>
      </c>
      <c r="B5873" s="2">
        <v>83.141250610351563</v>
      </c>
      <c r="C5873" s="2">
        <v>2.471153736114502</v>
      </c>
      <c r="D5873" s="2">
        <v>42.884449005126953</v>
      </c>
      <c r="G5873">
        <v>0.6804124116897583</v>
      </c>
      <c r="H5873">
        <v>82.961061477661133</v>
      </c>
      <c r="I5873">
        <v>2.546583890914917</v>
      </c>
      <c r="J5873">
        <v>40.194446563720703</v>
      </c>
    </row>
    <row r="5874" spans="1:10" x14ac:dyDescent="0.25">
      <c r="A5874" s="2">
        <v>0.62222224473953247</v>
      </c>
      <c r="B5874" s="2">
        <v>83.152496337890625</v>
      </c>
      <c r="C5874" s="2">
        <v>2.4711778163909912</v>
      </c>
      <c r="D5874" s="2">
        <v>42.885574340820313</v>
      </c>
      <c r="G5874">
        <v>0.68047338724136353</v>
      </c>
      <c r="H5874">
        <v>82.96226692199707</v>
      </c>
      <c r="I5874">
        <v>2.546875</v>
      </c>
      <c r="J5874">
        <v>40.195652008056641</v>
      </c>
    </row>
    <row r="5875" spans="1:10" x14ac:dyDescent="0.25">
      <c r="A5875" s="2">
        <v>0.62244898080825806</v>
      </c>
      <c r="B5875" s="2">
        <v>83.153617858886719</v>
      </c>
      <c r="C5875" s="2">
        <v>2.4714286327362061</v>
      </c>
      <c r="D5875" s="2">
        <v>42.886695861816406</v>
      </c>
      <c r="G5875">
        <v>0.680672287940979</v>
      </c>
      <c r="H5875">
        <v>82.968290328979492</v>
      </c>
      <c r="I5875">
        <v>2.5470850467681885</v>
      </c>
      <c r="J5875">
        <v>40.196857452392578</v>
      </c>
    </row>
    <row r="5876" spans="1:10" x14ac:dyDescent="0.25">
      <c r="A5876" s="2">
        <v>0.62248992919921875</v>
      </c>
      <c r="B5876" s="2">
        <v>83.154747009277344</v>
      </c>
      <c r="C5876" s="2">
        <v>2.4714829921722412</v>
      </c>
      <c r="D5876" s="2">
        <v>42.887821197509766</v>
      </c>
      <c r="G5876">
        <v>0.6808510422706604</v>
      </c>
      <c r="H5876">
        <v>82.970699310302734</v>
      </c>
      <c r="I5876">
        <v>2.5472972393035889</v>
      </c>
      <c r="J5876">
        <v>40.198062896728516</v>
      </c>
    </row>
    <row r="5877" spans="1:10" x14ac:dyDescent="0.25">
      <c r="A5877" s="2">
        <v>0.62253832817077637</v>
      </c>
      <c r="B5877" s="2">
        <v>83.155868530273438</v>
      </c>
      <c r="C5877" s="2">
        <v>2.4715447425842285</v>
      </c>
      <c r="D5877" s="2">
        <v>42.890071868896484</v>
      </c>
      <c r="G5877">
        <v>0.68131870031356812</v>
      </c>
      <c r="H5877">
        <v>82.99359130859375</v>
      </c>
      <c r="I5877">
        <v>2.5473685264587402</v>
      </c>
      <c r="J5877">
        <v>40.200473785400391</v>
      </c>
    </row>
    <row r="5878" spans="1:10" x14ac:dyDescent="0.25">
      <c r="A5878" s="2">
        <v>0.62264156341552734</v>
      </c>
      <c r="B5878" s="2">
        <v>83.156997680664063</v>
      </c>
      <c r="C5878" s="2">
        <v>2.4719102382659912</v>
      </c>
      <c r="D5878" s="2">
        <v>42.891193389892578</v>
      </c>
      <c r="G5878">
        <v>0.68181818723678589</v>
      </c>
      <c r="H5878">
        <v>82.994794845581055</v>
      </c>
      <c r="I5878">
        <v>2.547619104385376</v>
      </c>
      <c r="J5878">
        <v>40.204086303710938</v>
      </c>
    </row>
    <row r="5879" spans="1:10" x14ac:dyDescent="0.25">
      <c r="A5879" s="2">
        <v>0.62275445461273193</v>
      </c>
      <c r="B5879" s="2">
        <v>83.158119201660156</v>
      </c>
      <c r="C5879" s="2">
        <v>2.4722220897674561</v>
      </c>
      <c r="D5879" s="2">
        <v>42.893444061279297</v>
      </c>
      <c r="G5879">
        <v>0.68217051029205322</v>
      </c>
      <c r="H5879">
        <v>82.996000289916992</v>
      </c>
      <c r="I5879">
        <v>2.5477707386016846</v>
      </c>
      <c r="J5879">
        <v>40.206497192382813</v>
      </c>
    </row>
    <row r="5880" spans="1:10" x14ac:dyDescent="0.25">
      <c r="A5880" s="2">
        <v>0.62295079231262207</v>
      </c>
      <c r="B5880" s="2">
        <v>83.15924072265625</v>
      </c>
      <c r="C5880" s="2">
        <v>2.4725275039672852</v>
      </c>
      <c r="D5880" s="2">
        <v>42.894569396972656</v>
      </c>
      <c r="G5880">
        <v>0.68253964185714722</v>
      </c>
      <c r="H5880">
        <v>82.99720573425293</v>
      </c>
      <c r="I5880">
        <v>2.5478260517120361</v>
      </c>
      <c r="J5880">
        <v>40.20770263671875</v>
      </c>
    </row>
    <row r="5881" spans="1:10" x14ac:dyDescent="0.25">
      <c r="A5881" s="2">
        <v>0.623046875</v>
      </c>
      <c r="B5881" s="2">
        <v>83.160369873046875</v>
      </c>
      <c r="C5881" s="2">
        <v>2.4727272987365723</v>
      </c>
      <c r="D5881" s="2">
        <v>42.89569091796875</v>
      </c>
      <c r="G5881">
        <v>0.68263471126556396</v>
      </c>
      <c r="H5881">
        <v>83.004432678222656</v>
      </c>
      <c r="I5881">
        <v>2.5480425357818604</v>
      </c>
      <c r="J5881">
        <v>40.208904266357422</v>
      </c>
    </row>
    <row r="5882" spans="1:10" x14ac:dyDescent="0.25">
      <c r="A5882" s="2">
        <v>0.62318843603134155</v>
      </c>
      <c r="B5882" s="2">
        <v>83.161491394042969</v>
      </c>
      <c r="C5882" s="2">
        <v>2.472973108291626</v>
      </c>
      <c r="D5882" s="2">
        <v>42.897941589355469</v>
      </c>
      <c r="G5882">
        <v>0.68292683362960815</v>
      </c>
      <c r="H5882">
        <v>83.005638122558594</v>
      </c>
      <c r="I5882">
        <v>2.5483870506286621</v>
      </c>
      <c r="J5882">
        <v>40.212520599365234</v>
      </c>
    </row>
    <row r="5883" spans="1:10" x14ac:dyDescent="0.25">
      <c r="A5883" s="2">
        <v>0.62337660789489746</v>
      </c>
      <c r="B5883" s="2">
        <v>83.162612915039063</v>
      </c>
      <c r="C5883" s="2">
        <v>2.4730539321899414</v>
      </c>
      <c r="D5883" s="2">
        <v>42.899063110351563</v>
      </c>
      <c r="G5883">
        <v>0.68312758207321167</v>
      </c>
      <c r="H5883">
        <v>83.006843566894531</v>
      </c>
      <c r="I5883">
        <v>2.5487804412841797</v>
      </c>
      <c r="J5883">
        <v>40.213726043701172</v>
      </c>
    </row>
    <row r="5884" spans="1:10" x14ac:dyDescent="0.25">
      <c r="A5884" s="2">
        <v>0.62376236915588379</v>
      </c>
      <c r="B5884" s="2">
        <v>83.163742065429688</v>
      </c>
      <c r="C5884" s="2">
        <v>2.4733333587646484</v>
      </c>
      <c r="D5884" s="2">
        <v>42.900188446044922</v>
      </c>
      <c r="G5884">
        <v>0.6832740306854248</v>
      </c>
      <c r="H5884">
        <v>83.008047103881836</v>
      </c>
      <c r="I5884">
        <v>2.5488216876983643</v>
      </c>
      <c r="J5884">
        <v>40.214927673339844</v>
      </c>
    </row>
    <row r="5885" spans="1:10" x14ac:dyDescent="0.25">
      <c r="A5885" s="2">
        <v>0.6239316463470459</v>
      </c>
      <c r="B5885" s="2">
        <v>83.164863586425781</v>
      </c>
      <c r="C5885" s="2">
        <v>2.4736840724945068</v>
      </c>
      <c r="D5885" s="2">
        <v>42.901313781738281</v>
      </c>
      <c r="G5885">
        <v>0.68333333730697632</v>
      </c>
      <c r="H5885">
        <v>83.009252548217773</v>
      </c>
      <c r="I5885">
        <v>2.5490195751190186</v>
      </c>
      <c r="J5885">
        <v>40.216133117675781</v>
      </c>
    </row>
    <row r="5886" spans="1:10" x14ac:dyDescent="0.25">
      <c r="A5886" s="2">
        <v>0.62439024448394775</v>
      </c>
      <c r="B5886" s="2">
        <v>83.165985107421875</v>
      </c>
      <c r="C5886" s="2">
        <v>2.4736843109130859</v>
      </c>
      <c r="D5886" s="2">
        <v>42.902439117431641</v>
      </c>
      <c r="G5886">
        <v>0.68406593799591064</v>
      </c>
      <c r="H5886">
        <v>83.015275955200195</v>
      </c>
      <c r="I5886">
        <v>2.5490198135375977</v>
      </c>
      <c r="J5886">
        <v>40.217338562011719</v>
      </c>
    </row>
    <row r="5887" spans="1:10" x14ac:dyDescent="0.25">
      <c r="A5887" s="2">
        <v>0.625</v>
      </c>
      <c r="B5887" s="2">
        <v>83.207588195800781</v>
      </c>
      <c r="C5887" s="2">
        <v>2.4738955497741699</v>
      </c>
      <c r="D5887" s="2">
        <v>42.903560638427734</v>
      </c>
      <c r="G5887">
        <v>0.68421047925949097</v>
      </c>
      <c r="H5887">
        <v>83.016481399536133</v>
      </c>
      <c r="I5887">
        <v>2.549342155456543</v>
      </c>
      <c r="J5887">
        <v>40.218544006347656</v>
      </c>
    </row>
    <row r="5888" spans="1:10" x14ac:dyDescent="0.25">
      <c r="A5888" s="2">
        <v>0.62521010637283325</v>
      </c>
      <c r="B5888" s="2">
        <v>83.208717346191406</v>
      </c>
      <c r="C5888" s="2">
        <v>2.4744186401367188</v>
      </c>
      <c r="D5888" s="2">
        <v>42.904685974121094</v>
      </c>
      <c r="G5888">
        <v>0.68449199199676514</v>
      </c>
      <c r="H5888">
        <v>83.020095825195313</v>
      </c>
      <c r="I5888">
        <v>2.5499999523162842</v>
      </c>
      <c r="J5888">
        <v>40.224567413330078</v>
      </c>
    </row>
    <row r="5889" spans="1:10" x14ac:dyDescent="0.25">
      <c r="A5889" s="2">
        <v>0.62544167041778564</v>
      </c>
      <c r="B5889" s="2">
        <v>83.2098388671875</v>
      </c>
      <c r="C5889" s="2">
        <v>2.474489688873291</v>
      </c>
      <c r="D5889" s="2">
        <v>42.905811309814453</v>
      </c>
      <c r="G5889">
        <v>0.68493151664733887</v>
      </c>
      <c r="H5889">
        <v>83.021299362182617</v>
      </c>
      <c r="I5889">
        <v>2.5508475303649902</v>
      </c>
      <c r="J5889">
        <v>40.225772857666016</v>
      </c>
    </row>
    <row r="5890" spans="1:10" x14ac:dyDescent="0.25">
      <c r="A5890" s="2">
        <v>0.62564104795455933</v>
      </c>
      <c r="B5890" s="2">
        <v>83.210960388183594</v>
      </c>
      <c r="C5890" s="2">
        <v>2.4745762348175049</v>
      </c>
      <c r="D5890" s="2">
        <v>42.906936645507813</v>
      </c>
      <c r="G5890">
        <v>0.68518519401550293</v>
      </c>
      <c r="H5890">
        <v>83.028528213500977</v>
      </c>
      <c r="I5890">
        <v>2.5510203838348389</v>
      </c>
      <c r="J5890">
        <v>40.233001708984375</v>
      </c>
    </row>
    <row r="5891" spans="1:10" x14ac:dyDescent="0.25">
      <c r="A5891" s="2">
        <v>0.62595421075820923</v>
      </c>
      <c r="B5891" s="2">
        <v>83.212089538574219</v>
      </c>
      <c r="C5891" s="2">
        <v>2.4748358726501465</v>
      </c>
      <c r="D5891" s="2">
        <v>42.908058166503906</v>
      </c>
      <c r="G5891">
        <v>0.6857142448425293</v>
      </c>
      <c r="H5891">
        <v>83.029733657836914</v>
      </c>
      <c r="I5891">
        <v>2.5514018535614014</v>
      </c>
      <c r="J5891">
        <v>40.234207153320313</v>
      </c>
    </row>
    <row r="5892" spans="1:10" x14ac:dyDescent="0.25">
      <c r="A5892" s="2">
        <v>0.6262626051902771</v>
      </c>
      <c r="B5892" s="2">
        <v>83.213211059570313</v>
      </c>
      <c r="C5892" s="2">
        <v>2.4749999046325684</v>
      </c>
      <c r="D5892" s="2">
        <v>42.911434173583984</v>
      </c>
      <c r="G5892">
        <v>0.68589746952056885</v>
      </c>
      <c r="H5892">
        <v>83.030939102172852</v>
      </c>
      <c r="I5892">
        <v>2.5517241954803467</v>
      </c>
      <c r="J5892">
        <v>40.236614227294922</v>
      </c>
    </row>
    <row r="5893" spans="1:10" x14ac:dyDescent="0.25">
      <c r="A5893" s="2">
        <v>0.62637358903884888</v>
      </c>
      <c r="B5893" s="2">
        <v>83.214340209960938</v>
      </c>
      <c r="C5893" s="2">
        <v>2.4752476215362549</v>
      </c>
      <c r="D5893" s="2">
        <v>42.912555694580078</v>
      </c>
      <c r="G5893">
        <v>0.68604648113250732</v>
      </c>
      <c r="H5893">
        <v>83.032142639160156</v>
      </c>
      <c r="I5893">
        <v>2.5520834922790527</v>
      </c>
      <c r="J5893">
        <v>40.237819671630859</v>
      </c>
    </row>
    <row r="5894" spans="1:10" x14ac:dyDescent="0.25">
      <c r="A5894" s="2">
        <v>0.62666666507720947</v>
      </c>
      <c r="B5894" s="2">
        <v>83.216583251953125</v>
      </c>
      <c r="C5894" s="2">
        <v>2.4754097461700439</v>
      </c>
      <c r="D5894" s="2">
        <v>42.913681030273438</v>
      </c>
      <c r="G5894">
        <v>0.68627446889877319</v>
      </c>
      <c r="H5894">
        <v>83.034551620483398</v>
      </c>
      <c r="I5894">
        <v>2.5526316165924072</v>
      </c>
      <c r="J5894">
        <v>40.239025115966797</v>
      </c>
    </row>
    <row r="5895" spans="1:10" x14ac:dyDescent="0.25">
      <c r="A5895" s="2">
        <v>0.62686562538146973</v>
      </c>
      <c r="B5895" s="2">
        <v>83.21771240234375</v>
      </c>
      <c r="C5895" s="2">
        <v>2.4759037494659424</v>
      </c>
      <c r="D5895" s="2">
        <v>42.914806365966797</v>
      </c>
      <c r="G5895">
        <v>0.68644070625305176</v>
      </c>
      <c r="H5895">
        <v>83.035757064819336</v>
      </c>
      <c r="I5895">
        <v>2.553030252456665</v>
      </c>
      <c r="J5895">
        <v>40.240230560302734</v>
      </c>
    </row>
    <row r="5896" spans="1:10" x14ac:dyDescent="0.25">
      <c r="A5896" s="2">
        <v>0.62689393758773804</v>
      </c>
      <c r="B5896" s="2">
        <v>83.218833923339844</v>
      </c>
      <c r="C5896" s="2">
        <v>2.4761903285980225</v>
      </c>
      <c r="D5896" s="2">
        <v>42.919303894042969</v>
      </c>
      <c r="G5896">
        <v>0.68674695491790771</v>
      </c>
      <c r="H5896">
        <v>83.036962509155273</v>
      </c>
      <c r="I5896">
        <v>2.5531916618347168</v>
      </c>
      <c r="J5896">
        <v>40.246253967285156</v>
      </c>
    </row>
    <row r="5897" spans="1:10" x14ac:dyDescent="0.25">
      <c r="A5897" s="2">
        <v>0.62721890211105347</v>
      </c>
      <c r="B5897" s="2">
        <v>83.219955444335938</v>
      </c>
      <c r="C5897" s="2">
        <v>2.4772727489471436</v>
      </c>
      <c r="D5897" s="2">
        <v>42.920429229736328</v>
      </c>
      <c r="G5897">
        <v>0.68676275014877319</v>
      </c>
      <c r="H5897">
        <v>83.038166046142578</v>
      </c>
      <c r="I5897">
        <v>2.5534188747406006</v>
      </c>
      <c r="J5897">
        <v>40.247459411621094</v>
      </c>
    </row>
    <row r="5898" spans="1:10" x14ac:dyDescent="0.25">
      <c r="A5898" s="2">
        <v>0.62745094299316406</v>
      </c>
      <c r="B5898" s="2">
        <v>83.224456787109375</v>
      </c>
      <c r="C5898" s="2">
        <v>2.4774775505065918</v>
      </c>
      <c r="D5898" s="2">
        <v>42.921550750732422</v>
      </c>
      <c r="G5898">
        <v>0.68683958053588867</v>
      </c>
      <c r="H5898">
        <v>83.039371490478516</v>
      </c>
      <c r="I5898">
        <v>2.5535712242126465</v>
      </c>
      <c r="J5898">
        <v>40.248661041259766</v>
      </c>
    </row>
    <row r="5899" spans="1:10" x14ac:dyDescent="0.25">
      <c r="A5899" s="2">
        <v>0.62776416540145874</v>
      </c>
      <c r="B5899" s="2">
        <v>83.225578308105469</v>
      </c>
      <c r="C5899" s="2">
        <v>2.4775345325469971</v>
      </c>
      <c r="D5899" s="2">
        <v>42.922676086425781</v>
      </c>
      <c r="G5899">
        <v>0.68686866760253906</v>
      </c>
      <c r="H5899">
        <v>83.040576934814453</v>
      </c>
      <c r="I5899">
        <v>2.5536913871765137</v>
      </c>
      <c r="J5899">
        <v>40.249866485595703</v>
      </c>
    </row>
    <row r="5900" spans="1:10" x14ac:dyDescent="0.25">
      <c r="A5900" s="2">
        <v>0.62780267000198364</v>
      </c>
      <c r="B5900" s="2">
        <v>83.226707458496094</v>
      </c>
      <c r="C5900" s="2">
        <v>2.477973461151123</v>
      </c>
      <c r="D5900" s="2">
        <v>42.923801422119141</v>
      </c>
      <c r="G5900">
        <v>0.68728524446487427</v>
      </c>
      <c r="H5900">
        <v>83.059852600097656</v>
      </c>
      <c r="I5900">
        <v>2.5537633895874023</v>
      </c>
      <c r="J5900">
        <v>40.251071929931641</v>
      </c>
    </row>
    <row r="5901" spans="1:10" x14ac:dyDescent="0.25">
      <c r="A5901" s="2">
        <v>0.62790697813034058</v>
      </c>
      <c r="B5901" s="2">
        <v>83.233451843261719</v>
      </c>
      <c r="C5901" s="2">
        <v>2.4780220985412598</v>
      </c>
      <c r="D5901" s="2">
        <v>42.9249267578125</v>
      </c>
      <c r="G5901">
        <v>0.6875</v>
      </c>
      <c r="H5901">
        <v>83.061058044433594</v>
      </c>
      <c r="I5901">
        <v>2.5538461208343506</v>
      </c>
      <c r="J5901">
        <v>40.253482818603516</v>
      </c>
    </row>
    <row r="5902" spans="1:10" x14ac:dyDescent="0.25">
      <c r="A5902" s="2">
        <v>0.62809914350509644</v>
      </c>
      <c r="B5902" s="2">
        <v>83.234573364257813</v>
      </c>
      <c r="C5902" s="2">
        <v>2.4782607555389404</v>
      </c>
      <c r="D5902" s="2">
        <v>42.928298950195313</v>
      </c>
      <c r="G5902">
        <v>0.68807339668273926</v>
      </c>
      <c r="H5902">
        <v>83.062261581420898</v>
      </c>
      <c r="I5902">
        <v>2.5544552803039551</v>
      </c>
      <c r="J5902">
        <v>40.254688262939453</v>
      </c>
    </row>
    <row r="5903" spans="1:10" x14ac:dyDescent="0.25">
      <c r="A5903" s="2">
        <v>0.62820512056350708</v>
      </c>
      <c r="B5903" s="2">
        <v>83.235702514648438</v>
      </c>
      <c r="C5903" s="2">
        <v>2.4793388843536377</v>
      </c>
      <c r="D5903" s="2">
        <v>42.930545806884766</v>
      </c>
      <c r="G5903">
        <v>0.68831169605255127</v>
      </c>
      <c r="H5903">
        <v>83.063467025756836</v>
      </c>
      <c r="I5903">
        <v>2.5555555820465088</v>
      </c>
      <c r="J5903">
        <v>40.266735076904297</v>
      </c>
    </row>
    <row r="5904" spans="1:10" x14ac:dyDescent="0.25">
      <c r="A5904" s="2">
        <v>0.62835246324539185</v>
      </c>
      <c r="B5904" s="2">
        <v>83.236824035644531</v>
      </c>
      <c r="C5904" s="2">
        <v>2.4797441959381104</v>
      </c>
      <c r="D5904" s="2">
        <v>42.931671142578125</v>
      </c>
      <c r="G5904">
        <v>0.68852454423904419</v>
      </c>
      <c r="H5904">
        <v>83.065876007080078</v>
      </c>
      <c r="I5904">
        <v>2.5558583736419678</v>
      </c>
      <c r="J5904">
        <v>40.267940521240234</v>
      </c>
    </row>
    <row r="5905" spans="1:10" x14ac:dyDescent="0.25">
      <c r="A5905" s="2">
        <v>0.62857145071029663</v>
      </c>
      <c r="B5905" s="2">
        <v>83.244697570800781</v>
      </c>
      <c r="C5905" s="2">
        <v>2.4800000190734863</v>
      </c>
      <c r="D5905" s="2">
        <v>42.936168670654297</v>
      </c>
      <c r="G5905">
        <v>0.68911921977996826</v>
      </c>
      <c r="H5905">
        <v>83.067081451416016</v>
      </c>
      <c r="I5905">
        <v>2.5563910007476807</v>
      </c>
      <c r="J5905">
        <v>40.269142150878906</v>
      </c>
    </row>
    <row r="5906" spans="1:10" x14ac:dyDescent="0.25">
      <c r="A5906" s="2">
        <v>0.62893080711364746</v>
      </c>
      <c r="B5906" s="2">
        <v>83.249191284179688</v>
      </c>
      <c r="C5906" s="2">
        <v>2.4800937175750732</v>
      </c>
      <c r="D5906" s="2">
        <v>42.937294006347656</v>
      </c>
      <c r="G5906">
        <v>0.68918919563293457</v>
      </c>
      <c r="H5906">
        <v>83.09599494934082</v>
      </c>
      <c r="I5906">
        <v>2.5565218925476074</v>
      </c>
      <c r="J5906">
        <v>40.270347595214844</v>
      </c>
    </row>
    <row r="5907" spans="1:10" x14ac:dyDescent="0.25">
      <c r="A5907" s="2">
        <v>0.62907266616821289</v>
      </c>
      <c r="B5907" s="2">
        <v>83.250312805175781</v>
      </c>
      <c r="C5907" s="2">
        <v>2.4803626537322998</v>
      </c>
      <c r="D5907" s="2">
        <v>42.938419342041016</v>
      </c>
      <c r="G5907">
        <v>0.68965518474578857</v>
      </c>
      <c r="H5907">
        <v>83.097200393676758</v>
      </c>
      <c r="I5907">
        <v>2.5569620132446289</v>
      </c>
      <c r="J5907">
        <v>40.271553039550781</v>
      </c>
    </row>
    <row r="5908" spans="1:10" x14ac:dyDescent="0.25">
      <c r="A5908" s="2">
        <v>0.62921351194381714</v>
      </c>
      <c r="B5908" s="2">
        <v>83.2525634765625</v>
      </c>
      <c r="C5908" s="2">
        <v>2.4803922176361084</v>
      </c>
      <c r="D5908" s="2">
        <v>42.939540863037109</v>
      </c>
      <c r="G5908">
        <v>0.69021737575531006</v>
      </c>
      <c r="H5908">
        <v>83.099609375</v>
      </c>
      <c r="I5908">
        <v>2.557692289352417</v>
      </c>
      <c r="J5908">
        <v>40.273963928222656</v>
      </c>
    </row>
    <row r="5909" spans="1:10" x14ac:dyDescent="0.25">
      <c r="A5909" s="2">
        <v>0.62941169738769531</v>
      </c>
      <c r="B5909" s="2">
        <v>83.253692626953125</v>
      </c>
      <c r="C5909" s="2">
        <v>2.4804079532623291</v>
      </c>
      <c r="D5909" s="2">
        <v>42.940666198730469</v>
      </c>
      <c r="G5909">
        <v>0.6904761791229248</v>
      </c>
      <c r="H5909">
        <v>83.106838226318359</v>
      </c>
      <c r="I5909">
        <v>2.5581395626068115</v>
      </c>
      <c r="J5909">
        <v>40.275165557861328</v>
      </c>
    </row>
    <row r="5910" spans="1:10" x14ac:dyDescent="0.25">
      <c r="A5910" s="2">
        <v>0.62941181659698486</v>
      </c>
      <c r="B5910" s="2">
        <v>83.254814147949219</v>
      </c>
      <c r="C5910" s="2">
        <v>2.480769157409668</v>
      </c>
      <c r="D5910" s="2">
        <v>42.942916870117188</v>
      </c>
      <c r="G5910">
        <v>0.69090908765792847</v>
      </c>
      <c r="H5910">
        <v>83.108043670654297</v>
      </c>
      <c r="I5910">
        <v>2.5583333969116211</v>
      </c>
      <c r="J5910">
        <v>40.276371002197266</v>
      </c>
    </row>
    <row r="5911" spans="1:10" x14ac:dyDescent="0.25">
      <c r="A5911" s="2">
        <v>0.62944161891937256</v>
      </c>
      <c r="B5911" s="2">
        <v>83.255935668945313</v>
      </c>
      <c r="C5911" s="2">
        <v>2.4814815521240234</v>
      </c>
      <c r="D5911" s="2">
        <v>42.947414398193359</v>
      </c>
      <c r="G5911">
        <v>0.69101125001907349</v>
      </c>
      <c r="H5911">
        <v>83.109247207641602</v>
      </c>
      <c r="I5911">
        <v>2.5590500831604004</v>
      </c>
      <c r="J5911">
        <v>40.277576446533203</v>
      </c>
    </row>
    <row r="5912" spans="1:10" x14ac:dyDescent="0.25">
      <c r="A5912" s="2">
        <v>0.62951803207397461</v>
      </c>
      <c r="B5912" s="2">
        <v>83.257064819335938</v>
      </c>
      <c r="C5912" s="2">
        <v>2.4817073345184326</v>
      </c>
      <c r="D5912" s="2">
        <v>42.948535919189453</v>
      </c>
      <c r="G5912">
        <v>0.69117647409439087</v>
      </c>
      <c r="H5912">
        <v>83.110452651977539</v>
      </c>
      <c r="I5912">
        <v>2.5593221187591553</v>
      </c>
      <c r="J5912">
        <v>40.279987335205078</v>
      </c>
    </row>
    <row r="5913" spans="1:10" x14ac:dyDescent="0.25">
      <c r="A5913" s="2">
        <v>0.62962961196899414</v>
      </c>
      <c r="B5913" s="2">
        <v>83.27392578125</v>
      </c>
      <c r="C5913" s="2">
        <v>2.4819276332855225</v>
      </c>
      <c r="D5913" s="2">
        <v>42.949661254882813</v>
      </c>
      <c r="G5913">
        <v>0.6913183331489563</v>
      </c>
      <c r="H5913">
        <v>83.111658096313477</v>
      </c>
      <c r="I5913">
        <v>2.5596330165863037</v>
      </c>
      <c r="J5913">
        <v>40.281192779541016</v>
      </c>
    </row>
    <row r="5914" spans="1:10" x14ac:dyDescent="0.25">
      <c r="A5914" s="2">
        <v>0.62962967157363892</v>
      </c>
      <c r="B5914" s="2">
        <v>83.275054931640625</v>
      </c>
      <c r="C5914" s="2">
        <v>2.4821429252624512</v>
      </c>
      <c r="D5914" s="2">
        <v>42.950786590576172</v>
      </c>
      <c r="G5914">
        <v>0.69172930717468262</v>
      </c>
      <c r="H5914">
        <v>83.112861633300781</v>
      </c>
      <c r="I5914">
        <v>2.559999942779541</v>
      </c>
      <c r="J5914">
        <v>40.2860107421875</v>
      </c>
    </row>
    <row r="5915" spans="1:10" x14ac:dyDescent="0.25">
      <c r="A5915" s="2">
        <v>0.63013702630996704</v>
      </c>
      <c r="B5915" s="2">
        <v>83.276176452636719</v>
      </c>
      <c r="C5915" s="2">
        <v>2.4823527336120605</v>
      </c>
      <c r="D5915" s="2">
        <v>42.951911926269531</v>
      </c>
      <c r="G5915">
        <v>0.69182389974594116</v>
      </c>
      <c r="H5915">
        <v>83.114067077636719</v>
      </c>
      <c r="I5915">
        <v>2.5601503849029541</v>
      </c>
      <c r="J5915">
        <v>40.287216186523438</v>
      </c>
    </row>
    <row r="5916" spans="1:10" x14ac:dyDescent="0.25">
      <c r="A5916" s="2">
        <v>0.6303030252456665</v>
      </c>
      <c r="B5916" s="2">
        <v>83.277297973632813</v>
      </c>
      <c r="C5916" s="2">
        <v>2.4827587604522705</v>
      </c>
      <c r="D5916" s="2">
        <v>42.956409454345703</v>
      </c>
      <c r="G5916">
        <v>0.69230765104293823</v>
      </c>
      <c r="H5916">
        <v>83.144186019897461</v>
      </c>
      <c r="I5916">
        <v>2.5608108043670654</v>
      </c>
      <c r="J5916">
        <v>40.288421630859375</v>
      </c>
    </row>
    <row r="5917" spans="1:10" x14ac:dyDescent="0.25">
      <c r="A5917" s="2">
        <v>0.63043475151062012</v>
      </c>
      <c r="B5917" s="2">
        <v>83.280677795410156</v>
      </c>
      <c r="C5917" s="2">
        <v>2.4833333492279053</v>
      </c>
      <c r="D5917" s="2">
        <v>42.957530975341797</v>
      </c>
      <c r="G5917">
        <v>0.69230771064758301</v>
      </c>
      <c r="H5917">
        <v>83.145391464233398</v>
      </c>
      <c r="I5917">
        <v>2.5609755516052246</v>
      </c>
      <c r="J5917">
        <v>40.292034149169922</v>
      </c>
    </row>
    <row r="5918" spans="1:10" x14ac:dyDescent="0.25">
      <c r="A5918" s="2">
        <v>0.6305309534072876</v>
      </c>
      <c r="B5918" s="2">
        <v>83.28179931640625</v>
      </c>
      <c r="C5918" s="2">
        <v>2.483471155166626</v>
      </c>
      <c r="D5918" s="2">
        <v>42.958656311035156</v>
      </c>
      <c r="G5918">
        <v>0.69281041622161865</v>
      </c>
      <c r="H5918">
        <v>83.147800445556641</v>
      </c>
      <c r="I5918">
        <v>2.5612902641296387</v>
      </c>
      <c r="J5918">
        <v>40.293239593505859</v>
      </c>
    </row>
    <row r="5919" spans="1:10" x14ac:dyDescent="0.25">
      <c r="A5919" s="2">
        <v>0.63066953420639038</v>
      </c>
      <c r="B5919" s="2">
        <v>83.282920837402344</v>
      </c>
      <c r="C5919" s="2">
        <v>2.4835164546966553</v>
      </c>
      <c r="D5919" s="2">
        <v>42.959781646728516</v>
      </c>
      <c r="G5919">
        <v>0.69285714626312256</v>
      </c>
      <c r="H5919">
        <v>83.149003982543945</v>
      </c>
      <c r="I5919">
        <v>2.5614035129547119</v>
      </c>
      <c r="J5919">
        <v>40.295646667480469</v>
      </c>
    </row>
    <row r="5920" spans="1:10" x14ac:dyDescent="0.25">
      <c r="A5920" s="2">
        <v>0.63072776794433594</v>
      </c>
      <c r="B5920" s="2">
        <v>83.284049987792969</v>
      </c>
      <c r="C5920" s="2">
        <v>2.4838709831237793</v>
      </c>
      <c r="D5920" s="2">
        <v>42.9676513671875</v>
      </c>
      <c r="G5920">
        <v>0.69298249483108521</v>
      </c>
      <c r="H5920">
        <v>83.150209426879883</v>
      </c>
      <c r="I5920">
        <v>2.5616438388824463</v>
      </c>
      <c r="J5920">
        <v>40.296852111816406</v>
      </c>
    </row>
    <row r="5921" spans="1:10" x14ac:dyDescent="0.25">
      <c r="A5921" s="2">
        <v>0.63076925277709961</v>
      </c>
      <c r="B5921" s="2">
        <v>83.285171508789063</v>
      </c>
      <c r="C5921" s="2">
        <v>2.4846417903900146</v>
      </c>
      <c r="D5921" s="2">
        <v>42.968776702880859</v>
      </c>
      <c r="G5921">
        <v>0.69323670864105225</v>
      </c>
      <c r="H5921">
        <v>83.15141487121582</v>
      </c>
      <c r="I5921">
        <v>2.5619833469390869</v>
      </c>
      <c r="J5921">
        <v>40.298057556152344</v>
      </c>
    </row>
    <row r="5922" spans="1:10" x14ac:dyDescent="0.25">
      <c r="A5922" s="2">
        <v>0.63095235824584961</v>
      </c>
      <c r="B5922" s="2">
        <v>83.286293029785156</v>
      </c>
      <c r="C5922" s="2">
        <v>2.4846627712249756</v>
      </c>
      <c r="D5922" s="2">
        <v>42.969898223876953</v>
      </c>
      <c r="G5922">
        <v>0.69333332777023315</v>
      </c>
      <c r="H5922">
        <v>83.152618408203125</v>
      </c>
      <c r="I5922">
        <v>2.5622119903564453</v>
      </c>
      <c r="J5922">
        <v>40.299263000488281</v>
      </c>
    </row>
    <row r="5923" spans="1:10" x14ac:dyDescent="0.25">
      <c r="A5923" s="2">
        <v>0.6310344934463501</v>
      </c>
      <c r="B5923" s="2">
        <v>83.287422180175781</v>
      </c>
      <c r="C5923" s="2">
        <v>2.4848484992980957</v>
      </c>
      <c r="D5923" s="2">
        <v>42.975521087646484</v>
      </c>
      <c r="G5923">
        <v>0.69343066215515137</v>
      </c>
      <c r="H5923">
        <v>83.153823852539063</v>
      </c>
      <c r="I5923">
        <v>2.5623304843902588</v>
      </c>
      <c r="J5923">
        <v>40.300468444824219</v>
      </c>
    </row>
    <row r="5924" spans="1:10" x14ac:dyDescent="0.25">
      <c r="A5924" s="2">
        <v>0.6314399242401123</v>
      </c>
      <c r="B5924" s="2">
        <v>83.288543701171875</v>
      </c>
      <c r="C5924" s="2">
        <v>2.4852941036224365</v>
      </c>
      <c r="D5924" s="2">
        <v>42.976646423339844</v>
      </c>
      <c r="G5924">
        <v>0.69354838132858276</v>
      </c>
      <c r="H5924">
        <v>83.155029296875</v>
      </c>
      <c r="I5924">
        <v>2.5625</v>
      </c>
      <c r="J5924">
        <v>40.306491851806641</v>
      </c>
    </row>
    <row r="5925" spans="1:10" x14ac:dyDescent="0.25">
      <c r="A5925" s="2">
        <v>0.63157892227172852</v>
      </c>
      <c r="B5925" s="2">
        <v>83.293045043945313</v>
      </c>
      <c r="C5925" s="2">
        <v>2.4855492115020752</v>
      </c>
      <c r="D5925" s="2">
        <v>42.978893280029297</v>
      </c>
      <c r="G5925">
        <v>0.69364166259765625</v>
      </c>
      <c r="H5925">
        <v>83.156232833862305</v>
      </c>
      <c r="I5925">
        <v>2.5627706050872803</v>
      </c>
      <c r="J5925">
        <v>40.307697296142578</v>
      </c>
    </row>
    <row r="5926" spans="1:10" x14ac:dyDescent="0.25">
      <c r="A5926" s="2">
        <v>0.63157898187637329</v>
      </c>
      <c r="B5926" s="2">
        <v>83.294166564941406</v>
      </c>
      <c r="C5926" s="2">
        <v>2.4857141971588135</v>
      </c>
      <c r="D5926" s="2">
        <v>42.981143951416016</v>
      </c>
      <c r="G5926">
        <v>0.69387751817703247</v>
      </c>
      <c r="H5926">
        <v>83.162258148193359</v>
      </c>
      <c r="I5926">
        <v>2.563218355178833</v>
      </c>
      <c r="J5926">
        <v>40.30889892578125</v>
      </c>
    </row>
    <row r="5927" spans="1:10" x14ac:dyDescent="0.25">
      <c r="A5927" s="2">
        <v>0.63188409805297852</v>
      </c>
      <c r="B5927" s="2">
        <v>83.2952880859375</v>
      </c>
      <c r="C5927" s="2">
        <v>2.4861879348754883</v>
      </c>
      <c r="D5927" s="2">
        <v>42.983390808105469</v>
      </c>
      <c r="G5927">
        <v>0.69387757778167725</v>
      </c>
      <c r="H5927">
        <v>83.170690536499023</v>
      </c>
      <c r="I5927">
        <v>2.5641026496887207</v>
      </c>
      <c r="J5927">
        <v>40.671535491943359</v>
      </c>
    </row>
    <row r="5928" spans="1:10" x14ac:dyDescent="0.25">
      <c r="A5928" s="2">
        <v>0.63194447755813599</v>
      </c>
      <c r="B5928" s="2">
        <v>83.296417236328125</v>
      </c>
      <c r="C5928" s="2">
        <v>2.4864864349365234</v>
      </c>
      <c r="D5928" s="2">
        <v>42.991264343261719</v>
      </c>
      <c r="G5928">
        <v>0.69444441795349121</v>
      </c>
      <c r="H5928">
        <v>83.171895980834961</v>
      </c>
      <c r="I5928">
        <v>2.5645160675048828</v>
      </c>
      <c r="J5928">
        <v>40.672737121582031</v>
      </c>
    </row>
    <row r="5929" spans="1:10" x14ac:dyDescent="0.25">
      <c r="A5929" s="2">
        <v>0.63207548856735229</v>
      </c>
      <c r="B5929" s="2">
        <v>83.298667907714844</v>
      </c>
      <c r="C5929" s="2">
        <v>2.4867255687713623</v>
      </c>
      <c r="D5929" s="2">
        <v>42.992385864257813</v>
      </c>
      <c r="G5929">
        <v>0.69473689794540405</v>
      </c>
      <c r="H5929">
        <v>83.173099517822266</v>
      </c>
      <c r="I5929">
        <v>2.5652172565460205</v>
      </c>
      <c r="J5929">
        <v>40.677558898925781</v>
      </c>
    </row>
    <row r="5930" spans="1:10" x14ac:dyDescent="0.25">
      <c r="A5930" s="2">
        <v>0.63235294818878174</v>
      </c>
      <c r="B5930" s="2">
        <v>83.302040100097656</v>
      </c>
      <c r="C5930" s="2">
        <v>2.4871795177459717</v>
      </c>
      <c r="D5930" s="2">
        <v>42.993511199951172</v>
      </c>
      <c r="G5930">
        <v>0.69506722688674927</v>
      </c>
      <c r="H5930">
        <v>83.174304962158203</v>
      </c>
      <c r="I5930">
        <v>2.5657894611358643</v>
      </c>
      <c r="J5930">
        <v>40.679965972900391</v>
      </c>
    </row>
    <row r="5931" spans="1:10" x14ac:dyDescent="0.25">
      <c r="A5931" s="2">
        <v>0.63247865438461304</v>
      </c>
      <c r="B5931" s="2">
        <v>83.30316162109375</v>
      </c>
      <c r="C5931" s="2">
        <v>2.4878048896789551</v>
      </c>
      <c r="D5931" s="2">
        <v>42.994636535644531</v>
      </c>
      <c r="G5931">
        <v>0.69520550966262817</v>
      </c>
      <c r="H5931">
        <v>83.175510406494141</v>
      </c>
      <c r="I5931">
        <v>2.5659341812133789</v>
      </c>
      <c r="J5931">
        <v>40.681171417236328</v>
      </c>
    </row>
    <row r="5932" spans="1:10" x14ac:dyDescent="0.25">
      <c r="A5932" s="2">
        <v>0.63255816698074341</v>
      </c>
      <c r="B5932" s="2">
        <v>83.304283142089844</v>
      </c>
      <c r="C5932" s="2">
        <v>2.4880449771881104</v>
      </c>
      <c r="D5932" s="2">
        <v>42.995761871337891</v>
      </c>
      <c r="G5932">
        <v>0.69536417722702026</v>
      </c>
      <c r="H5932">
        <v>83.198400497436523</v>
      </c>
      <c r="I5932">
        <v>2.5659897327423096</v>
      </c>
      <c r="J5932">
        <v>40.682376861572266</v>
      </c>
    </row>
    <row r="5933" spans="1:10" x14ac:dyDescent="0.25">
      <c r="A5933" s="2">
        <v>0.63265305757522583</v>
      </c>
      <c r="B5933" s="2">
        <v>83.307655334472656</v>
      </c>
      <c r="C5933" s="2">
        <v>2.4881515502929688</v>
      </c>
      <c r="D5933" s="2">
        <v>42.996883392333984</v>
      </c>
      <c r="G5933">
        <v>0.69565218687057495</v>
      </c>
      <c r="H5933">
        <v>83.199604034423828</v>
      </c>
      <c r="I5933">
        <v>2.566037654876709</v>
      </c>
      <c r="J5933">
        <v>40.683582305908203</v>
      </c>
    </row>
    <row r="5934" spans="1:10" x14ac:dyDescent="0.25">
      <c r="A5934" s="2">
        <v>0.63282573223114014</v>
      </c>
      <c r="B5934" s="2">
        <v>83.308784484863281</v>
      </c>
      <c r="C5934" s="2">
        <v>2.4883723258972168</v>
      </c>
      <c r="D5934" s="2">
        <v>43.002506256103516</v>
      </c>
      <c r="G5934">
        <v>0.69590646028518677</v>
      </c>
      <c r="H5934">
        <v>83.200809478759766</v>
      </c>
      <c r="I5934">
        <v>2.5666666030883789</v>
      </c>
      <c r="J5934">
        <v>40.68719482421875</v>
      </c>
    </row>
    <row r="5935" spans="1:10" x14ac:dyDescent="0.25">
      <c r="A5935" s="2">
        <v>0.63291138410568237</v>
      </c>
      <c r="B5935" s="2">
        <v>83.315528869628906</v>
      </c>
      <c r="C5935" s="2">
        <v>2.4890511035919189</v>
      </c>
      <c r="D5935" s="2">
        <v>43.003631591796875</v>
      </c>
      <c r="G5935">
        <v>0.69607841968536377</v>
      </c>
      <c r="H5935">
        <v>83.202014923095703</v>
      </c>
      <c r="I5935">
        <v>2.5670104026794434</v>
      </c>
      <c r="J5935">
        <v>40.688400268554688</v>
      </c>
    </row>
    <row r="5936" spans="1:10" x14ac:dyDescent="0.25">
      <c r="A5936" s="2">
        <v>0.6330532431602478</v>
      </c>
      <c r="B5936" s="2">
        <v>83.316650390625</v>
      </c>
      <c r="C5936" s="2">
        <v>2.4893617630004883</v>
      </c>
      <c r="D5936" s="2">
        <v>43.004756927490234</v>
      </c>
      <c r="G5936">
        <v>0.69620257616043091</v>
      </c>
      <c r="H5936">
        <v>83.203218460083008</v>
      </c>
      <c r="I5936">
        <v>2.5671641826629639</v>
      </c>
      <c r="J5936">
        <v>40.689605712890625</v>
      </c>
    </row>
    <row r="5937" spans="1:10" x14ac:dyDescent="0.25">
      <c r="A5937" s="2">
        <v>0.63307493925094604</v>
      </c>
      <c r="B5937" s="2">
        <v>83.317779541015625</v>
      </c>
      <c r="C5937" s="2">
        <v>2.4896550178527832</v>
      </c>
      <c r="D5937" s="2">
        <v>43.005878448486328</v>
      </c>
      <c r="G5937">
        <v>0.69629627466201782</v>
      </c>
      <c r="H5937">
        <v>83.204423904418945</v>
      </c>
      <c r="I5937">
        <v>2.5673654079437256</v>
      </c>
      <c r="J5937">
        <v>40.690811157226563</v>
      </c>
    </row>
    <row r="5938" spans="1:10" x14ac:dyDescent="0.25">
      <c r="A5938" s="2">
        <v>0.63333332538604736</v>
      </c>
      <c r="B5938" s="2">
        <v>83.327896118164063</v>
      </c>
      <c r="C5938" s="2">
        <v>2.4897959232330322</v>
      </c>
      <c r="D5938" s="2">
        <v>43.007003784179688</v>
      </c>
      <c r="G5938">
        <v>0.69642853736877441</v>
      </c>
      <c r="H5938">
        <v>83.205629348754883</v>
      </c>
      <c r="I5938">
        <v>2.5686273574829102</v>
      </c>
      <c r="J5938">
        <v>40.693218231201172</v>
      </c>
    </row>
    <row r="5939" spans="1:10" x14ac:dyDescent="0.25">
      <c r="A5939" s="2">
        <v>0.63354033231735229</v>
      </c>
      <c r="B5939" s="2">
        <v>83.329025268554688</v>
      </c>
      <c r="C5939" s="2">
        <v>2.4901959896087646</v>
      </c>
      <c r="D5939" s="2">
        <v>43.008129119873047</v>
      </c>
      <c r="G5939">
        <v>0.69668245315551758</v>
      </c>
      <c r="H5939">
        <v>83.206832885742188</v>
      </c>
      <c r="I5939">
        <v>2.5689654350280762</v>
      </c>
      <c r="J5939">
        <v>40.694423675537109</v>
      </c>
    </row>
    <row r="5940" spans="1:10" x14ac:dyDescent="0.25">
      <c r="A5940" s="2">
        <v>0.6336633563041687</v>
      </c>
      <c r="B5940" s="2">
        <v>83.330146789550781</v>
      </c>
      <c r="C5940" s="2">
        <v>2.4902505874633789</v>
      </c>
      <c r="D5940" s="2">
        <v>43.009254455566406</v>
      </c>
      <c r="G5940">
        <v>0.69686412811279297</v>
      </c>
      <c r="H5940">
        <v>83.217676162719727</v>
      </c>
      <c r="I5940">
        <v>2.5692307949066162</v>
      </c>
      <c r="J5940">
        <v>40.695629119873047</v>
      </c>
    </row>
    <row r="5941" spans="1:10" x14ac:dyDescent="0.25">
      <c r="A5941" s="2">
        <v>0.63414633274078369</v>
      </c>
      <c r="B5941" s="2">
        <v>83.341392517089844</v>
      </c>
      <c r="C5941" s="2">
        <v>2.490384578704834</v>
      </c>
      <c r="D5941" s="2">
        <v>43.0103759765625</v>
      </c>
      <c r="G5941">
        <v>0.69696968793869019</v>
      </c>
      <c r="H5941">
        <v>83.218881607055664</v>
      </c>
      <c r="I5941">
        <v>2.5700933933258057</v>
      </c>
      <c r="J5941">
        <v>40.696834564208984</v>
      </c>
    </row>
    <row r="5942" spans="1:10" x14ac:dyDescent="0.25">
      <c r="A5942" s="2">
        <v>0.63461542129516602</v>
      </c>
      <c r="B5942" s="2">
        <v>83.344764709472656</v>
      </c>
      <c r="C5942" s="2">
        <v>2.4905662536621094</v>
      </c>
      <c r="D5942" s="2">
        <v>43.011501312255859</v>
      </c>
      <c r="G5942">
        <v>0.69706833362579346</v>
      </c>
      <c r="H5942">
        <v>83.220085144042969</v>
      </c>
      <c r="I5942">
        <v>2.5701754093170166</v>
      </c>
      <c r="J5942">
        <v>40.698040008544922</v>
      </c>
    </row>
    <row r="5943" spans="1:10" x14ac:dyDescent="0.25">
      <c r="A5943" s="2">
        <v>0.63492065668106079</v>
      </c>
      <c r="B5943" s="2">
        <v>83.34588623046875</v>
      </c>
      <c r="C5943" s="2">
        <v>2.4912281036376953</v>
      </c>
      <c r="D5943" s="2">
        <v>43.012626647949219</v>
      </c>
      <c r="G5943">
        <v>0.69718313217163086</v>
      </c>
      <c r="H5943">
        <v>83.222496032714844</v>
      </c>
      <c r="I5943">
        <v>2.5703125</v>
      </c>
      <c r="J5943">
        <v>40.699241638183594</v>
      </c>
    </row>
    <row r="5944" spans="1:10" x14ac:dyDescent="0.25">
      <c r="A5944" s="2">
        <v>0.63503652811050415</v>
      </c>
      <c r="B5944" s="2">
        <v>83.347015380859375</v>
      </c>
      <c r="C5944" s="2">
        <v>2.4918031692504883</v>
      </c>
      <c r="D5944" s="2">
        <v>43.013751983642578</v>
      </c>
      <c r="G5944">
        <v>0.69736838340759277</v>
      </c>
      <c r="H5944">
        <v>83.223699569702148</v>
      </c>
      <c r="I5944">
        <v>2.5714285373687744</v>
      </c>
      <c r="J5944">
        <v>40.708881378173828</v>
      </c>
    </row>
    <row r="5945" spans="1:10" x14ac:dyDescent="0.25">
      <c r="A5945" s="2">
        <v>0.63520002365112305</v>
      </c>
      <c r="B5945" s="2">
        <v>83.348136901855469</v>
      </c>
      <c r="C5945" s="2">
        <v>2.4918413162231445</v>
      </c>
      <c r="D5945" s="2">
        <v>43.014873504638672</v>
      </c>
      <c r="G5945">
        <v>0.69747895002365112</v>
      </c>
      <c r="H5945">
        <v>83.224905014038086</v>
      </c>
      <c r="I5945">
        <v>2.5714287757873535</v>
      </c>
      <c r="J5945">
        <v>40.713699340820313</v>
      </c>
    </row>
    <row r="5946" spans="1:10" x14ac:dyDescent="0.25">
      <c r="A5946" s="2">
        <v>0.63589745759963989</v>
      </c>
      <c r="B5946" s="2">
        <v>83.349258422851563</v>
      </c>
      <c r="C5946" s="2">
        <v>2.4919614791870117</v>
      </c>
      <c r="D5946" s="2">
        <v>43.015998840332031</v>
      </c>
      <c r="G5946">
        <v>0.69767439365386963</v>
      </c>
      <c r="H5946">
        <v>83.22972297668457</v>
      </c>
      <c r="I5946">
        <v>2.5722541809082031</v>
      </c>
      <c r="J5946">
        <v>40.71490478515625</v>
      </c>
    </row>
    <row r="5947" spans="1:10" x14ac:dyDescent="0.25">
      <c r="A5947" s="2">
        <v>0.63636362552642822</v>
      </c>
      <c r="B5947" s="2">
        <v>83.399856567382813</v>
      </c>
      <c r="C5947" s="2">
        <v>2.4920992851257324</v>
      </c>
      <c r="D5947" s="2">
        <v>43.017124176025391</v>
      </c>
      <c r="G5947">
        <v>0.6976744532585144</v>
      </c>
      <c r="H5947">
        <v>83.230928421020508</v>
      </c>
      <c r="I5947">
        <v>2.5724382400512695</v>
      </c>
      <c r="J5947">
        <v>40.716110229492188</v>
      </c>
    </row>
    <row r="5948" spans="1:10" x14ac:dyDescent="0.25">
      <c r="A5948" s="2">
        <v>0.63671875</v>
      </c>
      <c r="B5948" s="2">
        <v>83.400978088378906</v>
      </c>
      <c r="C5948" s="2">
        <v>2.4928572177886963</v>
      </c>
      <c r="D5948" s="2">
        <v>43.01824951171875</v>
      </c>
      <c r="G5948">
        <v>0.69791668653488159</v>
      </c>
      <c r="H5948">
        <v>83.232133865356445</v>
      </c>
      <c r="I5948">
        <v>2.5726256370544434</v>
      </c>
      <c r="J5948">
        <v>40.717315673828125</v>
      </c>
    </row>
    <row r="5949" spans="1:10" x14ac:dyDescent="0.25">
      <c r="A5949" s="2">
        <v>0.63677126169204712</v>
      </c>
      <c r="B5949" s="2">
        <v>83.402107238769531</v>
      </c>
      <c r="C5949" s="2">
        <v>2.4933333396911621</v>
      </c>
      <c r="D5949" s="2">
        <v>43.019371032714844</v>
      </c>
      <c r="G5949">
        <v>0.69801980257034302</v>
      </c>
      <c r="H5949">
        <v>83.234542846679688</v>
      </c>
      <c r="I5949">
        <v>2.5730335712432861</v>
      </c>
      <c r="J5949">
        <v>40.718521118164063</v>
      </c>
    </row>
    <row r="5950" spans="1:10" x14ac:dyDescent="0.25">
      <c r="A5950" s="2">
        <v>0.63694268465042114</v>
      </c>
      <c r="B5950" s="2">
        <v>83.403228759765625</v>
      </c>
      <c r="C5950" s="2">
        <v>2.493927001953125</v>
      </c>
      <c r="D5950" s="2">
        <v>43.020496368408203</v>
      </c>
      <c r="G5950">
        <v>0.69811320304870605</v>
      </c>
      <c r="H5950">
        <v>83.235748291015625</v>
      </c>
      <c r="I5950">
        <v>2.5735294818878174</v>
      </c>
      <c r="J5950">
        <v>40.720928192138672</v>
      </c>
    </row>
    <row r="5951" spans="1:10" x14ac:dyDescent="0.25">
      <c r="A5951" s="2">
        <v>0.6371428370475769</v>
      </c>
      <c r="B5951" s="2">
        <v>83.40435791015625</v>
      </c>
      <c r="C5951" s="2">
        <v>2.494659423828125</v>
      </c>
      <c r="D5951" s="2">
        <v>43.021621704101563</v>
      </c>
      <c r="G5951">
        <v>0.69856458902359009</v>
      </c>
      <c r="H5951">
        <v>83.23695182800293</v>
      </c>
      <c r="I5951">
        <v>2.5739130973815918</v>
      </c>
      <c r="J5951">
        <v>40.722133636474609</v>
      </c>
    </row>
    <row r="5952" spans="1:10" x14ac:dyDescent="0.25">
      <c r="A5952" s="2">
        <v>0.63718819618225098</v>
      </c>
      <c r="B5952" s="2">
        <v>83.405479431152344</v>
      </c>
      <c r="C5952" s="2">
        <v>2.4949495792388916</v>
      </c>
      <c r="D5952" s="2">
        <v>43.022747039794922</v>
      </c>
      <c r="G5952">
        <v>0.6987951397895813</v>
      </c>
      <c r="H5952">
        <v>83.238157272338867</v>
      </c>
      <c r="I5952">
        <v>2.5740740299224854</v>
      </c>
      <c r="J5952">
        <v>40.723339080810547</v>
      </c>
    </row>
    <row r="5953" spans="1:10" x14ac:dyDescent="0.25">
      <c r="A5953" s="2">
        <v>0.63736265897750854</v>
      </c>
      <c r="B5953" s="2">
        <v>83.406600952148438</v>
      </c>
      <c r="C5953" s="2">
        <v>2.495192289352417</v>
      </c>
      <c r="D5953" s="2">
        <v>43.023868560791016</v>
      </c>
      <c r="G5953">
        <v>0.69930070638656616</v>
      </c>
      <c r="H5953">
        <v>83.239362716674805</v>
      </c>
      <c r="I5953">
        <v>2.5744681358337402</v>
      </c>
      <c r="J5953">
        <v>40.724544525146484</v>
      </c>
    </row>
    <row r="5954" spans="1:10" x14ac:dyDescent="0.25">
      <c r="A5954" s="2">
        <v>0.63758391141891479</v>
      </c>
      <c r="B5954" s="2">
        <v>83.407730102539063</v>
      </c>
      <c r="C5954" s="2">
        <v>2.4953272342681885</v>
      </c>
      <c r="D5954" s="2">
        <v>43.024993896484375</v>
      </c>
      <c r="G5954">
        <v>0.69960474967956543</v>
      </c>
      <c r="H5954">
        <v>83.240566253662109</v>
      </c>
      <c r="I5954">
        <v>2.5745854377746582</v>
      </c>
      <c r="J5954">
        <v>40.725749969482422</v>
      </c>
    </row>
    <row r="5955" spans="1:10" x14ac:dyDescent="0.25">
      <c r="A5955" s="2">
        <v>0.63768112659454346</v>
      </c>
      <c r="B5955" s="2">
        <v>83.408851623535156</v>
      </c>
      <c r="C5955" s="2">
        <v>2.4953703880310059</v>
      </c>
      <c r="D5955" s="2">
        <v>43.026119232177734</v>
      </c>
      <c r="G5955">
        <v>0.69978857040405273</v>
      </c>
      <c r="H5955">
        <v>83.279119491577148</v>
      </c>
      <c r="I5955">
        <v>2.5749998092651367</v>
      </c>
      <c r="J5955">
        <v>40.729362487792969</v>
      </c>
    </row>
    <row r="5956" spans="1:10" x14ac:dyDescent="0.25">
      <c r="A5956" s="2">
        <v>0.63803678750991821</v>
      </c>
      <c r="B5956" s="2">
        <v>83.40997314453125</v>
      </c>
      <c r="C5956" s="2">
        <v>2.495999813079834</v>
      </c>
      <c r="D5956" s="2">
        <v>43.027244567871094</v>
      </c>
      <c r="G5956">
        <v>0.69999998807907104</v>
      </c>
      <c r="H5956">
        <v>83.280323028564453</v>
      </c>
      <c r="I5956">
        <v>2.5755395889282227</v>
      </c>
      <c r="J5956">
        <v>40.730567932128906</v>
      </c>
    </row>
    <row r="5957" spans="1:10" x14ac:dyDescent="0.25">
      <c r="A5957" s="2">
        <v>0.63819092512130737</v>
      </c>
      <c r="B5957" s="2">
        <v>83.411102294921875</v>
      </c>
      <c r="C5957" s="2">
        <v>2.4962742328643799</v>
      </c>
      <c r="D5957" s="2">
        <v>43.028366088867188</v>
      </c>
      <c r="G5957">
        <v>0.70000004768371582</v>
      </c>
      <c r="H5957">
        <v>83.281528472900391</v>
      </c>
      <c r="I5957">
        <v>2.5757577419281006</v>
      </c>
      <c r="J5957">
        <v>40.731773376464844</v>
      </c>
    </row>
    <row r="5958" spans="1:10" x14ac:dyDescent="0.25">
      <c r="A5958" s="2">
        <v>0.63829785585403442</v>
      </c>
      <c r="B5958" s="2">
        <v>83.412223815917969</v>
      </c>
      <c r="C5958" s="2">
        <v>2.4964029788970947</v>
      </c>
      <c r="D5958" s="2">
        <v>43.029491424560547</v>
      </c>
      <c r="G5958">
        <v>0.70030581951141357</v>
      </c>
      <c r="H5958">
        <v>83.282733917236328</v>
      </c>
      <c r="I5958">
        <v>2.5764706134796143</v>
      </c>
      <c r="J5958">
        <v>40.734180450439453</v>
      </c>
    </row>
    <row r="5959" spans="1:10" x14ac:dyDescent="0.25">
      <c r="A5959" s="2">
        <v>0.6382979154586792</v>
      </c>
      <c r="B5959" s="2">
        <v>83.416725158691406</v>
      </c>
      <c r="C5959" s="2">
        <v>2.4964540004730225</v>
      </c>
      <c r="D5959" s="2">
        <v>43.030616760253906</v>
      </c>
      <c r="G5959">
        <v>0.70048314332962036</v>
      </c>
      <c r="H5959">
        <v>83.283937454223633</v>
      </c>
      <c r="I5959">
        <v>2.576923131942749</v>
      </c>
      <c r="J5959">
        <v>40.751049041748047</v>
      </c>
    </row>
    <row r="5960" spans="1:10" x14ac:dyDescent="0.25">
      <c r="A5960" s="2">
        <v>0.6385541558265686</v>
      </c>
      <c r="B5960" s="2">
        <v>83.418968200683594</v>
      </c>
      <c r="C5960" s="2">
        <v>2.4965033531188965</v>
      </c>
      <c r="D5960" s="2">
        <v>43.031742095947266</v>
      </c>
      <c r="G5960">
        <v>0.7010309100151062</v>
      </c>
      <c r="H5960">
        <v>83.28514289855957</v>
      </c>
      <c r="I5960">
        <v>2.5772359371185303</v>
      </c>
      <c r="J5960">
        <v>40.752254486083984</v>
      </c>
    </row>
    <row r="5961" spans="1:10" x14ac:dyDescent="0.25">
      <c r="A5961" s="2">
        <v>0.6387096643447876</v>
      </c>
      <c r="B5961" s="2">
        <v>83.420097351074219</v>
      </c>
      <c r="C5961" s="2">
        <v>2.4979424476623535</v>
      </c>
      <c r="D5961" s="2">
        <v>43.032863616943359</v>
      </c>
      <c r="G5961">
        <v>0.70109546184539795</v>
      </c>
      <c r="H5961">
        <v>83.286348342895508</v>
      </c>
      <c r="I5961">
        <v>2.5773196220397949</v>
      </c>
      <c r="J5961">
        <v>40.753456115722656</v>
      </c>
    </row>
    <row r="5962" spans="1:10" x14ac:dyDescent="0.25">
      <c r="A5962" s="2">
        <v>0.6388888955116272</v>
      </c>
      <c r="B5962" s="2">
        <v>83.426841735839844</v>
      </c>
      <c r="C5962" s="2">
        <v>2.4979758262634277</v>
      </c>
      <c r="D5962" s="2">
        <v>43.033988952636719</v>
      </c>
      <c r="G5962">
        <v>0.70114946365356445</v>
      </c>
      <c r="H5962">
        <v>83.287551879882813</v>
      </c>
      <c r="I5962">
        <v>2.5775861740112305</v>
      </c>
      <c r="J5962">
        <v>40.754661560058594</v>
      </c>
    </row>
    <row r="5963" spans="1:10" x14ac:dyDescent="0.25">
      <c r="A5963" s="2">
        <v>0.63897764682769775</v>
      </c>
      <c r="B5963" s="2">
        <v>83.427963256835938</v>
      </c>
      <c r="C5963" s="2">
        <v>2.4982333183288574</v>
      </c>
      <c r="D5963" s="2">
        <v>43.035114288330078</v>
      </c>
      <c r="G5963">
        <v>0.70121949911117554</v>
      </c>
      <c r="H5963">
        <v>83.28875732421875</v>
      </c>
      <c r="I5963">
        <v>2.577777624130249</v>
      </c>
      <c r="J5963">
        <v>40.758277893066406</v>
      </c>
    </row>
    <row r="5964" spans="1:10" x14ac:dyDescent="0.25">
      <c r="A5964" s="2">
        <v>0.63910967111587524</v>
      </c>
      <c r="B5964" s="2">
        <v>83.429092407226563</v>
      </c>
      <c r="C5964" s="2">
        <v>2.4982826709747314</v>
      </c>
      <c r="D5964" s="2">
        <v>43.036235809326172</v>
      </c>
      <c r="G5964">
        <v>0.70134222507476807</v>
      </c>
      <c r="H5964">
        <v>83.289962768554688</v>
      </c>
      <c r="I5964">
        <v>2.5782966613769531</v>
      </c>
      <c r="J5964">
        <v>40.759483337402344</v>
      </c>
    </row>
    <row r="5965" spans="1:10" x14ac:dyDescent="0.25">
      <c r="A5965" s="2">
        <v>0.63934421539306641</v>
      </c>
      <c r="B5965" s="2">
        <v>83.430213928222656</v>
      </c>
      <c r="C5965" s="2">
        <v>2.5</v>
      </c>
      <c r="D5965" s="2">
        <v>43.518589019775391</v>
      </c>
      <c r="G5965">
        <v>0.70165747404098511</v>
      </c>
      <c r="H5965">
        <v>83.29237174987793</v>
      </c>
      <c r="I5965">
        <v>2.5783133506774902</v>
      </c>
      <c r="J5965">
        <v>40.760684967041016</v>
      </c>
    </row>
    <row r="5966" spans="1:10" x14ac:dyDescent="0.25">
      <c r="A5966" s="2">
        <v>0.63973063230514526</v>
      </c>
      <c r="B5966" s="2">
        <v>83.431343078613281</v>
      </c>
      <c r="C5966" s="2">
        <v>2.5011932849884033</v>
      </c>
      <c r="D5966" s="2">
        <v>43.51971435546875</v>
      </c>
      <c r="G5966">
        <v>0.70175439119338989</v>
      </c>
      <c r="H5966">
        <v>83.293575286865234</v>
      </c>
      <c r="I5966">
        <v>2.5785317420959473</v>
      </c>
      <c r="J5966">
        <v>40.761890411376953</v>
      </c>
    </row>
    <row r="5967" spans="1:10" x14ac:dyDescent="0.25">
      <c r="A5967" s="2">
        <v>0.63984674215316772</v>
      </c>
      <c r="B5967" s="2">
        <v>83.432464599609375</v>
      </c>
      <c r="C5967" s="2">
        <v>2.5027322769165039</v>
      </c>
      <c r="D5967" s="2">
        <v>43.520839691162109</v>
      </c>
      <c r="G5967">
        <v>0.70183485746383667</v>
      </c>
      <c r="H5967">
        <v>83.298395156860352</v>
      </c>
      <c r="I5967">
        <v>2.5789473056793213</v>
      </c>
      <c r="J5967">
        <v>40.764301300048828</v>
      </c>
    </row>
    <row r="5968" spans="1:10" x14ac:dyDescent="0.25">
      <c r="A5968" s="2">
        <v>0.63999998569488525</v>
      </c>
      <c r="B5968" s="2">
        <v>83.449325561523438</v>
      </c>
      <c r="C5968" s="2">
        <v>2.5028901100158691</v>
      </c>
      <c r="D5968" s="2">
        <v>43.521965026855469</v>
      </c>
      <c r="G5968">
        <v>0.70212769508361816</v>
      </c>
      <c r="H5968">
        <v>83.299600601196289</v>
      </c>
      <c r="I5968">
        <v>2.5793650150299072</v>
      </c>
      <c r="J5968">
        <v>40.765506744384766</v>
      </c>
    </row>
    <row r="5969" spans="1:10" x14ac:dyDescent="0.25">
      <c r="A5969" s="2">
        <v>0.64048528671264648</v>
      </c>
      <c r="B5969" s="2">
        <v>83.450454711914063</v>
      </c>
      <c r="C5969" s="2">
        <v>2.5030303001403809</v>
      </c>
      <c r="D5969" s="2">
        <v>43.523086547851563</v>
      </c>
      <c r="G5969">
        <v>0.70229005813598633</v>
      </c>
      <c r="H5969">
        <v>83.302009582519531</v>
      </c>
      <c r="I5969">
        <v>2.5795919895172119</v>
      </c>
      <c r="J5969">
        <v>40.766708374023438</v>
      </c>
    </row>
    <row r="5970" spans="1:10" x14ac:dyDescent="0.25">
      <c r="A5970" s="2">
        <v>0.64052289724349976</v>
      </c>
      <c r="B5970" s="2">
        <v>83.451576232910156</v>
      </c>
      <c r="C5970" s="2">
        <v>2.503105640411377</v>
      </c>
      <c r="D5970" s="2">
        <v>43.524211883544922</v>
      </c>
      <c r="G5970">
        <v>0.70247936248779297</v>
      </c>
      <c r="H5970">
        <v>83.303215026855469</v>
      </c>
      <c r="I5970">
        <v>2.5806450843811035</v>
      </c>
      <c r="J5970">
        <v>40.771530151367188</v>
      </c>
    </row>
    <row r="5971" spans="1:10" x14ac:dyDescent="0.25">
      <c r="A5971" s="2">
        <v>0.640625</v>
      </c>
      <c r="B5971" s="2">
        <v>83.452705383300781</v>
      </c>
      <c r="C5971" s="2">
        <v>2.5032064914703369</v>
      </c>
      <c r="D5971" s="2">
        <v>43.525337219238281</v>
      </c>
      <c r="G5971">
        <v>0.70270270109176636</v>
      </c>
      <c r="H5971">
        <v>83.304418563842773</v>
      </c>
      <c r="I5971">
        <v>2.5808382034301758</v>
      </c>
      <c r="J5971">
        <v>40.772735595703125</v>
      </c>
    </row>
    <row r="5972" spans="1:10" x14ac:dyDescent="0.25">
      <c r="A5972" s="2">
        <v>0.64086687564849854</v>
      </c>
      <c r="B5972" s="2">
        <v>83.453826904296875</v>
      </c>
      <c r="C5972" s="2">
        <v>2.503401517868042</v>
      </c>
      <c r="D5972" s="2">
        <v>43.526462554931641</v>
      </c>
      <c r="G5972">
        <v>0.703125</v>
      </c>
      <c r="H5972">
        <v>83.328514099121094</v>
      </c>
      <c r="I5972">
        <v>2.5808823108673096</v>
      </c>
      <c r="J5972">
        <v>40.773937225341797</v>
      </c>
    </row>
    <row r="5973" spans="1:10" x14ac:dyDescent="0.25">
      <c r="A5973" s="2">
        <v>0.64102566242218018</v>
      </c>
      <c r="B5973" s="2">
        <v>83.467315673828125</v>
      </c>
      <c r="C5973" s="2">
        <v>2.5040650367736816</v>
      </c>
      <c r="D5973" s="2">
        <v>43.527584075927734</v>
      </c>
      <c r="G5973">
        <v>0.70370370149612427</v>
      </c>
      <c r="H5973">
        <v>83.329719543457031</v>
      </c>
      <c r="I5973">
        <v>2.5815603733062744</v>
      </c>
      <c r="J5973">
        <v>40.775142669677734</v>
      </c>
    </row>
    <row r="5974" spans="1:10" x14ac:dyDescent="0.25">
      <c r="A5974" s="2">
        <v>0.64130431413650513</v>
      </c>
      <c r="B5974" s="2">
        <v>83.46844482421875</v>
      </c>
      <c r="C5974" s="2">
        <v>2.5041322708129883</v>
      </c>
      <c r="D5974" s="2">
        <v>43.528709411621094</v>
      </c>
      <c r="G5974">
        <v>0.70394736528396606</v>
      </c>
      <c r="H5974">
        <v>83.330923080444336</v>
      </c>
      <c r="I5974">
        <v>2.5816326141357422</v>
      </c>
      <c r="J5974">
        <v>40.776348114013672</v>
      </c>
    </row>
    <row r="5975" spans="1:10" x14ac:dyDescent="0.25">
      <c r="A5975" s="2">
        <v>0.64143425226211548</v>
      </c>
      <c r="B5975" s="2">
        <v>83.469566345214844</v>
      </c>
      <c r="C5975" s="2">
        <v>2.5042016506195068</v>
      </c>
      <c r="D5975" s="2">
        <v>43.529834747314453</v>
      </c>
      <c r="G5975">
        <v>0.70408165454864502</v>
      </c>
      <c r="H5975">
        <v>83.333333969116211</v>
      </c>
      <c r="I5975">
        <v>2.5818181037902832</v>
      </c>
      <c r="J5975">
        <v>40.779960632324219</v>
      </c>
    </row>
    <row r="5976" spans="1:10" x14ac:dyDescent="0.25">
      <c r="A5976" s="2">
        <v>0.64150941371917725</v>
      </c>
      <c r="B5976" s="2">
        <v>83.471817016601563</v>
      </c>
      <c r="C5976" s="2">
        <v>2.5043859481811523</v>
      </c>
      <c r="D5976" s="2">
        <v>43.530960083007813</v>
      </c>
      <c r="G5976">
        <v>0.70422536134719849</v>
      </c>
      <c r="H5976">
        <v>83.34056282043457</v>
      </c>
      <c r="I5976">
        <v>2.5819211006164551</v>
      </c>
      <c r="J5976">
        <v>40.781166076660156</v>
      </c>
    </row>
    <row r="5977" spans="1:10" x14ac:dyDescent="0.25">
      <c r="A5977" s="2">
        <v>0.64171123504638672</v>
      </c>
      <c r="B5977" s="2">
        <v>83.472938537597656</v>
      </c>
      <c r="C5977" s="2">
        <v>2.5044248104095459</v>
      </c>
      <c r="D5977" s="2">
        <v>43.532081604003906</v>
      </c>
      <c r="G5977">
        <v>0.70454543828964233</v>
      </c>
      <c r="H5977">
        <v>83.341766357421875</v>
      </c>
      <c r="I5977">
        <v>2.581993579864502</v>
      </c>
      <c r="J5977">
        <v>40.782371520996094</v>
      </c>
    </row>
    <row r="5978" spans="1:10" x14ac:dyDescent="0.25">
      <c r="A5978" s="2">
        <v>0.64179104566574097</v>
      </c>
      <c r="B5978" s="2">
        <v>83.475189208984375</v>
      </c>
      <c r="C5978" s="2">
        <v>2.5045871734619141</v>
      </c>
      <c r="D5978" s="2">
        <v>43.533206939697266</v>
      </c>
      <c r="G5978">
        <v>0.70552146434783936</v>
      </c>
      <c r="H5978">
        <v>83.342971801757813</v>
      </c>
      <c r="I5978">
        <v>2.5822393894195557</v>
      </c>
      <c r="J5978">
        <v>40.783576965332031</v>
      </c>
    </row>
    <row r="5979" spans="1:10" x14ac:dyDescent="0.25">
      <c r="A5979" s="2">
        <v>0.64227646589279175</v>
      </c>
      <c r="B5979" s="2">
        <v>83.476310729980469</v>
      </c>
      <c r="C5979" s="2">
        <v>2.5050504207611084</v>
      </c>
      <c r="D5979" s="2">
        <v>43.534332275390625</v>
      </c>
      <c r="G5979">
        <v>0.70555555820465088</v>
      </c>
      <c r="H5979">
        <v>83.353815078735352</v>
      </c>
      <c r="I5979">
        <v>2.5826771259307861</v>
      </c>
      <c r="J5979">
        <v>40.784782409667969</v>
      </c>
    </row>
    <row r="5980" spans="1:10" x14ac:dyDescent="0.25">
      <c r="A5980" s="2">
        <v>0.6427038311958313</v>
      </c>
      <c r="B5980" s="2">
        <v>83.477439880371094</v>
      </c>
      <c r="C5980" s="2">
        <v>2.5053763389587402</v>
      </c>
      <c r="D5980" s="2">
        <v>43.535457611083984</v>
      </c>
      <c r="G5980">
        <v>0.70588231086730957</v>
      </c>
      <c r="H5980">
        <v>83.355018615722656</v>
      </c>
      <c r="I5980">
        <v>2.5828912258148193</v>
      </c>
      <c r="J5980">
        <v>40.785987854003906</v>
      </c>
    </row>
    <row r="5981" spans="1:10" x14ac:dyDescent="0.25">
      <c r="A5981" s="2">
        <v>0.6428571343421936</v>
      </c>
      <c r="B5981" s="2">
        <v>83.479690551757813</v>
      </c>
      <c r="C5981" s="2">
        <v>2.5054943561553955</v>
      </c>
      <c r="D5981" s="2">
        <v>43.536579132080078</v>
      </c>
      <c r="G5981">
        <v>0.70588237047195435</v>
      </c>
      <c r="H5981">
        <v>83.356224060058594</v>
      </c>
      <c r="I5981">
        <v>2.5830259323120117</v>
      </c>
      <c r="J5981">
        <v>40.787189483642578</v>
      </c>
    </row>
    <row r="5982" spans="1:10" x14ac:dyDescent="0.25">
      <c r="A5982" s="2">
        <v>0.64285719394683838</v>
      </c>
      <c r="B5982" s="2">
        <v>83.502174377441406</v>
      </c>
      <c r="C5982" s="2">
        <v>2.5059223175048828</v>
      </c>
      <c r="D5982" s="2">
        <v>43.537704467773438</v>
      </c>
      <c r="G5982">
        <v>0.7060931921005249</v>
      </c>
      <c r="H5982">
        <v>83.358633041381836</v>
      </c>
      <c r="I5982">
        <v>2.5833332538604736</v>
      </c>
      <c r="J5982">
        <v>40.79803466796875</v>
      </c>
    </row>
    <row r="5983" spans="1:10" x14ac:dyDescent="0.25">
      <c r="A5983" s="2">
        <v>0.64342856407165527</v>
      </c>
      <c r="B5983" s="2">
        <v>83.5032958984375</v>
      </c>
      <c r="C5983" s="2">
        <v>2.5065789222717285</v>
      </c>
      <c r="D5983" s="2">
        <v>43.538829803466797</v>
      </c>
      <c r="G5983">
        <v>0.70689654350280762</v>
      </c>
      <c r="H5983">
        <v>83.361042022705078</v>
      </c>
      <c r="I5983">
        <v>2.5833334922790527</v>
      </c>
      <c r="J5983">
        <v>40.799240112304688</v>
      </c>
    </row>
    <row r="5984" spans="1:10" x14ac:dyDescent="0.25">
      <c r="A5984" s="2">
        <v>0.64390242099761963</v>
      </c>
      <c r="B5984" s="2">
        <v>83.504425048828125</v>
      </c>
      <c r="C5984" s="2">
        <v>2.5067567825317383</v>
      </c>
      <c r="D5984" s="2">
        <v>43.539955139160156</v>
      </c>
      <c r="G5984">
        <v>0.70707070827484131</v>
      </c>
      <c r="H5984">
        <v>83.362247467041016</v>
      </c>
      <c r="I5984">
        <v>2.5837695598602295</v>
      </c>
      <c r="J5984">
        <v>40.800441741943359</v>
      </c>
    </row>
    <row r="5985" spans="1:10" x14ac:dyDescent="0.25">
      <c r="A5985" s="2">
        <v>0.64406776428222656</v>
      </c>
      <c r="B5985" s="2">
        <v>83.506668090820313</v>
      </c>
      <c r="C5985" s="2">
        <v>2.5070421695709229</v>
      </c>
      <c r="D5985" s="2">
        <v>43.54107666015625</v>
      </c>
      <c r="G5985">
        <v>0.70722436904907227</v>
      </c>
      <c r="H5985">
        <v>83.370681762695313</v>
      </c>
      <c r="I5985">
        <v>2.5841925144195557</v>
      </c>
      <c r="J5985">
        <v>40.801647186279297</v>
      </c>
    </row>
    <row r="5986" spans="1:10" x14ac:dyDescent="0.25">
      <c r="A5986" s="2">
        <v>0.64454978704452515</v>
      </c>
      <c r="B5986" s="2">
        <v>83.507797241210938</v>
      </c>
      <c r="C5986" s="2">
        <v>2.5074625015258789</v>
      </c>
      <c r="D5986" s="2">
        <v>43.542201995849609</v>
      </c>
      <c r="G5986">
        <v>0.707317054271698</v>
      </c>
      <c r="H5986">
        <v>83.371885299682617</v>
      </c>
      <c r="I5986">
        <v>2.5844156742095947</v>
      </c>
      <c r="J5986">
        <v>40.802852630615234</v>
      </c>
    </row>
    <row r="5987" spans="1:10" x14ac:dyDescent="0.25">
      <c r="A5987" s="2">
        <v>0.64516127109527588</v>
      </c>
      <c r="B5987" s="2">
        <v>83.520164489746094</v>
      </c>
      <c r="C5987" s="2">
        <v>2.5079364776611328</v>
      </c>
      <c r="D5987" s="2">
        <v>43.543327331542969</v>
      </c>
      <c r="G5987">
        <v>0.70749998092651367</v>
      </c>
      <c r="H5987">
        <v>83.373090744018555</v>
      </c>
      <c r="I5987">
        <v>2.5845069885253906</v>
      </c>
      <c r="J5987">
        <v>40.804058074951172</v>
      </c>
    </row>
    <row r="5988" spans="1:10" x14ac:dyDescent="0.25">
      <c r="A5988" s="2">
        <v>0.64556962251663208</v>
      </c>
      <c r="B5988" s="2">
        <v>83.522415161132813</v>
      </c>
      <c r="C5988" s="2">
        <v>2.5081965923309326</v>
      </c>
      <c r="D5988" s="2">
        <v>43.545574188232422</v>
      </c>
      <c r="G5988">
        <v>0.70754718780517578</v>
      </c>
      <c r="H5988">
        <v>83.374294281005859</v>
      </c>
      <c r="I5988">
        <v>2.5846152305603027</v>
      </c>
      <c r="J5988">
        <v>40.805263519287109</v>
      </c>
    </row>
    <row r="5989" spans="1:10" x14ac:dyDescent="0.25">
      <c r="A5989" s="2">
        <v>0.64583331346511841</v>
      </c>
      <c r="B5989" s="2">
        <v>83.524658203125</v>
      </c>
      <c r="C5989" s="2">
        <v>2.5090909004211426</v>
      </c>
      <c r="D5989" s="2">
        <v>43.546699523925781</v>
      </c>
      <c r="G5989">
        <v>0.70760238170623779</v>
      </c>
      <c r="H5989">
        <v>83.375499725341797</v>
      </c>
      <c r="I5989">
        <v>2.5853657722473145</v>
      </c>
      <c r="J5989">
        <v>40.807670593261719</v>
      </c>
    </row>
    <row r="5990" spans="1:10" x14ac:dyDescent="0.25">
      <c r="A5990" s="2">
        <v>0.64615380764007568</v>
      </c>
      <c r="B5990" s="2">
        <v>83.525787353515625</v>
      </c>
      <c r="C5990" s="2">
        <v>2.5094339847564697</v>
      </c>
      <c r="D5990" s="2">
        <v>43.5489501953125</v>
      </c>
      <c r="G5990">
        <v>0.70764762163162231</v>
      </c>
      <c r="H5990">
        <v>83.386343002319336</v>
      </c>
      <c r="I5990">
        <v>2.5862069129943848</v>
      </c>
      <c r="J5990">
        <v>40.823333740234375</v>
      </c>
    </row>
    <row r="5991" spans="1:10" x14ac:dyDescent="0.25">
      <c r="A5991" s="2">
        <v>0.64690452814102173</v>
      </c>
      <c r="B5991" s="2">
        <v>83.526908874511719</v>
      </c>
      <c r="C5991" s="2">
        <v>2.5095639228820801</v>
      </c>
      <c r="D5991" s="2">
        <v>43.551197052001953</v>
      </c>
      <c r="G5991">
        <v>0.70833331346511841</v>
      </c>
      <c r="H5991">
        <v>83.387548446655273</v>
      </c>
      <c r="I5991">
        <v>2.5866668224334717</v>
      </c>
      <c r="J5991">
        <v>40.824539184570313</v>
      </c>
    </row>
    <row r="5992" spans="1:10" x14ac:dyDescent="0.25">
      <c r="A5992" s="2">
        <v>0.64705878496170044</v>
      </c>
      <c r="B5992" s="2">
        <v>83.528038024902344</v>
      </c>
      <c r="C5992" s="2">
        <v>2.5096526145935059</v>
      </c>
      <c r="D5992" s="2">
        <v>43.552322387695313</v>
      </c>
      <c r="G5992">
        <v>0.70833337306976318</v>
      </c>
      <c r="H5992">
        <v>83.39116096496582</v>
      </c>
      <c r="I5992">
        <v>2.5869567394256592</v>
      </c>
      <c r="J5992">
        <v>40.826946258544922</v>
      </c>
    </row>
    <row r="5993" spans="1:10" x14ac:dyDescent="0.25">
      <c r="A5993" s="2">
        <v>0.64705884456634521</v>
      </c>
      <c r="B5993" s="2">
        <v>83.546028137207031</v>
      </c>
      <c r="C5993" s="2">
        <v>2.5098037719726563</v>
      </c>
      <c r="D5993" s="2">
        <v>43.553447723388672</v>
      </c>
      <c r="G5993">
        <v>0.70909088850021362</v>
      </c>
      <c r="H5993">
        <v>83.393571853637695</v>
      </c>
      <c r="I5993">
        <v>2.58730149269104</v>
      </c>
      <c r="J5993">
        <v>40.828151702880859</v>
      </c>
    </row>
    <row r="5994" spans="1:10" x14ac:dyDescent="0.25">
      <c r="A5994" s="2">
        <v>0.64713376760482788</v>
      </c>
      <c r="B5994" s="2">
        <v>83.547149658203125</v>
      </c>
      <c r="C5994" s="2">
        <v>2.5102040767669678</v>
      </c>
      <c r="D5994" s="2">
        <v>43.554569244384766</v>
      </c>
      <c r="G5994">
        <v>0.70921987295150757</v>
      </c>
      <c r="H5994">
        <v>83.394775390625</v>
      </c>
      <c r="I5994">
        <v>2.58878493309021</v>
      </c>
      <c r="J5994">
        <v>40.829357147216797</v>
      </c>
    </row>
    <row r="5995" spans="1:10" x14ac:dyDescent="0.25">
      <c r="A5995" s="2">
        <v>0.64743590354919434</v>
      </c>
      <c r="B5995" s="2">
        <v>83.548271179199219</v>
      </c>
      <c r="C5995" s="2">
        <v>2.5104601383209229</v>
      </c>
      <c r="D5995" s="2">
        <v>43.555694580078125</v>
      </c>
      <c r="G5995">
        <v>0.70930236577987671</v>
      </c>
      <c r="H5995">
        <v>83.395980834960938</v>
      </c>
      <c r="I5995">
        <v>2.589040994644165</v>
      </c>
      <c r="J5995">
        <v>40.830562591552734</v>
      </c>
    </row>
    <row r="5996" spans="1:10" x14ac:dyDescent="0.25">
      <c r="A5996" s="2">
        <v>0.64748197793960571</v>
      </c>
      <c r="B5996" s="2">
        <v>83.549400329589844</v>
      </c>
      <c r="C5996" s="2">
        <v>2.5106382369995117</v>
      </c>
      <c r="D5996" s="2">
        <v>43.557945251464844</v>
      </c>
      <c r="G5996">
        <v>0.709433913230896</v>
      </c>
      <c r="H5996">
        <v>83.397186279296875</v>
      </c>
      <c r="I5996">
        <v>2.5891473293304443</v>
      </c>
      <c r="J5996">
        <v>40.831768035888672</v>
      </c>
    </row>
    <row r="5997" spans="1:10" x14ac:dyDescent="0.25">
      <c r="A5997" s="2">
        <v>0.64783430099487305</v>
      </c>
      <c r="B5997" s="2">
        <v>83.550521850585938</v>
      </c>
      <c r="C5997" s="2">
        <v>2.5111110210418701</v>
      </c>
      <c r="D5997" s="2">
        <v>43.559066772460938</v>
      </c>
      <c r="G5997">
        <v>0.70945942401885986</v>
      </c>
      <c r="H5997">
        <v>83.409233093261719</v>
      </c>
      <c r="I5997">
        <v>2.5892114639282227</v>
      </c>
      <c r="J5997">
        <v>40.832973480224609</v>
      </c>
    </row>
    <row r="5998" spans="1:10" x14ac:dyDescent="0.25">
      <c r="A5998" s="2">
        <v>0.64788734912872314</v>
      </c>
      <c r="B5998" s="2">
        <v>83.552772521972656</v>
      </c>
      <c r="C5998" s="2">
        <v>2.5114154815673828</v>
      </c>
      <c r="D5998" s="2">
        <v>43.560192108154297</v>
      </c>
      <c r="G5998">
        <v>0.70967739820480347</v>
      </c>
      <c r="H5998">
        <v>83.410438537597656</v>
      </c>
      <c r="I5998">
        <v>2.5897436141967773</v>
      </c>
      <c r="J5998">
        <v>40.836585998535156</v>
      </c>
    </row>
    <row r="5999" spans="1:10" x14ac:dyDescent="0.25">
      <c r="A5999" s="2">
        <v>0.64848488569259644</v>
      </c>
      <c r="B5999" s="2">
        <v>83.55389404296875</v>
      </c>
      <c r="C5999" s="2">
        <v>2.5116279125213623</v>
      </c>
      <c r="D5999" s="2">
        <v>43.562442779541016</v>
      </c>
      <c r="G5999">
        <v>0.70967745780944824</v>
      </c>
      <c r="H5999">
        <v>83.411642074584961</v>
      </c>
      <c r="I5999">
        <v>2.5899999141693115</v>
      </c>
      <c r="J5999">
        <v>40.837791442871094</v>
      </c>
    </row>
    <row r="6000" spans="1:10" x14ac:dyDescent="0.25">
      <c r="A6000" s="2">
        <v>0.64864861965179443</v>
      </c>
      <c r="B6000" s="2">
        <v>83.562889099121094</v>
      </c>
      <c r="C6000" s="2">
        <v>2.5119047164916992</v>
      </c>
      <c r="D6000" s="2">
        <v>43.563564300537109</v>
      </c>
      <c r="G6000">
        <v>0.70992368459701538</v>
      </c>
      <c r="H6000">
        <v>83.412847518920898</v>
      </c>
      <c r="I6000">
        <v>2.5901639461517334</v>
      </c>
      <c r="J6000">
        <v>40.838996887207031</v>
      </c>
    </row>
    <row r="6001" spans="1:10" x14ac:dyDescent="0.25">
      <c r="A6001" s="2">
        <v>0.64912283420562744</v>
      </c>
      <c r="B6001" s="2">
        <v>83.567390441894531</v>
      </c>
      <c r="C6001" s="2">
        <v>2.5119616985321045</v>
      </c>
      <c r="D6001" s="2">
        <v>43.564689636230469</v>
      </c>
      <c r="G6001">
        <v>0.71014493703842163</v>
      </c>
      <c r="H6001">
        <v>83.415256500244141</v>
      </c>
      <c r="I6001">
        <v>2.5902121067047119</v>
      </c>
      <c r="J6001">
        <v>40.840202331542969</v>
      </c>
    </row>
    <row r="6002" spans="1:10" x14ac:dyDescent="0.25">
      <c r="A6002" s="2">
        <v>0.64935064315795898</v>
      </c>
      <c r="B6002" s="2">
        <v>83.569633483886719</v>
      </c>
      <c r="C6002" s="2">
        <v>2.5119762420654297</v>
      </c>
      <c r="D6002" s="2">
        <v>43.565814971923828</v>
      </c>
      <c r="G6002">
        <v>0.71038246154785156</v>
      </c>
      <c r="H6002">
        <v>83.420076370239258</v>
      </c>
      <c r="I6002">
        <v>2.5902776718139648</v>
      </c>
      <c r="J6002">
        <v>40.841403961181641</v>
      </c>
    </row>
    <row r="6003" spans="1:10" x14ac:dyDescent="0.25">
      <c r="A6003" s="2">
        <v>0.64978903532028198</v>
      </c>
      <c r="B6003" s="2">
        <v>83.570762634277344</v>
      </c>
      <c r="C6003" s="2">
        <v>2.5121703147888184</v>
      </c>
      <c r="D6003" s="2">
        <v>43.566940307617188</v>
      </c>
      <c r="G6003">
        <v>0.71052634716033936</v>
      </c>
      <c r="H6003">
        <v>83.421281814575195</v>
      </c>
      <c r="I6003">
        <v>2.5903615951538086</v>
      </c>
      <c r="J6003">
        <v>40.842609405517578</v>
      </c>
    </row>
    <row r="6004" spans="1:10" x14ac:dyDescent="0.25">
      <c r="A6004" s="2">
        <v>0.64999997615814209</v>
      </c>
      <c r="B6004" s="2">
        <v>83.590995788574219</v>
      </c>
      <c r="C6004" s="2">
        <v>2.5121951103210449</v>
      </c>
      <c r="D6004" s="2">
        <v>43.568061828613281</v>
      </c>
      <c r="G6004">
        <v>0.71084338426589966</v>
      </c>
      <c r="H6004">
        <v>83.4224853515625</v>
      </c>
      <c r="I6004">
        <v>2.5904762744903564</v>
      </c>
      <c r="J6004">
        <v>40.843814849853516</v>
      </c>
    </row>
    <row r="6005" spans="1:10" x14ac:dyDescent="0.25">
      <c r="A6005" s="2">
        <v>0.65040647983551025</v>
      </c>
      <c r="B6005" s="2">
        <v>83.592124938964844</v>
      </c>
      <c r="C6005" s="2">
        <v>2.5122952461242676</v>
      </c>
      <c r="D6005" s="2">
        <v>43.569187164306641</v>
      </c>
      <c r="G6005">
        <v>0.7108885645866394</v>
      </c>
      <c r="H6005">
        <v>83.428508758544922</v>
      </c>
      <c r="I6005">
        <v>2.5906736850738525</v>
      </c>
      <c r="J6005">
        <v>40.845020294189453</v>
      </c>
    </row>
    <row r="6006" spans="1:10" x14ac:dyDescent="0.25">
      <c r="A6006" s="2">
        <v>0.65079367160797119</v>
      </c>
      <c r="B6006" s="2">
        <v>83.595497131347656</v>
      </c>
      <c r="C6006" s="2">
        <v>2.5125000476837158</v>
      </c>
      <c r="D6006" s="2">
        <v>43.5703125</v>
      </c>
      <c r="G6006">
        <v>0.71111106872558594</v>
      </c>
      <c r="H6006">
        <v>83.429714202880859</v>
      </c>
      <c r="I6006">
        <v>2.5909090042114258</v>
      </c>
      <c r="J6006">
        <v>40.8486328125</v>
      </c>
    </row>
    <row r="6007" spans="1:10" x14ac:dyDescent="0.25">
      <c r="A6007" s="2">
        <v>0.65088760852813721</v>
      </c>
      <c r="B6007" s="2">
        <v>83.59661865234375</v>
      </c>
      <c r="C6007" s="2">
        <v>2.5128204822540283</v>
      </c>
      <c r="D6007" s="2">
        <v>43.573684692382813</v>
      </c>
      <c r="G6007">
        <v>0.71120685338973999</v>
      </c>
      <c r="H6007">
        <v>83.432123184204102</v>
      </c>
      <c r="I6007">
        <v>2.5919370651245117</v>
      </c>
      <c r="J6007">
        <v>40.849838256835938</v>
      </c>
    </row>
    <row r="6008" spans="1:10" x14ac:dyDescent="0.25">
      <c r="A6008" s="2">
        <v>0.65109884738922119</v>
      </c>
      <c r="B6008" s="2">
        <v>83.597747802734375</v>
      </c>
      <c r="C6008" s="2">
        <v>2.5135135650634766</v>
      </c>
      <c r="D6008" s="2">
        <v>43.574810028076172</v>
      </c>
      <c r="G6008">
        <v>0.71126759052276611</v>
      </c>
      <c r="H6008">
        <v>83.433328628540039</v>
      </c>
      <c r="I6008">
        <v>2.5920398235321045</v>
      </c>
      <c r="J6008">
        <v>40.851043701171875</v>
      </c>
    </row>
    <row r="6009" spans="1:10" x14ac:dyDescent="0.25">
      <c r="A6009" s="2">
        <v>0.65116280317306519</v>
      </c>
      <c r="B6009" s="2">
        <v>83.603370666503906</v>
      </c>
      <c r="C6009" s="2">
        <v>2.5137615203857422</v>
      </c>
      <c r="D6009" s="2">
        <v>43.575931549072266</v>
      </c>
      <c r="G6009">
        <v>0.71153849363327026</v>
      </c>
      <c r="H6009">
        <v>83.434534072875977</v>
      </c>
      <c r="I6009">
        <v>2.5925924777984619</v>
      </c>
      <c r="J6009">
        <v>40.854656219482422</v>
      </c>
    </row>
    <row r="6010" spans="1:10" x14ac:dyDescent="0.25">
      <c r="A6010" s="2">
        <v>0.65151518583297729</v>
      </c>
      <c r="B6010" s="2">
        <v>83.6044921875</v>
      </c>
      <c r="C6010" s="2">
        <v>2.5138339996337891</v>
      </c>
      <c r="D6010" s="2">
        <v>43.577056884765625</v>
      </c>
      <c r="G6010">
        <v>0.71160262823104858</v>
      </c>
      <c r="H6010">
        <v>83.435737609863281</v>
      </c>
      <c r="I6010">
        <v>2.5934064388275146</v>
      </c>
      <c r="J6010">
        <v>40.855861663818359</v>
      </c>
    </row>
    <row r="6011" spans="1:10" x14ac:dyDescent="0.25">
      <c r="A6011" s="2">
        <v>0.65161287784576416</v>
      </c>
      <c r="B6011" s="2">
        <v>83.606742858886719</v>
      </c>
      <c r="C6011" s="2">
        <v>2.5139665603637695</v>
      </c>
      <c r="D6011" s="2">
        <v>43.578182220458984</v>
      </c>
      <c r="G6011">
        <v>0.71174377202987671</v>
      </c>
      <c r="H6011">
        <v>83.436943054199219</v>
      </c>
      <c r="I6011">
        <v>2.5935482978820801</v>
      </c>
      <c r="J6011">
        <v>40.857067108154297</v>
      </c>
    </row>
    <row r="6012" spans="1:10" x14ac:dyDescent="0.25">
      <c r="A6012" s="2">
        <v>0.65189874172210693</v>
      </c>
      <c r="B6012" s="2">
        <v>83.607864379882813</v>
      </c>
      <c r="C6012" s="2">
        <v>2.5147058963775635</v>
      </c>
      <c r="D6012" s="2">
        <v>43.580429077148438</v>
      </c>
      <c r="G6012">
        <v>0.7118644118309021</v>
      </c>
      <c r="H6012">
        <v>83.438148498535156</v>
      </c>
      <c r="I6012">
        <v>2.59375</v>
      </c>
      <c r="J6012">
        <v>40.866706848144531</v>
      </c>
    </row>
    <row r="6013" spans="1:10" x14ac:dyDescent="0.25">
      <c r="A6013" s="2">
        <v>0.65193372964859009</v>
      </c>
      <c r="B6013" s="2">
        <v>83.608985900878906</v>
      </c>
      <c r="C6013" s="2">
        <v>2.5148513317108154</v>
      </c>
      <c r="D6013" s="2">
        <v>43.581554412841797</v>
      </c>
      <c r="G6013">
        <v>0.71212118864059448</v>
      </c>
      <c r="H6013">
        <v>83.439352035522461</v>
      </c>
      <c r="I6013">
        <v>2.5945944786071777</v>
      </c>
      <c r="J6013">
        <v>40.869113922119141</v>
      </c>
    </row>
    <row r="6014" spans="1:10" x14ac:dyDescent="0.25">
      <c r="A6014" s="2">
        <v>0.65208333730697632</v>
      </c>
      <c r="B6014" s="2">
        <v>83.610115051269531</v>
      </c>
      <c r="C6014" s="2">
        <v>2.5151515007019043</v>
      </c>
      <c r="D6014" s="2">
        <v>43.587177276611328</v>
      </c>
      <c r="G6014">
        <v>0.71232873201370239</v>
      </c>
      <c r="H6014">
        <v>83.440557479858398</v>
      </c>
      <c r="I6014">
        <v>2.5953757762908936</v>
      </c>
      <c r="J6014">
        <v>40.870319366455078</v>
      </c>
    </row>
    <row r="6015" spans="1:10" x14ac:dyDescent="0.25">
      <c r="A6015" s="2">
        <v>0.65217387676239014</v>
      </c>
      <c r="B6015" s="2">
        <v>83.611236572265625</v>
      </c>
      <c r="C6015" s="2">
        <v>2.5152840614318848</v>
      </c>
      <c r="D6015" s="2">
        <v>43.588302612304688</v>
      </c>
      <c r="G6015">
        <v>0.71249997615814209</v>
      </c>
      <c r="H6015">
        <v>83.441761016845703</v>
      </c>
      <c r="I6015">
        <v>2.5957448482513428</v>
      </c>
      <c r="J6015">
        <v>40.871524810791016</v>
      </c>
    </row>
    <row r="6016" spans="1:10" x14ac:dyDescent="0.25">
      <c r="A6016" s="2">
        <v>0.65217393636703491</v>
      </c>
      <c r="B6016" s="2">
        <v>83.63372802734375</v>
      </c>
      <c r="C6016" s="2">
        <v>2.515625</v>
      </c>
      <c r="D6016" s="2">
        <v>43.589424133300781</v>
      </c>
      <c r="G6016">
        <v>0.71253818273544312</v>
      </c>
      <c r="H6016">
        <v>83.442966461181641</v>
      </c>
      <c r="I6016">
        <v>2.5966849327087402</v>
      </c>
      <c r="J6016">
        <v>40.872730255126953</v>
      </c>
    </row>
    <row r="6017" spans="1:10" x14ac:dyDescent="0.25">
      <c r="A6017" s="2">
        <v>0.65248227119445801</v>
      </c>
      <c r="B6017" s="2">
        <v>83.634849548339844</v>
      </c>
      <c r="C6017" s="2">
        <v>2.5157232284545898</v>
      </c>
      <c r="D6017" s="2">
        <v>43.595046997070313</v>
      </c>
      <c r="G6017">
        <v>0.71317833662033081</v>
      </c>
      <c r="H6017">
        <v>83.444171905517578</v>
      </c>
      <c r="I6017">
        <v>2.5968990325927734</v>
      </c>
      <c r="J6017">
        <v>40.873931884765625</v>
      </c>
    </row>
    <row r="6018" spans="1:10" x14ac:dyDescent="0.25">
      <c r="A6018" s="2">
        <v>0.65306121110916138</v>
      </c>
      <c r="B6018" s="2">
        <v>83.638221740722656</v>
      </c>
      <c r="C6018" s="2">
        <v>2.515981912612915</v>
      </c>
      <c r="D6018" s="2">
        <v>43.596172332763672</v>
      </c>
      <c r="G6018">
        <v>0.71328669786453247</v>
      </c>
      <c r="H6018">
        <v>83.505613327026367</v>
      </c>
      <c r="I6018">
        <v>2.5970149040222168</v>
      </c>
      <c r="J6018">
        <v>40.875137329101563</v>
      </c>
    </row>
    <row r="6019" spans="1:10" x14ac:dyDescent="0.25">
      <c r="A6019" s="2">
        <v>0.65333336591720581</v>
      </c>
      <c r="B6019" s="2">
        <v>83.63934326171875</v>
      </c>
      <c r="C6019" s="2">
        <v>2.5161290168762207</v>
      </c>
      <c r="D6019" s="2">
        <v>43.597297668457031</v>
      </c>
      <c r="G6019">
        <v>0.71428573131561279</v>
      </c>
      <c r="H6019">
        <v>83.506818771362305</v>
      </c>
      <c r="I6019">
        <v>2.5974025726318359</v>
      </c>
      <c r="J6019">
        <v>40.905258178710938</v>
      </c>
    </row>
    <row r="6020" spans="1:10" x14ac:dyDescent="0.25">
      <c r="A6020" s="2">
        <v>0.65359479188919067</v>
      </c>
      <c r="B6020" s="2">
        <v>83.642723083496094</v>
      </c>
      <c r="C6020" s="2">
        <v>2.5166666507720947</v>
      </c>
      <c r="D6020" s="2">
        <v>43.599544525146484</v>
      </c>
      <c r="G6020">
        <v>0.71542131900787354</v>
      </c>
      <c r="H6020">
        <v>83.508024215698242</v>
      </c>
      <c r="I6020">
        <v>2.5975611209869385</v>
      </c>
      <c r="J6020">
        <v>40.906463623046875</v>
      </c>
    </row>
    <row r="6021" spans="1:10" x14ac:dyDescent="0.25">
      <c r="A6021" s="2">
        <v>0.65372765064239502</v>
      </c>
      <c r="B6021" s="2">
        <v>83.643844604492188</v>
      </c>
      <c r="C6021" s="2">
        <v>2.5167784690856934</v>
      </c>
      <c r="D6021" s="2">
        <v>43.601795196533203</v>
      </c>
      <c r="G6021">
        <v>0.71544712781906128</v>
      </c>
      <c r="H6021">
        <v>83.509227752685547</v>
      </c>
      <c r="I6021">
        <v>2.5977010726928711</v>
      </c>
      <c r="J6021">
        <v>40.907665252685547</v>
      </c>
    </row>
    <row r="6022" spans="1:10" x14ac:dyDescent="0.25">
      <c r="A6022" s="2">
        <v>0.6538461446762085</v>
      </c>
      <c r="B6022" s="2">
        <v>83.652839660644531</v>
      </c>
      <c r="C6022" s="2">
        <v>2.517162561416626</v>
      </c>
      <c r="D6022" s="2">
        <v>43.602916717529297</v>
      </c>
      <c r="G6022">
        <v>0.71567565202713013</v>
      </c>
      <c r="H6022">
        <v>83.511638641357422</v>
      </c>
      <c r="I6022">
        <v>2.5977859497070313</v>
      </c>
      <c r="J6022">
        <v>40.908870697021484</v>
      </c>
    </row>
    <row r="6023" spans="1:10" x14ac:dyDescent="0.25">
      <c r="A6023" s="2">
        <v>0.65384620428085327</v>
      </c>
      <c r="B6023" s="2">
        <v>83.653961181640625</v>
      </c>
      <c r="C6023" s="2">
        <v>2.5172414779663086</v>
      </c>
      <c r="D6023" s="2">
        <v>43.609664916992188</v>
      </c>
      <c r="G6023">
        <v>0.71590906381607056</v>
      </c>
      <c r="H6023">
        <v>83.512842178344727</v>
      </c>
      <c r="I6023">
        <v>2.597938060760498</v>
      </c>
      <c r="J6023">
        <v>40.910076141357422</v>
      </c>
    </row>
    <row r="6024" spans="1:10" x14ac:dyDescent="0.25">
      <c r="A6024" s="2">
        <v>0.65407556295394897</v>
      </c>
      <c r="B6024" s="2">
        <v>83.65509033203125</v>
      </c>
      <c r="C6024" s="2">
        <v>2.5185184478759766</v>
      </c>
      <c r="D6024" s="2">
        <v>43.611911773681641</v>
      </c>
      <c r="G6024">
        <v>0.71612906455993652</v>
      </c>
      <c r="H6024">
        <v>83.514047622680664</v>
      </c>
      <c r="I6024">
        <v>2.5987260341644287</v>
      </c>
      <c r="J6024">
        <v>40.911281585693359</v>
      </c>
    </row>
    <row r="6025" spans="1:10" x14ac:dyDescent="0.25">
      <c r="A6025" s="2">
        <v>0.65410959720611572</v>
      </c>
      <c r="B6025" s="2">
        <v>83.656211853027344</v>
      </c>
      <c r="C6025" s="2">
        <v>2.5185186862945557</v>
      </c>
      <c r="D6025" s="2">
        <v>43.613037109375</v>
      </c>
      <c r="G6025">
        <v>0.71621620655059814</v>
      </c>
      <c r="H6025">
        <v>83.516456604003906</v>
      </c>
      <c r="I6025">
        <v>2.5991561412811279</v>
      </c>
      <c r="J6025">
        <v>40.912487030029297</v>
      </c>
    </row>
    <row r="6026" spans="1:10" x14ac:dyDescent="0.25">
      <c r="A6026" s="2">
        <v>0.65413534641265869</v>
      </c>
      <c r="B6026" s="2">
        <v>83.657333374023438</v>
      </c>
      <c r="C6026" s="2">
        <v>2.5192306041717529</v>
      </c>
      <c r="D6026" s="2">
        <v>43.614162445068359</v>
      </c>
      <c r="G6026">
        <v>0.71641790866851807</v>
      </c>
      <c r="H6026">
        <v>83.518867492675781</v>
      </c>
      <c r="I6026">
        <v>2.5992367267608643</v>
      </c>
      <c r="J6026">
        <v>40.913692474365234</v>
      </c>
    </row>
    <row r="6027" spans="1:10" x14ac:dyDescent="0.25">
      <c r="A6027" s="2">
        <v>0.65454548597335815</v>
      </c>
      <c r="B6027" s="2">
        <v>83.660713195800781</v>
      </c>
      <c r="C6027" s="2">
        <v>2.519230842590332</v>
      </c>
      <c r="D6027" s="2">
        <v>43.615287780761719</v>
      </c>
      <c r="G6027">
        <v>0.71666669845581055</v>
      </c>
      <c r="H6027">
        <v>83.520071029663086</v>
      </c>
      <c r="I6027">
        <v>2.5993266105651855</v>
      </c>
      <c r="J6027">
        <v>40.914894104003906</v>
      </c>
    </row>
    <row r="6028" spans="1:10" x14ac:dyDescent="0.25">
      <c r="A6028" s="2">
        <v>0.65490198135375977</v>
      </c>
      <c r="B6028" s="2">
        <v>83.661834716796875</v>
      </c>
      <c r="C6028" s="2">
        <v>2.5197739601135254</v>
      </c>
      <c r="D6028" s="2">
        <v>43.616409301757813</v>
      </c>
      <c r="G6028">
        <v>0.71681416034698486</v>
      </c>
      <c r="H6028">
        <v>83.521276473999023</v>
      </c>
      <c r="I6028">
        <v>2.5999999046325684</v>
      </c>
      <c r="J6028">
        <v>40.929351806640625</v>
      </c>
    </row>
    <row r="6029" spans="1:10" x14ac:dyDescent="0.25">
      <c r="A6029" s="2">
        <v>0.65517240762710571</v>
      </c>
      <c r="B6029" s="2">
        <v>83.677574157714844</v>
      </c>
      <c r="C6029" s="2">
        <v>2.5199999809265137</v>
      </c>
      <c r="D6029" s="2">
        <v>43.624282836914063</v>
      </c>
      <c r="G6029">
        <v>0.71684587001800537</v>
      </c>
      <c r="H6029">
        <v>83.522480010986328</v>
      </c>
      <c r="I6029">
        <v>2.6000001430511475</v>
      </c>
      <c r="J6029">
        <v>40.934173583984375</v>
      </c>
    </row>
    <row r="6030" spans="1:10" x14ac:dyDescent="0.25">
      <c r="A6030" s="2">
        <v>0.65560972690582275</v>
      </c>
      <c r="B6030" s="2">
        <v>83.678703308105469</v>
      </c>
      <c r="C6030" s="2">
        <v>2.5208334922790527</v>
      </c>
      <c r="D6030" s="2">
        <v>43.626529693603516</v>
      </c>
      <c r="G6030">
        <v>0.71698111295700073</v>
      </c>
      <c r="H6030">
        <v>83.523685455322266</v>
      </c>
      <c r="I6030">
        <v>2.6010398864746094</v>
      </c>
      <c r="J6030">
        <v>40.935375213623047</v>
      </c>
    </row>
    <row r="6031" spans="1:10" x14ac:dyDescent="0.25">
      <c r="A6031" s="2">
        <v>0.65561223030090332</v>
      </c>
      <c r="B6031" s="2">
        <v>83.679824829101563</v>
      </c>
      <c r="C6031" s="2">
        <v>2.5210084915161133</v>
      </c>
      <c r="D6031" s="2">
        <v>43.6343994140625</v>
      </c>
      <c r="G6031">
        <v>0.71707320213317871</v>
      </c>
      <c r="H6031">
        <v>83.532119750976563</v>
      </c>
      <c r="I6031">
        <v>2.6017699241638184</v>
      </c>
      <c r="J6031">
        <v>40.936580657958984</v>
      </c>
    </row>
    <row r="6032" spans="1:10" x14ac:dyDescent="0.25">
      <c r="A6032" s="2">
        <v>0.65573769807815552</v>
      </c>
      <c r="B6032" s="2">
        <v>83.680946350097656</v>
      </c>
      <c r="C6032" s="2">
        <v>2.5211267471313477</v>
      </c>
      <c r="D6032" s="2">
        <v>43.635524749755859</v>
      </c>
      <c r="G6032">
        <v>0.71739131212234497</v>
      </c>
      <c r="H6032">
        <v>83.533323287963867</v>
      </c>
      <c r="I6032">
        <v>2.6024844646453857</v>
      </c>
      <c r="J6032">
        <v>40.937786102294922</v>
      </c>
    </row>
    <row r="6033" spans="1:10" x14ac:dyDescent="0.25">
      <c r="A6033" s="2">
        <v>0.65591400861740112</v>
      </c>
      <c r="B6033" s="2">
        <v>83.683197021484375</v>
      </c>
      <c r="C6033" s="2">
        <v>2.5217390060424805</v>
      </c>
      <c r="D6033" s="2">
        <v>43.642269134521484</v>
      </c>
      <c r="G6033">
        <v>0.71764707565307617</v>
      </c>
      <c r="H6033">
        <v>83.539346694946289</v>
      </c>
      <c r="I6033">
        <v>2.6037735939025879</v>
      </c>
      <c r="J6033">
        <v>40.938991546630859</v>
      </c>
    </row>
    <row r="6034" spans="1:10" x14ac:dyDescent="0.25">
      <c r="A6034" s="2">
        <v>0.65610861778259277</v>
      </c>
      <c r="B6034" s="2">
        <v>83.684318542480469</v>
      </c>
      <c r="C6034" s="2">
        <v>2.5217392444610596</v>
      </c>
      <c r="D6034" s="2">
        <v>43.643394470214844</v>
      </c>
      <c r="G6034">
        <v>0.71794873476028442</v>
      </c>
      <c r="H6034">
        <v>83.540552139282227</v>
      </c>
      <c r="I6034">
        <v>2.6041667461395264</v>
      </c>
      <c r="J6034">
        <v>40.942604064941406</v>
      </c>
    </row>
    <row r="6035" spans="1:10" x14ac:dyDescent="0.25">
      <c r="A6035" s="2">
        <v>0.65625</v>
      </c>
      <c r="B6035" s="2">
        <v>83.706809997558594</v>
      </c>
      <c r="C6035" s="2">
        <v>2.5224716663360596</v>
      </c>
      <c r="D6035" s="2">
        <v>43.644519805908203</v>
      </c>
      <c r="G6035">
        <v>0.71803849935531616</v>
      </c>
      <c r="H6035">
        <v>83.541757583618164</v>
      </c>
      <c r="I6035">
        <v>2.6046512126922607</v>
      </c>
      <c r="J6035">
        <v>40.946220397949219</v>
      </c>
    </row>
    <row r="6036" spans="1:10" x14ac:dyDescent="0.25">
      <c r="A6036" s="2">
        <v>0.65656560659408569</v>
      </c>
      <c r="B6036" s="2">
        <v>83.707931518554688</v>
      </c>
      <c r="C6036" s="2">
        <v>2.5227043628692627</v>
      </c>
      <c r="D6036" s="2">
        <v>43.645645141601563</v>
      </c>
      <c r="G6036">
        <v>0.71851855516433716</v>
      </c>
      <c r="H6036">
        <v>83.544166564941406</v>
      </c>
      <c r="I6036">
        <v>2.6048386096954346</v>
      </c>
      <c r="J6036">
        <v>40.947425842285156</v>
      </c>
    </row>
    <row r="6037" spans="1:10" x14ac:dyDescent="0.25">
      <c r="A6037" s="2">
        <v>0.65669703483581543</v>
      </c>
      <c r="B6037" s="2">
        <v>83.709060668945313</v>
      </c>
      <c r="C6037" s="2">
        <v>2.5229008197784424</v>
      </c>
      <c r="D6037" s="2">
        <v>43.646766662597656</v>
      </c>
      <c r="G6037">
        <v>0.71874994039535522</v>
      </c>
      <c r="H6037">
        <v>83.553804397583008</v>
      </c>
      <c r="I6037">
        <v>2.6052632331848145</v>
      </c>
      <c r="J6037">
        <v>40.952243804931641</v>
      </c>
    </row>
    <row r="6038" spans="1:10" x14ac:dyDescent="0.25">
      <c r="A6038" s="2">
        <v>0.65676569938659668</v>
      </c>
      <c r="B6038" s="2">
        <v>83.710182189941406</v>
      </c>
      <c r="C6038" s="2">
        <v>2.5229358673095703</v>
      </c>
      <c r="D6038" s="2">
        <v>43.647891998291016</v>
      </c>
      <c r="G6038">
        <v>0.71875</v>
      </c>
      <c r="H6038">
        <v>83.555009841918945</v>
      </c>
      <c r="I6038">
        <v>2.6057143211364746</v>
      </c>
      <c r="J6038">
        <v>40.953449249267578</v>
      </c>
    </row>
    <row r="6039" spans="1:10" x14ac:dyDescent="0.25">
      <c r="A6039" s="2">
        <v>0.65688490867614746</v>
      </c>
      <c r="B6039" s="2">
        <v>83.7113037109375</v>
      </c>
      <c r="C6039" s="2">
        <v>2.5230770111083984</v>
      </c>
      <c r="D6039" s="2">
        <v>43.649017333984375</v>
      </c>
      <c r="G6039">
        <v>0.71937638521194458</v>
      </c>
      <c r="H6039">
        <v>83.55621337890625</v>
      </c>
      <c r="I6039">
        <v>2.605769157409668</v>
      </c>
      <c r="J6039">
        <v>40.95465087890625</v>
      </c>
    </row>
    <row r="6040" spans="1:10" x14ac:dyDescent="0.25">
      <c r="A6040" s="2">
        <v>0.65714287757873535</v>
      </c>
      <c r="B6040" s="2">
        <v>83.716926574707031</v>
      </c>
      <c r="C6040" s="2">
        <v>2.5235602855682373</v>
      </c>
      <c r="D6040" s="2">
        <v>43.650142669677734</v>
      </c>
      <c r="G6040">
        <v>0.71942448616027832</v>
      </c>
      <c r="H6040">
        <v>83.557418823242188</v>
      </c>
      <c r="I6040">
        <v>2.6060605049133301</v>
      </c>
      <c r="J6040">
        <v>40.955856323242188</v>
      </c>
    </row>
    <row r="6041" spans="1:10" x14ac:dyDescent="0.25">
      <c r="A6041" s="2">
        <v>0.65738159418106079</v>
      </c>
      <c r="B6041" s="2">
        <v>83.718055725097656</v>
      </c>
      <c r="C6041" s="2">
        <v>2.5238094329833984</v>
      </c>
      <c r="D6041" s="2">
        <v>43.653514862060547</v>
      </c>
      <c r="G6041">
        <v>0.71965318918228149</v>
      </c>
      <c r="H6041">
        <v>83.55982780456543</v>
      </c>
      <c r="I6041">
        <v>2.6060607433319092</v>
      </c>
      <c r="J6041">
        <v>40.960678100585938</v>
      </c>
    </row>
    <row r="6042" spans="1:10" x14ac:dyDescent="0.25">
      <c r="A6042" s="2">
        <v>0.65780729055404663</v>
      </c>
      <c r="B6042" s="2">
        <v>83.71917724609375</v>
      </c>
      <c r="C6042" s="2">
        <v>2.5238096714019775</v>
      </c>
      <c r="D6042" s="2">
        <v>43.654640197753906</v>
      </c>
      <c r="G6042">
        <v>0.7197452187538147</v>
      </c>
      <c r="H6042">
        <v>83.561033248901367</v>
      </c>
      <c r="I6042">
        <v>2.6063830852508545</v>
      </c>
      <c r="J6042">
        <v>40.961879730224609</v>
      </c>
    </row>
    <row r="6043" spans="1:10" x14ac:dyDescent="0.25">
      <c r="A6043" s="2">
        <v>0.65789473056793213</v>
      </c>
      <c r="B6043" s="2">
        <v>83.729293823242188</v>
      </c>
      <c r="C6043" s="2">
        <v>2.5240640640258789</v>
      </c>
      <c r="D6043" s="2">
        <v>43.65576171875</v>
      </c>
      <c r="G6043">
        <v>0.71999996900558472</v>
      </c>
      <c r="H6043">
        <v>83.581514358520508</v>
      </c>
      <c r="I6043">
        <v>2.6065573692321777</v>
      </c>
      <c r="J6043">
        <v>40.964290618896484</v>
      </c>
    </row>
    <row r="6044" spans="1:10" x14ac:dyDescent="0.25">
      <c r="A6044" s="2">
        <v>0.65833330154418945</v>
      </c>
      <c r="B6044" s="2">
        <v>83.730422973632813</v>
      </c>
      <c r="C6044" s="2">
        <v>2.5252525806427002</v>
      </c>
      <c r="D6044" s="2">
        <v>43.660259246826172</v>
      </c>
      <c r="G6044">
        <v>0.72000002861022949</v>
      </c>
      <c r="H6044">
        <v>83.582719802856445</v>
      </c>
      <c r="I6044">
        <v>2.6068966388702393</v>
      </c>
      <c r="J6044">
        <v>40.965496063232422</v>
      </c>
    </row>
    <row r="6045" spans="1:10" x14ac:dyDescent="0.25">
      <c r="A6045" s="2">
        <v>0.65853655338287354</v>
      </c>
      <c r="B6045" s="2">
        <v>83.731544494628906</v>
      </c>
      <c r="C6045" s="2">
        <v>2.5254237651824951</v>
      </c>
      <c r="D6045" s="2">
        <v>43.661384582519531</v>
      </c>
      <c r="G6045">
        <v>0.72027969360351563</v>
      </c>
      <c r="H6045">
        <v>83.58392333984375</v>
      </c>
      <c r="I6045">
        <v>2.6071429252624512</v>
      </c>
      <c r="J6045">
        <v>40.967906951904297</v>
      </c>
    </row>
    <row r="6046" spans="1:10" x14ac:dyDescent="0.25">
      <c r="A6046" s="2">
        <v>0.65853661298751831</v>
      </c>
      <c r="B6046" s="2">
        <v>83.739418029785156</v>
      </c>
      <c r="C6046" s="2">
        <v>2.5257143974304199</v>
      </c>
      <c r="D6046" s="2">
        <v>43.66363525390625</v>
      </c>
      <c r="G6046">
        <v>0.72043013572692871</v>
      </c>
      <c r="H6046">
        <v>83.58753776550293</v>
      </c>
      <c r="I6046">
        <v>2.6073620319366455</v>
      </c>
      <c r="J6046">
        <v>40.969108581542969</v>
      </c>
    </row>
    <row r="6047" spans="1:10" x14ac:dyDescent="0.25">
      <c r="A6047" s="2">
        <v>0.65882349014282227</v>
      </c>
      <c r="B6047" s="2">
        <v>83.74053955078125</v>
      </c>
      <c r="C6047" s="2">
        <v>2.5263156890869141</v>
      </c>
      <c r="D6047" s="2">
        <v>43.665882110595703</v>
      </c>
      <c r="G6047">
        <v>0.72058826684951782</v>
      </c>
      <c r="H6047">
        <v>83.588743209838867</v>
      </c>
      <c r="I6047">
        <v>2.6077737808227539</v>
      </c>
      <c r="J6047">
        <v>40.970314025878906</v>
      </c>
    </row>
    <row r="6048" spans="1:10" x14ac:dyDescent="0.25">
      <c r="A6048" s="2">
        <v>0.65909087657928467</v>
      </c>
      <c r="B6048" s="2">
        <v>83.742790222167969</v>
      </c>
      <c r="C6048" s="2">
        <v>2.5263159275054932</v>
      </c>
      <c r="D6048" s="2">
        <v>43.667007446289063</v>
      </c>
      <c r="G6048">
        <v>0.72067034244537354</v>
      </c>
      <c r="H6048">
        <v>83.589946746826172</v>
      </c>
      <c r="I6048">
        <v>2.6078431606292725</v>
      </c>
      <c r="J6048">
        <v>40.973930358886719</v>
      </c>
    </row>
    <row r="6049" spans="1:10" x14ac:dyDescent="0.25">
      <c r="A6049" s="2">
        <v>0.65919286012649536</v>
      </c>
      <c r="B6049" s="2">
        <v>83.743911743164063</v>
      </c>
      <c r="C6049" s="2">
        <v>2.5267174243927002</v>
      </c>
      <c r="D6049" s="2">
        <v>43.668132781982422</v>
      </c>
      <c r="G6049">
        <v>0.72077924013137817</v>
      </c>
      <c r="H6049">
        <v>83.597175598144531</v>
      </c>
      <c r="I6049">
        <v>2.6082725524902344</v>
      </c>
      <c r="J6049">
        <v>40.975131988525391</v>
      </c>
    </row>
    <row r="6050" spans="1:10" x14ac:dyDescent="0.25">
      <c r="A6050" s="2">
        <v>0.65948271751403809</v>
      </c>
      <c r="B6050" s="2">
        <v>83.745040893554688</v>
      </c>
      <c r="C6050" s="2">
        <v>2.5269842147827148</v>
      </c>
      <c r="D6050" s="2">
        <v>43.669254302978516</v>
      </c>
      <c r="G6050">
        <v>0.72093021869659424</v>
      </c>
      <c r="H6050">
        <v>83.599586486816406</v>
      </c>
      <c r="I6050">
        <v>2.6083333492279053</v>
      </c>
      <c r="J6050">
        <v>40.976337432861328</v>
      </c>
    </row>
    <row r="6051" spans="1:10" x14ac:dyDescent="0.25">
      <c r="A6051" s="2">
        <v>0.65957444906234741</v>
      </c>
      <c r="B6051" s="2">
        <v>83.746162414550781</v>
      </c>
      <c r="C6051" s="2">
        <v>2.5277779102325439</v>
      </c>
      <c r="D6051" s="2">
        <v>43.670379638671875</v>
      </c>
      <c r="G6051">
        <v>0.72108840942382813</v>
      </c>
      <c r="H6051">
        <v>83.600790023803711</v>
      </c>
      <c r="I6051">
        <v>2.6083915233612061</v>
      </c>
      <c r="J6051">
        <v>40.977542877197266</v>
      </c>
    </row>
    <row r="6052" spans="1:10" x14ac:dyDescent="0.25">
      <c r="A6052" s="2">
        <v>0.65968585014343262</v>
      </c>
      <c r="B6052" s="2">
        <v>83.747283935546875</v>
      </c>
      <c r="C6052" s="2">
        <v>2.5280001163482666</v>
      </c>
      <c r="D6052" s="2">
        <v>43.671504974365234</v>
      </c>
      <c r="G6052">
        <v>0.72164946794509888</v>
      </c>
      <c r="H6052">
        <v>83.601995468139648</v>
      </c>
      <c r="I6052">
        <v>2.6086955070495605</v>
      </c>
      <c r="J6052">
        <v>40.978748321533203</v>
      </c>
    </row>
    <row r="6053" spans="1:10" x14ac:dyDescent="0.25">
      <c r="A6053" s="2">
        <v>0.6600000262260437</v>
      </c>
      <c r="B6053" s="2">
        <v>83.749534606933594</v>
      </c>
      <c r="C6053" s="2">
        <v>2.5280900001525879</v>
      </c>
      <c r="D6053" s="2">
        <v>43.673751831054688</v>
      </c>
      <c r="G6053">
        <v>0.72202163934707642</v>
      </c>
      <c r="H6053">
        <v>83.614042282104492</v>
      </c>
      <c r="I6053">
        <v>2.6086957454681396</v>
      </c>
      <c r="J6053">
        <v>40.989589691162109</v>
      </c>
    </row>
    <row r="6054" spans="1:10" x14ac:dyDescent="0.25">
      <c r="A6054" s="2">
        <v>0.66033256053924561</v>
      </c>
      <c r="B6054" s="2">
        <v>83.750656127929688</v>
      </c>
      <c r="C6054" s="2">
        <v>2.5281386375427246</v>
      </c>
      <c r="D6054" s="2">
        <v>43.674877166748047</v>
      </c>
      <c r="G6054">
        <v>0.72222220897674561</v>
      </c>
      <c r="H6054">
        <v>83.616451263427734</v>
      </c>
      <c r="I6054">
        <v>2.6090047359466553</v>
      </c>
      <c r="J6054">
        <v>40.990795135498047</v>
      </c>
    </row>
    <row r="6055" spans="1:10" x14ac:dyDescent="0.25">
      <c r="A6055" s="2">
        <v>0.66037732362747192</v>
      </c>
      <c r="B6055" s="2">
        <v>83.754035949707031</v>
      </c>
      <c r="C6055" s="2">
        <v>2.5282051563262939</v>
      </c>
      <c r="D6055" s="2">
        <v>43.676002502441406</v>
      </c>
      <c r="G6055">
        <v>0.72222226858139038</v>
      </c>
      <c r="H6055">
        <v>83.617656707763672</v>
      </c>
      <c r="I6055">
        <v>2.6091742515563965</v>
      </c>
      <c r="J6055">
        <v>40.992000579833984</v>
      </c>
    </row>
    <row r="6056" spans="1:10" x14ac:dyDescent="0.25">
      <c r="A6056" s="2">
        <v>0.66055047512054443</v>
      </c>
      <c r="B6056" s="2">
        <v>83.755157470703125</v>
      </c>
      <c r="C6056" s="2">
        <v>2.5283019542694092</v>
      </c>
      <c r="D6056" s="2">
        <v>43.678249359130859</v>
      </c>
      <c r="G6056">
        <v>0.72267806529998779</v>
      </c>
      <c r="H6056">
        <v>83.618862152099609</v>
      </c>
      <c r="I6056">
        <v>2.6092715263366699</v>
      </c>
      <c r="J6056">
        <v>40.993206024169922</v>
      </c>
    </row>
    <row r="6057" spans="1:10" x14ac:dyDescent="0.25">
      <c r="A6057" s="2">
        <v>0.66073966026306152</v>
      </c>
      <c r="B6057" s="2">
        <v>83.756278991699219</v>
      </c>
      <c r="C6057" s="2">
        <v>2.5284090042114258</v>
      </c>
      <c r="D6057" s="2">
        <v>43.679374694824219</v>
      </c>
      <c r="G6057">
        <v>0.72295689582824707</v>
      </c>
      <c r="H6057">
        <v>83.620065689086914</v>
      </c>
      <c r="I6057">
        <v>2.609375</v>
      </c>
      <c r="J6057">
        <v>40.996818542480469</v>
      </c>
    </row>
    <row r="6058" spans="1:10" x14ac:dyDescent="0.25">
      <c r="A6058" s="2">
        <v>0.66099220514297485</v>
      </c>
      <c r="B6058" s="2">
        <v>83.757408142089844</v>
      </c>
      <c r="C6058" s="2">
        <v>2.5287771224975586</v>
      </c>
      <c r="D6058" s="2">
        <v>43.680500030517578</v>
      </c>
      <c r="G6058">
        <v>0.72307693958282471</v>
      </c>
      <c r="H6058">
        <v>83.624885559082031</v>
      </c>
      <c r="I6058">
        <v>2.6094419956207275</v>
      </c>
      <c r="J6058">
        <v>40.998023986816406</v>
      </c>
    </row>
    <row r="6059" spans="1:10" x14ac:dyDescent="0.25">
      <c r="A6059" s="2">
        <v>0.66101694107055664</v>
      </c>
      <c r="B6059" s="2">
        <v>83.760780334472656</v>
      </c>
      <c r="C6059" s="2">
        <v>2.5288338661193848</v>
      </c>
      <c r="D6059" s="2">
        <v>43.681625366210938</v>
      </c>
      <c r="G6059">
        <v>0.72340428829193115</v>
      </c>
      <c r="H6059">
        <v>83.626091003417969</v>
      </c>
      <c r="I6059">
        <v>2.6097562313079834</v>
      </c>
      <c r="J6059">
        <v>41.001640319824219</v>
      </c>
    </row>
    <row r="6060" spans="1:10" x14ac:dyDescent="0.25">
      <c r="A6060" s="2">
        <v>0.66129028797149658</v>
      </c>
      <c r="B6060" s="2">
        <v>83.76190185546875</v>
      </c>
      <c r="C6060" s="2">
        <v>2.5292208194732666</v>
      </c>
      <c r="D6060" s="2">
        <v>43.682746887207031</v>
      </c>
      <c r="G6060">
        <v>0.72351419925689697</v>
      </c>
      <c r="H6060">
        <v>83.627294540405273</v>
      </c>
      <c r="I6060">
        <v>2.6101694107055664</v>
      </c>
      <c r="J6060">
        <v>41.002841949462891</v>
      </c>
    </row>
    <row r="6061" spans="1:10" x14ac:dyDescent="0.25">
      <c r="A6061" s="2">
        <v>0.66153848171234131</v>
      </c>
      <c r="B6061" s="2">
        <v>83.764152526855469</v>
      </c>
      <c r="C6061" s="2">
        <v>2.5295314788818359</v>
      </c>
      <c r="D6061" s="2">
        <v>43.683872222900391</v>
      </c>
      <c r="G6061">
        <v>0.7238805890083313</v>
      </c>
      <c r="H6061">
        <v>83.644161224365234</v>
      </c>
      <c r="I6061">
        <v>2.6103897094726563</v>
      </c>
      <c r="J6061">
        <v>41.005252838134766</v>
      </c>
    </row>
    <row r="6062" spans="1:10" x14ac:dyDescent="0.25">
      <c r="A6062" s="2">
        <v>0.66191160678863525</v>
      </c>
      <c r="B6062" s="2">
        <v>83.765274047851563</v>
      </c>
      <c r="C6062" s="2">
        <v>2.5299146175384521</v>
      </c>
      <c r="D6062" s="2">
        <v>43.68499755859375</v>
      </c>
      <c r="G6062">
        <v>0.72413790225982666</v>
      </c>
      <c r="H6062">
        <v>83.645366668701172</v>
      </c>
      <c r="I6062">
        <v>2.6105263233184814</v>
      </c>
      <c r="J6062">
        <v>41.008865356445313</v>
      </c>
    </row>
    <row r="6063" spans="1:10" x14ac:dyDescent="0.25">
      <c r="A6063" s="2">
        <v>0.6619718074798584</v>
      </c>
      <c r="B6063" s="2">
        <v>83.766403198242188</v>
      </c>
      <c r="C6063" s="2">
        <v>2.5308642387390137</v>
      </c>
      <c r="D6063" s="2">
        <v>43.686122894287109</v>
      </c>
      <c r="G6063">
        <v>0.72419780492782593</v>
      </c>
      <c r="H6063">
        <v>83.646572113037109</v>
      </c>
      <c r="I6063">
        <v>2.6114790439605713</v>
      </c>
      <c r="J6063">
        <v>41.01007080078125</v>
      </c>
    </row>
    <row r="6064" spans="1:10" x14ac:dyDescent="0.25">
      <c r="A6064" s="2">
        <v>0.66233766078948975</v>
      </c>
      <c r="B6064" s="2">
        <v>83.767524719238281</v>
      </c>
      <c r="C6064" s="2">
        <v>2.53125</v>
      </c>
      <c r="D6064" s="2">
        <v>43.688369750976563</v>
      </c>
      <c r="G6064">
        <v>0.72457629442214966</v>
      </c>
      <c r="H6064">
        <v>83.653799057006836</v>
      </c>
      <c r="I6064">
        <v>2.6115703582763672</v>
      </c>
      <c r="J6064">
        <v>41.011276245117188</v>
      </c>
    </row>
    <row r="6065" spans="1:10" x14ac:dyDescent="0.25">
      <c r="A6065" s="2">
        <v>0.66279071569442749</v>
      </c>
      <c r="B6065" s="2">
        <v>83.768646240234375</v>
      </c>
      <c r="C6065" s="2">
        <v>2.5314590930938721</v>
      </c>
      <c r="D6065" s="2">
        <v>43.689495086669922</v>
      </c>
      <c r="G6065">
        <v>0.72463768720626831</v>
      </c>
      <c r="H6065">
        <v>83.659824371337891</v>
      </c>
      <c r="I6065">
        <v>2.611764669418335</v>
      </c>
      <c r="J6065">
        <v>41.012481689453125</v>
      </c>
    </row>
    <row r="6066" spans="1:10" x14ac:dyDescent="0.25">
      <c r="A6066" s="2">
        <v>0.66379308700561523</v>
      </c>
      <c r="B6066" s="2">
        <v>83.769775390625</v>
      </c>
      <c r="C6066" s="2">
        <v>2.531468391418457</v>
      </c>
      <c r="D6066" s="2">
        <v>43.690620422363281</v>
      </c>
      <c r="G6066">
        <v>0.72499996423721313</v>
      </c>
      <c r="H6066">
        <v>83.662233352661133</v>
      </c>
      <c r="I6066">
        <v>2.6119403839111328</v>
      </c>
      <c r="J6066">
        <v>41.013687133789063</v>
      </c>
    </row>
    <row r="6067" spans="1:10" x14ac:dyDescent="0.25">
      <c r="A6067" s="2">
        <v>0.6638297438621521</v>
      </c>
      <c r="B6067" s="2">
        <v>83.770896911621094</v>
      </c>
      <c r="C6067" s="2">
        <v>2.5316455364227295</v>
      </c>
      <c r="D6067" s="2">
        <v>43.719852447509766</v>
      </c>
      <c r="G6067">
        <v>0.72500002384185791</v>
      </c>
      <c r="H6067">
        <v>83.66343879699707</v>
      </c>
      <c r="I6067">
        <v>2.6122448444366455</v>
      </c>
      <c r="J6067">
        <v>41.019710540771484</v>
      </c>
    </row>
    <row r="6068" spans="1:10" x14ac:dyDescent="0.25">
      <c r="A6068" s="2">
        <v>0.66391187906265259</v>
      </c>
      <c r="B6068" s="2">
        <v>83.772026062011719</v>
      </c>
      <c r="C6068" s="2">
        <v>2.5318682193756104</v>
      </c>
      <c r="D6068" s="2">
        <v>43.720977783203125</v>
      </c>
      <c r="G6068">
        <v>0.72513085603713989</v>
      </c>
      <c r="H6068">
        <v>83.665847778320313</v>
      </c>
      <c r="I6068">
        <v>2.6123497486114502</v>
      </c>
      <c r="J6068">
        <v>41.020915985107422</v>
      </c>
    </row>
    <row r="6069" spans="1:10" x14ac:dyDescent="0.25">
      <c r="A6069" s="2">
        <v>0.66433566808700562</v>
      </c>
      <c r="B6069" s="2">
        <v>83.773147583007813</v>
      </c>
      <c r="C6069" s="2">
        <v>2.5319149494171143</v>
      </c>
      <c r="D6069" s="2">
        <v>43.723224639892578</v>
      </c>
      <c r="G6069">
        <v>0.72549021244049072</v>
      </c>
      <c r="H6069">
        <v>83.670665740966797</v>
      </c>
      <c r="I6069">
        <v>2.6124999523162842</v>
      </c>
      <c r="J6069">
        <v>41.023323059082031</v>
      </c>
    </row>
    <row r="6070" spans="1:10" x14ac:dyDescent="0.25">
      <c r="A6070" s="2">
        <v>0.66445183753967285</v>
      </c>
      <c r="B6070" s="2">
        <v>83.774269104003906</v>
      </c>
      <c r="C6070" s="2">
        <v>2.5321099758148193</v>
      </c>
      <c r="D6070" s="2">
        <v>43.725475311279297</v>
      </c>
      <c r="G6070">
        <v>0.72580641508102417</v>
      </c>
      <c r="H6070">
        <v>83.674280166625977</v>
      </c>
      <c r="I6070">
        <v>2.6126127243041992</v>
      </c>
      <c r="J6070">
        <v>41.024528503417969</v>
      </c>
    </row>
    <row r="6071" spans="1:10" x14ac:dyDescent="0.25">
      <c r="A6071" s="2">
        <v>0.66481482982635498</v>
      </c>
      <c r="B6071" s="2">
        <v>83.775398254394531</v>
      </c>
      <c r="C6071" s="2">
        <v>2.5327103137969971</v>
      </c>
      <c r="D6071" s="2">
        <v>43.726596832275391</v>
      </c>
      <c r="G6071">
        <v>0.72602736949920654</v>
      </c>
      <c r="H6071">
        <v>83.675485610961914</v>
      </c>
      <c r="I6071">
        <v>2.612903356552124</v>
      </c>
      <c r="J6071">
        <v>41.025733947753906</v>
      </c>
    </row>
    <row r="6072" spans="1:10" x14ac:dyDescent="0.25">
      <c r="A6072" s="2">
        <v>0.66522675752639771</v>
      </c>
      <c r="B6072" s="2">
        <v>83.776519775390625</v>
      </c>
      <c r="C6072" s="2">
        <v>2.5333333015441895</v>
      </c>
      <c r="D6072" s="2">
        <v>43.734470367431641</v>
      </c>
      <c r="G6072">
        <v>0.72606384754180908</v>
      </c>
      <c r="H6072">
        <v>83.676691055297852</v>
      </c>
      <c r="I6072">
        <v>2.6130573749542236</v>
      </c>
      <c r="J6072">
        <v>41.026939392089844</v>
      </c>
    </row>
    <row r="6073" spans="1:10" x14ac:dyDescent="0.25">
      <c r="A6073" s="2">
        <v>0.66538465023040771</v>
      </c>
      <c r="B6073" s="2">
        <v>83.777641296386719</v>
      </c>
      <c r="C6073" s="2">
        <v>2.5339169502258301</v>
      </c>
      <c r="D6073" s="2">
        <v>43.735591888427734</v>
      </c>
      <c r="G6073">
        <v>0.72619044780731201</v>
      </c>
      <c r="H6073">
        <v>83.677894592285156</v>
      </c>
      <c r="I6073">
        <v>2.6133334636688232</v>
      </c>
      <c r="J6073">
        <v>41.029346466064453</v>
      </c>
    </row>
    <row r="6074" spans="1:10" x14ac:dyDescent="0.25">
      <c r="A6074" s="2">
        <v>0.66556292772293091</v>
      </c>
      <c r="B6074" s="2">
        <v>83.779891967773438</v>
      </c>
      <c r="C6074" s="2">
        <v>2.5342466831207275</v>
      </c>
      <c r="D6074" s="2">
        <v>43.736717224121094</v>
      </c>
      <c r="G6074">
        <v>0.72619050741195679</v>
      </c>
      <c r="H6074">
        <v>83.679100036621094</v>
      </c>
      <c r="I6074">
        <v>2.6134452819824219</v>
      </c>
      <c r="J6074">
        <v>41.030551910400391</v>
      </c>
    </row>
    <row r="6075" spans="1:10" x14ac:dyDescent="0.25">
      <c r="A6075" s="2">
        <v>0.66585367918014526</v>
      </c>
      <c r="B6075" s="2">
        <v>83.781013488769531</v>
      </c>
      <c r="C6075" s="2">
        <v>2.5344827175140381</v>
      </c>
      <c r="D6075" s="2">
        <v>43.737842559814453</v>
      </c>
      <c r="G6075">
        <v>0.72622478008270264</v>
      </c>
      <c r="H6075">
        <v>83.680305480957031</v>
      </c>
      <c r="I6075">
        <v>2.6136362552642822</v>
      </c>
      <c r="J6075">
        <v>41.035369873046875</v>
      </c>
    </row>
    <row r="6076" spans="1:10" x14ac:dyDescent="0.25">
      <c r="A6076" s="2">
        <v>0.66666662693023682</v>
      </c>
      <c r="B6076" s="2">
        <v>83.816993713378906</v>
      </c>
      <c r="C6076" s="2">
        <v>2.5348837375640869</v>
      </c>
      <c r="D6076" s="2">
        <v>43.738967895507813</v>
      </c>
      <c r="G6076">
        <v>0.72666668891906738</v>
      </c>
      <c r="H6076">
        <v>83.709218978881836</v>
      </c>
      <c r="I6076">
        <v>2.6140351295471191</v>
      </c>
      <c r="J6076">
        <v>41.03778076171875</v>
      </c>
    </row>
    <row r="6077" spans="1:10" x14ac:dyDescent="0.25">
      <c r="A6077" s="2">
        <v>0.66666668653488159</v>
      </c>
      <c r="B6077" s="2">
        <v>83.886711120605469</v>
      </c>
      <c r="C6077" s="2">
        <v>2.5352563858032227</v>
      </c>
      <c r="D6077" s="2">
        <v>43.740089416503906</v>
      </c>
      <c r="G6077">
        <v>0.72727268934249878</v>
      </c>
      <c r="H6077">
        <v>83.711627960205078</v>
      </c>
      <c r="I6077">
        <v>2.6142857074737549</v>
      </c>
      <c r="J6077">
        <v>41.038986206054688</v>
      </c>
    </row>
    <row r="6078" spans="1:10" x14ac:dyDescent="0.25">
      <c r="A6078" s="2">
        <v>0.66723674535751343</v>
      </c>
      <c r="B6078" s="2">
        <v>83.887832641601563</v>
      </c>
      <c r="C6078" s="2">
        <v>2.5355932712554932</v>
      </c>
      <c r="D6078" s="2">
        <v>43.741214752197266</v>
      </c>
      <c r="G6078">
        <v>0.72727274894714355</v>
      </c>
      <c r="H6078">
        <v>83.712833404541016</v>
      </c>
      <c r="I6078">
        <v>2.6143498420715332</v>
      </c>
      <c r="J6078">
        <v>41.040191650390625</v>
      </c>
    </row>
    <row r="6079" spans="1:10" x14ac:dyDescent="0.25">
      <c r="A6079" s="2">
        <v>0.66729676723480225</v>
      </c>
      <c r="B6079" s="2">
        <v>83.888954162597656</v>
      </c>
      <c r="C6079" s="2">
        <v>2.5357141494750977</v>
      </c>
      <c r="D6079" s="2">
        <v>43.745712280273438</v>
      </c>
      <c r="G6079">
        <v>0.72831052541732788</v>
      </c>
      <c r="H6079">
        <v>83.71403694152832</v>
      </c>
      <c r="I6079">
        <v>2.6143791675567627</v>
      </c>
      <c r="J6079">
        <v>41.041397094726563</v>
      </c>
    </row>
    <row r="6080" spans="1:10" x14ac:dyDescent="0.25">
      <c r="A6080" s="2">
        <v>0.66773158311843872</v>
      </c>
      <c r="B6080" s="2">
        <v>83.890083312988281</v>
      </c>
      <c r="C6080" s="2">
        <v>2.5362319946289063</v>
      </c>
      <c r="D6080" s="2">
        <v>43.747962951660156</v>
      </c>
      <c r="G6080">
        <v>0.72881358861923218</v>
      </c>
      <c r="H6080">
        <v>83.715242385864258</v>
      </c>
      <c r="I6080">
        <v>2.6148898601531982</v>
      </c>
      <c r="J6080">
        <v>41.042598724365234</v>
      </c>
    </row>
    <row r="6081" spans="1:10" x14ac:dyDescent="0.25">
      <c r="A6081" s="2">
        <v>0.66813188791275024</v>
      </c>
      <c r="B6081" s="2">
        <v>83.891204833984375</v>
      </c>
      <c r="C6081" s="2">
        <v>2.5365853309631348</v>
      </c>
      <c r="D6081" s="2">
        <v>43.74908447265625</v>
      </c>
      <c r="G6081">
        <v>0.72888475656509399</v>
      </c>
      <c r="H6081">
        <v>83.716447830200195</v>
      </c>
      <c r="I6081">
        <v>2.615384578704834</v>
      </c>
      <c r="J6081">
        <v>41.046215057373047</v>
      </c>
    </row>
    <row r="6082" spans="1:10" x14ac:dyDescent="0.25">
      <c r="A6082" s="2">
        <v>0.66878980398178101</v>
      </c>
      <c r="B6082" s="2">
        <v>83.892326354980469</v>
      </c>
      <c r="C6082" s="2">
        <v>2.5367848873138428</v>
      </c>
      <c r="D6082" s="2">
        <v>43.750209808349609</v>
      </c>
      <c r="G6082">
        <v>0.72903227806091309</v>
      </c>
      <c r="H6082">
        <v>83.720062255859375</v>
      </c>
      <c r="I6082">
        <v>2.6153848171234131</v>
      </c>
      <c r="J6082">
        <v>41.047420501708984</v>
      </c>
    </row>
    <row r="6083" spans="1:10" x14ac:dyDescent="0.25">
      <c r="A6083" s="2">
        <v>0.6689189076423645</v>
      </c>
      <c r="B6083" s="2">
        <v>83.893455505371094</v>
      </c>
      <c r="C6083" s="2">
        <v>2.5373134613037109</v>
      </c>
      <c r="D6083" s="2">
        <v>43.751335144042969</v>
      </c>
      <c r="G6083">
        <v>0.72916662693023682</v>
      </c>
      <c r="H6083">
        <v>83.72126579284668</v>
      </c>
      <c r="I6083">
        <v>2.616161584854126</v>
      </c>
      <c r="J6083">
        <v>41.048625946044922</v>
      </c>
    </row>
    <row r="6084" spans="1:10" x14ac:dyDescent="0.25">
      <c r="A6084" s="2">
        <v>0.66923075914382935</v>
      </c>
      <c r="B6084" s="2">
        <v>83.894577026367188</v>
      </c>
      <c r="C6084" s="2">
        <v>2.5373830795288086</v>
      </c>
      <c r="D6084" s="2">
        <v>43.752460479736328</v>
      </c>
      <c r="G6084">
        <v>0.72937297821044922</v>
      </c>
      <c r="H6084">
        <v>83.726085662841797</v>
      </c>
      <c r="I6084">
        <v>2.616279125213623</v>
      </c>
      <c r="J6084">
        <v>41.051033020019531</v>
      </c>
    </row>
    <row r="6085" spans="1:10" x14ac:dyDescent="0.25">
      <c r="A6085" s="2">
        <v>0.66949152946472168</v>
      </c>
      <c r="B6085" s="2">
        <v>83.895706176757813</v>
      </c>
      <c r="C6085" s="2">
        <v>2.5380711555480957</v>
      </c>
      <c r="D6085" s="2">
        <v>43.753582000732422</v>
      </c>
      <c r="G6085">
        <v>0.72972977161407471</v>
      </c>
      <c r="H6085">
        <v>83.730903625488281</v>
      </c>
      <c r="I6085">
        <v>2.6164383888244629</v>
      </c>
      <c r="J6085">
        <v>41.052238464355469</v>
      </c>
    </row>
    <row r="6086" spans="1:10" x14ac:dyDescent="0.25">
      <c r="A6086" s="2">
        <v>0.66984128952026367</v>
      </c>
      <c r="B6086" s="2">
        <v>83.896827697753906</v>
      </c>
      <c r="C6086" s="2">
        <v>2.5381679534912109</v>
      </c>
      <c r="D6086" s="2">
        <v>43.754707336425781</v>
      </c>
      <c r="G6086">
        <v>0.72992700338363647</v>
      </c>
      <c r="H6086">
        <v>83.732109069824219</v>
      </c>
      <c r="I6086">
        <v>2.617283821105957</v>
      </c>
      <c r="J6086">
        <v>41.053443908691406</v>
      </c>
    </row>
    <row r="6087" spans="1:10" x14ac:dyDescent="0.25">
      <c r="A6087" s="2">
        <v>0.67000001668930054</v>
      </c>
      <c r="B6087" s="2">
        <v>83.89794921875</v>
      </c>
      <c r="C6087" s="2">
        <v>2.538461446762085</v>
      </c>
      <c r="D6087" s="2">
        <v>43.758079528808594</v>
      </c>
      <c r="G6087">
        <v>0.73000001907348633</v>
      </c>
      <c r="H6087">
        <v>83.733314514160156</v>
      </c>
      <c r="I6087">
        <v>2.6173913478851318</v>
      </c>
      <c r="J6087">
        <v>41.054649353027344</v>
      </c>
    </row>
    <row r="6088" spans="1:10" x14ac:dyDescent="0.25">
      <c r="A6088" s="2">
        <v>0.67080748081207275</v>
      </c>
      <c r="B6088" s="2">
        <v>83.899078369140625</v>
      </c>
      <c r="C6088" s="2">
        <v>2.5384616851806641</v>
      </c>
      <c r="D6088" s="2">
        <v>43.759204864501953</v>
      </c>
      <c r="G6088">
        <v>0.73015874624252319</v>
      </c>
      <c r="H6088">
        <v>83.734518051147461</v>
      </c>
      <c r="I6088">
        <v>2.6176469326019287</v>
      </c>
      <c r="J6088">
        <v>41.055850982666016</v>
      </c>
    </row>
    <row r="6089" spans="1:10" x14ac:dyDescent="0.25">
      <c r="A6089" s="2">
        <v>0.67099565267562866</v>
      </c>
      <c r="B6089" s="2">
        <v>83.900199890136719</v>
      </c>
      <c r="C6089" s="2">
        <v>2.5387477874755859</v>
      </c>
      <c r="D6089" s="2">
        <v>43.760330200195313</v>
      </c>
      <c r="G6089">
        <v>0.7306397557258606</v>
      </c>
      <c r="H6089">
        <v>83.750181198120117</v>
      </c>
      <c r="I6089">
        <v>2.6176471710205078</v>
      </c>
      <c r="J6089">
        <v>41.057056427001953</v>
      </c>
    </row>
    <row r="6090" spans="1:10" x14ac:dyDescent="0.25">
      <c r="A6090" s="2">
        <v>0.67114096879959106</v>
      </c>
      <c r="B6090" s="2">
        <v>83.902450561523438</v>
      </c>
      <c r="C6090" s="2">
        <v>2.5390243530273438</v>
      </c>
      <c r="D6090" s="2">
        <v>43.761455535888672</v>
      </c>
      <c r="G6090">
        <v>0.73076921701431274</v>
      </c>
      <c r="H6090">
        <v>83.751384735107422</v>
      </c>
      <c r="I6090">
        <v>2.6178009510040283</v>
      </c>
      <c r="J6090">
        <v>41.058261871337891</v>
      </c>
    </row>
    <row r="6091" spans="1:10" x14ac:dyDescent="0.25">
      <c r="A6091" s="2">
        <v>0.67123287916183472</v>
      </c>
      <c r="B6091" s="2">
        <v>83.904701232910156</v>
      </c>
      <c r="C6091" s="2">
        <v>2.5390625</v>
      </c>
      <c r="D6091" s="2">
        <v>43.762577056884766</v>
      </c>
      <c r="G6091">
        <v>0.73142856359481812</v>
      </c>
      <c r="H6091">
        <v>83.757410049438477</v>
      </c>
      <c r="I6091">
        <v>2.6179773807525635</v>
      </c>
      <c r="J6091">
        <v>41.059467315673828</v>
      </c>
    </row>
    <row r="6092" spans="1:10" x14ac:dyDescent="0.25">
      <c r="A6092" s="2">
        <v>0.67142856121063232</v>
      </c>
      <c r="B6092" s="2">
        <v>83.906944274902344</v>
      </c>
      <c r="C6092" s="2">
        <v>2.539170503616333</v>
      </c>
      <c r="D6092" s="2">
        <v>43.763702392578125</v>
      </c>
      <c r="G6092">
        <v>0.73170733451843262</v>
      </c>
      <c r="H6092">
        <v>83.758613586425781</v>
      </c>
      <c r="I6092">
        <v>2.6184210777282715</v>
      </c>
      <c r="J6092">
        <v>41.061878204345703</v>
      </c>
    </row>
    <row r="6093" spans="1:10" x14ac:dyDescent="0.25">
      <c r="A6093" s="2">
        <v>0.6716417670249939</v>
      </c>
      <c r="B6093" s="2">
        <v>83.908073425292969</v>
      </c>
      <c r="C6093" s="2">
        <v>2.5399999618530273</v>
      </c>
      <c r="D6093" s="2">
        <v>43.765953063964844</v>
      </c>
      <c r="G6093">
        <v>0.73195874691009521</v>
      </c>
      <c r="H6093">
        <v>83.761024475097656</v>
      </c>
      <c r="I6093">
        <v>2.6187050342559814</v>
      </c>
      <c r="J6093">
        <v>41.063079833984375</v>
      </c>
    </row>
    <row r="6094" spans="1:10" x14ac:dyDescent="0.25">
      <c r="A6094" s="2">
        <v>0.67164182662963867</v>
      </c>
      <c r="B6094" s="2">
        <v>83.909194946289063</v>
      </c>
      <c r="C6094" s="2">
        <v>2.5402300357818604</v>
      </c>
      <c r="D6094" s="2">
        <v>43.767074584960938</v>
      </c>
      <c r="G6094">
        <v>0.7321428656578064</v>
      </c>
      <c r="H6094">
        <v>83.762228012084961</v>
      </c>
      <c r="I6094">
        <v>2.6190476417541504</v>
      </c>
      <c r="J6094">
        <v>41.064285278320313</v>
      </c>
    </row>
    <row r="6095" spans="1:10" x14ac:dyDescent="0.25">
      <c r="A6095" s="2">
        <v>0.67170625925064087</v>
      </c>
      <c r="B6095" s="2">
        <v>83.910316467285156</v>
      </c>
      <c r="C6095" s="2">
        <v>2.5402843952178955</v>
      </c>
      <c r="D6095" s="2">
        <v>43.768199920654297</v>
      </c>
      <c r="G6095">
        <v>0.73239433765411377</v>
      </c>
      <c r="H6095">
        <v>83.763433456420898</v>
      </c>
      <c r="I6095">
        <v>2.619335412979126</v>
      </c>
      <c r="J6095">
        <v>41.06549072265625</v>
      </c>
    </row>
    <row r="6096" spans="1:10" x14ac:dyDescent="0.25">
      <c r="A6096" s="2">
        <v>0.67213112115859985</v>
      </c>
      <c r="B6096" s="2">
        <v>83.911445617675781</v>
      </c>
      <c r="C6096" s="2">
        <v>2.5403225421905518</v>
      </c>
      <c r="D6096" s="2">
        <v>43.769325256347656</v>
      </c>
      <c r="G6096">
        <v>0.73267322778701782</v>
      </c>
      <c r="H6096">
        <v>83.765842437744141</v>
      </c>
      <c r="I6096">
        <v>2.6197183132171631</v>
      </c>
      <c r="J6096">
        <v>41.066696166992188</v>
      </c>
    </row>
    <row r="6097" spans="1:10" x14ac:dyDescent="0.25">
      <c r="A6097" s="2">
        <v>0.67231637239456177</v>
      </c>
      <c r="B6097" s="2">
        <v>83.912567138671875</v>
      </c>
      <c r="C6097" s="2">
        <v>2.540334939956665</v>
      </c>
      <c r="D6097" s="2">
        <v>43.770450592041016</v>
      </c>
      <c r="G6097">
        <v>0.7326732873916626</v>
      </c>
      <c r="H6097">
        <v>83.767047882080078</v>
      </c>
      <c r="I6097">
        <v>2.6197528839111328</v>
      </c>
      <c r="J6097">
        <v>41.067901611328125</v>
      </c>
    </row>
    <row r="6098" spans="1:10" x14ac:dyDescent="0.25">
      <c r="A6098" s="2">
        <v>0.67241376638412476</v>
      </c>
      <c r="B6098" s="2">
        <v>83.914817810058594</v>
      </c>
      <c r="C6098" s="2">
        <v>2.5405404567718506</v>
      </c>
      <c r="D6098" s="2">
        <v>43.771572113037109</v>
      </c>
      <c r="G6098">
        <v>0.7328605055809021</v>
      </c>
      <c r="H6098">
        <v>83.768251419067383</v>
      </c>
      <c r="I6098">
        <v>2.6197719573974609</v>
      </c>
      <c r="J6098">
        <v>41.069103240966797</v>
      </c>
    </row>
    <row r="6099" spans="1:10" x14ac:dyDescent="0.25">
      <c r="A6099" s="2">
        <v>0.67256635427474976</v>
      </c>
      <c r="B6099" s="2">
        <v>83.915939331054688</v>
      </c>
      <c r="C6099" s="2">
        <v>2.5407407283782959</v>
      </c>
      <c r="D6099" s="2">
        <v>43.772697448730469</v>
      </c>
      <c r="G6099">
        <v>0.73291921615600586</v>
      </c>
      <c r="H6099">
        <v>83.780300140380859</v>
      </c>
      <c r="I6099">
        <v>2.619999885559082</v>
      </c>
      <c r="J6099">
        <v>41.071514129638672</v>
      </c>
    </row>
    <row r="6100" spans="1:10" x14ac:dyDescent="0.25">
      <c r="A6100" s="2">
        <v>0.67272728681564331</v>
      </c>
      <c r="B6100" s="2">
        <v>83.9193115234375</v>
      </c>
      <c r="C6100" s="2">
        <v>2.5409834384918213</v>
      </c>
      <c r="D6100" s="2">
        <v>43.773822784423828</v>
      </c>
      <c r="G6100">
        <v>0.73333334922790527</v>
      </c>
      <c r="H6100">
        <v>83.781503677368164</v>
      </c>
      <c r="I6100">
        <v>2.6200873851776123</v>
      </c>
      <c r="J6100">
        <v>41.072719573974609</v>
      </c>
    </row>
    <row r="6101" spans="1:10" x14ac:dyDescent="0.25">
      <c r="A6101" s="2">
        <v>0.67283952236175537</v>
      </c>
      <c r="B6101" s="2">
        <v>83.920440673828125</v>
      </c>
      <c r="C6101" s="2">
        <v>2.5415618419647217</v>
      </c>
      <c r="D6101" s="2">
        <v>43.774948120117188</v>
      </c>
      <c r="G6101">
        <v>0.73372781276702881</v>
      </c>
      <c r="H6101">
        <v>83.782709121704102</v>
      </c>
      <c r="I6101">
        <v>2.6202530860900879</v>
      </c>
      <c r="J6101">
        <v>41.073925018310547</v>
      </c>
    </row>
    <row r="6102" spans="1:10" x14ac:dyDescent="0.25">
      <c r="A6102" s="2">
        <v>0.67294114828109741</v>
      </c>
      <c r="B6102" s="2">
        <v>83.921562194824219</v>
      </c>
      <c r="C6102" s="2">
        <v>2.5416667461395264</v>
      </c>
      <c r="D6102" s="2">
        <v>43.780567169189453</v>
      </c>
      <c r="G6102">
        <v>0.73374611139297485</v>
      </c>
      <c r="H6102">
        <v>83.783914566040039</v>
      </c>
      <c r="I6102">
        <v>2.6206896305084229</v>
      </c>
      <c r="J6102">
        <v>41.082359313964844</v>
      </c>
    </row>
    <row r="6103" spans="1:10" x14ac:dyDescent="0.25">
      <c r="A6103" s="2">
        <v>0.67307692766189575</v>
      </c>
      <c r="B6103" s="2">
        <v>83.924934387207031</v>
      </c>
      <c r="C6103" s="2">
        <v>2.5423729419708252</v>
      </c>
      <c r="D6103" s="2">
        <v>43.790687561035156</v>
      </c>
      <c r="G6103">
        <v>0.73404252529144287</v>
      </c>
      <c r="H6103">
        <v>83.785118103027344</v>
      </c>
      <c r="I6103">
        <v>2.6209676265716553</v>
      </c>
      <c r="J6103">
        <v>41.084766387939453</v>
      </c>
    </row>
    <row r="6104" spans="1:10" x14ac:dyDescent="0.25">
      <c r="A6104" s="2">
        <v>0.67333334684371948</v>
      </c>
      <c r="B6104" s="2">
        <v>83.926063537597656</v>
      </c>
      <c r="C6104" s="2">
        <v>2.542553186416626</v>
      </c>
      <c r="D6104" s="2">
        <v>43.791812896728516</v>
      </c>
      <c r="G6104">
        <v>0.73417717218399048</v>
      </c>
      <c r="H6104">
        <v>83.786323547363281</v>
      </c>
      <c r="I6104">
        <v>2.6216216087341309</v>
      </c>
      <c r="J6104">
        <v>41.088382720947266</v>
      </c>
    </row>
    <row r="6105" spans="1:10" x14ac:dyDescent="0.25">
      <c r="A6105" s="2">
        <v>0.67346936464309692</v>
      </c>
      <c r="B6105" s="2">
        <v>83.92718505859375</v>
      </c>
      <c r="C6105" s="2">
        <v>2.5428571701049805</v>
      </c>
      <c r="D6105" s="2">
        <v>43.792934417724609</v>
      </c>
      <c r="G6105">
        <v>0.734375</v>
      </c>
      <c r="H6105">
        <v>83.791143417358398</v>
      </c>
      <c r="I6105">
        <v>2.6219191551208496</v>
      </c>
      <c r="J6105">
        <v>41.089584350585938</v>
      </c>
    </row>
    <row r="6106" spans="1:10" x14ac:dyDescent="0.25">
      <c r="A6106" s="2">
        <v>0.6734694242477417</v>
      </c>
      <c r="B6106" s="2">
        <v>83.931678771972656</v>
      </c>
      <c r="C6106" s="2">
        <v>2.5432097911834717</v>
      </c>
      <c r="D6106" s="2">
        <v>43.794059753417969</v>
      </c>
      <c r="G6106">
        <v>0.73469388484954834</v>
      </c>
      <c r="H6106">
        <v>83.80078125</v>
      </c>
      <c r="I6106">
        <v>2.6222221851348877</v>
      </c>
      <c r="J6106">
        <v>41.091995239257813</v>
      </c>
    </row>
    <row r="6107" spans="1:10" x14ac:dyDescent="0.25">
      <c r="A6107" s="2">
        <v>0.67362147569656372</v>
      </c>
      <c r="B6107" s="2">
        <v>83.932807922363281</v>
      </c>
      <c r="C6107" s="2">
        <v>2.54347825050354</v>
      </c>
      <c r="D6107" s="2">
        <v>43.7996826171875</v>
      </c>
      <c r="G6107">
        <v>0.73529410362243652</v>
      </c>
      <c r="H6107">
        <v>83.801984786987305</v>
      </c>
      <c r="I6107">
        <v>2.6223776340484619</v>
      </c>
      <c r="J6107">
        <v>41.09320068359375</v>
      </c>
    </row>
    <row r="6108" spans="1:10" x14ac:dyDescent="0.25">
      <c r="A6108" s="2">
        <v>0.67391306161880493</v>
      </c>
      <c r="B6108" s="2">
        <v>83.938430786132813</v>
      </c>
      <c r="C6108" s="2">
        <v>2.5438597202301025</v>
      </c>
      <c r="D6108" s="2">
        <v>43.800807952880859</v>
      </c>
      <c r="G6108">
        <v>0.73546510934829712</v>
      </c>
      <c r="H6108">
        <v>83.803190231323242</v>
      </c>
      <c r="I6108">
        <v>2.6233766078948975</v>
      </c>
      <c r="J6108">
        <v>41.094406127929688</v>
      </c>
    </row>
    <row r="6109" spans="1:10" x14ac:dyDescent="0.25">
      <c r="A6109" s="2">
        <v>0.6741071343421936</v>
      </c>
      <c r="B6109" s="2">
        <v>83.939552307128906</v>
      </c>
      <c r="C6109" s="2">
        <v>2.5441176891326904</v>
      </c>
      <c r="D6109" s="2">
        <v>43.801929473876953</v>
      </c>
      <c r="G6109">
        <v>0.73553717136383057</v>
      </c>
      <c r="H6109">
        <v>83.80439567565918</v>
      </c>
      <c r="I6109">
        <v>2.6234567165374756</v>
      </c>
      <c r="J6109">
        <v>41.095611572265625</v>
      </c>
    </row>
    <row r="6110" spans="1:10" x14ac:dyDescent="0.25">
      <c r="A6110" s="2">
        <v>0.67415732145309448</v>
      </c>
      <c r="B6110" s="2">
        <v>83.940673828125</v>
      </c>
      <c r="C6110" s="2">
        <v>2.544217586517334</v>
      </c>
      <c r="D6110" s="2">
        <v>43.803054809570313</v>
      </c>
      <c r="G6110">
        <v>0.73571425676345825</v>
      </c>
      <c r="H6110">
        <v>83.805599212646484</v>
      </c>
      <c r="I6110">
        <v>2.6241612434387207</v>
      </c>
      <c r="J6110">
        <v>41.096813201904297</v>
      </c>
    </row>
    <row r="6111" spans="1:10" x14ac:dyDescent="0.25">
      <c r="A6111" s="2">
        <v>0.67441856861114502</v>
      </c>
      <c r="B6111" s="2">
        <v>83.947425842285156</v>
      </c>
      <c r="C6111" s="2">
        <v>2.5445544719696045</v>
      </c>
      <c r="D6111" s="2">
        <v>43.804180145263672</v>
      </c>
      <c r="G6111">
        <v>0.73584902286529541</v>
      </c>
      <c r="H6111">
        <v>83.806804656982422</v>
      </c>
      <c r="I6111">
        <v>2.6243960857391357</v>
      </c>
      <c r="J6111">
        <v>41.098018646240234</v>
      </c>
    </row>
    <row r="6112" spans="1:10" x14ac:dyDescent="0.25">
      <c r="A6112" s="2">
        <v>0.67500001192092896</v>
      </c>
      <c r="B6112" s="2">
        <v>83.950798034667969</v>
      </c>
      <c r="C6112" s="2">
        <v>2.5447762012481689</v>
      </c>
      <c r="D6112" s="2">
        <v>43.805305480957031</v>
      </c>
      <c r="G6112">
        <v>0.73611104488372803</v>
      </c>
      <c r="H6112">
        <v>83.808010101318359</v>
      </c>
      <c r="I6112">
        <v>2.625</v>
      </c>
      <c r="J6112">
        <v>41.106452941894531</v>
      </c>
    </row>
    <row r="6113" spans="1:10" x14ac:dyDescent="0.25">
      <c r="A6113" s="2">
        <v>0.67512691020965576</v>
      </c>
      <c r="B6113" s="2">
        <v>83.951919555664063</v>
      </c>
      <c r="C6113" s="2">
        <v>2.5450000762939453</v>
      </c>
      <c r="D6113" s="2">
        <v>43.806427001953125</v>
      </c>
      <c r="G6113">
        <v>0.73648649454116821</v>
      </c>
      <c r="H6113">
        <v>83.809213638305664</v>
      </c>
      <c r="I6113">
        <v>2.6252822875976563</v>
      </c>
      <c r="J6113">
        <v>41.107658386230469</v>
      </c>
    </row>
    <row r="6114" spans="1:10" x14ac:dyDescent="0.25">
      <c r="A6114" s="2">
        <v>0.67532467842102051</v>
      </c>
      <c r="B6114" s="2">
        <v>83.954170227050781</v>
      </c>
      <c r="C6114" s="2">
        <v>2.5454545021057129</v>
      </c>
      <c r="D6114" s="2">
        <v>43.818798065185547</v>
      </c>
      <c r="G6114">
        <v>0.73650789260864258</v>
      </c>
      <c r="H6114">
        <v>83.814033508300781</v>
      </c>
      <c r="I6114">
        <v>2.6253969669342041</v>
      </c>
      <c r="J6114">
        <v>41.108863830566406</v>
      </c>
    </row>
    <row r="6115" spans="1:10" x14ac:dyDescent="0.25">
      <c r="A6115" s="2">
        <v>0.67567569017410278</v>
      </c>
      <c r="B6115" s="2">
        <v>83.967658996582031</v>
      </c>
      <c r="C6115" s="2">
        <v>2.5460991859436035</v>
      </c>
      <c r="D6115" s="2">
        <v>43.819919586181641</v>
      </c>
      <c r="G6115">
        <v>0.73684209585189819</v>
      </c>
      <c r="H6115">
        <v>83.815237045288086</v>
      </c>
      <c r="I6115">
        <v>2.6261260509490967</v>
      </c>
      <c r="J6115">
        <v>41.110065460205078</v>
      </c>
    </row>
    <row r="6116" spans="1:10" x14ac:dyDescent="0.25">
      <c r="A6116" s="2">
        <v>0.67636364698410034</v>
      </c>
      <c r="B6116" s="2">
        <v>83.968788146972656</v>
      </c>
      <c r="C6116" s="2">
        <v>2.5462183952331543</v>
      </c>
      <c r="D6116" s="2">
        <v>43.821044921875</v>
      </c>
      <c r="G6116">
        <v>0.73749995231628418</v>
      </c>
      <c r="H6116">
        <v>83.817647933959961</v>
      </c>
      <c r="I6116">
        <v>2.6263737678527832</v>
      </c>
      <c r="J6116">
        <v>41.111270904541016</v>
      </c>
    </row>
    <row r="6117" spans="1:10" x14ac:dyDescent="0.25">
      <c r="A6117" s="2">
        <v>0.67647057771682739</v>
      </c>
      <c r="B6117" s="2">
        <v>83.978904724121094</v>
      </c>
      <c r="C6117" s="2">
        <v>2.5465116500854492</v>
      </c>
      <c r="D6117" s="2">
        <v>43.822170257568359</v>
      </c>
      <c r="G6117">
        <v>0.73809522390365601</v>
      </c>
      <c r="H6117">
        <v>83.818851470947266</v>
      </c>
      <c r="I6117">
        <v>2.626666784286499</v>
      </c>
      <c r="J6117">
        <v>41.112476348876953</v>
      </c>
    </row>
    <row r="6118" spans="1:10" x14ac:dyDescent="0.25">
      <c r="A6118" s="2">
        <v>0.67692309617996216</v>
      </c>
      <c r="B6118" s="2">
        <v>83.981155395507813</v>
      </c>
      <c r="C6118" s="2">
        <v>2.5466666221618652</v>
      </c>
      <c r="D6118" s="2">
        <v>43.823295593261719</v>
      </c>
      <c r="G6118">
        <v>0.73814433813095093</v>
      </c>
      <c r="H6118">
        <v>83.820056915283203</v>
      </c>
      <c r="I6118">
        <v>2.6269841194152832</v>
      </c>
      <c r="J6118">
        <v>41.113681793212891</v>
      </c>
    </row>
    <row r="6119" spans="1:10" x14ac:dyDescent="0.25">
      <c r="A6119" s="2">
        <v>0.67716538906097412</v>
      </c>
      <c r="B6119" s="2">
        <v>83.982276916503906</v>
      </c>
      <c r="C6119" s="2">
        <v>2.5471699237823486</v>
      </c>
      <c r="D6119" s="2">
        <v>43.825542449951172</v>
      </c>
      <c r="G6119">
        <v>0.73821985721588135</v>
      </c>
      <c r="H6119">
        <v>83.822465896606445</v>
      </c>
      <c r="I6119">
        <v>2.6271185874938965</v>
      </c>
      <c r="J6119">
        <v>41.114887237548828</v>
      </c>
    </row>
    <row r="6120" spans="1:10" x14ac:dyDescent="0.25">
      <c r="A6120" s="2">
        <v>0.67721521854400635</v>
      </c>
      <c r="B6120" s="2">
        <v>83.983406066894531</v>
      </c>
      <c r="C6120" s="2">
        <v>2.5473685264587402</v>
      </c>
      <c r="D6120" s="2">
        <v>43.826667785644531</v>
      </c>
      <c r="G6120">
        <v>0.73846149444580078</v>
      </c>
      <c r="H6120">
        <v>83.844152450561523</v>
      </c>
      <c r="I6120">
        <v>2.627802848815918</v>
      </c>
      <c r="J6120">
        <v>41.1160888671875</v>
      </c>
    </row>
    <row r="6121" spans="1:10" x14ac:dyDescent="0.25">
      <c r="A6121" s="2">
        <v>0.67741930484771729</v>
      </c>
      <c r="B6121" s="2">
        <v>83.992401123046875</v>
      </c>
      <c r="C6121" s="2">
        <v>2.5477707386016846</v>
      </c>
      <c r="D6121" s="2">
        <v>43.828914642333984</v>
      </c>
      <c r="G6121">
        <v>0.73913043737411499</v>
      </c>
      <c r="H6121">
        <v>83.845355987548828</v>
      </c>
      <c r="I6121">
        <v>2.6279070377349854</v>
      </c>
      <c r="J6121">
        <v>41.122116088867188</v>
      </c>
    </row>
    <row r="6122" spans="1:10" x14ac:dyDescent="0.25">
      <c r="A6122" s="2">
        <v>0.6775510311126709</v>
      </c>
      <c r="B6122" s="2">
        <v>83.993522644042969</v>
      </c>
      <c r="C6122" s="2">
        <v>2.5483870506286621</v>
      </c>
      <c r="D6122" s="2">
        <v>43.833412170410156</v>
      </c>
      <c r="G6122">
        <v>0.73940950632095337</v>
      </c>
      <c r="H6122">
        <v>83.846561431884766</v>
      </c>
      <c r="I6122">
        <v>2.6282050609588623</v>
      </c>
      <c r="J6122">
        <v>41.123317718505859</v>
      </c>
    </row>
    <row r="6123" spans="1:10" x14ac:dyDescent="0.25">
      <c r="A6123" s="2">
        <v>0.67796611785888672</v>
      </c>
      <c r="B6123" s="2">
        <v>83.994644165039063</v>
      </c>
      <c r="C6123" s="2">
        <v>2.5490195751190186</v>
      </c>
      <c r="D6123" s="2">
        <v>43.834537506103516</v>
      </c>
      <c r="G6123">
        <v>0.7394365668296814</v>
      </c>
      <c r="H6123">
        <v>83.847766876220703</v>
      </c>
      <c r="I6123">
        <v>2.6285715103149414</v>
      </c>
      <c r="J6123">
        <v>41.129344940185547</v>
      </c>
    </row>
    <row r="6124" spans="1:10" x14ac:dyDescent="0.25">
      <c r="A6124" s="2">
        <v>0.6783217191696167</v>
      </c>
      <c r="B6124" s="2">
        <v>83.995773315429688</v>
      </c>
      <c r="C6124" s="2">
        <v>2.5495495796203613</v>
      </c>
      <c r="D6124" s="2">
        <v>43.835662841796875</v>
      </c>
      <c r="G6124">
        <v>0.73958331346511841</v>
      </c>
      <c r="H6124">
        <v>83.850175857543945</v>
      </c>
      <c r="I6124">
        <v>2.6290321350097656</v>
      </c>
      <c r="J6124">
        <v>41.130546569824219</v>
      </c>
    </row>
    <row r="6125" spans="1:10" x14ac:dyDescent="0.25">
      <c r="A6125" s="2">
        <v>0.67837339639663696</v>
      </c>
      <c r="B6125" s="2">
        <v>83.996894836425781</v>
      </c>
      <c r="C6125" s="2">
        <v>2.5496182441711426</v>
      </c>
      <c r="D6125" s="2">
        <v>43.836788177490234</v>
      </c>
      <c r="G6125">
        <v>0.73972606658935547</v>
      </c>
      <c r="H6125">
        <v>83.851381301879883</v>
      </c>
      <c r="I6125">
        <v>2.6292133331298828</v>
      </c>
      <c r="J6125">
        <v>41.131752014160156</v>
      </c>
    </row>
    <row r="6126" spans="1:10" x14ac:dyDescent="0.25">
      <c r="A6126" s="2">
        <v>0.67843139171600342</v>
      </c>
      <c r="B6126" s="2">
        <v>83.998016357421875</v>
      </c>
      <c r="C6126" s="2">
        <v>2.5499999523162842</v>
      </c>
      <c r="D6126" s="2">
        <v>43.8424072265625</v>
      </c>
      <c r="G6126">
        <v>0.73991650342941284</v>
      </c>
      <c r="H6126">
        <v>83.853790283203125</v>
      </c>
      <c r="I6126">
        <v>2.6296296119689941</v>
      </c>
      <c r="J6126">
        <v>41.135368347167969</v>
      </c>
    </row>
    <row r="6127" spans="1:10" x14ac:dyDescent="0.25">
      <c r="A6127" s="2">
        <v>0.67857140302658081</v>
      </c>
      <c r="B6127" s="2">
        <v>84.010391235351563</v>
      </c>
      <c r="C6127" s="2">
        <v>2.550091028213501</v>
      </c>
      <c r="D6127" s="2">
        <v>43.843532562255859</v>
      </c>
      <c r="G6127">
        <v>0.74000000953674316</v>
      </c>
      <c r="H6127">
        <v>83.854995727539063</v>
      </c>
      <c r="I6127">
        <v>2.6296298503875732</v>
      </c>
      <c r="J6127">
        <v>41.136569976806641</v>
      </c>
    </row>
    <row r="6128" spans="1:10" x14ac:dyDescent="0.25">
      <c r="A6128" s="2">
        <v>0.67889910936355591</v>
      </c>
      <c r="B6128" s="2">
        <v>84.011512756347656</v>
      </c>
      <c r="C6128" s="2">
        <v>2.550239086151123</v>
      </c>
      <c r="D6128" s="2">
        <v>43.844657897949219</v>
      </c>
      <c r="G6128">
        <v>0.74025970697402954</v>
      </c>
      <c r="H6128">
        <v>83.856199264526367</v>
      </c>
      <c r="I6128">
        <v>2.6298701763153076</v>
      </c>
      <c r="J6128">
        <v>41.137775421142578</v>
      </c>
    </row>
    <row r="6129" spans="1:10" x14ac:dyDescent="0.25">
      <c r="A6129" s="2">
        <v>0.67901235818862915</v>
      </c>
      <c r="B6129" s="2">
        <v>84.01263427734375</v>
      </c>
      <c r="C6129" s="2">
        <v>2.5505616664886475</v>
      </c>
      <c r="D6129" s="2">
        <v>43.848030090332031</v>
      </c>
      <c r="G6129">
        <v>0.74025976657867432</v>
      </c>
      <c r="H6129">
        <v>83.857404708862305</v>
      </c>
      <c r="I6129">
        <v>2.6301369667053223</v>
      </c>
      <c r="J6129">
        <v>41.141391754150391</v>
      </c>
    </row>
    <row r="6130" spans="1:10" x14ac:dyDescent="0.25">
      <c r="A6130" s="2">
        <v>0.67906063795089722</v>
      </c>
      <c r="B6130" s="2">
        <v>84.013763427734375</v>
      </c>
      <c r="C6130" s="2">
        <v>2.5510203838348389</v>
      </c>
      <c r="D6130" s="2">
        <v>43.854774475097656</v>
      </c>
      <c r="G6130">
        <v>0.74056607484817505</v>
      </c>
      <c r="H6130">
        <v>83.862222671508789</v>
      </c>
      <c r="I6130">
        <v>2.6302084922790527</v>
      </c>
      <c r="J6130">
        <v>41.142597198486328</v>
      </c>
    </row>
    <row r="6131" spans="1:10" x14ac:dyDescent="0.25">
      <c r="A6131" s="2">
        <v>0.6792452335357666</v>
      </c>
      <c r="B6131" s="2">
        <v>84.014884948730469</v>
      </c>
      <c r="C6131" s="2">
        <v>2.5514018535614014</v>
      </c>
      <c r="D6131" s="2">
        <v>43.855899810791016</v>
      </c>
      <c r="G6131">
        <v>0.74074071645736694</v>
      </c>
      <c r="H6131">
        <v>83.897161483764648</v>
      </c>
      <c r="I6131">
        <v>2.6302521228790283</v>
      </c>
      <c r="J6131">
        <v>41.143798828125</v>
      </c>
    </row>
    <row r="6132" spans="1:10" x14ac:dyDescent="0.25">
      <c r="A6132" s="2">
        <v>0.67924529314041138</v>
      </c>
      <c r="B6132" s="2">
        <v>84.017135620117188</v>
      </c>
      <c r="C6132" s="2">
        <v>2.5517241954803467</v>
      </c>
      <c r="D6132" s="2">
        <v>43.860397338867188</v>
      </c>
      <c r="G6132">
        <v>0.74074077606201172</v>
      </c>
      <c r="H6132">
        <v>83.898366928100586</v>
      </c>
      <c r="I6132">
        <v>2.6305611133575439</v>
      </c>
      <c r="J6132">
        <v>41.145004272460938</v>
      </c>
    </row>
    <row r="6133" spans="1:10" x14ac:dyDescent="0.25">
      <c r="A6133" s="2">
        <v>0.67938929796218872</v>
      </c>
      <c r="B6133" s="2">
        <v>84.018257141113281</v>
      </c>
      <c r="C6133" s="2">
        <v>2.5526316165924072</v>
      </c>
      <c r="D6133" s="2">
        <v>43.864894866943359</v>
      </c>
      <c r="G6133">
        <v>0.7408759593963623</v>
      </c>
      <c r="H6133">
        <v>83.899570465087891</v>
      </c>
      <c r="I6133">
        <v>2.6307692527770996</v>
      </c>
      <c r="J6133">
        <v>41.146209716796875</v>
      </c>
    </row>
    <row r="6134" spans="1:10" x14ac:dyDescent="0.25">
      <c r="A6134" s="2">
        <v>0.67948716878890991</v>
      </c>
      <c r="B6134" s="2">
        <v>84.019386291503906</v>
      </c>
      <c r="C6134" s="2">
        <v>2.553030252456665</v>
      </c>
      <c r="D6134" s="2">
        <v>43.866020202636719</v>
      </c>
      <c r="G6134">
        <v>0.74122810363769531</v>
      </c>
      <c r="H6134">
        <v>83.900775909423828</v>
      </c>
      <c r="I6134">
        <v>2.6315789222717285</v>
      </c>
      <c r="J6134">
        <v>41.5775146484375</v>
      </c>
    </row>
    <row r="6135" spans="1:10" x14ac:dyDescent="0.25">
      <c r="A6135" s="2">
        <v>0.67961162328720093</v>
      </c>
      <c r="B6135" s="2">
        <v>84.0205078125</v>
      </c>
      <c r="C6135" s="2">
        <v>2.5531914234161377</v>
      </c>
      <c r="D6135" s="2">
        <v>43.867145538330078</v>
      </c>
      <c r="G6135">
        <v>0.74129354953765869</v>
      </c>
      <c r="H6135">
        <v>83.901981353759766</v>
      </c>
      <c r="I6135">
        <v>2.6323528289794922</v>
      </c>
      <c r="J6135">
        <v>41.578720092773438</v>
      </c>
    </row>
    <row r="6136" spans="1:10" x14ac:dyDescent="0.25">
      <c r="A6136" s="2">
        <v>0.67966276407241821</v>
      </c>
      <c r="B6136" s="2">
        <v>84.021629333496094</v>
      </c>
      <c r="C6136" s="2">
        <v>2.5538461208343506</v>
      </c>
      <c r="D6136" s="2">
        <v>43.868267059326172</v>
      </c>
      <c r="G6136">
        <v>0.74137932062149048</v>
      </c>
      <c r="H6136">
        <v>83.918848037719727</v>
      </c>
      <c r="I6136">
        <v>2.6326529979705811</v>
      </c>
      <c r="J6136">
        <v>41.581127166748047</v>
      </c>
    </row>
    <row r="6137" spans="1:10" x14ac:dyDescent="0.25">
      <c r="A6137" s="2">
        <v>0.68000000715255737</v>
      </c>
      <c r="B6137" s="2">
        <v>84.039619445800781</v>
      </c>
      <c r="C6137" s="2">
        <v>2.5543477535247803</v>
      </c>
      <c r="D6137" s="2">
        <v>43.869392395019531</v>
      </c>
      <c r="G6137">
        <v>0.74193549156188965</v>
      </c>
      <c r="H6137">
        <v>83.921257019042969</v>
      </c>
      <c r="I6137">
        <v>2.632683277130127</v>
      </c>
      <c r="J6137">
        <v>41.582332611083984</v>
      </c>
    </row>
    <row r="6138" spans="1:10" x14ac:dyDescent="0.25">
      <c r="A6138" s="2">
        <v>0.68027210235595703</v>
      </c>
      <c r="B6138" s="2">
        <v>84.042991638183594</v>
      </c>
      <c r="C6138" s="2">
        <v>2.5544552803039551</v>
      </c>
      <c r="D6138" s="2">
        <v>43.870517730712891</v>
      </c>
      <c r="G6138">
        <v>0.74242424964904785</v>
      </c>
      <c r="H6138">
        <v>83.929689407348633</v>
      </c>
      <c r="I6138">
        <v>2.632911205291748</v>
      </c>
      <c r="J6138">
        <v>41.583538055419922</v>
      </c>
    </row>
    <row r="6139" spans="1:10" x14ac:dyDescent="0.25">
      <c r="A6139" s="2">
        <v>0.68032783269882202</v>
      </c>
      <c r="B6139" s="2">
        <v>84.044120788574219</v>
      </c>
      <c r="C6139" s="2">
        <v>2.5546219348907471</v>
      </c>
      <c r="D6139" s="2">
        <v>43.872764587402344</v>
      </c>
      <c r="G6139">
        <v>0.74285709857940674</v>
      </c>
      <c r="H6139">
        <v>83.93089485168457</v>
      </c>
      <c r="I6139">
        <v>2.6331167221069336</v>
      </c>
      <c r="J6139">
        <v>41.584743499755859</v>
      </c>
    </row>
    <row r="6140" spans="1:10" x14ac:dyDescent="0.25">
      <c r="A6140" s="2">
        <v>0.6804124116897583</v>
      </c>
      <c r="B6140" s="2">
        <v>84.045242309570313</v>
      </c>
      <c r="C6140" s="2">
        <v>2.5555555820465088</v>
      </c>
      <c r="D6140" s="2">
        <v>43.879512786865234</v>
      </c>
      <c r="G6140">
        <v>0.74311929941177368</v>
      </c>
      <c r="H6140">
        <v>83.932100296020508</v>
      </c>
      <c r="I6140">
        <v>2.6333332061767578</v>
      </c>
      <c r="J6140">
        <v>41.585948944091797</v>
      </c>
    </row>
    <row r="6141" spans="1:10" x14ac:dyDescent="0.25">
      <c r="A6141" s="2">
        <v>0.68055558204650879</v>
      </c>
      <c r="B6141" s="2">
        <v>84.046363830566406</v>
      </c>
      <c r="C6141" s="2">
        <v>2.5561642646789551</v>
      </c>
      <c r="D6141" s="2">
        <v>43.880638122558594</v>
      </c>
      <c r="G6141">
        <v>0.74324327707290649</v>
      </c>
      <c r="H6141">
        <v>83.933303833007813</v>
      </c>
      <c r="I6141">
        <v>2.6333334445953369</v>
      </c>
      <c r="J6141">
        <v>41.588356018066406</v>
      </c>
    </row>
    <row r="6142" spans="1:10" x14ac:dyDescent="0.25">
      <c r="A6142" s="2">
        <v>0.6808510422706604</v>
      </c>
      <c r="B6142" s="2">
        <v>84.050865173339844</v>
      </c>
      <c r="C6142" s="2">
        <v>2.5562770366668701</v>
      </c>
      <c r="D6142" s="2">
        <v>43.881759643554688</v>
      </c>
      <c r="G6142">
        <v>0.74358969926834106</v>
      </c>
      <c r="H6142">
        <v>83.93450927734375</v>
      </c>
      <c r="I6142">
        <v>2.6336634159088135</v>
      </c>
      <c r="J6142">
        <v>41.589561462402344</v>
      </c>
    </row>
    <row r="6143" spans="1:10" x14ac:dyDescent="0.25">
      <c r="A6143" s="2">
        <v>0.68115943670272827</v>
      </c>
      <c r="B6143" s="2">
        <v>84.051986694335938</v>
      </c>
      <c r="C6143" s="2">
        <v>2.5572519302368164</v>
      </c>
      <c r="D6143" s="2">
        <v>43.882884979248047</v>
      </c>
      <c r="G6143">
        <v>0.74358975887298584</v>
      </c>
      <c r="H6143">
        <v>83.935714721679688</v>
      </c>
      <c r="I6143">
        <v>2.6337211132049561</v>
      </c>
      <c r="J6143">
        <v>41.590766906738281</v>
      </c>
    </row>
    <row r="6144" spans="1:10" x14ac:dyDescent="0.25">
      <c r="A6144" s="2">
        <v>0.68120306730270386</v>
      </c>
      <c r="B6144" s="2">
        <v>84.053115844726563</v>
      </c>
      <c r="C6144" s="2">
        <v>2.5575540065765381</v>
      </c>
      <c r="D6144" s="2">
        <v>43.884010314941406</v>
      </c>
      <c r="G6144">
        <v>0.74376416206359863</v>
      </c>
      <c r="H6144">
        <v>83.936918258666992</v>
      </c>
      <c r="I6144">
        <v>2.6338028907775879</v>
      </c>
      <c r="J6144">
        <v>41.591972351074219</v>
      </c>
    </row>
    <row r="6145" spans="1:10" x14ac:dyDescent="0.25">
      <c r="A6145" s="2">
        <v>0.68120801448822021</v>
      </c>
      <c r="B6145" s="2">
        <v>84.054237365722656</v>
      </c>
      <c r="C6145" s="2">
        <v>2.557692289352417</v>
      </c>
      <c r="D6145" s="2">
        <v>43.886257171630859</v>
      </c>
      <c r="G6145">
        <v>0.74390244483947754</v>
      </c>
      <c r="H6145">
        <v>83.942941665649414</v>
      </c>
      <c r="I6145">
        <v>2.6341464519500732</v>
      </c>
      <c r="J6145">
        <v>41.596790313720703</v>
      </c>
    </row>
    <row r="6146" spans="1:10" x14ac:dyDescent="0.25">
      <c r="A6146" s="2">
        <v>0.68125003576278687</v>
      </c>
      <c r="B6146" s="2">
        <v>84.05535888671875</v>
      </c>
      <c r="C6146" s="2">
        <v>2.5580523014068604</v>
      </c>
      <c r="D6146" s="2">
        <v>43.887382507324219</v>
      </c>
      <c r="G6146">
        <v>0.74418604373931885</v>
      </c>
      <c r="H6146">
        <v>83.944147109985352</v>
      </c>
      <c r="I6146">
        <v>2.6342856884002686</v>
      </c>
      <c r="J6146">
        <v>41.597995758056641</v>
      </c>
    </row>
    <row r="6147" spans="1:10" x14ac:dyDescent="0.25">
      <c r="A6147" s="2">
        <v>0.68131870031356812</v>
      </c>
      <c r="B6147" s="2">
        <v>84.056488037109375</v>
      </c>
      <c r="C6147" s="2">
        <v>2.5580692291259766</v>
      </c>
      <c r="D6147" s="2">
        <v>43.888507843017578</v>
      </c>
      <c r="G6147">
        <v>0.74436092376708984</v>
      </c>
      <c r="H6147">
        <v>83.945352554321289</v>
      </c>
      <c r="I6147">
        <v>2.634408712387085</v>
      </c>
      <c r="J6147">
        <v>41.599201202392578</v>
      </c>
    </row>
    <row r="6148" spans="1:10" x14ac:dyDescent="0.25">
      <c r="A6148" s="2">
        <v>0.68137627840042114</v>
      </c>
      <c r="B6148" s="2">
        <v>84.057609558105469</v>
      </c>
      <c r="C6148" s="2">
        <v>2.5583333969116211</v>
      </c>
      <c r="D6148" s="2">
        <v>43.889633178710938</v>
      </c>
      <c r="G6148">
        <v>0.74441689252853394</v>
      </c>
      <c r="H6148">
        <v>83.946556091308594</v>
      </c>
      <c r="I6148">
        <v>2.6344826221466064</v>
      </c>
      <c r="J6148">
        <v>41.600406646728516</v>
      </c>
    </row>
    <row r="6149" spans="1:10" x14ac:dyDescent="0.25">
      <c r="A6149" s="2">
        <v>0.68152868747711182</v>
      </c>
      <c r="B6149" s="2">
        <v>84.058738708496094</v>
      </c>
      <c r="C6149" s="2">
        <v>2.5584416389465332</v>
      </c>
      <c r="D6149" s="2">
        <v>43.891880035400391</v>
      </c>
      <c r="G6149">
        <v>0.74447172880172729</v>
      </c>
      <c r="H6149">
        <v>83.951375961303711</v>
      </c>
      <c r="I6149">
        <v>2.6345975399017334</v>
      </c>
      <c r="J6149">
        <v>41.601608276367188</v>
      </c>
    </row>
    <row r="6150" spans="1:10" x14ac:dyDescent="0.25">
      <c r="A6150" s="2">
        <v>0.68181812763214111</v>
      </c>
      <c r="B6150" s="2">
        <v>84.059860229492188</v>
      </c>
      <c r="C6150" s="2">
        <v>2.5588235855102539</v>
      </c>
      <c r="D6150" s="2">
        <v>43.894130706787109</v>
      </c>
      <c r="G6150">
        <v>0.74468082189559937</v>
      </c>
      <c r="H6150">
        <v>83.953784942626953</v>
      </c>
      <c r="I6150">
        <v>2.634615421295166</v>
      </c>
      <c r="J6150">
        <v>41.602813720703125</v>
      </c>
    </row>
    <row r="6151" spans="1:10" x14ac:dyDescent="0.25">
      <c r="A6151" s="2">
        <v>0.68181818723678589</v>
      </c>
      <c r="B6151" s="2">
        <v>84.087966918945313</v>
      </c>
      <c r="C6151" s="2">
        <v>2.5593221187591553</v>
      </c>
      <c r="D6151" s="2">
        <v>43.896377563476563</v>
      </c>
      <c r="G6151">
        <v>0.7450980544090271</v>
      </c>
      <c r="H6151">
        <v>83.954990386962891</v>
      </c>
      <c r="I6151">
        <v>2.634920597076416</v>
      </c>
      <c r="J6151">
        <v>41.604019165039063</v>
      </c>
    </row>
    <row r="6152" spans="1:10" x14ac:dyDescent="0.25">
      <c r="A6152" s="2">
        <v>0.6822429895401001</v>
      </c>
      <c r="B6152" s="2">
        <v>84.089096069335938</v>
      </c>
      <c r="C6152" s="2">
        <v>2.5594203472137451</v>
      </c>
      <c r="D6152" s="2">
        <v>43.897502899169922</v>
      </c>
      <c r="G6152">
        <v>0.74534165859222412</v>
      </c>
      <c r="H6152">
        <v>83.956193923950195</v>
      </c>
      <c r="I6152">
        <v>2.6356589794158936</v>
      </c>
      <c r="J6152">
        <v>41.605224609375</v>
      </c>
    </row>
    <row r="6153" spans="1:10" x14ac:dyDescent="0.25">
      <c r="A6153" s="2">
        <v>0.68253970146179199</v>
      </c>
      <c r="B6153" s="2">
        <v>84.090217590332031</v>
      </c>
      <c r="C6153" s="2">
        <v>2.559999942779541</v>
      </c>
      <c r="D6153" s="2">
        <v>43.900875091552734</v>
      </c>
      <c r="G6153">
        <v>0.74537038803100586</v>
      </c>
      <c r="H6153">
        <v>83.957399368286133</v>
      </c>
      <c r="I6153">
        <v>2.6358380317687988</v>
      </c>
      <c r="J6153">
        <v>41.606430053710938</v>
      </c>
    </row>
    <row r="6154" spans="1:10" x14ac:dyDescent="0.25">
      <c r="A6154" s="2">
        <v>0.68292683362960815</v>
      </c>
      <c r="B6154" s="2">
        <v>84.098091125488281</v>
      </c>
      <c r="C6154" s="2">
        <v>2.560344934463501</v>
      </c>
      <c r="D6154" s="2">
        <v>43.902000427246094</v>
      </c>
      <c r="G6154">
        <v>0.74565219879150391</v>
      </c>
      <c r="H6154">
        <v>83.95860481262207</v>
      </c>
      <c r="I6154">
        <v>2.6363635063171387</v>
      </c>
      <c r="J6154">
        <v>41.616065979003906</v>
      </c>
    </row>
    <row r="6155" spans="1:10" x14ac:dyDescent="0.25">
      <c r="A6155" s="2">
        <v>0.68351650238037109</v>
      </c>
      <c r="B6155" s="2">
        <v>84.099212646484375</v>
      </c>
      <c r="C6155" s="2">
        <v>2.5604395866394043</v>
      </c>
      <c r="D6155" s="2">
        <v>43.903125762939453</v>
      </c>
      <c r="G6155">
        <v>0.74576270580291748</v>
      </c>
      <c r="H6155">
        <v>83.961013793945313</v>
      </c>
      <c r="I6155">
        <v>2.6363637447357178</v>
      </c>
      <c r="J6155">
        <v>41.618476867675781</v>
      </c>
    </row>
    <row r="6156" spans="1:10" x14ac:dyDescent="0.25">
      <c r="A6156" s="2">
        <v>0.68367350101470947</v>
      </c>
      <c r="B6156" s="2">
        <v>84.100334167480469</v>
      </c>
      <c r="C6156" s="2">
        <v>2.5606062412261963</v>
      </c>
      <c r="D6156" s="2">
        <v>43.904247283935547</v>
      </c>
      <c r="G6156">
        <v>0.74603176116943359</v>
      </c>
      <c r="H6156">
        <v>83.96221923828125</v>
      </c>
      <c r="I6156">
        <v>2.6373627185821533</v>
      </c>
      <c r="J6156">
        <v>41.620883941650391</v>
      </c>
    </row>
    <row r="6157" spans="1:10" x14ac:dyDescent="0.25">
      <c r="A6157" s="2">
        <v>0.68421047925949097</v>
      </c>
      <c r="B6157" s="2">
        <v>84.112701416015625</v>
      </c>
      <c r="C6157" s="2">
        <v>2.5609755516052246</v>
      </c>
      <c r="D6157" s="2">
        <v>43.907623291015625</v>
      </c>
      <c r="G6157">
        <v>0.746268630027771</v>
      </c>
      <c r="H6157">
        <v>83.963422775268555</v>
      </c>
      <c r="I6157">
        <v>2.6377079486846924</v>
      </c>
      <c r="J6157">
        <v>41.622089385986328</v>
      </c>
    </row>
    <row r="6158" spans="1:10" x14ac:dyDescent="0.25">
      <c r="A6158" s="2">
        <v>0.68421053886413574</v>
      </c>
      <c r="B6158" s="2">
        <v>84.11383056640625</v>
      </c>
      <c r="C6158" s="2">
        <v>2.5612244606018066</v>
      </c>
      <c r="D6158" s="2">
        <v>43.908744812011719</v>
      </c>
      <c r="G6158">
        <v>0.74683547019958496</v>
      </c>
      <c r="H6158">
        <v>83.964628219604492</v>
      </c>
      <c r="I6158">
        <v>2.637772798538208</v>
      </c>
      <c r="J6158">
        <v>41.623294830322266</v>
      </c>
    </row>
    <row r="6159" spans="1:10" x14ac:dyDescent="0.25">
      <c r="A6159" s="2">
        <v>0.68468469381332397</v>
      </c>
      <c r="B6159" s="2">
        <v>84.114952087402344</v>
      </c>
      <c r="C6159" s="2">
        <v>2.5614035129547119</v>
      </c>
      <c r="D6159" s="2">
        <v>43.909870147705078</v>
      </c>
      <c r="G6159">
        <v>0.74709975719451904</v>
      </c>
      <c r="H6159">
        <v>83.96583366394043</v>
      </c>
      <c r="I6159">
        <v>2.6378986835479736</v>
      </c>
      <c r="J6159">
        <v>41.624500274658203</v>
      </c>
    </row>
    <row r="6160" spans="1:10" x14ac:dyDescent="0.25">
      <c r="A6160" s="2">
        <v>0.68474334478378296</v>
      </c>
      <c r="B6160" s="2">
        <v>84.116081237792969</v>
      </c>
      <c r="C6160" s="2">
        <v>2.5625</v>
      </c>
      <c r="D6160" s="2">
        <v>43.912117004394531</v>
      </c>
      <c r="G6160">
        <v>0.74757277965545654</v>
      </c>
      <c r="H6160">
        <v>83.967037200927734</v>
      </c>
      <c r="I6160">
        <v>2.6379308700561523</v>
      </c>
      <c r="J6160">
        <v>41.625705718994141</v>
      </c>
    </row>
    <row r="6161" spans="1:10" x14ac:dyDescent="0.25">
      <c r="A6161" s="2">
        <v>0.68493151664733887</v>
      </c>
      <c r="B6161" s="2">
        <v>84.120574951171875</v>
      </c>
      <c r="C6161" s="2">
        <v>2.5629138946533203</v>
      </c>
      <c r="D6161" s="2">
        <v>43.913242340087891</v>
      </c>
      <c r="G6161">
        <v>0.74786323308944702</v>
      </c>
      <c r="H6161">
        <v>83.968242645263672</v>
      </c>
      <c r="I6161">
        <v>2.6382977962493896</v>
      </c>
      <c r="J6161">
        <v>41.626911163330078</v>
      </c>
    </row>
    <row r="6162" spans="1:10" x14ac:dyDescent="0.25">
      <c r="A6162" s="2">
        <v>0.68518519401550293</v>
      </c>
      <c r="B6162" s="2">
        <v>84.121696472167969</v>
      </c>
      <c r="C6162" s="2">
        <v>2.5639533996582031</v>
      </c>
      <c r="D6162" s="2">
        <v>43.91436767578125</v>
      </c>
      <c r="G6162">
        <v>0.74829936027526855</v>
      </c>
      <c r="H6162">
        <v>83.969448089599609</v>
      </c>
      <c r="I6162">
        <v>2.6388888359069824</v>
      </c>
      <c r="J6162">
        <v>41.630523681640625</v>
      </c>
    </row>
    <row r="6163" spans="1:10" x14ac:dyDescent="0.25">
      <c r="A6163" s="2">
        <v>0.68539327383041382</v>
      </c>
      <c r="B6163" s="2">
        <v>84.122825622558594</v>
      </c>
      <c r="C6163" s="2">
        <v>2.5641026496887207</v>
      </c>
      <c r="D6163" s="2">
        <v>44.276412963867188</v>
      </c>
      <c r="G6163">
        <v>0.74845105409622192</v>
      </c>
      <c r="H6163">
        <v>83.970651626586914</v>
      </c>
      <c r="I6163">
        <v>2.6391751766204834</v>
      </c>
      <c r="J6163">
        <v>41.631729125976563</v>
      </c>
    </row>
    <row r="6164" spans="1:10" x14ac:dyDescent="0.25">
      <c r="A6164" s="2">
        <v>0.6857142448425293</v>
      </c>
      <c r="B6164" s="2">
        <v>84.126197814941406</v>
      </c>
      <c r="C6164" s="2">
        <v>2.5652172565460205</v>
      </c>
      <c r="D6164" s="2">
        <v>44.27978515625</v>
      </c>
      <c r="G6164">
        <v>0.74921631813049316</v>
      </c>
      <c r="H6164">
        <v>84.042937278747559</v>
      </c>
      <c r="I6164">
        <v>2.6400001049041748</v>
      </c>
      <c r="J6164">
        <v>41.634136199951172</v>
      </c>
    </row>
    <row r="6165" spans="1:10" x14ac:dyDescent="0.25">
      <c r="A6165" s="2">
        <v>0.6858639121055603</v>
      </c>
      <c r="B6165" s="2">
        <v>84.1273193359375</v>
      </c>
      <c r="C6165" s="2">
        <v>2.5654597282409668</v>
      </c>
      <c r="D6165" s="2">
        <v>44.280910491943359</v>
      </c>
      <c r="G6165">
        <v>0.75</v>
      </c>
      <c r="H6165">
        <v>84.044142723083496</v>
      </c>
      <c r="I6165">
        <v>2.6403942108154297</v>
      </c>
      <c r="J6165">
        <v>41.635341644287109</v>
      </c>
    </row>
    <row r="6166" spans="1:10" x14ac:dyDescent="0.25">
      <c r="A6166" s="2">
        <v>0.68611109256744385</v>
      </c>
      <c r="B6166" s="2">
        <v>84.128448486328125</v>
      </c>
      <c r="C6166" s="2">
        <v>2.566037654876709</v>
      </c>
      <c r="D6166" s="2">
        <v>44.283161163330078</v>
      </c>
      <c r="G6166">
        <v>0.75109171867370605</v>
      </c>
      <c r="H6166">
        <v>84.045347213745117</v>
      </c>
      <c r="I6166">
        <v>2.6404492855072021</v>
      </c>
      <c r="J6166">
        <v>41.636547088623047</v>
      </c>
    </row>
    <row r="6167" spans="1:10" x14ac:dyDescent="0.25">
      <c r="A6167" s="2">
        <v>0.68627446889877319</v>
      </c>
      <c r="B6167" s="2">
        <v>84.130691528320313</v>
      </c>
      <c r="C6167" s="2">
        <v>2.5662651062011719</v>
      </c>
      <c r="D6167" s="2">
        <v>44.284282684326172</v>
      </c>
      <c r="G6167">
        <v>0.7521367073059082</v>
      </c>
      <c r="H6167">
        <v>84.046551704406738</v>
      </c>
      <c r="I6167">
        <v>2.640625</v>
      </c>
      <c r="J6167">
        <v>41.640163421630859</v>
      </c>
    </row>
    <row r="6168" spans="1:10" x14ac:dyDescent="0.25">
      <c r="A6168" s="2">
        <v>0.68656718730926514</v>
      </c>
      <c r="B6168" s="2">
        <v>84.131820678710938</v>
      </c>
      <c r="C6168" s="2">
        <v>2.5666666030883789</v>
      </c>
      <c r="D6168" s="2">
        <v>44.285408020019531</v>
      </c>
      <c r="G6168">
        <v>0.75280898809432983</v>
      </c>
      <c r="H6168">
        <v>84.047757148742676</v>
      </c>
      <c r="I6168">
        <v>2.640826940536499</v>
      </c>
      <c r="J6168">
        <v>41.641365051269531</v>
      </c>
    </row>
    <row r="6169" spans="1:10" x14ac:dyDescent="0.25">
      <c r="A6169" s="2">
        <v>0.68681317567825317</v>
      </c>
      <c r="B6169" s="2">
        <v>84.132942199707031</v>
      </c>
      <c r="C6169" s="2">
        <v>2.5670104026794434</v>
      </c>
      <c r="D6169" s="2">
        <v>44.286533355712891</v>
      </c>
      <c r="G6169">
        <v>0.75308644771575928</v>
      </c>
      <c r="H6169">
        <v>84.048961639404297</v>
      </c>
      <c r="I6169">
        <v>2.6408450603485107</v>
      </c>
      <c r="J6169">
        <v>41.642570495605469</v>
      </c>
    </row>
    <row r="6170" spans="1:10" x14ac:dyDescent="0.25">
      <c r="A6170" s="2">
        <v>0.68686866760253906</v>
      </c>
      <c r="B6170" s="2">
        <v>84.134071350097656</v>
      </c>
      <c r="C6170" s="2">
        <v>2.5675675868988037</v>
      </c>
      <c r="D6170" s="2">
        <v>44.288780212402344</v>
      </c>
      <c r="G6170">
        <v>0.75313806533813477</v>
      </c>
      <c r="H6170">
        <v>84.050166130065918</v>
      </c>
      <c r="I6170">
        <v>2.6410255432128906</v>
      </c>
      <c r="J6170">
        <v>41.644981384277344</v>
      </c>
    </row>
    <row r="6171" spans="1:10" x14ac:dyDescent="0.25">
      <c r="A6171" s="2">
        <v>0.68695646524429321</v>
      </c>
      <c r="B6171" s="2">
        <v>84.13519287109375</v>
      </c>
      <c r="C6171" s="2">
        <v>2.5680000782012939</v>
      </c>
      <c r="D6171" s="2">
        <v>44.289905548095703</v>
      </c>
      <c r="G6171">
        <v>0.75362318754196167</v>
      </c>
      <c r="H6171">
        <v>84.051370620727539</v>
      </c>
      <c r="I6171">
        <v>2.6412696838378906</v>
      </c>
      <c r="J6171">
        <v>41.646186828613281</v>
      </c>
    </row>
    <row r="6172" spans="1:10" x14ac:dyDescent="0.25">
      <c r="A6172" s="2">
        <v>0.68711656332015991</v>
      </c>
      <c r="B6172" s="2">
        <v>84.136314392089844</v>
      </c>
      <c r="C6172" s="2">
        <v>2.5681817531585693</v>
      </c>
      <c r="D6172" s="2">
        <v>44.293277740478516</v>
      </c>
      <c r="G6172">
        <v>0.75396823883056641</v>
      </c>
      <c r="H6172">
        <v>84.052576065063477</v>
      </c>
      <c r="I6172">
        <v>2.6413793563842773</v>
      </c>
      <c r="J6172">
        <v>41.647392272949219</v>
      </c>
    </row>
    <row r="6173" spans="1:10" x14ac:dyDescent="0.25">
      <c r="A6173" s="2">
        <v>0.68720382452011108</v>
      </c>
      <c r="B6173" s="2">
        <v>84.137443542480469</v>
      </c>
      <c r="C6173" s="2">
        <v>2.5682539939880371</v>
      </c>
      <c r="D6173" s="2">
        <v>44.294403076171875</v>
      </c>
      <c r="G6173">
        <v>0.75423729419708252</v>
      </c>
      <c r="H6173">
        <v>84.056190490722656</v>
      </c>
      <c r="I6173">
        <v>2.6415092945098877</v>
      </c>
      <c r="J6173">
        <v>41.648593902587891</v>
      </c>
    </row>
    <row r="6174" spans="1:10" x14ac:dyDescent="0.25">
      <c r="A6174" s="2">
        <v>0.68730652332305908</v>
      </c>
      <c r="B6174" s="2">
        <v>84.138565063476563</v>
      </c>
      <c r="C6174" s="2">
        <v>2.568403959274292</v>
      </c>
      <c r="D6174" s="2">
        <v>44.295528411865234</v>
      </c>
      <c r="G6174">
        <v>0.75438594818115234</v>
      </c>
      <c r="H6174">
        <v>84.05980396270752</v>
      </c>
      <c r="I6174">
        <v>2.6417322158813477</v>
      </c>
      <c r="J6174">
        <v>41.649799346923828</v>
      </c>
    </row>
    <row r="6175" spans="1:10" x14ac:dyDescent="0.25">
      <c r="A6175" s="2">
        <v>0.6875</v>
      </c>
      <c r="B6175" s="2">
        <v>84.155433654785156</v>
      </c>
      <c r="C6175" s="2">
        <v>2.5686273574829102</v>
      </c>
      <c r="D6175" s="2">
        <v>44.296653747558594</v>
      </c>
      <c r="G6175">
        <v>0.75471699237823486</v>
      </c>
      <c r="H6175">
        <v>84.062213897705078</v>
      </c>
      <c r="I6175">
        <v>2.641878604888916</v>
      </c>
      <c r="J6175">
        <v>41.651004791259766</v>
      </c>
    </row>
    <row r="6176" spans="1:10" x14ac:dyDescent="0.25">
      <c r="A6176" s="2">
        <v>0.68786466121673584</v>
      </c>
      <c r="B6176" s="2">
        <v>84.15655517578125</v>
      </c>
      <c r="C6176" s="2">
        <v>2.5692307949066162</v>
      </c>
      <c r="D6176" s="2">
        <v>44.301151275634766</v>
      </c>
      <c r="G6176">
        <v>0.75510203838348389</v>
      </c>
      <c r="H6176">
        <v>84.063418388366699</v>
      </c>
      <c r="I6176">
        <v>2.6428570747375488</v>
      </c>
      <c r="J6176">
        <v>41.653415679931641</v>
      </c>
    </row>
    <row r="6177" spans="1:10" x14ac:dyDescent="0.25">
      <c r="A6177" s="2">
        <v>0.68852454423904419</v>
      </c>
      <c r="B6177" s="2">
        <v>84.158805847167969</v>
      </c>
      <c r="C6177" s="2">
        <v>2.5696201324462891</v>
      </c>
      <c r="D6177" s="2">
        <v>44.302272796630859</v>
      </c>
      <c r="G6177">
        <v>0.75531911849975586</v>
      </c>
      <c r="H6177">
        <v>84.0682373046875</v>
      </c>
      <c r="I6177">
        <v>2.6435644626617432</v>
      </c>
      <c r="J6177">
        <v>41.65582275390625</v>
      </c>
    </row>
    <row r="6178" spans="1:10" x14ac:dyDescent="0.25">
      <c r="A6178" s="2">
        <v>0.68859648704528809</v>
      </c>
      <c r="B6178" s="2">
        <v>84.159927368164063</v>
      </c>
      <c r="C6178" s="2">
        <v>2.5700933933258057</v>
      </c>
      <c r="D6178" s="2">
        <v>44.303398132324219</v>
      </c>
      <c r="G6178">
        <v>0.75555557012557983</v>
      </c>
      <c r="H6178">
        <v>84.069442749023438</v>
      </c>
      <c r="I6178">
        <v>2.6436364650726318</v>
      </c>
      <c r="J6178">
        <v>41.657028198242188</v>
      </c>
    </row>
    <row r="6179" spans="1:10" x14ac:dyDescent="0.25">
      <c r="A6179" s="2">
        <v>0.68862271308898926</v>
      </c>
      <c r="B6179" s="2">
        <v>84.161056518554688</v>
      </c>
      <c r="C6179" s="2">
        <v>2.5703423023223877</v>
      </c>
      <c r="D6179" s="2">
        <v>44.304523468017578</v>
      </c>
      <c r="G6179">
        <v>0.75566750764846802</v>
      </c>
      <c r="H6179">
        <v>84.070647239685059</v>
      </c>
      <c r="I6179">
        <v>2.644444465637207</v>
      </c>
      <c r="J6179">
        <v>41.658233642578125</v>
      </c>
    </row>
    <row r="6180" spans="1:10" x14ac:dyDescent="0.25">
      <c r="A6180" s="2">
        <v>0.68863481283187866</v>
      </c>
      <c r="B6180" s="2">
        <v>84.162178039550781</v>
      </c>
      <c r="C6180" s="2">
        <v>2.570469856262207</v>
      </c>
      <c r="D6180" s="2">
        <v>44.305648803710938</v>
      </c>
      <c r="G6180">
        <v>0.75578409433364868</v>
      </c>
      <c r="H6180">
        <v>84.07185173034668</v>
      </c>
      <c r="I6180">
        <v>2.6447367668151855</v>
      </c>
      <c r="J6180">
        <v>41.659439086914063</v>
      </c>
    </row>
    <row r="6181" spans="1:10" x14ac:dyDescent="0.25">
      <c r="A6181" s="2">
        <v>0.68888890743255615</v>
      </c>
      <c r="B6181" s="2">
        <v>84.165550231933594</v>
      </c>
      <c r="C6181" s="2">
        <v>2.5707316398620605</v>
      </c>
      <c r="D6181" s="2">
        <v>44.306770324707031</v>
      </c>
      <c r="G6181">
        <v>0.75609755516052246</v>
      </c>
      <c r="H6181">
        <v>84.073057174682617</v>
      </c>
      <c r="I6181">
        <v>2.6450216770172119</v>
      </c>
      <c r="J6181">
        <v>41.66064453125</v>
      </c>
    </row>
    <row r="6182" spans="1:10" x14ac:dyDescent="0.25">
      <c r="A6182" s="2">
        <v>0.68911921977996826</v>
      </c>
      <c r="B6182" s="2">
        <v>84.166671752929688</v>
      </c>
      <c r="C6182" s="2">
        <v>2.5714285373687744</v>
      </c>
      <c r="D6182" s="2">
        <v>44.310146331787109</v>
      </c>
      <c r="G6182">
        <v>0.75630247592926025</v>
      </c>
      <c r="H6182">
        <v>84.074261665344238</v>
      </c>
      <c r="I6182">
        <v>2.6451611518859863</v>
      </c>
      <c r="J6182">
        <v>41.665462493896484</v>
      </c>
    </row>
    <row r="6183" spans="1:10" x14ac:dyDescent="0.25">
      <c r="A6183" s="2">
        <v>0.68918919563293457</v>
      </c>
      <c r="B6183" s="2">
        <v>84.168922424316406</v>
      </c>
      <c r="C6183" s="2">
        <v>2.5714287757873535</v>
      </c>
      <c r="D6183" s="2">
        <v>44.323635101318359</v>
      </c>
      <c r="G6183">
        <v>0.75652176141738892</v>
      </c>
      <c r="H6183">
        <v>84.075466156005859</v>
      </c>
      <c r="I6183">
        <v>2.6454546451568604</v>
      </c>
      <c r="J6183">
        <v>41.666667938232422</v>
      </c>
    </row>
    <row r="6184" spans="1:10" x14ac:dyDescent="0.25">
      <c r="A6184" s="2">
        <v>0.68924301862716675</v>
      </c>
      <c r="B6184" s="2">
        <v>84.170051574707031</v>
      </c>
      <c r="C6184" s="2">
        <v>2.5716638565063477</v>
      </c>
      <c r="D6184" s="2">
        <v>44.324760437011719</v>
      </c>
      <c r="G6184">
        <v>0.75657892227172852</v>
      </c>
      <c r="H6184">
        <v>84.08028507232666</v>
      </c>
      <c r="I6184">
        <v>2.6455025672912598</v>
      </c>
      <c r="J6184">
        <v>41.670280456542969</v>
      </c>
    </row>
    <row r="6185" spans="1:10" x14ac:dyDescent="0.25">
      <c r="A6185" s="2">
        <v>0.68965518474578857</v>
      </c>
      <c r="B6185" s="2">
        <v>84.193656921386719</v>
      </c>
      <c r="C6185" s="2">
        <v>2.5719425678253174</v>
      </c>
      <c r="D6185" s="2">
        <v>44.325885772705078</v>
      </c>
      <c r="G6185">
        <v>0.75675678253173828</v>
      </c>
      <c r="H6185">
        <v>84.081489562988281</v>
      </c>
      <c r="I6185">
        <v>2.6456692218780518</v>
      </c>
      <c r="J6185">
        <v>41.671485900878906</v>
      </c>
    </row>
    <row r="6186" spans="1:10" x14ac:dyDescent="0.25">
      <c r="A6186" s="2">
        <v>0.69014084339141846</v>
      </c>
      <c r="B6186" s="2">
        <v>84.197029113769531</v>
      </c>
      <c r="C6186" s="2">
        <v>2.5720000267028809</v>
      </c>
      <c r="D6186" s="2">
        <v>44.327011108398438</v>
      </c>
      <c r="G6186">
        <v>0.75700932741165161</v>
      </c>
      <c r="H6186">
        <v>84.091128349304199</v>
      </c>
      <c r="I6186">
        <v>2.6460177898406982</v>
      </c>
      <c r="J6186">
        <v>41.672691345214844</v>
      </c>
    </row>
    <row r="6187" spans="1:10" x14ac:dyDescent="0.25">
      <c r="A6187" s="2">
        <v>0.6902654767036438</v>
      </c>
      <c r="B6187" s="2">
        <v>84.198158264160156</v>
      </c>
      <c r="C6187" s="2">
        <v>2.5720522403717041</v>
      </c>
      <c r="D6187" s="2">
        <v>44.328132629394531</v>
      </c>
      <c r="G6187">
        <v>0.75757575035095215</v>
      </c>
      <c r="H6187">
        <v>84.09233283996582</v>
      </c>
      <c r="I6187">
        <v>2.6461539268493652</v>
      </c>
      <c r="J6187">
        <v>41.673896789550781</v>
      </c>
    </row>
    <row r="6188" spans="1:10" x14ac:dyDescent="0.25">
      <c r="A6188" s="2">
        <v>0.6904761791229248</v>
      </c>
      <c r="B6188" s="2">
        <v>84.19927978515625</v>
      </c>
      <c r="C6188" s="2">
        <v>2.5721392631530762</v>
      </c>
      <c r="D6188" s="2">
        <v>44.329257965087891</v>
      </c>
      <c r="G6188">
        <v>0.75771427154541016</v>
      </c>
      <c r="H6188">
        <v>84.093537330627441</v>
      </c>
      <c r="I6188">
        <v>2.646766185760498</v>
      </c>
      <c r="J6188">
        <v>41.675098419189453</v>
      </c>
    </row>
    <row r="6189" spans="1:10" x14ac:dyDescent="0.25">
      <c r="A6189" s="2">
        <v>0.69064748287200928</v>
      </c>
      <c r="B6189" s="2">
        <v>84.200408935546875</v>
      </c>
      <c r="C6189" s="2">
        <v>2.5727272033691406</v>
      </c>
      <c r="D6189" s="2">
        <v>44.33038330078125</v>
      </c>
      <c r="G6189">
        <v>0.7578125</v>
      </c>
      <c r="H6189">
        <v>84.094742774963379</v>
      </c>
      <c r="I6189">
        <v>2.6470587253570557</v>
      </c>
      <c r="J6189">
        <v>41.681125640869141</v>
      </c>
    </row>
    <row r="6190" spans="1:10" x14ac:dyDescent="0.25">
      <c r="A6190" s="2">
        <v>0.69090908765792847</v>
      </c>
      <c r="B6190" s="2">
        <v>84.201530456542969</v>
      </c>
      <c r="C6190" s="2">
        <v>2.5733819007873535</v>
      </c>
      <c r="D6190" s="2">
        <v>44.331508636474609</v>
      </c>
      <c r="G6190">
        <v>0.75838923454284668</v>
      </c>
      <c r="H6190">
        <v>84.10438060760498</v>
      </c>
      <c r="I6190">
        <v>2.6470589637756348</v>
      </c>
      <c r="J6190">
        <v>41.68353271484375</v>
      </c>
    </row>
    <row r="6191" spans="1:10" x14ac:dyDescent="0.25">
      <c r="A6191" s="2">
        <v>0.69105690717697144</v>
      </c>
      <c r="B6191" s="2">
        <v>84.202651977539063</v>
      </c>
      <c r="C6191" s="2">
        <v>2.5737705230712891</v>
      </c>
      <c r="D6191" s="2">
        <v>44.332630157470703</v>
      </c>
      <c r="G6191">
        <v>0.75862067937850952</v>
      </c>
      <c r="H6191">
        <v>84.105585098266602</v>
      </c>
      <c r="I6191">
        <v>2.6475410461425781</v>
      </c>
      <c r="J6191">
        <v>41.684738159179688</v>
      </c>
    </row>
    <row r="6192" spans="1:10" x14ac:dyDescent="0.25">
      <c r="A6192" s="2">
        <v>0.69124424457550049</v>
      </c>
      <c r="B6192" s="2">
        <v>84.203781127929688</v>
      </c>
      <c r="C6192" s="2">
        <v>2.5739130973815918</v>
      </c>
      <c r="D6192" s="2">
        <v>44.333755493164063</v>
      </c>
      <c r="G6192">
        <v>0.75917768478393555</v>
      </c>
      <c r="H6192">
        <v>84.106789588928223</v>
      </c>
      <c r="I6192">
        <v>2.6476190090179443</v>
      </c>
      <c r="J6192">
        <v>41.685943603515625</v>
      </c>
    </row>
    <row r="6193" spans="1:10" x14ac:dyDescent="0.25">
      <c r="A6193" s="2">
        <v>0.69135802984237671</v>
      </c>
      <c r="B6193" s="2">
        <v>84.204902648925781</v>
      </c>
      <c r="C6193" s="2">
        <v>2.5744681358337402</v>
      </c>
      <c r="D6193" s="2">
        <v>44.334880828857422</v>
      </c>
      <c r="G6193">
        <v>0.75925922393798828</v>
      </c>
      <c r="H6193">
        <v>84.10799503326416</v>
      </c>
      <c r="I6193">
        <v>2.6477875709533691</v>
      </c>
      <c r="J6193">
        <v>41.687149047851563</v>
      </c>
    </row>
    <row r="6194" spans="1:10" x14ac:dyDescent="0.25">
      <c r="A6194" s="2">
        <v>0.69148933887481689</v>
      </c>
      <c r="B6194" s="2">
        <v>84.206024169921875</v>
      </c>
      <c r="C6194" s="2">
        <v>2.5747127532958984</v>
      </c>
      <c r="D6194" s="2">
        <v>44.336006164550781</v>
      </c>
      <c r="G6194">
        <v>0.75931233167648315</v>
      </c>
      <c r="H6194">
        <v>84.109199523925781</v>
      </c>
      <c r="I6194">
        <v>2.6481480598449707</v>
      </c>
      <c r="J6194">
        <v>41.688350677490234</v>
      </c>
    </row>
    <row r="6195" spans="1:10" x14ac:dyDescent="0.25">
      <c r="A6195" s="2">
        <v>0.69230765104293823</v>
      </c>
      <c r="B6195" s="2">
        <v>84.209403991699219</v>
      </c>
      <c r="C6195" s="2">
        <v>2.5747368335723877</v>
      </c>
      <c r="D6195" s="2">
        <v>44.337127685546875</v>
      </c>
      <c r="G6195">
        <v>0.75974023342132568</v>
      </c>
      <c r="H6195">
        <v>84.118837356567383</v>
      </c>
      <c r="I6195">
        <v>2.6482758522033691</v>
      </c>
      <c r="J6195">
        <v>41.689556121826172</v>
      </c>
    </row>
    <row r="6196" spans="1:10" x14ac:dyDescent="0.25">
      <c r="A6196" s="2">
        <v>0.69230771064758301</v>
      </c>
      <c r="B6196" s="2">
        <v>84.229637145996094</v>
      </c>
      <c r="C6196" s="2">
        <v>2.5749998092651367</v>
      </c>
      <c r="D6196" s="2">
        <v>44.338253021240234</v>
      </c>
      <c r="G6196">
        <v>0.75999999046325684</v>
      </c>
      <c r="H6196">
        <v>84.12004280090332</v>
      </c>
      <c r="I6196">
        <v>2.6483516693115234</v>
      </c>
      <c r="J6196">
        <v>41.690761566162109</v>
      </c>
    </row>
    <row r="6197" spans="1:10" x14ac:dyDescent="0.25">
      <c r="A6197" s="2">
        <v>0.69240838289260864</v>
      </c>
      <c r="B6197" s="2">
        <v>84.230766296386719</v>
      </c>
      <c r="C6197" s="2">
        <v>2.5751073360443115</v>
      </c>
      <c r="D6197" s="2">
        <v>44.339378356933594</v>
      </c>
      <c r="G6197">
        <v>0.76045626401901245</v>
      </c>
      <c r="H6197">
        <v>84.121247291564941</v>
      </c>
      <c r="I6197">
        <v>2.6485714912414551</v>
      </c>
      <c r="J6197">
        <v>41.691967010498047</v>
      </c>
    </row>
    <row r="6198" spans="1:10" x14ac:dyDescent="0.25">
      <c r="A6198" s="2">
        <v>0.6930091381072998</v>
      </c>
      <c r="B6198" s="2">
        <v>84.231887817382813</v>
      </c>
      <c r="C6198" s="2">
        <v>2.5756456851959229</v>
      </c>
      <c r="D6198" s="2">
        <v>44.340503692626953</v>
      </c>
      <c r="G6198">
        <v>0.7605634331703186</v>
      </c>
      <c r="H6198">
        <v>84.122451782226563</v>
      </c>
      <c r="I6198">
        <v>2.648648738861084</v>
      </c>
      <c r="J6198">
        <v>41.694377899169922</v>
      </c>
    </row>
    <row r="6199" spans="1:10" x14ac:dyDescent="0.25">
      <c r="A6199" s="2">
        <v>0.69313305616378784</v>
      </c>
      <c r="B6199" s="2">
        <v>84.233009338378906</v>
      </c>
      <c r="C6199" s="2">
        <v>2.5757577419281006</v>
      </c>
      <c r="D6199" s="2">
        <v>44.341625213623047</v>
      </c>
      <c r="G6199">
        <v>0.76079732179641724</v>
      </c>
      <c r="H6199">
        <v>84.123656272888184</v>
      </c>
      <c r="I6199">
        <v>2.6490066051483154</v>
      </c>
      <c r="J6199">
        <v>41.696784973144531</v>
      </c>
    </row>
    <row r="6200" spans="1:10" x14ac:dyDescent="0.25">
      <c r="A6200" s="2">
        <v>0.69333332777023315</v>
      </c>
      <c r="B6200" s="2">
        <v>84.234138488769531</v>
      </c>
      <c r="C6200" s="2">
        <v>2.5760867595672607</v>
      </c>
      <c r="D6200" s="2">
        <v>44.342750549316406</v>
      </c>
      <c r="G6200">
        <v>0.76082861423492432</v>
      </c>
      <c r="H6200">
        <v>84.124861717224121</v>
      </c>
      <c r="I6200">
        <v>2.6492536067962646</v>
      </c>
      <c r="J6200">
        <v>41.697990417480469</v>
      </c>
    </row>
    <row r="6201" spans="1:10" x14ac:dyDescent="0.25">
      <c r="A6201" s="2">
        <v>0.69364166259765625</v>
      </c>
      <c r="B6201" s="2">
        <v>84.235260009765625</v>
      </c>
      <c r="C6201" s="2">
        <v>2.576923131942749</v>
      </c>
      <c r="D6201" s="2">
        <v>44.353996276855469</v>
      </c>
      <c r="G6201">
        <v>0.76086956262588501</v>
      </c>
      <c r="H6201">
        <v>84.126066207885742</v>
      </c>
      <c r="I6201">
        <v>2.6492891311645508</v>
      </c>
      <c r="J6201">
        <v>41.699195861816406</v>
      </c>
    </row>
    <row r="6202" spans="1:10" x14ac:dyDescent="0.25">
      <c r="A6202" s="2">
        <v>0.69387757778167725</v>
      </c>
      <c r="B6202" s="2">
        <v>84.238632202148438</v>
      </c>
      <c r="C6202" s="2">
        <v>2.577519416809082</v>
      </c>
      <c r="D6202" s="2">
        <v>44.355117797851563</v>
      </c>
      <c r="G6202">
        <v>0.76100629568099976</v>
      </c>
      <c r="H6202">
        <v>84.127270698547363</v>
      </c>
      <c r="I6202">
        <v>2.649350643157959</v>
      </c>
      <c r="J6202">
        <v>41.700401306152344</v>
      </c>
    </row>
    <row r="6203" spans="1:10" x14ac:dyDescent="0.25">
      <c r="A6203" s="2">
        <v>0.69417476654052734</v>
      </c>
      <c r="B6203" s="2">
        <v>84.239761352539063</v>
      </c>
      <c r="C6203" s="2">
        <v>2.5776891708374023</v>
      </c>
      <c r="D6203" s="2">
        <v>44.356243133544922</v>
      </c>
      <c r="G6203">
        <v>0.76109218597412109</v>
      </c>
      <c r="H6203">
        <v>84.128476142883301</v>
      </c>
      <c r="I6203">
        <v>2.6496813297271729</v>
      </c>
      <c r="J6203">
        <v>41.701602935791016</v>
      </c>
    </row>
    <row r="6204" spans="1:10" x14ac:dyDescent="0.25">
      <c r="A6204" s="2">
        <v>0.69426751136779785</v>
      </c>
      <c r="B6204" s="2">
        <v>84.240882873535156</v>
      </c>
      <c r="C6204" s="2">
        <v>2.577777624130249</v>
      </c>
      <c r="D6204" s="2">
        <v>44.359615325927734</v>
      </c>
      <c r="G6204">
        <v>0.76119399070739746</v>
      </c>
      <c r="H6204">
        <v>84.129680633544922</v>
      </c>
      <c r="I6204">
        <v>2.6499998569488525</v>
      </c>
      <c r="J6204">
        <v>41.707630157470703</v>
      </c>
    </row>
    <row r="6205" spans="1:10" x14ac:dyDescent="0.25">
      <c r="A6205" s="2">
        <v>0.69444441795349121</v>
      </c>
      <c r="B6205" s="2">
        <v>84.254371643066406</v>
      </c>
      <c r="C6205" s="2">
        <v>2.578125</v>
      </c>
      <c r="D6205" s="2">
        <v>44.360740661621094</v>
      </c>
      <c r="G6205">
        <v>0.76131689548492432</v>
      </c>
      <c r="H6205">
        <v>84.144137382507324</v>
      </c>
      <c r="I6205">
        <v>2.6500000953674316</v>
      </c>
      <c r="J6205">
        <v>41.710037231445313</v>
      </c>
    </row>
    <row r="6206" spans="1:10" x14ac:dyDescent="0.25">
      <c r="A6206" s="2">
        <v>0.69461077451705933</v>
      </c>
      <c r="B6206" s="2">
        <v>84.256622314453125</v>
      </c>
      <c r="C6206" s="2">
        <v>2.5783133506774902</v>
      </c>
      <c r="D6206" s="2">
        <v>44.361865997314453</v>
      </c>
      <c r="G6206">
        <v>0.76190471649169922</v>
      </c>
      <c r="H6206">
        <v>84.145342826843262</v>
      </c>
      <c r="I6206">
        <v>2.6508378982543945</v>
      </c>
      <c r="J6206">
        <v>41.71124267578125</v>
      </c>
    </row>
    <row r="6207" spans="1:10" x14ac:dyDescent="0.25">
      <c r="A6207" s="2">
        <v>0.69483566284179688</v>
      </c>
      <c r="B6207" s="2">
        <v>84.25775146484375</v>
      </c>
      <c r="C6207" s="2">
        <v>2.5789473056793213</v>
      </c>
      <c r="D6207" s="2">
        <v>44.365238189697266</v>
      </c>
      <c r="G6207">
        <v>0.76229506731033325</v>
      </c>
      <c r="H6207">
        <v>84.146547317504883</v>
      </c>
      <c r="I6207">
        <v>2.6508874893188477</v>
      </c>
      <c r="J6207">
        <v>41.712448120117188</v>
      </c>
    </row>
    <row r="6208" spans="1:10" x14ac:dyDescent="0.25">
      <c r="A6208" s="2">
        <v>0.69491523504257202</v>
      </c>
      <c r="B6208" s="2">
        <v>84.258872985839844</v>
      </c>
      <c r="C6208" s="2">
        <v>2.5795655250549316</v>
      </c>
      <c r="D6208" s="2">
        <v>44.366363525390625</v>
      </c>
      <c r="G6208">
        <v>0.76250004768371582</v>
      </c>
      <c r="H6208">
        <v>84.147751808166504</v>
      </c>
      <c r="I6208">
        <v>2.6509432792663574</v>
      </c>
      <c r="J6208">
        <v>41.713653564453125</v>
      </c>
    </row>
    <row r="6209" spans="1:10" x14ac:dyDescent="0.25">
      <c r="A6209" s="2">
        <v>0.69523811340332031</v>
      </c>
      <c r="B6209" s="2">
        <v>84.259994506835938</v>
      </c>
      <c r="C6209" s="2">
        <v>2.5798318386077881</v>
      </c>
      <c r="D6209" s="2">
        <v>44.367488861083984</v>
      </c>
      <c r="G6209">
        <v>0.76271188259124756</v>
      </c>
      <c r="H6209">
        <v>84.148956298828125</v>
      </c>
      <c r="I6209">
        <v>2.65116286277771</v>
      </c>
      <c r="J6209">
        <v>41.717266082763672</v>
      </c>
    </row>
    <row r="6210" spans="1:10" x14ac:dyDescent="0.25">
      <c r="A6210" s="2">
        <v>0.6952662467956543</v>
      </c>
      <c r="B6210" s="2">
        <v>84.261123657226563</v>
      </c>
      <c r="C6210" s="2">
        <v>2.5802469253540039</v>
      </c>
      <c r="D6210" s="2">
        <v>44.368610382080078</v>
      </c>
      <c r="G6210">
        <v>0.76311028003692627</v>
      </c>
      <c r="H6210">
        <v>84.151366233825684</v>
      </c>
      <c r="I6210">
        <v>2.6514284610748291</v>
      </c>
      <c r="J6210">
        <v>41.718471527099609</v>
      </c>
    </row>
    <row r="6211" spans="1:10" x14ac:dyDescent="0.25">
      <c r="A6211" s="2">
        <v>0.69565218687057495</v>
      </c>
      <c r="B6211" s="2">
        <v>84.285858154296875</v>
      </c>
      <c r="C6211" s="2">
        <v>2.5803573131561279</v>
      </c>
      <c r="D6211" s="2">
        <v>44.369735717773438</v>
      </c>
      <c r="G6211">
        <v>0.76315784454345703</v>
      </c>
      <c r="H6211">
        <v>84.154980659484863</v>
      </c>
      <c r="I6211">
        <v>2.6515152454376221</v>
      </c>
      <c r="J6211">
        <v>41.719676971435547</v>
      </c>
    </row>
    <row r="6212" spans="1:10" x14ac:dyDescent="0.25">
      <c r="A6212" s="2">
        <v>0.69620257616043091</v>
      </c>
      <c r="B6212" s="2">
        <v>84.286979675292969</v>
      </c>
      <c r="C6212" s="2">
        <v>2.5804975032806396</v>
      </c>
      <c r="D6212" s="2">
        <v>44.370861053466797</v>
      </c>
      <c r="G6212">
        <v>0.76335877180099487</v>
      </c>
      <c r="H6212">
        <v>84.157389640808105</v>
      </c>
      <c r="I6212">
        <v>2.6521739959716797</v>
      </c>
      <c r="J6212">
        <v>41.725700378417969</v>
      </c>
    </row>
    <row r="6213" spans="1:10" x14ac:dyDescent="0.25">
      <c r="A6213" s="2">
        <v>0.69629627466201782</v>
      </c>
      <c r="B6213" s="2">
        <v>84.288108825683594</v>
      </c>
      <c r="C6213" s="2">
        <v>2.5805432796478271</v>
      </c>
      <c r="D6213" s="2">
        <v>44.371986389160156</v>
      </c>
      <c r="G6213">
        <v>0.76363635063171387</v>
      </c>
      <c r="H6213">
        <v>84.158595085144043</v>
      </c>
      <c r="I6213">
        <v>2.6530611515045166</v>
      </c>
      <c r="J6213">
        <v>41.729312896728516</v>
      </c>
    </row>
    <row r="6214" spans="1:10" x14ac:dyDescent="0.25">
      <c r="A6214" s="2">
        <v>0.69662922620773315</v>
      </c>
      <c r="B6214" s="2">
        <v>84.289230346679688</v>
      </c>
      <c r="C6214" s="2">
        <v>2.5806450843811035</v>
      </c>
      <c r="D6214" s="2">
        <v>44.379856109619141</v>
      </c>
      <c r="G6214">
        <v>0.76381909847259521</v>
      </c>
      <c r="H6214">
        <v>84.159799575805664</v>
      </c>
      <c r="I6214">
        <v>2.6533334255218506</v>
      </c>
      <c r="J6214">
        <v>41.731723785400391</v>
      </c>
    </row>
    <row r="6215" spans="1:10" x14ac:dyDescent="0.25">
      <c r="A6215" s="2">
        <v>0.69673407077789307</v>
      </c>
      <c r="B6215" s="2">
        <v>84.290351867675781</v>
      </c>
      <c r="C6215" s="2">
        <v>2.5806453227996826</v>
      </c>
      <c r="D6215" s="2">
        <v>44.3809814453125</v>
      </c>
      <c r="G6215">
        <v>0.7638888955116272</v>
      </c>
      <c r="H6215">
        <v>84.161004066467285</v>
      </c>
      <c r="I6215">
        <v>2.6534883975982666</v>
      </c>
      <c r="J6215">
        <v>41.732929229736328</v>
      </c>
    </row>
    <row r="6216" spans="1:10" x14ac:dyDescent="0.25">
      <c r="A6216" s="2">
        <v>0.69696968793869019</v>
      </c>
      <c r="B6216" s="2">
        <v>84.297103881835938</v>
      </c>
      <c r="C6216" s="2">
        <v>2.5816993713378906</v>
      </c>
      <c r="D6216" s="2">
        <v>44.382102966308594</v>
      </c>
      <c r="G6216">
        <v>0.76411956548690796</v>
      </c>
      <c r="H6216">
        <v>84.168232917785645</v>
      </c>
      <c r="I6216">
        <v>2.6538460254669189</v>
      </c>
      <c r="J6216">
        <v>41.734134674072266</v>
      </c>
    </row>
    <row r="6217" spans="1:10" x14ac:dyDescent="0.25">
      <c r="A6217" s="2">
        <v>0.69710469245910645</v>
      </c>
      <c r="B6217" s="2">
        <v>84.298225402832031</v>
      </c>
      <c r="C6217" s="2">
        <v>2.5820896625518799</v>
      </c>
      <c r="D6217" s="2">
        <v>44.383228302001953</v>
      </c>
      <c r="G6217">
        <v>0.7647058367729187</v>
      </c>
      <c r="H6217">
        <v>84.169437408447266</v>
      </c>
      <c r="I6217">
        <v>2.653846263885498</v>
      </c>
      <c r="J6217">
        <v>41.73895263671875</v>
      </c>
    </row>
    <row r="6218" spans="1:10" x14ac:dyDescent="0.25">
      <c r="A6218" s="2">
        <v>0.69714289903640747</v>
      </c>
      <c r="B6218" s="2">
        <v>84.299346923828125</v>
      </c>
      <c r="C6218" s="2">
        <v>2.5822784900665283</v>
      </c>
      <c r="D6218" s="2">
        <v>44.385475158691406</v>
      </c>
      <c r="G6218">
        <v>0.76470589637756348</v>
      </c>
      <c r="H6218">
        <v>84.170641899108887</v>
      </c>
      <c r="I6218">
        <v>2.6541352272033691</v>
      </c>
      <c r="J6218">
        <v>41.740158081054688</v>
      </c>
    </row>
    <row r="6219" spans="1:10" x14ac:dyDescent="0.25">
      <c r="A6219" s="2">
        <v>0.69743585586547852</v>
      </c>
      <c r="B6219" s="2">
        <v>84.30047607421875</v>
      </c>
      <c r="C6219" s="2">
        <v>2.582568883895874</v>
      </c>
      <c r="D6219" s="2">
        <v>44.386600494384766</v>
      </c>
      <c r="G6219">
        <v>0.76521742343902588</v>
      </c>
      <c r="H6219">
        <v>84.171847343444824</v>
      </c>
      <c r="I6219">
        <v>2.6543211936950684</v>
      </c>
      <c r="J6219">
        <v>41.741363525390625</v>
      </c>
    </row>
    <row r="6220" spans="1:10" x14ac:dyDescent="0.25">
      <c r="A6220" s="2">
        <v>0.69753086566925049</v>
      </c>
      <c r="B6220" s="2">
        <v>84.301597595214844</v>
      </c>
      <c r="C6220" s="2">
        <v>2.5830619335174561</v>
      </c>
      <c r="D6220" s="2">
        <v>44.387725830078125</v>
      </c>
      <c r="G6220">
        <v>0.76530611515045166</v>
      </c>
      <c r="H6220">
        <v>84.173051834106445</v>
      </c>
      <c r="I6220">
        <v>2.6545455455780029</v>
      </c>
      <c r="J6220">
        <v>41.742565155029297</v>
      </c>
    </row>
    <row r="6221" spans="1:10" x14ac:dyDescent="0.25">
      <c r="A6221" s="2">
        <v>0.69767439365386963</v>
      </c>
      <c r="B6221" s="2">
        <v>84.302726745605469</v>
      </c>
      <c r="C6221" s="2">
        <v>2.5833332538604736</v>
      </c>
      <c r="D6221" s="2">
        <v>44.393348693847656</v>
      </c>
      <c r="G6221">
        <v>0.765625</v>
      </c>
      <c r="H6221">
        <v>84.174256324768066</v>
      </c>
      <c r="I6221">
        <v>2.6548583507537842</v>
      </c>
      <c r="J6221">
        <v>41.743770599365234</v>
      </c>
    </row>
    <row r="6222" spans="1:10" x14ac:dyDescent="0.25">
      <c r="A6222" s="2">
        <v>0.6976744532585144</v>
      </c>
      <c r="B6222" s="2">
        <v>84.307220458984375</v>
      </c>
      <c r="C6222" s="2">
        <v>2.5840001106262207</v>
      </c>
      <c r="D6222" s="2">
        <v>44.39447021484375</v>
      </c>
      <c r="G6222">
        <v>0.76588237285614014</v>
      </c>
      <c r="H6222">
        <v>84.179075241088867</v>
      </c>
      <c r="I6222">
        <v>2.6548671722412109</v>
      </c>
      <c r="J6222">
        <v>41.750999450683594</v>
      </c>
    </row>
    <row r="6223" spans="1:10" x14ac:dyDescent="0.25">
      <c r="A6223" s="2">
        <v>0.69795918464660645</v>
      </c>
      <c r="B6223" s="2">
        <v>84.308341979980469</v>
      </c>
      <c r="C6223" s="2">
        <v>2.5841584205627441</v>
      </c>
      <c r="D6223" s="2">
        <v>44.396720886230469</v>
      </c>
      <c r="G6223">
        <v>0.76595747470855713</v>
      </c>
      <c r="H6223">
        <v>84.180280685424805</v>
      </c>
      <c r="I6223">
        <v>2.6548945903778076</v>
      </c>
      <c r="J6223">
        <v>41.752204895019531</v>
      </c>
    </row>
    <row r="6224" spans="1:10" x14ac:dyDescent="0.25">
      <c r="A6224" s="2">
        <v>0.69811320304870605</v>
      </c>
      <c r="B6224" s="2">
        <v>84.309471130371094</v>
      </c>
      <c r="C6224" s="2">
        <v>2.5849056243896484</v>
      </c>
      <c r="D6224" s="2">
        <v>44.397846221923828</v>
      </c>
      <c r="G6224">
        <v>0.76597130298614502</v>
      </c>
      <c r="H6224">
        <v>84.181485176086426</v>
      </c>
      <c r="I6224">
        <v>2.6549999713897705</v>
      </c>
      <c r="J6224">
        <v>41.753410339355469</v>
      </c>
    </row>
    <row r="6225" spans="1:10" x14ac:dyDescent="0.25">
      <c r="A6225" s="2">
        <v>0.6981818675994873</v>
      </c>
      <c r="B6225" s="2">
        <v>84.310592651367188</v>
      </c>
      <c r="C6225" s="2">
        <v>2.5849058628082275</v>
      </c>
      <c r="D6225" s="2">
        <v>44.398967742919922</v>
      </c>
      <c r="G6225">
        <v>0.7661290168762207</v>
      </c>
      <c r="H6225">
        <v>84.182689666748047</v>
      </c>
      <c r="I6225">
        <v>2.6551723480224609</v>
      </c>
      <c r="J6225">
        <v>41.754615783691406</v>
      </c>
    </row>
    <row r="6226" spans="1:10" x14ac:dyDescent="0.25">
      <c r="A6226" s="2">
        <v>0.69841271638870239</v>
      </c>
      <c r="B6226" s="2">
        <v>84.311721801757813</v>
      </c>
      <c r="C6226" s="2">
        <v>2.5855855941772461</v>
      </c>
      <c r="D6226" s="2">
        <v>44.400093078613281</v>
      </c>
      <c r="G6226">
        <v>0.76623374223709106</v>
      </c>
      <c r="H6226">
        <v>84.183895111083984</v>
      </c>
      <c r="I6226">
        <v>2.6554620265960693</v>
      </c>
      <c r="J6226">
        <v>41.755817413330078</v>
      </c>
    </row>
    <row r="6227" spans="1:10" x14ac:dyDescent="0.25">
      <c r="A6227" s="2">
        <v>0.69846153259277344</v>
      </c>
      <c r="B6227" s="2">
        <v>84.312843322753906</v>
      </c>
      <c r="C6227" s="2">
        <v>2.5857141017913818</v>
      </c>
      <c r="D6227" s="2">
        <v>44.401218414306641</v>
      </c>
      <c r="G6227">
        <v>0.76623380184173584</v>
      </c>
      <c r="H6227">
        <v>84.185099601745605</v>
      </c>
      <c r="I6227">
        <v>2.6556169986724854</v>
      </c>
      <c r="J6227">
        <v>41.757022857666016</v>
      </c>
    </row>
    <row r="6228" spans="1:10" x14ac:dyDescent="0.25">
      <c r="A6228" s="2">
        <v>0.69852942228317261</v>
      </c>
      <c r="B6228" s="2">
        <v>84.31396484375</v>
      </c>
      <c r="C6228" s="2">
        <v>2.5858209133148193</v>
      </c>
      <c r="D6228" s="2">
        <v>44.40234375</v>
      </c>
      <c r="G6228">
        <v>0.76628351211547852</v>
      </c>
      <c r="H6228">
        <v>84.193532943725586</v>
      </c>
      <c r="I6228">
        <v>2.6559140682220459</v>
      </c>
      <c r="J6228">
        <v>41.758228302001953</v>
      </c>
    </row>
    <row r="6229" spans="1:10" x14ac:dyDescent="0.25">
      <c r="A6229" s="2">
        <v>0.69863009452819824</v>
      </c>
      <c r="B6229" s="2">
        <v>84.316215515136719</v>
      </c>
      <c r="C6229" s="2">
        <v>2.5862069129943848</v>
      </c>
      <c r="D6229" s="2">
        <v>44.422580718994141</v>
      </c>
      <c r="G6229">
        <v>0.76666665077209473</v>
      </c>
      <c r="H6229">
        <v>84.194737434387207</v>
      </c>
      <c r="I6229">
        <v>2.6559998989105225</v>
      </c>
      <c r="J6229">
        <v>41.759433746337891</v>
      </c>
    </row>
    <row r="6230" spans="1:10" x14ac:dyDescent="0.25">
      <c r="A6230" s="2">
        <v>0.69871795177459717</v>
      </c>
      <c r="B6230" s="2">
        <v>84.317337036132813</v>
      </c>
      <c r="C6230" s="2">
        <v>2.5869565010070801</v>
      </c>
      <c r="D6230" s="2">
        <v>44.4237060546875</v>
      </c>
      <c r="G6230">
        <v>0.7669903039932251</v>
      </c>
      <c r="H6230">
        <v>84.195941925048828</v>
      </c>
      <c r="I6230">
        <v>2.65625</v>
      </c>
      <c r="J6230">
        <v>41.761844635009766</v>
      </c>
    </row>
    <row r="6231" spans="1:10" x14ac:dyDescent="0.25">
      <c r="A6231" s="2">
        <v>0.6987951397895813</v>
      </c>
      <c r="B6231" s="2">
        <v>84.318466186523438</v>
      </c>
      <c r="C6231" s="2">
        <v>2.5869567394256592</v>
      </c>
      <c r="D6231" s="2">
        <v>44.424831390380859</v>
      </c>
      <c r="G6231">
        <v>0.76726341247558594</v>
      </c>
      <c r="H6231">
        <v>84.198351860046387</v>
      </c>
      <c r="I6231">
        <v>2.6570048332214355</v>
      </c>
      <c r="J6231">
        <v>41.763046264648438</v>
      </c>
    </row>
    <row r="6232" spans="1:10" x14ac:dyDescent="0.25">
      <c r="A6232" s="2">
        <v>0.698924720287323</v>
      </c>
      <c r="B6232" s="2">
        <v>84.319587707519531</v>
      </c>
      <c r="C6232" s="2">
        <v>2.5885558128356934</v>
      </c>
      <c r="D6232" s="2">
        <v>44.425952911376953</v>
      </c>
      <c r="G6232">
        <v>0.76744186878204346</v>
      </c>
      <c r="H6232">
        <v>84.199556350708008</v>
      </c>
      <c r="I6232">
        <v>2.6571428775787354</v>
      </c>
      <c r="J6232">
        <v>41.767868041992188</v>
      </c>
    </row>
    <row r="6233" spans="1:10" x14ac:dyDescent="0.25">
      <c r="A6233" s="2">
        <v>0.69896191358566284</v>
      </c>
      <c r="B6233" s="2">
        <v>84.320709228515625</v>
      </c>
      <c r="C6233" s="2">
        <v>2.5888888835906982</v>
      </c>
      <c r="D6233" s="2">
        <v>44.427078247070313</v>
      </c>
      <c r="G6233">
        <v>0.76767677068710327</v>
      </c>
      <c r="H6233">
        <v>84.200761795043945</v>
      </c>
      <c r="I6233">
        <v>2.6577181816101074</v>
      </c>
      <c r="J6233">
        <v>41.769069671630859</v>
      </c>
    </row>
    <row r="6234" spans="1:10" x14ac:dyDescent="0.25">
      <c r="A6234" s="2">
        <v>0.69930070638656616</v>
      </c>
      <c r="B6234" s="2">
        <v>84.324089050292969</v>
      </c>
      <c r="C6234" s="2">
        <v>2.5889966487884521</v>
      </c>
      <c r="D6234" s="2">
        <v>44.428203582763672</v>
      </c>
      <c r="G6234">
        <v>0.7678571343421936</v>
      </c>
      <c r="H6234">
        <v>84.201966285705566</v>
      </c>
      <c r="I6234">
        <v>2.6578946113586426</v>
      </c>
      <c r="J6234">
        <v>41.775096893310547</v>
      </c>
    </row>
    <row r="6235" spans="1:10" x14ac:dyDescent="0.25">
      <c r="A6235" s="2">
        <v>0.69973886013031006</v>
      </c>
      <c r="B6235" s="2">
        <v>84.325210571289063</v>
      </c>
      <c r="C6235" s="2">
        <v>2.5893535614013672</v>
      </c>
      <c r="D6235" s="2">
        <v>44.429328918457031</v>
      </c>
      <c r="G6235">
        <v>0.76806527376174927</v>
      </c>
      <c r="H6235">
        <v>84.204375267028809</v>
      </c>
      <c r="I6235">
        <v>2.6582913398742676</v>
      </c>
      <c r="J6235">
        <v>41.776298522949219</v>
      </c>
    </row>
    <row r="6236" spans="1:10" x14ac:dyDescent="0.25">
      <c r="A6236" s="2">
        <v>0.69999998807907104</v>
      </c>
      <c r="B6236" s="2">
        <v>84.363441467285156</v>
      </c>
      <c r="C6236" s="2">
        <v>2.5895953178405762</v>
      </c>
      <c r="D6236" s="2">
        <v>44.430450439453125</v>
      </c>
      <c r="G6236">
        <v>0.76811587810516357</v>
      </c>
      <c r="H6236">
        <v>84.205580711364746</v>
      </c>
      <c r="I6236">
        <v>2.6590907573699951</v>
      </c>
      <c r="J6236">
        <v>41.777503967285156</v>
      </c>
    </row>
    <row r="6237" spans="1:10" x14ac:dyDescent="0.25">
      <c r="A6237" s="2">
        <v>0.70048314332962036</v>
      </c>
      <c r="B6237" s="2">
        <v>84.36456298828125</v>
      </c>
      <c r="C6237" s="2">
        <v>2.5897436141967773</v>
      </c>
      <c r="D6237" s="2">
        <v>44.433826446533203</v>
      </c>
      <c r="G6237">
        <v>0.76833975315093994</v>
      </c>
      <c r="H6237">
        <v>84.206785202026367</v>
      </c>
      <c r="I6237">
        <v>2.6595745086669922</v>
      </c>
      <c r="J6237">
        <v>41.784732818603516</v>
      </c>
    </row>
    <row r="6238" spans="1:10" x14ac:dyDescent="0.25">
      <c r="A6238" s="2">
        <v>0.70078736543655396</v>
      </c>
      <c r="B6238" s="2">
        <v>84.365684509277344</v>
      </c>
      <c r="C6238" s="2">
        <v>2.5901639461517334</v>
      </c>
      <c r="D6238" s="2">
        <v>44.436073303222656</v>
      </c>
      <c r="G6238">
        <v>0.76842105388641357</v>
      </c>
      <c r="H6238">
        <v>84.207989692687988</v>
      </c>
      <c r="I6238">
        <v>2.6597938537597656</v>
      </c>
      <c r="J6238">
        <v>41.785938262939453</v>
      </c>
    </row>
    <row r="6239" spans="1:10" x14ac:dyDescent="0.25">
      <c r="A6239" s="2">
        <v>0.70114946365356445</v>
      </c>
      <c r="B6239" s="2">
        <v>84.367935180664063</v>
      </c>
      <c r="C6239" s="2">
        <v>2.5906736850738525</v>
      </c>
      <c r="D6239" s="2">
        <v>44.438323974609375</v>
      </c>
      <c r="G6239">
        <v>0.76884418725967407</v>
      </c>
      <c r="H6239">
        <v>84.247747421264648</v>
      </c>
      <c r="I6239">
        <v>2.6600000858306885</v>
      </c>
      <c r="J6239">
        <v>41.788349151611328</v>
      </c>
    </row>
    <row r="6240" spans="1:10" x14ac:dyDescent="0.25">
      <c r="A6240" s="2">
        <v>0.70128351449966431</v>
      </c>
      <c r="B6240" s="2">
        <v>84.369064331054688</v>
      </c>
      <c r="C6240" s="2">
        <v>2.5907590389251709</v>
      </c>
      <c r="D6240" s="2">
        <v>44.439445495605469</v>
      </c>
      <c r="G6240">
        <v>0.76923078298568726</v>
      </c>
      <c r="H6240">
        <v>84.24895191192627</v>
      </c>
      <c r="I6240">
        <v>2.6600790023803711</v>
      </c>
      <c r="J6240">
        <v>41.78955078125</v>
      </c>
    </row>
    <row r="6241" spans="1:10" x14ac:dyDescent="0.25">
      <c r="A6241" s="2">
        <v>0.70129871368408203</v>
      </c>
      <c r="B6241" s="2">
        <v>84.370185852050781</v>
      </c>
      <c r="C6241" s="2">
        <v>2.5909090042114258</v>
      </c>
      <c r="D6241" s="2">
        <v>44.442821502685547</v>
      </c>
      <c r="G6241">
        <v>0.76969695091247559</v>
      </c>
      <c r="H6241">
        <v>84.250156402587891</v>
      </c>
      <c r="I6241">
        <v>2.6604650020599365</v>
      </c>
      <c r="J6241">
        <v>41.790756225585938</v>
      </c>
    </row>
    <row r="6242" spans="1:10" x14ac:dyDescent="0.25">
      <c r="A6242" s="2">
        <v>0.70175439119338989</v>
      </c>
      <c r="B6242" s="2">
        <v>84.373558044433594</v>
      </c>
      <c r="C6242" s="2">
        <v>2.5912959575653076</v>
      </c>
      <c r="D6242" s="2">
        <v>44.443943023681641</v>
      </c>
      <c r="G6242">
        <v>0.77017545700073242</v>
      </c>
      <c r="H6242">
        <v>84.251361846923828</v>
      </c>
      <c r="I6242">
        <v>2.6606059074401855</v>
      </c>
      <c r="J6242">
        <v>41.791961669921875</v>
      </c>
    </row>
    <row r="6243" spans="1:10" x14ac:dyDescent="0.25">
      <c r="A6243" s="2">
        <v>0.70212763547897339</v>
      </c>
      <c r="B6243" s="2">
        <v>84.374679565429688</v>
      </c>
      <c r="C6243" s="2">
        <v>2.5920000076293945</v>
      </c>
      <c r="D6243" s="2">
        <v>44.445068359375</v>
      </c>
      <c r="G6243">
        <v>0.77049177885055542</v>
      </c>
      <c r="H6243">
        <v>84.252566337585449</v>
      </c>
      <c r="I6243">
        <v>2.6606497764587402</v>
      </c>
      <c r="J6243">
        <v>41.793167114257813</v>
      </c>
    </row>
    <row r="6244" spans="1:10" x14ac:dyDescent="0.25">
      <c r="A6244" s="2">
        <v>0.70212769508361816</v>
      </c>
      <c r="B6244" s="2">
        <v>84.382553100585938</v>
      </c>
      <c r="C6244" s="2">
        <v>2.5921053886413574</v>
      </c>
      <c r="D6244" s="2">
        <v>44.446193695068359</v>
      </c>
      <c r="G6244">
        <v>0.77054792642593384</v>
      </c>
      <c r="H6244">
        <v>84.25377082824707</v>
      </c>
      <c r="I6244">
        <v>2.6607143878936768</v>
      </c>
      <c r="J6244">
        <v>41.79437255859375</v>
      </c>
    </row>
    <row r="6245" spans="1:10" x14ac:dyDescent="0.25">
      <c r="A6245" s="2">
        <v>0.7022901177406311</v>
      </c>
      <c r="B6245" s="2">
        <v>84.383674621582031</v>
      </c>
      <c r="C6245" s="2">
        <v>2.5925924777984619</v>
      </c>
      <c r="D6245" s="2">
        <v>44.451812744140625</v>
      </c>
      <c r="G6245">
        <v>0.77083337306976318</v>
      </c>
      <c r="H6245">
        <v>84.258589744567871</v>
      </c>
      <c r="I6245">
        <v>2.6610169410705566</v>
      </c>
      <c r="J6245">
        <v>41.795574188232422</v>
      </c>
    </row>
    <row r="6246" spans="1:10" x14ac:dyDescent="0.25">
      <c r="A6246" s="2">
        <v>0.70270270109176636</v>
      </c>
      <c r="B6246" s="2">
        <v>84.384803771972656</v>
      </c>
      <c r="C6246" s="2">
        <v>2.5932202339172363</v>
      </c>
      <c r="D6246" s="2">
        <v>44.452938079833984</v>
      </c>
      <c r="G6246">
        <v>0.77142858505249023</v>
      </c>
      <c r="H6246">
        <v>84.259794235229492</v>
      </c>
      <c r="I6246">
        <v>2.6611571311950684</v>
      </c>
      <c r="J6246">
        <v>41.796779632568359</v>
      </c>
    </row>
    <row r="6247" spans="1:10" x14ac:dyDescent="0.25">
      <c r="A6247" s="2">
        <v>0.7030302882194519</v>
      </c>
      <c r="B6247" s="2">
        <v>84.38592529296875</v>
      </c>
      <c r="C6247" s="2">
        <v>2.593235969543457</v>
      </c>
      <c r="D6247" s="2">
        <v>44.454063415527344</v>
      </c>
      <c r="G6247">
        <v>0.77159309387207031</v>
      </c>
      <c r="H6247">
        <v>84.26099967956543</v>
      </c>
      <c r="I6247">
        <v>2.6617100238800049</v>
      </c>
      <c r="J6247">
        <v>41.797985076904297</v>
      </c>
    </row>
    <row r="6248" spans="1:10" x14ac:dyDescent="0.25">
      <c r="A6248" s="2">
        <v>0.703125</v>
      </c>
      <c r="B6248" s="2">
        <v>84.387046813964844</v>
      </c>
      <c r="C6248" s="2">
        <v>2.59375</v>
      </c>
      <c r="D6248" s="2">
        <v>44.457435607910156</v>
      </c>
      <c r="G6248">
        <v>0.77173912525177002</v>
      </c>
      <c r="H6248">
        <v>84.262204170227051</v>
      </c>
      <c r="I6248">
        <v>2.6619718074798584</v>
      </c>
      <c r="J6248">
        <v>41.800395965576172</v>
      </c>
    </row>
    <row r="6249" spans="1:10" x14ac:dyDescent="0.25">
      <c r="A6249" s="2">
        <v>0.70338982343673706</v>
      </c>
      <c r="B6249" s="2">
        <v>84.388175964355469</v>
      </c>
      <c r="C6249" s="2">
        <v>2.5943114757537842</v>
      </c>
      <c r="D6249" s="2">
        <v>44.458560943603516</v>
      </c>
      <c r="G6249">
        <v>0.77205878496170044</v>
      </c>
      <c r="H6249">
        <v>84.263408660888672</v>
      </c>
      <c r="I6249">
        <v>2.6621623039245605</v>
      </c>
      <c r="J6249">
        <v>41.801601409912109</v>
      </c>
    </row>
    <row r="6250" spans="1:10" x14ac:dyDescent="0.25">
      <c r="A6250" s="2">
        <v>0.70370370149612427</v>
      </c>
      <c r="B6250" s="2">
        <v>84.393798828125</v>
      </c>
      <c r="C6250" s="2">
        <v>2.5944700241088867</v>
      </c>
      <c r="D6250" s="2">
        <v>44.459686279296875</v>
      </c>
      <c r="G6250">
        <v>0.77227717638015747</v>
      </c>
      <c r="H6250">
        <v>84.286299705505371</v>
      </c>
      <c r="I6250">
        <v>2.6625001430511475</v>
      </c>
      <c r="J6250">
        <v>41.802803039550781</v>
      </c>
    </row>
    <row r="6251" spans="1:10" x14ac:dyDescent="0.25">
      <c r="A6251" s="2">
        <v>0.70422536134719849</v>
      </c>
      <c r="B6251" s="2">
        <v>84.398292541503906</v>
      </c>
      <c r="C6251" s="2">
        <v>2.5945944786071777</v>
      </c>
      <c r="D6251" s="2">
        <v>44.463058471679688</v>
      </c>
      <c r="G6251">
        <v>0.77272725105285645</v>
      </c>
      <c r="H6251">
        <v>84.287504196166992</v>
      </c>
      <c r="I6251">
        <v>2.6626505851745605</v>
      </c>
      <c r="J6251">
        <v>41.804008483886719</v>
      </c>
    </row>
    <row r="6252" spans="1:10" x14ac:dyDescent="0.25">
      <c r="A6252" s="2">
        <v>0.70434784889221191</v>
      </c>
      <c r="B6252" s="2">
        <v>84.399421691894531</v>
      </c>
      <c r="C6252" s="2">
        <v>2.595238208770752</v>
      </c>
      <c r="D6252" s="2">
        <v>44.464183807373047</v>
      </c>
      <c r="G6252">
        <v>0.77272731065750122</v>
      </c>
      <c r="H6252">
        <v>84.288708686828613</v>
      </c>
      <c r="I6252">
        <v>2.6627218723297119</v>
      </c>
      <c r="J6252">
        <v>41.805213928222656</v>
      </c>
    </row>
    <row r="6253" spans="1:10" x14ac:dyDescent="0.25">
      <c r="A6253" s="2">
        <v>0.70454543828964233</v>
      </c>
      <c r="B6253" s="2">
        <v>84.403915405273438</v>
      </c>
      <c r="C6253" s="2">
        <v>2.5957448482513428</v>
      </c>
      <c r="D6253" s="2">
        <v>44.465305328369141</v>
      </c>
      <c r="G6253">
        <v>0.77304965257644653</v>
      </c>
      <c r="H6253">
        <v>84.289914131164551</v>
      </c>
      <c r="I6253">
        <v>2.6627905368804932</v>
      </c>
      <c r="J6253">
        <v>41.806419372558594</v>
      </c>
    </row>
    <row r="6254" spans="1:10" x14ac:dyDescent="0.25">
      <c r="A6254" s="2">
        <v>0.7049180269241333</v>
      </c>
      <c r="B6254" s="2">
        <v>84.406166076660156</v>
      </c>
      <c r="C6254" s="2">
        <v>2.5958647727966309</v>
      </c>
      <c r="D6254" s="2">
        <v>44.4664306640625</v>
      </c>
      <c r="G6254">
        <v>0.7734375</v>
      </c>
      <c r="H6254">
        <v>84.292323112487793</v>
      </c>
      <c r="I6254">
        <v>2.6632301807403564</v>
      </c>
      <c r="J6254">
        <v>41.807624816894531</v>
      </c>
    </row>
    <row r="6255" spans="1:10" x14ac:dyDescent="0.25">
      <c r="A6255" s="2">
        <v>0.70498079061508179</v>
      </c>
      <c r="B6255" s="2">
        <v>84.40728759765625</v>
      </c>
      <c r="C6255" s="2">
        <v>2.5959184169769287</v>
      </c>
      <c r="D6255" s="2">
        <v>44.467555999755859</v>
      </c>
      <c r="G6255">
        <v>0.77358490228652954</v>
      </c>
      <c r="H6255">
        <v>84.297142028808594</v>
      </c>
      <c r="I6255">
        <v>2.6638655662536621</v>
      </c>
      <c r="J6255">
        <v>41.808830261230469</v>
      </c>
    </row>
    <row r="6256" spans="1:10" x14ac:dyDescent="0.25">
      <c r="A6256" s="2">
        <v>0.70547944307327271</v>
      </c>
      <c r="B6256" s="2">
        <v>84.408416748046875</v>
      </c>
      <c r="C6256" s="2">
        <v>2.5966386795043945</v>
      </c>
      <c r="D6256" s="2">
        <v>44.468681335449219</v>
      </c>
      <c r="G6256">
        <v>0.77419352531433105</v>
      </c>
      <c r="H6256">
        <v>84.300756454467773</v>
      </c>
      <c r="I6256">
        <v>2.6646778583526611</v>
      </c>
      <c r="J6256">
        <v>41.810031890869141</v>
      </c>
    </row>
    <row r="6257" spans="1:10" x14ac:dyDescent="0.25">
      <c r="A6257" s="2">
        <v>0.70588231086730957</v>
      </c>
      <c r="B6257" s="2">
        <v>84.421905517578125</v>
      </c>
      <c r="C6257" s="2">
        <v>2.5967214107513428</v>
      </c>
      <c r="D6257" s="2">
        <v>44.469802856445313</v>
      </c>
      <c r="G6257">
        <v>0.77464789152145386</v>
      </c>
      <c r="H6257">
        <v>84.303166389465332</v>
      </c>
      <c r="I6257">
        <v>2.6650943756103516</v>
      </c>
      <c r="J6257">
        <v>41.811237335205078</v>
      </c>
    </row>
    <row r="6258" spans="1:10" x14ac:dyDescent="0.25">
      <c r="A6258" s="2">
        <v>0.70612245798110962</v>
      </c>
      <c r="B6258" s="2">
        <v>84.423027038574219</v>
      </c>
      <c r="C6258" s="2">
        <v>2.5967741012573242</v>
      </c>
      <c r="D6258" s="2">
        <v>44.470928192138672</v>
      </c>
      <c r="G6258">
        <v>0.77477478981018066</v>
      </c>
      <c r="H6258">
        <v>84.305575370788574</v>
      </c>
      <c r="I6258">
        <v>2.6666665077209473</v>
      </c>
      <c r="J6258">
        <v>41.826900482177734</v>
      </c>
    </row>
    <row r="6259" spans="1:10" x14ac:dyDescent="0.25">
      <c r="A6259" s="2">
        <v>0.70621466636657715</v>
      </c>
      <c r="B6259" s="2">
        <v>84.424156188964844</v>
      </c>
      <c r="C6259" s="2">
        <v>2.5972223281860352</v>
      </c>
      <c r="D6259" s="2">
        <v>44.472053527832031</v>
      </c>
      <c r="G6259">
        <v>0.77499997615814209</v>
      </c>
      <c r="H6259">
        <v>84.306780815124512</v>
      </c>
      <c r="I6259">
        <v>2.6666667461395264</v>
      </c>
      <c r="J6259">
        <v>41.875091552734375</v>
      </c>
    </row>
    <row r="6260" spans="1:10" x14ac:dyDescent="0.25">
      <c r="A6260" s="2">
        <v>0.70629370212554932</v>
      </c>
      <c r="B6260" s="2">
        <v>84.425277709960938</v>
      </c>
      <c r="C6260" s="2">
        <v>2.5974025726318359</v>
      </c>
      <c r="D6260" s="2">
        <v>44.505783081054688</v>
      </c>
      <c r="G6260">
        <v>0.77514791488647461</v>
      </c>
      <c r="H6260">
        <v>84.310394287109375</v>
      </c>
      <c r="I6260">
        <v>2.6686747074127197</v>
      </c>
      <c r="J6260">
        <v>41.876293182373047</v>
      </c>
    </row>
    <row r="6261" spans="1:10" x14ac:dyDescent="0.25">
      <c r="A6261" s="2">
        <v>0.70652174949645996</v>
      </c>
      <c r="B6261" s="2">
        <v>84.426406860351563</v>
      </c>
      <c r="C6261" s="2">
        <v>2.5986394882202148</v>
      </c>
      <c r="D6261" s="2">
        <v>44.506908416748047</v>
      </c>
      <c r="G6261">
        <v>0.77519381046295166</v>
      </c>
      <c r="H6261">
        <v>84.311599731445313</v>
      </c>
      <c r="I6261">
        <v>2.6693546772003174</v>
      </c>
      <c r="J6261">
        <v>41.877498626708984</v>
      </c>
    </row>
    <row r="6262" spans="1:10" x14ac:dyDescent="0.25">
      <c r="A6262" s="2">
        <v>0.70666664838790894</v>
      </c>
      <c r="B6262" s="2">
        <v>84.42864990234375</v>
      </c>
      <c r="C6262" s="2">
        <v>2.5988025665283203</v>
      </c>
      <c r="D6262" s="2">
        <v>44.508033752441406</v>
      </c>
      <c r="G6262">
        <v>0.77528089284896851</v>
      </c>
      <c r="H6262">
        <v>84.316418647766113</v>
      </c>
      <c r="I6262">
        <v>2.6695652008056641</v>
      </c>
      <c r="J6262">
        <v>41.878704071044922</v>
      </c>
    </row>
    <row r="6263" spans="1:10" x14ac:dyDescent="0.25">
      <c r="A6263" s="2">
        <v>0.70671379566192627</v>
      </c>
      <c r="B6263" s="2">
        <v>84.429779052734375</v>
      </c>
      <c r="C6263" s="2">
        <v>2.5993151664733887</v>
      </c>
      <c r="D6263" s="2">
        <v>44.509159088134766</v>
      </c>
      <c r="G6263">
        <v>0.77551019191741943</v>
      </c>
      <c r="H6263">
        <v>84.317623138427734</v>
      </c>
      <c r="I6263">
        <v>2.6702454090118408</v>
      </c>
      <c r="J6263">
        <v>41.879909515380859</v>
      </c>
    </row>
    <row r="6264" spans="1:10" x14ac:dyDescent="0.25">
      <c r="A6264" s="2">
        <v>0.70689654350280762</v>
      </c>
      <c r="B6264" s="2">
        <v>84.432022094726563</v>
      </c>
      <c r="C6264" s="2">
        <v>2.5997374057769775</v>
      </c>
      <c r="D6264" s="2">
        <v>44.510280609130859</v>
      </c>
      <c r="G6264">
        <v>0.77586203813552856</v>
      </c>
      <c r="H6264">
        <v>84.318827629089355</v>
      </c>
      <c r="I6264">
        <v>2.6705882549285889</v>
      </c>
      <c r="J6264">
        <v>41.881114959716797</v>
      </c>
    </row>
    <row r="6265" spans="1:10" x14ac:dyDescent="0.25">
      <c r="A6265" s="2">
        <v>0.70716512203216553</v>
      </c>
      <c r="B6265" s="2">
        <v>84.433151245117188</v>
      </c>
      <c r="C6265" s="2">
        <v>2.5999999046325684</v>
      </c>
      <c r="D6265" s="2">
        <v>44.532768249511719</v>
      </c>
      <c r="G6265">
        <v>0.77593362331390381</v>
      </c>
      <c r="H6265">
        <v>84.320033073425293</v>
      </c>
      <c r="I6265">
        <v>2.670731782913208</v>
      </c>
      <c r="J6265">
        <v>41.882320404052734</v>
      </c>
    </row>
    <row r="6266" spans="1:10" x14ac:dyDescent="0.25">
      <c r="A6266" s="2">
        <v>0.707317054271698</v>
      </c>
      <c r="B6266" s="2">
        <v>84.437644958496094</v>
      </c>
      <c r="C6266" s="2">
        <v>2.6015229225158691</v>
      </c>
      <c r="D6266" s="2">
        <v>44.533893585205078</v>
      </c>
      <c r="G6266">
        <v>0.77611935138702393</v>
      </c>
      <c r="H6266">
        <v>84.321237564086914</v>
      </c>
      <c r="I6266">
        <v>2.6713614463806152</v>
      </c>
      <c r="J6266">
        <v>41.883522033691406</v>
      </c>
    </row>
    <row r="6267" spans="1:10" x14ac:dyDescent="0.25">
      <c r="A6267" s="2">
        <v>0.70769232511520386</v>
      </c>
      <c r="B6267" s="2">
        <v>84.438774108886719</v>
      </c>
      <c r="C6267" s="2">
        <v>2.6019418239593506</v>
      </c>
      <c r="D6267" s="2">
        <v>44.535018920898438</v>
      </c>
      <c r="G6267">
        <v>0.77615571022033691</v>
      </c>
      <c r="H6267">
        <v>84.322442054748535</v>
      </c>
      <c r="I6267">
        <v>2.6717557907104492</v>
      </c>
      <c r="J6267">
        <v>41.884727478027344</v>
      </c>
    </row>
    <row r="6268" spans="1:10" x14ac:dyDescent="0.25">
      <c r="A6268" s="2">
        <v>0.70783132314682007</v>
      </c>
      <c r="B6268" s="2">
        <v>84.439895629882813</v>
      </c>
      <c r="C6268" s="2">
        <v>2.6022305488586426</v>
      </c>
      <c r="D6268" s="2">
        <v>44.536140441894531</v>
      </c>
      <c r="G6268">
        <v>0.77653628587722778</v>
      </c>
      <c r="H6268">
        <v>84.323647499084473</v>
      </c>
      <c r="I6268">
        <v>2.671875</v>
      </c>
      <c r="J6268">
        <v>41.885932922363281</v>
      </c>
    </row>
    <row r="6269" spans="1:10" x14ac:dyDescent="0.25">
      <c r="A6269" s="2">
        <v>0.70796459913253784</v>
      </c>
      <c r="B6269" s="2">
        <v>84.441017150878906</v>
      </c>
      <c r="C6269" s="2">
        <v>2.602409839630127</v>
      </c>
      <c r="D6269" s="2">
        <v>44.53839111328125</v>
      </c>
      <c r="G6269">
        <v>0.7772020697593689</v>
      </c>
      <c r="H6269">
        <v>84.333285331726074</v>
      </c>
      <c r="I6269">
        <v>2.6736111640930176</v>
      </c>
      <c r="J6269">
        <v>41.887138366699219</v>
      </c>
    </row>
    <row r="6270" spans="1:10" x14ac:dyDescent="0.25">
      <c r="A6270" s="2">
        <v>0.70807451009750366</v>
      </c>
      <c r="B6270" s="2">
        <v>84.442146301269531</v>
      </c>
      <c r="C6270" s="2">
        <v>2.6025640964508057</v>
      </c>
      <c r="D6270" s="2">
        <v>44.539516448974609</v>
      </c>
      <c r="G6270">
        <v>0.77777773141860962</v>
      </c>
      <c r="H6270">
        <v>84.346537590026855</v>
      </c>
      <c r="I6270">
        <v>2.6739130020141602</v>
      </c>
      <c r="J6270">
        <v>41.890750885009766</v>
      </c>
    </row>
    <row r="6271" spans="1:10" x14ac:dyDescent="0.25">
      <c r="A6271" s="2">
        <v>0.70833331346511841</v>
      </c>
      <c r="B6271" s="2">
        <v>84.466880798339844</v>
      </c>
      <c r="C6271" s="2">
        <v>2.6027398109436035</v>
      </c>
      <c r="D6271" s="2">
        <v>44.540637969970703</v>
      </c>
      <c r="G6271">
        <v>0.77777779102325439</v>
      </c>
      <c r="H6271">
        <v>84.347742080688477</v>
      </c>
      <c r="I6271">
        <v>2.6744184494018555</v>
      </c>
      <c r="J6271">
        <v>41.891956329345703</v>
      </c>
    </row>
    <row r="6272" spans="1:10" x14ac:dyDescent="0.25">
      <c r="A6272" s="2">
        <v>0.70848709344863892</v>
      </c>
      <c r="B6272" s="2">
        <v>84.468002319335938</v>
      </c>
      <c r="C6272" s="2">
        <v>2.6040816307067871</v>
      </c>
      <c r="D6272" s="2">
        <v>44.541763305664063</v>
      </c>
      <c r="G6272">
        <v>0.77818185091018677</v>
      </c>
      <c r="H6272">
        <v>84.348946571350098</v>
      </c>
      <c r="I6272">
        <v>2.6744186878204346</v>
      </c>
      <c r="J6272">
        <v>41.893161773681641</v>
      </c>
    </row>
    <row r="6273" spans="1:10" x14ac:dyDescent="0.25">
      <c r="A6273" s="2">
        <v>0.70873790979385376</v>
      </c>
      <c r="B6273" s="2">
        <v>84.469131469726563</v>
      </c>
      <c r="C6273" s="2">
        <v>2.6041276454925537</v>
      </c>
      <c r="D6273" s="2">
        <v>44.542888641357422</v>
      </c>
      <c r="G6273">
        <v>0.7782101035118103</v>
      </c>
      <c r="H6273">
        <v>84.350152015686035</v>
      </c>
      <c r="I6273">
        <v>2.6749999523162842</v>
      </c>
      <c r="J6273">
        <v>41.894367218017578</v>
      </c>
    </row>
    <row r="6274" spans="1:10" x14ac:dyDescent="0.25">
      <c r="A6274" s="2">
        <v>0.70880007743835449</v>
      </c>
      <c r="B6274" s="2">
        <v>84.470252990722656</v>
      </c>
      <c r="C6274" s="2">
        <v>2.6041667461395264</v>
      </c>
      <c r="D6274" s="2">
        <v>44.551883697509766</v>
      </c>
      <c r="G6274">
        <v>0.77857142686843872</v>
      </c>
      <c r="H6274">
        <v>84.351356506347656</v>
      </c>
      <c r="I6274">
        <v>2.6750001907348633</v>
      </c>
      <c r="J6274">
        <v>41.895572662353516</v>
      </c>
    </row>
    <row r="6275" spans="1:10" x14ac:dyDescent="0.25">
      <c r="A6275" s="2">
        <v>0.70886075496673584</v>
      </c>
      <c r="B6275" s="2">
        <v>84.47137451171875</v>
      </c>
      <c r="C6275" s="2">
        <v>2.6043689250946045</v>
      </c>
      <c r="D6275" s="2">
        <v>44.553009033203125</v>
      </c>
      <c r="G6275">
        <v>0.77887791395187378</v>
      </c>
      <c r="H6275">
        <v>84.352560997009277</v>
      </c>
      <c r="I6275">
        <v>2.6753246784210205</v>
      </c>
      <c r="J6275">
        <v>41.897979736328125</v>
      </c>
    </row>
    <row r="6276" spans="1:10" x14ac:dyDescent="0.25">
      <c r="A6276" s="2">
        <v>0.70909088850021362</v>
      </c>
      <c r="B6276" s="2">
        <v>84.473625183105469</v>
      </c>
      <c r="C6276" s="2">
        <v>2.6044776439666748</v>
      </c>
      <c r="D6276" s="2">
        <v>44.554130554199219</v>
      </c>
      <c r="G6276">
        <v>0.77941173315048218</v>
      </c>
      <c r="H6276">
        <v>84.353766441345215</v>
      </c>
      <c r="I6276">
        <v>2.6754717826843262</v>
      </c>
      <c r="J6276">
        <v>41.899185180664063</v>
      </c>
    </row>
    <row r="6277" spans="1:10" x14ac:dyDescent="0.25">
      <c r="A6277" s="2">
        <v>0.70921987295150757</v>
      </c>
      <c r="B6277" s="2">
        <v>84.476997375488281</v>
      </c>
      <c r="C6277" s="2">
        <v>2.6046512126922607</v>
      </c>
      <c r="D6277" s="2">
        <v>44.556381225585938</v>
      </c>
      <c r="G6277">
        <v>0.77952754497528076</v>
      </c>
      <c r="H6277">
        <v>84.357379913330078</v>
      </c>
      <c r="I6277">
        <v>2.675675630569458</v>
      </c>
      <c r="J6277">
        <v>41.901596069335938</v>
      </c>
    </row>
    <row r="6278" spans="1:10" x14ac:dyDescent="0.25">
      <c r="A6278" s="2">
        <v>0.70945942401885986</v>
      </c>
      <c r="B6278" s="2">
        <v>84.478126525878906</v>
      </c>
      <c r="C6278" s="2">
        <v>2.6049380302429199</v>
      </c>
      <c r="D6278" s="2">
        <v>44.557506561279297</v>
      </c>
      <c r="G6278">
        <v>0.77999997138977051</v>
      </c>
      <c r="H6278">
        <v>84.358585357666016</v>
      </c>
      <c r="I6278">
        <v>2.6758065223693848</v>
      </c>
      <c r="J6278">
        <v>41.902801513671875</v>
      </c>
    </row>
    <row r="6279" spans="1:10" x14ac:dyDescent="0.25">
      <c r="A6279" s="2">
        <v>0.70967739820480347</v>
      </c>
      <c r="B6279" s="2">
        <v>84.490493774414063</v>
      </c>
      <c r="C6279" s="2">
        <v>2.6052632331848145</v>
      </c>
      <c r="D6279" s="2">
        <v>44.558628082275391</v>
      </c>
      <c r="G6279">
        <v>0.78021973371505737</v>
      </c>
      <c r="H6279">
        <v>84.362199783325195</v>
      </c>
      <c r="I6279">
        <v>2.6760563850402832</v>
      </c>
      <c r="J6279">
        <v>41.904003143310547</v>
      </c>
    </row>
    <row r="6280" spans="1:10" x14ac:dyDescent="0.25">
      <c r="A6280" s="2">
        <v>0.70980387926101685</v>
      </c>
      <c r="B6280" s="2">
        <v>84.491615295410156</v>
      </c>
      <c r="C6280" s="2">
        <v>2.6060605049133301</v>
      </c>
      <c r="D6280" s="2">
        <v>44.55975341796875</v>
      </c>
      <c r="G6280">
        <v>0.7804877758026123</v>
      </c>
      <c r="H6280">
        <v>84.363404273986816</v>
      </c>
      <c r="I6280">
        <v>2.6761007308959961</v>
      </c>
      <c r="J6280">
        <v>41.905208587646484</v>
      </c>
    </row>
    <row r="6281" spans="1:10" x14ac:dyDescent="0.25">
      <c r="A6281" s="2">
        <v>0.71005910634994507</v>
      </c>
      <c r="B6281" s="2">
        <v>84.492744445800781</v>
      </c>
      <c r="C6281" s="2">
        <v>2.6060607433319092</v>
      </c>
      <c r="D6281" s="2">
        <v>44.563125610351563</v>
      </c>
      <c r="G6281">
        <v>0.78056949377059937</v>
      </c>
      <c r="H6281">
        <v>84.375452041625977</v>
      </c>
      <c r="I6281">
        <v>2.6761364936828613</v>
      </c>
      <c r="J6281">
        <v>41.906414031982422</v>
      </c>
    </row>
    <row r="6282" spans="1:10" x14ac:dyDescent="0.25">
      <c r="A6282" s="2">
        <v>0.71014493703842163</v>
      </c>
      <c r="B6282" s="2">
        <v>84.496116638183594</v>
      </c>
      <c r="C6282" s="2">
        <v>2.6062717437744141</v>
      </c>
      <c r="D6282" s="2">
        <v>44.564250946044922</v>
      </c>
      <c r="G6282">
        <v>0.78125</v>
      </c>
      <c r="H6282">
        <v>84.376656532287598</v>
      </c>
      <c r="I6282">
        <v>2.676285982131958</v>
      </c>
      <c r="J6282">
        <v>41.907619476318359</v>
      </c>
    </row>
    <row r="6283" spans="1:10" x14ac:dyDescent="0.25">
      <c r="A6283" s="2">
        <v>0.71022725105285645</v>
      </c>
      <c r="B6283" s="2">
        <v>84.497238159179688</v>
      </c>
      <c r="C6283" s="2">
        <v>2.6064515113830566</v>
      </c>
      <c r="D6283" s="2">
        <v>44.565376281738281</v>
      </c>
      <c r="G6283">
        <v>0.7816091775894165</v>
      </c>
      <c r="H6283">
        <v>84.377861022949219</v>
      </c>
      <c r="I6283">
        <v>2.6764707565307617</v>
      </c>
      <c r="J6283">
        <v>41.908824920654297</v>
      </c>
    </row>
    <row r="6284" spans="1:10" x14ac:dyDescent="0.25">
      <c r="A6284" s="2">
        <v>0.71034479141235352</v>
      </c>
      <c r="B6284" s="2">
        <v>84.499488830566406</v>
      </c>
      <c r="C6284" s="2">
        <v>2.6070587635040283</v>
      </c>
      <c r="D6284" s="2">
        <v>44.566501617431641</v>
      </c>
      <c r="G6284">
        <v>0.7818182110786438</v>
      </c>
      <c r="H6284">
        <v>84.379066467285156</v>
      </c>
      <c r="I6284">
        <v>2.6769230365753174</v>
      </c>
      <c r="J6284">
        <v>41.910026550292969</v>
      </c>
    </row>
    <row r="6285" spans="1:10" x14ac:dyDescent="0.25">
      <c r="A6285" s="2">
        <v>0.71052634716033936</v>
      </c>
      <c r="B6285" s="2">
        <v>84.506233215332031</v>
      </c>
      <c r="C6285" s="2">
        <v>2.6071429252624512</v>
      </c>
      <c r="D6285" s="2">
        <v>44.570999145507813</v>
      </c>
      <c r="G6285">
        <v>0.78184109926223755</v>
      </c>
      <c r="H6285">
        <v>84.381475448608398</v>
      </c>
      <c r="I6285">
        <v>2.6770832538604736</v>
      </c>
      <c r="J6285">
        <v>41.911231994628906</v>
      </c>
    </row>
    <row r="6286" spans="1:10" x14ac:dyDescent="0.25">
      <c r="A6286" s="2">
        <v>0.71090048551559448</v>
      </c>
      <c r="B6286" s="2">
        <v>84.50848388671875</v>
      </c>
      <c r="C6286" s="2">
        <v>2.6077587604522705</v>
      </c>
      <c r="D6286" s="2">
        <v>44.572120666503906</v>
      </c>
      <c r="G6286">
        <v>0.78205132484436035</v>
      </c>
      <c r="H6286">
        <v>84.38267993927002</v>
      </c>
      <c r="I6286">
        <v>2.6772150993347168</v>
      </c>
      <c r="J6286">
        <v>41.912437438964844</v>
      </c>
    </row>
    <row r="6287" spans="1:10" x14ac:dyDescent="0.25">
      <c r="A6287" s="2">
        <v>0.71111106872558594</v>
      </c>
      <c r="B6287" s="2">
        <v>84.510734558105469</v>
      </c>
      <c r="C6287" s="2">
        <v>2.6078431606292725</v>
      </c>
      <c r="D6287" s="2">
        <v>44.573246002197266</v>
      </c>
      <c r="G6287">
        <v>0.78210115432739258</v>
      </c>
      <c r="H6287">
        <v>84.383885383605957</v>
      </c>
      <c r="I6287">
        <v>2.6774191856384277</v>
      </c>
      <c r="J6287">
        <v>41.917255401611328</v>
      </c>
    </row>
    <row r="6288" spans="1:10" x14ac:dyDescent="0.25">
      <c r="A6288" s="2">
        <v>0.71129709482192993</v>
      </c>
      <c r="B6288" s="2">
        <v>84.511856079101563</v>
      </c>
      <c r="C6288" s="2">
        <v>2.6086955070495605</v>
      </c>
      <c r="D6288" s="2">
        <v>44.574371337890625</v>
      </c>
      <c r="G6288">
        <v>0.78252029418945313</v>
      </c>
      <c r="H6288">
        <v>84.404366493225098</v>
      </c>
      <c r="I6288">
        <v>2.6777777671813965</v>
      </c>
      <c r="J6288">
        <v>41.918460845947266</v>
      </c>
    </row>
    <row r="6289" spans="1:10" x14ac:dyDescent="0.25">
      <c r="A6289" s="2">
        <v>0.71140933036804199</v>
      </c>
      <c r="B6289" s="2">
        <v>84.512977600097656</v>
      </c>
      <c r="C6289" s="2">
        <v>2.6086957454681396</v>
      </c>
      <c r="D6289" s="2">
        <v>44.594608306884766</v>
      </c>
      <c r="G6289">
        <v>0.7826087474822998</v>
      </c>
      <c r="H6289">
        <v>84.405570983886719</v>
      </c>
      <c r="I6289">
        <v>2.6779658794403076</v>
      </c>
      <c r="J6289">
        <v>41.919666290283203</v>
      </c>
    </row>
    <row r="6290" spans="1:10" x14ac:dyDescent="0.25">
      <c r="A6290" s="2">
        <v>0.71153849363327026</v>
      </c>
      <c r="B6290" s="2">
        <v>84.515228271484375</v>
      </c>
      <c r="C6290" s="2">
        <v>2.6092264652252197</v>
      </c>
      <c r="D6290" s="2">
        <v>44.595733642578125</v>
      </c>
      <c r="G6290">
        <v>0.78273814916610718</v>
      </c>
      <c r="H6290">
        <v>84.40677547454834</v>
      </c>
      <c r="I6290">
        <v>2.6779661178588867</v>
      </c>
      <c r="J6290">
        <v>41.922077178955078</v>
      </c>
    </row>
    <row r="6291" spans="1:10" x14ac:dyDescent="0.25">
      <c r="A6291" s="2">
        <v>0.71161049604415894</v>
      </c>
      <c r="B6291" s="2">
        <v>84.516349792480469</v>
      </c>
      <c r="C6291" s="2">
        <v>2.609375</v>
      </c>
      <c r="D6291" s="2">
        <v>44.597980499267578</v>
      </c>
      <c r="G6291">
        <v>0.7828947901725769</v>
      </c>
      <c r="H6291">
        <v>84.407979965209961</v>
      </c>
      <c r="I6291">
        <v>2.6781609058380127</v>
      </c>
      <c r="J6291">
        <v>41.923282623291016</v>
      </c>
    </row>
    <row r="6292" spans="1:10" x14ac:dyDescent="0.25">
      <c r="A6292" s="2">
        <v>0.71195650100708008</v>
      </c>
      <c r="B6292" s="2">
        <v>84.517478942871094</v>
      </c>
      <c r="C6292" s="2">
        <v>2.6094672679901123</v>
      </c>
      <c r="D6292" s="2">
        <v>44.599105834960938</v>
      </c>
      <c r="G6292">
        <v>0.78328979015350342</v>
      </c>
      <c r="H6292">
        <v>84.409185409545898</v>
      </c>
      <c r="I6292">
        <v>2.6785714626312256</v>
      </c>
      <c r="J6292">
        <v>41.953399658203125</v>
      </c>
    </row>
    <row r="6293" spans="1:10" x14ac:dyDescent="0.25">
      <c r="A6293" s="2">
        <v>0.71232873201370239</v>
      </c>
      <c r="B6293" s="2">
        <v>84.518600463867188</v>
      </c>
      <c r="C6293" s="2">
        <v>2.6097061634063721</v>
      </c>
      <c r="D6293" s="2">
        <v>44.600231170654297</v>
      </c>
      <c r="G6293">
        <v>0.7834395170211792</v>
      </c>
      <c r="H6293">
        <v>84.41038990020752</v>
      </c>
      <c r="I6293">
        <v>2.6788320541381836</v>
      </c>
      <c r="J6293">
        <v>41.954605102539063</v>
      </c>
    </row>
    <row r="6294" spans="1:10" x14ac:dyDescent="0.25">
      <c r="A6294" s="2">
        <v>0.7124132513999939</v>
      </c>
      <c r="B6294" s="2">
        <v>84.519721984863281</v>
      </c>
      <c r="C6294" s="2">
        <v>2.6097562313079834</v>
      </c>
      <c r="D6294" s="2">
        <v>44.601356506347656</v>
      </c>
      <c r="G6294">
        <v>0.78358203172683716</v>
      </c>
      <c r="H6294">
        <v>84.416413307189941</v>
      </c>
      <c r="I6294">
        <v>2.6792452335357666</v>
      </c>
      <c r="J6294">
        <v>41.955810546875</v>
      </c>
    </row>
    <row r="6295" spans="1:10" x14ac:dyDescent="0.25">
      <c r="A6295" s="2">
        <v>0.71249997615814209</v>
      </c>
      <c r="B6295" s="2">
        <v>84.520851135253906</v>
      </c>
      <c r="C6295" s="2">
        <v>2.6101694107055664</v>
      </c>
      <c r="D6295" s="2">
        <v>44.60247802734375</v>
      </c>
      <c r="G6295">
        <v>0.78378373384475708</v>
      </c>
      <c r="H6295">
        <v>84.421233177185059</v>
      </c>
      <c r="I6295">
        <v>2.6800000667572021</v>
      </c>
      <c r="J6295">
        <v>41.960628509521484</v>
      </c>
    </row>
    <row r="6296" spans="1:10" x14ac:dyDescent="0.25">
      <c r="A6296" s="2">
        <v>0.71280276775360107</v>
      </c>
      <c r="B6296" s="2">
        <v>84.52197265625</v>
      </c>
      <c r="C6296" s="2">
        <v>2.6108896732330322</v>
      </c>
      <c r="D6296" s="2">
        <v>44.603603363037109</v>
      </c>
      <c r="G6296">
        <v>0.78431373834609985</v>
      </c>
      <c r="H6296">
        <v>84.42243766784668</v>
      </c>
      <c r="I6296">
        <v>2.6803278923034668</v>
      </c>
      <c r="J6296">
        <v>41.961833953857422</v>
      </c>
    </row>
    <row r="6297" spans="1:10" x14ac:dyDescent="0.25">
      <c r="A6297" s="2">
        <v>0.71303075551986694</v>
      </c>
      <c r="B6297" s="2">
        <v>84.523101806640625</v>
      </c>
      <c r="C6297" s="2">
        <v>2.6112957000732422</v>
      </c>
      <c r="D6297" s="2">
        <v>44.604728698730469</v>
      </c>
      <c r="G6297">
        <v>0.78448277711868286</v>
      </c>
      <c r="H6297">
        <v>84.423642158508301</v>
      </c>
      <c r="I6297">
        <v>2.6808509826660156</v>
      </c>
      <c r="J6297">
        <v>41.963039398193359</v>
      </c>
    </row>
    <row r="6298" spans="1:10" x14ac:dyDescent="0.25">
      <c r="A6298" s="2">
        <v>0.71311473846435547</v>
      </c>
      <c r="B6298" s="2">
        <v>84.524223327636719</v>
      </c>
      <c r="C6298" s="2">
        <v>2.6113746166229248</v>
      </c>
      <c r="D6298" s="2">
        <v>44.605854034423828</v>
      </c>
      <c r="G6298">
        <v>0.78461539745330811</v>
      </c>
      <c r="H6298">
        <v>84.424846649169922</v>
      </c>
      <c r="I6298">
        <v>2.681159496307373</v>
      </c>
      <c r="J6298">
        <v>41.965446472167969</v>
      </c>
    </row>
    <row r="6299" spans="1:10" x14ac:dyDescent="0.25">
      <c r="A6299" s="2">
        <v>0.71337580680847168</v>
      </c>
      <c r="B6299" s="2">
        <v>84.525344848632813</v>
      </c>
      <c r="C6299" s="2">
        <v>2.611764669418335</v>
      </c>
      <c r="D6299" s="2">
        <v>44.606975555419922</v>
      </c>
      <c r="G6299">
        <v>0.78472220897674561</v>
      </c>
      <c r="H6299">
        <v>84.426052093505859</v>
      </c>
      <c r="I6299">
        <v>2.6813187599182129</v>
      </c>
      <c r="J6299">
        <v>41.966651916503906</v>
      </c>
    </row>
    <row r="6300" spans="1:10" x14ac:dyDescent="0.25">
      <c r="A6300" s="2">
        <v>0.71344166994094849</v>
      </c>
      <c r="B6300" s="2">
        <v>84.526473999023438</v>
      </c>
      <c r="C6300" s="2">
        <v>2.6119403839111328</v>
      </c>
      <c r="D6300" s="2">
        <v>44.608100891113281</v>
      </c>
      <c r="G6300">
        <v>0.78527134656906128</v>
      </c>
      <c r="H6300">
        <v>84.42725658416748</v>
      </c>
      <c r="I6300">
        <v>2.6818180084228516</v>
      </c>
      <c r="J6300">
        <v>41.967857360839844</v>
      </c>
    </row>
    <row r="6301" spans="1:10" x14ac:dyDescent="0.25">
      <c r="A6301" s="2">
        <v>0.71369296312332153</v>
      </c>
      <c r="B6301" s="2">
        <v>84.527595520019531</v>
      </c>
      <c r="C6301" s="2">
        <v>2.6122448444366455</v>
      </c>
      <c r="D6301" s="2">
        <v>44.615970611572266</v>
      </c>
      <c r="G6301">
        <v>0.78534030914306641</v>
      </c>
      <c r="H6301">
        <v>84.440508842468262</v>
      </c>
      <c r="I6301">
        <v>2.6818182468414307</v>
      </c>
      <c r="J6301">
        <v>41.969062805175781</v>
      </c>
    </row>
    <row r="6302" spans="1:10" x14ac:dyDescent="0.25">
      <c r="A6302" s="2">
        <v>0.71401870250701904</v>
      </c>
      <c r="B6302" s="2">
        <v>84.528717041015625</v>
      </c>
      <c r="C6302" s="2">
        <v>2.6124999523162842</v>
      </c>
      <c r="D6302" s="2">
        <v>44.617095947265625</v>
      </c>
      <c r="G6302">
        <v>0.78571426868438721</v>
      </c>
      <c r="H6302">
        <v>84.444123268127441</v>
      </c>
      <c r="I6302">
        <v>2.6819853782653809</v>
      </c>
      <c r="J6302">
        <v>41.970268249511719</v>
      </c>
    </row>
    <row r="6303" spans="1:10" x14ac:dyDescent="0.25">
      <c r="A6303" s="2">
        <v>0.71428573131561279</v>
      </c>
      <c r="B6303" s="2">
        <v>84.578193664550781</v>
      </c>
      <c r="C6303" s="2">
        <v>2.612600564956665</v>
      </c>
      <c r="D6303" s="2">
        <v>44.618221282958984</v>
      </c>
      <c r="G6303">
        <v>0.78571432828903198</v>
      </c>
      <c r="H6303">
        <v>84.445327758789063</v>
      </c>
      <c r="I6303">
        <v>2.6819922924041748</v>
      </c>
      <c r="J6303">
        <v>41.971469879150391</v>
      </c>
    </row>
    <row r="6304" spans="1:10" x14ac:dyDescent="0.25">
      <c r="A6304" s="2">
        <v>0.71465295553207397</v>
      </c>
      <c r="B6304" s="2">
        <v>84.579315185546875</v>
      </c>
      <c r="C6304" s="2">
        <v>2.6129031181335449</v>
      </c>
      <c r="D6304" s="2">
        <v>44.619346618652344</v>
      </c>
      <c r="G6304">
        <v>0.78672981262207031</v>
      </c>
      <c r="H6304">
        <v>84.448942184448242</v>
      </c>
      <c r="I6304">
        <v>2.6824033260345459</v>
      </c>
      <c r="J6304">
        <v>41.972675323486328</v>
      </c>
    </row>
    <row r="6305" spans="1:10" x14ac:dyDescent="0.25">
      <c r="A6305" s="2">
        <v>0.71544712781906128</v>
      </c>
      <c r="B6305" s="2">
        <v>84.5804443359375</v>
      </c>
      <c r="C6305" s="2">
        <v>2.6133334636688232</v>
      </c>
      <c r="D6305" s="2">
        <v>44.620468139648438</v>
      </c>
      <c r="G6305">
        <v>0.78688520193099976</v>
      </c>
      <c r="H6305">
        <v>84.450146675109863</v>
      </c>
      <c r="I6305">
        <v>2.683229923248291</v>
      </c>
      <c r="J6305">
        <v>41.973880767822266</v>
      </c>
    </row>
    <row r="6306" spans="1:10" x14ac:dyDescent="0.25">
      <c r="A6306" s="2">
        <v>0.71604937314987183</v>
      </c>
      <c r="B6306" s="2">
        <v>84.581565856933594</v>
      </c>
      <c r="C6306" s="2">
        <v>2.6136362552642822</v>
      </c>
      <c r="D6306" s="2">
        <v>44.622718811035156</v>
      </c>
      <c r="G6306">
        <v>0.78703707456588745</v>
      </c>
      <c r="H6306">
        <v>84.451352119445801</v>
      </c>
      <c r="I6306">
        <v>2.6835441589355469</v>
      </c>
      <c r="J6306">
        <v>41.975086212158203</v>
      </c>
    </row>
    <row r="6307" spans="1:10" x14ac:dyDescent="0.25">
      <c r="A6307" s="2">
        <v>0.71621620655059814</v>
      </c>
      <c r="B6307" s="2">
        <v>84.582687377929688</v>
      </c>
      <c r="C6307" s="2">
        <v>2.6141731739044189</v>
      </c>
      <c r="D6307" s="2">
        <v>44.623844146728516</v>
      </c>
      <c r="G6307">
        <v>0.78723400831222534</v>
      </c>
      <c r="H6307">
        <v>84.454965591430664</v>
      </c>
      <c r="I6307">
        <v>2.683870792388916</v>
      </c>
      <c r="J6307">
        <v>41.976291656494141</v>
      </c>
    </row>
    <row r="6308" spans="1:10" x14ac:dyDescent="0.25">
      <c r="A6308" s="2">
        <v>0.71631205081939697</v>
      </c>
      <c r="B6308" s="2">
        <v>84.583816528320313</v>
      </c>
      <c r="C6308" s="2">
        <v>2.6143791675567627</v>
      </c>
      <c r="D6308" s="2">
        <v>44.628341674804688</v>
      </c>
      <c r="G6308">
        <v>0.78723406791687012</v>
      </c>
      <c r="H6308">
        <v>84.459785461425781</v>
      </c>
      <c r="I6308">
        <v>2.6842105388641357</v>
      </c>
      <c r="J6308">
        <v>41.981109619140625</v>
      </c>
    </row>
    <row r="6309" spans="1:10" x14ac:dyDescent="0.25">
      <c r="A6309" s="2">
        <v>0.71681416034698486</v>
      </c>
      <c r="B6309" s="2">
        <v>84.584938049316406</v>
      </c>
      <c r="C6309" s="2">
        <v>2.6146788597106934</v>
      </c>
      <c r="D6309" s="2">
        <v>44.629463195800781</v>
      </c>
      <c r="G6309">
        <v>0.78740155696868896</v>
      </c>
      <c r="H6309">
        <v>84.460989952087402</v>
      </c>
      <c r="I6309">
        <v>2.6845638751983643</v>
      </c>
      <c r="J6309">
        <v>41.987133026123047</v>
      </c>
    </row>
    <row r="6310" spans="1:10" x14ac:dyDescent="0.25">
      <c r="A6310" s="2">
        <v>0.71684587001800537</v>
      </c>
      <c r="B6310" s="2">
        <v>84.5860595703125</v>
      </c>
      <c r="C6310" s="2">
        <v>2.615384578704834</v>
      </c>
      <c r="D6310" s="2">
        <v>44.635086059570313</v>
      </c>
      <c r="G6310">
        <v>0.78761059045791626</v>
      </c>
      <c r="H6310">
        <v>84.469423294067383</v>
      </c>
      <c r="I6310">
        <v>2.6849315166473389</v>
      </c>
      <c r="J6310">
        <v>41.989543914794922</v>
      </c>
    </row>
    <row r="6311" spans="1:10" x14ac:dyDescent="0.25">
      <c r="A6311" s="2">
        <v>0.71698111295700073</v>
      </c>
      <c r="B6311" s="2">
        <v>84.587188720703125</v>
      </c>
      <c r="C6311" s="2">
        <v>2.6157760620117188</v>
      </c>
      <c r="D6311" s="2">
        <v>44.636211395263672</v>
      </c>
      <c r="G6311">
        <v>0.78787875175476074</v>
      </c>
      <c r="H6311">
        <v>84.470627784729004</v>
      </c>
      <c r="I6311">
        <v>2.6850395202636719</v>
      </c>
      <c r="J6311">
        <v>41.990745544433594</v>
      </c>
    </row>
    <row r="6312" spans="1:10" x14ac:dyDescent="0.25">
      <c r="A6312" s="2">
        <v>0.71739131212234497</v>
      </c>
      <c r="B6312" s="2">
        <v>84.59393310546875</v>
      </c>
      <c r="C6312" s="2">
        <v>2.6160714626312256</v>
      </c>
      <c r="D6312" s="2">
        <v>44.637336730957031</v>
      </c>
      <c r="G6312">
        <v>0.78839588165283203</v>
      </c>
      <c r="H6312">
        <v>84.471832275390625</v>
      </c>
      <c r="I6312">
        <v>2.6851851940155029</v>
      </c>
      <c r="J6312">
        <v>41.991950988769531</v>
      </c>
    </row>
    <row r="6313" spans="1:10" x14ac:dyDescent="0.25">
      <c r="A6313" s="2">
        <v>0.71794873476028442</v>
      </c>
      <c r="B6313" s="2">
        <v>84.602928161621094</v>
      </c>
      <c r="C6313" s="2">
        <v>2.6161136627197266</v>
      </c>
      <c r="D6313" s="2">
        <v>44.638458251953125</v>
      </c>
      <c r="G6313">
        <v>0.78846156597137451</v>
      </c>
      <c r="H6313">
        <v>84.473037719726563</v>
      </c>
      <c r="I6313">
        <v>2.6854836940765381</v>
      </c>
      <c r="J6313">
        <v>41.995567321777344</v>
      </c>
    </row>
    <row r="6314" spans="1:10" x14ac:dyDescent="0.25">
      <c r="A6314" s="2">
        <v>0.71830981969833374</v>
      </c>
      <c r="B6314" s="2">
        <v>84.604049682617188</v>
      </c>
      <c r="C6314" s="2">
        <v>2.616279125213623</v>
      </c>
      <c r="D6314" s="2">
        <v>44.639583587646484</v>
      </c>
      <c r="G6314">
        <v>0.78873240947723389</v>
      </c>
      <c r="H6314">
        <v>84.474242210388184</v>
      </c>
      <c r="I6314">
        <v>2.6857142448425293</v>
      </c>
      <c r="J6314">
        <v>41.996772766113281</v>
      </c>
    </row>
    <row r="6315" spans="1:10" x14ac:dyDescent="0.25">
      <c r="A6315" s="2">
        <v>0.71874994039535522</v>
      </c>
      <c r="B6315" s="2">
        <v>84.605178833007813</v>
      </c>
      <c r="C6315" s="2">
        <v>2.6163520812988281</v>
      </c>
      <c r="D6315" s="2">
        <v>44.640708923339844</v>
      </c>
      <c r="G6315">
        <v>0.78894472122192383</v>
      </c>
      <c r="H6315">
        <v>84.475446701049805</v>
      </c>
      <c r="I6315">
        <v>2.6858975887298584</v>
      </c>
      <c r="J6315">
        <v>41.997974395751953</v>
      </c>
    </row>
    <row r="6316" spans="1:10" x14ac:dyDescent="0.25">
      <c r="A6316" s="2">
        <v>0.71875</v>
      </c>
      <c r="B6316" s="2">
        <v>84.617546081542969</v>
      </c>
      <c r="C6316" s="2">
        <v>2.6164383888244629</v>
      </c>
      <c r="D6316" s="2">
        <v>44.642955780029297</v>
      </c>
      <c r="G6316">
        <v>0.78947365283966064</v>
      </c>
      <c r="H6316">
        <v>84.486289978027344</v>
      </c>
      <c r="I6316">
        <v>2.6860463619232178</v>
      </c>
      <c r="J6316">
        <v>41.999179840087891</v>
      </c>
    </row>
    <row r="6317" spans="1:10" x14ac:dyDescent="0.25">
      <c r="A6317" s="2">
        <v>0.71876168251037598</v>
      </c>
      <c r="B6317" s="2">
        <v>84.618667602539063</v>
      </c>
      <c r="C6317" s="2">
        <v>2.6166667938232422</v>
      </c>
      <c r="D6317" s="2">
        <v>44.645206451416016</v>
      </c>
      <c r="G6317">
        <v>0.78947371244430542</v>
      </c>
      <c r="H6317">
        <v>84.487494468688965</v>
      </c>
      <c r="I6317">
        <v>2.686274528503418</v>
      </c>
      <c r="J6317">
        <v>42.000385284423828</v>
      </c>
    </row>
    <row r="6318" spans="1:10" x14ac:dyDescent="0.25">
      <c r="A6318" s="2">
        <v>0.71900826692581177</v>
      </c>
      <c r="B6318" s="2">
        <v>84.619796752929688</v>
      </c>
      <c r="C6318" s="2">
        <v>2.6169724464416504</v>
      </c>
      <c r="D6318" s="2">
        <v>44.646331787109375</v>
      </c>
      <c r="G6318">
        <v>0.78993844985961914</v>
      </c>
      <c r="H6318">
        <v>84.488698959350586</v>
      </c>
      <c r="I6318">
        <v>2.6865670680999756</v>
      </c>
      <c r="J6318">
        <v>42.001590728759766</v>
      </c>
    </row>
    <row r="6319" spans="1:10" x14ac:dyDescent="0.25">
      <c r="A6319" s="2">
        <v>0.71921181678771973</v>
      </c>
      <c r="B6319" s="2">
        <v>84.620918273925781</v>
      </c>
      <c r="C6319" s="2">
        <v>2.6170213222503662</v>
      </c>
      <c r="D6319" s="2">
        <v>44.648578643798828</v>
      </c>
      <c r="G6319">
        <v>0.79000002145767212</v>
      </c>
      <c r="H6319">
        <v>84.489904403686523</v>
      </c>
      <c r="I6319">
        <v>2.6875</v>
      </c>
      <c r="J6319">
        <v>42.008819580078125</v>
      </c>
    </row>
    <row r="6320" spans="1:10" x14ac:dyDescent="0.25">
      <c r="A6320" s="2">
        <v>0.71929824352264404</v>
      </c>
      <c r="B6320" s="2">
        <v>84.622039794921875</v>
      </c>
      <c r="C6320" s="2">
        <v>2.6173913478851318</v>
      </c>
      <c r="D6320" s="2">
        <v>44.649703979492188</v>
      </c>
      <c r="G6320">
        <v>0.79032260179519653</v>
      </c>
      <c r="H6320">
        <v>84.491108894348145</v>
      </c>
      <c r="I6320">
        <v>2.6881721019744873</v>
      </c>
      <c r="J6320">
        <v>42.013637542724609</v>
      </c>
    </row>
    <row r="6321" spans="1:10" x14ac:dyDescent="0.25">
      <c r="A6321" s="2">
        <v>0.7193605899810791</v>
      </c>
      <c r="B6321" s="2">
        <v>84.6231689453125</v>
      </c>
      <c r="C6321" s="2">
        <v>2.6176469326019287</v>
      </c>
      <c r="D6321" s="2">
        <v>44.650829315185547</v>
      </c>
      <c r="G6321">
        <v>0.79062497615814209</v>
      </c>
      <c r="H6321">
        <v>84.500746726989746</v>
      </c>
      <c r="I6321">
        <v>2.6885244846343994</v>
      </c>
      <c r="J6321">
        <v>42.017253875732422</v>
      </c>
    </row>
    <row r="6322" spans="1:10" x14ac:dyDescent="0.25">
      <c r="A6322" s="2">
        <v>0.71942448616027832</v>
      </c>
      <c r="B6322" s="2">
        <v>84.625419616699219</v>
      </c>
      <c r="C6322" s="2">
        <v>2.6179773807525635</v>
      </c>
      <c r="D6322" s="2">
        <v>44.651950836181641</v>
      </c>
      <c r="G6322">
        <v>0.79069769382476807</v>
      </c>
      <c r="H6322">
        <v>84.501952171325684</v>
      </c>
      <c r="I6322">
        <v>2.6885247230529785</v>
      </c>
      <c r="J6322">
        <v>42.018455505371094</v>
      </c>
    </row>
    <row r="6323" spans="1:10" x14ac:dyDescent="0.25">
      <c r="A6323" s="2">
        <v>0.71951216459274292</v>
      </c>
      <c r="B6323" s="2">
        <v>84.626541137695313</v>
      </c>
      <c r="C6323" s="2">
        <v>2.6181819438934326</v>
      </c>
      <c r="D6323" s="2">
        <v>44.653076171875</v>
      </c>
      <c r="G6323">
        <v>0.79084968566894531</v>
      </c>
      <c r="H6323">
        <v>84.504361152648926</v>
      </c>
      <c r="I6323">
        <v>2.6888890266418457</v>
      </c>
      <c r="J6323">
        <v>42.020866394042969</v>
      </c>
    </row>
    <row r="6324" spans="1:10" x14ac:dyDescent="0.25">
      <c r="A6324" s="2">
        <v>0.71957671642303467</v>
      </c>
      <c r="B6324" s="2">
        <v>84.627662658691406</v>
      </c>
      <c r="C6324" s="2">
        <v>2.6187500953674316</v>
      </c>
      <c r="D6324" s="2">
        <v>44.654201507568359</v>
      </c>
      <c r="G6324">
        <v>0.79104471206665039</v>
      </c>
      <c r="H6324">
        <v>84.520023345947266</v>
      </c>
      <c r="I6324">
        <v>2.6893618106842041</v>
      </c>
      <c r="J6324">
        <v>42.022071838378906</v>
      </c>
    </row>
    <row r="6325" spans="1:10" x14ac:dyDescent="0.25">
      <c r="A6325" s="2">
        <v>0.72000002861022949</v>
      </c>
      <c r="B6325" s="2">
        <v>84.642280578613281</v>
      </c>
      <c r="C6325" s="2">
        <v>2.6190476417541504</v>
      </c>
      <c r="D6325" s="2">
        <v>44.657573699951172</v>
      </c>
      <c r="G6325">
        <v>0.79166662693023682</v>
      </c>
      <c r="H6325">
        <v>84.521227836608887</v>
      </c>
      <c r="I6325">
        <v>2.6894865036010742</v>
      </c>
      <c r="J6325">
        <v>42.023277282714844</v>
      </c>
    </row>
    <row r="6326" spans="1:10" x14ac:dyDescent="0.25">
      <c r="A6326" s="2">
        <v>0.72058826684951782</v>
      </c>
      <c r="B6326" s="2">
        <v>84.643409729003906</v>
      </c>
      <c r="C6326" s="2">
        <v>2.6197183132171631</v>
      </c>
      <c r="D6326" s="2">
        <v>44.659820556640625</v>
      </c>
      <c r="G6326">
        <v>0.79230767488479614</v>
      </c>
      <c r="H6326">
        <v>84.522432327270508</v>
      </c>
      <c r="I6326">
        <v>2.6894924640655518</v>
      </c>
      <c r="J6326">
        <v>42.024478912353516</v>
      </c>
    </row>
    <row r="6327" spans="1:10" x14ac:dyDescent="0.25">
      <c r="A6327" s="2">
        <v>0.72093021869659424</v>
      </c>
      <c r="B6327" s="2">
        <v>84.647903442382813</v>
      </c>
      <c r="C6327" s="2">
        <v>2.619999885559082</v>
      </c>
      <c r="D6327" s="2">
        <v>44.663196563720703</v>
      </c>
      <c r="G6327">
        <v>0.79245281219482422</v>
      </c>
      <c r="H6327">
        <v>84.523637771606445</v>
      </c>
      <c r="I6327">
        <v>2.689655065536499</v>
      </c>
      <c r="J6327">
        <v>42.028095245361328</v>
      </c>
    </row>
    <row r="6328" spans="1:10" x14ac:dyDescent="0.25">
      <c r="A6328" s="2">
        <v>0.7211538553237915</v>
      </c>
      <c r="B6328" s="2">
        <v>84.649024963378906</v>
      </c>
      <c r="C6328" s="2">
        <v>2.6200873851776123</v>
      </c>
      <c r="D6328" s="2">
        <v>44.664318084716797</v>
      </c>
      <c r="G6328">
        <v>0.79268288612365723</v>
      </c>
      <c r="H6328">
        <v>84.524842262268066</v>
      </c>
      <c r="I6328">
        <v>2.6899302005767822</v>
      </c>
      <c r="J6328">
        <v>42.029300689697266</v>
      </c>
    </row>
    <row r="6329" spans="1:10" x14ac:dyDescent="0.25">
      <c r="A6329" s="2">
        <v>0.72121214866638184</v>
      </c>
      <c r="B6329" s="2">
        <v>84.650154113769531</v>
      </c>
      <c r="C6329" s="2">
        <v>2.620192289352417</v>
      </c>
      <c r="D6329" s="2">
        <v>44.665443420410156</v>
      </c>
      <c r="G6329">
        <v>0.79296380281448364</v>
      </c>
      <c r="H6329">
        <v>84.533275604248047</v>
      </c>
      <c r="I6329">
        <v>2.6902985572814941</v>
      </c>
      <c r="J6329">
        <v>42.030506134033203</v>
      </c>
    </row>
    <row r="6330" spans="1:10" x14ac:dyDescent="0.25">
      <c r="A6330" s="2">
        <v>0.72131145000457764</v>
      </c>
      <c r="B6330" s="2">
        <v>84.652397155761719</v>
      </c>
      <c r="C6330" s="2">
        <v>2.6203207969665527</v>
      </c>
      <c r="D6330" s="2">
        <v>44.666568756103516</v>
      </c>
      <c r="G6330">
        <v>0.79310345649719238</v>
      </c>
      <c r="H6330">
        <v>84.541708946228027</v>
      </c>
      <c r="I6330">
        <v>2.6904761791229248</v>
      </c>
      <c r="J6330">
        <v>42.032913208007813</v>
      </c>
    </row>
    <row r="6331" spans="1:10" x14ac:dyDescent="0.25">
      <c r="A6331" s="2">
        <v>0.72183096408843994</v>
      </c>
      <c r="B6331" s="2">
        <v>84.653526306152344</v>
      </c>
      <c r="C6331" s="2">
        <v>2.6205787658691406</v>
      </c>
      <c r="D6331" s="2">
        <v>44.667694091796875</v>
      </c>
      <c r="G6331">
        <v>0.79365080595016479</v>
      </c>
      <c r="H6331">
        <v>84.547732353210449</v>
      </c>
      <c r="I6331">
        <v>2.6906907558441162</v>
      </c>
      <c r="J6331">
        <v>42.03411865234375</v>
      </c>
    </row>
    <row r="6332" spans="1:10" x14ac:dyDescent="0.25">
      <c r="A6332" s="2">
        <v>0.72222220897674561</v>
      </c>
      <c r="B6332" s="2">
        <v>84.659149169921875</v>
      </c>
      <c r="C6332" s="2">
        <v>2.6206896305084229</v>
      </c>
      <c r="D6332" s="2">
        <v>44.669940948486328</v>
      </c>
      <c r="G6332">
        <v>0.79411768913269043</v>
      </c>
      <c r="H6332">
        <v>84.548937797546387</v>
      </c>
      <c r="I6332">
        <v>2.6907215118408203</v>
      </c>
      <c r="J6332">
        <v>42.035324096679688</v>
      </c>
    </row>
    <row r="6333" spans="1:10" x14ac:dyDescent="0.25">
      <c r="A6333" s="2">
        <v>0.72248804569244385</v>
      </c>
      <c r="B6333" s="2">
        <v>84.660270690917969</v>
      </c>
      <c r="C6333" s="2">
        <v>2.6208052635192871</v>
      </c>
      <c r="D6333" s="2">
        <v>44.671066284179688</v>
      </c>
      <c r="G6333">
        <v>0.79452049732208252</v>
      </c>
      <c r="H6333">
        <v>84.55255126953125</v>
      </c>
      <c r="I6333">
        <v>2.6909091472625732</v>
      </c>
      <c r="J6333">
        <v>42.036529541015625</v>
      </c>
    </row>
    <row r="6334" spans="1:10" x14ac:dyDescent="0.25">
      <c r="A6334" s="2">
        <v>0.72254335880279541</v>
      </c>
      <c r="B6334" s="2">
        <v>84.662521362304688</v>
      </c>
      <c r="C6334" s="2">
        <v>2.6209676265716553</v>
      </c>
      <c r="D6334" s="2">
        <v>44.672191619873047</v>
      </c>
      <c r="G6334">
        <v>0.79487180709838867</v>
      </c>
      <c r="H6334">
        <v>84.553756713867188</v>
      </c>
      <c r="I6334">
        <v>2.6911764144897461</v>
      </c>
      <c r="J6334">
        <v>42.037731170654297</v>
      </c>
    </row>
    <row r="6335" spans="1:10" x14ac:dyDescent="0.25">
      <c r="A6335" s="2">
        <v>0.72277230024337769</v>
      </c>
      <c r="B6335" s="2">
        <v>84.663642883300781</v>
      </c>
      <c r="C6335" s="2">
        <v>2.6211452484130859</v>
      </c>
      <c r="D6335" s="2">
        <v>44.673313140869141</v>
      </c>
      <c r="G6335">
        <v>0.79505622386932373</v>
      </c>
      <c r="H6335">
        <v>84.554961204528809</v>
      </c>
      <c r="I6335">
        <v>2.6913580894470215</v>
      </c>
      <c r="J6335">
        <v>42.040142059326172</v>
      </c>
    </row>
    <row r="6336" spans="1:10" x14ac:dyDescent="0.25">
      <c r="A6336" s="2">
        <v>0.7230411171913147</v>
      </c>
      <c r="B6336" s="2">
        <v>84.664772033691406</v>
      </c>
      <c r="C6336" s="2">
        <v>2.6213593482971191</v>
      </c>
      <c r="D6336" s="2">
        <v>44.6744384765625</v>
      </c>
      <c r="G6336">
        <v>0.79545450210571289</v>
      </c>
      <c r="H6336">
        <v>84.55616569519043</v>
      </c>
      <c r="I6336">
        <v>2.6915888786315918</v>
      </c>
      <c r="J6336">
        <v>42.041347503662109</v>
      </c>
    </row>
    <row r="6337" spans="1:10" x14ac:dyDescent="0.25">
      <c r="A6337" s="2">
        <v>0.72305387258529663</v>
      </c>
      <c r="B6337" s="2">
        <v>84.6658935546875</v>
      </c>
      <c r="C6337" s="2">
        <v>2.6215052604675293</v>
      </c>
      <c r="D6337" s="2">
        <v>44.675563812255859</v>
      </c>
      <c r="G6337">
        <v>0.79591834545135498</v>
      </c>
      <c r="H6337">
        <v>84.557371139526367</v>
      </c>
      <c r="I6337">
        <v>2.6923074722290039</v>
      </c>
      <c r="J6337">
        <v>42.043758392333984</v>
      </c>
    </row>
    <row r="6338" spans="1:10" x14ac:dyDescent="0.25">
      <c r="A6338" s="2">
        <v>0.72307693958282471</v>
      </c>
      <c r="B6338" s="2">
        <v>84.668144226074219</v>
      </c>
      <c r="C6338" s="2">
        <v>2.6216216087341309</v>
      </c>
      <c r="D6338" s="2">
        <v>44.676689147949219</v>
      </c>
      <c r="G6338">
        <v>0.79601991176605225</v>
      </c>
      <c r="H6338">
        <v>84.558575630187988</v>
      </c>
      <c r="I6338">
        <v>2.692307710647583</v>
      </c>
      <c r="J6338">
        <v>42.050987243652344</v>
      </c>
    </row>
    <row r="6339" spans="1:10" x14ac:dyDescent="0.25">
      <c r="A6339" s="2">
        <v>0.72316384315490723</v>
      </c>
      <c r="B6339" s="2">
        <v>84.669265747070313</v>
      </c>
      <c r="C6339" s="2">
        <v>2.621917724609375</v>
      </c>
      <c r="D6339" s="2">
        <v>44.677810668945313</v>
      </c>
      <c r="G6339">
        <v>0.79621845483779907</v>
      </c>
      <c r="H6339">
        <v>84.559780120849609</v>
      </c>
      <c r="I6339">
        <v>2.6927375793457031</v>
      </c>
      <c r="J6339">
        <v>42.052188873291016</v>
      </c>
    </row>
    <row r="6340" spans="1:10" x14ac:dyDescent="0.25">
      <c r="A6340" s="2">
        <v>0.72321426868438721</v>
      </c>
      <c r="B6340" s="2">
        <v>84.670387268066406</v>
      </c>
      <c r="C6340" s="2">
        <v>2.6222221851348877</v>
      </c>
      <c r="D6340" s="2">
        <v>44.681186676025391</v>
      </c>
      <c r="G6340">
        <v>0.79640722274780273</v>
      </c>
      <c r="H6340">
        <v>84.56098461151123</v>
      </c>
      <c r="I6340">
        <v>2.6935482025146484</v>
      </c>
      <c r="J6340">
        <v>42.054599761962891</v>
      </c>
    </row>
    <row r="6341" spans="1:10" x14ac:dyDescent="0.25">
      <c r="A6341" s="2">
        <v>0.72340428829193115</v>
      </c>
      <c r="B6341" s="2">
        <v>84.676010131835938</v>
      </c>
      <c r="C6341" s="2">
        <v>2.622567892074585</v>
      </c>
      <c r="D6341" s="2">
        <v>44.682308197021484</v>
      </c>
      <c r="G6341">
        <v>0.79646015167236328</v>
      </c>
      <c r="H6341">
        <v>84.562190055847168</v>
      </c>
      <c r="I6341">
        <v>2.6936936378479004</v>
      </c>
      <c r="J6341">
        <v>42.055805206298828</v>
      </c>
    </row>
    <row r="6342" spans="1:10" x14ac:dyDescent="0.25">
      <c r="A6342" s="2">
        <v>0.72368425130844116</v>
      </c>
      <c r="B6342" s="2">
        <v>84.677139282226563</v>
      </c>
      <c r="C6342" s="2">
        <v>2.6226415634155273</v>
      </c>
      <c r="D6342" s="2">
        <v>44.684558868408203</v>
      </c>
      <c r="G6342">
        <v>0.79661017656326294</v>
      </c>
      <c r="H6342">
        <v>84.563394546508789</v>
      </c>
      <c r="I6342">
        <v>2.6938776969909668</v>
      </c>
      <c r="J6342">
        <v>42.058212280273438</v>
      </c>
    </row>
    <row r="6343" spans="1:10" x14ac:dyDescent="0.25">
      <c r="A6343" s="2">
        <v>0.72380954027175903</v>
      </c>
      <c r="B6343" s="2">
        <v>84.678260803222656</v>
      </c>
      <c r="C6343" s="2">
        <v>2.6229507923126221</v>
      </c>
      <c r="D6343" s="2">
        <v>44.686805725097656</v>
      </c>
      <c r="G6343">
        <v>0.79673910140991211</v>
      </c>
      <c r="H6343">
        <v>84.56459903717041</v>
      </c>
      <c r="I6343">
        <v>2.6939654350280762</v>
      </c>
      <c r="J6343">
        <v>42.059417724609375</v>
      </c>
    </row>
    <row r="6344" spans="1:10" x14ac:dyDescent="0.25">
      <c r="A6344" s="2">
        <v>0.7238883376121521</v>
      </c>
      <c r="B6344" s="2">
        <v>84.67938232421875</v>
      </c>
      <c r="C6344" s="2">
        <v>2.6234309673309326</v>
      </c>
      <c r="D6344" s="2">
        <v>44.687931060791016</v>
      </c>
      <c r="G6344">
        <v>0.796875</v>
      </c>
      <c r="H6344">
        <v>84.565804481506348</v>
      </c>
      <c r="I6344">
        <v>2.6940789222717285</v>
      </c>
      <c r="J6344">
        <v>42.060623168945313</v>
      </c>
    </row>
    <row r="6345" spans="1:10" x14ac:dyDescent="0.25">
      <c r="A6345" s="2">
        <v>0.72413790225982666</v>
      </c>
      <c r="B6345" s="2">
        <v>84.686134338378906</v>
      </c>
      <c r="C6345" s="2">
        <v>2.6235954761505127</v>
      </c>
      <c r="D6345" s="2">
        <v>44.689056396484375</v>
      </c>
      <c r="G6345">
        <v>0.7970813512802124</v>
      </c>
      <c r="H6345">
        <v>84.567008972167969</v>
      </c>
      <c r="I6345">
        <v>2.6942148208618164</v>
      </c>
      <c r="J6345">
        <v>42.06182861328125</v>
      </c>
    </row>
    <row r="6346" spans="1:10" x14ac:dyDescent="0.25">
      <c r="A6346" s="2">
        <v>0.72463768720626831</v>
      </c>
      <c r="B6346" s="2">
        <v>84.690628051757813</v>
      </c>
      <c r="C6346" s="2">
        <v>2.6241135597229004</v>
      </c>
      <c r="D6346" s="2">
        <v>44.690181732177734</v>
      </c>
      <c r="G6346">
        <v>0.79746836423873901</v>
      </c>
      <c r="H6346">
        <v>84.56821346282959</v>
      </c>
      <c r="I6346">
        <v>2.6944444179534912</v>
      </c>
      <c r="J6346">
        <v>42.063034057617188</v>
      </c>
    </row>
    <row r="6347" spans="1:10" x14ac:dyDescent="0.25">
      <c r="A6347" s="2">
        <v>0.72499996423721313</v>
      </c>
      <c r="B6347" s="2">
        <v>84.694000244140625</v>
      </c>
      <c r="C6347" s="2">
        <v>2.625</v>
      </c>
      <c r="D6347" s="2">
        <v>44.702548980712891</v>
      </c>
      <c r="G6347">
        <v>0.79801326990127563</v>
      </c>
      <c r="H6347">
        <v>84.569417953491211</v>
      </c>
      <c r="I6347">
        <v>2.6945168972015381</v>
      </c>
      <c r="J6347">
        <v>42.064239501953125</v>
      </c>
    </row>
    <row r="6348" spans="1:10" x14ac:dyDescent="0.25">
      <c r="A6348" s="2">
        <v>0.72549021244049072</v>
      </c>
      <c r="B6348" s="2">
        <v>84.69512939453125</v>
      </c>
      <c r="C6348" s="2">
        <v>2.6256983280181885</v>
      </c>
      <c r="D6348" s="2">
        <v>44.70367431640625</v>
      </c>
      <c r="G6348">
        <v>0.79824560880661011</v>
      </c>
      <c r="H6348">
        <v>84.570623397827148</v>
      </c>
      <c r="I6348">
        <v>2.6949152946472168</v>
      </c>
      <c r="J6348">
        <v>42.065441131591797</v>
      </c>
    </row>
    <row r="6349" spans="1:10" x14ac:dyDescent="0.25">
      <c r="A6349" s="2">
        <v>0.72668808698654175</v>
      </c>
      <c r="B6349" s="2">
        <v>84.696250915527344</v>
      </c>
      <c r="C6349" s="2">
        <v>2.6258993148803711</v>
      </c>
      <c r="D6349" s="2">
        <v>44.704795837402344</v>
      </c>
      <c r="G6349">
        <v>0.79850751161575317</v>
      </c>
      <c r="H6349">
        <v>84.57182788848877</v>
      </c>
      <c r="I6349">
        <v>2.6956522464752197</v>
      </c>
      <c r="J6349">
        <v>42.072669982910156</v>
      </c>
    </row>
    <row r="6350" spans="1:10" x14ac:dyDescent="0.25">
      <c r="A6350" s="2">
        <v>0.72713416814804077</v>
      </c>
      <c r="B6350" s="2">
        <v>84.697372436523438</v>
      </c>
      <c r="C6350" s="2">
        <v>2.6259260177612305</v>
      </c>
      <c r="D6350" s="2">
        <v>44.705921173095703</v>
      </c>
      <c r="G6350">
        <v>0.79960322380065918</v>
      </c>
      <c r="H6350">
        <v>84.59592342376709</v>
      </c>
      <c r="I6350">
        <v>2.6964285373687744</v>
      </c>
      <c r="J6350">
        <v>42.073875427246094</v>
      </c>
    </row>
    <row r="6351" spans="1:10" x14ac:dyDescent="0.25">
      <c r="A6351" s="2">
        <v>0.72727268934249878</v>
      </c>
      <c r="B6351" s="2">
        <v>84.734481811523438</v>
      </c>
      <c r="C6351" s="2">
        <v>2.626086950302124</v>
      </c>
      <c r="D6351" s="2">
        <v>44.708171844482422</v>
      </c>
      <c r="G6351">
        <v>0.79999995231628418</v>
      </c>
      <c r="H6351">
        <v>84.648932456970215</v>
      </c>
      <c r="I6351">
        <v>2.696969747543335</v>
      </c>
      <c r="J6351">
        <v>42.077491760253906</v>
      </c>
    </row>
    <row r="6352" spans="1:10" x14ac:dyDescent="0.25">
      <c r="A6352" s="2">
        <v>0.72727274894714355</v>
      </c>
      <c r="B6352" s="2">
        <v>84.740104675292969</v>
      </c>
      <c r="C6352" s="2">
        <v>2.6263155937194824</v>
      </c>
      <c r="D6352" s="2">
        <v>44.709293365478516</v>
      </c>
      <c r="G6352">
        <v>0.80000001192092896</v>
      </c>
      <c r="H6352">
        <v>84.650136947631836</v>
      </c>
      <c r="I6352">
        <v>2.6970953941345215</v>
      </c>
      <c r="J6352">
        <v>42.078693389892578</v>
      </c>
    </row>
    <row r="6353" spans="1:10" x14ac:dyDescent="0.25">
      <c r="A6353" s="2">
        <v>0.72759854793548584</v>
      </c>
      <c r="B6353" s="2">
        <v>84.741226196289063</v>
      </c>
      <c r="C6353" s="2">
        <v>2.6263737678527832</v>
      </c>
      <c r="D6353" s="2">
        <v>44.711544036865234</v>
      </c>
      <c r="G6353">
        <v>0.80081301927566528</v>
      </c>
      <c r="H6353">
        <v>84.651342391967773</v>
      </c>
      <c r="I6353">
        <v>2.6973683834075928</v>
      </c>
      <c r="J6353">
        <v>42.082309722900391</v>
      </c>
    </row>
    <row r="6354" spans="1:10" x14ac:dyDescent="0.25">
      <c r="A6354" s="2">
        <v>0.72781068086624146</v>
      </c>
      <c r="B6354" s="2">
        <v>84.742347717285156</v>
      </c>
      <c r="C6354" s="2">
        <v>2.626666784286499</v>
      </c>
      <c r="D6354" s="2">
        <v>44.712669372558594</v>
      </c>
      <c r="G6354">
        <v>0.80193239450454712</v>
      </c>
      <c r="H6354">
        <v>84.652546882629395</v>
      </c>
      <c r="I6354">
        <v>2.6976742744445801</v>
      </c>
      <c r="J6354">
        <v>42.087127685546875</v>
      </c>
    </row>
    <row r="6355" spans="1:10" x14ac:dyDescent="0.25">
      <c r="A6355" s="2">
        <v>0.72782880067825317</v>
      </c>
      <c r="B6355" s="2">
        <v>84.743476867675781</v>
      </c>
      <c r="C6355" s="2">
        <v>2.6268658638000488</v>
      </c>
      <c r="D6355" s="2">
        <v>44.713790893554688</v>
      </c>
      <c r="G6355">
        <v>0.80208331346511841</v>
      </c>
      <c r="H6355">
        <v>84.653751373291016</v>
      </c>
      <c r="I6355">
        <v>2.6978020668029785</v>
      </c>
      <c r="J6355">
        <v>42.088333129882813</v>
      </c>
    </row>
    <row r="6356" spans="1:10" x14ac:dyDescent="0.25">
      <c r="A6356" s="2">
        <v>0.7278481125831604</v>
      </c>
      <c r="B6356" s="2">
        <v>84.744598388671875</v>
      </c>
      <c r="C6356" s="2">
        <v>2.6274509429931641</v>
      </c>
      <c r="D6356" s="2">
        <v>44.716041564941406</v>
      </c>
      <c r="G6356">
        <v>0.80228132009506226</v>
      </c>
      <c r="H6356">
        <v>84.654956817626953</v>
      </c>
      <c r="I6356">
        <v>2.6978416442871094</v>
      </c>
      <c r="J6356">
        <v>42.08953857421875</v>
      </c>
    </row>
    <row r="6357" spans="1:10" x14ac:dyDescent="0.25">
      <c r="A6357" s="2">
        <v>0.72800004482269287</v>
      </c>
      <c r="B6357" s="2">
        <v>84.745719909667969</v>
      </c>
      <c r="C6357" s="2">
        <v>2.6279070377349854</v>
      </c>
      <c r="D6357" s="2">
        <v>44.719413757324219</v>
      </c>
      <c r="G6357">
        <v>0.80232560634613037</v>
      </c>
      <c r="H6357">
        <v>84.656161308288574</v>
      </c>
      <c r="I6357">
        <v>2.6983697414398193</v>
      </c>
      <c r="J6357">
        <v>42.090744018554688</v>
      </c>
    </row>
    <row r="6358" spans="1:10" x14ac:dyDescent="0.25">
      <c r="A6358" s="2">
        <v>0.72826087474822998</v>
      </c>
      <c r="B6358" s="2">
        <v>84.746849060058594</v>
      </c>
      <c r="C6358" s="2">
        <v>2.6280701160430908</v>
      </c>
      <c r="D6358" s="2">
        <v>44.720539093017578</v>
      </c>
      <c r="G6358">
        <v>0.80241489410400391</v>
      </c>
      <c r="H6358">
        <v>84.657365798950195</v>
      </c>
      <c r="I6358">
        <v>2.6984126567840576</v>
      </c>
      <c r="J6358">
        <v>42.093151092529297</v>
      </c>
    </row>
    <row r="6359" spans="1:10" x14ac:dyDescent="0.25">
      <c r="A6359" s="2">
        <v>0.72839504480361938</v>
      </c>
      <c r="B6359" s="2">
        <v>84.749099731445313</v>
      </c>
      <c r="C6359" s="2">
        <v>2.6285715103149414</v>
      </c>
      <c r="D6359" s="2">
        <v>44.723911285400391</v>
      </c>
      <c r="G6359">
        <v>0.80263161659240723</v>
      </c>
      <c r="H6359">
        <v>84.658570289611816</v>
      </c>
      <c r="I6359">
        <v>2.6991870403289795</v>
      </c>
      <c r="J6359">
        <v>42.094356536865234</v>
      </c>
    </row>
    <row r="6360" spans="1:10" x14ac:dyDescent="0.25">
      <c r="A6360" s="2">
        <v>0.72847682237625122</v>
      </c>
      <c r="B6360" s="2">
        <v>84.752471923828125</v>
      </c>
      <c r="C6360" s="2">
        <v>2.6290321350097656</v>
      </c>
      <c r="D6360" s="2">
        <v>44.72503662109375</v>
      </c>
      <c r="G6360">
        <v>0.80288457870483398</v>
      </c>
      <c r="H6360">
        <v>84.659775733947754</v>
      </c>
      <c r="I6360">
        <v>2.6997716426849365</v>
      </c>
      <c r="J6360">
        <v>42.095561981201172</v>
      </c>
    </row>
    <row r="6361" spans="1:10" x14ac:dyDescent="0.25">
      <c r="A6361" s="2">
        <v>0.72857141494750977</v>
      </c>
      <c r="B6361" s="2">
        <v>84.753593444824219</v>
      </c>
      <c r="C6361" s="2">
        <v>2.6291079521179199</v>
      </c>
      <c r="D6361" s="2">
        <v>44.726158142089844</v>
      </c>
      <c r="G6361">
        <v>0.80303031206130981</v>
      </c>
      <c r="H6361">
        <v>84.660980224609375</v>
      </c>
      <c r="I6361">
        <v>2.7000000476837158</v>
      </c>
      <c r="J6361">
        <v>42.107608795166016</v>
      </c>
    </row>
    <row r="6362" spans="1:10" x14ac:dyDescent="0.25">
      <c r="A6362" s="2">
        <v>0.72881358861923218</v>
      </c>
      <c r="B6362" s="2">
        <v>84.756965637207031</v>
      </c>
      <c r="C6362" s="2">
        <v>2.6292133331298828</v>
      </c>
      <c r="D6362" s="2">
        <v>44.728408813476563</v>
      </c>
      <c r="G6362">
        <v>0.80327868461608887</v>
      </c>
      <c r="H6362">
        <v>84.662184715270996</v>
      </c>
      <c r="I6362">
        <v>2.7005348205566406</v>
      </c>
      <c r="J6362">
        <v>42.108814239501953</v>
      </c>
    </row>
    <row r="6363" spans="1:10" x14ac:dyDescent="0.25">
      <c r="A6363" s="2">
        <v>0.7289586067199707</v>
      </c>
      <c r="B6363" s="2">
        <v>84.758094787597656</v>
      </c>
      <c r="C6363" s="2">
        <v>2.6296296119689941</v>
      </c>
      <c r="D6363" s="2">
        <v>44.729534149169922</v>
      </c>
      <c r="G6363">
        <v>0.80341881513595581</v>
      </c>
      <c r="H6363">
        <v>84.663390159606934</v>
      </c>
      <c r="I6363">
        <v>2.7007482051849365</v>
      </c>
      <c r="J6363">
        <v>42.110019683837891</v>
      </c>
    </row>
    <row r="6364" spans="1:10" x14ac:dyDescent="0.25">
      <c r="A6364" s="2">
        <v>0.72916662693023682</v>
      </c>
      <c r="B6364" s="2">
        <v>84.761466979980469</v>
      </c>
      <c r="C6364" s="2">
        <v>2.6299211978912354</v>
      </c>
      <c r="D6364" s="2">
        <v>44.730655670166016</v>
      </c>
      <c r="G6364">
        <v>0.80392158031463623</v>
      </c>
      <c r="H6364">
        <v>84.668209075927734</v>
      </c>
      <c r="I6364">
        <v>2.7008547782897949</v>
      </c>
      <c r="J6364">
        <v>42.111225128173828</v>
      </c>
    </row>
    <row r="6365" spans="1:10" x14ac:dyDescent="0.25">
      <c r="A6365" s="2">
        <v>0.72924184799194336</v>
      </c>
      <c r="B6365" s="2">
        <v>84.762588500976563</v>
      </c>
      <c r="C6365" s="2">
        <v>2.6303317546844482</v>
      </c>
      <c r="D6365" s="2">
        <v>44.732906341552734</v>
      </c>
      <c r="G6365">
        <v>0.80434781312942505</v>
      </c>
      <c r="H6365">
        <v>84.669413566589355</v>
      </c>
      <c r="I6365">
        <v>2.7014925479888916</v>
      </c>
      <c r="J6365">
        <v>42.113632202148438</v>
      </c>
    </row>
    <row r="6366" spans="1:10" x14ac:dyDescent="0.25">
      <c r="A6366" s="2">
        <v>0.72972977161407471</v>
      </c>
      <c r="B6366" s="2">
        <v>84.768211364746094</v>
      </c>
      <c r="C6366" s="2">
        <v>2.6304347515106201</v>
      </c>
      <c r="D6366" s="2">
        <v>44.737403869628906</v>
      </c>
      <c r="G6366">
        <v>0.8044554591178894</v>
      </c>
      <c r="H6366">
        <v>84.670618057250977</v>
      </c>
      <c r="I6366">
        <v>2.7022900581359863</v>
      </c>
      <c r="J6366">
        <v>42.116043090820313</v>
      </c>
    </row>
    <row r="6367" spans="1:10" x14ac:dyDescent="0.25">
      <c r="A6367" s="2">
        <v>0.72990351915359497</v>
      </c>
      <c r="B6367" s="2">
        <v>84.769332885742188</v>
      </c>
      <c r="C6367" s="2">
        <v>2.6306307315826416</v>
      </c>
      <c r="D6367" s="2">
        <v>44.738529205322266</v>
      </c>
      <c r="G6367">
        <v>0.80451130867004395</v>
      </c>
      <c r="H6367">
        <v>84.673027992248535</v>
      </c>
      <c r="I6367">
        <v>2.7027027606964111</v>
      </c>
      <c r="J6367">
        <v>42.576259613037109</v>
      </c>
    </row>
    <row r="6368" spans="1:10" x14ac:dyDescent="0.25">
      <c r="A6368" s="2">
        <v>0.72992700338363647</v>
      </c>
      <c r="B6368" s="2">
        <v>84.771583557128906</v>
      </c>
      <c r="C6368" s="2">
        <v>2.6307692527770996</v>
      </c>
      <c r="D6368" s="2">
        <v>44.740776062011719</v>
      </c>
      <c r="G6368">
        <v>0.80487805604934692</v>
      </c>
      <c r="H6368">
        <v>84.674232482910156</v>
      </c>
      <c r="I6368">
        <v>2.7037038803100586</v>
      </c>
      <c r="J6368">
        <v>42.578670501708984</v>
      </c>
    </row>
    <row r="6369" spans="1:10" x14ac:dyDescent="0.25">
      <c r="A6369" s="2">
        <v>0.73006141185760498</v>
      </c>
      <c r="B6369" s="2">
        <v>84.772705078125</v>
      </c>
      <c r="C6369" s="2">
        <v>2.6315789222717285</v>
      </c>
      <c r="D6369" s="2">
        <v>45.144424438476563</v>
      </c>
      <c r="G6369">
        <v>0.80512821674346924</v>
      </c>
      <c r="H6369">
        <v>84.675436973571777</v>
      </c>
      <c r="I6369">
        <v>2.7040817737579346</v>
      </c>
      <c r="J6369">
        <v>42.579875946044922</v>
      </c>
    </row>
    <row r="6370" spans="1:10" x14ac:dyDescent="0.25">
      <c r="A6370" s="2">
        <v>0.73015874624252319</v>
      </c>
      <c r="B6370" s="2">
        <v>84.773834228515625</v>
      </c>
      <c r="C6370" s="2">
        <v>2.6321244239807129</v>
      </c>
      <c r="D6370" s="2">
        <v>45.145549774169922</v>
      </c>
      <c r="G6370">
        <v>0.80519479513168335</v>
      </c>
      <c r="H6370">
        <v>84.681461334228516</v>
      </c>
      <c r="I6370">
        <v>2.7042253017425537</v>
      </c>
      <c r="J6370">
        <v>42.582286834716797</v>
      </c>
    </row>
    <row r="6371" spans="1:10" x14ac:dyDescent="0.25">
      <c r="A6371" s="2">
        <v>0.73021000623703003</v>
      </c>
      <c r="B6371" s="2">
        <v>84.774955749511719</v>
      </c>
      <c r="C6371" s="2">
        <v>2.6325719356536865</v>
      </c>
      <c r="D6371" s="2">
        <v>45.146671295166016</v>
      </c>
      <c r="G6371">
        <v>0.80555552244186401</v>
      </c>
      <c r="H6371">
        <v>84.682665824890137</v>
      </c>
      <c r="I6371">
        <v>2.7044334411621094</v>
      </c>
      <c r="J6371">
        <v>42.583488464355469</v>
      </c>
    </row>
    <row r="6372" spans="1:10" x14ac:dyDescent="0.25">
      <c r="A6372" s="2">
        <v>0.73023253679275513</v>
      </c>
      <c r="B6372" s="2">
        <v>84.776084899902344</v>
      </c>
      <c r="C6372" s="2">
        <v>2.6326529979705811</v>
      </c>
      <c r="D6372" s="2">
        <v>45.148921966552734</v>
      </c>
      <c r="G6372">
        <v>0.8057553768157959</v>
      </c>
      <c r="H6372">
        <v>84.683870315551758</v>
      </c>
      <c r="I6372">
        <v>2.7045454978942871</v>
      </c>
      <c r="J6372">
        <v>42.585899353027344</v>
      </c>
    </row>
    <row r="6373" spans="1:10" x14ac:dyDescent="0.25">
      <c r="A6373" s="2">
        <v>0.73031026124954224</v>
      </c>
      <c r="B6373" s="2">
        <v>84.777206420898438</v>
      </c>
      <c r="C6373" s="2">
        <v>2.6328125</v>
      </c>
      <c r="D6373" s="2">
        <v>45.150047302246094</v>
      </c>
      <c r="G6373">
        <v>0.80607473850250244</v>
      </c>
      <c r="H6373">
        <v>84.698328018188477</v>
      </c>
      <c r="I6373">
        <v>2.7049999237060547</v>
      </c>
      <c r="J6373">
        <v>42.587104797363281</v>
      </c>
    </row>
    <row r="6374" spans="1:10" x14ac:dyDescent="0.25">
      <c r="A6374" s="2">
        <v>0.73042166233062744</v>
      </c>
      <c r="B6374" s="2">
        <v>84.778327941894531</v>
      </c>
      <c r="C6374" s="2">
        <v>2.632911205291748</v>
      </c>
      <c r="D6374" s="2">
        <v>45.152294158935547</v>
      </c>
      <c r="G6374">
        <v>0.80645161867141724</v>
      </c>
      <c r="H6374">
        <v>84.699532508850098</v>
      </c>
      <c r="I6374">
        <v>2.7051279544830322</v>
      </c>
      <c r="J6374">
        <v>42.588310241699219</v>
      </c>
    </row>
    <row r="6375" spans="1:10" x14ac:dyDescent="0.25">
      <c r="A6375" s="2">
        <v>0.7304348349571228</v>
      </c>
      <c r="B6375" s="2">
        <v>84.779457092285156</v>
      </c>
      <c r="C6375" s="2">
        <v>2.6333334445953369</v>
      </c>
      <c r="D6375" s="2">
        <v>45.157917022705078</v>
      </c>
      <c r="G6375">
        <v>0.80681812763214111</v>
      </c>
      <c r="H6375">
        <v>84.700736999511719</v>
      </c>
      <c r="I6375">
        <v>2.7052021026611328</v>
      </c>
      <c r="J6375">
        <v>42.589511871337891</v>
      </c>
    </row>
    <row r="6376" spans="1:10" x14ac:dyDescent="0.25">
      <c r="A6376" s="2">
        <v>0.73076921701431274</v>
      </c>
      <c r="B6376" s="2">
        <v>84.80194091796875</v>
      </c>
      <c r="C6376" s="2">
        <v>2.6336874961853027</v>
      </c>
      <c r="D6376" s="2">
        <v>45.159042358398438</v>
      </c>
      <c r="G6376">
        <v>0.80722892284393311</v>
      </c>
      <c r="H6376">
        <v>84.701942443847656</v>
      </c>
      <c r="I6376">
        <v>2.7054264545440674</v>
      </c>
      <c r="J6376">
        <v>42.591922760009766</v>
      </c>
    </row>
    <row r="6377" spans="1:10" x14ac:dyDescent="0.25">
      <c r="A6377" s="2">
        <v>0.73124998807907104</v>
      </c>
      <c r="B6377" s="2">
        <v>84.803062438964844</v>
      </c>
      <c r="C6377" s="2">
        <v>2.6338028907775879</v>
      </c>
      <c r="D6377" s="2">
        <v>45.161289215087891</v>
      </c>
      <c r="G6377">
        <v>0.80739593505859375</v>
      </c>
      <c r="H6377">
        <v>84.703146934509277</v>
      </c>
      <c r="I6377">
        <v>2.7058823108673096</v>
      </c>
      <c r="J6377">
        <v>42.594333648681641</v>
      </c>
    </row>
    <row r="6378" spans="1:10" x14ac:dyDescent="0.25">
      <c r="A6378" s="2">
        <v>0.73134326934814453</v>
      </c>
      <c r="B6378" s="2">
        <v>84.805313110351563</v>
      </c>
      <c r="C6378" s="2">
        <v>2.6341464519500732</v>
      </c>
      <c r="D6378" s="2">
        <v>45.165786743164063</v>
      </c>
      <c r="G6378">
        <v>0.8074074387550354</v>
      </c>
      <c r="H6378">
        <v>84.72242259979248</v>
      </c>
      <c r="I6378">
        <v>2.7060606479644775</v>
      </c>
      <c r="J6378">
        <v>42.595539093017578</v>
      </c>
    </row>
    <row r="6379" spans="1:10" x14ac:dyDescent="0.25">
      <c r="A6379" s="2">
        <v>0.73138391971588135</v>
      </c>
      <c r="B6379" s="2">
        <v>84.806442260742188</v>
      </c>
      <c r="C6379" s="2">
        <v>2.6343283653259277</v>
      </c>
      <c r="D6379" s="2">
        <v>45.166912078857422</v>
      </c>
      <c r="G6379">
        <v>0.80769228935241699</v>
      </c>
      <c r="H6379">
        <v>84.724832534790039</v>
      </c>
      <c r="I6379">
        <v>2.70652174949646</v>
      </c>
      <c r="J6379">
        <v>42.59674072265625</v>
      </c>
    </row>
    <row r="6380" spans="1:10" x14ac:dyDescent="0.25">
      <c r="A6380" s="2">
        <v>0.73157894611358643</v>
      </c>
      <c r="B6380" s="2">
        <v>84.807563781738281</v>
      </c>
      <c r="C6380" s="2">
        <v>2.6344969272613525</v>
      </c>
      <c r="D6380" s="2">
        <v>45.168037414550781</v>
      </c>
      <c r="G6380">
        <v>0.80799996852874756</v>
      </c>
      <c r="H6380">
        <v>84.72603702545166</v>
      </c>
      <c r="I6380">
        <v>2.7068965435028076</v>
      </c>
      <c r="J6380">
        <v>42.599151611328125</v>
      </c>
    </row>
    <row r="6381" spans="1:10" x14ac:dyDescent="0.25">
      <c r="A6381" s="2">
        <v>0.73170733451843262</v>
      </c>
      <c r="B6381" s="2">
        <v>84.814308166503906</v>
      </c>
      <c r="C6381" s="2">
        <v>2.634615421295166</v>
      </c>
      <c r="D6381" s="2">
        <v>45.169158935546875</v>
      </c>
      <c r="G6381">
        <v>0.80808079242706299</v>
      </c>
      <c r="H6381">
        <v>84.727242469787598</v>
      </c>
      <c r="I6381">
        <v>2.7069768905639648</v>
      </c>
      <c r="J6381">
        <v>42.600357055664063</v>
      </c>
    </row>
    <row r="6382" spans="1:10" x14ac:dyDescent="0.25">
      <c r="A6382" s="2">
        <v>0.73188406229019165</v>
      </c>
      <c r="B6382" s="2">
        <v>84.815437316894531</v>
      </c>
      <c r="C6382" s="2">
        <v>2.634920597076416</v>
      </c>
      <c r="D6382" s="2">
        <v>45.170284271240234</v>
      </c>
      <c r="G6382">
        <v>0.80821913480758667</v>
      </c>
      <c r="H6382">
        <v>84.728446960449219</v>
      </c>
      <c r="I6382">
        <v>2.7070708274841309</v>
      </c>
      <c r="J6382">
        <v>42.6015625</v>
      </c>
    </row>
    <row r="6383" spans="1:10" x14ac:dyDescent="0.25">
      <c r="A6383" s="2">
        <v>0.73195874691009521</v>
      </c>
      <c r="B6383" s="2">
        <v>84.816558837890625</v>
      </c>
      <c r="C6383" s="2">
        <v>2.6356275081634521</v>
      </c>
      <c r="D6383" s="2">
        <v>45.171409606933594</v>
      </c>
      <c r="G6383">
        <v>0.80833333730697632</v>
      </c>
      <c r="H6383">
        <v>84.732061386108398</v>
      </c>
      <c r="I6383">
        <v>2.7071523666381836</v>
      </c>
      <c r="J6383">
        <v>42.602767944335938</v>
      </c>
    </row>
    <row r="6384" spans="1:10" x14ac:dyDescent="0.25">
      <c r="A6384" s="2">
        <v>0.7321428656578064</v>
      </c>
      <c r="B6384" s="2">
        <v>84.818809509277344</v>
      </c>
      <c r="C6384" s="2">
        <v>2.6361031532287598</v>
      </c>
      <c r="D6384" s="2">
        <v>45.172534942626953</v>
      </c>
      <c r="G6384">
        <v>0.80851060152053833</v>
      </c>
      <c r="H6384">
        <v>84.734470367431641</v>
      </c>
      <c r="I6384">
        <v>2.7073171138763428</v>
      </c>
      <c r="J6384">
        <v>42.606380462646484</v>
      </c>
    </row>
    <row r="6385" spans="1:10" x14ac:dyDescent="0.25">
      <c r="A6385" s="2">
        <v>0.73260074853897095</v>
      </c>
      <c r="B6385" s="2">
        <v>84.819931030273438</v>
      </c>
      <c r="C6385" s="2">
        <v>2.6363635063171387</v>
      </c>
      <c r="D6385" s="2">
        <v>45.187149047851563</v>
      </c>
      <c r="G6385">
        <v>0.80882352590560913</v>
      </c>
      <c r="H6385">
        <v>84.758565902709961</v>
      </c>
      <c r="I6385">
        <v>2.7079999446868896</v>
      </c>
      <c r="J6385">
        <v>42.607585906982422</v>
      </c>
    </row>
    <row r="6386" spans="1:10" x14ac:dyDescent="0.25">
      <c r="A6386" s="2">
        <v>0.73295450210571289</v>
      </c>
      <c r="B6386" s="2">
        <v>84.821052551269531</v>
      </c>
      <c r="C6386" s="2">
        <v>2.6363637447357178</v>
      </c>
      <c r="D6386" s="2">
        <v>45.192771911621094</v>
      </c>
      <c r="G6386">
        <v>0.8095238208770752</v>
      </c>
      <c r="H6386">
        <v>84.76097583770752</v>
      </c>
      <c r="I6386">
        <v>2.7082335948944092</v>
      </c>
      <c r="J6386">
        <v>42.608791351318359</v>
      </c>
    </row>
    <row r="6387" spans="1:10" x14ac:dyDescent="0.25">
      <c r="A6387" s="2">
        <v>0.73333334922790527</v>
      </c>
      <c r="B6387" s="2">
        <v>84.843544006347656</v>
      </c>
      <c r="C6387" s="2">
        <v>2.6373627185821533</v>
      </c>
      <c r="D6387" s="2">
        <v>45.193897247314453</v>
      </c>
      <c r="G6387">
        <v>0.81034481525421143</v>
      </c>
      <c r="H6387">
        <v>84.762180328369141</v>
      </c>
      <c r="I6387">
        <v>2.7083332538604736</v>
      </c>
      <c r="J6387">
        <v>42.613609313964844</v>
      </c>
    </row>
    <row r="6388" spans="1:10" x14ac:dyDescent="0.25">
      <c r="A6388" s="2">
        <v>0.73349630832672119</v>
      </c>
      <c r="B6388" s="2">
        <v>84.84466552734375</v>
      </c>
      <c r="C6388" s="2">
        <v>2.6374998092651367</v>
      </c>
      <c r="D6388" s="2">
        <v>45.195018768310547</v>
      </c>
      <c r="G6388">
        <v>0.810546875</v>
      </c>
      <c r="H6388">
        <v>84.763384819030762</v>
      </c>
      <c r="I6388">
        <v>2.7089138031005859</v>
      </c>
      <c r="J6388">
        <v>42.614814758300781</v>
      </c>
    </row>
    <row r="6389" spans="1:10" x14ac:dyDescent="0.25">
      <c r="A6389" s="2">
        <v>0.73381292819976807</v>
      </c>
      <c r="B6389" s="2">
        <v>84.845794677734375</v>
      </c>
      <c r="C6389" s="2">
        <v>2.6375000476837158</v>
      </c>
      <c r="D6389" s="2">
        <v>45.196144104003906</v>
      </c>
      <c r="G6389">
        <v>0.81076616048812866</v>
      </c>
      <c r="H6389">
        <v>84.769408226013184</v>
      </c>
      <c r="I6389">
        <v>2.7090907096862793</v>
      </c>
      <c r="J6389">
        <v>42.616020202636719</v>
      </c>
    </row>
    <row r="6390" spans="1:10" x14ac:dyDescent="0.25">
      <c r="A6390" s="2">
        <v>0.73394495248794556</v>
      </c>
      <c r="B6390" s="2">
        <v>84.846916198730469</v>
      </c>
      <c r="C6390" s="2">
        <v>2.6377840042114258</v>
      </c>
      <c r="D6390" s="2">
        <v>45.197269439697266</v>
      </c>
      <c r="G6390">
        <v>0.81081086397171021</v>
      </c>
      <c r="H6390">
        <v>84.770613670349121</v>
      </c>
      <c r="I6390">
        <v>2.7094018459320068</v>
      </c>
      <c r="J6390">
        <v>42.617221832275391</v>
      </c>
    </row>
    <row r="6391" spans="1:10" x14ac:dyDescent="0.25">
      <c r="A6391" s="2">
        <v>0.73404252529144287</v>
      </c>
      <c r="B6391" s="2">
        <v>84.849166870117188</v>
      </c>
      <c r="C6391" s="2">
        <v>2.6378116607666016</v>
      </c>
      <c r="D6391" s="2">
        <v>45.198394775390625</v>
      </c>
      <c r="G6391">
        <v>0.81100916862487793</v>
      </c>
      <c r="H6391">
        <v>84.771818161010742</v>
      </c>
      <c r="I6391">
        <v>2.7096772193908691</v>
      </c>
      <c r="J6391">
        <v>42.620838165283203</v>
      </c>
    </row>
    <row r="6392" spans="1:10" x14ac:dyDescent="0.25">
      <c r="A6392" s="2">
        <v>0.734375</v>
      </c>
      <c r="B6392" s="2">
        <v>84.851417541503906</v>
      </c>
      <c r="C6392" s="2">
        <v>2.6379308700561523</v>
      </c>
      <c r="D6392" s="2">
        <v>45.199516296386719</v>
      </c>
      <c r="G6392">
        <v>0.81102359294891357</v>
      </c>
      <c r="H6392">
        <v>84.773022651672363</v>
      </c>
      <c r="I6392">
        <v>2.7099237442016602</v>
      </c>
      <c r="J6392">
        <v>42.622043609619141</v>
      </c>
    </row>
    <row r="6393" spans="1:10" x14ac:dyDescent="0.25">
      <c r="A6393" s="2">
        <v>0.73443984985351563</v>
      </c>
      <c r="B6393" s="2">
        <v>84.8525390625</v>
      </c>
      <c r="C6393" s="2">
        <v>2.6386139392852783</v>
      </c>
      <c r="D6393" s="2">
        <v>45.200641632080078</v>
      </c>
      <c r="G6393">
        <v>0.8112633228302002</v>
      </c>
      <c r="H6393">
        <v>84.774228096008301</v>
      </c>
      <c r="I6393">
        <v>2.7105262279510498</v>
      </c>
      <c r="J6393">
        <v>42.62445068359375</v>
      </c>
    </row>
    <row r="6394" spans="1:10" x14ac:dyDescent="0.25">
      <c r="A6394" s="2">
        <v>0.73469388484954834</v>
      </c>
      <c r="B6394" s="2">
        <v>84.855911254882813</v>
      </c>
      <c r="C6394" s="2">
        <v>2.6388206481933594</v>
      </c>
      <c r="D6394" s="2">
        <v>45.201766967773438</v>
      </c>
      <c r="G6394">
        <v>0.81213873624801636</v>
      </c>
      <c r="H6394">
        <v>84.792299270629883</v>
      </c>
      <c r="I6394">
        <v>2.7108433246612549</v>
      </c>
      <c r="J6394">
        <v>42.625656127929688</v>
      </c>
    </row>
    <row r="6395" spans="1:10" x14ac:dyDescent="0.25">
      <c r="A6395" s="2">
        <v>0.73493975400924683</v>
      </c>
      <c r="B6395" s="2">
        <v>84.858161926269531</v>
      </c>
      <c r="C6395" s="2">
        <v>2.6388888359069824</v>
      </c>
      <c r="D6395" s="2">
        <v>45.208511352539063</v>
      </c>
      <c r="G6395">
        <v>0.8125</v>
      </c>
      <c r="H6395">
        <v>84.793503761291504</v>
      </c>
      <c r="I6395">
        <v>2.7108893394470215</v>
      </c>
      <c r="J6395">
        <v>42.626861572265625</v>
      </c>
    </row>
    <row r="6396" spans="1:10" x14ac:dyDescent="0.25">
      <c r="A6396" s="2">
        <v>0.73509937524795532</v>
      </c>
      <c r="B6396" s="2">
        <v>84.859283447265625</v>
      </c>
      <c r="C6396" s="2">
        <v>2.6390242576599121</v>
      </c>
      <c r="D6396" s="2">
        <v>45.209636688232422</v>
      </c>
      <c r="G6396">
        <v>0.8128654956817627</v>
      </c>
      <c r="H6396">
        <v>84.795913696289063</v>
      </c>
      <c r="I6396">
        <v>2.7111110687255859</v>
      </c>
      <c r="J6396">
        <v>42.630474090576172</v>
      </c>
    </row>
    <row r="6397" spans="1:10" x14ac:dyDescent="0.25">
      <c r="A6397" s="2">
        <v>0.73511290550231934</v>
      </c>
      <c r="B6397" s="2">
        <v>84.860404968261719</v>
      </c>
      <c r="C6397" s="2">
        <v>2.6392405033111572</v>
      </c>
      <c r="D6397" s="2">
        <v>45.210762023925781</v>
      </c>
      <c r="G6397">
        <v>0.81300812959671021</v>
      </c>
      <c r="H6397">
        <v>84.797118186950684</v>
      </c>
      <c r="I6397">
        <v>2.7118644714355469</v>
      </c>
      <c r="J6397">
        <v>42.631679534912109</v>
      </c>
    </row>
    <row r="6398" spans="1:10" x14ac:dyDescent="0.25">
      <c r="A6398" s="2">
        <v>0.73529410362243652</v>
      </c>
      <c r="B6398" s="2">
        <v>84.871650695800781</v>
      </c>
      <c r="C6398" s="2">
        <v>2.6392693519592285</v>
      </c>
      <c r="D6398" s="2">
        <v>45.211887359619141</v>
      </c>
      <c r="G6398">
        <v>0.81333333253860474</v>
      </c>
      <c r="H6398">
        <v>84.798322677612305</v>
      </c>
      <c r="I6398">
        <v>2.7121212482452393</v>
      </c>
      <c r="J6398">
        <v>42.632884979248047</v>
      </c>
    </row>
    <row r="6399" spans="1:10" x14ac:dyDescent="0.25">
      <c r="A6399" s="2">
        <v>0.73584902286529541</v>
      </c>
      <c r="B6399" s="2">
        <v>84.8739013671875</v>
      </c>
      <c r="C6399" s="2">
        <v>2.6394557952880859</v>
      </c>
      <c r="D6399" s="2">
        <v>45.213008880615234</v>
      </c>
      <c r="G6399">
        <v>0.81343275308609009</v>
      </c>
      <c r="H6399">
        <v>84.799528121948242</v>
      </c>
      <c r="I6399">
        <v>2.7126436233520508</v>
      </c>
      <c r="J6399">
        <v>42.634090423583984</v>
      </c>
    </row>
    <row r="6400" spans="1:10" x14ac:dyDescent="0.25">
      <c r="A6400" s="2">
        <v>0.73593074083328247</v>
      </c>
      <c r="B6400" s="2">
        <v>84.875022888183594</v>
      </c>
      <c r="C6400" s="2">
        <v>2.6395349502563477</v>
      </c>
      <c r="D6400" s="2">
        <v>45.214134216308594</v>
      </c>
      <c r="G6400">
        <v>0.81355935335159302</v>
      </c>
      <c r="H6400">
        <v>84.800732612609863</v>
      </c>
      <c r="I6400">
        <v>2.712918758392334</v>
      </c>
      <c r="J6400">
        <v>42.635295867919922</v>
      </c>
    </row>
    <row r="6401" spans="1:10" x14ac:dyDescent="0.25">
      <c r="A6401" s="2">
        <v>0.73611104488372803</v>
      </c>
      <c r="B6401" s="2">
        <v>84.876152038574219</v>
      </c>
      <c r="C6401" s="2">
        <v>2.6400001049041748</v>
      </c>
      <c r="D6401" s="2">
        <v>45.219757080078125</v>
      </c>
      <c r="G6401">
        <v>0.81369864940643311</v>
      </c>
      <c r="H6401">
        <v>84.801937103271484</v>
      </c>
      <c r="I6401">
        <v>2.7129361629486084</v>
      </c>
      <c r="J6401">
        <v>42.636497497558594</v>
      </c>
    </row>
    <row r="6402" spans="1:10" x14ac:dyDescent="0.25">
      <c r="A6402" s="2">
        <v>0.73636364936828613</v>
      </c>
      <c r="B6402" s="2">
        <v>84.877273559570313</v>
      </c>
      <c r="C6402" s="2">
        <v>2.6402437686920166</v>
      </c>
      <c r="D6402" s="2">
        <v>45.220882415771484</v>
      </c>
      <c r="G6402">
        <v>0.81382977962493896</v>
      </c>
      <c r="H6402">
        <v>84.803141593933105</v>
      </c>
      <c r="I6402">
        <v>2.7131783962249756</v>
      </c>
      <c r="J6402">
        <v>42.637702941894531</v>
      </c>
    </row>
    <row r="6403" spans="1:10" x14ac:dyDescent="0.25">
      <c r="A6403" s="2">
        <v>0.73684209585189819</v>
      </c>
      <c r="B6403" s="2">
        <v>84.884017944335938</v>
      </c>
      <c r="C6403" s="2">
        <v>2.6402878761291504</v>
      </c>
      <c r="D6403" s="2">
        <v>45.222003936767578</v>
      </c>
      <c r="G6403">
        <v>0.8138350248336792</v>
      </c>
      <c r="H6403">
        <v>84.804347038269043</v>
      </c>
      <c r="I6403">
        <v>2.7132868766784668</v>
      </c>
      <c r="J6403">
        <v>42.640113830566406</v>
      </c>
    </row>
    <row r="6404" spans="1:10" x14ac:dyDescent="0.25">
      <c r="A6404" s="2">
        <v>0.7371794581413269</v>
      </c>
      <c r="B6404" s="2">
        <v>84.885147094726563</v>
      </c>
      <c r="C6404" s="2">
        <v>2.6404492855072021</v>
      </c>
      <c r="D6404" s="2">
        <v>45.223129272460938</v>
      </c>
      <c r="G6404">
        <v>0.81388008594512939</v>
      </c>
      <c r="H6404">
        <v>84.805551528930664</v>
      </c>
      <c r="I6404">
        <v>2.7134830951690674</v>
      </c>
      <c r="J6404">
        <v>42.641319274902344</v>
      </c>
    </row>
    <row r="6405" spans="1:10" x14ac:dyDescent="0.25">
      <c r="A6405" s="2">
        <v>0.73758864402770996</v>
      </c>
      <c r="B6405" s="2">
        <v>84.886268615722656</v>
      </c>
      <c r="C6405" s="2">
        <v>2.640625</v>
      </c>
      <c r="D6405" s="2">
        <v>45.224254608154297</v>
      </c>
      <c r="G6405">
        <v>0.81440001726150513</v>
      </c>
      <c r="H6405">
        <v>84.817599296569824</v>
      </c>
      <c r="I6405">
        <v>2.7135922908782959</v>
      </c>
      <c r="J6405">
        <v>42.642524719238281</v>
      </c>
    </row>
    <row r="6406" spans="1:10" x14ac:dyDescent="0.25">
      <c r="A6406" s="2">
        <v>0.73770487308502197</v>
      </c>
      <c r="B6406" s="2">
        <v>84.88739013671875</v>
      </c>
      <c r="C6406" s="2">
        <v>2.6407184600830078</v>
      </c>
      <c r="D6406" s="2">
        <v>45.225379943847656</v>
      </c>
      <c r="G6406">
        <v>0.81481480598449707</v>
      </c>
      <c r="H6406">
        <v>84.818803787231445</v>
      </c>
      <c r="I6406">
        <v>2.7142856121063232</v>
      </c>
      <c r="J6406">
        <v>42.650955200195313</v>
      </c>
    </row>
    <row r="6407" spans="1:10" x14ac:dyDescent="0.25">
      <c r="A6407" s="2">
        <v>0.7377622127532959</v>
      </c>
      <c r="B6407" s="2">
        <v>84.888519287109375</v>
      </c>
      <c r="C6407" s="2">
        <v>2.6407766342163086</v>
      </c>
      <c r="D6407" s="2">
        <v>45.22650146484375</v>
      </c>
      <c r="G6407">
        <v>0.81512606143951416</v>
      </c>
      <c r="H6407">
        <v>84.820008277893066</v>
      </c>
      <c r="I6407">
        <v>2.7142858505249023</v>
      </c>
      <c r="J6407">
        <v>42.655776977539063</v>
      </c>
    </row>
    <row r="6408" spans="1:10" x14ac:dyDescent="0.25">
      <c r="A6408" s="2">
        <v>0.73793107271194458</v>
      </c>
      <c r="B6408" s="2">
        <v>84.889640808105469</v>
      </c>
      <c r="C6408" s="2">
        <v>2.6410255432128906</v>
      </c>
      <c r="D6408" s="2">
        <v>45.229877471923828</v>
      </c>
      <c r="G6408">
        <v>0.81516587734222412</v>
      </c>
      <c r="H6408">
        <v>84.822418212890625</v>
      </c>
      <c r="I6408">
        <v>2.7149322032928467</v>
      </c>
      <c r="J6408">
        <v>42.656978607177734</v>
      </c>
    </row>
    <row r="6409" spans="1:10" x14ac:dyDescent="0.25">
      <c r="A6409" s="2">
        <v>0.73800736665725708</v>
      </c>
      <c r="B6409" s="2">
        <v>84.890769958496094</v>
      </c>
      <c r="C6409" s="2">
        <v>2.6415095329284668</v>
      </c>
      <c r="D6409" s="2">
        <v>45.230998992919922</v>
      </c>
      <c r="G6409">
        <v>0.81538456678390503</v>
      </c>
      <c r="H6409">
        <v>84.823622703552246</v>
      </c>
      <c r="I6409">
        <v>2.7149758338928223</v>
      </c>
      <c r="J6409">
        <v>42.658184051513672</v>
      </c>
    </row>
    <row r="6410" spans="1:10" x14ac:dyDescent="0.25">
      <c r="A6410" s="2">
        <v>0.73809522390365601</v>
      </c>
      <c r="B6410" s="2">
        <v>84.895263671875</v>
      </c>
      <c r="C6410" s="2">
        <v>2.6416666507720947</v>
      </c>
      <c r="D6410" s="2">
        <v>45.232124328613281</v>
      </c>
      <c r="G6410">
        <v>0.81553393602371216</v>
      </c>
      <c r="H6410">
        <v>84.828441619873047</v>
      </c>
      <c r="I6410">
        <v>2.7155172824859619</v>
      </c>
      <c r="J6410">
        <v>42.659389495849609</v>
      </c>
    </row>
    <row r="6411" spans="1:10" x14ac:dyDescent="0.25">
      <c r="A6411" s="2">
        <v>0.73819303512573242</v>
      </c>
      <c r="B6411" s="2">
        <v>84.896385192871094</v>
      </c>
      <c r="C6411" s="2">
        <v>2.6428570747375488</v>
      </c>
      <c r="D6411" s="2">
        <v>45.236621856689453</v>
      </c>
      <c r="G6411">
        <v>0.81578946113586426</v>
      </c>
      <c r="H6411">
        <v>84.833261489868164</v>
      </c>
      <c r="I6411">
        <v>2.7155964374542236</v>
      </c>
      <c r="J6411">
        <v>42.660594940185547</v>
      </c>
    </row>
    <row r="6412" spans="1:10" x14ac:dyDescent="0.25">
      <c r="A6412" s="2">
        <v>0.738636314868927</v>
      </c>
      <c r="B6412" s="2">
        <v>84.897514343261719</v>
      </c>
      <c r="C6412" s="2">
        <v>2.6431717872619629</v>
      </c>
      <c r="D6412" s="2">
        <v>45.237747192382813</v>
      </c>
      <c r="G6412">
        <v>0.8163265585899353</v>
      </c>
      <c r="H6412">
        <v>84.834465980529785</v>
      </c>
      <c r="I6412">
        <v>2.7157893180847168</v>
      </c>
      <c r="J6412">
        <v>42.661800384521484</v>
      </c>
    </row>
    <row r="6413" spans="1:10" x14ac:dyDescent="0.25">
      <c r="A6413" s="2">
        <v>0.73881202936172485</v>
      </c>
      <c r="B6413" s="2">
        <v>84.898635864257813</v>
      </c>
      <c r="C6413" s="2">
        <v>2.6433565616607666</v>
      </c>
      <c r="D6413" s="2">
        <v>45.238872528076172</v>
      </c>
      <c r="G6413">
        <v>0.8164556622505188</v>
      </c>
      <c r="H6413">
        <v>84.836874961853027</v>
      </c>
      <c r="I6413">
        <v>2.7160494327545166</v>
      </c>
      <c r="J6413">
        <v>42.663005828857422</v>
      </c>
    </row>
    <row r="6414" spans="1:10" x14ac:dyDescent="0.25">
      <c r="A6414" s="2">
        <v>0.73913037776947021</v>
      </c>
      <c r="B6414" s="2">
        <v>84.899765014648438</v>
      </c>
      <c r="C6414" s="2">
        <v>2.6434109210968018</v>
      </c>
      <c r="D6414" s="2">
        <v>45.239994049072266</v>
      </c>
      <c r="G6414">
        <v>0.81666666269302368</v>
      </c>
      <c r="H6414">
        <v>84.838080406188965</v>
      </c>
      <c r="I6414">
        <v>2.7161290645599365</v>
      </c>
      <c r="J6414">
        <v>42.664207458496094</v>
      </c>
    </row>
    <row r="6415" spans="1:10" x14ac:dyDescent="0.25">
      <c r="A6415" s="2">
        <v>0.73913043737411499</v>
      </c>
      <c r="B6415" s="2">
        <v>84.917755126953125</v>
      </c>
      <c r="C6415" s="2">
        <v>2.6438355445861816</v>
      </c>
      <c r="D6415" s="2">
        <v>45.242244720458984</v>
      </c>
      <c r="G6415">
        <v>0.81675392389297485</v>
      </c>
      <c r="H6415">
        <v>84.840489387512207</v>
      </c>
      <c r="I6415">
        <v>2.7164180278778076</v>
      </c>
      <c r="J6415">
        <v>42.665412902832031</v>
      </c>
    </row>
    <row r="6416" spans="1:10" x14ac:dyDescent="0.25">
      <c r="A6416" s="2">
        <v>0.73972606658935547</v>
      </c>
      <c r="B6416" s="2">
        <v>84.918876647949219</v>
      </c>
      <c r="C6416" s="2">
        <v>2.6440677642822266</v>
      </c>
      <c r="D6416" s="2">
        <v>45.243370056152344</v>
      </c>
      <c r="G6416">
        <v>0.81707316637039185</v>
      </c>
      <c r="H6416">
        <v>84.841694831848145</v>
      </c>
      <c r="I6416">
        <v>2.7166666984558105</v>
      </c>
      <c r="J6416">
        <v>42.667823791503906</v>
      </c>
    </row>
    <row r="6417" spans="1:10" x14ac:dyDescent="0.25">
      <c r="A6417" s="2">
        <v>0.7398141622543335</v>
      </c>
      <c r="B6417" s="2">
        <v>84.919998168945313</v>
      </c>
      <c r="C6417" s="2">
        <v>2.6441717147827148</v>
      </c>
      <c r="D6417" s="2">
        <v>45.244491577148438</v>
      </c>
      <c r="G6417">
        <v>0.81714284420013428</v>
      </c>
      <c r="H6417">
        <v>84.842899322509766</v>
      </c>
      <c r="I6417">
        <v>2.7172415256500244</v>
      </c>
      <c r="J6417">
        <v>42.669029235839844</v>
      </c>
    </row>
    <row r="6418" spans="1:10" x14ac:dyDescent="0.25">
      <c r="A6418" s="2">
        <v>0.74000000953674316</v>
      </c>
      <c r="B6418" s="2">
        <v>84.925621032714844</v>
      </c>
      <c r="C6418" s="2">
        <v>2.644444465637207</v>
      </c>
      <c r="D6418" s="2">
        <v>45.247867584228516</v>
      </c>
      <c r="G6418">
        <v>0.81725889444351196</v>
      </c>
      <c r="H6418">
        <v>84.844103813171387</v>
      </c>
      <c r="I6418">
        <v>2.7173912525177002</v>
      </c>
      <c r="J6418">
        <v>42.673847198486328</v>
      </c>
    </row>
    <row r="6419" spans="1:10" x14ac:dyDescent="0.25">
      <c r="A6419" s="2">
        <v>0.74025970697402954</v>
      </c>
      <c r="B6419" s="2">
        <v>84.926742553710938</v>
      </c>
      <c r="C6419" s="2">
        <v>2.6445395946502686</v>
      </c>
      <c r="D6419" s="2">
        <v>45.248989105224609</v>
      </c>
      <c r="G6419">
        <v>0.81755828857421875</v>
      </c>
      <c r="H6419">
        <v>84.845308303833008</v>
      </c>
      <c r="I6419">
        <v>2.7175140380859375</v>
      </c>
      <c r="J6419">
        <v>42.675052642822266</v>
      </c>
    </row>
    <row r="6420" spans="1:10" x14ac:dyDescent="0.25">
      <c r="A6420" s="2">
        <v>0.74038457870483398</v>
      </c>
      <c r="B6420" s="2">
        <v>84.927871704101563</v>
      </c>
      <c r="C6420" s="2">
        <v>2.6449275016784668</v>
      </c>
      <c r="D6420" s="2">
        <v>45.250114440917969</v>
      </c>
      <c r="G6420">
        <v>0.8177340030670166</v>
      </c>
      <c r="H6420">
        <v>84.847718238830566</v>
      </c>
      <c r="I6420">
        <v>2.7179486751556396</v>
      </c>
      <c r="J6420">
        <v>42.676258087158203</v>
      </c>
    </row>
    <row r="6421" spans="1:10" x14ac:dyDescent="0.25">
      <c r="A6421" s="2">
        <v>0.74074071645736694</v>
      </c>
      <c r="B6421" s="2">
        <v>84.932365417480469</v>
      </c>
      <c r="C6421" s="2">
        <v>2.6451611518859863</v>
      </c>
      <c r="D6421" s="2">
        <v>45.251239776611328</v>
      </c>
      <c r="G6421">
        <v>0.81818181276321411</v>
      </c>
      <c r="H6421">
        <v>84.87542724609375</v>
      </c>
      <c r="I6421">
        <v>2.7180156707763672</v>
      </c>
      <c r="J6421">
        <v>42.677459716796875</v>
      </c>
    </row>
    <row r="6422" spans="1:10" x14ac:dyDescent="0.25">
      <c r="A6422" s="2">
        <v>0.74074077606201172</v>
      </c>
      <c r="B6422" s="2">
        <v>84.948112487792969</v>
      </c>
      <c r="C6422" s="2">
        <v>2.6455025672912598</v>
      </c>
      <c r="D6422" s="2">
        <v>45.252365112304688</v>
      </c>
      <c r="G6422">
        <v>0.81818187236785889</v>
      </c>
      <c r="H6422">
        <v>84.876632690429688</v>
      </c>
      <c r="I6422">
        <v>2.71875</v>
      </c>
      <c r="J6422">
        <v>42.67987060546875</v>
      </c>
    </row>
    <row r="6423" spans="1:10" x14ac:dyDescent="0.25">
      <c r="A6423" s="2">
        <v>0.74079322814941406</v>
      </c>
      <c r="B6423" s="2">
        <v>84.949234008789063</v>
      </c>
      <c r="C6423" s="2">
        <v>2.6456692218780518</v>
      </c>
      <c r="D6423" s="2">
        <v>45.253486633300781</v>
      </c>
      <c r="G6423">
        <v>0.81834453344345093</v>
      </c>
      <c r="H6423">
        <v>84.877837181091309</v>
      </c>
      <c r="I6423">
        <v>2.7190859317779541</v>
      </c>
      <c r="J6423">
        <v>42.681076049804688</v>
      </c>
    </row>
    <row r="6424" spans="1:10" x14ac:dyDescent="0.25">
      <c r="A6424" s="2">
        <v>0.74107140302658081</v>
      </c>
      <c r="B6424" s="2">
        <v>84.950355529785156</v>
      </c>
      <c r="C6424" s="2">
        <v>2.6458208560943604</v>
      </c>
      <c r="D6424" s="2">
        <v>45.254611968994141</v>
      </c>
      <c r="G6424">
        <v>0.81842100620269775</v>
      </c>
      <c r="H6424">
        <v>84.87904167175293</v>
      </c>
      <c r="I6424">
        <v>2.7196261882781982</v>
      </c>
      <c r="J6424">
        <v>42.683486938476563</v>
      </c>
    </row>
    <row r="6425" spans="1:10" x14ac:dyDescent="0.25">
      <c r="A6425" s="2">
        <v>0.74137932062149048</v>
      </c>
      <c r="B6425" s="2">
        <v>84.951484680175781</v>
      </c>
      <c r="C6425" s="2">
        <v>2.6458332538604736</v>
      </c>
      <c r="D6425" s="2">
        <v>45.2557373046875</v>
      </c>
      <c r="G6425">
        <v>0.81862747669219971</v>
      </c>
      <c r="H6425">
        <v>84.880247116088867</v>
      </c>
      <c r="I6425">
        <v>2.7200000286102295</v>
      </c>
      <c r="J6425">
        <v>42.684688568115234</v>
      </c>
    </row>
    <row r="6426" spans="1:10" x14ac:dyDescent="0.25">
      <c r="A6426" s="2">
        <v>0.74146342277526855</v>
      </c>
      <c r="B6426" s="2">
        <v>84.953727722167969</v>
      </c>
      <c r="C6426" s="2">
        <v>2.6463768482208252</v>
      </c>
      <c r="D6426" s="2">
        <v>45.256862640380859</v>
      </c>
      <c r="G6426">
        <v>0.81909549236297607</v>
      </c>
      <c r="H6426">
        <v>84.881451606750488</v>
      </c>
      <c r="I6426">
        <v>2.7204301357269287</v>
      </c>
      <c r="J6426">
        <v>42.685894012451172</v>
      </c>
    </row>
    <row r="6427" spans="1:10" x14ac:dyDescent="0.25">
      <c r="A6427" s="2">
        <v>0.7415730357170105</v>
      </c>
      <c r="B6427" s="2">
        <v>84.954856872558594</v>
      </c>
      <c r="C6427" s="2">
        <v>2.6464645862579346</v>
      </c>
      <c r="D6427" s="2">
        <v>45.257984161376953</v>
      </c>
      <c r="G6427">
        <v>0.81944441795349121</v>
      </c>
      <c r="H6427">
        <v>84.882656097412109</v>
      </c>
      <c r="I6427">
        <v>2.7210884094238281</v>
      </c>
      <c r="J6427">
        <v>42.691917419433594</v>
      </c>
    </row>
    <row r="6428" spans="1:10" x14ac:dyDescent="0.25">
      <c r="A6428" s="2">
        <v>0.74193549156188965</v>
      </c>
      <c r="B6428" s="2">
        <v>84.966102600097656</v>
      </c>
      <c r="C6428" s="2">
        <v>2.6465864181518555</v>
      </c>
      <c r="D6428" s="2">
        <v>45.259109497070313</v>
      </c>
      <c r="G6428">
        <v>0.81962859630584717</v>
      </c>
      <c r="H6428">
        <v>84.889884948730469</v>
      </c>
      <c r="I6428">
        <v>2.7217392921447754</v>
      </c>
      <c r="J6428">
        <v>42.693122863769531</v>
      </c>
    </row>
    <row r="6429" spans="1:10" x14ac:dyDescent="0.25">
      <c r="A6429" s="2">
        <v>0.7420494556427002</v>
      </c>
      <c r="B6429" s="2">
        <v>84.96722412109375</v>
      </c>
      <c r="C6429" s="2">
        <v>2.6470587253570557</v>
      </c>
      <c r="D6429" s="2">
        <v>45.260234832763672</v>
      </c>
      <c r="G6429">
        <v>0.8196721076965332</v>
      </c>
      <c r="H6429">
        <v>84.89108943939209</v>
      </c>
      <c r="I6429">
        <v>2.7218544483184814</v>
      </c>
      <c r="J6429">
        <v>42.694328308105469</v>
      </c>
    </row>
    <row r="6430" spans="1:10" x14ac:dyDescent="0.25">
      <c r="A6430" s="2">
        <v>0.74253731966018677</v>
      </c>
      <c r="B6430" s="2">
        <v>84.968345642089844</v>
      </c>
      <c r="C6430" s="2">
        <v>2.6472146511077881</v>
      </c>
      <c r="D6430" s="2">
        <v>45.261360168457031</v>
      </c>
      <c r="G6430">
        <v>0.81999999284744263</v>
      </c>
      <c r="H6430">
        <v>84.892293930053711</v>
      </c>
      <c r="I6430">
        <v>2.7222223281860352</v>
      </c>
      <c r="J6430">
        <v>42.695533752441406</v>
      </c>
    </row>
    <row r="6431" spans="1:10" x14ac:dyDescent="0.25">
      <c r="A6431" s="2">
        <v>0.74285709857940674</v>
      </c>
      <c r="B6431" s="2">
        <v>84.972846984863281</v>
      </c>
      <c r="C6431" s="2">
        <v>2.6473684310913086</v>
      </c>
      <c r="D6431" s="2">
        <v>45.262481689453125</v>
      </c>
      <c r="G6431">
        <v>0.82003545761108398</v>
      </c>
      <c r="H6431">
        <v>84.893499374389648</v>
      </c>
      <c r="I6431">
        <v>2.7230048179626465</v>
      </c>
      <c r="J6431">
        <v>42.696739196777344</v>
      </c>
    </row>
    <row r="6432" spans="1:10" x14ac:dyDescent="0.25">
      <c r="A6432" s="2">
        <v>0.74291497468948364</v>
      </c>
      <c r="B6432" s="2">
        <v>84.973968505859375</v>
      </c>
      <c r="C6432" s="2">
        <v>2.6473987102508545</v>
      </c>
      <c r="D6432" s="2">
        <v>45.263607025146484</v>
      </c>
      <c r="G6432">
        <v>0.82016348838806152</v>
      </c>
      <c r="H6432">
        <v>84.89470386505127</v>
      </c>
      <c r="I6432">
        <v>2.7232472896575928</v>
      </c>
      <c r="J6432">
        <v>42.697940826416016</v>
      </c>
    </row>
    <row r="6433" spans="1:10" x14ac:dyDescent="0.25">
      <c r="A6433" s="2">
        <v>0.74329161643981934</v>
      </c>
      <c r="B6433" s="2">
        <v>84.97509765625</v>
      </c>
      <c r="C6433" s="2">
        <v>2.6481480598449707</v>
      </c>
      <c r="D6433" s="2">
        <v>45.265853881835938</v>
      </c>
      <c r="G6433">
        <v>0.82022476196289063</v>
      </c>
      <c r="H6433">
        <v>84.895908355712891</v>
      </c>
      <c r="I6433">
        <v>2.7234041690826416</v>
      </c>
      <c r="J6433">
        <v>42.699146270751953</v>
      </c>
    </row>
    <row r="6434" spans="1:10" x14ac:dyDescent="0.25">
      <c r="A6434" s="2">
        <v>0.74352943897247314</v>
      </c>
      <c r="B6434" s="2">
        <v>84.976219177246094</v>
      </c>
      <c r="C6434" s="2">
        <v>2.6484460830688477</v>
      </c>
      <c r="D6434" s="2">
        <v>45.266979217529297</v>
      </c>
      <c r="G6434">
        <v>0.82035928964614868</v>
      </c>
      <c r="H6434">
        <v>84.89952278137207</v>
      </c>
      <c r="I6434">
        <v>2.7236180305480957</v>
      </c>
      <c r="J6434">
        <v>42.700351715087891</v>
      </c>
    </row>
    <row r="6435" spans="1:10" x14ac:dyDescent="0.25">
      <c r="A6435" s="2">
        <v>0.74358969926834106</v>
      </c>
      <c r="B6435" s="2">
        <v>84.984092712402344</v>
      </c>
      <c r="C6435" s="2">
        <v>2.6485061645507813</v>
      </c>
      <c r="D6435" s="2">
        <v>45.268104553222656</v>
      </c>
      <c r="G6435">
        <v>0.82051283121109009</v>
      </c>
      <c r="H6435">
        <v>84.900727272033691</v>
      </c>
      <c r="I6435">
        <v>2.7241377830505371</v>
      </c>
      <c r="J6435">
        <v>42.701557159423828</v>
      </c>
    </row>
    <row r="6436" spans="1:10" x14ac:dyDescent="0.25">
      <c r="A6436" s="2">
        <v>0.74393528699874878</v>
      </c>
      <c r="B6436" s="2">
        <v>84.985214233398438</v>
      </c>
      <c r="C6436" s="2">
        <v>2.6485621929168701</v>
      </c>
      <c r="D6436" s="2">
        <v>45.269229888916016</v>
      </c>
      <c r="G6436">
        <v>0.82078850269317627</v>
      </c>
      <c r="H6436">
        <v>84.901932716369629</v>
      </c>
      <c r="I6436">
        <v>2.7241380214691162</v>
      </c>
      <c r="J6436">
        <v>42.70758056640625</v>
      </c>
    </row>
    <row r="6437" spans="1:10" x14ac:dyDescent="0.25">
      <c r="A6437" s="2">
        <v>0.74418604373931885</v>
      </c>
      <c r="B6437" s="2">
        <v>84.990837097167969</v>
      </c>
      <c r="C6437" s="2">
        <v>2.6485714912414551</v>
      </c>
      <c r="D6437" s="2">
        <v>45.270351409912109</v>
      </c>
      <c r="G6437">
        <v>0.82089555263519287</v>
      </c>
      <c r="H6437">
        <v>84.904341697692871</v>
      </c>
      <c r="I6437">
        <v>2.7244899272918701</v>
      </c>
      <c r="J6437">
        <v>42.708786010742188</v>
      </c>
    </row>
    <row r="6438" spans="1:10" x14ac:dyDescent="0.25">
      <c r="A6438" s="2">
        <v>0.74468082189559937</v>
      </c>
      <c r="B6438" s="2">
        <v>84.994209289550781</v>
      </c>
      <c r="C6438" s="2">
        <v>2.648648738861084</v>
      </c>
      <c r="D6438" s="2">
        <v>45.274848937988281</v>
      </c>
      <c r="G6438">
        <v>0.82105261087417603</v>
      </c>
      <c r="H6438">
        <v>84.910366058349609</v>
      </c>
      <c r="I6438">
        <v>2.7247707843780518</v>
      </c>
      <c r="J6438">
        <v>42.709991455078125</v>
      </c>
    </row>
    <row r="6439" spans="1:10" x14ac:dyDescent="0.25">
      <c r="A6439" s="2">
        <v>0.74502712488174438</v>
      </c>
      <c r="B6439" s="2">
        <v>84.995330810546875</v>
      </c>
      <c r="C6439" s="2">
        <v>2.6489362716674805</v>
      </c>
      <c r="D6439" s="2">
        <v>45.275974273681641</v>
      </c>
      <c r="G6439">
        <v>0.82142859697341919</v>
      </c>
      <c r="H6439">
        <v>84.91157054901123</v>
      </c>
      <c r="I6439">
        <v>2.7250001430511475</v>
      </c>
      <c r="J6439">
        <v>42.711193084716797</v>
      </c>
    </row>
    <row r="6440" spans="1:10" x14ac:dyDescent="0.25">
      <c r="A6440" s="2">
        <v>0.7450980544090271</v>
      </c>
      <c r="B6440" s="2">
        <v>84.9964599609375</v>
      </c>
      <c r="C6440" s="2">
        <v>2.6490066051483154</v>
      </c>
      <c r="D6440" s="2">
        <v>45.281597137451172</v>
      </c>
      <c r="G6440">
        <v>0.8216215968132019</v>
      </c>
      <c r="H6440">
        <v>84.913980484008789</v>
      </c>
      <c r="I6440">
        <v>2.7255892753601074</v>
      </c>
      <c r="J6440">
        <v>42.712398529052734</v>
      </c>
    </row>
    <row r="6441" spans="1:10" x14ac:dyDescent="0.25">
      <c r="A6441" s="2">
        <v>0.74512988328933716</v>
      </c>
      <c r="B6441" s="2">
        <v>84.997581481933594</v>
      </c>
      <c r="C6441" s="2">
        <v>2.6490764617919922</v>
      </c>
      <c r="D6441" s="2">
        <v>45.282722473144531</v>
      </c>
      <c r="G6441">
        <v>0.8219178318977356</v>
      </c>
      <c r="H6441">
        <v>84.91518497467041</v>
      </c>
      <c r="I6441">
        <v>2.7256267070770264</v>
      </c>
      <c r="J6441">
        <v>42.713603973388672</v>
      </c>
    </row>
    <row r="6442" spans="1:10" x14ac:dyDescent="0.25">
      <c r="A6442" s="2">
        <v>0.74558299779891968</v>
      </c>
      <c r="B6442" s="2">
        <v>84.998703002929688</v>
      </c>
      <c r="C6442" s="2">
        <v>2.6491227149963379</v>
      </c>
      <c r="D6442" s="2">
        <v>45.284969329833984</v>
      </c>
      <c r="G6442">
        <v>0.82203394174575806</v>
      </c>
      <c r="H6442">
        <v>84.920003890991211</v>
      </c>
      <c r="I6442">
        <v>2.7260274887084961</v>
      </c>
      <c r="J6442">
        <v>42.714809417724609</v>
      </c>
    </row>
    <row r="6443" spans="1:10" x14ac:dyDescent="0.25">
      <c r="A6443" s="2">
        <v>0.74561405181884766</v>
      </c>
      <c r="B6443" s="2">
        <v>84.999832153320313</v>
      </c>
      <c r="C6443" s="2">
        <v>2.649350643157959</v>
      </c>
      <c r="D6443" s="2">
        <v>45.288341522216797</v>
      </c>
      <c r="G6443">
        <v>0.82222223281860352</v>
      </c>
      <c r="H6443">
        <v>84.921208381652832</v>
      </c>
      <c r="I6443">
        <v>2.7261903285980225</v>
      </c>
      <c r="J6443">
        <v>42.716014862060547</v>
      </c>
    </row>
    <row r="6444" spans="1:10" x14ac:dyDescent="0.25">
      <c r="A6444" s="2">
        <v>0.74576270580291748</v>
      </c>
      <c r="B6444" s="2">
        <v>85.000953674316406</v>
      </c>
      <c r="C6444" s="2">
        <v>2.649484395980835</v>
      </c>
      <c r="D6444" s="2">
        <v>45.289466857910156</v>
      </c>
      <c r="G6444">
        <v>0.82248520851135254</v>
      </c>
      <c r="H6444">
        <v>84.92241382598877</v>
      </c>
      <c r="I6444">
        <v>2.726618766784668</v>
      </c>
      <c r="J6444">
        <v>42.717220306396484</v>
      </c>
    </row>
    <row r="6445" spans="1:10" x14ac:dyDescent="0.25">
      <c r="A6445" s="2">
        <v>0.746268630027771</v>
      </c>
      <c r="B6445" s="2">
        <v>85.004325866699219</v>
      </c>
      <c r="C6445" s="2">
        <v>2.6499998569488525</v>
      </c>
      <c r="D6445" s="2">
        <v>45.290592193603516</v>
      </c>
      <c r="G6445">
        <v>0.82254695892333984</v>
      </c>
      <c r="H6445">
        <v>84.924822807312012</v>
      </c>
      <c r="I6445">
        <v>2.7272725105285645</v>
      </c>
      <c r="J6445">
        <v>42.718421936035156</v>
      </c>
    </row>
    <row r="6446" spans="1:10" x14ac:dyDescent="0.25">
      <c r="A6446" s="2">
        <v>0.74637681245803833</v>
      </c>
      <c r="B6446" s="2">
        <v>85.005455017089844</v>
      </c>
      <c r="C6446" s="2">
        <v>2.6500000953674316</v>
      </c>
      <c r="D6446" s="2">
        <v>45.292839050292969</v>
      </c>
      <c r="G6446">
        <v>0.82258063554763794</v>
      </c>
      <c r="H6446">
        <v>84.926027297973633</v>
      </c>
      <c r="I6446">
        <v>2.7272727489471436</v>
      </c>
      <c r="J6446">
        <v>42.742519378662109</v>
      </c>
    </row>
    <row r="6447" spans="1:10" x14ac:dyDescent="0.25">
      <c r="A6447" s="2">
        <v>0.7464788556098938</v>
      </c>
      <c r="B6447" s="2">
        <v>85.006576538085938</v>
      </c>
      <c r="C6447" s="2">
        <v>2.6509435176849365</v>
      </c>
      <c r="D6447" s="2">
        <v>45.293964385986328</v>
      </c>
      <c r="G6447">
        <v>0.82291668653488159</v>
      </c>
      <c r="H6447">
        <v>84.928437232971191</v>
      </c>
      <c r="I6447">
        <v>2.727891206741333</v>
      </c>
      <c r="J6447">
        <v>42.743724822998047</v>
      </c>
    </row>
    <row r="6448" spans="1:10" x14ac:dyDescent="0.25">
      <c r="A6448" s="2">
        <v>0.74657535552978516</v>
      </c>
      <c r="B6448" s="2">
        <v>85.007698059082031</v>
      </c>
      <c r="C6448" s="2">
        <v>2.6510417461395264</v>
      </c>
      <c r="D6448" s="2">
        <v>45.295089721679688</v>
      </c>
      <c r="G6448">
        <v>0.82352936267852783</v>
      </c>
      <c r="H6448">
        <v>84.933256149291992</v>
      </c>
      <c r="I6448">
        <v>2.7284865379333496</v>
      </c>
      <c r="J6448">
        <v>42.744926452636719</v>
      </c>
    </row>
    <row r="6449" spans="1:10" x14ac:dyDescent="0.25">
      <c r="A6449" s="2">
        <v>0.74666666984558105</v>
      </c>
      <c r="B6449" s="2">
        <v>85.008827209472656</v>
      </c>
      <c r="C6449" s="2">
        <v>2.6510531902313232</v>
      </c>
      <c r="D6449" s="2">
        <v>45.296215057373047</v>
      </c>
      <c r="G6449">
        <v>0.82352942228317261</v>
      </c>
      <c r="H6449">
        <v>84.934460639953613</v>
      </c>
      <c r="I6449">
        <v>2.7285714149475098</v>
      </c>
      <c r="J6449">
        <v>42.746131896972656</v>
      </c>
    </row>
    <row r="6450" spans="1:10" x14ac:dyDescent="0.25">
      <c r="A6450" s="2">
        <v>0.74786728620529175</v>
      </c>
      <c r="B6450" s="2">
        <v>85.00994873046875</v>
      </c>
      <c r="C6450" s="2">
        <v>2.6510903835296631</v>
      </c>
      <c r="D6450" s="2">
        <v>45.297336578369141</v>
      </c>
      <c r="G6450">
        <v>0.82389932870864868</v>
      </c>
      <c r="H6450">
        <v>84.936870574951172</v>
      </c>
      <c r="I6450">
        <v>2.7288134098052979</v>
      </c>
      <c r="J6450">
        <v>42.748542785644531</v>
      </c>
    </row>
    <row r="6451" spans="1:10" x14ac:dyDescent="0.25">
      <c r="A6451" s="2">
        <v>0.74814814329147339</v>
      </c>
      <c r="B6451" s="2">
        <v>85.011070251464844</v>
      </c>
      <c r="C6451" s="2">
        <v>2.65116286277771</v>
      </c>
      <c r="D6451" s="2">
        <v>45.300712585449219</v>
      </c>
      <c r="G6451">
        <v>0.82400000095367432</v>
      </c>
      <c r="H6451">
        <v>84.938075065612793</v>
      </c>
      <c r="I6451">
        <v>2.728813648223877</v>
      </c>
      <c r="J6451">
        <v>42.749748229980469</v>
      </c>
    </row>
    <row r="6452" spans="1:10" x14ac:dyDescent="0.25">
      <c r="A6452" s="2">
        <v>0.74820142984390259</v>
      </c>
      <c r="B6452" s="2">
        <v>85.012199401855469</v>
      </c>
      <c r="C6452" s="2">
        <v>2.6513996124267578</v>
      </c>
      <c r="D6452" s="2">
        <v>45.301834106445313</v>
      </c>
      <c r="G6452">
        <v>0.82417583465576172</v>
      </c>
      <c r="H6452">
        <v>84.939279556274414</v>
      </c>
      <c r="I6452">
        <v>2.7297296524047852</v>
      </c>
      <c r="J6452">
        <v>42.755771636962891</v>
      </c>
    </row>
    <row r="6453" spans="1:10" x14ac:dyDescent="0.25">
      <c r="A6453" s="2">
        <v>0.74825179576873779</v>
      </c>
      <c r="B6453" s="2">
        <v>85.013320922851563</v>
      </c>
      <c r="C6453" s="2">
        <v>2.6518518924713135</v>
      </c>
      <c r="D6453" s="2">
        <v>45.302959442138672</v>
      </c>
      <c r="G6453">
        <v>0.82432436943054199</v>
      </c>
      <c r="H6453">
        <v>84.940485000610352</v>
      </c>
      <c r="I6453">
        <v>2.730158805847168</v>
      </c>
      <c r="J6453">
        <v>42.7581787109375</v>
      </c>
    </row>
    <row r="6454" spans="1:10" x14ac:dyDescent="0.25">
      <c r="A6454" s="2">
        <v>0.74909090995788574</v>
      </c>
      <c r="B6454" s="2">
        <v>85.014450073242188</v>
      </c>
      <c r="C6454" s="2">
        <v>2.6521739959716797</v>
      </c>
      <c r="D6454" s="2">
        <v>45.307456970214844</v>
      </c>
      <c r="G6454">
        <v>0.82439029216766357</v>
      </c>
      <c r="H6454">
        <v>84.941689491271973</v>
      </c>
      <c r="I6454">
        <v>2.7302632331848145</v>
      </c>
      <c r="J6454">
        <v>42.759384155273438</v>
      </c>
    </row>
    <row r="6455" spans="1:10" x14ac:dyDescent="0.25">
      <c r="A6455" s="2">
        <v>0.74948239326477051</v>
      </c>
      <c r="B6455" s="2">
        <v>85.015571594238281</v>
      </c>
      <c r="C6455" s="2">
        <v>2.6530611515045166</v>
      </c>
      <c r="D6455" s="2">
        <v>45.311954498291016</v>
      </c>
      <c r="G6455">
        <v>0.82456141710281372</v>
      </c>
      <c r="H6455">
        <v>84.944099426269531</v>
      </c>
      <c r="I6455">
        <v>2.7303371429443359</v>
      </c>
      <c r="J6455">
        <v>42.760589599609375</v>
      </c>
    </row>
    <row r="6456" spans="1:10" x14ac:dyDescent="0.25">
      <c r="A6456" s="2">
        <v>0.74999994039535522</v>
      </c>
      <c r="B6456" s="2">
        <v>85.016693115234375</v>
      </c>
      <c r="C6456" s="2">
        <v>2.6531531810760498</v>
      </c>
      <c r="D6456" s="2">
        <v>45.313079833984375</v>
      </c>
      <c r="G6456">
        <v>0.82500004768371582</v>
      </c>
      <c r="H6456">
        <v>84.945303916931152</v>
      </c>
      <c r="I6456">
        <v>2.730769157409668</v>
      </c>
      <c r="J6456">
        <v>42.766613006591797</v>
      </c>
    </row>
    <row r="6457" spans="1:10" x14ac:dyDescent="0.25">
      <c r="A6457" s="2">
        <v>0.75</v>
      </c>
      <c r="B6457" s="2">
        <v>85.09539794921875</v>
      </c>
      <c r="C6457" s="2">
        <v>2.653846263885498</v>
      </c>
      <c r="D6457" s="2">
        <v>45.314205169677734</v>
      </c>
      <c r="G6457">
        <v>0.82517486810684204</v>
      </c>
      <c r="H6457">
        <v>84.946508407592773</v>
      </c>
      <c r="I6457">
        <v>2.7307693958282471</v>
      </c>
      <c r="J6457">
        <v>42.769023895263672</v>
      </c>
    </row>
    <row r="6458" spans="1:10" x14ac:dyDescent="0.25">
      <c r="A6458" s="2">
        <v>0.75078868865966797</v>
      </c>
      <c r="B6458" s="2">
        <v>85.096527099609375</v>
      </c>
      <c r="C6458" s="2">
        <v>2.6543624401092529</v>
      </c>
      <c r="D6458" s="2">
        <v>45.315326690673828</v>
      </c>
      <c r="G6458">
        <v>0.82539677619934082</v>
      </c>
      <c r="H6458">
        <v>84.947712898254395</v>
      </c>
      <c r="I6458">
        <v>2.731034517288208</v>
      </c>
      <c r="J6458">
        <v>42.770229339599609</v>
      </c>
    </row>
    <row r="6459" spans="1:10" x14ac:dyDescent="0.25">
      <c r="A6459" s="2">
        <v>0.75092023611068726</v>
      </c>
      <c r="B6459" s="2">
        <v>85.097648620605469</v>
      </c>
      <c r="C6459" s="2">
        <v>2.6545455455780029</v>
      </c>
      <c r="D6459" s="2">
        <v>45.316452026367188</v>
      </c>
      <c r="G6459">
        <v>0.82558137178421021</v>
      </c>
      <c r="H6459">
        <v>84.948918342590332</v>
      </c>
      <c r="I6459">
        <v>2.7315437793731689</v>
      </c>
      <c r="J6459">
        <v>42.771430969238281</v>
      </c>
    </row>
    <row r="6460" spans="1:10" x14ac:dyDescent="0.25">
      <c r="A6460" s="2">
        <v>0.75103729963302612</v>
      </c>
      <c r="B6460" s="2">
        <v>85.098777770996094</v>
      </c>
      <c r="C6460" s="2">
        <v>2.6548671722412109</v>
      </c>
      <c r="D6460" s="2">
        <v>45.326572418212891</v>
      </c>
      <c r="G6460">
        <v>0.82564103603363037</v>
      </c>
      <c r="H6460">
        <v>84.957351684570313</v>
      </c>
      <c r="I6460">
        <v>2.7317073345184326</v>
      </c>
      <c r="J6460">
        <v>42.773841857910156</v>
      </c>
    </row>
    <row r="6461" spans="1:10" x14ac:dyDescent="0.25">
      <c r="A6461" s="2">
        <v>0.75127547979354858</v>
      </c>
      <c r="B6461" s="2">
        <v>85.099899291992188</v>
      </c>
      <c r="C6461" s="2">
        <v>2.6551723480224609</v>
      </c>
      <c r="D6461" s="2">
        <v>45.328819274902344</v>
      </c>
      <c r="G6461">
        <v>0.82608693838119507</v>
      </c>
      <c r="H6461">
        <v>84.958556175231934</v>
      </c>
      <c r="I6461">
        <v>2.7321429252624512</v>
      </c>
      <c r="J6461">
        <v>42.775047302246094</v>
      </c>
    </row>
    <row r="6462" spans="1:10" x14ac:dyDescent="0.25">
      <c r="A6462" s="2">
        <v>0.75144505500793457</v>
      </c>
      <c r="B6462" s="2">
        <v>85.101020812988281</v>
      </c>
      <c r="C6462" s="2">
        <v>2.6557376384735107</v>
      </c>
      <c r="D6462" s="2">
        <v>45.329944610595703</v>
      </c>
      <c r="G6462">
        <v>0.82629299163818359</v>
      </c>
      <c r="H6462">
        <v>84.963375091552734</v>
      </c>
      <c r="I6462">
        <v>2.7322404384613037</v>
      </c>
      <c r="J6462">
        <v>42.776252746582031</v>
      </c>
    </row>
    <row r="6463" spans="1:10" x14ac:dyDescent="0.25">
      <c r="A6463" s="2">
        <v>0.75163394212722778</v>
      </c>
      <c r="B6463" s="2">
        <v>85.102149963378906</v>
      </c>
      <c r="C6463" s="2">
        <v>2.6559998989105225</v>
      </c>
      <c r="D6463" s="2">
        <v>45.331069946289063</v>
      </c>
      <c r="G6463">
        <v>0.8264462947845459</v>
      </c>
      <c r="H6463">
        <v>84.964579582214355</v>
      </c>
      <c r="I6463">
        <v>2.732558012008667</v>
      </c>
      <c r="J6463">
        <v>42.777458190917969</v>
      </c>
    </row>
    <row r="6464" spans="1:10" x14ac:dyDescent="0.25">
      <c r="A6464" s="2">
        <v>0.75182479619979858</v>
      </c>
      <c r="B6464" s="2">
        <v>85.103271484375</v>
      </c>
      <c r="C6464" s="2">
        <v>2.65625</v>
      </c>
      <c r="D6464" s="2">
        <v>45.336688995361328</v>
      </c>
      <c r="G6464">
        <v>0.82692307233810425</v>
      </c>
      <c r="H6464">
        <v>84.965785026550293</v>
      </c>
      <c r="I6464">
        <v>2.7327187061309814</v>
      </c>
      <c r="J6464">
        <v>42.778659820556641</v>
      </c>
    </row>
    <row r="6465" spans="1:10" x14ac:dyDescent="0.25">
      <c r="A6465" s="2">
        <v>0.75187969207763672</v>
      </c>
      <c r="B6465" s="2">
        <v>85.11114501953125</v>
      </c>
      <c r="C6465" s="2">
        <v>2.6571428775787354</v>
      </c>
      <c r="D6465" s="2">
        <v>45.338939666748047</v>
      </c>
      <c r="G6465">
        <v>0.82729512453079224</v>
      </c>
      <c r="H6465">
        <v>84.966989517211914</v>
      </c>
      <c r="I6465">
        <v>2.7328243255615234</v>
      </c>
      <c r="J6465">
        <v>42.779865264892578</v>
      </c>
    </row>
    <row r="6466" spans="1:10" x14ac:dyDescent="0.25">
      <c r="A6466" s="2">
        <v>0.75265020132064819</v>
      </c>
      <c r="B6466" s="2">
        <v>85.112266540527344</v>
      </c>
      <c r="C6466" s="2">
        <v>2.6573033332824707</v>
      </c>
      <c r="D6466" s="2">
        <v>45.340065002441406</v>
      </c>
      <c r="G6466">
        <v>0.82730919122695923</v>
      </c>
      <c r="H6466">
        <v>84.976627349853516</v>
      </c>
      <c r="I6466">
        <v>2.733119010925293</v>
      </c>
      <c r="J6466">
        <v>42.781070709228516</v>
      </c>
    </row>
    <row r="6467" spans="1:10" x14ac:dyDescent="0.25">
      <c r="A6467" s="2">
        <v>0.75294113159179688</v>
      </c>
      <c r="B6467" s="2">
        <v>85.113388061523438</v>
      </c>
      <c r="C6467" s="2">
        <v>2.6576576232910156</v>
      </c>
      <c r="D6467" s="2">
        <v>45.3411865234375</v>
      </c>
      <c r="G6467">
        <v>0.82758617401123047</v>
      </c>
      <c r="H6467">
        <v>84.977832794189453</v>
      </c>
      <c r="I6467">
        <v>2.7333331108093262</v>
      </c>
      <c r="J6467">
        <v>42.782276153564453</v>
      </c>
    </row>
    <row r="6468" spans="1:10" x14ac:dyDescent="0.25">
      <c r="A6468" s="2">
        <v>0.75301206111907959</v>
      </c>
      <c r="B6468" s="2">
        <v>85.114517211914063</v>
      </c>
      <c r="C6468" s="2">
        <v>2.6577944755554199</v>
      </c>
      <c r="D6468" s="2">
        <v>45.342311859130859</v>
      </c>
      <c r="G6468">
        <v>0.82786881923675537</v>
      </c>
      <c r="H6468">
        <v>84.979037284851074</v>
      </c>
      <c r="I6468">
        <v>2.7333333492279053</v>
      </c>
      <c r="J6468">
        <v>42.789505004882813</v>
      </c>
    </row>
    <row r="6469" spans="1:10" x14ac:dyDescent="0.25">
      <c r="A6469" s="2">
        <v>0.75354611873626709</v>
      </c>
      <c r="B6469" s="2">
        <v>85.115638732910156</v>
      </c>
      <c r="C6469" s="2">
        <v>2.6578946113586426</v>
      </c>
      <c r="D6469" s="2">
        <v>45.347934722900391</v>
      </c>
      <c r="G6469">
        <v>0.82828283309936523</v>
      </c>
      <c r="H6469">
        <v>84.980241775512695</v>
      </c>
      <c r="I6469">
        <v>2.733485221862793</v>
      </c>
      <c r="J6469">
        <v>42.79071044921875</v>
      </c>
    </row>
    <row r="6470" spans="1:10" x14ac:dyDescent="0.25">
      <c r="A6470" s="2">
        <v>0.75362318754196167</v>
      </c>
      <c r="B6470" s="2">
        <v>85.116767883300781</v>
      </c>
      <c r="C6470" s="2">
        <v>2.6583333015441895</v>
      </c>
      <c r="D6470" s="2">
        <v>45.34906005859375</v>
      </c>
      <c r="G6470">
        <v>0.8283582329750061</v>
      </c>
      <c r="H6470">
        <v>84.985060691833496</v>
      </c>
      <c r="I6470">
        <v>2.734375</v>
      </c>
      <c r="J6470">
        <v>42.791912078857422</v>
      </c>
    </row>
    <row r="6471" spans="1:10" x14ac:dyDescent="0.25">
      <c r="A6471" s="2">
        <v>0.75403225421905518</v>
      </c>
      <c r="B6471" s="2">
        <v>85.117889404296875</v>
      </c>
      <c r="C6471" s="2">
        <v>2.6583852767944336</v>
      </c>
      <c r="D6471" s="2">
        <v>45.350181579589844</v>
      </c>
      <c r="G6471">
        <v>0.8285713791847229</v>
      </c>
      <c r="H6471">
        <v>84.986266136169434</v>
      </c>
      <c r="I6471">
        <v>2.7345972061157227</v>
      </c>
      <c r="J6471">
        <v>42.793117523193359</v>
      </c>
    </row>
    <row r="6472" spans="1:10" x14ac:dyDescent="0.25">
      <c r="A6472" s="2">
        <v>0.75409835577011108</v>
      </c>
      <c r="B6472" s="2">
        <v>85.120140075683594</v>
      </c>
      <c r="C6472" s="2">
        <v>2.6585366725921631</v>
      </c>
      <c r="D6472" s="2">
        <v>45.351306915283203</v>
      </c>
      <c r="G6472">
        <v>0.82876712083816528</v>
      </c>
      <c r="H6472">
        <v>84.987470626831055</v>
      </c>
      <c r="I6472">
        <v>2.7346940040588379</v>
      </c>
      <c r="J6472">
        <v>42.795528411865234</v>
      </c>
    </row>
    <row r="6473" spans="1:10" x14ac:dyDescent="0.25">
      <c r="A6473" s="2">
        <v>0.75415283441543579</v>
      </c>
      <c r="B6473" s="2">
        <v>85.121261596679688</v>
      </c>
      <c r="C6473" s="2">
        <v>2.6588234901428223</v>
      </c>
      <c r="D6473" s="2">
        <v>45.354679107666016</v>
      </c>
      <c r="G6473">
        <v>0.8291814923286438</v>
      </c>
      <c r="H6473">
        <v>84.993494033813477</v>
      </c>
      <c r="I6473">
        <v>2.7352941036224365</v>
      </c>
      <c r="J6473">
        <v>42.797939300537109</v>
      </c>
    </row>
    <row r="6474" spans="1:10" x14ac:dyDescent="0.25">
      <c r="A6474" s="2">
        <v>0.75438594818115234</v>
      </c>
      <c r="B6474" s="2">
        <v>85.122383117675781</v>
      </c>
      <c r="C6474" s="2">
        <v>2.6590907573699951</v>
      </c>
      <c r="D6474" s="2">
        <v>45.360301971435547</v>
      </c>
      <c r="G6474">
        <v>0.82926827669143677</v>
      </c>
      <c r="H6474">
        <v>84.997108459472656</v>
      </c>
      <c r="I6474">
        <v>2.7358489036560059</v>
      </c>
      <c r="J6474">
        <v>42.799140930175781</v>
      </c>
    </row>
    <row r="6475" spans="1:10" x14ac:dyDescent="0.25">
      <c r="A6475" s="2">
        <v>0.75471699237823486</v>
      </c>
      <c r="B6475" s="2">
        <v>85.123512268066406</v>
      </c>
      <c r="C6475" s="2">
        <v>2.6595745086669922</v>
      </c>
      <c r="D6475" s="2">
        <v>45.361427307128906</v>
      </c>
      <c r="G6475">
        <v>0.82978719472885132</v>
      </c>
      <c r="H6475">
        <v>84.998312950134277</v>
      </c>
      <c r="I6475">
        <v>2.735849142074585</v>
      </c>
      <c r="J6475">
        <v>42.801551818847656</v>
      </c>
    </row>
    <row r="6476" spans="1:10" x14ac:dyDescent="0.25">
      <c r="A6476" s="2">
        <v>0.75499999523162842</v>
      </c>
      <c r="B6476" s="2">
        <v>85.1246337890625</v>
      </c>
      <c r="C6476" s="2">
        <v>2.6600000858306885</v>
      </c>
      <c r="D6476" s="2">
        <v>45.362552642822266</v>
      </c>
      <c r="G6476">
        <v>0.82978725433349609</v>
      </c>
      <c r="H6476">
        <v>84.999518394470215</v>
      </c>
      <c r="I6476">
        <v>2.7358975410461426</v>
      </c>
      <c r="J6476">
        <v>42.802757263183594</v>
      </c>
    </row>
    <row r="6477" spans="1:10" x14ac:dyDescent="0.25">
      <c r="A6477" s="2">
        <v>0.75510203838348389</v>
      </c>
      <c r="B6477" s="2">
        <v>85.129135131835938</v>
      </c>
      <c r="C6477" s="2">
        <v>2.6604938507080078</v>
      </c>
      <c r="D6477" s="2">
        <v>45.363674163818359</v>
      </c>
      <c r="G6477">
        <v>0.82993197441101074</v>
      </c>
      <c r="H6477">
        <v>85.000722885131836</v>
      </c>
      <c r="I6477">
        <v>2.7362203598022461</v>
      </c>
      <c r="J6477">
        <v>42.803962707519531</v>
      </c>
    </row>
    <row r="6478" spans="1:10" x14ac:dyDescent="0.25">
      <c r="A6478" s="2">
        <v>0.75520837306976318</v>
      </c>
      <c r="B6478" s="2">
        <v>85.130256652832031</v>
      </c>
      <c r="C6478" s="2">
        <v>2.660550594329834</v>
      </c>
      <c r="D6478" s="2">
        <v>45.364799499511719</v>
      </c>
      <c r="G6478">
        <v>0.83013695478439331</v>
      </c>
      <c r="H6478">
        <v>85.004337310791016</v>
      </c>
      <c r="I6478">
        <v>2.7368419170379639</v>
      </c>
      <c r="J6478">
        <v>42.808780670166016</v>
      </c>
    </row>
    <row r="6479" spans="1:10" x14ac:dyDescent="0.25">
      <c r="A6479" s="2">
        <v>0.7552836537361145</v>
      </c>
      <c r="B6479" s="2">
        <v>85.131378173828125</v>
      </c>
      <c r="C6479" s="2">
        <v>2.6607143878936768</v>
      </c>
      <c r="D6479" s="2">
        <v>45.365924835205078</v>
      </c>
      <c r="G6479">
        <v>0.83050847053527832</v>
      </c>
      <c r="H6479">
        <v>85.005541801452637</v>
      </c>
      <c r="I6479">
        <v>2.736842155456543</v>
      </c>
      <c r="J6479">
        <v>42.809986114501953</v>
      </c>
    </row>
    <row r="6480" spans="1:10" x14ac:dyDescent="0.25">
      <c r="A6480" s="2">
        <v>0.75540763139724731</v>
      </c>
      <c r="B6480" s="2">
        <v>85.13250732421875</v>
      </c>
      <c r="C6480" s="2">
        <v>2.6613757610321045</v>
      </c>
      <c r="D6480" s="2">
        <v>45.367050170898438</v>
      </c>
      <c r="G6480">
        <v>0.8309859037399292</v>
      </c>
      <c r="H6480">
        <v>85.006746292114258</v>
      </c>
      <c r="I6480">
        <v>2.7373738288879395</v>
      </c>
      <c r="J6480">
        <v>42.811191558837891</v>
      </c>
    </row>
    <row r="6481" spans="1:10" x14ac:dyDescent="0.25">
      <c r="A6481" s="2">
        <v>0.75555557012557983</v>
      </c>
      <c r="B6481" s="2">
        <v>85.139251708984375</v>
      </c>
      <c r="C6481" s="2">
        <v>2.6621623039245605</v>
      </c>
      <c r="D6481" s="2">
        <v>45.368171691894531</v>
      </c>
      <c r="G6481">
        <v>0.83121013641357422</v>
      </c>
      <c r="H6481">
        <v>85.007951736450195</v>
      </c>
      <c r="I6481">
        <v>2.73758864402771</v>
      </c>
      <c r="J6481">
        <v>42.812393188476563</v>
      </c>
    </row>
    <row r="6482" spans="1:10" x14ac:dyDescent="0.25">
      <c r="A6482" s="2">
        <v>0.75595235824584961</v>
      </c>
      <c r="B6482" s="2">
        <v>85.140373229980469</v>
      </c>
      <c r="C6482" s="2">
        <v>2.6625001430511475</v>
      </c>
      <c r="D6482" s="2">
        <v>45.369297027587891</v>
      </c>
      <c r="G6482">
        <v>0.83168315887451172</v>
      </c>
      <c r="H6482">
        <v>85.009156227111816</v>
      </c>
      <c r="I6482">
        <v>2.7378377914428711</v>
      </c>
      <c r="J6482">
        <v>42.8135986328125</v>
      </c>
    </row>
    <row r="6483" spans="1:10" x14ac:dyDescent="0.25">
      <c r="A6483" s="2">
        <v>0.75609755516052246</v>
      </c>
      <c r="B6483" s="2">
        <v>85.148246765136719</v>
      </c>
      <c r="C6483" s="2">
        <v>2.6632652282714844</v>
      </c>
      <c r="D6483" s="2">
        <v>45.37042236328125</v>
      </c>
      <c r="G6483">
        <v>0.83257913589477539</v>
      </c>
      <c r="H6483">
        <v>85.038070678710938</v>
      </c>
      <c r="I6483">
        <v>2.7379679679870605</v>
      </c>
      <c r="J6483">
        <v>42.814804077148438</v>
      </c>
    </row>
    <row r="6484" spans="1:10" x14ac:dyDescent="0.25">
      <c r="A6484" s="2">
        <v>0.75645756721496582</v>
      </c>
      <c r="B6484" s="2">
        <v>85.149368286132813</v>
      </c>
      <c r="C6484" s="2">
        <v>2.6634616851806641</v>
      </c>
      <c r="D6484" s="2">
        <v>45.371547698974609</v>
      </c>
      <c r="G6484">
        <v>0.83333331346511841</v>
      </c>
      <c r="H6484">
        <v>85.079031944274902</v>
      </c>
      <c r="I6484">
        <v>2.7380952835083008</v>
      </c>
      <c r="J6484">
        <v>42.817214965820313</v>
      </c>
    </row>
    <row r="6485" spans="1:10" x14ac:dyDescent="0.25">
      <c r="A6485" s="2">
        <v>0.75652176141738892</v>
      </c>
      <c r="B6485" s="2">
        <v>85.150497436523438</v>
      </c>
      <c r="C6485" s="2">
        <v>2.6637167930603027</v>
      </c>
      <c r="D6485" s="2">
        <v>45.372669219970703</v>
      </c>
      <c r="G6485">
        <v>0.83333337306976318</v>
      </c>
      <c r="H6485">
        <v>85.08023738861084</v>
      </c>
      <c r="I6485">
        <v>2.7384614944458008</v>
      </c>
      <c r="J6485">
        <v>42.818416595458984</v>
      </c>
    </row>
    <row r="6486" spans="1:10" x14ac:dyDescent="0.25">
      <c r="A6486" s="2">
        <v>0.75663715600967407</v>
      </c>
      <c r="B6486" s="2">
        <v>85.151618957519531</v>
      </c>
      <c r="C6486" s="2">
        <v>2.6641221046447754</v>
      </c>
      <c r="D6486" s="2">
        <v>45.373794555664063</v>
      </c>
      <c r="G6486">
        <v>0.83404254913330078</v>
      </c>
      <c r="H6486">
        <v>85.081441879272461</v>
      </c>
      <c r="I6486">
        <v>2.7386934757232666</v>
      </c>
      <c r="J6486">
        <v>42.819622039794922</v>
      </c>
    </row>
    <row r="6487" spans="1:10" x14ac:dyDescent="0.25">
      <c r="A6487" s="2">
        <v>0.75675678253173828</v>
      </c>
      <c r="B6487" s="2">
        <v>85.156120300292969</v>
      </c>
      <c r="C6487" s="2">
        <v>2.6650245189666748</v>
      </c>
      <c r="D6487" s="2">
        <v>45.374919891357422</v>
      </c>
      <c r="G6487">
        <v>0.83435583114624023</v>
      </c>
      <c r="H6487">
        <v>85.082646369934082</v>
      </c>
      <c r="I6487">
        <v>2.7387387752532959</v>
      </c>
      <c r="J6487">
        <v>42.820827484130859</v>
      </c>
    </row>
    <row r="6488" spans="1:10" x14ac:dyDescent="0.25">
      <c r="A6488" s="2">
        <v>0.75690609216690063</v>
      </c>
      <c r="B6488" s="2">
        <v>85.157241821289063</v>
      </c>
      <c r="C6488" s="2">
        <v>2.6666665077209473</v>
      </c>
      <c r="D6488" s="2">
        <v>45.387287139892578</v>
      </c>
      <c r="G6488">
        <v>0.834586501121521</v>
      </c>
      <c r="H6488">
        <v>85.08385181427002</v>
      </c>
      <c r="I6488">
        <v>2.7391304969787598</v>
      </c>
      <c r="J6488">
        <v>42.823238372802734</v>
      </c>
    </row>
    <row r="6489" spans="1:10" x14ac:dyDescent="0.25">
      <c r="A6489" s="2">
        <v>0.7569892406463623</v>
      </c>
      <c r="B6489" s="2">
        <v>85.158363342285156</v>
      </c>
      <c r="C6489" s="2">
        <v>2.6666667461395264</v>
      </c>
      <c r="D6489" s="2">
        <v>45.433387756347656</v>
      </c>
      <c r="G6489">
        <v>0.83464562892913818</v>
      </c>
      <c r="H6489">
        <v>85.085056304931641</v>
      </c>
      <c r="I6489">
        <v>2.7397260665893555</v>
      </c>
      <c r="J6489">
        <v>42.866607666015625</v>
      </c>
    </row>
    <row r="6490" spans="1:10" x14ac:dyDescent="0.25">
      <c r="A6490" s="2">
        <v>0.75714284181594849</v>
      </c>
      <c r="B6490" s="2">
        <v>85.159492492675781</v>
      </c>
      <c r="C6490" s="2">
        <v>2.6676828861236572</v>
      </c>
      <c r="D6490" s="2">
        <v>45.43450927734375</v>
      </c>
      <c r="G6490">
        <v>0.83471071720123291</v>
      </c>
      <c r="H6490">
        <v>85.086260795593262</v>
      </c>
      <c r="I6490">
        <v>2.740079402923584</v>
      </c>
      <c r="J6490">
        <v>42.867813110351563</v>
      </c>
    </row>
    <row r="6491" spans="1:10" x14ac:dyDescent="0.25">
      <c r="A6491" s="2">
        <v>0.75716692209243774</v>
      </c>
      <c r="B6491" s="2">
        <v>85.160614013671875</v>
      </c>
      <c r="C6491" s="2">
        <v>2.6687116622924805</v>
      </c>
      <c r="D6491" s="2">
        <v>45.435634613037109</v>
      </c>
      <c r="G6491">
        <v>0.83505153656005859</v>
      </c>
      <c r="H6491">
        <v>85.087465286254883</v>
      </c>
      <c r="I6491">
        <v>2.7401576042175293</v>
      </c>
      <c r="J6491">
        <v>42.8690185546875</v>
      </c>
    </row>
    <row r="6492" spans="1:10" x14ac:dyDescent="0.25">
      <c r="A6492" s="2">
        <v>0.75735294818878174</v>
      </c>
      <c r="B6492" s="2">
        <v>85.161735534667969</v>
      </c>
      <c r="C6492" s="2">
        <v>2.6694915294647217</v>
      </c>
      <c r="D6492" s="2">
        <v>45.436759948730469</v>
      </c>
      <c r="G6492">
        <v>0.8351016640663147</v>
      </c>
      <c r="H6492">
        <v>85.08867073059082</v>
      </c>
      <c r="I6492">
        <v>2.7404255867004395</v>
      </c>
      <c r="J6492">
        <v>42.870223999023438</v>
      </c>
    </row>
    <row r="6493" spans="1:10" x14ac:dyDescent="0.25">
      <c r="A6493" s="2">
        <v>0.75757575035095215</v>
      </c>
      <c r="B6493" s="2">
        <v>85.180854797363281</v>
      </c>
      <c r="C6493" s="2">
        <v>2.6699028015136719</v>
      </c>
      <c r="D6493" s="2">
        <v>45.439006805419922</v>
      </c>
      <c r="G6493">
        <v>0.83516484498977661</v>
      </c>
      <c r="H6493">
        <v>85.089875221252441</v>
      </c>
      <c r="I6493">
        <v>2.7407407760620117</v>
      </c>
      <c r="J6493">
        <v>42.876247406005859</v>
      </c>
    </row>
    <row r="6494" spans="1:10" x14ac:dyDescent="0.25">
      <c r="A6494" s="2">
        <v>0.75772982835769653</v>
      </c>
      <c r="B6494" s="2">
        <v>85.181976318359375</v>
      </c>
      <c r="C6494" s="2">
        <v>2.6701388359069824</v>
      </c>
      <c r="D6494" s="2">
        <v>45.440132141113281</v>
      </c>
      <c r="G6494">
        <v>0.83536583185195923</v>
      </c>
      <c r="H6494">
        <v>85.091079711914063</v>
      </c>
      <c r="I6494">
        <v>2.7419354915618896</v>
      </c>
      <c r="J6494">
        <v>42.881065368652344</v>
      </c>
    </row>
    <row r="6495" spans="1:10" x14ac:dyDescent="0.25">
      <c r="A6495" s="2">
        <v>0.75796175003051758</v>
      </c>
      <c r="B6495" s="2">
        <v>85.18310546875</v>
      </c>
      <c r="C6495" s="2">
        <v>2.6702127456665039</v>
      </c>
      <c r="D6495" s="2">
        <v>45.441257476806641</v>
      </c>
      <c r="G6495">
        <v>0.83561646938323975</v>
      </c>
      <c r="H6495">
        <v>85.09228515625</v>
      </c>
      <c r="I6495">
        <v>2.7422304153442383</v>
      </c>
      <c r="J6495">
        <v>42.882270812988281</v>
      </c>
    </row>
    <row r="6496" spans="1:10" x14ac:dyDescent="0.25">
      <c r="A6496" s="2">
        <v>0.75838923454284668</v>
      </c>
      <c r="B6496" s="2">
        <v>85.184226989746094</v>
      </c>
      <c r="C6496" s="2">
        <v>2.6703298091888428</v>
      </c>
      <c r="D6496" s="2">
        <v>45.4423828125</v>
      </c>
      <c r="G6496">
        <v>0.83575880527496338</v>
      </c>
      <c r="H6496">
        <v>85.093489646911621</v>
      </c>
      <c r="I6496">
        <v>2.7426900863647461</v>
      </c>
      <c r="J6496">
        <v>42.883476257324219</v>
      </c>
    </row>
    <row r="6497" spans="1:10" x14ac:dyDescent="0.25">
      <c r="A6497" s="2">
        <v>0.75862067937850952</v>
      </c>
      <c r="B6497" s="2">
        <v>85.195472717285156</v>
      </c>
      <c r="C6497" s="2">
        <v>2.6705424785614014</v>
      </c>
      <c r="D6497" s="2">
        <v>45.443504333496094</v>
      </c>
      <c r="G6497">
        <v>0.83582091331481934</v>
      </c>
      <c r="H6497">
        <v>85.095898628234863</v>
      </c>
      <c r="I6497">
        <v>2.7428569793701172</v>
      </c>
      <c r="J6497">
        <v>42.887088775634766</v>
      </c>
    </row>
    <row r="6498" spans="1:10" x14ac:dyDescent="0.25">
      <c r="A6498" s="2">
        <v>0.75886529684066772</v>
      </c>
      <c r="B6498" s="2">
        <v>85.19659423828125</v>
      </c>
      <c r="C6498" s="2">
        <v>2.6708860397338867</v>
      </c>
      <c r="D6498" s="2">
        <v>45.444629669189453</v>
      </c>
      <c r="G6498">
        <v>0.83593755960464478</v>
      </c>
      <c r="H6498">
        <v>85.097104072570801</v>
      </c>
      <c r="I6498">
        <v>2.7431192398071289</v>
      </c>
      <c r="J6498">
        <v>42.888294219970703</v>
      </c>
    </row>
    <row r="6499" spans="1:10" x14ac:dyDescent="0.25">
      <c r="A6499" s="2">
        <v>0.75892859697341919</v>
      </c>
      <c r="B6499" s="2">
        <v>85.197715759277344</v>
      </c>
      <c r="C6499" s="2">
        <v>2.6710526943206787</v>
      </c>
      <c r="D6499" s="2">
        <v>45.445755004882813</v>
      </c>
      <c r="G6499">
        <v>0.83606553077697754</v>
      </c>
      <c r="H6499">
        <v>85.098308563232422</v>
      </c>
      <c r="I6499">
        <v>2.7435898780822754</v>
      </c>
      <c r="J6499">
        <v>42.890705108642578</v>
      </c>
    </row>
    <row r="6500" spans="1:10" x14ac:dyDescent="0.25">
      <c r="A6500" s="2">
        <v>0.75925922393798828</v>
      </c>
      <c r="B6500" s="2">
        <v>85.198844909667969</v>
      </c>
      <c r="C6500" s="2">
        <v>2.6716232299804688</v>
      </c>
      <c r="D6500" s="2">
        <v>45.446880340576172</v>
      </c>
      <c r="G6500">
        <v>0.83636367321014404</v>
      </c>
      <c r="H6500">
        <v>85.099513053894043</v>
      </c>
      <c r="I6500">
        <v>2.7439024448394775</v>
      </c>
      <c r="J6500">
        <v>42.893112182617188</v>
      </c>
    </row>
    <row r="6501" spans="1:10" x14ac:dyDescent="0.25">
      <c r="A6501" s="2">
        <v>0.75967741012573242</v>
      </c>
      <c r="B6501" s="2">
        <v>85.199966430664063</v>
      </c>
      <c r="C6501" s="2">
        <v>2.6716418266296387</v>
      </c>
      <c r="D6501" s="2">
        <v>45.450252532958984</v>
      </c>
      <c r="G6501">
        <v>0.83653849363327026</v>
      </c>
      <c r="H6501">
        <v>85.10071849822998</v>
      </c>
      <c r="I6501">
        <v>2.7441859245300293</v>
      </c>
      <c r="J6501">
        <v>42.894317626953125</v>
      </c>
    </row>
    <row r="6502" spans="1:10" x14ac:dyDescent="0.25">
      <c r="A6502" s="2">
        <v>0.75999999046325684</v>
      </c>
      <c r="B6502" s="2">
        <v>85.205589294433594</v>
      </c>
      <c r="C6502" s="2">
        <v>2.671875</v>
      </c>
      <c r="D6502" s="2">
        <v>45.451377868652344</v>
      </c>
      <c r="G6502">
        <v>0.83662474155426025</v>
      </c>
      <c r="H6502">
        <v>85.101922988891602</v>
      </c>
      <c r="I6502">
        <v>2.7444443702697754</v>
      </c>
      <c r="J6502">
        <v>42.895523071289063</v>
      </c>
    </row>
    <row r="6503" spans="1:10" x14ac:dyDescent="0.25">
      <c r="A6503" s="2">
        <v>0.76022309064865112</v>
      </c>
      <c r="B6503" s="2">
        <v>85.206710815429688</v>
      </c>
      <c r="C6503" s="2">
        <v>2.6721992492675781</v>
      </c>
      <c r="D6503" s="2">
        <v>45.452499389648438</v>
      </c>
      <c r="G6503">
        <v>0.83682006597518921</v>
      </c>
      <c r="H6503">
        <v>85.103127479553223</v>
      </c>
      <c r="I6503">
        <v>2.7446808815002441</v>
      </c>
      <c r="J6503">
        <v>42.897933959960938</v>
      </c>
    </row>
    <row r="6504" spans="1:10" x14ac:dyDescent="0.25">
      <c r="A6504" s="2">
        <v>0.76076549291610718</v>
      </c>
      <c r="B6504" s="2">
        <v>85.207839965820313</v>
      </c>
      <c r="C6504" s="2">
        <v>2.673076868057251</v>
      </c>
      <c r="D6504" s="2">
        <v>45.455875396728516</v>
      </c>
      <c r="G6504">
        <v>0.83700442314147949</v>
      </c>
      <c r="H6504">
        <v>85.106741905212402</v>
      </c>
      <c r="I6504">
        <v>2.7448558807373047</v>
      </c>
      <c r="J6504">
        <v>42.899135589599609</v>
      </c>
    </row>
    <row r="6505" spans="1:10" x14ac:dyDescent="0.25">
      <c r="A6505" s="2">
        <v>0.76086950302124023</v>
      </c>
      <c r="B6505" s="2">
        <v>85.208961486816406</v>
      </c>
      <c r="C6505" s="2">
        <v>2.6734693050384521</v>
      </c>
      <c r="D6505" s="2">
        <v>45.456996917724609</v>
      </c>
      <c r="G6505">
        <v>0.83720934391021729</v>
      </c>
      <c r="H6505">
        <v>85.110356330871582</v>
      </c>
      <c r="I6505">
        <v>2.7454545497894287</v>
      </c>
      <c r="J6505">
        <v>42.901546478271484</v>
      </c>
    </row>
    <row r="6506" spans="1:10" x14ac:dyDescent="0.25">
      <c r="A6506" s="2">
        <v>0.76086956262588501</v>
      </c>
      <c r="B6506" s="2">
        <v>85.212333679199219</v>
      </c>
      <c r="C6506" s="2">
        <v>2.6736400127410889</v>
      </c>
      <c r="D6506" s="2">
        <v>45.458122253417969</v>
      </c>
      <c r="G6506">
        <v>0.837837815284729</v>
      </c>
      <c r="H6506">
        <v>85.111560821533203</v>
      </c>
      <c r="I6506">
        <v>2.745762825012207</v>
      </c>
      <c r="J6506">
        <v>42.902751922607422</v>
      </c>
    </row>
    <row r="6507" spans="1:10" x14ac:dyDescent="0.25">
      <c r="A6507" s="2">
        <v>0.76086962223052979</v>
      </c>
      <c r="B6507" s="2">
        <v>85.213462829589844</v>
      </c>
      <c r="C6507" s="2">
        <v>2.6737968921661377</v>
      </c>
      <c r="D6507" s="2">
        <v>45.459247589111328</v>
      </c>
      <c r="G6507">
        <v>0.83823525905609131</v>
      </c>
      <c r="H6507">
        <v>85.112765312194824</v>
      </c>
      <c r="I6507">
        <v>2.7466063499450684</v>
      </c>
      <c r="J6507">
        <v>42.903957366943359</v>
      </c>
    </row>
    <row r="6508" spans="1:10" x14ac:dyDescent="0.25">
      <c r="A6508" s="2">
        <v>0.76119399070739746</v>
      </c>
      <c r="B6508" s="2">
        <v>85.214584350585938</v>
      </c>
      <c r="C6508" s="2">
        <v>2.6739130020141602</v>
      </c>
      <c r="D6508" s="2">
        <v>45.460372924804688</v>
      </c>
      <c r="G6508">
        <v>0.83828383684158325</v>
      </c>
      <c r="H6508">
        <v>85.121198654174805</v>
      </c>
      <c r="I6508">
        <v>2.7467248439788818</v>
      </c>
      <c r="J6508">
        <v>42.905162811279297</v>
      </c>
    </row>
    <row r="6509" spans="1:10" x14ac:dyDescent="0.25">
      <c r="A6509" s="2">
        <v>0.76175552606582642</v>
      </c>
      <c r="B6509" s="2">
        <v>85.215705871582031</v>
      </c>
      <c r="C6509" s="2">
        <v>2.6741571426391602</v>
      </c>
      <c r="D6509" s="2">
        <v>45.461494445800781</v>
      </c>
      <c r="G6509">
        <v>0.83870965242385864</v>
      </c>
      <c r="H6509">
        <v>85.122404098510742</v>
      </c>
      <c r="I6509">
        <v>2.7469878196716309</v>
      </c>
      <c r="J6509">
        <v>42.907569885253906</v>
      </c>
    </row>
    <row r="6510" spans="1:10" x14ac:dyDescent="0.25">
      <c r="A6510" s="2">
        <v>0.76190471649169922</v>
      </c>
      <c r="B6510" s="2">
        <v>85.230323791503906</v>
      </c>
      <c r="C6510" s="2">
        <v>2.6744184494018555</v>
      </c>
      <c r="D6510" s="2">
        <v>45.4637451171875</v>
      </c>
      <c r="G6510">
        <v>0.83928573131561279</v>
      </c>
      <c r="H6510">
        <v>85.123608589172363</v>
      </c>
      <c r="I6510">
        <v>2.747126579284668</v>
      </c>
      <c r="J6510">
        <v>42.908775329589844</v>
      </c>
    </row>
    <row r="6511" spans="1:10" x14ac:dyDescent="0.25">
      <c r="A6511" s="2">
        <v>0.76258987188339233</v>
      </c>
      <c r="B6511" s="2">
        <v>85.231452941894531</v>
      </c>
      <c r="C6511" s="2">
        <v>2.6745405197143555</v>
      </c>
      <c r="D6511" s="2">
        <v>45.464866638183594</v>
      </c>
      <c r="G6511">
        <v>0.83944958448410034</v>
      </c>
      <c r="H6511">
        <v>85.136860847473145</v>
      </c>
      <c r="I6511">
        <v>2.7472527027130127</v>
      </c>
      <c r="J6511">
        <v>42.913593292236328</v>
      </c>
    </row>
    <row r="6512" spans="1:10" x14ac:dyDescent="0.25">
      <c r="A6512" s="2">
        <v>0.76315784454345703</v>
      </c>
      <c r="B6512" s="2">
        <v>85.235946655273438</v>
      </c>
      <c r="C6512" s="2">
        <v>2.6746411323547363</v>
      </c>
      <c r="D6512" s="2">
        <v>45.465991973876953</v>
      </c>
      <c r="G6512">
        <v>0.8399999737739563</v>
      </c>
      <c r="H6512">
        <v>85.139270782470703</v>
      </c>
      <c r="I6512">
        <v>2.747826099395752</v>
      </c>
      <c r="J6512">
        <v>42.914798736572266</v>
      </c>
    </row>
    <row r="6513" spans="1:10" x14ac:dyDescent="0.25">
      <c r="A6513" s="2">
        <v>0.76335877180099487</v>
      </c>
      <c r="B6513" s="2">
        <v>85.237068176269531</v>
      </c>
      <c r="C6513" s="2">
        <v>2.6746988296508789</v>
      </c>
      <c r="D6513" s="2">
        <v>45.467117309570313</v>
      </c>
      <c r="G6513">
        <v>0.8403361439704895</v>
      </c>
      <c r="H6513">
        <v>85.140475273132324</v>
      </c>
      <c r="I6513">
        <v>2.7482993602752686</v>
      </c>
      <c r="J6513">
        <v>42.916004180908203</v>
      </c>
    </row>
    <row r="6514" spans="1:10" x14ac:dyDescent="0.25">
      <c r="A6514" s="2">
        <v>0.76344084739685059</v>
      </c>
      <c r="B6514" s="2">
        <v>85.238197326660156</v>
      </c>
      <c r="C6514" s="2">
        <v>2.6748385429382324</v>
      </c>
      <c r="D6514" s="2">
        <v>45.468242645263672</v>
      </c>
      <c r="G6514">
        <v>0.84057968854904175</v>
      </c>
      <c r="H6514">
        <v>85.146498680114746</v>
      </c>
      <c r="I6514">
        <v>2.75</v>
      </c>
      <c r="J6514">
        <v>42.950942993164063</v>
      </c>
    </row>
    <row r="6515" spans="1:10" x14ac:dyDescent="0.25">
      <c r="A6515" s="2">
        <v>0.76363635063171387</v>
      </c>
      <c r="B6515" s="2">
        <v>85.242691040039063</v>
      </c>
      <c r="C6515" s="2">
        <v>2.6750001907348633</v>
      </c>
      <c r="D6515" s="2">
        <v>45.470489501953125</v>
      </c>
      <c r="G6515">
        <v>0.84090912342071533</v>
      </c>
      <c r="H6515">
        <v>85.147704124450684</v>
      </c>
      <c r="I6515">
        <v>2.7500002384185791</v>
      </c>
      <c r="J6515">
        <v>42.9521484375</v>
      </c>
    </row>
    <row r="6516" spans="1:10" x14ac:dyDescent="0.25">
      <c r="A6516" s="2">
        <v>0.7638888955116272</v>
      </c>
      <c r="B6516" s="2">
        <v>85.246063232421875</v>
      </c>
      <c r="C6516" s="2">
        <v>2.6751117706298828</v>
      </c>
      <c r="D6516" s="2">
        <v>45.471614837646484</v>
      </c>
      <c r="G6516">
        <v>0.84112149477005005</v>
      </c>
      <c r="H6516">
        <v>85.150113105773926</v>
      </c>
      <c r="I6516">
        <v>2.7504911422729492</v>
      </c>
      <c r="J6516">
        <v>42.953350067138672</v>
      </c>
    </row>
    <row r="6517" spans="1:10" x14ac:dyDescent="0.25">
      <c r="A6517" s="2">
        <v>0.76415091753005981</v>
      </c>
      <c r="B6517" s="2">
        <v>85.2471923828125</v>
      </c>
      <c r="C6517" s="2">
        <v>2.675159215927124</v>
      </c>
      <c r="D6517" s="2">
        <v>45.472740173339844</v>
      </c>
      <c r="G6517">
        <v>0.84126979112625122</v>
      </c>
      <c r="H6517">
        <v>85.151317596435547</v>
      </c>
      <c r="I6517">
        <v>2.7511961460113525</v>
      </c>
      <c r="J6517">
        <v>42.954555511474609</v>
      </c>
    </row>
    <row r="6518" spans="1:10" x14ac:dyDescent="0.25">
      <c r="A6518" s="2">
        <v>0.7647058367729187</v>
      </c>
      <c r="B6518" s="2">
        <v>85.257308959960938</v>
      </c>
      <c r="C6518" s="2">
        <v>2.6752910614013672</v>
      </c>
      <c r="D6518" s="2">
        <v>45.473861694335938</v>
      </c>
      <c r="G6518">
        <v>0.84146338701248169</v>
      </c>
      <c r="H6518">
        <v>85.152523040771484</v>
      </c>
      <c r="I6518">
        <v>2.7512953281402588</v>
      </c>
      <c r="J6518">
        <v>42.956966400146484</v>
      </c>
    </row>
    <row r="6519" spans="1:10" x14ac:dyDescent="0.25">
      <c r="A6519" s="2">
        <v>0.76506024599075317</v>
      </c>
      <c r="B6519" s="2">
        <v>85.258438110351563</v>
      </c>
      <c r="C6519" s="2">
        <v>2.6754386425018311</v>
      </c>
      <c r="D6519" s="2">
        <v>45.474987030029297</v>
      </c>
      <c r="G6519">
        <v>0.84166663885116577</v>
      </c>
      <c r="H6519">
        <v>85.153727531433105</v>
      </c>
      <c r="I6519">
        <v>2.7515923976898193</v>
      </c>
      <c r="J6519">
        <v>42.958171844482422</v>
      </c>
    </row>
    <row r="6520" spans="1:10" x14ac:dyDescent="0.25">
      <c r="A6520" s="2">
        <v>0.765625</v>
      </c>
      <c r="B6520" s="2">
        <v>85.26068115234375</v>
      </c>
      <c r="C6520" s="2">
        <v>2.6754965782165527</v>
      </c>
      <c r="D6520" s="2">
        <v>45.476112365722656</v>
      </c>
      <c r="G6520">
        <v>0.84180790185928345</v>
      </c>
      <c r="H6520">
        <v>85.154932022094727</v>
      </c>
      <c r="I6520">
        <v>2.752293586730957</v>
      </c>
      <c r="J6520">
        <v>42.967807769775391</v>
      </c>
    </row>
    <row r="6521" spans="1:10" x14ac:dyDescent="0.25">
      <c r="A6521" s="2">
        <v>0.76595747470855713</v>
      </c>
      <c r="B6521" s="2">
        <v>85.262931823730469</v>
      </c>
      <c r="C6521" s="2">
        <v>2.675675630569458</v>
      </c>
      <c r="D6521" s="2">
        <v>45.478359222412109</v>
      </c>
      <c r="G6521">
        <v>0.84183675050735474</v>
      </c>
      <c r="H6521">
        <v>85.156137466430664</v>
      </c>
      <c r="I6521">
        <v>2.7523303031921387</v>
      </c>
      <c r="J6521">
        <v>42.969013214111328</v>
      </c>
    </row>
    <row r="6522" spans="1:10" x14ac:dyDescent="0.25">
      <c r="A6522" s="2">
        <v>0.76666665077209473</v>
      </c>
      <c r="B6522" s="2">
        <v>85.28204345703125</v>
      </c>
      <c r="C6522" s="2">
        <v>2.6763005256652832</v>
      </c>
      <c r="D6522" s="2">
        <v>45.479484558105469</v>
      </c>
      <c r="G6522">
        <v>0.84189724922180176</v>
      </c>
      <c r="H6522">
        <v>85.162160873413086</v>
      </c>
      <c r="I6522">
        <v>2.7523584365844727</v>
      </c>
      <c r="J6522">
        <v>42.970218658447266</v>
      </c>
    </row>
    <row r="6523" spans="1:10" x14ac:dyDescent="0.25">
      <c r="A6523" s="2">
        <v>0.76691728830337524</v>
      </c>
      <c r="B6523" s="2">
        <v>85.283172607421875</v>
      </c>
      <c r="C6523" s="2">
        <v>2.6764707565307617</v>
      </c>
      <c r="D6523" s="2">
        <v>45.481735229492188</v>
      </c>
      <c r="G6523">
        <v>0.84210526943206787</v>
      </c>
      <c r="H6523">
        <v>85.163365364074707</v>
      </c>
      <c r="I6523">
        <v>2.7525250911712646</v>
      </c>
      <c r="J6523">
        <v>42.971424102783203</v>
      </c>
    </row>
    <row r="6524" spans="1:10" x14ac:dyDescent="0.25">
      <c r="A6524" s="2">
        <v>0.7669903039932251</v>
      </c>
      <c r="B6524" s="2">
        <v>85.286544799804688</v>
      </c>
      <c r="C6524" s="2">
        <v>2.6766464710235596</v>
      </c>
      <c r="D6524" s="2">
        <v>45.482856750488281</v>
      </c>
      <c r="G6524">
        <v>0.84251970052719116</v>
      </c>
      <c r="H6524">
        <v>85.164570808410645</v>
      </c>
      <c r="I6524">
        <v>2.7528090476989746</v>
      </c>
      <c r="J6524">
        <v>42.972629547119141</v>
      </c>
    </row>
    <row r="6525" spans="1:10" x14ac:dyDescent="0.25">
      <c r="A6525" s="2">
        <v>0.76712328195571899</v>
      </c>
      <c r="B6525" s="2">
        <v>85.287666320800781</v>
      </c>
      <c r="C6525" s="2">
        <v>2.6767678260803223</v>
      </c>
      <c r="D6525" s="2">
        <v>45.483982086181641</v>
      </c>
      <c r="G6525">
        <v>0.84269660711288452</v>
      </c>
      <c r="H6525">
        <v>85.166979789733887</v>
      </c>
      <c r="I6525">
        <v>2.7530863285064697</v>
      </c>
      <c r="J6525">
        <v>42.973831176757813</v>
      </c>
    </row>
    <row r="6526" spans="1:10" x14ac:dyDescent="0.25">
      <c r="A6526" s="2">
        <v>0.76744186878204346</v>
      </c>
      <c r="B6526" s="2">
        <v>85.294410705566406</v>
      </c>
      <c r="C6526" s="2">
        <v>2.6774191856384277</v>
      </c>
      <c r="D6526" s="2">
        <v>45.487354278564453</v>
      </c>
      <c r="G6526">
        <v>0.84285712242126465</v>
      </c>
      <c r="H6526">
        <v>85.168184280395508</v>
      </c>
      <c r="I6526">
        <v>2.7532467842102051</v>
      </c>
      <c r="J6526">
        <v>42.97503662109375</v>
      </c>
    </row>
    <row r="6527" spans="1:10" x14ac:dyDescent="0.25">
      <c r="A6527" s="2">
        <v>0.7678571343421936</v>
      </c>
      <c r="B6527" s="2">
        <v>85.295539855957031</v>
      </c>
      <c r="C6527" s="2">
        <v>2.6775956153869629</v>
      </c>
      <c r="D6527" s="2">
        <v>45.488479614257813</v>
      </c>
      <c r="G6527">
        <v>0.84312325716018677</v>
      </c>
      <c r="H6527">
        <v>85.169389724731445</v>
      </c>
      <c r="I6527">
        <v>2.7536230087280273</v>
      </c>
      <c r="J6527">
        <v>42.976242065429688</v>
      </c>
    </row>
    <row r="6528" spans="1:10" x14ac:dyDescent="0.25">
      <c r="A6528" s="2">
        <v>0.76811587810516357</v>
      </c>
      <c r="B6528" s="2">
        <v>85.29779052734375</v>
      </c>
      <c r="C6528" s="2">
        <v>2.6776316165924072</v>
      </c>
      <c r="D6528" s="2">
        <v>45.490730285644531</v>
      </c>
      <c r="G6528">
        <v>0.84313726425170898</v>
      </c>
      <c r="H6528">
        <v>85.170594215393066</v>
      </c>
      <c r="I6528">
        <v>2.7538461685180664</v>
      </c>
      <c r="J6528">
        <v>42.977447509765625</v>
      </c>
    </row>
    <row r="6529" spans="1:10" x14ac:dyDescent="0.25">
      <c r="A6529" s="2">
        <v>0.76829266548156738</v>
      </c>
      <c r="B6529" s="2">
        <v>85.298912048339844</v>
      </c>
      <c r="C6529" s="2">
        <v>2.6779661178588867</v>
      </c>
      <c r="D6529" s="2">
        <v>45.491851806640625</v>
      </c>
      <c r="G6529">
        <v>0.84351146221160889</v>
      </c>
      <c r="H6529">
        <v>85.180232048034668</v>
      </c>
      <c r="I6529">
        <v>2.754237174987793</v>
      </c>
      <c r="J6529">
        <v>42.978652954101563</v>
      </c>
    </row>
    <row r="6530" spans="1:10" x14ac:dyDescent="0.25">
      <c r="A6530" s="2">
        <v>0.76842105388641357</v>
      </c>
      <c r="B6530" s="2">
        <v>85.300033569335938</v>
      </c>
      <c r="C6530" s="2">
        <v>2.6780486106872559</v>
      </c>
      <c r="D6530" s="2">
        <v>45.492977142333984</v>
      </c>
      <c r="G6530">
        <v>0.84375005960464478</v>
      </c>
      <c r="H6530">
        <v>85.181437492370605</v>
      </c>
      <c r="I6530">
        <v>2.754448413848877</v>
      </c>
      <c r="J6530">
        <v>42.979854583740234</v>
      </c>
    </row>
    <row r="6531" spans="1:10" x14ac:dyDescent="0.25">
      <c r="A6531" s="2">
        <v>0.76844781637191772</v>
      </c>
      <c r="B6531" s="2">
        <v>85.301162719726563</v>
      </c>
      <c r="C6531" s="2">
        <v>2.6780822277069092</v>
      </c>
      <c r="D6531" s="2">
        <v>45.494102478027344</v>
      </c>
      <c r="G6531">
        <v>0.84403669834136963</v>
      </c>
      <c r="H6531">
        <v>85.183846473693848</v>
      </c>
      <c r="I6531">
        <v>2.7547171115875244</v>
      </c>
      <c r="J6531">
        <v>42.981060028076172</v>
      </c>
    </row>
    <row r="6532" spans="1:10" x14ac:dyDescent="0.25">
      <c r="A6532" s="2">
        <v>0.76872968673706055</v>
      </c>
      <c r="B6532" s="2">
        <v>85.302284240722656</v>
      </c>
      <c r="C6532" s="2">
        <v>2.6783919334411621</v>
      </c>
      <c r="D6532" s="2">
        <v>45.495227813720703</v>
      </c>
      <c r="G6532">
        <v>0.84415578842163086</v>
      </c>
      <c r="H6532">
        <v>85.185050964355469</v>
      </c>
      <c r="I6532">
        <v>2.754807710647583</v>
      </c>
      <c r="J6532">
        <v>42.982265472412109</v>
      </c>
    </row>
    <row r="6533" spans="1:10" x14ac:dyDescent="0.25">
      <c r="A6533" s="2">
        <v>0.76904761791229248</v>
      </c>
      <c r="B6533" s="2">
        <v>85.30340576171875</v>
      </c>
      <c r="C6533" s="2">
        <v>2.6784787178039551</v>
      </c>
      <c r="D6533" s="2">
        <v>45.496349334716797</v>
      </c>
      <c r="G6533">
        <v>0.84420287609100342</v>
      </c>
      <c r="H6533">
        <v>85.186256408691406</v>
      </c>
      <c r="I6533">
        <v>2.7552447319030762</v>
      </c>
      <c r="J6533">
        <v>42.983470916748047</v>
      </c>
    </row>
    <row r="6534" spans="1:10" x14ac:dyDescent="0.25">
      <c r="A6534" s="2">
        <v>0.76923078298568726</v>
      </c>
      <c r="B6534" s="2">
        <v>85.325897216796875</v>
      </c>
      <c r="C6534" s="2">
        <v>2.6785714626312256</v>
      </c>
      <c r="D6534" s="2">
        <v>45.521087646484375</v>
      </c>
      <c r="G6534">
        <v>0.84433960914611816</v>
      </c>
      <c r="H6534">
        <v>85.191075325012207</v>
      </c>
      <c r="I6534">
        <v>2.7552742958068848</v>
      </c>
      <c r="J6534">
        <v>42.984676361083984</v>
      </c>
    </row>
    <row r="6535" spans="1:10" x14ac:dyDescent="0.25">
      <c r="A6535" s="2">
        <v>0.76941746473312378</v>
      </c>
      <c r="B6535" s="2">
        <v>85.327018737792969</v>
      </c>
      <c r="C6535" s="2">
        <v>2.6788990497589111</v>
      </c>
      <c r="D6535" s="2">
        <v>45.522212982177734</v>
      </c>
      <c r="G6535">
        <v>0.84444445371627808</v>
      </c>
      <c r="H6535">
        <v>85.192279815673828</v>
      </c>
      <c r="I6535">
        <v>2.7555556297302246</v>
      </c>
      <c r="J6535">
        <v>42.987083435058594</v>
      </c>
    </row>
    <row r="6536" spans="1:10" x14ac:dyDescent="0.25">
      <c r="A6536" s="2">
        <v>0.76960140466690063</v>
      </c>
      <c r="B6536" s="2">
        <v>85.328147888183594</v>
      </c>
      <c r="C6536" s="2">
        <v>2.6791043281555176</v>
      </c>
      <c r="D6536" s="2">
        <v>45.523334503173828</v>
      </c>
      <c r="G6536">
        <v>0.84466022253036499</v>
      </c>
      <c r="H6536">
        <v>85.193484306335449</v>
      </c>
      <c r="I6536">
        <v>2.7559056282043457</v>
      </c>
      <c r="J6536">
        <v>42.989494323730469</v>
      </c>
    </row>
    <row r="6537" spans="1:10" x14ac:dyDescent="0.25">
      <c r="A6537" s="2">
        <v>0.76972013711929321</v>
      </c>
      <c r="B6537" s="2">
        <v>85.329269409179688</v>
      </c>
      <c r="C6537" s="2">
        <v>2.6791446208953857</v>
      </c>
      <c r="D6537" s="2">
        <v>45.524459838867188</v>
      </c>
      <c r="G6537">
        <v>0.84498488903045654</v>
      </c>
      <c r="H6537">
        <v>85.194689750671387</v>
      </c>
      <c r="I6537">
        <v>2.7560975551605225</v>
      </c>
      <c r="J6537">
        <v>42.990699768066406</v>
      </c>
    </row>
    <row r="6538" spans="1:10" x14ac:dyDescent="0.25">
      <c r="A6538" s="2">
        <v>0.77027028799057007</v>
      </c>
      <c r="B6538" s="2">
        <v>85.330390930175781</v>
      </c>
      <c r="C6538" s="2">
        <v>2.6792452335357666</v>
      </c>
      <c r="D6538" s="2">
        <v>45.528957366943359</v>
      </c>
      <c r="G6538">
        <v>0.84500002861022949</v>
      </c>
      <c r="H6538">
        <v>85.197098731994629</v>
      </c>
      <c r="I6538">
        <v>2.7567567825317383</v>
      </c>
      <c r="J6538">
        <v>42.996723175048828</v>
      </c>
    </row>
    <row r="6539" spans="1:10" x14ac:dyDescent="0.25">
      <c r="A6539" s="2">
        <v>0.77044028043746948</v>
      </c>
      <c r="B6539" s="2">
        <v>85.331520080566406</v>
      </c>
      <c r="C6539" s="2">
        <v>2.6794393062591553</v>
      </c>
      <c r="D6539" s="2">
        <v>45.530082702636719</v>
      </c>
      <c r="G6539">
        <v>0.8452380895614624</v>
      </c>
      <c r="H6539">
        <v>85.19830322265625</v>
      </c>
      <c r="I6539">
        <v>2.7568182945251465</v>
      </c>
      <c r="J6539">
        <v>42.997928619384766</v>
      </c>
    </row>
    <row r="6540" spans="1:10" x14ac:dyDescent="0.25">
      <c r="A6540" s="2">
        <v>0.77049177885055542</v>
      </c>
      <c r="B6540" s="2">
        <v>85.3326416015625</v>
      </c>
      <c r="C6540" s="2">
        <v>2.6794869899749756</v>
      </c>
      <c r="D6540" s="2">
        <v>45.531208038330078</v>
      </c>
      <c r="G6540">
        <v>0.84563755989074707</v>
      </c>
      <c r="H6540">
        <v>85.212760925292969</v>
      </c>
      <c r="I6540">
        <v>2.7572464942932129</v>
      </c>
      <c r="J6540">
        <v>42.999134063720703</v>
      </c>
    </row>
    <row r="6541" spans="1:10" x14ac:dyDescent="0.25">
      <c r="A6541" s="2">
        <v>0.77083337306976318</v>
      </c>
      <c r="B6541" s="2">
        <v>85.336013793945313</v>
      </c>
      <c r="C6541" s="2">
        <v>2.6797752380371094</v>
      </c>
      <c r="D6541" s="2">
        <v>45.532329559326172</v>
      </c>
      <c r="G6541">
        <v>0.8461538553237915</v>
      </c>
      <c r="H6541">
        <v>85.21396541595459</v>
      </c>
      <c r="I6541">
        <v>2.7573528289794922</v>
      </c>
      <c r="J6541">
        <v>43.001541137695313</v>
      </c>
    </row>
    <row r="6542" spans="1:10" x14ac:dyDescent="0.25">
      <c r="A6542" s="2">
        <v>0.77090597152709961</v>
      </c>
      <c r="B6542" s="2">
        <v>85.337142944335938</v>
      </c>
      <c r="C6542" s="2">
        <v>2.6800000667572021</v>
      </c>
      <c r="D6542" s="2">
        <v>45.539077758789063</v>
      </c>
      <c r="G6542">
        <v>0.84671533107757568</v>
      </c>
      <c r="H6542">
        <v>85.215169906616211</v>
      </c>
      <c r="I6542">
        <v>2.7575757503509521</v>
      </c>
      <c r="J6542">
        <v>43.007564544677734</v>
      </c>
    </row>
    <row r="6543" spans="1:10" x14ac:dyDescent="0.25">
      <c r="A6543" s="2">
        <v>0.77142858505249023</v>
      </c>
      <c r="B6543" s="2">
        <v>85.341636657714844</v>
      </c>
      <c r="C6543" s="2">
        <v>2.6808509826660156</v>
      </c>
      <c r="D6543" s="2">
        <v>45.543575286865234</v>
      </c>
      <c r="G6543">
        <v>0.84693872928619385</v>
      </c>
      <c r="H6543">
        <v>85.216375350952148</v>
      </c>
      <c r="I6543">
        <v>2.7579617500305176</v>
      </c>
      <c r="J6543">
        <v>43.008769989013672</v>
      </c>
    </row>
    <row r="6544" spans="1:10" x14ac:dyDescent="0.25">
      <c r="A6544" s="2">
        <v>0.77149879932403564</v>
      </c>
      <c r="B6544" s="2">
        <v>85.342758178710938</v>
      </c>
      <c r="C6544" s="2">
        <v>2.6809115409851074</v>
      </c>
      <c r="D6544" s="2">
        <v>45.544696807861328</v>
      </c>
      <c r="G6544">
        <v>0.8471074104309082</v>
      </c>
      <c r="H6544">
        <v>85.21757984161377</v>
      </c>
      <c r="I6544">
        <v>2.7580645084381104</v>
      </c>
      <c r="J6544">
        <v>43.011180877685547</v>
      </c>
    </row>
    <row r="6545" spans="1:10" x14ac:dyDescent="0.25">
      <c r="A6545" s="2">
        <v>0.77173912525177002</v>
      </c>
      <c r="B6545" s="2">
        <v>85.343887329101563</v>
      </c>
      <c r="C6545" s="2">
        <v>2.6810011863708496</v>
      </c>
      <c r="D6545" s="2">
        <v>45.545822143554688</v>
      </c>
      <c r="G6545">
        <v>0.84722226858139038</v>
      </c>
      <c r="H6545">
        <v>85.218784332275391</v>
      </c>
      <c r="I6545">
        <v>2.7581272125244141</v>
      </c>
      <c r="J6545">
        <v>43.012386322021484</v>
      </c>
    </row>
    <row r="6546" spans="1:10" x14ac:dyDescent="0.25">
      <c r="A6546" s="2">
        <v>0.77202075719833374</v>
      </c>
      <c r="B6546" s="2">
        <v>85.345008850097656</v>
      </c>
      <c r="C6546" s="2">
        <v>2.6818180084228516</v>
      </c>
      <c r="D6546" s="2">
        <v>45.5491943359375</v>
      </c>
      <c r="G6546">
        <v>0.84732824563980103</v>
      </c>
      <c r="H6546">
        <v>85.223603248596191</v>
      </c>
      <c r="I6546">
        <v>2.7584269046783447</v>
      </c>
      <c r="J6546">
        <v>43.013587951660156</v>
      </c>
    </row>
    <row r="6547" spans="1:10" x14ac:dyDescent="0.25">
      <c r="A6547" s="2">
        <v>0.77235770225524902</v>
      </c>
      <c r="B6547" s="2">
        <v>85.346138000488281</v>
      </c>
      <c r="C6547" s="2">
        <v>2.6818182468414307</v>
      </c>
      <c r="D6547" s="2">
        <v>45.550319671630859</v>
      </c>
      <c r="G6547">
        <v>0.8474576473236084</v>
      </c>
      <c r="H6547">
        <v>85.224808692932129</v>
      </c>
      <c r="I6547">
        <v>2.7586207389831543</v>
      </c>
      <c r="J6547">
        <v>43.018409729003906</v>
      </c>
    </row>
    <row r="6548" spans="1:10" x14ac:dyDescent="0.25">
      <c r="A6548" s="2">
        <v>0.77272725105285645</v>
      </c>
      <c r="B6548" s="2">
        <v>85.360748291015625</v>
      </c>
      <c r="C6548" s="2">
        <v>2.6819922924041748</v>
      </c>
      <c r="D6548" s="2">
        <v>45.551445007324219</v>
      </c>
      <c r="G6548">
        <v>0.84761905670166016</v>
      </c>
      <c r="H6548">
        <v>85.22962760925293</v>
      </c>
      <c r="I6548">
        <v>2.7590360641479492</v>
      </c>
      <c r="J6548">
        <v>43.019615173339844</v>
      </c>
    </row>
    <row r="6549" spans="1:10" x14ac:dyDescent="0.25">
      <c r="A6549" s="2">
        <v>0.77297300100326538</v>
      </c>
      <c r="B6549" s="2">
        <v>85.36187744140625</v>
      </c>
      <c r="C6549" s="2">
        <v>2.682539701461792</v>
      </c>
      <c r="D6549" s="2">
        <v>45.552570343017578</v>
      </c>
      <c r="G6549">
        <v>0.84782606363296509</v>
      </c>
      <c r="H6549">
        <v>85.230832099914551</v>
      </c>
      <c r="I6549">
        <v>2.7593984603881836</v>
      </c>
      <c r="J6549">
        <v>43.020816802978516</v>
      </c>
    </row>
    <row r="6550" spans="1:10" x14ac:dyDescent="0.25">
      <c r="A6550" s="2">
        <v>0.77331310510635376</v>
      </c>
      <c r="B6550" s="2">
        <v>85.362998962402344</v>
      </c>
      <c r="C6550" s="2">
        <v>2.682795524597168</v>
      </c>
      <c r="D6550" s="2">
        <v>45.553691864013672</v>
      </c>
      <c r="G6550">
        <v>0.84790873527526855</v>
      </c>
      <c r="H6550">
        <v>85.232036590576172</v>
      </c>
      <c r="I6550">
        <v>2.7599999904632568</v>
      </c>
      <c r="J6550">
        <v>43.024433135986328</v>
      </c>
    </row>
    <row r="6551" spans="1:10" x14ac:dyDescent="0.25">
      <c r="A6551" s="2">
        <v>0.77333331108093262</v>
      </c>
      <c r="B6551" s="2">
        <v>85.364128112792969</v>
      </c>
      <c r="C6551" s="2">
        <v>2.6829268932342529</v>
      </c>
      <c r="D6551" s="2">
        <v>45.55706787109375</v>
      </c>
      <c r="G6551">
        <v>0.84795325994491577</v>
      </c>
      <c r="H6551">
        <v>85.23444652557373</v>
      </c>
      <c r="I6551">
        <v>2.7604167461395264</v>
      </c>
      <c r="J6551">
        <v>43.025638580322266</v>
      </c>
    </row>
    <row r="6552" spans="1:10" x14ac:dyDescent="0.25">
      <c r="A6552" s="2">
        <v>0.7734375</v>
      </c>
      <c r="B6552" s="2">
        <v>85.365249633789063</v>
      </c>
      <c r="C6552" s="2">
        <v>2.6836364269256592</v>
      </c>
      <c r="D6552" s="2">
        <v>45.558189392089844</v>
      </c>
      <c r="G6552">
        <v>0.84810125827789307</v>
      </c>
      <c r="H6552">
        <v>85.235651016235352</v>
      </c>
      <c r="I6552">
        <v>2.7605633735656738</v>
      </c>
      <c r="J6552">
        <v>43.026840209960938</v>
      </c>
    </row>
    <row r="6553" spans="1:10" x14ac:dyDescent="0.25">
      <c r="A6553" s="2">
        <v>0.77348065376281738</v>
      </c>
      <c r="B6553" s="2">
        <v>85.366371154785156</v>
      </c>
      <c r="C6553" s="2">
        <v>2.6842105388641357</v>
      </c>
      <c r="D6553" s="2">
        <v>45.559314727783203</v>
      </c>
      <c r="G6553">
        <v>0.84848487377166748</v>
      </c>
      <c r="H6553">
        <v>85.23806095123291</v>
      </c>
      <c r="I6553">
        <v>2.7607090473175049</v>
      </c>
      <c r="J6553">
        <v>43.028045654296875</v>
      </c>
    </row>
    <row r="6554" spans="1:10" x14ac:dyDescent="0.25">
      <c r="A6554" s="2">
        <v>0.77374786138534546</v>
      </c>
      <c r="B6554" s="2">
        <v>85.367500305175781</v>
      </c>
      <c r="C6554" s="2">
        <v>2.6845638751983643</v>
      </c>
      <c r="D6554" s="2">
        <v>45.562686920166016</v>
      </c>
      <c r="G6554">
        <v>0.84905660152435303</v>
      </c>
      <c r="H6554">
        <v>85.239265441894531</v>
      </c>
      <c r="I6554">
        <v>2.760765552520752</v>
      </c>
      <c r="J6554">
        <v>43.029251098632813</v>
      </c>
    </row>
    <row r="6555" spans="1:10" x14ac:dyDescent="0.25">
      <c r="A6555" s="2">
        <v>0.77376097440719604</v>
      </c>
      <c r="B6555" s="2">
        <v>85.368621826171875</v>
      </c>
      <c r="C6555" s="2">
        <v>2.6846153736114502</v>
      </c>
      <c r="D6555" s="2">
        <v>45.564937591552734</v>
      </c>
      <c r="G6555">
        <v>0.84913790225982666</v>
      </c>
      <c r="H6555">
        <v>85.240469932556152</v>
      </c>
      <c r="I6555">
        <v>2.7608695030212402</v>
      </c>
      <c r="J6555">
        <v>43.03045654296875</v>
      </c>
    </row>
    <row r="6556" spans="1:10" x14ac:dyDescent="0.25">
      <c r="A6556" s="2">
        <v>0.77419352531433105</v>
      </c>
      <c r="B6556" s="2">
        <v>85.377616882324219</v>
      </c>
      <c r="C6556" s="2">
        <v>2.6848485469818115</v>
      </c>
      <c r="D6556" s="2">
        <v>45.566062927246094</v>
      </c>
      <c r="G6556">
        <v>0.84946238994598389</v>
      </c>
      <c r="H6556">
        <v>85.24167537689209</v>
      </c>
      <c r="I6556">
        <v>2.7615385055541992</v>
      </c>
      <c r="J6556">
        <v>43.031661987304688</v>
      </c>
    </row>
    <row r="6557" spans="1:10" x14ac:dyDescent="0.25">
      <c r="A6557" s="2">
        <v>0.77445650100708008</v>
      </c>
      <c r="B6557" s="2">
        <v>85.378738403320313</v>
      </c>
      <c r="C6557" s="2">
        <v>2.6850392818450928</v>
      </c>
      <c r="D6557" s="2">
        <v>45.567184448242188</v>
      </c>
      <c r="G6557">
        <v>0.84949833154678345</v>
      </c>
      <c r="H6557">
        <v>85.242879867553711</v>
      </c>
      <c r="I6557">
        <v>2.7619047164916992</v>
      </c>
      <c r="J6557">
        <v>43.044914245605469</v>
      </c>
    </row>
    <row r="6558" spans="1:10" x14ac:dyDescent="0.25">
      <c r="A6558" s="2">
        <v>0.77450978755950928</v>
      </c>
      <c r="B6558" s="2">
        <v>85.379867553710938</v>
      </c>
      <c r="C6558" s="2">
        <v>2.6851851940155029</v>
      </c>
      <c r="D6558" s="2">
        <v>45.568309783935547</v>
      </c>
      <c r="G6558">
        <v>0.84999996423721313</v>
      </c>
      <c r="H6558">
        <v>85.25010871887207</v>
      </c>
      <c r="I6558">
        <v>2.7624309062957764</v>
      </c>
      <c r="J6558">
        <v>43.047321319580078</v>
      </c>
    </row>
    <row r="6559" spans="1:10" x14ac:dyDescent="0.25">
      <c r="A6559" s="2">
        <v>0.77464789152145386</v>
      </c>
      <c r="B6559" s="2">
        <v>85.380989074707031</v>
      </c>
      <c r="C6559" s="2">
        <v>2.6853933334350586</v>
      </c>
      <c r="D6559" s="2">
        <v>45.569435119628906</v>
      </c>
      <c r="G6559">
        <v>0.85000002384185791</v>
      </c>
      <c r="H6559">
        <v>85.251313209533691</v>
      </c>
      <c r="I6559">
        <v>2.762711763381958</v>
      </c>
      <c r="J6559">
        <v>43.048526763916016</v>
      </c>
    </row>
    <row r="6560" spans="1:10" x14ac:dyDescent="0.25">
      <c r="A6560" s="2">
        <v>0.77470356225967407</v>
      </c>
      <c r="B6560" s="2">
        <v>85.382118225097656</v>
      </c>
      <c r="C6560" s="2">
        <v>2.6855523586273193</v>
      </c>
      <c r="D6560" s="2">
        <v>45.570560455322266</v>
      </c>
      <c r="G6560">
        <v>0.85031187534332275</v>
      </c>
      <c r="H6560">
        <v>85.25372314453125</v>
      </c>
      <c r="I6560">
        <v>2.7627627849578857</v>
      </c>
      <c r="J6560">
        <v>43.049732208251953</v>
      </c>
    </row>
    <row r="6561" spans="1:10" x14ac:dyDescent="0.25">
      <c r="A6561" s="2">
        <v>0.77499997615814209</v>
      </c>
      <c r="B6561" s="2">
        <v>85.385490417480469</v>
      </c>
      <c r="C6561" s="2">
        <v>2.6857142448425293</v>
      </c>
      <c r="D6561" s="2">
        <v>45.573932647705078</v>
      </c>
      <c r="G6561">
        <v>0.85106384754180908</v>
      </c>
      <c r="H6561">
        <v>85.254927635192871</v>
      </c>
      <c r="I6561">
        <v>2.763157844543457</v>
      </c>
      <c r="J6561">
        <v>43.054550170898438</v>
      </c>
    </row>
    <row r="6562" spans="1:10" x14ac:dyDescent="0.25">
      <c r="A6562" s="2">
        <v>0.77519381046295166</v>
      </c>
      <c r="B6562" s="2">
        <v>85.388862609863281</v>
      </c>
      <c r="C6562" s="2">
        <v>2.6860463619232178</v>
      </c>
      <c r="D6562" s="2">
        <v>45.575057983398438</v>
      </c>
      <c r="G6562">
        <v>0.85133242607116699</v>
      </c>
      <c r="H6562">
        <v>85.256132125854492</v>
      </c>
      <c r="I6562">
        <v>2.7636363506317139</v>
      </c>
      <c r="J6562">
        <v>43.056961059570313</v>
      </c>
    </row>
    <row r="6563" spans="1:10" x14ac:dyDescent="0.25">
      <c r="A6563" s="2">
        <v>0.77528089284896851</v>
      </c>
      <c r="B6563" s="2">
        <v>85.389984130859375</v>
      </c>
      <c r="C6563" s="2">
        <v>2.6861703395843506</v>
      </c>
      <c r="D6563" s="2">
        <v>45.576179504394531</v>
      </c>
      <c r="G6563">
        <v>0.85176652669906616</v>
      </c>
      <c r="H6563">
        <v>85.264565467834473</v>
      </c>
      <c r="I6563">
        <v>2.7641510963439941</v>
      </c>
      <c r="J6563">
        <v>43.05816650390625</v>
      </c>
    </row>
    <row r="6564" spans="1:10" x14ac:dyDescent="0.25">
      <c r="A6564" s="2">
        <v>0.77536237239837646</v>
      </c>
      <c r="B6564" s="2">
        <v>85.39111328125</v>
      </c>
      <c r="C6564" s="2">
        <v>2.686274528503418</v>
      </c>
      <c r="D6564" s="2">
        <v>45.57843017578125</v>
      </c>
      <c r="G6564">
        <v>0.85185188055038452</v>
      </c>
      <c r="H6564">
        <v>85.266975402832031</v>
      </c>
      <c r="I6564">
        <v>2.7641844749450684</v>
      </c>
      <c r="J6564">
        <v>43.059371948242188</v>
      </c>
    </row>
    <row r="6565" spans="1:10" x14ac:dyDescent="0.25">
      <c r="A6565" s="2">
        <v>0.77551019191741943</v>
      </c>
      <c r="B6565" s="2">
        <v>85.395606994628906</v>
      </c>
      <c r="C6565" s="2">
        <v>2.6869564056396484</v>
      </c>
      <c r="D6565" s="2">
        <v>45.579555511474609</v>
      </c>
      <c r="G6565">
        <v>0.85227274894714355</v>
      </c>
      <c r="H6565">
        <v>85.268179893493652</v>
      </c>
      <c r="I6565">
        <v>2.7644443511962891</v>
      </c>
      <c r="J6565">
        <v>43.060573577880859</v>
      </c>
    </row>
    <row r="6566" spans="1:10" x14ac:dyDescent="0.25">
      <c r="A6566" s="2">
        <v>0.77586203813552856</v>
      </c>
      <c r="B6566" s="2">
        <v>85.397857666015625</v>
      </c>
      <c r="C6566" s="2">
        <v>2.6870503425598145</v>
      </c>
      <c r="D6566" s="2">
        <v>45.580677032470703</v>
      </c>
      <c r="G6566">
        <v>0.85263156890869141</v>
      </c>
      <c r="H6566">
        <v>85.269384384155273</v>
      </c>
      <c r="I6566">
        <v>2.7647058963775635</v>
      </c>
      <c r="J6566">
        <v>43.065395355224609</v>
      </c>
    </row>
    <row r="6567" spans="1:10" x14ac:dyDescent="0.25">
      <c r="A6567" s="2">
        <v>0.77669906616210938</v>
      </c>
      <c r="B6567" s="2">
        <v>85.398979187011719</v>
      </c>
      <c r="C6567" s="2">
        <v>2.6875</v>
      </c>
      <c r="D6567" s="2">
        <v>45.585174560546875</v>
      </c>
      <c r="G6567">
        <v>0.85279184579849243</v>
      </c>
      <c r="H6567">
        <v>85.270589828491211</v>
      </c>
      <c r="I6567">
        <v>2.7653062343597412</v>
      </c>
      <c r="J6567">
        <v>43.066600799560547</v>
      </c>
    </row>
    <row r="6568" spans="1:10" x14ac:dyDescent="0.25">
      <c r="A6568" s="2">
        <v>0.77697843313217163</v>
      </c>
      <c r="B6568" s="2">
        <v>85.400100708007813</v>
      </c>
      <c r="C6568" s="2">
        <v>2.687999963760376</v>
      </c>
      <c r="D6568" s="2">
        <v>45.586299896240234</v>
      </c>
      <c r="G6568">
        <v>0.85294115543365479</v>
      </c>
      <c r="H6568">
        <v>85.272998809814453</v>
      </c>
      <c r="I6568">
        <v>2.765625</v>
      </c>
      <c r="J6568">
        <v>43.067802429199219</v>
      </c>
    </row>
    <row r="6569" spans="1:10" x14ac:dyDescent="0.25">
      <c r="A6569" s="2">
        <v>0.77723973989486694</v>
      </c>
      <c r="B6569" s="2">
        <v>85.401229858398438</v>
      </c>
      <c r="C6569" s="2">
        <v>2.6880340576171875</v>
      </c>
      <c r="D6569" s="2">
        <v>45.587425231933594</v>
      </c>
      <c r="G6569">
        <v>0.85333329439163208</v>
      </c>
      <c r="H6569">
        <v>85.274203300476074</v>
      </c>
      <c r="I6569">
        <v>2.7659573554992676</v>
      </c>
      <c r="J6569">
        <v>43.069007873535156</v>
      </c>
    </row>
    <row r="6570" spans="1:10" x14ac:dyDescent="0.25">
      <c r="A6570" s="2">
        <v>0.77731525897979736</v>
      </c>
      <c r="B6570" s="2">
        <v>85.402351379394531</v>
      </c>
      <c r="C6570" s="2">
        <v>2.6880733966827393</v>
      </c>
      <c r="D6570" s="2">
        <v>45.588550567626953</v>
      </c>
      <c r="G6570">
        <v>0.85357147455215454</v>
      </c>
      <c r="H6570">
        <v>85.275408744812012</v>
      </c>
      <c r="I6570">
        <v>2.7660551071166992</v>
      </c>
      <c r="J6570">
        <v>43.070213317871094</v>
      </c>
    </row>
    <row r="6571" spans="1:10" x14ac:dyDescent="0.25">
      <c r="A6571" s="2">
        <v>0.77777773141860962</v>
      </c>
      <c r="B6571" s="2">
        <v>85.415847778320313</v>
      </c>
      <c r="C6571" s="2">
        <v>2.6881721019744873</v>
      </c>
      <c r="D6571" s="2">
        <v>45.591922760009766</v>
      </c>
      <c r="G6571">
        <v>0.85365849733352661</v>
      </c>
      <c r="H6571">
        <v>85.276613235473633</v>
      </c>
      <c r="I6571">
        <v>2.7666666507720947</v>
      </c>
      <c r="J6571">
        <v>43.072624206542969</v>
      </c>
    </row>
    <row r="6572" spans="1:10" x14ac:dyDescent="0.25">
      <c r="A6572" s="2">
        <v>0.77777779102325439</v>
      </c>
      <c r="B6572" s="2">
        <v>85.423713684082031</v>
      </c>
      <c r="C6572" s="2">
        <v>2.6882431507110596</v>
      </c>
      <c r="D6572" s="2">
        <v>45.593048095703125</v>
      </c>
      <c r="G6572">
        <v>0.85384619235992432</v>
      </c>
      <c r="H6572">
        <v>85.277817726135254</v>
      </c>
      <c r="I6572">
        <v>2.767441987991333</v>
      </c>
      <c r="J6572">
        <v>43.077442169189453</v>
      </c>
    </row>
    <row r="6573" spans="1:10" x14ac:dyDescent="0.25">
      <c r="A6573" s="2">
        <v>0.7786259651184082</v>
      </c>
      <c r="B6573" s="2">
        <v>85.424842834472656</v>
      </c>
      <c r="C6573" s="2">
        <v>2.6882591247558594</v>
      </c>
      <c r="D6573" s="2">
        <v>45.594169616699219</v>
      </c>
      <c r="G6573">
        <v>0.85401457548141479</v>
      </c>
      <c r="H6573">
        <v>85.281432151794434</v>
      </c>
      <c r="I6573">
        <v>2.7678570747375488</v>
      </c>
      <c r="J6573">
        <v>43.079853057861328</v>
      </c>
    </row>
    <row r="6574" spans="1:10" x14ac:dyDescent="0.25">
      <c r="A6574" s="2">
        <v>0.77906978130340576</v>
      </c>
      <c r="B6574" s="2">
        <v>85.42596435546875</v>
      </c>
      <c r="C6574" s="2">
        <v>2.6888890266418457</v>
      </c>
      <c r="D6574" s="2">
        <v>45.596420288085938</v>
      </c>
      <c r="G6574">
        <v>0.85416668653488159</v>
      </c>
      <c r="H6574">
        <v>85.282636642456055</v>
      </c>
      <c r="I6574">
        <v>2.7682926654815674</v>
      </c>
      <c r="J6574">
        <v>43.0810546875</v>
      </c>
    </row>
    <row r="6575" spans="1:10" x14ac:dyDescent="0.25">
      <c r="A6575" s="2">
        <v>0.77931034564971924</v>
      </c>
      <c r="B6575" s="2">
        <v>85.427085876464844</v>
      </c>
      <c r="C6575" s="2">
        <v>2.6890408992767334</v>
      </c>
      <c r="D6575" s="2">
        <v>45.597545623779297</v>
      </c>
      <c r="G6575">
        <v>0.85431236028671265</v>
      </c>
      <c r="H6575">
        <v>85.283842086791992</v>
      </c>
      <c r="I6575">
        <v>2.7692306041717529</v>
      </c>
      <c r="J6575">
        <v>43.082260131835938</v>
      </c>
    </row>
    <row r="6576" spans="1:10" x14ac:dyDescent="0.25">
      <c r="A6576" s="2">
        <v>0.77941173315048218</v>
      </c>
      <c r="B6576" s="2">
        <v>85.429336547851563</v>
      </c>
      <c r="C6576" s="2">
        <v>2.6891891956329346</v>
      </c>
      <c r="D6576" s="2">
        <v>45.598667144775391</v>
      </c>
      <c r="G6576">
        <v>0.8545454740524292</v>
      </c>
      <c r="H6576">
        <v>85.286251068115234</v>
      </c>
      <c r="I6576">
        <v>2.769230842590332</v>
      </c>
      <c r="J6576">
        <v>43.090694427490234</v>
      </c>
    </row>
    <row r="6577" spans="1:10" x14ac:dyDescent="0.25">
      <c r="A6577" s="2">
        <v>0.77966105937957764</v>
      </c>
      <c r="B6577" s="2">
        <v>85.431587219238281</v>
      </c>
      <c r="C6577" s="2">
        <v>2.689655065536499</v>
      </c>
      <c r="D6577" s="2">
        <v>45.603164672851563</v>
      </c>
      <c r="G6577">
        <v>0.85470086336135864</v>
      </c>
      <c r="H6577">
        <v>85.287455558776855</v>
      </c>
      <c r="I6577">
        <v>2.7697227001190186</v>
      </c>
      <c r="J6577">
        <v>43.091899871826172</v>
      </c>
    </row>
    <row r="6578" spans="1:10" x14ac:dyDescent="0.25">
      <c r="A6578" s="2">
        <v>0.77999997138977051</v>
      </c>
      <c r="B6578" s="2">
        <v>85.433837890625</v>
      </c>
      <c r="C6578" s="2">
        <v>2.6897506713867188</v>
      </c>
      <c r="D6578" s="2">
        <v>45.604290008544922</v>
      </c>
      <c r="G6578">
        <v>0.8552631139755249</v>
      </c>
      <c r="H6578">
        <v>85.288661003112793</v>
      </c>
      <c r="I6578">
        <v>2.7697842121124268</v>
      </c>
      <c r="J6578">
        <v>43.093105316162109</v>
      </c>
    </row>
    <row r="6579" spans="1:10" x14ac:dyDescent="0.25">
      <c r="A6579" s="2">
        <v>0.7804877758026123</v>
      </c>
      <c r="B6579" s="2">
        <v>85.436080932617188</v>
      </c>
      <c r="C6579" s="2">
        <v>2.689922571182251</v>
      </c>
      <c r="D6579" s="2">
        <v>45.605415344238281</v>
      </c>
      <c r="G6579">
        <v>0.85611516237258911</v>
      </c>
      <c r="H6579">
        <v>85.289865493774414</v>
      </c>
      <c r="I6579">
        <v>2.7699999809265137</v>
      </c>
      <c r="J6579">
        <v>43.094306945800781</v>
      </c>
    </row>
    <row r="6580" spans="1:10" x14ac:dyDescent="0.25">
      <c r="A6580" s="2">
        <v>0.78048783540725708</v>
      </c>
      <c r="B6580" s="2">
        <v>85.437210083007813</v>
      </c>
      <c r="C6580" s="2">
        <v>2.690265417098999</v>
      </c>
      <c r="D6580" s="2">
        <v>45.607662200927734</v>
      </c>
      <c r="G6580">
        <v>0.8561403751373291</v>
      </c>
      <c r="H6580">
        <v>85.291069984436035</v>
      </c>
      <c r="I6580">
        <v>2.7702701091766357</v>
      </c>
      <c r="J6580">
        <v>43.095512390136719</v>
      </c>
    </row>
    <row r="6581" spans="1:10" x14ac:dyDescent="0.25">
      <c r="A6581" s="2">
        <v>0.78074866533279419</v>
      </c>
      <c r="B6581" s="2">
        <v>85.438331604003906</v>
      </c>
      <c r="C6581" s="2">
        <v>2.6904761791229248</v>
      </c>
      <c r="D6581" s="2">
        <v>45.611034393310547</v>
      </c>
      <c r="G6581">
        <v>0.85689353942871094</v>
      </c>
      <c r="H6581">
        <v>85.297094345092773</v>
      </c>
      <c r="I6581">
        <v>2.7705314159393311</v>
      </c>
      <c r="J6581">
        <v>43.096717834472656</v>
      </c>
    </row>
    <row r="6582" spans="1:10" x14ac:dyDescent="0.25">
      <c r="A6582" s="2">
        <v>0.78095239400863647</v>
      </c>
      <c r="B6582" s="2">
        <v>85.440582275390625</v>
      </c>
      <c r="C6582" s="2">
        <v>2.6905829906463623</v>
      </c>
      <c r="D6582" s="2">
        <v>45.612159729003906</v>
      </c>
      <c r="G6582">
        <v>0.85714280605316162</v>
      </c>
      <c r="H6582">
        <v>85.324803352355957</v>
      </c>
      <c r="I6582">
        <v>2.7706422805786133</v>
      </c>
      <c r="J6582">
        <v>43.097923278808594</v>
      </c>
    </row>
    <row r="6583" spans="1:10" x14ac:dyDescent="0.25">
      <c r="A6583" s="2">
        <v>0.78102195262908936</v>
      </c>
      <c r="B6583" s="2">
        <v>85.441703796386719</v>
      </c>
      <c r="C6583" s="2">
        <v>2.6909091472625732</v>
      </c>
      <c r="D6583" s="2">
        <v>45.614410400390625</v>
      </c>
      <c r="G6583">
        <v>0.8571428656578064</v>
      </c>
      <c r="H6583">
        <v>85.327213287353516</v>
      </c>
      <c r="I6583">
        <v>2.7707641124725342</v>
      </c>
      <c r="J6583">
        <v>43.099128723144531</v>
      </c>
    </row>
    <row r="6584" spans="1:10" x14ac:dyDescent="0.25">
      <c r="A6584" s="2">
        <v>0.78125</v>
      </c>
      <c r="B6584" s="2">
        <v>85.458572387695313</v>
      </c>
      <c r="C6584" s="2">
        <v>2.6910569667816162</v>
      </c>
      <c r="D6584" s="2">
        <v>45.615531921386719</v>
      </c>
      <c r="G6584">
        <v>0.85815608501434326</v>
      </c>
      <c r="H6584">
        <v>85.328417778015137</v>
      </c>
      <c r="I6584">
        <v>2.7708334922790527</v>
      </c>
      <c r="J6584">
        <v>43.100334167480469</v>
      </c>
    </row>
    <row r="6585" spans="1:10" x14ac:dyDescent="0.25">
      <c r="A6585" s="2">
        <v>0.7816091775894165</v>
      </c>
      <c r="B6585" s="2">
        <v>85.459693908691406</v>
      </c>
      <c r="C6585" s="2">
        <v>2.6911764144897461</v>
      </c>
      <c r="D6585" s="2">
        <v>45.617782592773438</v>
      </c>
      <c r="G6585">
        <v>0.85826772451400757</v>
      </c>
      <c r="H6585">
        <v>85.330827713012695</v>
      </c>
      <c r="I6585">
        <v>2.771186351776123</v>
      </c>
      <c r="J6585">
        <v>43.101535797119141</v>
      </c>
    </row>
    <row r="6586" spans="1:10" x14ac:dyDescent="0.25">
      <c r="A6586" s="2">
        <v>0.78205132484436035</v>
      </c>
      <c r="B6586" s="2">
        <v>85.460823059082031</v>
      </c>
      <c r="C6586" s="2">
        <v>2.6917293071746826</v>
      </c>
      <c r="D6586" s="2">
        <v>45.618907928466797</v>
      </c>
      <c r="G6586">
        <v>0.85836911201477051</v>
      </c>
      <c r="H6586">
        <v>85.332032203674316</v>
      </c>
      <c r="I6586">
        <v>2.7714285850524902</v>
      </c>
      <c r="J6586">
        <v>43.106357574462891</v>
      </c>
    </row>
    <row r="6587" spans="1:10" x14ac:dyDescent="0.25">
      <c r="A6587" s="2">
        <v>0.7826087474822998</v>
      </c>
      <c r="B6587" s="2">
        <v>85.475433349609375</v>
      </c>
      <c r="C6587" s="2">
        <v>2.6917808055877686</v>
      </c>
      <c r="D6587" s="2">
        <v>45.620029449462891</v>
      </c>
      <c r="G6587">
        <v>0.859375</v>
      </c>
      <c r="H6587">
        <v>85.333236694335938</v>
      </c>
      <c r="I6587">
        <v>2.7718119621276855</v>
      </c>
      <c r="J6587">
        <v>43.107559204101563</v>
      </c>
    </row>
    <row r="6588" spans="1:10" x14ac:dyDescent="0.25">
      <c r="A6588" s="2">
        <v>0.78285712003707886</v>
      </c>
      <c r="B6588" s="2">
        <v>85.4765625</v>
      </c>
      <c r="C6588" s="2">
        <v>2.6923074722290039</v>
      </c>
      <c r="D6588" s="2">
        <v>45.622280120849609</v>
      </c>
      <c r="G6588">
        <v>0.8595041036605835</v>
      </c>
      <c r="H6588">
        <v>85.335646629333496</v>
      </c>
      <c r="I6588">
        <v>2.7718632221221924</v>
      </c>
      <c r="J6588">
        <v>43.1087646484375</v>
      </c>
    </row>
    <row r="6589" spans="1:10" x14ac:dyDescent="0.25">
      <c r="A6589" s="2">
        <v>0.78308826684951782</v>
      </c>
      <c r="B6589" s="2">
        <v>85.477684020996094</v>
      </c>
      <c r="C6589" s="2">
        <v>2.692307710647583</v>
      </c>
      <c r="D6589" s="2">
        <v>45.625652313232422</v>
      </c>
      <c r="G6589">
        <v>0.85964912176132202</v>
      </c>
      <c r="H6589">
        <v>85.336851119995117</v>
      </c>
      <c r="I6589">
        <v>2.7719299793243408</v>
      </c>
      <c r="J6589">
        <v>43.111175537109375</v>
      </c>
    </row>
    <row r="6590" spans="1:10" x14ac:dyDescent="0.25">
      <c r="A6590" s="2">
        <v>0.78358203172683716</v>
      </c>
      <c r="B6590" s="2">
        <v>85.478813171386719</v>
      </c>
      <c r="C6590" s="2">
        <v>2.6926605701446533</v>
      </c>
      <c r="D6590" s="2">
        <v>45.626777648925781</v>
      </c>
      <c r="G6590">
        <v>0.8598971962928772</v>
      </c>
      <c r="H6590">
        <v>85.338055610656738</v>
      </c>
      <c r="I6590">
        <v>2.7721519470214844</v>
      </c>
      <c r="J6590">
        <v>43.112380981445313</v>
      </c>
    </row>
    <row r="6591" spans="1:10" x14ac:dyDescent="0.25">
      <c r="A6591" s="2">
        <v>0.78378373384475708</v>
      </c>
      <c r="B6591" s="2">
        <v>85.481056213378906</v>
      </c>
      <c r="C6591" s="2">
        <v>2.6935484409332275</v>
      </c>
      <c r="D6591" s="2">
        <v>45.627902984619141</v>
      </c>
      <c r="G6591">
        <v>0.86008226871490479</v>
      </c>
      <c r="H6591">
        <v>85.339261054992676</v>
      </c>
      <c r="I6591">
        <v>2.7723214626312256</v>
      </c>
      <c r="J6591">
        <v>43.11358642578125</v>
      </c>
    </row>
    <row r="6592" spans="1:10" x14ac:dyDescent="0.25">
      <c r="A6592" s="2">
        <v>0.78431373834609985</v>
      </c>
      <c r="B6592" s="2">
        <v>85.483306884765625</v>
      </c>
      <c r="C6592" s="2">
        <v>2.6938595771789551</v>
      </c>
      <c r="D6592" s="2">
        <v>45.629024505615234</v>
      </c>
      <c r="G6592">
        <v>0.86037737131118774</v>
      </c>
      <c r="H6592">
        <v>85.344079971313477</v>
      </c>
      <c r="I6592">
        <v>2.7724356651306152</v>
      </c>
      <c r="J6592">
        <v>43.114788055419922</v>
      </c>
    </row>
    <row r="6593" spans="1:10" x14ac:dyDescent="0.25">
      <c r="A6593" s="2">
        <v>0.78448271751403809</v>
      </c>
      <c r="B6593" s="2">
        <v>85.484428405761719</v>
      </c>
      <c r="C6593" s="2">
        <v>2.6938774585723877</v>
      </c>
      <c r="D6593" s="2">
        <v>45.630149841308594</v>
      </c>
      <c r="G6593">
        <v>0.86046510934829712</v>
      </c>
      <c r="H6593">
        <v>85.345284461975098</v>
      </c>
      <c r="I6593">
        <v>2.7727272510528564</v>
      </c>
      <c r="J6593">
        <v>43.117198944091797</v>
      </c>
    </row>
    <row r="6594" spans="1:10" x14ac:dyDescent="0.25">
      <c r="A6594" s="2">
        <v>0.78461539745330811</v>
      </c>
      <c r="B6594" s="2">
        <v>85.485557556152344</v>
      </c>
      <c r="C6594" s="2">
        <v>2.6938776969909668</v>
      </c>
      <c r="D6594" s="2">
        <v>45.632400512695313</v>
      </c>
      <c r="G6594">
        <v>0.86086958646774292</v>
      </c>
      <c r="H6594">
        <v>85.347694396972656</v>
      </c>
      <c r="I6594">
        <v>2.7731091976165771</v>
      </c>
      <c r="J6594">
        <v>43.118404388427734</v>
      </c>
    </row>
    <row r="6595" spans="1:10" x14ac:dyDescent="0.25">
      <c r="A6595" s="2">
        <v>0.78515625</v>
      </c>
      <c r="B6595" s="2">
        <v>85.486679077148438</v>
      </c>
      <c r="C6595" s="2">
        <v>2.6944444179534912</v>
      </c>
      <c r="D6595" s="2">
        <v>45.635772705078125</v>
      </c>
      <c r="G6595">
        <v>0.8611111044883728</v>
      </c>
      <c r="H6595">
        <v>85.348898887634277</v>
      </c>
      <c r="I6595">
        <v>2.7733333110809326</v>
      </c>
      <c r="J6595">
        <v>43.120815277099609</v>
      </c>
    </row>
    <row r="6596" spans="1:10" x14ac:dyDescent="0.25">
      <c r="A6596" s="2">
        <v>0.78534030914306641</v>
      </c>
      <c r="B6596" s="2">
        <v>85.487808227539063</v>
      </c>
      <c r="C6596" s="2">
        <v>2.6946108341217041</v>
      </c>
      <c r="D6596" s="2">
        <v>45.636898040771484</v>
      </c>
      <c r="G6596">
        <v>0.86118978261947632</v>
      </c>
      <c r="H6596">
        <v>85.350103378295898</v>
      </c>
      <c r="I6596">
        <v>2.7735848426818848</v>
      </c>
      <c r="J6596">
        <v>43.122016906738281</v>
      </c>
    </row>
    <row r="6597" spans="1:10" x14ac:dyDescent="0.25">
      <c r="A6597" s="2">
        <v>0.78549844026565552</v>
      </c>
      <c r="B6597" s="2">
        <v>85.488929748535156</v>
      </c>
      <c r="C6597" s="2">
        <v>2.6956522464752197</v>
      </c>
      <c r="D6597" s="2">
        <v>45.641395568847656</v>
      </c>
      <c r="G6597">
        <v>0.8612244725227356</v>
      </c>
      <c r="H6597">
        <v>85.351308822631836</v>
      </c>
      <c r="I6597">
        <v>2.773648738861084</v>
      </c>
      <c r="J6597">
        <v>43.123222351074219</v>
      </c>
    </row>
    <row r="6598" spans="1:10" x14ac:dyDescent="0.25">
      <c r="A6598" s="2">
        <v>0.78571426868438721</v>
      </c>
      <c r="B6598" s="2">
        <v>85.500175476074219</v>
      </c>
      <c r="C6598" s="2">
        <v>2.6957054138183594</v>
      </c>
      <c r="D6598" s="2">
        <v>45.64251708984375</v>
      </c>
      <c r="G6598">
        <v>0.86153846979141235</v>
      </c>
      <c r="H6598">
        <v>85.377813339233398</v>
      </c>
      <c r="I6598">
        <v>2.7739937305450439</v>
      </c>
      <c r="J6598">
        <v>43.124427795410156</v>
      </c>
    </row>
    <row r="6599" spans="1:10" x14ac:dyDescent="0.25">
      <c r="A6599" s="2">
        <v>0.78571432828903198</v>
      </c>
      <c r="B6599" s="2">
        <v>85.501296997070313</v>
      </c>
      <c r="C6599" s="2">
        <v>2.6957745552062988</v>
      </c>
      <c r="D6599" s="2">
        <v>45.643642425537109</v>
      </c>
      <c r="G6599">
        <v>0.86206895112991333</v>
      </c>
      <c r="H6599">
        <v>85.37901782989502</v>
      </c>
      <c r="I6599">
        <v>2.7740585803985596</v>
      </c>
      <c r="J6599">
        <v>43.125633239746094</v>
      </c>
    </row>
    <row r="6600" spans="1:10" x14ac:dyDescent="0.25">
      <c r="A6600" s="2">
        <v>0.78597790002822876</v>
      </c>
      <c r="B6600" s="2">
        <v>85.502418518066406</v>
      </c>
      <c r="C6600" s="2">
        <v>2.695906400680542</v>
      </c>
      <c r="D6600" s="2">
        <v>45.644767761230469</v>
      </c>
      <c r="G6600">
        <v>0.86257308721542358</v>
      </c>
      <c r="H6600">
        <v>85.380222320556641</v>
      </c>
      <c r="I6600">
        <v>2.7741935253143311</v>
      </c>
      <c r="J6600">
        <v>43.128040313720703</v>
      </c>
    </row>
    <row r="6601" spans="1:10" x14ac:dyDescent="0.25">
      <c r="A6601" s="2">
        <v>0.78606969118118286</v>
      </c>
      <c r="B6601" s="2">
        <v>85.503547668457031</v>
      </c>
      <c r="C6601" s="2">
        <v>2.6962964534759521</v>
      </c>
      <c r="D6601" s="2">
        <v>45.645893096923828</v>
      </c>
      <c r="G6601">
        <v>0.86259543895721436</v>
      </c>
      <c r="H6601">
        <v>85.381427764892578</v>
      </c>
      <c r="I6601">
        <v>2.7745096683502197</v>
      </c>
      <c r="J6601">
        <v>43.129245758056641</v>
      </c>
    </row>
    <row r="6602" spans="1:10" x14ac:dyDescent="0.25">
      <c r="A6602" s="2">
        <v>0.78611111640930176</v>
      </c>
      <c r="B6602" s="2">
        <v>85.504669189453125</v>
      </c>
      <c r="C6602" s="2">
        <v>2.6963350772857666</v>
      </c>
      <c r="D6602" s="2">
        <v>45.647014617919922</v>
      </c>
      <c r="G6602">
        <v>0.86291736364364624</v>
      </c>
      <c r="H6602">
        <v>85.382632255554199</v>
      </c>
      <c r="I6602">
        <v>2.7746479511260986</v>
      </c>
      <c r="J6602">
        <v>43.130451202392578</v>
      </c>
    </row>
    <row r="6603" spans="1:10" x14ac:dyDescent="0.25">
      <c r="A6603" s="2">
        <v>0.78640776872634888</v>
      </c>
      <c r="B6603" s="2">
        <v>85.50579833984375</v>
      </c>
      <c r="C6603" s="2">
        <v>2.6967740058898926</v>
      </c>
      <c r="D6603" s="2">
        <v>45.648139953613281</v>
      </c>
      <c r="G6603">
        <v>0.86301368474960327</v>
      </c>
      <c r="H6603">
        <v>85.38383674621582</v>
      </c>
      <c r="I6603">
        <v>2.7750000953674316</v>
      </c>
      <c r="J6603">
        <v>43.132862091064453</v>
      </c>
    </row>
    <row r="6604" spans="1:10" x14ac:dyDescent="0.25">
      <c r="A6604" s="2">
        <v>0.78651684522628784</v>
      </c>
      <c r="B6604" s="2">
        <v>85.506919860839844</v>
      </c>
      <c r="C6604" s="2">
        <v>2.696969747543335</v>
      </c>
      <c r="D6604" s="2">
        <v>45.650390625</v>
      </c>
      <c r="G6604">
        <v>0.86355787515640259</v>
      </c>
      <c r="H6604">
        <v>85.39949893951416</v>
      </c>
      <c r="I6604">
        <v>2.7753574848175049</v>
      </c>
      <c r="J6604">
        <v>43.134067535400391</v>
      </c>
    </row>
    <row r="6605" spans="1:10" x14ac:dyDescent="0.25">
      <c r="A6605" s="2">
        <v>0.78723406791687012</v>
      </c>
      <c r="B6605" s="2">
        <v>85.510292053222656</v>
      </c>
      <c r="C6605" s="2">
        <v>2.697115421295166</v>
      </c>
      <c r="D6605" s="2">
        <v>45.651512145996094</v>
      </c>
      <c r="G6605">
        <v>0.86363637447357178</v>
      </c>
      <c r="H6605">
        <v>85.400703430175781</v>
      </c>
      <c r="I6605">
        <v>2.7753846645355225</v>
      </c>
      <c r="J6605">
        <v>43.135269165039063</v>
      </c>
    </row>
    <row r="6606" spans="1:10" x14ac:dyDescent="0.25">
      <c r="A6606" s="2">
        <v>0.78740155696868896</v>
      </c>
      <c r="B6606" s="2">
        <v>85.513664245605469</v>
      </c>
      <c r="C6606" s="2">
        <v>2.6976742744445801</v>
      </c>
      <c r="D6606" s="2">
        <v>45.652637481689453</v>
      </c>
      <c r="G6606">
        <v>0.86378103494644165</v>
      </c>
      <c r="H6606">
        <v>85.401907920837402</v>
      </c>
      <c r="I6606">
        <v>2.7758619785308838</v>
      </c>
      <c r="J6606">
        <v>43.136474609375</v>
      </c>
    </row>
    <row r="6607" spans="1:10" x14ac:dyDescent="0.25">
      <c r="A6607" s="2">
        <v>0.78787875175476074</v>
      </c>
      <c r="B6607" s="2">
        <v>85.522659301757813</v>
      </c>
      <c r="C6607" s="2">
        <v>2.6976745128631592</v>
      </c>
      <c r="D6607" s="2">
        <v>45.653762817382813</v>
      </c>
      <c r="G6607">
        <v>0.8641974925994873</v>
      </c>
      <c r="H6607">
        <v>85.40311336517334</v>
      </c>
      <c r="I6607">
        <v>2.7761194705963135</v>
      </c>
      <c r="J6607">
        <v>43.137680053710938</v>
      </c>
    </row>
    <row r="6608" spans="1:10" x14ac:dyDescent="0.25">
      <c r="A6608" s="2">
        <v>0.78838950395584106</v>
      </c>
      <c r="B6608" s="2">
        <v>85.523788452148438</v>
      </c>
      <c r="C6608" s="2">
        <v>2.6978192329406738</v>
      </c>
      <c r="D6608" s="2">
        <v>45.654888153076172</v>
      </c>
      <c r="G6608">
        <v>0.86435788869857788</v>
      </c>
      <c r="H6608">
        <v>85.405522346496582</v>
      </c>
      <c r="I6608">
        <v>2.7772989273071289</v>
      </c>
      <c r="J6608">
        <v>43.138885498046875</v>
      </c>
    </row>
    <row r="6609" spans="1:10" x14ac:dyDescent="0.25">
      <c r="A6609" s="2">
        <v>0.78843128681182861</v>
      </c>
      <c r="B6609" s="2">
        <v>85.524909973144531</v>
      </c>
      <c r="C6609" s="2">
        <v>2.6978416442871094</v>
      </c>
      <c r="D6609" s="2">
        <v>45.656009674072266</v>
      </c>
      <c r="G6609">
        <v>0.8644067645072937</v>
      </c>
      <c r="H6609">
        <v>85.407932281494141</v>
      </c>
      <c r="I6609">
        <v>2.7777776718139648</v>
      </c>
      <c r="J6609">
        <v>43.599102020263672</v>
      </c>
    </row>
    <row r="6610" spans="1:10" x14ac:dyDescent="0.25">
      <c r="A6610" s="2">
        <v>0.78864353895187378</v>
      </c>
      <c r="B6610" s="2">
        <v>85.526031494140625</v>
      </c>
      <c r="C6610" s="2">
        <v>2.6981132030487061</v>
      </c>
      <c r="D6610" s="2">
        <v>45.658260345458984</v>
      </c>
      <c r="G6610">
        <v>0.86486482620239258</v>
      </c>
      <c r="H6610">
        <v>85.409136772155762</v>
      </c>
      <c r="I6610">
        <v>2.7781569957733154</v>
      </c>
      <c r="J6610">
        <v>43.601512908935547</v>
      </c>
    </row>
    <row r="6611" spans="1:10" x14ac:dyDescent="0.25">
      <c r="A6611" s="2">
        <v>0.7890625</v>
      </c>
      <c r="B6611" s="2">
        <v>85.52716064453125</v>
      </c>
      <c r="C6611" s="2">
        <v>2.6984126567840576</v>
      </c>
      <c r="D6611" s="2">
        <v>45.659385681152344</v>
      </c>
      <c r="G6611">
        <v>0.86500000953674316</v>
      </c>
      <c r="H6611">
        <v>85.410341262817383</v>
      </c>
      <c r="I6611">
        <v>2.7785234451293945</v>
      </c>
      <c r="J6611">
        <v>43.602718353271484</v>
      </c>
    </row>
    <row r="6612" spans="1:10" x14ac:dyDescent="0.25">
      <c r="A6612" s="2">
        <v>0.78947371244430542</v>
      </c>
      <c r="B6612" s="2">
        <v>85.530532836914063</v>
      </c>
      <c r="C6612" s="2">
        <v>2.6987180709838867</v>
      </c>
      <c r="D6612" s="2">
        <v>45.660507202148438</v>
      </c>
      <c r="G6612">
        <v>0.86538457870483398</v>
      </c>
      <c r="H6612">
        <v>85.41154670715332</v>
      </c>
      <c r="I6612">
        <v>2.7790055274963379</v>
      </c>
      <c r="J6612">
        <v>43.603923797607422</v>
      </c>
    </row>
    <row r="6613" spans="1:10" x14ac:dyDescent="0.25">
      <c r="A6613" s="2">
        <v>0.78966796398162842</v>
      </c>
      <c r="B6613" s="2">
        <v>85.531654357910156</v>
      </c>
      <c r="C6613" s="2">
        <v>2.6987950801849365</v>
      </c>
      <c r="D6613" s="2">
        <v>45.665004730224609</v>
      </c>
      <c r="G6613">
        <v>0.86580085754394531</v>
      </c>
      <c r="H6613">
        <v>85.412751197814941</v>
      </c>
      <c r="I6613">
        <v>2.7795274257659912</v>
      </c>
      <c r="J6613">
        <v>43.605129241943359</v>
      </c>
    </row>
    <row r="6614" spans="1:10" x14ac:dyDescent="0.25">
      <c r="A6614" s="2">
        <v>0.78988325595855713</v>
      </c>
      <c r="B6614" s="2">
        <v>85.53277587890625</v>
      </c>
      <c r="C6614" s="2">
        <v>2.6990447044372559</v>
      </c>
      <c r="D6614" s="2">
        <v>45.666130065917969</v>
      </c>
      <c r="G6614">
        <v>0.86602866649627686</v>
      </c>
      <c r="H6614">
        <v>85.429617881774902</v>
      </c>
      <c r="I6614">
        <v>2.7796611785888672</v>
      </c>
      <c r="J6614">
        <v>43.606330871582031</v>
      </c>
    </row>
    <row r="6615" spans="1:10" x14ac:dyDescent="0.25">
      <c r="A6615" s="2">
        <v>0.79032260179519653</v>
      </c>
      <c r="B6615" s="2">
        <v>85.535026550292969</v>
      </c>
      <c r="C6615" s="2">
        <v>2.69921875</v>
      </c>
      <c r="D6615" s="2">
        <v>45.667255401611328</v>
      </c>
      <c r="G6615">
        <v>0.86666661500930786</v>
      </c>
      <c r="H6615">
        <v>85.432027816772461</v>
      </c>
      <c r="I6615">
        <v>2.7804391384124756</v>
      </c>
      <c r="J6615">
        <v>43.607536315917969</v>
      </c>
    </row>
    <row r="6616" spans="1:10" x14ac:dyDescent="0.25">
      <c r="A6616" s="2">
        <v>0.79047620296478271</v>
      </c>
      <c r="B6616" s="2">
        <v>85.536155700683594</v>
      </c>
      <c r="C6616" s="2">
        <v>2.7000000476837158</v>
      </c>
      <c r="D6616" s="2">
        <v>45.6717529296875</v>
      </c>
      <c r="G6616">
        <v>0.86734694242477417</v>
      </c>
      <c r="H6616">
        <v>85.433232307434082</v>
      </c>
      <c r="I6616">
        <v>2.7804877758026123</v>
      </c>
      <c r="J6616">
        <v>43.611152648925781</v>
      </c>
    </row>
    <row r="6617" spans="1:10" x14ac:dyDescent="0.25">
      <c r="A6617" s="2">
        <v>0.79146915674209595</v>
      </c>
      <c r="B6617" s="2">
        <v>85.537277221679688</v>
      </c>
      <c r="C6617" s="2">
        <v>2.7007298469543457</v>
      </c>
      <c r="D6617" s="2">
        <v>45.672874450683594</v>
      </c>
      <c r="G6617">
        <v>0.86778116226196289</v>
      </c>
      <c r="H6617">
        <v>85.434436798095703</v>
      </c>
      <c r="I6617">
        <v>2.7806267738342285</v>
      </c>
      <c r="J6617">
        <v>43.612354278564453</v>
      </c>
    </row>
    <row r="6618" spans="1:10" x14ac:dyDescent="0.25">
      <c r="A6618" s="2">
        <v>0.7914893627166748</v>
      </c>
      <c r="B6618" s="2">
        <v>85.538398742675781</v>
      </c>
      <c r="C6618" s="2">
        <v>2.7016572952270508</v>
      </c>
      <c r="D6618" s="2">
        <v>45.673999786376953</v>
      </c>
      <c r="G6618">
        <v>0.86808508634567261</v>
      </c>
      <c r="H6618">
        <v>85.436846733093262</v>
      </c>
      <c r="I6618">
        <v>2.7810077667236328</v>
      </c>
      <c r="J6618">
        <v>43.613559722900391</v>
      </c>
    </row>
    <row r="6619" spans="1:10" x14ac:dyDescent="0.25">
      <c r="A6619" s="2">
        <v>0.79150575399398804</v>
      </c>
      <c r="B6619" s="2">
        <v>85.539527893066406</v>
      </c>
      <c r="C6619" s="2">
        <v>2.7017543315887451</v>
      </c>
      <c r="D6619" s="2">
        <v>45.676250457763672</v>
      </c>
      <c r="G6619">
        <v>0.86842107772827148</v>
      </c>
      <c r="H6619">
        <v>85.438051223754883</v>
      </c>
      <c r="I6619">
        <v>2.781080961227417</v>
      </c>
      <c r="J6619">
        <v>43.614765167236328</v>
      </c>
    </row>
    <row r="6620" spans="1:10" x14ac:dyDescent="0.25">
      <c r="A6620" s="2">
        <v>0.79166662693023682</v>
      </c>
      <c r="B6620" s="2">
        <v>85.56201171875</v>
      </c>
      <c r="C6620" s="2">
        <v>2.7018632888793945</v>
      </c>
      <c r="D6620" s="2">
        <v>45.677371978759766</v>
      </c>
      <c r="G6620">
        <v>0.86894077062606812</v>
      </c>
      <c r="H6620">
        <v>85.439255714416504</v>
      </c>
      <c r="I6620">
        <v>2.78125</v>
      </c>
      <c r="J6620">
        <v>43.618381500244141</v>
      </c>
    </row>
    <row r="6621" spans="1:10" x14ac:dyDescent="0.25">
      <c r="A6621" s="2">
        <v>0.79187816381454468</v>
      </c>
      <c r="B6621" s="2">
        <v>85.563140869140625</v>
      </c>
      <c r="C6621" s="2">
        <v>2.702247142791748</v>
      </c>
      <c r="D6621" s="2">
        <v>45.678497314453125</v>
      </c>
      <c r="G6621">
        <v>0.86904764175415039</v>
      </c>
      <c r="H6621">
        <v>85.440461158752441</v>
      </c>
      <c r="I6621">
        <v>2.7814209461212158</v>
      </c>
      <c r="J6621">
        <v>43.619583129882813</v>
      </c>
    </row>
    <row r="6622" spans="1:10" x14ac:dyDescent="0.25">
      <c r="A6622" s="2">
        <v>0.79194635152816772</v>
      </c>
      <c r="B6622" s="2">
        <v>85.564262390136719</v>
      </c>
      <c r="C6622" s="2">
        <v>2.7024390697479248</v>
      </c>
      <c r="D6622" s="2">
        <v>45.679622650146484</v>
      </c>
      <c r="G6622">
        <v>0.86923074722290039</v>
      </c>
      <c r="H6622">
        <v>85.442870140075684</v>
      </c>
      <c r="I6622">
        <v>2.7817049026489258</v>
      </c>
      <c r="J6622">
        <v>43.62078857421875</v>
      </c>
    </row>
    <row r="6623" spans="1:10" x14ac:dyDescent="0.25">
      <c r="A6623" s="2">
        <v>0.79197084903717041</v>
      </c>
      <c r="B6623" s="2">
        <v>85.565383911132813</v>
      </c>
      <c r="C6623" s="2">
        <v>2.7027027606964111</v>
      </c>
      <c r="D6623" s="2">
        <v>46.092266082763672</v>
      </c>
      <c r="G6623">
        <v>0.86956518888473511</v>
      </c>
      <c r="H6623">
        <v>85.474193572998047</v>
      </c>
      <c r="I6623">
        <v>2.781818151473999</v>
      </c>
      <c r="J6623">
        <v>43.621994018554688</v>
      </c>
    </row>
    <row r="6624" spans="1:10" x14ac:dyDescent="0.25">
      <c r="A6624" s="2">
        <v>0.79234975576400757</v>
      </c>
      <c r="B6624" s="2">
        <v>85.566513061523438</v>
      </c>
      <c r="C6624" s="2">
        <v>2.7030303478240967</v>
      </c>
      <c r="D6624" s="2">
        <v>46.093387603759766</v>
      </c>
      <c r="G6624">
        <v>0.86956524848937988</v>
      </c>
      <c r="H6624">
        <v>85.475399017333984</v>
      </c>
      <c r="I6624">
        <v>2.7826087474822998</v>
      </c>
      <c r="J6624">
        <v>43.624404907226563</v>
      </c>
    </row>
    <row r="6625" spans="1:10" x14ac:dyDescent="0.25">
      <c r="A6625" s="2">
        <v>0.79279279708862305</v>
      </c>
      <c r="B6625" s="2">
        <v>85.567634582519531</v>
      </c>
      <c r="C6625" s="2">
        <v>2.703125</v>
      </c>
      <c r="D6625" s="2">
        <v>46.094512939453125</v>
      </c>
      <c r="G6625">
        <v>0.87032967805862427</v>
      </c>
      <c r="H6625">
        <v>85.477807998657227</v>
      </c>
      <c r="I6625">
        <v>2.7829456329345703</v>
      </c>
      <c r="J6625">
        <v>43.625606536865234</v>
      </c>
    </row>
    <row r="6626" spans="1:10" x14ac:dyDescent="0.25">
      <c r="A6626" s="2">
        <v>0.79285717010498047</v>
      </c>
      <c r="B6626" s="2">
        <v>85.568756103515625</v>
      </c>
      <c r="C6626" s="2">
        <v>2.7035398483276367</v>
      </c>
      <c r="D6626" s="2">
        <v>46.095638275146484</v>
      </c>
      <c r="G6626">
        <v>0.87037038803100586</v>
      </c>
      <c r="H6626">
        <v>85.479013442993164</v>
      </c>
      <c r="I6626">
        <v>2.7835052013397217</v>
      </c>
      <c r="J6626">
        <v>43.626811981201172</v>
      </c>
    </row>
    <row r="6627" spans="1:10" x14ac:dyDescent="0.25">
      <c r="A6627" s="2">
        <v>0.79310345649719238</v>
      </c>
      <c r="B6627" s="2">
        <v>85.575508117675781</v>
      </c>
      <c r="C6627" s="2">
        <v>2.7037038803100586</v>
      </c>
      <c r="D6627" s="2">
        <v>46.097885131835938</v>
      </c>
      <c r="G6627">
        <v>0.87058824300765991</v>
      </c>
      <c r="H6627">
        <v>85.480217933654785</v>
      </c>
      <c r="I6627">
        <v>2.7837836742401123</v>
      </c>
      <c r="J6627">
        <v>43.630428314208984</v>
      </c>
    </row>
    <row r="6628" spans="1:10" x14ac:dyDescent="0.25">
      <c r="A6628" s="2">
        <v>0.79333335161209106</v>
      </c>
      <c r="B6628" s="2">
        <v>85.576629638671875</v>
      </c>
      <c r="C6628" s="2">
        <v>2.7037913799285889</v>
      </c>
      <c r="D6628" s="2">
        <v>46.099010467529297</v>
      </c>
      <c r="G6628">
        <v>0.87068963050842285</v>
      </c>
      <c r="H6628">
        <v>85.481422424316406</v>
      </c>
      <c r="I6628">
        <v>2.7837839126586914</v>
      </c>
      <c r="J6628">
        <v>43.631633758544922</v>
      </c>
    </row>
    <row r="6629" spans="1:10" x14ac:dyDescent="0.25">
      <c r="A6629" s="2">
        <v>0.79338842630386353</v>
      </c>
      <c r="B6629" s="2">
        <v>85.577751159667969</v>
      </c>
      <c r="C6629" s="2">
        <v>2.7040817737579346</v>
      </c>
      <c r="D6629" s="2">
        <v>46.100135803222656</v>
      </c>
      <c r="G6629">
        <v>0.870769202709198</v>
      </c>
      <c r="H6629">
        <v>85.482626914978027</v>
      </c>
      <c r="I6629">
        <v>2.7843136787414551</v>
      </c>
      <c r="J6629">
        <v>43.632835388183594</v>
      </c>
    </row>
    <row r="6630" spans="1:10" x14ac:dyDescent="0.25">
      <c r="A6630" s="2">
        <v>0.79365080595016479</v>
      </c>
      <c r="B6630" s="2">
        <v>85.578880310058594</v>
      </c>
      <c r="C6630" s="2">
        <v>2.7042253017425537</v>
      </c>
      <c r="D6630" s="2">
        <v>46.101261138916016</v>
      </c>
      <c r="G6630">
        <v>0.87096774578094482</v>
      </c>
      <c r="H6630">
        <v>85.486241340637207</v>
      </c>
      <c r="I6630">
        <v>2.7846152782440186</v>
      </c>
      <c r="J6630">
        <v>43.634040832519531</v>
      </c>
    </row>
    <row r="6631" spans="1:10" x14ac:dyDescent="0.25">
      <c r="A6631" s="2">
        <v>0.79374998807907104</v>
      </c>
      <c r="B6631" s="2">
        <v>85.580001831054688</v>
      </c>
      <c r="C6631" s="2">
        <v>2.7044334411621094</v>
      </c>
      <c r="D6631" s="2">
        <v>46.102382659912109</v>
      </c>
      <c r="G6631">
        <v>0.8709678053855896</v>
      </c>
      <c r="H6631">
        <v>85.487446784973145</v>
      </c>
      <c r="I6631">
        <v>2.7857141494750977</v>
      </c>
      <c r="J6631">
        <v>43.644886016845703</v>
      </c>
    </row>
    <row r="6632" spans="1:10" x14ac:dyDescent="0.25">
      <c r="A6632" s="2">
        <v>0.79411768913269043</v>
      </c>
      <c r="B6632" s="2">
        <v>85.582252502441406</v>
      </c>
      <c r="C6632" s="2">
        <v>2.7045454978942871</v>
      </c>
      <c r="D6632" s="2">
        <v>46.104633331298828</v>
      </c>
      <c r="G6632">
        <v>0.87155961990356445</v>
      </c>
      <c r="H6632">
        <v>85.491060256958008</v>
      </c>
      <c r="I6632">
        <v>2.786259651184082</v>
      </c>
      <c r="J6632">
        <v>43.646087646484375</v>
      </c>
    </row>
    <row r="6633" spans="1:10" x14ac:dyDescent="0.25">
      <c r="A6633" s="2">
        <v>0.79439252614974976</v>
      </c>
      <c r="B6633" s="2">
        <v>85.5833740234375</v>
      </c>
      <c r="C6633" s="2">
        <v>2.7046980857849121</v>
      </c>
      <c r="D6633" s="2">
        <v>46.105758666992188</v>
      </c>
      <c r="G6633">
        <v>0.87179487943649292</v>
      </c>
      <c r="H6633">
        <v>85.493470191955566</v>
      </c>
      <c r="I6633">
        <v>2.7863247394561768</v>
      </c>
      <c r="J6633">
        <v>43.647293090820313</v>
      </c>
    </row>
    <row r="6634" spans="1:10" x14ac:dyDescent="0.25">
      <c r="A6634" s="2">
        <v>0.79487180709838867</v>
      </c>
      <c r="B6634" s="2">
        <v>85.586746215820313</v>
      </c>
      <c r="C6634" s="2">
        <v>2.7049179077148438</v>
      </c>
      <c r="D6634" s="2">
        <v>46.108005523681641</v>
      </c>
      <c r="G6634">
        <v>0.87200003862380981</v>
      </c>
      <c r="H6634">
        <v>85.494674682617188</v>
      </c>
      <c r="I6634">
        <v>2.7878787517547607</v>
      </c>
      <c r="J6634">
        <v>43.659339904785156</v>
      </c>
    </row>
    <row r="6635" spans="1:10" x14ac:dyDescent="0.25">
      <c r="A6635" s="2">
        <v>0.79518073797225952</v>
      </c>
      <c r="B6635" s="2">
        <v>85.587875366210938</v>
      </c>
      <c r="C6635" s="2">
        <v>2.705035924911499</v>
      </c>
      <c r="D6635" s="2">
        <v>46.109130859375</v>
      </c>
      <c r="G6635">
        <v>0.87201368808746338</v>
      </c>
      <c r="H6635">
        <v>85.497084617614746</v>
      </c>
      <c r="I6635">
        <v>2.7884616851806641</v>
      </c>
      <c r="J6635">
        <v>43.661750793457031</v>
      </c>
    </row>
    <row r="6636" spans="1:10" x14ac:dyDescent="0.25">
      <c r="A6636" s="2">
        <v>0.79545450210571289</v>
      </c>
      <c r="B6636" s="2">
        <v>85.590126037597656</v>
      </c>
      <c r="C6636" s="2">
        <v>2.7052280902862549</v>
      </c>
      <c r="D6636" s="2">
        <v>46.110256195068359</v>
      </c>
      <c r="G6636">
        <v>0.87209302186965942</v>
      </c>
      <c r="H6636">
        <v>85.503108024597168</v>
      </c>
      <c r="I6636">
        <v>2.7888889312744141</v>
      </c>
      <c r="J6636">
        <v>43.662956237792969</v>
      </c>
    </row>
    <row r="6637" spans="1:10" x14ac:dyDescent="0.25">
      <c r="A6637" s="2">
        <v>0.79558014869689941</v>
      </c>
      <c r="B6637" s="2">
        <v>85.59124755859375</v>
      </c>
      <c r="C6637" s="2">
        <v>2.7058823108673096</v>
      </c>
      <c r="D6637" s="2">
        <v>46.112503051757813</v>
      </c>
      <c r="G6637">
        <v>0.87234044075012207</v>
      </c>
      <c r="H6637">
        <v>85.504313468933105</v>
      </c>
      <c r="I6637">
        <v>2.7894735336303711</v>
      </c>
      <c r="J6637">
        <v>43.664161682128906</v>
      </c>
    </row>
    <row r="6638" spans="1:10" x14ac:dyDescent="0.25">
      <c r="A6638" s="2">
        <v>0.79562044143676758</v>
      </c>
      <c r="B6638" s="2">
        <v>85.592369079589844</v>
      </c>
      <c r="C6638" s="2">
        <v>2.7063829898834229</v>
      </c>
      <c r="D6638" s="2">
        <v>46.113628387451172</v>
      </c>
      <c r="G6638">
        <v>0.87264150381088257</v>
      </c>
      <c r="H6638">
        <v>85.505517959594727</v>
      </c>
      <c r="I6638">
        <v>2.7909090518951416</v>
      </c>
      <c r="J6638">
        <v>43.665367126464844</v>
      </c>
    </row>
    <row r="6639" spans="1:10" x14ac:dyDescent="0.25">
      <c r="A6639" s="2">
        <v>0.79571986198425293</v>
      </c>
      <c r="B6639" s="2">
        <v>85.593498229980469</v>
      </c>
      <c r="C6639" s="2">
        <v>2.7076923847198486</v>
      </c>
      <c r="D6639" s="2">
        <v>46.114753723144531</v>
      </c>
      <c r="G6639">
        <v>0.87272727489471436</v>
      </c>
      <c r="H6639">
        <v>85.506722450256348</v>
      </c>
      <c r="I6639">
        <v>2.7910447120666504</v>
      </c>
      <c r="J6639">
        <v>43.670185089111328</v>
      </c>
    </row>
    <row r="6640" spans="1:10" x14ac:dyDescent="0.25">
      <c r="A6640" s="2">
        <v>0.79575598239898682</v>
      </c>
      <c r="B6640" s="2">
        <v>85.594619750976563</v>
      </c>
      <c r="C6640" s="2">
        <v>2.7080292701721191</v>
      </c>
      <c r="D6640" s="2">
        <v>46.115875244140625</v>
      </c>
      <c r="G6640">
        <v>0.8729282021522522</v>
      </c>
      <c r="H6640">
        <v>85.507926940917969</v>
      </c>
      <c r="I6640">
        <v>2.7916667461395264</v>
      </c>
      <c r="J6640">
        <v>43.685848236083984</v>
      </c>
    </row>
    <row r="6641" spans="1:10" x14ac:dyDescent="0.25">
      <c r="A6641" s="2">
        <v>0.79591834545135498</v>
      </c>
      <c r="B6641" s="2">
        <v>85.597991943359375</v>
      </c>
      <c r="C6641" s="2">
        <v>2.7083332538604736</v>
      </c>
      <c r="D6641" s="2">
        <v>46.118125915527344</v>
      </c>
      <c r="G6641">
        <v>0.8730158805847168</v>
      </c>
      <c r="H6641">
        <v>85.509132385253906</v>
      </c>
      <c r="I6641">
        <v>2.7917675971984863</v>
      </c>
      <c r="J6641">
        <v>43.687049865722656</v>
      </c>
    </row>
    <row r="6642" spans="1:10" x14ac:dyDescent="0.25">
      <c r="A6642" s="2">
        <v>0.79629629850387573</v>
      </c>
      <c r="B6642" s="2">
        <v>85.599113464355469</v>
      </c>
      <c r="C6642" s="2">
        <v>2.7085757255554199</v>
      </c>
      <c r="D6642" s="2">
        <v>46.119251251220703</v>
      </c>
      <c r="G6642">
        <v>0.87394952774047852</v>
      </c>
      <c r="H6642">
        <v>85.510336875915527</v>
      </c>
      <c r="I6642">
        <v>2.7918782234191895</v>
      </c>
      <c r="J6642">
        <v>43.688255310058594</v>
      </c>
    </row>
    <row r="6643" spans="1:10" x14ac:dyDescent="0.25">
      <c r="A6643" s="2">
        <v>0.79649120569229126</v>
      </c>
      <c r="B6643" s="2">
        <v>85.600242614746094</v>
      </c>
      <c r="C6643" s="2">
        <v>2.7086093425750732</v>
      </c>
      <c r="D6643" s="2">
        <v>46.120372772216797</v>
      </c>
      <c r="G6643">
        <v>0.87401574850082397</v>
      </c>
      <c r="H6643">
        <v>85.511541366577148</v>
      </c>
      <c r="I6643">
        <v>2.7931034564971924</v>
      </c>
      <c r="J6643">
        <v>43.690666198730469</v>
      </c>
    </row>
    <row r="6644" spans="1:10" x14ac:dyDescent="0.25">
      <c r="A6644" s="2">
        <v>0.79658603668212891</v>
      </c>
      <c r="B6644" s="2">
        <v>85.601364135742188</v>
      </c>
      <c r="C6644" s="2">
        <v>2.7090909481048584</v>
      </c>
      <c r="D6644" s="2">
        <v>46.122623443603516</v>
      </c>
      <c r="G6644">
        <v>0.87463837862014771</v>
      </c>
      <c r="H6644">
        <v>85.512746810913086</v>
      </c>
      <c r="I6644">
        <v>2.7940199375152588</v>
      </c>
      <c r="J6644">
        <v>43.691871643066406</v>
      </c>
    </row>
    <row r="6645" spans="1:10" x14ac:dyDescent="0.25">
      <c r="A6645" s="2">
        <v>0.79661017656326294</v>
      </c>
      <c r="B6645" s="2">
        <v>85.604736328125</v>
      </c>
      <c r="C6645" s="2">
        <v>2.7093021869659424</v>
      </c>
      <c r="D6645" s="2">
        <v>46.123748779296875</v>
      </c>
      <c r="G6645">
        <v>0.87499994039535522</v>
      </c>
      <c r="H6645">
        <v>85.547684669494629</v>
      </c>
      <c r="I6645">
        <v>2.7941176891326904</v>
      </c>
      <c r="J6645">
        <v>43.695484161376953</v>
      </c>
    </row>
    <row r="6646" spans="1:10" x14ac:dyDescent="0.25">
      <c r="A6646" s="2">
        <v>0.79674798250198364</v>
      </c>
      <c r="B6646" s="2">
        <v>85.605865478515625</v>
      </c>
      <c r="C6646" s="2">
        <v>2.7096772193908691</v>
      </c>
      <c r="D6646" s="2">
        <v>46.128246307373047</v>
      </c>
      <c r="G6646">
        <v>0.875</v>
      </c>
      <c r="H6646">
        <v>85.54888916015625</v>
      </c>
      <c r="I6646">
        <v>2.794520378112793</v>
      </c>
      <c r="J6646">
        <v>43.699100494384766</v>
      </c>
    </row>
    <row r="6647" spans="1:10" x14ac:dyDescent="0.25">
      <c r="A6647" s="2">
        <v>0.796875</v>
      </c>
      <c r="B6647" s="2">
        <v>85.606986999511719</v>
      </c>
      <c r="C6647" s="2">
        <v>2.7105262279510498</v>
      </c>
      <c r="D6647" s="2">
        <v>46.1304931640625</v>
      </c>
      <c r="G6647">
        <v>0.87500005960464478</v>
      </c>
      <c r="H6647">
        <v>85.550093650817871</v>
      </c>
      <c r="I6647">
        <v>2.7947018146514893</v>
      </c>
      <c r="J6647">
        <v>43.700302124023438</v>
      </c>
    </row>
    <row r="6648" spans="1:10" x14ac:dyDescent="0.25">
      <c r="A6648" s="2">
        <v>0.79710143804550171</v>
      </c>
      <c r="B6648" s="2">
        <v>85.608108520507813</v>
      </c>
      <c r="C6648" s="2">
        <v>2.7108433246612549</v>
      </c>
      <c r="D6648" s="2">
        <v>46.131618499755859</v>
      </c>
      <c r="G6648">
        <v>0.87559813261032104</v>
      </c>
      <c r="H6648">
        <v>85.551299095153809</v>
      </c>
      <c r="I6648">
        <v>2.7948718070983887</v>
      </c>
      <c r="J6648">
        <v>43.702713012695313</v>
      </c>
    </row>
    <row r="6649" spans="1:10" x14ac:dyDescent="0.25">
      <c r="A6649" s="2">
        <v>0.79729723930358887</v>
      </c>
      <c r="B6649" s="2">
        <v>85.609237670898438</v>
      </c>
      <c r="C6649" s="2">
        <v>2.7111110687255859</v>
      </c>
      <c r="D6649" s="2">
        <v>46.132743835449219</v>
      </c>
      <c r="G6649">
        <v>0.87603300809860229</v>
      </c>
      <c r="H6649">
        <v>85.55250358581543</v>
      </c>
      <c r="I6649">
        <v>2.7951805591583252</v>
      </c>
      <c r="J6649">
        <v>43.70391845703125</v>
      </c>
    </row>
    <row r="6650" spans="1:10" x14ac:dyDescent="0.25">
      <c r="A6650" s="2">
        <v>0.79746836423873901</v>
      </c>
      <c r="B6650" s="2">
        <v>85.610359191894531</v>
      </c>
      <c r="C6650" s="2">
        <v>2.7121212482452393</v>
      </c>
      <c r="D6650" s="2">
        <v>46.133865356445313</v>
      </c>
      <c r="G6650">
        <v>0.87619048357009888</v>
      </c>
      <c r="H6650">
        <v>85.553708076477051</v>
      </c>
      <c r="I6650">
        <v>2.7953367233276367</v>
      </c>
      <c r="J6650">
        <v>43.705123901367188</v>
      </c>
    </row>
    <row r="6651" spans="1:10" x14ac:dyDescent="0.25">
      <c r="A6651" s="2">
        <v>0.79850751161575317</v>
      </c>
      <c r="B6651" s="2">
        <v>85.61260986328125</v>
      </c>
      <c r="C6651" s="2">
        <v>2.7125983238220215</v>
      </c>
      <c r="D6651" s="2">
        <v>46.134990692138672</v>
      </c>
      <c r="G6651">
        <v>0.87625414133071899</v>
      </c>
      <c r="H6651">
        <v>85.556118011474609</v>
      </c>
      <c r="I6651">
        <v>2.7954545021057129</v>
      </c>
      <c r="J6651">
        <v>43.707530975341797</v>
      </c>
    </row>
    <row r="6652" spans="1:10" x14ac:dyDescent="0.25">
      <c r="A6652" s="2">
        <v>0.7986111044883728</v>
      </c>
      <c r="B6652" s="2">
        <v>85.613731384277344</v>
      </c>
      <c r="C6652" s="2">
        <v>2.7129411697387695</v>
      </c>
      <c r="D6652" s="2">
        <v>46.136116027832031</v>
      </c>
      <c r="G6652">
        <v>0.87628871202468872</v>
      </c>
      <c r="H6652">
        <v>85.55732250213623</v>
      </c>
      <c r="I6652">
        <v>2.7959184646606445</v>
      </c>
      <c r="J6652">
        <v>43.712352752685547</v>
      </c>
    </row>
    <row r="6653" spans="1:10" x14ac:dyDescent="0.25">
      <c r="A6653" s="2">
        <v>0.79870128631591797</v>
      </c>
      <c r="B6653" s="2">
        <v>85.614860534667969</v>
      </c>
      <c r="C6653" s="2">
        <v>2.7130434513092041</v>
      </c>
      <c r="D6653" s="2">
        <v>46.137241363525391</v>
      </c>
      <c r="G6653">
        <v>0.87659573554992676</v>
      </c>
      <c r="H6653">
        <v>85.558526992797852</v>
      </c>
      <c r="I6653">
        <v>2.7962963581085205</v>
      </c>
      <c r="J6653">
        <v>43.713554382324219</v>
      </c>
    </row>
    <row r="6654" spans="1:10" x14ac:dyDescent="0.25">
      <c r="A6654" s="2">
        <v>0.79873216152191162</v>
      </c>
      <c r="B6654" s="2">
        <v>85.615982055664063</v>
      </c>
      <c r="C6654" s="2">
        <v>2.7131147384643555</v>
      </c>
      <c r="D6654" s="2">
        <v>46.139488220214844</v>
      </c>
      <c r="G6654">
        <v>0.87689852714538574</v>
      </c>
      <c r="H6654">
        <v>85.559732437133789</v>
      </c>
      <c r="I6654">
        <v>2.7964601516723633</v>
      </c>
      <c r="J6654">
        <v>43.714759826660156</v>
      </c>
    </row>
    <row r="6655" spans="1:10" x14ac:dyDescent="0.25">
      <c r="A6655" s="2">
        <v>0.79918032884597778</v>
      </c>
      <c r="B6655" s="2">
        <v>85.617103576660156</v>
      </c>
      <c r="C6655" s="2">
        <v>2.7131783962249756</v>
      </c>
      <c r="D6655" s="2">
        <v>46.140613555908203</v>
      </c>
      <c r="G6655">
        <v>0.87710088491439819</v>
      </c>
      <c r="H6655">
        <v>85.56455135345459</v>
      </c>
      <c r="I6655">
        <v>2.796875</v>
      </c>
      <c r="J6655">
        <v>43.717170715332031</v>
      </c>
    </row>
    <row r="6656" spans="1:10" x14ac:dyDescent="0.25">
      <c r="A6656" s="2">
        <v>0.79934215545654297</v>
      </c>
      <c r="B6656" s="2">
        <v>85.618232727050781</v>
      </c>
      <c r="C6656" s="2">
        <v>2.7135417461395264</v>
      </c>
      <c r="D6656" s="2">
        <v>46.141735076904297</v>
      </c>
      <c r="G6656">
        <v>0.87719297409057617</v>
      </c>
      <c r="H6656">
        <v>85.569370269775391</v>
      </c>
      <c r="I6656">
        <v>2.7972028255462646</v>
      </c>
      <c r="J6656">
        <v>43.719581604003906</v>
      </c>
    </row>
    <row r="6657" spans="1:10" x14ac:dyDescent="0.25">
      <c r="A6657" s="2">
        <v>0.79999995231628418</v>
      </c>
      <c r="B6657" s="2">
        <v>85.645217895507813</v>
      </c>
      <c r="C6657" s="2">
        <v>2.7137546539306641</v>
      </c>
      <c r="D6657" s="2">
        <v>46.142860412597656</v>
      </c>
      <c r="G6657">
        <v>0.87755101919174194</v>
      </c>
      <c r="H6657">
        <v>85.575393676757813</v>
      </c>
      <c r="I6657">
        <v>2.7972972393035889</v>
      </c>
      <c r="J6657">
        <v>43.720783233642578</v>
      </c>
    </row>
    <row r="6658" spans="1:10" x14ac:dyDescent="0.25">
      <c r="A6658" s="2">
        <v>0.80000001192092896</v>
      </c>
      <c r="B6658" s="2">
        <v>85.664329528808594</v>
      </c>
      <c r="C6658" s="2">
        <v>2.7142856121063232</v>
      </c>
      <c r="D6658" s="2">
        <v>46.149608612060547</v>
      </c>
      <c r="G6658">
        <v>0.87804883718490601</v>
      </c>
      <c r="H6658">
        <v>85.57659912109375</v>
      </c>
      <c r="I6658">
        <v>2.7979798316955566</v>
      </c>
      <c r="J6658">
        <v>43.721988677978516</v>
      </c>
    </row>
    <row r="6659" spans="1:10" x14ac:dyDescent="0.25">
      <c r="A6659" s="2">
        <v>0.80068725347518921</v>
      </c>
      <c r="B6659" s="2">
        <v>85.665451049804688</v>
      </c>
      <c r="C6659" s="2">
        <v>2.7142858505249023</v>
      </c>
      <c r="D6659" s="2">
        <v>46.150730133056641</v>
      </c>
      <c r="G6659">
        <v>0.87837839126586914</v>
      </c>
      <c r="H6659">
        <v>85.577803611755371</v>
      </c>
      <c r="I6659">
        <v>2.798053503036499</v>
      </c>
      <c r="J6659">
        <v>43.723194122314453</v>
      </c>
    </row>
    <row r="6660" spans="1:10" x14ac:dyDescent="0.25">
      <c r="A6660" s="2">
        <v>0.80073803663253784</v>
      </c>
      <c r="B6660" s="2">
        <v>85.666580200195313</v>
      </c>
      <c r="C6660" s="2">
        <v>2.7147541046142578</v>
      </c>
      <c r="D6660" s="2">
        <v>46.15185546875</v>
      </c>
      <c r="G6660">
        <v>0.8786206841468811</v>
      </c>
      <c r="H6660">
        <v>85.582622528076172</v>
      </c>
      <c r="I6660">
        <v>2.7982709407806396</v>
      </c>
      <c r="J6660">
        <v>43.724399566650391</v>
      </c>
    </row>
    <row r="6661" spans="1:10" x14ac:dyDescent="0.25">
      <c r="A6661" s="2">
        <v>0.80122321844100952</v>
      </c>
      <c r="B6661" s="2">
        <v>85.667701721191406</v>
      </c>
      <c r="C6661" s="2">
        <v>2.7149322032928467</v>
      </c>
      <c r="D6661" s="2">
        <v>46.154106140136719</v>
      </c>
      <c r="G6661">
        <v>0.87878787517547607</v>
      </c>
      <c r="H6661">
        <v>85.583827018737793</v>
      </c>
      <c r="I6661">
        <v>2.7989130020141602</v>
      </c>
      <c r="J6661">
        <v>43.725605010986328</v>
      </c>
    </row>
    <row r="6662" spans="1:10" x14ac:dyDescent="0.25">
      <c r="A6662" s="2">
        <v>0.80136984586715698</v>
      </c>
      <c r="B6662" s="2">
        <v>85.668830871582031</v>
      </c>
      <c r="C6662" s="2">
        <v>2.7151899337768555</v>
      </c>
      <c r="D6662" s="2">
        <v>46.155227661132813</v>
      </c>
      <c r="G6662">
        <v>0.87912088632583618</v>
      </c>
      <c r="H6662">
        <v>85.58503246307373</v>
      </c>
      <c r="I6662">
        <v>2.7999999523162842</v>
      </c>
      <c r="J6662">
        <v>43.741264343261719</v>
      </c>
    </row>
    <row r="6663" spans="1:10" x14ac:dyDescent="0.25">
      <c r="A6663" s="2">
        <v>0.80152666568756104</v>
      </c>
      <c r="B6663" s="2">
        <v>85.669952392578125</v>
      </c>
      <c r="C6663" s="2">
        <v>2.7164180278778076</v>
      </c>
      <c r="D6663" s="2">
        <v>46.156352996826172</v>
      </c>
      <c r="G6663">
        <v>0.87919461727142334</v>
      </c>
      <c r="H6663">
        <v>85.587441444396973</v>
      </c>
      <c r="I6663">
        <v>2.8000001907348633</v>
      </c>
      <c r="J6663">
        <v>43.742469787597656</v>
      </c>
    </row>
    <row r="6664" spans="1:10" x14ac:dyDescent="0.25">
      <c r="A6664" s="2">
        <v>0.802173912525177</v>
      </c>
      <c r="B6664" s="2">
        <v>85.671073913574219</v>
      </c>
      <c r="C6664" s="2">
        <v>2.7166666984558105</v>
      </c>
      <c r="D6664" s="2">
        <v>46.159725189208984</v>
      </c>
      <c r="G6664">
        <v>0.87931030988693237</v>
      </c>
      <c r="H6664">
        <v>85.588645935058594</v>
      </c>
      <c r="I6664">
        <v>2.8011362552642822</v>
      </c>
      <c r="J6664">
        <v>43.743675231933594</v>
      </c>
    </row>
    <row r="6665" spans="1:10" x14ac:dyDescent="0.25">
      <c r="A6665" s="2">
        <v>0.80225986242294312</v>
      </c>
      <c r="B6665" s="2">
        <v>85.672203063964844</v>
      </c>
      <c r="C6665" s="2">
        <v>2.7171053886413574</v>
      </c>
      <c r="D6665" s="2">
        <v>46.160850524902344</v>
      </c>
      <c r="G6665">
        <v>0.87940627336502075</v>
      </c>
      <c r="H6665">
        <v>85.589851379394531</v>
      </c>
      <c r="I6665">
        <v>2.8015267848968506</v>
      </c>
      <c r="J6665">
        <v>43.744880676269531</v>
      </c>
    </row>
    <row r="6666" spans="1:10" x14ac:dyDescent="0.25">
      <c r="A6666" s="2">
        <v>0.80254775285720825</v>
      </c>
      <c r="B6666" s="2">
        <v>85.673324584960938</v>
      </c>
      <c r="C6666" s="2">
        <v>2.7173395156860352</v>
      </c>
      <c r="D6666" s="2">
        <v>46.161975860595703</v>
      </c>
      <c r="G6666">
        <v>0.87958115339279175</v>
      </c>
      <c r="H6666">
        <v>85.599489212036133</v>
      </c>
      <c r="I6666">
        <v>2.8016529083251953</v>
      </c>
      <c r="J6666">
        <v>43.746086120605469</v>
      </c>
    </row>
    <row r="6667" spans="1:10" x14ac:dyDescent="0.25">
      <c r="A6667" s="2">
        <v>0.80327868461608887</v>
      </c>
      <c r="B6667" s="2">
        <v>85.674446105957031</v>
      </c>
      <c r="C6667" s="2">
        <v>2.7173912525177002</v>
      </c>
      <c r="D6667" s="2">
        <v>46.165348052978516</v>
      </c>
      <c r="G6667">
        <v>0.87999999523162842</v>
      </c>
      <c r="H6667">
        <v>85.604308128356934</v>
      </c>
      <c r="I6667">
        <v>2.8018431663513184</v>
      </c>
      <c r="J6667">
        <v>43.747287750244141</v>
      </c>
    </row>
    <row r="6668" spans="1:10" x14ac:dyDescent="0.25">
      <c r="A6668" s="2">
        <v>0.80337083339691162</v>
      </c>
      <c r="B6668" s="2">
        <v>85.675575256347656</v>
      </c>
      <c r="C6668" s="2">
        <v>2.7176470756530762</v>
      </c>
      <c r="D6668" s="2">
        <v>46.166473388671875</v>
      </c>
      <c r="G6668">
        <v>0.88034182786941528</v>
      </c>
      <c r="H6668">
        <v>85.605512619018555</v>
      </c>
      <c r="I6668">
        <v>2.8026905059814453</v>
      </c>
      <c r="J6668">
        <v>43.748493194580078</v>
      </c>
    </row>
    <row r="6669" spans="1:10" x14ac:dyDescent="0.25">
      <c r="A6669" s="2">
        <v>0.80392158031463623</v>
      </c>
      <c r="B6669" s="2">
        <v>85.67669677734375</v>
      </c>
      <c r="C6669" s="2">
        <v>2.7177417278289795</v>
      </c>
      <c r="D6669" s="2">
        <v>46.167598724365234</v>
      </c>
      <c r="G6669">
        <v>0.88043481111526489</v>
      </c>
      <c r="H6669">
        <v>85.606718063354492</v>
      </c>
      <c r="I6669">
        <v>2.8028349876403809</v>
      </c>
      <c r="J6669">
        <v>43.749698638916016</v>
      </c>
    </row>
    <row r="6670" spans="1:10" x14ac:dyDescent="0.25">
      <c r="A6670" s="2">
        <v>0.80412369966506958</v>
      </c>
      <c r="B6670" s="2">
        <v>85.677825927734375</v>
      </c>
      <c r="C6670" s="2">
        <v>2.7179486751556396</v>
      </c>
      <c r="D6670" s="2">
        <v>46.168720245361328</v>
      </c>
      <c r="G6670">
        <v>0.88086646795272827</v>
      </c>
      <c r="H6670">
        <v>85.613945960998535</v>
      </c>
      <c r="I6670">
        <v>2.803347110748291</v>
      </c>
      <c r="J6670">
        <v>43.752109527587891</v>
      </c>
    </row>
    <row r="6671" spans="1:10" x14ac:dyDescent="0.25">
      <c r="A6671" s="2">
        <v>0.80428951978683472</v>
      </c>
      <c r="B6671" s="2">
        <v>85.678947448730469</v>
      </c>
      <c r="C6671" s="2">
        <v>2.71875</v>
      </c>
      <c r="D6671" s="2">
        <v>46.169845581054688</v>
      </c>
      <c r="G6671">
        <v>0.88095241785049438</v>
      </c>
      <c r="H6671">
        <v>85.615151405334473</v>
      </c>
      <c r="I6671">
        <v>2.8034934997558594</v>
      </c>
      <c r="J6671">
        <v>43.753311157226563</v>
      </c>
    </row>
    <row r="6672" spans="1:10" x14ac:dyDescent="0.25">
      <c r="A6672" s="2">
        <v>0.80434781312942505</v>
      </c>
      <c r="B6672" s="2">
        <v>85.687942504882813</v>
      </c>
      <c r="C6672" s="2">
        <v>2.7191781997680664</v>
      </c>
      <c r="D6672" s="2">
        <v>46.170970916748047</v>
      </c>
      <c r="G6672">
        <v>0.88115942478179932</v>
      </c>
      <c r="H6672">
        <v>85.616355895996094</v>
      </c>
      <c r="I6672">
        <v>2.8035714626312256</v>
      </c>
      <c r="J6672">
        <v>43.755722045898438</v>
      </c>
    </row>
    <row r="6673" spans="1:10" x14ac:dyDescent="0.25">
      <c r="A6673" s="2">
        <v>0.80487805604934692</v>
      </c>
      <c r="B6673" s="2">
        <v>85.693565368652344</v>
      </c>
      <c r="C6673" s="2">
        <v>2.7198069095611572</v>
      </c>
      <c r="D6673" s="2">
        <v>46.172096252441406</v>
      </c>
      <c r="G6673">
        <v>0.881355881690979</v>
      </c>
      <c r="H6673">
        <v>85.617560386657715</v>
      </c>
      <c r="I6673">
        <v>2.8037383556365967</v>
      </c>
      <c r="J6673">
        <v>43.764156341552734</v>
      </c>
    </row>
    <row r="6674" spans="1:10" x14ac:dyDescent="0.25">
      <c r="A6674" s="2">
        <v>0.80555552244186401</v>
      </c>
      <c r="B6674" s="2">
        <v>85.696937561035156</v>
      </c>
      <c r="C6674" s="2">
        <v>2.7200000286102295</v>
      </c>
      <c r="D6674" s="2">
        <v>46.1732177734375</v>
      </c>
      <c r="G6674">
        <v>0.88148152828216553</v>
      </c>
      <c r="H6674">
        <v>85.618764877319336</v>
      </c>
      <c r="I6674">
        <v>2.8043477535247803</v>
      </c>
      <c r="J6674">
        <v>43.767768859863281</v>
      </c>
    </row>
    <row r="6675" spans="1:10" x14ac:dyDescent="0.25">
      <c r="A6675" s="2">
        <v>0.80555558204650879</v>
      </c>
      <c r="B6675" s="2">
        <v>85.69805908203125</v>
      </c>
      <c r="C6675" s="2">
        <v>2.7203390598297119</v>
      </c>
      <c r="D6675" s="2">
        <v>46.174343109130859</v>
      </c>
      <c r="G6675">
        <v>0.88157892227172852</v>
      </c>
      <c r="H6675">
        <v>85.621174812316895</v>
      </c>
      <c r="I6675">
        <v>2.804401159286499</v>
      </c>
      <c r="J6675">
        <v>43.768974304199219</v>
      </c>
    </row>
    <row r="6676" spans="1:10" x14ac:dyDescent="0.25">
      <c r="A6676" s="2">
        <v>0.80597019195556641</v>
      </c>
      <c r="B6676" s="2">
        <v>85.699188232421875</v>
      </c>
      <c r="C6676" s="2">
        <v>2.7210884094238281</v>
      </c>
      <c r="D6676" s="2">
        <v>46.177715301513672</v>
      </c>
      <c r="G6676">
        <v>0.88181823492050171</v>
      </c>
      <c r="H6676">
        <v>85.622379302978516</v>
      </c>
      <c r="I6676">
        <v>2.8048779964447021</v>
      </c>
      <c r="J6676">
        <v>43.770179748535156</v>
      </c>
    </row>
    <row r="6677" spans="1:10" x14ac:dyDescent="0.25">
      <c r="A6677" s="2">
        <v>0.80603021383285522</v>
      </c>
      <c r="B6677" s="2">
        <v>85.700309753417969</v>
      </c>
      <c r="C6677" s="2">
        <v>2.7212390899658203</v>
      </c>
      <c r="D6677" s="2">
        <v>46.178840637207031</v>
      </c>
      <c r="G6677">
        <v>0.88185518980026245</v>
      </c>
      <c r="H6677">
        <v>85.623584747314453</v>
      </c>
      <c r="I6677">
        <v>2.8055555820465088</v>
      </c>
      <c r="J6677">
        <v>43.773792266845703</v>
      </c>
    </row>
    <row r="6678" spans="1:10" x14ac:dyDescent="0.25">
      <c r="A6678" s="2">
        <v>0.8062015175819397</v>
      </c>
      <c r="B6678" s="2">
        <v>85.701431274414063</v>
      </c>
      <c r="C6678" s="2">
        <v>2.7213113307952881</v>
      </c>
      <c r="D6678" s="2">
        <v>46.179965972900391</v>
      </c>
      <c r="G6678">
        <v>0.88211387395858765</v>
      </c>
      <c r="H6678">
        <v>85.625993728637695</v>
      </c>
      <c r="I6678">
        <v>2.8056478500366211</v>
      </c>
      <c r="J6678">
        <v>43.774997711181641</v>
      </c>
    </row>
    <row r="6679" spans="1:10" x14ac:dyDescent="0.25">
      <c r="A6679" s="2">
        <v>0.80645161867141724</v>
      </c>
      <c r="B6679" s="2">
        <v>85.712677001953125</v>
      </c>
      <c r="C6679" s="2">
        <v>2.7223467826843262</v>
      </c>
      <c r="D6679" s="2">
        <v>46.18109130859375</v>
      </c>
      <c r="G6679">
        <v>0.88235288858413696</v>
      </c>
      <c r="H6679">
        <v>85.633222579956055</v>
      </c>
      <c r="I6679">
        <v>2.8064515590667725</v>
      </c>
      <c r="J6679">
        <v>43.778614044189453</v>
      </c>
    </row>
    <row r="6680" spans="1:10" x14ac:dyDescent="0.25">
      <c r="A6680" s="2">
        <v>0.80653268098831177</v>
      </c>
      <c r="B6680" s="2">
        <v>85.71380615234375</v>
      </c>
      <c r="C6680" s="2">
        <v>2.7228262424468994</v>
      </c>
      <c r="D6680" s="2">
        <v>46.182212829589844</v>
      </c>
      <c r="G6680">
        <v>0.88235294818878174</v>
      </c>
      <c r="H6680">
        <v>85.634427070617676</v>
      </c>
      <c r="I6680">
        <v>2.8068182468414307</v>
      </c>
      <c r="J6680">
        <v>43.779819488525391</v>
      </c>
    </row>
    <row r="6681" spans="1:10" x14ac:dyDescent="0.25">
      <c r="A6681" s="2">
        <v>0.80656933784484863</v>
      </c>
      <c r="B6681" s="2">
        <v>85.714927673339844</v>
      </c>
      <c r="C6681" s="2">
        <v>2.7230768203735352</v>
      </c>
      <c r="D6681" s="2">
        <v>46.183338165283203</v>
      </c>
      <c r="G6681">
        <v>0.8828125</v>
      </c>
      <c r="H6681">
        <v>85.636837005615234</v>
      </c>
      <c r="I6681">
        <v>2.8069164752960205</v>
      </c>
      <c r="J6681">
        <v>43.781021118164063</v>
      </c>
    </row>
    <row r="6682" spans="1:10" x14ac:dyDescent="0.25">
      <c r="A6682" s="2">
        <v>0.80674153566360474</v>
      </c>
      <c r="B6682" s="2">
        <v>85.716049194335938</v>
      </c>
      <c r="C6682" s="2">
        <v>2.7235772609710693</v>
      </c>
      <c r="D6682" s="2">
        <v>46.184463500976563</v>
      </c>
      <c r="G6682">
        <v>0.88333326578140259</v>
      </c>
      <c r="H6682">
        <v>85.638041496276855</v>
      </c>
      <c r="I6682">
        <v>2.8072915077209473</v>
      </c>
      <c r="J6682">
        <v>43.7822265625</v>
      </c>
    </row>
    <row r="6683" spans="1:10" x14ac:dyDescent="0.25">
      <c r="A6683" s="2">
        <v>0.80691057443618774</v>
      </c>
      <c r="B6683" s="2">
        <v>85.717178344726563</v>
      </c>
      <c r="C6683" s="2">
        <v>2.7241380214691162</v>
      </c>
      <c r="D6683" s="2">
        <v>46.186710357666016</v>
      </c>
      <c r="G6683">
        <v>0.8834080696105957</v>
      </c>
      <c r="H6683">
        <v>85.644064903259277</v>
      </c>
      <c r="I6683">
        <v>2.8074073791503906</v>
      </c>
      <c r="J6683">
        <v>43.783432006835938</v>
      </c>
    </row>
    <row r="6684" spans="1:10" x14ac:dyDescent="0.25">
      <c r="A6684" s="2">
        <v>0.8073878288269043</v>
      </c>
      <c r="B6684" s="2">
        <v>85.718299865722656</v>
      </c>
      <c r="C6684" s="2">
        <v>2.7243590354919434</v>
      </c>
      <c r="D6684" s="2">
        <v>46.187835693359375</v>
      </c>
      <c r="G6684">
        <v>0.88372093439102173</v>
      </c>
      <c r="H6684">
        <v>85.654908180236816</v>
      </c>
      <c r="I6684">
        <v>2.807692289352417</v>
      </c>
      <c r="J6684">
        <v>43.787044525146484</v>
      </c>
    </row>
    <row r="6685" spans="1:10" x14ac:dyDescent="0.25">
      <c r="A6685" s="2">
        <v>0.80769228935241699</v>
      </c>
      <c r="B6685" s="2">
        <v>85.730667114257813</v>
      </c>
      <c r="C6685" s="2">
        <v>2.7247190475463867</v>
      </c>
      <c r="D6685" s="2">
        <v>46.188961029052734</v>
      </c>
      <c r="G6685">
        <v>0.88461542129516602</v>
      </c>
      <c r="H6685">
        <v>85.660931587219238</v>
      </c>
      <c r="I6685">
        <v>2.8082902431488037</v>
      </c>
      <c r="J6685">
        <v>43.788249969482422</v>
      </c>
    </row>
    <row r="6686" spans="1:10" x14ac:dyDescent="0.25">
      <c r="A6686" s="2">
        <v>0.80788177251815796</v>
      </c>
      <c r="B6686" s="2">
        <v>85.731796264648438</v>
      </c>
      <c r="C6686" s="2">
        <v>2.7250001430511475</v>
      </c>
      <c r="D6686" s="2">
        <v>46.191207885742188</v>
      </c>
      <c r="G6686">
        <v>0.8849557638168335</v>
      </c>
      <c r="H6686">
        <v>85.662137031555176</v>
      </c>
      <c r="I6686">
        <v>2.8085107803344727</v>
      </c>
      <c r="J6686">
        <v>43.790660858154297</v>
      </c>
    </row>
    <row r="6687" spans="1:10" x14ac:dyDescent="0.25">
      <c r="A6687" s="2">
        <v>0.80808079242706299</v>
      </c>
      <c r="B6687" s="2">
        <v>85.732917785644531</v>
      </c>
      <c r="C6687" s="2">
        <v>2.7252748012542725</v>
      </c>
      <c r="D6687" s="2">
        <v>46.192333221435547</v>
      </c>
      <c r="G6687">
        <v>0.88541668653488159</v>
      </c>
      <c r="H6687">
        <v>85.663341522216797</v>
      </c>
      <c r="I6687">
        <v>2.8088235855102539</v>
      </c>
      <c r="J6687">
        <v>43.791866302490234</v>
      </c>
    </row>
    <row r="6688" spans="1:10" x14ac:dyDescent="0.25">
      <c r="A6688" s="2">
        <v>0.80821919441223145</v>
      </c>
      <c r="B6688" s="2">
        <v>85.734039306640625</v>
      </c>
      <c r="C6688" s="2">
        <v>2.7254900932312012</v>
      </c>
      <c r="D6688" s="2">
        <v>46.193458557128906</v>
      </c>
      <c r="G6688">
        <v>0.88571423292160034</v>
      </c>
      <c r="H6688">
        <v>85.669364929199219</v>
      </c>
      <c r="I6688">
        <v>2.8089888095855713</v>
      </c>
      <c r="J6688">
        <v>43.794273376464844</v>
      </c>
    </row>
    <row r="6689" spans="1:10" x14ac:dyDescent="0.25">
      <c r="A6689" s="2">
        <v>0.80833333730697632</v>
      </c>
      <c r="B6689" s="2">
        <v>85.73516845703125</v>
      </c>
      <c r="C6689" s="2">
        <v>2.7272727489471436</v>
      </c>
      <c r="D6689" s="2">
        <v>46.213695526123047</v>
      </c>
      <c r="G6689">
        <v>0.88571429252624512</v>
      </c>
      <c r="H6689">
        <v>85.670570373535156</v>
      </c>
      <c r="I6689">
        <v>2.8090908527374268</v>
      </c>
      <c r="J6689">
        <v>43.795478820800781</v>
      </c>
    </row>
    <row r="6690" spans="1:10" x14ac:dyDescent="0.25">
      <c r="A6690" s="2">
        <v>0.80845773220062256</v>
      </c>
      <c r="B6690" s="2">
        <v>85.736289978027344</v>
      </c>
      <c r="C6690" s="2">
        <v>2.7279400825500488</v>
      </c>
      <c r="D6690" s="2">
        <v>46.214820861816406</v>
      </c>
      <c r="G6690">
        <v>0.88596493005752563</v>
      </c>
      <c r="H6690">
        <v>85.671774864196777</v>
      </c>
      <c r="I6690">
        <v>2.8095235824584961</v>
      </c>
      <c r="J6690">
        <v>43.796684265136719</v>
      </c>
    </row>
    <row r="6691" spans="1:10" x14ac:dyDescent="0.25">
      <c r="A6691" s="2">
        <v>0.80851060152053833</v>
      </c>
      <c r="B6691" s="2">
        <v>85.74078369140625</v>
      </c>
      <c r="C6691" s="2">
        <v>2.7283952236175537</v>
      </c>
      <c r="D6691" s="2">
        <v>46.215946197509766</v>
      </c>
      <c r="G6691">
        <v>0.88607591390609741</v>
      </c>
      <c r="H6691">
        <v>85.672979354858398</v>
      </c>
      <c r="I6691">
        <v>2.8095238208770752</v>
      </c>
      <c r="J6691">
        <v>43.799095153808594</v>
      </c>
    </row>
    <row r="6692" spans="1:10" x14ac:dyDescent="0.25">
      <c r="A6692" s="2">
        <v>0.80882352590560913</v>
      </c>
      <c r="B6692" s="2">
        <v>85.741912841796875</v>
      </c>
      <c r="C6692" s="2">
        <v>2.7284767627716064</v>
      </c>
      <c r="D6692" s="2">
        <v>46.217067718505859</v>
      </c>
      <c r="G6692">
        <v>0.88636362552642822</v>
      </c>
      <c r="H6692">
        <v>85.674184799194336</v>
      </c>
      <c r="I6692">
        <v>2.8101265430450439</v>
      </c>
      <c r="J6692">
        <v>43.800300598144531</v>
      </c>
    </row>
    <row r="6693" spans="1:10" x14ac:dyDescent="0.25">
      <c r="A6693" s="2">
        <v>0.80898880958557129</v>
      </c>
      <c r="B6693" s="2">
        <v>85.743034362792969</v>
      </c>
      <c r="C6693" s="2">
        <v>2.7285714149475098</v>
      </c>
      <c r="D6693" s="2">
        <v>46.218193054199219</v>
      </c>
      <c r="G6693">
        <v>0.88679242134094238</v>
      </c>
      <c r="H6693">
        <v>85.676593780517578</v>
      </c>
      <c r="I6693">
        <v>2.810344934463501</v>
      </c>
      <c r="J6693">
        <v>43.801502227783203</v>
      </c>
    </row>
    <row r="6694" spans="1:10" x14ac:dyDescent="0.25">
      <c r="A6694" s="2">
        <v>0.8095238208770752</v>
      </c>
      <c r="B6694" s="2">
        <v>85.759902954101563</v>
      </c>
      <c r="C6694" s="2">
        <v>2.7286820411682129</v>
      </c>
      <c r="D6694" s="2">
        <v>46.219318389892578</v>
      </c>
      <c r="G6694">
        <v>0.8870968222618103</v>
      </c>
      <c r="H6694">
        <v>85.677798271179199</v>
      </c>
      <c r="I6694">
        <v>2.8105263710021973</v>
      </c>
      <c r="J6694">
        <v>43.802707672119141</v>
      </c>
    </row>
    <row r="6695" spans="1:10" x14ac:dyDescent="0.25">
      <c r="A6695" s="2">
        <v>0.80995476245880127</v>
      </c>
      <c r="B6695" s="2">
        <v>85.761024475097656</v>
      </c>
      <c r="C6695" s="2">
        <v>2.728813648223877</v>
      </c>
      <c r="D6695" s="2">
        <v>46.220443725585938</v>
      </c>
      <c r="G6695">
        <v>0.88721811771392822</v>
      </c>
      <c r="H6695">
        <v>85.679003715515137</v>
      </c>
      <c r="I6695">
        <v>2.8108108043670654</v>
      </c>
      <c r="J6695">
        <v>43.805118560791016</v>
      </c>
    </row>
    <row r="6696" spans="1:10" x14ac:dyDescent="0.25">
      <c r="A6696" s="2">
        <v>0.81017607450485229</v>
      </c>
      <c r="B6696" s="2">
        <v>85.762153625488281</v>
      </c>
      <c r="C6696" s="2">
        <v>2.7293233871459961</v>
      </c>
      <c r="D6696" s="2">
        <v>46.221565246582031</v>
      </c>
      <c r="G6696">
        <v>0.88732391595840454</v>
      </c>
      <c r="H6696">
        <v>85.680208206176758</v>
      </c>
      <c r="I6696">
        <v>2.8113205432891846</v>
      </c>
      <c r="J6696">
        <v>43.806324005126953</v>
      </c>
    </row>
    <row r="6697" spans="1:10" x14ac:dyDescent="0.25">
      <c r="A6697" s="2">
        <v>0.81052631139755249</v>
      </c>
      <c r="B6697" s="2">
        <v>85.763275146484375</v>
      </c>
      <c r="C6697" s="2">
        <v>2.7294116020202637</v>
      </c>
      <c r="D6697" s="2">
        <v>46.222690582275391</v>
      </c>
      <c r="G6697">
        <v>0.88764041662216187</v>
      </c>
      <c r="H6697">
        <v>85.681412696838379</v>
      </c>
      <c r="I6697">
        <v>2.8114285469055176</v>
      </c>
      <c r="J6697">
        <v>43.807525634765625</v>
      </c>
    </row>
    <row r="6698" spans="1:10" x14ac:dyDescent="0.25">
      <c r="A6698" s="2">
        <v>0.81081080436706543</v>
      </c>
      <c r="B6698" s="2">
        <v>85.764396667480469</v>
      </c>
      <c r="C6698" s="2">
        <v>2.7297296524047852</v>
      </c>
      <c r="D6698" s="2">
        <v>46.231685638427734</v>
      </c>
      <c r="G6698">
        <v>0.88785046339035034</v>
      </c>
      <c r="H6698">
        <v>85.682618141174316</v>
      </c>
      <c r="I6698">
        <v>2.8115942478179932</v>
      </c>
      <c r="J6698">
        <v>43.808731079101563</v>
      </c>
    </row>
    <row r="6699" spans="1:10" x14ac:dyDescent="0.25">
      <c r="A6699" s="2">
        <v>0.81081086397171021</v>
      </c>
      <c r="B6699" s="2">
        <v>85.768898010253906</v>
      </c>
      <c r="C6699" s="2">
        <v>2.730769157409668</v>
      </c>
      <c r="D6699" s="2">
        <v>46.235057830810547</v>
      </c>
      <c r="G6699">
        <v>0.88793098926544189</v>
      </c>
      <c r="H6699">
        <v>85.683822631835938</v>
      </c>
      <c r="I6699">
        <v>2.8116247653961182</v>
      </c>
      <c r="J6699">
        <v>43.8099365234375</v>
      </c>
    </row>
    <row r="6700" spans="1:10" x14ac:dyDescent="0.25">
      <c r="A6700" s="2">
        <v>0.81099659204483032</v>
      </c>
      <c r="B6700" s="2">
        <v>85.77001953125</v>
      </c>
      <c r="C6700" s="2">
        <v>2.7307693958282471</v>
      </c>
      <c r="D6700" s="2">
        <v>46.236183166503906</v>
      </c>
      <c r="G6700">
        <v>0.88815790414810181</v>
      </c>
      <c r="H6700">
        <v>85.685027122497559</v>
      </c>
      <c r="I6700">
        <v>2.8125</v>
      </c>
      <c r="J6700">
        <v>43.818370819091797</v>
      </c>
    </row>
    <row r="6701" spans="1:10" x14ac:dyDescent="0.25">
      <c r="A6701" s="2">
        <v>0.81102359294891357</v>
      </c>
      <c r="B6701" s="2">
        <v>85.771148681640625</v>
      </c>
      <c r="C6701" s="2">
        <v>2.7309942245483398</v>
      </c>
      <c r="D6701" s="2">
        <v>46.237308502197266</v>
      </c>
      <c r="G6701">
        <v>0.88844621181488037</v>
      </c>
      <c r="H6701">
        <v>85.68623161315918</v>
      </c>
      <c r="I6701">
        <v>2.8125002384185791</v>
      </c>
      <c r="J6701">
        <v>43.819576263427734</v>
      </c>
    </row>
    <row r="6702" spans="1:10" x14ac:dyDescent="0.25">
      <c r="A6702" s="2">
        <v>0.81111115217208862</v>
      </c>
      <c r="B6702" s="2">
        <v>85.772270202636719</v>
      </c>
      <c r="C6702" s="2">
        <v>2.7311828136444092</v>
      </c>
      <c r="D6702" s="2">
        <v>46.238433837890625</v>
      </c>
      <c r="G6702">
        <v>0.88861382007598877</v>
      </c>
      <c r="H6702">
        <v>85.709122657775879</v>
      </c>
      <c r="I6702">
        <v>2.8127388954162598</v>
      </c>
      <c r="J6702">
        <v>43.820777893066406</v>
      </c>
    </row>
    <row r="6703" spans="1:10" x14ac:dyDescent="0.25">
      <c r="A6703" s="2">
        <v>0.81132078170776367</v>
      </c>
      <c r="B6703" s="2">
        <v>85.773391723632813</v>
      </c>
      <c r="C6703" s="2">
        <v>2.7313432693481445</v>
      </c>
      <c r="D6703" s="2">
        <v>46.239555358886719</v>
      </c>
      <c r="G6703">
        <v>0.8888888955116272</v>
      </c>
      <c r="H6703">
        <v>85.7103271484375</v>
      </c>
      <c r="I6703">
        <v>2.8129496574401855</v>
      </c>
      <c r="J6703">
        <v>43.821983337402344</v>
      </c>
    </row>
    <row r="6704" spans="1:10" x14ac:dyDescent="0.25">
      <c r="A6704" s="2">
        <v>0.81149423122406006</v>
      </c>
      <c r="B6704" s="2">
        <v>85.774520874023438</v>
      </c>
      <c r="C6704" s="2">
        <v>2.7314050197601318</v>
      </c>
      <c r="D6704" s="2">
        <v>46.240680694580078</v>
      </c>
      <c r="G6704">
        <v>0.88944721221923828</v>
      </c>
      <c r="H6704">
        <v>85.711531639099121</v>
      </c>
      <c r="I6704">
        <v>2.8136882781982422</v>
      </c>
      <c r="J6704">
        <v>43.823188781738281</v>
      </c>
    </row>
    <row r="6705" spans="1:10" x14ac:dyDescent="0.25">
      <c r="A6705" s="2">
        <v>0.8125</v>
      </c>
      <c r="B6705" s="2">
        <v>85.790260314941406</v>
      </c>
      <c r="C6705" s="2">
        <v>2.7314815521240234</v>
      </c>
      <c r="D6705" s="2">
        <v>46.241806030273438</v>
      </c>
      <c r="G6705">
        <v>0.8896104097366333</v>
      </c>
      <c r="H6705">
        <v>85.712737083435059</v>
      </c>
      <c r="I6705">
        <v>2.8137929439544678</v>
      </c>
      <c r="J6705">
        <v>43.824394226074219</v>
      </c>
    </row>
    <row r="6706" spans="1:10" x14ac:dyDescent="0.25">
      <c r="A6706" s="2">
        <v>0.81280785799026489</v>
      </c>
      <c r="B6706" s="2">
        <v>85.7913818359375</v>
      </c>
      <c r="C6706" s="2">
        <v>2.7317073345184326</v>
      </c>
      <c r="D6706" s="2">
        <v>46.242931365966797</v>
      </c>
      <c r="G6706">
        <v>0.88965517282485962</v>
      </c>
      <c r="H6706">
        <v>85.71394157409668</v>
      </c>
      <c r="I6706">
        <v>2.8139536380767822</v>
      </c>
      <c r="J6706">
        <v>43.826805114746094</v>
      </c>
    </row>
    <row r="6707" spans="1:10" x14ac:dyDescent="0.25">
      <c r="A6707" s="2">
        <v>0.812977135181427</v>
      </c>
      <c r="B6707" s="2">
        <v>85.792510986328125</v>
      </c>
      <c r="C6707" s="2">
        <v>2.7322404384613037</v>
      </c>
      <c r="D6707" s="2">
        <v>46.24517822265625</v>
      </c>
      <c r="G6707">
        <v>0.8904109001159668</v>
      </c>
      <c r="H6707">
        <v>85.716350555419922</v>
      </c>
      <c r="I6707">
        <v>2.8148148059844971</v>
      </c>
      <c r="J6707">
        <v>43.828006744384766</v>
      </c>
    </row>
    <row r="6708" spans="1:10" x14ac:dyDescent="0.25">
      <c r="A6708" s="2">
        <v>0.81300812959671021</v>
      </c>
      <c r="B6708" s="2">
        <v>85.794754028320313</v>
      </c>
      <c r="C6708" s="2">
        <v>2.7322835922241211</v>
      </c>
      <c r="D6708" s="2">
        <v>46.246303558349609</v>
      </c>
      <c r="G6708">
        <v>0.89051097631454468</v>
      </c>
      <c r="H6708">
        <v>85.717555999755859</v>
      </c>
      <c r="I6708">
        <v>2.8149778842926025</v>
      </c>
      <c r="J6708">
        <v>43.830417633056641</v>
      </c>
    </row>
    <row r="6709" spans="1:10" x14ac:dyDescent="0.25">
      <c r="A6709" s="2">
        <v>0.81318682432174683</v>
      </c>
      <c r="B6709" s="2">
        <v>85.795883178710938</v>
      </c>
      <c r="C6709" s="2">
        <v>2.732342004776001</v>
      </c>
      <c r="D6709" s="2">
        <v>46.247428894042969</v>
      </c>
      <c r="G6709">
        <v>0.890625</v>
      </c>
      <c r="H6709">
        <v>85.71876049041748</v>
      </c>
      <c r="I6709">
        <v>2.8152866363525391</v>
      </c>
      <c r="J6709">
        <v>43.831623077392578</v>
      </c>
    </row>
    <row r="6710" spans="1:10" x14ac:dyDescent="0.25">
      <c r="A6710" s="2">
        <v>0.81333333253860474</v>
      </c>
      <c r="B6710" s="2">
        <v>85.797004699707031</v>
      </c>
      <c r="C6710" s="2">
        <v>2.7323598861694336</v>
      </c>
      <c r="D6710" s="2">
        <v>46.248550415039063</v>
      </c>
      <c r="G6710">
        <v>0.89075624942779541</v>
      </c>
      <c r="H6710">
        <v>85.719964981079102</v>
      </c>
      <c r="I6710">
        <v>2.8153846263885498</v>
      </c>
      <c r="J6710">
        <v>43.834030151367188</v>
      </c>
    </row>
    <row r="6711" spans="1:10" x14ac:dyDescent="0.25">
      <c r="A6711" s="2">
        <v>0.81345570087432861</v>
      </c>
      <c r="B6711" s="2">
        <v>85.798133850097656</v>
      </c>
      <c r="C6711" s="2">
        <v>2.7328243255615234</v>
      </c>
      <c r="D6711" s="2">
        <v>46.250801086425781</v>
      </c>
      <c r="G6711">
        <v>0.89090913534164429</v>
      </c>
      <c r="H6711">
        <v>85.723579406738281</v>
      </c>
      <c r="I6711">
        <v>2.8155341148376465</v>
      </c>
      <c r="J6711">
        <v>43.835235595703125</v>
      </c>
    </row>
    <row r="6712" spans="1:10" x14ac:dyDescent="0.25">
      <c r="A6712" s="2">
        <v>0.81352150440216064</v>
      </c>
      <c r="B6712" s="2">
        <v>85.79925537109375</v>
      </c>
      <c r="C6712" s="2">
        <v>2.7333333492279053</v>
      </c>
      <c r="D6712" s="2">
        <v>46.254173278808594</v>
      </c>
      <c r="G6712">
        <v>0.89130431413650513</v>
      </c>
      <c r="H6712">
        <v>85.724783897399902</v>
      </c>
      <c r="I6712">
        <v>2.8157896995544434</v>
      </c>
      <c r="J6712">
        <v>43.836441040039063</v>
      </c>
    </row>
    <row r="6713" spans="1:10" x14ac:dyDescent="0.25">
      <c r="A6713" s="2">
        <v>0.81355929374694824</v>
      </c>
      <c r="B6713" s="2">
        <v>85.800376892089844</v>
      </c>
      <c r="C6713" s="2">
        <v>2.733905553817749</v>
      </c>
      <c r="D6713" s="2">
        <v>46.255298614501953</v>
      </c>
      <c r="G6713">
        <v>0.89145690202713013</v>
      </c>
      <c r="H6713">
        <v>85.72598934173584</v>
      </c>
      <c r="I6713">
        <v>2.8160443305969238</v>
      </c>
      <c r="J6713">
        <v>43.837646484375</v>
      </c>
    </row>
    <row r="6714" spans="1:10" x14ac:dyDescent="0.25">
      <c r="A6714" s="2">
        <v>0.81371086835861206</v>
      </c>
      <c r="B6714" s="2">
        <v>85.801506042480469</v>
      </c>
      <c r="C6714" s="2">
        <v>2.734375</v>
      </c>
      <c r="D6714" s="2">
        <v>46.258670806884766</v>
      </c>
      <c r="G6714">
        <v>0.89189189672470093</v>
      </c>
      <c r="H6714">
        <v>85.732012748718262</v>
      </c>
      <c r="I6714">
        <v>2.8161764144897461</v>
      </c>
      <c r="J6714">
        <v>43.838851928710938</v>
      </c>
    </row>
    <row r="6715" spans="1:10" x14ac:dyDescent="0.25">
      <c r="A6715" s="2">
        <v>0.81372547149658203</v>
      </c>
      <c r="B6715" s="2">
        <v>85.802627563476563</v>
      </c>
      <c r="C6715" s="2">
        <v>2.7344398498535156</v>
      </c>
      <c r="D6715" s="2">
        <v>46.259796142578125</v>
      </c>
      <c r="G6715">
        <v>0.8918919563293457</v>
      </c>
      <c r="H6715">
        <v>85.733217239379883</v>
      </c>
      <c r="I6715">
        <v>2.8163266181945801</v>
      </c>
      <c r="J6715">
        <v>43.841259002685547</v>
      </c>
    </row>
    <row r="6716" spans="1:10" x14ac:dyDescent="0.25">
      <c r="A6716" s="2">
        <v>0.8139534592628479</v>
      </c>
      <c r="B6716" s="2">
        <v>85.807121276855469</v>
      </c>
      <c r="C6716" s="2">
        <v>2.7346940040588379</v>
      </c>
      <c r="D6716" s="2">
        <v>46.260921478271484</v>
      </c>
      <c r="G6716">
        <v>0.89230763912200928</v>
      </c>
      <c r="H6716">
        <v>85.73442268371582</v>
      </c>
      <c r="I6716">
        <v>2.8169014453887939</v>
      </c>
      <c r="J6716">
        <v>43.877403259277344</v>
      </c>
    </row>
    <row r="6717" spans="1:10" x14ac:dyDescent="0.25">
      <c r="A6717" s="2">
        <v>0.8144105076789856</v>
      </c>
      <c r="B6717" s="2">
        <v>85.808250427246094</v>
      </c>
      <c r="C6717" s="2">
        <v>2.7351694107055664</v>
      </c>
      <c r="D6717" s="2">
        <v>46.262042999267578</v>
      </c>
      <c r="G6717">
        <v>0.89240503311157227</v>
      </c>
      <c r="H6717">
        <v>85.74647045135498</v>
      </c>
      <c r="I6717">
        <v>2.8181817531585693</v>
      </c>
      <c r="J6717">
        <v>43.882221221923828</v>
      </c>
    </row>
    <row r="6718" spans="1:10" x14ac:dyDescent="0.25">
      <c r="A6718" s="2">
        <v>0.81481480598449707</v>
      </c>
      <c r="B6718" s="2">
        <v>85.817245483398438</v>
      </c>
      <c r="C6718" s="2">
        <v>2.7352941036224365</v>
      </c>
      <c r="D6718" s="2">
        <v>46.264293670654297</v>
      </c>
      <c r="G6718">
        <v>0.8928571343421936</v>
      </c>
      <c r="H6718">
        <v>85.747674942016602</v>
      </c>
      <c r="I6718">
        <v>2.8185653686523438</v>
      </c>
      <c r="J6718">
        <v>43.883426666259766</v>
      </c>
    </row>
    <row r="6719" spans="1:10" x14ac:dyDescent="0.25">
      <c r="A6719" s="2">
        <v>0.81512606143951416</v>
      </c>
      <c r="B6719" s="2">
        <v>85.818367004394531</v>
      </c>
      <c r="C6719" s="2">
        <v>2.7356321811676025</v>
      </c>
      <c r="D6719" s="2">
        <v>46.265419006347656</v>
      </c>
      <c r="G6719">
        <v>0.8934168815612793</v>
      </c>
      <c r="H6719">
        <v>85.748879432678223</v>
      </c>
      <c r="I6719">
        <v>2.8191490173339844</v>
      </c>
      <c r="J6719">
        <v>43.884632110595703</v>
      </c>
    </row>
    <row r="6720" spans="1:10" x14ac:dyDescent="0.25">
      <c r="A6720" s="2">
        <v>0.81516587734222412</v>
      </c>
      <c r="B6720" s="2">
        <v>85.819496154785156</v>
      </c>
      <c r="C6720" s="2">
        <v>2.7358489036560059</v>
      </c>
      <c r="D6720" s="2">
        <v>46.26654052734375</v>
      </c>
      <c r="G6720">
        <v>0.89351850748062134</v>
      </c>
      <c r="H6720">
        <v>85.751289367675781</v>
      </c>
      <c r="I6720">
        <v>2.819242000579834</v>
      </c>
      <c r="J6720">
        <v>43.885837554931641</v>
      </c>
    </row>
    <row r="6721" spans="1:10" x14ac:dyDescent="0.25">
      <c r="A6721" s="2">
        <v>0.81528657674789429</v>
      </c>
      <c r="B6721" s="2">
        <v>85.82061767578125</v>
      </c>
      <c r="C6721" s="2">
        <v>2.7361111640930176</v>
      </c>
      <c r="D6721" s="2">
        <v>46.267665863037109</v>
      </c>
      <c r="G6721">
        <v>0.89361697435379028</v>
      </c>
      <c r="H6721">
        <v>85.753698348999023</v>
      </c>
      <c r="I6721">
        <v>2.8196721076965332</v>
      </c>
      <c r="J6721">
        <v>43.88824462890625</v>
      </c>
    </row>
    <row r="6722" spans="1:10" x14ac:dyDescent="0.25">
      <c r="A6722" s="2">
        <v>0.81531530618667603</v>
      </c>
      <c r="B6722" s="2">
        <v>85.821739196777344</v>
      </c>
      <c r="C6722" s="2">
        <v>2.7368419170379639</v>
      </c>
      <c r="D6722" s="2">
        <v>46.272163391113281</v>
      </c>
      <c r="G6722">
        <v>0.89411765336990356</v>
      </c>
      <c r="H6722">
        <v>85.754903793334961</v>
      </c>
      <c r="I6722">
        <v>2.8199999332427979</v>
      </c>
      <c r="J6722">
        <v>43.889450073242188</v>
      </c>
    </row>
    <row r="6723" spans="1:10" x14ac:dyDescent="0.25">
      <c r="A6723" s="2">
        <v>0.81538456678390503</v>
      </c>
      <c r="B6723" s="2">
        <v>85.822868347167969</v>
      </c>
      <c r="C6723" s="2">
        <v>2.736842155456543</v>
      </c>
      <c r="D6723" s="2">
        <v>46.273288726806641</v>
      </c>
      <c r="G6723">
        <v>0.89423078298568726</v>
      </c>
      <c r="H6723">
        <v>85.756108283996582</v>
      </c>
      <c r="I6723">
        <v>2.8201220035552979</v>
      </c>
      <c r="J6723">
        <v>43.890655517578125</v>
      </c>
    </row>
    <row r="6724" spans="1:10" x14ac:dyDescent="0.25">
      <c r="A6724" s="2">
        <v>0.81578946113586426</v>
      </c>
      <c r="B6724" s="2">
        <v>85.829612731933594</v>
      </c>
      <c r="C6724" s="2">
        <v>2.7370240688323975</v>
      </c>
      <c r="D6724" s="2">
        <v>46.2744140625</v>
      </c>
      <c r="G6724">
        <v>0.89433956146240234</v>
      </c>
      <c r="H6724">
        <v>85.765746116638184</v>
      </c>
      <c r="I6724">
        <v>2.8201439380645752</v>
      </c>
      <c r="J6724">
        <v>43.891860961914063</v>
      </c>
    </row>
    <row r="6725" spans="1:10" x14ac:dyDescent="0.25">
      <c r="A6725" s="2">
        <v>0.8163265585899353</v>
      </c>
      <c r="B6725" s="2">
        <v>85.831863403320313</v>
      </c>
      <c r="C6725" s="2">
        <v>2.7377047538757324</v>
      </c>
      <c r="D6725" s="2">
        <v>46.276660919189453</v>
      </c>
      <c r="G6725">
        <v>0.89473682641983032</v>
      </c>
      <c r="H6725">
        <v>85.766950607299805</v>
      </c>
      <c r="I6725">
        <v>2.8205127716064453</v>
      </c>
      <c r="J6725">
        <v>43.894271850585938</v>
      </c>
    </row>
    <row r="6726" spans="1:10" x14ac:dyDescent="0.25">
      <c r="A6726" s="2">
        <v>0.8165137767791748</v>
      </c>
      <c r="B6726" s="2">
        <v>85.832984924316406</v>
      </c>
      <c r="C6726" s="2">
        <v>2.7377777099609375</v>
      </c>
      <c r="D6726" s="2">
        <v>46.277786254882813</v>
      </c>
      <c r="G6726">
        <v>0.89516127109527588</v>
      </c>
      <c r="H6726">
        <v>85.768156051635742</v>
      </c>
      <c r="I6726">
        <v>2.8208954334259033</v>
      </c>
      <c r="J6726">
        <v>43.895473480224609</v>
      </c>
    </row>
    <row r="6727" spans="1:10" x14ac:dyDescent="0.25">
      <c r="A6727" s="2">
        <v>0.81724131107330322</v>
      </c>
      <c r="B6727" s="2">
        <v>85.8341064453125</v>
      </c>
      <c r="C6727" s="2">
        <v>2.7378239631652832</v>
      </c>
      <c r="D6727" s="2">
        <v>46.278907775878906</v>
      </c>
      <c r="G6727">
        <v>0.8955223560333252</v>
      </c>
      <c r="H6727">
        <v>85.770565032958984</v>
      </c>
      <c r="I6727">
        <v>2.8214285373687744</v>
      </c>
      <c r="J6727">
        <v>43.901496887207031</v>
      </c>
    </row>
    <row r="6728" spans="1:10" x14ac:dyDescent="0.25">
      <c r="A6728" s="2">
        <v>0.81730771064758301</v>
      </c>
      <c r="B6728" s="2">
        <v>85.835235595703125</v>
      </c>
      <c r="C6728" s="2">
        <v>2.7382550239562988</v>
      </c>
      <c r="D6728" s="2">
        <v>46.280033111572266</v>
      </c>
      <c r="G6728">
        <v>0.89552241563796997</v>
      </c>
      <c r="H6728">
        <v>85.771770477294922</v>
      </c>
      <c r="I6728">
        <v>2.821882963180542</v>
      </c>
      <c r="J6728">
        <v>43.902702331542969</v>
      </c>
    </row>
    <row r="6729" spans="1:10" x14ac:dyDescent="0.25">
      <c r="A6729" s="2">
        <v>0.81818181276321411</v>
      </c>
      <c r="B6729" s="2">
        <v>85.837486267089844</v>
      </c>
      <c r="C6729" s="2">
        <v>2.7389380931854248</v>
      </c>
      <c r="D6729" s="2">
        <v>46.281158447265625</v>
      </c>
      <c r="G6729">
        <v>0.89562290906906128</v>
      </c>
      <c r="H6729">
        <v>85.772974967956543</v>
      </c>
      <c r="I6729">
        <v>2.8220338821411133</v>
      </c>
      <c r="J6729">
        <v>43.903907775878906</v>
      </c>
    </row>
    <row r="6730" spans="1:10" x14ac:dyDescent="0.25">
      <c r="A6730" s="2">
        <v>0.81818187236785889</v>
      </c>
      <c r="B6730" s="2">
        <v>85.855476379394531</v>
      </c>
      <c r="C6730" s="2">
        <v>2.7391304969787598</v>
      </c>
      <c r="D6730" s="2">
        <v>46.286781311035156</v>
      </c>
      <c r="G6730">
        <v>0.895652174949646</v>
      </c>
      <c r="H6730">
        <v>85.778998374938965</v>
      </c>
      <c r="I6730">
        <v>2.8220858573913574</v>
      </c>
      <c r="J6730">
        <v>43.905113220214844</v>
      </c>
    </row>
    <row r="6731" spans="1:10" x14ac:dyDescent="0.25">
      <c r="A6731" s="2">
        <v>0.81871342658996582</v>
      </c>
      <c r="B6731" s="2">
        <v>85.856597900390625</v>
      </c>
      <c r="C6731" s="2">
        <v>2.7397260665893555</v>
      </c>
      <c r="D6731" s="2">
        <v>46.328380584716797</v>
      </c>
      <c r="G6731">
        <v>0.89583337306976318</v>
      </c>
      <c r="H6731">
        <v>85.780203819274902</v>
      </c>
      <c r="I6731">
        <v>2.8222222328186035</v>
      </c>
      <c r="J6731">
        <v>43.906318664550781</v>
      </c>
    </row>
    <row r="6732" spans="1:10" x14ac:dyDescent="0.25">
      <c r="A6732" s="2">
        <v>0.81904762983322144</v>
      </c>
      <c r="B6732" s="2">
        <v>85.858848571777344</v>
      </c>
      <c r="C6732" s="2">
        <v>2.7402944564819336</v>
      </c>
      <c r="D6732" s="2">
        <v>46.329505920410156</v>
      </c>
      <c r="G6732">
        <v>0.89603960514068604</v>
      </c>
      <c r="H6732">
        <v>85.787431716918945</v>
      </c>
      <c r="I6732">
        <v>2.8224852085113525</v>
      </c>
      <c r="J6732">
        <v>43.908725738525391</v>
      </c>
    </row>
    <row r="6733" spans="1:10" x14ac:dyDescent="0.25">
      <c r="A6733" s="2">
        <v>0.81927710771560669</v>
      </c>
      <c r="B6733" s="2">
        <v>85.859970092773438</v>
      </c>
      <c r="C6733" s="2">
        <v>2.7407407760620117</v>
      </c>
      <c r="D6733" s="2">
        <v>46.330631256103516</v>
      </c>
      <c r="G6733">
        <v>0.89655166864395142</v>
      </c>
      <c r="H6733">
        <v>85.788637161254883</v>
      </c>
      <c r="I6733">
        <v>2.8225805759429932</v>
      </c>
      <c r="J6733">
        <v>43.911136627197266</v>
      </c>
    </row>
    <row r="6734" spans="1:10" x14ac:dyDescent="0.25">
      <c r="A6734" s="2">
        <v>0.81954890489578247</v>
      </c>
      <c r="B6734" s="2">
        <v>85.861091613769531</v>
      </c>
      <c r="C6734" s="2">
        <v>2.7411167621612549</v>
      </c>
      <c r="D6734" s="2">
        <v>46.331756591796875</v>
      </c>
      <c r="G6734">
        <v>0.89677417278289795</v>
      </c>
      <c r="H6734">
        <v>85.791046142578125</v>
      </c>
      <c r="I6734">
        <v>2.8227849006652832</v>
      </c>
      <c r="J6734">
        <v>43.912342071533203</v>
      </c>
    </row>
    <row r="6735" spans="1:10" x14ac:dyDescent="0.25">
      <c r="A6735" s="2">
        <v>0.8196721076965332</v>
      </c>
      <c r="B6735" s="2">
        <v>85.867843627929688</v>
      </c>
      <c r="C6735" s="2">
        <v>2.7413792610168457</v>
      </c>
      <c r="D6735" s="2">
        <v>46.332878112792969</v>
      </c>
      <c r="G6735">
        <v>0.89743590354919434</v>
      </c>
      <c r="H6735">
        <v>85.793456077575684</v>
      </c>
      <c r="I6735">
        <v>2.8231132030487061</v>
      </c>
      <c r="J6735">
        <v>43.913547515869141</v>
      </c>
    </row>
    <row r="6736" spans="1:10" x14ac:dyDescent="0.25">
      <c r="A6736" s="2">
        <v>0.81999999284744263</v>
      </c>
      <c r="B6736" s="2">
        <v>85.870086669921875</v>
      </c>
      <c r="C6736" s="2">
        <v>2.7415730953216553</v>
      </c>
      <c r="D6736" s="2">
        <v>46.334003448486328</v>
      </c>
      <c r="G6736">
        <v>0.89763778448104858</v>
      </c>
      <c r="H6736">
        <v>85.795865058898926</v>
      </c>
      <c r="I6736">
        <v>2.823129415512085</v>
      </c>
      <c r="J6736">
        <v>43.914752960205078</v>
      </c>
    </row>
    <row r="6737" spans="1:10" x14ac:dyDescent="0.25">
      <c r="A6737" s="2">
        <v>0.82051283121109009</v>
      </c>
      <c r="B6737" s="2">
        <v>85.876838684082031</v>
      </c>
      <c r="C6737" s="2">
        <v>2.7416090965270996</v>
      </c>
      <c r="D6737" s="2">
        <v>46.335128784179688</v>
      </c>
      <c r="G6737">
        <v>0.89795917272567749</v>
      </c>
      <c r="H6737">
        <v>85.797069549560547</v>
      </c>
      <c r="I6737">
        <v>2.8235292434692383</v>
      </c>
      <c r="J6737">
        <v>43.91595458984375</v>
      </c>
    </row>
    <row r="6738" spans="1:10" x14ac:dyDescent="0.25">
      <c r="A6738" s="2">
        <v>0.82089555263519287</v>
      </c>
      <c r="B6738" s="2">
        <v>85.877960205078125</v>
      </c>
      <c r="C6738" s="2">
        <v>2.7419354915618896</v>
      </c>
      <c r="D6738" s="2">
        <v>46.336254119873047</v>
      </c>
      <c r="G6738">
        <v>0.89830505847930908</v>
      </c>
      <c r="H6738">
        <v>85.798274993896484</v>
      </c>
      <c r="I6738">
        <v>2.8235294818878174</v>
      </c>
      <c r="J6738">
        <v>43.918365478515625</v>
      </c>
    </row>
    <row r="6739" spans="1:10" x14ac:dyDescent="0.25">
      <c r="A6739" s="2">
        <v>0.82098770141601563</v>
      </c>
      <c r="B6739" s="2">
        <v>85.879081726074219</v>
      </c>
      <c r="C6739" s="2">
        <v>2.7421383857727051</v>
      </c>
      <c r="D6739" s="2">
        <v>46.337375640869141</v>
      </c>
      <c r="G6739">
        <v>0.89839577674865723</v>
      </c>
      <c r="H6739">
        <v>85.799479484558105</v>
      </c>
      <c r="I6739">
        <v>2.8240342140197754</v>
      </c>
      <c r="J6739">
        <v>43.919570922851563</v>
      </c>
    </row>
    <row r="6740" spans="1:10" x14ac:dyDescent="0.25">
      <c r="A6740" s="2">
        <v>0.82110089063644409</v>
      </c>
      <c r="B6740" s="2">
        <v>85.880210876464844</v>
      </c>
      <c r="C6740" s="2">
        <v>2.7422680854797363</v>
      </c>
      <c r="D6740" s="2">
        <v>46.3385009765625</v>
      </c>
      <c r="G6740">
        <v>0.89864867925643921</v>
      </c>
      <c r="H6740">
        <v>85.801889419555664</v>
      </c>
      <c r="I6740">
        <v>2.8245613574981689</v>
      </c>
      <c r="J6740">
        <v>43.9207763671875</v>
      </c>
    </row>
    <row r="6741" spans="1:10" x14ac:dyDescent="0.25">
      <c r="A6741" s="2">
        <v>0.82113820314407349</v>
      </c>
      <c r="B6741" s="2">
        <v>85.882453918457031</v>
      </c>
      <c r="C6741" s="2">
        <v>2.7424242496490479</v>
      </c>
      <c r="D6741" s="2">
        <v>46.339626312255859</v>
      </c>
      <c r="G6741">
        <v>0.89873415231704712</v>
      </c>
      <c r="H6741">
        <v>85.803093910217285</v>
      </c>
      <c r="I6741">
        <v>2.824817419052124</v>
      </c>
      <c r="J6741">
        <v>43.921977996826172</v>
      </c>
    </row>
    <row r="6742" spans="1:10" x14ac:dyDescent="0.25">
      <c r="A6742" s="2">
        <v>0.82142853736877441</v>
      </c>
      <c r="B6742" s="2">
        <v>85.883583068847656</v>
      </c>
      <c r="C6742" s="2">
        <v>2.7424614429473877</v>
      </c>
      <c r="D6742" s="2">
        <v>46.340751647949219</v>
      </c>
      <c r="G6742">
        <v>0.89991295337677002</v>
      </c>
      <c r="H6742">
        <v>85.823575019836426</v>
      </c>
      <c r="I6742">
        <v>2.8248586654663086</v>
      </c>
      <c r="J6742">
        <v>43.923183441162109</v>
      </c>
    </row>
    <row r="6743" spans="1:10" x14ac:dyDescent="0.25">
      <c r="A6743" s="2">
        <v>0.82142859697341919</v>
      </c>
      <c r="B6743" s="2">
        <v>85.890327453613281</v>
      </c>
      <c r="C6743" s="2">
        <v>2.7427883148193359</v>
      </c>
      <c r="D6743" s="2">
        <v>46.341873168945313</v>
      </c>
      <c r="G6743">
        <v>0.90000003576278687</v>
      </c>
      <c r="H6743">
        <v>85.835622787475586</v>
      </c>
      <c r="I6743">
        <v>2.8250000476837158</v>
      </c>
      <c r="J6743">
        <v>43.924388885498047</v>
      </c>
    </row>
    <row r="6744" spans="1:10" x14ac:dyDescent="0.25">
      <c r="A6744" s="2">
        <v>0.8217054009437561</v>
      </c>
      <c r="B6744" s="2">
        <v>85.891448974609375</v>
      </c>
      <c r="C6744" s="2">
        <v>2.7428569793701172</v>
      </c>
      <c r="D6744" s="2">
        <v>46.344123840332031</v>
      </c>
      <c r="G6744">
        <v>0.90090090036392212</v>
      </c>
      <c r="H6744">
        <v>85.836827278137207</v>
      </c>
      <c r="I6744">
        <v>2.8251121044158936</v>
      </c>
      <c r="J6744">
        <v>43.925594329833984</v>
      </c>
    </row>
    <row r="6745" spans="1:10" x14ac:dyDescent="0.25">
      <c r="A6745" s="2">
        <v>0.8220064640045166</v>
      </c>
      <c r="B6745" s="2">
        <v>85.892578125</v>
      </c>
      <c r="C6745" s="2">
        <v>2.7430167198181152</v>
      </c>
      <c r="D6745" s="2">
        <v>46.345245361328125</v>
      </c>
      <c r="G6745">
        <v>0.90140843391418457</v>
      </c>
      <c r="H6745">
        <v>85.840441703796387</v>
      </c>
      <c r="I6745">
        <v>2.8253967761993408</v>
      </c>
      <c r="J6745">
        <v>43.926799774169922</v>
      </c>
    </row>
    <row r="6746" spans="1:10" x14ac:dyDescent="0.25">
      <c r="A6746" s="2">
        <v>0.82203394174575806</v>
      </c>
      <c r="B6746" s="2">
        <v>85.893699645996094</v>
      </c>
      <c r="C6746" s="2">
        <v>2.7434051036834717</v>
      </c>
      <c r="D6746" s="2">
        <v>46.346370697021484</v>
      </c>
      <c r="G6746">
        <v>0.90163934230804443</v>
      </c>
      <c r="H6746">
        <v>85.841646194458008</v>
      </c>
      <c r="I6746">
        <v>2.8256878852844238</v>
      </c>
      <c r="J6746">
        <v>43.928005218505859</v>
      </c>
    </row>
    <row r="6747" spans="1:10" x14ac:dyDescent="0.25">
      <c r="A6747" s="2">
        <v>0.82222223281860352</v>
      </c>
      <c r="B6747" s="2">
        <v>85.894828796386719</v>
      </c>
      <c r="C6747" s="2">
        <v>2.7438273429870605</v>
      </c>
      <c r="D6747" s="2">
        <v>46.347496032714844</v>
      </c>
      <c r="G6747">
        <v>0.90175437927246094</v>
      </c>
      <c r="H6747">
        <v>85.842850685119629</v>
      </c>
      <c r="I6747">
        <v>2.8258707523345947</v>
      </c>
      <c r="J6747">
        <v>43.929206848144531</v>
      </c>
    </row>
    <row r="6748" spans="1:10" x14ac:dyDescent="0.25">
      <c r="A6748" s="2">
        <v>0.82236844301223755</v>
      </c>
      <c r="B6748" s="2">
        <v>85.895950317382813</v>
      </c>
      <c r="C6748" s="2">
        <v>2.7439024448394775</v>
      </c>
      <c r="D6748" s="2">
        <v>46.348621368408203</v>
      </c>
      <c r="G6748">
        <v>0.90178573131561279</v>
      </c>
      <c r="H6748">
        <v>85.844056129455566</v>
      </c>
      <c r="I6748">
        <v>2.8260867595672607</v>
      </c>
      <c r="J6748">
        <v>43.934028625488281</v>
      </c>
    </row>
    <row r="6749" spans="1:10" x14ac:dyDescent="0.25">
      <c r="A6749" s="2">
        <v>0.82289415597915649</v>
      </c>
      <c r="B6749" s="2">
        <v>85.897071838378906</v>
      </c>
      <c r="C6749" s="2">
        <v>2.7440273761749268</v>
      </c>
      <c r="D6749" s="2">
        <v>46.349742889404297</v>
      </c>
      <c r="G6749">
        <v>0.90196079015731812</v>
      </c>
      <c r="H6749">
        <v>85.845260620117188</v>
      </c>
      <c r="I6749">
        <v>2.8260869979858398</v>
      </c>
      <c r="J6749">
        <v>43.935230255126953</v>
      </c>
    </row>
    <row r="6750" spans="1:10" x14ac:dyDescent="0.25">
      <c r="A6750" s="2">
        <v>0.82352936267852783</v>
      </c>
      <c r="B6750" s="2">
        <v>85.901573181152344</v>
      </c>
      <c r="C6750" s="2">
        <v>2.7444443702697754</v>
      </c>
      <c r="D6750" s="2">
        <v>46.350868225097656</v>
      </c>
      <c r="G6750">
        <v>0.90225565433502197</v>
      </c>
      <c r="H6750">
        <v>85.846465110778809</v>
      </c>
      <c r="I6750">
        <v>2.8267223834991455</v>
      </c>
      <c r="J6750">
        <v>43.936435699462891</v>
      </c>
    </row>
    <row r="6751" spans="1:10" x14ac:dyDescent="0.25">
      <c r="A6751" s="2">
        <v>0.82352942228317261</v>
      </c>
      <c r="B6751" s="2">
        <v>85.904945373535156</v>
      </c>
      <c r="C6751" s="2">
        <v>2.7446808815002441</v>
      </c>
      <c r="D6751" s="2">
        <v>46.354240417480469</v>
      </c>
      <c r="G6751">
        <v>0.90243899822235107</v>
      </c>
      <c r="H6751">
        <v>85.850079536437988</v>
      </c>
      <c r="I6751">
        <v>2.8267714977264404</v>
      </c>
      <c r="J6751">
        <v>43.937641143798828</v>
      </c>
    </row>
    <row r="6752" spans="1:10" x14ac:dyDescent="0.25">
      <c r="A6752" s="2">
        <v>0.8239436149597168</v>
      </c>
      <c r="B6752" s="2">
        <v>85.90606689453125</v>
      </c>
      <c r="C6752" s="2">
        <v>2.7460317611694336</v>
      </c>
      <c r="D6752" s="2">
        <v>46.355365753173828</v>
      </c>
      <c r="G6752">
        <v>0.90243905782699585</v>
      </c>
      <c r="H6752">
        <v>85.851284027099609</v>
      </c>
      <c r="I6752">
        <v>2.8273026943206787</v>
      </c>
      <c r="J6752">
        <v>43.938846588134766</v>
      </c>
    </row>
    <row r="6753" spans="1:10" x14ac:dyDescent="0.25">
      <c r="A6753" s="2">
        <v>0.82412058115005493</v>
      </c>
      <c r="B6753" s="2">
        <v>85.907196044921875</v>
      </c>
      <c r="C6753" s="2">
        <v>2.7466666698455811</v>
      </c>
      <c r="D6753" s="2">
        <v>46.356491088867188</v>
      </c>
      <c r="G6753">
        <v>0.90256410837173462</v>
      </c>
      <c r="H6753">
        <v>85.85971736907959</v>
      </c>
      <c r="I6753">
        <v>2.8275861740112305</v>
      </c>
      <c r="J6753">
        <v>43.947280883789063</v>
      </c>
    </row>
    <row r="6754" spans="1:10" x14ac:dyDescent="0.25">
      <c r="A6754" s="2">
        <v>0.82445144653320313</v>
      </c>
      <c r="B6754" s="2">
        <v>85.908317565917969</v>
      </c>
      <c r="C6754" s="2">
        <v>2.7469878196716309</v>
      </c>
      <c r="D6754" s="2">
        <v>46.358737945556641</v>
      </c>
      <c r="G6754">
        <v>0.90322583913803101</v>
      </c>
      <c r="H6754">
        <v>85.87537956237793</v>
      </c>
      <c r="I6754">
        <v>2.8279571533203125</v>
      </c>
      <c r="J6754">
        <v>43.948482513427734</v>
      </c>
    </row>
    <row r="6755" spans="1:10" x14ac:dyDescent="0.25">
      <c r="A6755" s="2">
        <v>0.82456141710281372</v>
      </c>
      <c r="B6755" s="2">
        <v>85.909439086914063</v>
      </c>
      <c r="C6755" s="2">
        <v>2.747126579284668</v>
      </c>
      <c r="D6755" s="2">
        <v>46.35986328125</v>
      </c>
      <c r="G6755">
        <v>0.9047619104385376</v>
      </c>
      <c r="H6755">
        <v>85.876584053039551</v>
      </c>
      <c r="I6755">
        <v>2.828125</v>
      </c>
      <c r="J6755">
        <v>43.949687957763672</v>
      </c>
    </row>
    <row r="6756" spans="1:10" x14ac:dyDescent="0.25">
      <c r="A6756" s="2">
        <v>0.82499992847442627</v>
      </c>
      <c r="B6756" s="2">
        <v>85.910568237304688</v>
      </c>
      <c r="C6756" s="2">
        <v>2.7472527027130127</v>
      </c>
      <c r="D6756" s="2">
        <v>46.364360809326172</v>
      </c>
      <c r="G6756">
        <v>0.90494298934936523</v>
      </c>
      <c r="H6756">
        <v>85.878993988037109</v>
      </c>
      <c r="I6756">
        <v>2.8282828330993652</v>
      </c>
      <c r="J6756">
        <v>43.950893402099609</v>
      </c>
    </row>
    <row r="6757" spans="1:10" x14ac:dyDescent="0.25">
      <c r="A6757" s="2">
        <v>0.82499998807907104</v>
      </c>
      <c r="B6757" s="2">
        <v>85.911689758300781</v>
      </c>
      <c r="C6757" s="2">
        <v>2.7483444213867188</v>
      </c>
      <c r="D6757" s="2">
        <v>46.365486145019531</v>
      </c>
      <c r="G6757">
        <v>0.90497738122940063</v>
      </c>
      <c r="H6757">
        <v>85.88019847869873</v>
      </c>
      <c r="I6757">
        <v>2.8285715579986572</v>
      </c>
      <c r="J6757">
        <v>43.956916809082031</v>
      </c>
    </row>
    <row r="6758" spans="1:10" x14ac:dyDescent="0.25">
      <c r="A6758" s="2">
        <v>0.82500004768371582</v>
      </c>
      <c r="B6758" s="2">
        <v>85.915061950683594</v>
      </c>
      <c r="C6758" s="2">
        <v>2.7487924098968506</v>
      </c>
      <c r="D6758" s="2">
        <v>46.366611480712891</v>
      </c>
      <c r="G6758">
        <v>0.9055793285369873</v>
      </c>
      <c r="H6758">
        <v>85.88381290435791</v>
      </c>
      <c r="I6758">
        <v>2.8287770748138428</v>
      </c>
      <c r="J6758">
        <v>43.958122253417969</v>
      </c>
    </row>
    <row r="6759" spans="1:10" x14ac:dyDescent="0.25">
      <c r="A6759" s="2">
        <v>0.82513660192489624</v>
      </c>
      <c r="B6759" s="2">
        <v>85.916191101074219</v>
      </c>
      <c r="C6759" s="2">
        <v>2.7491409778594971</v>
      </c>
      <c r="D6759" s="2">
        <v>46.367733001708984</v>
      </c>
      <c r="G6759">
        <v>0.90566033124923706</v>
      </c>
      <c r="H6759">
        <v>85.885017395019531</v>
      </c>
      <c r="I6759">
        <v>2.829268217086792</v>
      </c>
      <c r="J6759">
        <v>43.962940216064453</v>
      </c>
    </row>
    <row r="6760" spans="1:10" x14ac:dyDescent="0.25">
      <c r="A6760" s="2">
        <v>0.82539677619934082</v>
      </c>
      <c r="B6760" s="2">
        <v>85.918434143066406</v>
      </c>
      <c r="C6760" s="2">
        <v>2.75</v>
      </c>
      <c r="D6760" s="2">
        <v>46.392471313476563</v>
      </c>
      <c r="G6760">
        <v>0.90600001811981201</v>
      </c>
      <c r="H6760">
        <v>85.888631820678711</v>
      </c>
      <c r="I6760">
        <v>2.8294575214385986</v>
      </c>
      <c r="J6760">
        <v>43.964145660400391</v>
      </c>
    </row>
    <row r="6761" spans="1:10" x14ac:dyDescent="0.25">
      <c r="A6761" s="2">
        <v>0.82550334930419922</v>
      </c>
      <c r="B6761" s="2">
        <v>85.919563293457031</v>
      </c>
      <c r="C6761" s="2">
        <v>2.752293586730957</v>
      </c>
      <c r="D6761" s="2">
        <v>46.402591705322266</v>
      </c>
      <c r="G6761">
        <v>0.90625</v>
      </c>
      <c r="H6761">
        <v>85.889836311340332</v>
      </c>
      <c r="I6761">
        <v>2.8295454978942871</v>
      </c>
      <c r="J6761">
        <v>43.965351104736328</v>
      </c>
    </row>
    <row r="6762" spans="1:10" x14ac:dyDescent="0.25">
      <c r="A6762" s="2">
        <v>0.82558137178421021</v>
      </c>
      <c r="B6762" s="2">
        <v>85.920684814453125</v>
      </c>
      <c r="C6762" s="2">
        <v>2.7523500919342041</v>
      </c>
      <c r="D6762" s="2">
        <v>46.403713226318359</v>
      </c>
      <c r="G6762">
        <v>0.90647482872009277</v>
      </c>
      <c r="H6762">
        <v>85.89104175567627</v>
      </c>
      <c r="I6762">
        <v>2.8296198844909668</v>
      </c>
      <c r="J6762">
        <v>43.966556549072266</v>
      </c>
    </row>
    <row r="6763" spans="1:10" x14ac:dyDescent="0.25">
      <c r="A6763" s="2">
        <v>0.82584273815155029</v>
      </c>
      <c r="B6763" s="2">
        <v>85.92181396484375</v>
      </c>
      <c r="C6763" s="2">
        <v>2.7525773048400879</v>
      </c>
      <c r="D6763" s="2">
        <v>46.404838562011719</v>
      </c>
      <c r="G6763">
        <v>0.90661478042602539</v>
      </c>
      <c r="H6763">
        <v>85.892246246337891</v>
      </c>
      <c r="I6763">
        <v>2.8297214508056641</v>
      </c>
      <c r="J6763">
        <v>43.967761993408203</v>
      </c>
    </row>
    <row r="6764" spans="1:10" x14ac:dyDescent="0.25">
      <c r="A6764" s="2">
        <v>0.82608693838119507</v>
      </c>
      <c r="B6764" s="2">
        <v>85.931930541992188</v>
      </c>
      <c r="C6764" s="2">
        <v>2.7534246444702148</v>
      </c>
      <c r="D6764" s="2">
        <v>46.405963897705078</v>
      </c>
      <c r="G6764">
        <v>0.90666663646697998</v>
      </c>
      <c r="H6764">
        <v>85.898269653320313</v>
      </c>
      <c r="I6764">
        <v>2.8301887512207031</v>
      </c>
      <c r="J6764">
        <v>43.984626770019531</v>
      </c>
    </row>
    <row r="6765" spans="1:10" x14ac:dyDescent="0.25">
      <c r="A6765" s="2">
        <v>0.82641512155532837</v>
      </c>
      <c r="B6765" s="2">
        <v>85.933052062988281</v>
      </c>
      <c r="C6765" s="2">
        <v>2.7536232471466064</v>
      </c>
      <c r="D6765" s="2">
        <v>46.407089233398438</v>
      </c>
      <c r="G6765">
        <v>0.90697669982910156</v>
      </c>
      <c r="H6765">
        <v>85.89947509765625</v>
      </c>
      <c r="I6765">
        <v>2.8303887844085693</v>
      </c>
      <c r="J6765">
        <v>43.985832214355469</v>
      </c>
    </row>
    <row r="6766" spans="1:10" x14ac:dyDescent="0.25">
      <c r="A6766" s="2">
        <v>0.8264462947845459</v>
      </c>
      <c r="B6766" s="2">
        <v>85.935302734375</v>
      </c>
      <c r="C6766" s="2">
        <v>2.7537314891815186</v>
      </c>
      <c r="D6766" s="2">
        <v>46.408210754394531</v>
      </c>
      <c r="G6766">
        <v>0.90740740299224854</v>
      </c>
      <c r="H6766">
        <v>85.900679588317871</v>
      </c>
      <c r="I6766">
        <v>2.8303966522216797</v>
      </c>
      <c r="J6766">
        <v>43.987037658691406</v>
      </c>
    </row>
    <row r="6767" spans="1:10" x14ac:dyDescent="0.25">
      <c r="A6767" s="2">
        <v>0.82653063535690308</v>
      </c>
      <c r="B6767" s="2">
        <v>85.936424255371094</v>
      </c>
      <c r="C6767" s="2">
        <v>2.7540981769561768</v>
      </c>
      <c r="D6767" s="2">
        <v>46.409336090087891</v>
      </c>
      <c r="G6767">
        <v>0.90744102001190186</v>
      </c>
      <c r="H6767">
        <v>85.905498504638672</v>
      </c>
      <c r="I6767">
        <v>2.8305084705352783</v>
      </c>
      <c r="J6767">
        <v>43.988243103027344</v>
      </c>
    </row>
    <row r="6768" spans="1:10" x14ac:dyDescent="0.25">
      <c r="A6768" s="2">
        <v>0.82658958435058594</v>
      </c>
      <c r="B6768" s="2">
        <v>85.937553405761719</v>
      </c>
      <c r="C6768" s="2">
        <v>2.7541666030883789</v>
      </c>
      <c r="D6768" s="2">
        <v>46.41046142578125</v>
      </c>
      <c r="G6768">
        <v>0.90769225358963013</v>
      </c>
      <c r="H6768">
        <v>85.906702995300293</v>
      </c>
      <c r="I6768">
        <v>2.8305785655975342</v>
      </c>
      <c r="J6768">
        <v>43.989444732666016</v>
      </c>
    </row>
    <row r="6769" spans="1:10" x14ac:dyDescent="0.25">
      <c r="A6769" s="2">
        <v>0.82674771547317505</v>
      </c>
      <c r="B6769" s="2">
        <v>85.938674926757813</v>
      </c>
      <c r="C6769" s="2">
        <v>2.754237174987793</v>
      </c>
      <c r="D6769" s="2">
        <v>46.411582946777344</v>
      </c>
      <c r="G6769">
        <v>0.90789473056793213</v>
      </c>
      <c r="H6769">
        <v>85.90790843963623</v>
      </c>
      <c r="I6769">
        <v>2.8321168422698975</v>
      </c>
      <c r="J6769">
        <v>43.990650177001953</v>
      </c>
    </row>
    <row r="6770" spans="1:10" x14ac:dyDescent="0.25">
      <c r="A6770" s="2">
        <v>0.82692307233810425</v>
      </c>
      <c r="B6770" s="2">
        <v>85.940925598144531</v>
      </c>
      <c r="C6770" s="2">
        <v>2.7543859481811523</v>
      </c>
      <c r="D6770" s="2">
        <v>46.413833618164063</v>
      </c>
      <c r="G6770">
        <v>0.90812718868255615</v>
      </c>
      <c r="H6770">
        <v>85.909112930297852</v>
      </c>
      <c r="I6770">
        <v>2.8327760696411133</v>
      </c>
      <c r="J6770">
        <v>43.991855621337891</v>
      </c>
    </row>
    <row r="6771" spans="1:10" x14ac:dyDescent="0.25">
      <c r="A6771" s="2">
        <v>0.82743364572525024</v>
      </c>
      <c r="B6771" s="2">
        <v>85.942047119140625</v>
      </c>
      <c r="C6771" s="2">
        <v>2.7545454502105713</v>
      </c>
      <c r="D6771" s="2">
        <v>46.414958953857422</v>
      </c>
      <c r="G6771">
        <v>0.90909087657928467</v>
      </c>
      <c r="H6771">
        <v>85.951279640197754</v>
      </c>
      <c r="I6771">
        <v>2.8333332538604736</v>
      </c>
      <c r="J6771">
        <v>43.994266510009766</v>
      </c>
    </row>
    <row r="6772" spans="1:10" x14ac:dyDescent="0.25">
      <c r="A6772" s="2">
        <v>0.82758617401123047</v>
      </c>
      <c r="B6772" s="2">
        <v>85.957786560058594</v>
      </c>
      <c r="C6772" s="2">
        <v>2.754601001739502</v>
      </c>
      <c r="D6772" s="2">
        <v>46.416080474853516</v>
      </c>
      <c r="G6772">
        <v>0.90909093618392944</v>
      </c>
      <c r="H6772">
        <v>85.952484130859375</v>
      </c>
      <c r="I6772">
        <v>2.8333334922790527</v>
      </c>
      <c r="J6772">
        <v>44.000289916992188</v>
      </c>
    </row>
    <row r="6773" spans="1:10" x14ac:dyDescent="0.25">
      <c r="A6773" s="2">
        <v>0.82758623361587524</v>
      </c>
      <c r="B6773" s="2">
        <v>85.960037231445313</v>
      </c>
      <c r="C6773" s="2">
        <v>2.7551021575927734</v>
      </c>
      <c r="D6773" s="2">
        <v>46.417205810546875</v>
      </c>
      <c r="G6773">
        <v>0.90940773487091064</v>
      </c>
      <c r="H6773">
        <v>85.953688621520996</v>
      </c>
      <c r="I6773">
        <v>2.8346455097198486</v>
      </c>
      <c r="J6773">
        <v>44.001495361328125</v>
      </c>
    </row>
    <row r="6774" spans="1:10" x14ac:dyDescent="0.25">
      <c r="A6774" s="2">
        <v>0.82786881923675537</v>
      </c>
      <c r="B6774" s="2">
        <v>85.961166381835938</v>
      </c>
      <c r="C6774" s="2">
        <v>2.7555556297302246</v>
      </c>
      <c r="D6774" s="2">
        <v>46.420578002929688</v>
      </c>
      <c r="G6774">
        <v>0.90965950489044189</v>
      </c>
      <c r="H6774">
        <v>85.954894065856934</v>
      </c>
      <c r="I6774">
        <v>2.8347108364105225</v>
      </c>
      <c r="J6774">
        <v>44.002696990966797</v>
      </c>
    </row>
    <row r="6775" spans="1:10" x14ac:dyDescent="0.25">
      <c r="A6775" s="2">
        <v>0.82812494039535522</v>
      </c>
      <c r="B6775" s="2">
        <v>85.963409423828125</v>
      </c>
      <c r="C6775" s="2">
        <v>2.7557604312896729</v>
      </c>
      <c r="D6775" s="2">
        <v>46.421703338623047</v>
      </c>
      <c r="G6775">
        <v>0.90990990400314331</v>
      </c>
      <c r="H6775">
        <v>85.956098556518555</v>
      </c>
      <c r="I6775">
        <v>2.8350515365600586</v>
      </c>
      <c r="J6775">
        <v>44.005107879638672</v>
      </c>
    </row>
    <row r="6776" spans="1:10" x14ac:dyDescent="0.25">
      <c r="A6776" s="2">
        <v>0.82817870378494263</v>
      </c>
      <c r="B6776" s="2">
        <v>85.96453857421875</v>
      </c>
      <c r="C6776" s="2">
        <v>2.7558102607727051</v>
      </c>
      <c r="D6776" s="2">
        <v>46.422828674316406</v>
      </c>
      <c r="G6776">
        <v>0.9105263352394104</v>
      </c>
      <c r="H6776">
        <v>85.957303047180176</v>
      </c>
      <c r="I6776">
        <v>2.8350784778594971</v>
      </c>
      <c r="J6776">
        <v>44.006313323974609</v>
      </c>
    </row>
    <row r="6777" spans="1:10" x14ac:dyDescent="0.25">
      <c r="A6777" s="2">
        <v>0.82845187187194824</v>
      </c>
      <c r="B6777" s="2">
        <v>85.965660095214844</v>
      </c>
      <c r="C6777" s="2">
        <v>2.7558412551879883</v>
      </c>
      <c r="D6777" s="2">
        <v>46.423954010009766</v>
      </c>
      <c r="G6777">
        <v>0.91056382656097412</v>
      </c>
      <c r="H6777">
        <v>85.958508491516113</v>
      </c>
      <c r="I6777">
        <v>2.8356642723083496</v>
      </c>
      <c r="J6777">
        <v>44.007518768310547</v>
      </c>
    </row>
    <row r="6778" spans="1:10" x14ac:dyDescent="0.25">
      <c r="A6778" s="2">
        <v>0.8285713791847229</v>
      </c>
      <c r="B6778" s="2">
        <v>85.966781616210938</v>
      </c>
      <c r="C6778" s="2">
        <v>2.7559056282043457</v>
      </c>
      <c r="D6778" s="2">
        <v>46.426200866699219</v>
      </c>
      <c r="G6778">
        <v>0.91082799434661865</v>
      </c>
      <c r="H6778">
        <v>85.959712982177734</v>
      </c>
      <c r="I6778">
        <v>2.8357489109039307</v>
      </c>
      <c r="J6778">
        <v>44.008724212646484</v>
      </c>
    </row>
    <row r="6779" spans="1:10" x14ac:dyDescent="0.25">
      <c r="A6779" s="2">
        <v>0.82894736528396606</v>
      </c>
      <c r="B6779" s="2">
        <v>85.967910766601563</v>
      </c>
      <c r="C6779" s="2">
        <v>2.7559523582458496</v>
      </c>
      <c r="D6779" s="2">
        <v>46.427326202392578</v>
      </c>
      <c r="G6779">
        <v>0.91089111566543579</v>
      </c>
      <c r="H6779">
        <v>85.965736389160156</v>
      </c>
      <c r="I6779">
        <v>2.8360655307769775</v>
      </c>
      <c r="J6779">
        <v>44.009925842285156</v>
      </c>
    </row>
    <row r="6780" spans="1:10" x14ac:dyDescent="0.25">
      <c r="A6780" s="2">
        <v>0.82905983924865723</v>
      </c>
      <c r="B6780" s="2">
        <v>85.969032287597656</v>
      </c>
      <c r="C6780" s="2">
        <v>2.7560000419616699</v>
      </c>
      <c r="D6780" s="2">
        <v>46.428451538085938</v>
      </c>
      <c r="G6780">
        <v>0.91111111640930176</v>
      </c>
      <c r="H6780">
        <v>85.966940879821777</v>
      </c>
      <c r="I6780">
        <v>2.8361344337463379</v>
      </c>
      <c r="J6780">
        <v>44.011131286621094</v>
      </c>
    </row>
    <row r="6781" spans="1:10" x14ac:dyDescent="0.25">
      <c r="A6781" s="2">
        <v>0.82911390066146851</v>
      </c>
      <c r="B6781" s="2">
        <v>85.970161437988281</v>
      </c>
      <c r="C6781" s="2">
        <v>2.7560975551605225</v>
      </c>
      <c r="D6781" s="2">
        <v>46.432949066162109</v>
      </c>
      <c r="G6781">
        <v>0.9113924503326416</v>
      </c>
      <c r="H6781">
        <v>85.969350814819336</v>
      </c>
      <c r="I6781">
        <v>2.8363635540008545</v>
      </c>
      <c r="J6781">
        <v>44.013542175292969</v>
      </c>
    </row>
    <row r="6782" spans="1:10" x14ac:dyDescent="0.25">
      <c r="A6782" s="2">
        <v>0.82926827669143677</v>
      </c>
      <c r="B6782" s="2">
        <v>85.973533630371094</v>
      </c>
      <c r="C6782" s="2">
        <v>2.7567567825317383</v>
      </c>
      <c r="D6782" s="2">
        <v>46.437446594238281</v>
      </c>
      <c r="G6782">
        <v>0.91150438785552979</v>
      </c>
      <c r="H6782">
        <v>85.970555305480957</v>
      </c>
      <c r="I6782">
        <v>2.8367347717285156</v>
      </c>
      <c r="J6782">
        <v>44.018360137939453</v>
      </c>
    </row>
    <row r="6783" spans="1:10" x14ac:dyDescent="0.25">
      <c r="A6783" s="2">
        <v>0.82938390970230103</v>
      </c>
      <c r="B6783" s="2">
        <v>85.974655151367188</v>
      </c>
      <c r="C6783" s="2">
        <v>2.7568628787994385</v>
      </c>
      <c r="D6783" s="2">
        <v>46.438568115234375</v>
      </c>
      <c r="G6783">
        <v>0.91176474094390869</v>
      </c>
      <c r="H6783">
        <v>85.971760749816895</v>
      </c>
      <c r="I6783">
        <v>2.8368794918060303</v>
      </c>
      <c r="J6783">
        <v>44.019565582275391</v>
      </c>
    </row>
    <row r="6784" spans="1:10" x14ac:dyDescent="0.25">
      <c r="A6784" s="2">
        <v>0.82978719472885132</v>
      </c>
      <c r="B6784" s="2">
        <v>85.979156494140625</v>
      </c>
      <c r="C6784" s="2">
        <v>2.7571427822113037</v>
      </c>
      <c r="D6784" s="2">
        <v>46.439693450927734</v>
      </c>
      <c r="G6784">
        <v>0.91228067874908447</v>
      </c>
      <c r="H6784">
        <v>85.972965240478516</v>
      </c>
      <c r="I6784">
        <v>2.8369565010070801</v>
      </c>
      <c r="J6784">
        <v>44.020771026611328</v>
      </c>
    </row>
    <row r="6785" spans="1:10" x14ac:dyDescent="0.25">
      <c r="A6785" s="2">
        <v>0.82987552881240845</v>
      </c>
      <c r="B6785" s="2">
        <v>85.980278015136719</v>
      </c>
      <c r="C6785" s="2">
        <v>2.7575757503509521</v>
      </c>
      <c r="D6785" s="2">
        <v>46.440818786621094</v>
      </c>
      <c r="G6785">
        <v>0.91260159015655518</v>
      </c>
      <c r="H6785">
        <v>85.974169731140137</v>
      </c>
      <c r="I6785">
        <v>2.8370370864868164</v>
      </c>
      <c r="J6785">
        <v>44.021976470947266</v>
      </c>
    </row>
    <row r="6786" spans="1:10" x14ac:dyDescent="0.25">
      <c r="A6786" s="2">
        <v>0.83018869161605835</v>
      </c>
      <c r="B6786" s="2">
        <v>85.981399536132813</v>
      </c>
      <c r="C6786" s="2">
        <v>2.7577641010284424</v>
      </c>
      <c r="D6786" s="2">
        <v>46.441944122314453</v>
      </c>
      <c r="G6786">
        <v>0.91269838809967041</v>
      </c>
      <c r="H6786">
        <v>85.975374221801758</v>
      </c>
      <c r="I6786">
        <v>2.8372094631195068</v>
      </c>
      <c r="J6786">
        <v>44.025588989257813</v>
      </c>
    </row>
    <row r="6787" spans="1:10" x14ac:dyDescent="0.25">
      <c r="A6787" s="2">
        <v>0.8303571343421936</v>
      </c>
      <c r="B6787" s="2">
        <v>85.983650207519531</v>
      </c>
      <c r="C6787" s="2">
        <v>2.7580645084381104</v>
      </c>
      <c r="D6787" s="2">
        <v>46.444190979003906</v>
      </c>
      <c r="G6787">
        <v>0.91275167465209961</v>
      </c>
      <c r="H6787">
        <v>85.991036415100098</v>
      </c>
      <c r="I6787">
        <v>2.8378376960754395</v>
      </c>
      <c r="J6787">
        <v>44.027999877929688</v>
      </c>
    </row>
    <row r="6788" spans="1:10" x14ac:dyDescent="0.25">
      <c r="A6788" s="2">
        <v>0.83190888166427612</v>
      </c>
      <c r="B6788" s="2">
        <v>85.984771728515625</v>
      </c>
      <c r="C6788" s="2">
        <v>2.7586207389831543</v>
      </c>
      <c r="D6788" s="2">
        <v>46.446441650390625</v>
      </c>
      <c r="G6788">
        <v>0.91304343938827515</v>
      </c>
      <c r="H6788">
        <v>85.992240905761719</v>
      </c>
      <c r="I6788">
        <v>2.8378379344940186</v>
      </c>
      <c r="J6788">
        <v>44.029201507568359</v>
      </c>
    </row>
    <row r="6789" spans="1:10" x14ac:dyDescent="0.25">
      <c r="A6789" s="2">
        <v>0.83203119039535522</v>
      </c>
      <c r="B6789" s="2">
        <v>85.98590087890625</v>
      </c>
      <c r="C6789" s="2">
        <v>2.7590360641479492</v>
      </c>
      <c r="D6789" s="2">
        <v>46.447563171386719</v>
      </c>
      <c r="G6789">
        <v>0.91304349899291992</v>
      </c>
      <c r="H6789">
        <v>85.993446350097656</v>
      </c>
      <c r="I6789">
        <v>2.8382351398468018</v>
      </c>
      <c r="J6789">
        <v>44.030406951904297</v>
      </c>
    </row>
    <row r="6790" spans="1:10" x14ac:dyDescent="0.25">
      <c r="A6790" s="2">
        <v>0.83219176530838013</v>
      </c>
      <c r="B6790" s="2">
        <v>85.987022399902344</v>
      </c>
      <c r="C6790" s="2">
        <v>2.7591621875762939</v>
      </c>
      <c r="D6790" s="2">
        <v>46.448688507080078</v>
      </c>
      <c r="G6790">
        <v>0.91324198246002197</v>
      </c>
      <c r="H6790">
        <v>85.994650840759277</v>
      </c>
      <c r="I6790">
        <v>2.838383674621582</v>
      </c>
      <c r="J6790">
        <v>44.031612396240234</v>
      </c>
    </row>
    <row r="6791" spans="1:10" x14ac:dyDescent="0.25">
      <c r="A6791" s="2">
        <v>0.8322981595993042</v>
      </c>
      <c r="B6791" s="2">
        <v>85.988151550292969</v>
      </c>
      <c r="C6791" s="2">
        <v>2.7599999904632568</v>
      </c>
      <c r="D6791" s="2">
        <v>46.456558227539063</v>
      </c>
      <c r="G6791">
        <v>0.91346150636672974</v>
      </c>
      <c r="H6791">
        <v>85.995855331420898</v>
      </c>
      <c r="I6791">
        <v>2.8383839130401611</v>
      </c>
      <c r="J6791">
        <v>44.032817840576172</v>
      </c>
    </row>
    <row r="6792" spans="1:10" x14ac:dyDescent="0.25">
      <c r="A6792" s="2">
        <v>0.83286911249160767</v>
      </c>
      <c r="B6792" s="2">
        <v>85.989273071289063</v>
      </c>
      <c r="C6792" s="2">
        <v>2.7606837749481201</v>
      </c>
      <c r="D6792" s="2">
        <v>46.457683563232422</v>
      </c>
      <c r="G6792">
        <v>0.91366904973983765</v>
      </c>
      <c r="H6792">
        <v>85.999469757080078</v>
      </c>
      <c r="I6792">
        <v>2.8387095928192139</v>
      </c>
      <c r="J6792">
        <v>44.036430358886719</v>
      </c>
    </row>
    <row r="6793" spans="1:10" x14ac:dyDescent="0.25">
      <c r="A6793" s="2">
        <v>0.83333325386047363</v>
      </c>
      <c r="B6793" s="2">
        <v>85.990394592285156</v>
      </c>
      <c r="C6793" s="2">
        <v>2.7608695030212402</v>
      </c>
      <c r="D6793" s="2">
        <v>46.458808898925781</v>
      </c>
      <c r="G6793">
        <v>0.91379302740097046</v>
      </c>
      <c r="H6793">
        <v>86.000674247741699</v>
      </c>
      <c r="I6793">
        <v>2.8388888835906982</v>
      </c>
      <c r="J6793">
        <v>44.037635803222656</v>
      </c>
    </row>
    <row r="6794" spans="1:10" x14ac:dyDescent="0.25">
      <c r="A6794" s="2">
        <v>0.83333331346511841</v>
      </c>
      <c r="B6794" s="2">
        <v>86.010635375976563</v>
      </c>
      <c r="C6794" s="2">
        <v>2.761589527130127</v>
      </c>
      <c r="D6794" s="2">
        <v>46.459934234619141</v>
      </c>
      <c r="G6794">
        <v>0.91394400596618652</v>
      </c>
      <c r="H6794">
        <v>86.00910758972168</v>
      </c>
      <c r="I6794">
        <v>2.8391306400299072</v>
      </c>
      <c r="J6794">
        <v>44.038841247558594</v>
      </c>
    </row>
    <row r="6795" spans="1:10" x14ac:dyDescent="0.25">
      <c r="A6795" s="2">
        <v>0.83333337306976318</v>
      </c>
      <c r="B6795" s="2">
        <v>86.035369873046875</v>
      </c>
      <c r="C6795" s="2">
        <v>2.7619047164916992</v>
      </c>
      <c r="D6795" s="2">
        <v>46.468929290771484</v>
      </c>
      <c r="G6795">
        <v>0.91428571939468384</v>
      </c>
      <c r="H6795">
        <v>86.010313034057617</v>
      </c>
      <c r="I6795">
        <v>2.839160680770874</v>
      </c>
      <c r="J6795">
        <v>44.040046691894531</v>
      </c>
    </row>
    <row r="6796" spans="1:10" x14ac:dyDescent="0.25">
      <c r="A6796" s="2">
        <v>0.834586501121521</v>
      </c>
      <c r="B6796" s="2">
        <v>86.0364990234375</v>
      </c>
      <c r="C6796" s="2">
        <v>2.7624309062957764</v>
      </c>
      <c r="D6796" s="2">
        <v>46.470050811767578</v>
      </c>
      <c r="G6796">
        <v>0.91464316844940186</v>
      </c>
      <c r="H6796">
        <v>86.011517524719238</v>
      </c>
      <c r="I6796">
        <v>2.8392858505249023</v>
      </c>
      <c r="J6796">
        <v>44.041252136230469</v>
      </c>
    </row>
    <row r="6797" spans="1:10" x14ac:dyDescent="0.25">
      <c r="A6797" s="2">
        <v>0.83471071720123291</v>
      </c>
      <c r="B6797" s="2">
        <v>86.037620544433594</v>
      </c>
      <c r="C6797" s="2">
        <v>2.762681245803833</v>
      </c>
      <c r="D6797" s="2">
        <v>46.471176147460938</v>
      </c>
      <c r="G6797">
        <v>0.91482651233673096</v>
      </c>
      <c r="H6797">
        <v>86.015131950378418</v>
      </c>
      <c r="I6797">
        <v>2.8399999141693115</v>
      </c>
      <c r="J6797">
        <v>44.044864654541016</v>
      </c>
    </row>
    <row r="6798" spans="1:10" x14ac:dyDescent="0.25">
      <c r="A6798" s="2">
        <v>0.83486241102218628</v>
      </c>
      <c r="B6798" s="2">
        <v>86.038742065429688</v>
      </c>
      <c r="C6798" s="2">
        <v>2.763157844543457</v>
      </c>
      <c r="D6798" s="2">
        <v>46.472301483154297</v>
      </c>
      <c r="G6798">
        <v>0.91489362716674805</v>
      </c>
      <c r="H6798">
        <v>86.016336441040039</v>
      </c>
      <c r="I6798">
        <v>2.8404257297515869</v>
      </c>
      <c r="J6798">
        <v>44.046070098876953</v>
      </c>
    </row>
    <row r="6799" spans="1:10" x14ac:dyDescent="0.25">
      <c r="A6799" s="2">
        <v>0.83571428060531616</v>
      </c>
      <c r="B6799" s="2">
        <v>86.039871215820313</v>
      </c>
      <c r="C6799" s="2">
        <v>2.7636363506317139</v>
      </c>
      <c r="D6799" s="2">
        <v>46.473426818847656</v>
      </c>
      <c r="G6799">
        <v>0.9154929518699646</v>
      </c>
      <c r="H6799">
        <v>86.01754093170166</v>
      </c>
      <c r="I6799">
        <v>2.8409090042114258</v>
      </c>
      <c r="J6799">
        <v>44.055709838867188</v>
      </c>
    </row>
    <row r="6800" spans="1:10" x14ac:dyDescent="0.25">
      <c r="A6800" s="2">
        <v>0.83606553077697754</v>
      </c>
      <c r="B6800" s="2">
        <v>86.040992736816406</v>
      </c>
      <c r="C6800" s="2">
        <v>2.7637908458709717</v>
      </c>
      <c r="D6800" s="2">
        <v>46.47454833984375</v>
      </c>
      <c r="G6800">
        <v>0.91556096076965332</v>
      </c>
      <c r="H6800">
        <v>86.018746376037598</v>
      </c>
      <c r="I6800">
        <v>2.8412697315216064</v>
      </c>
      <c r="J6800">
        <v>44.056911468505859</v>
      </c>
    </row>
    <row r="6801" spans="1:10" x14ac:dyDescent="0.25">
      <c r="A6801" s="2">
        <v>0.83625727891921997</v>
      </c>
      <c r="B6801" s="2">
        <v>86.0421142578125</v>
      </c>
      <c r="C6801" s="2">
        <v>2.7638888359069824</v>
      </c>
      <c r="D6801" s="2">
        <v>46.476799011230469</v>
      </c>
      <c r="G6801">
        <v>0.91566264629364014</v>
      </c>
      <c r="H6801">
        <v>86.019950866699219</v>
      </c>
      <c r="I6801">
        <v>2.8414633274078369</v>
      </c>
      <c r="J6801">
        <v>44.058116912841797</v>
      </c>
    </row>
    <row r="6802" spans="1:10" x14ac:dyDescent="0.25">
      <c r="A6802" s="2">
        <v>0.83636367321014404</v>
      </c>
      <c r="B6802" s="2">
        <v>86.044364929199219</v>
      </c>
      <c r="C6802" s="2">
        <v>2.7639751434326172</v>
      </c>
      <c r="D6802" s="2">
        <v>46.477920532226563</v>
      </c>
      <c r="G6802">
        <v>0.91573035717010498</v>
      </c>
      <c r="H6802">
        <v>86.02115535736084</v>
      </c>
      <c r="I6802">
        <v>2.8418972492218018</v>
      </c>
      <c r="J6802">
        <v>44.059322357177734</v>
      </c>
    </row>
    <row r="6803" spans="1:10" x14ac:dyDescent="0.25">
      <c r="A6803" s="2">
        <v>0.83644860982894897</v>
      </c>
      <c r="B6803" s="2">
        <v>86.045494079589844</v>
      </c>
      <c r="C6803" s="2">
        <v>2.7640450000762939</v>
      </c>
      <c r="D6803" s="2">
        <v>46.479045867919922</v>
      </c>
      <c r="G6803">
        <v>0.91596639156341553</v>
      </c>
      <c r="H6803">
        <v>86.022360801696777</v>
      </c>
      <c r="I6803">
        <v>2.8421051502227783</v>
      </c>
      <c r="J6803">
        <v>44.060527801513672</v>
      </c>
    </row>
    <row r="6804" spans="1:10" x14ac:dyDescent="0.25">
      <c r="A6804" s="2">
        <v>0.83673471212387085</v>
      </c>
      <c r="B6804" s="2">
        <v>86.046615600585938</v>
      </c>
      <c r="C6804" s="2">
        <v>2.7647058963775635</v>
      </c>
      <c r="D6804" s="2">
        <v>46.484668731689453</v>
      </c>
      <c r="G6804">
        <v>0.91608387231826782</v>
      </c>
      <c r="H6804">
        <v>86.023565292358398</v>
      </c>
      <c r="I6804">
        <v>2.8421053886413574</v>
      </c>
      <c r="J6804">
        <v>44.070163726806641</v>
      </c>
    </row>
    <row r="6805" spans="1:10" x14ac:dyDescent="0.25">
      <c r="A6805" s="2">
        <v>0.83689022064208984</v>
      </c>
      <c r="B6805" s="2">
        <v>86.047737121582031</v>
      </c>
      <c r="C6805" s="2">
        <v>2.764976978302002</v>
      </c>
      <c r="D6805" s="2">
        <v>46.485794067382813</v>
      </c>
      <c r="G6805">
        <v>0.91659426689147949</v>
      </c>
      <c r="H6805">
        <v>86.035613059997559</v>
      </c>
      <c r="I6805">
        <v>2.8430032730102539</v>
      </c>
      <c r="J6805">
        <v>44.071369171142578</v>
      </c>
    </row>
    <row r="6806" spans="1:10" x14ac:dyDescent="0.25">
      <c r="A6806" s="2">
        <v>0.83695650100708008</v>
      </c>
      <c r="B6806" s="2">
        <v>86.048866271972656</v>
      </c>
      <c r="C6806" s="2">
        <v>2.7653429508209229</v>
      </c>
      <c r="D6806" s="2">
        <v>46.486915588378906</v>
      </c>
      <c r="G6806">
        <v>0.91666668653488159</v>
      </c>
      <c r="H6806">
        <v>86.04163646697998</v>
      </c>
      <c r="I6806">
        <v>2.843137264251709</v>
      </c>
      <c r="J6806">
        <v>44.074985504150391</v>
      </c>
    </row>
    <row r="6807" spans="1:10" x14ac:dyDescent="0.25">
      <c r="A6807" s="2">
        <v>0.83702212572097778</v>
      </c>
      <c r="B6807" s="2">
        <v>86.04998779296875</v>
      </c>
      <c r="C6807" s="2">
        <v>2.7666666507720947</v>
      </c>
      <c r="D6807" s="2">
        <v>46.493663787841797</v>
      </c>
      <c r="G6807">
        <v>0.91743117570877075</v>
      </c>
      <c r="H6807">
        <v>86.042840957641602</v>
      </c>
      <c r="I6807">
        <v>2.8436019420623779</v>
      </c>
      <c r="J6807">
        <v>44.076190948486328</v>
      </c>
    </row>
    <row r="6808" spans="1:10" x14ac:dyDescent="0.25">
      <c r="A6808" s="2">
        <v>0.83720934391021729</v>
      </c>
      <c r="B6808" s="2">
        <v>86.051109313964844</v>
      </c>
      <c r="C6808" s="2">
        <v>2.7667984962463379</v>
      </c>
      <c r="D6808" s="2">
        <v>46.494789123535156</v>
      </c>
      <c r="G6808">
        <v>0.91777443885803223</v>
      </c>
      <c r="H6808">
        <v>86.044046401977539</v>
      </c>
      <c r="I6808">
        <v>2.84375</v>
      </c>
      <c r="J6808">
        <v>44.081008911132813</v>
      </c>
    </row>
    <row r="6809" spans="1:10" x14ac:dyDescent="0.25">
      <c r="A6809" s="2">
        <v>0.83739835023880005</v>
      </c>
      <c r="B6809" s="2">
        <v>86.052238464355469</v>
      </c>
      <c r="C6809" s="2">
        <v>2.7669172286987305</v>
      </c>
      <c r="D6809" s="2">
        <v>46.49591064453125</v>
      </c>
      <c r="G6809">
        <v>0.91803276538848877</v>
      </c>
      <c r="H6809">
        <v>86.04525089263916</v>
      </c>
      <c r="I6809">
        <v>2.843930721282959</v>
      </c>
      <c r="J6809">
        <v>44.083415985107422</v>
      </c>
    </row>
    <row r="6810" spans="1:10" x14ac:dyDescent="0.25">
      <c r="A6810" s="2">
        <v>0.837837815284729</v>
      </c>
      <c r="B6810" s="2">
        <v>86.057861328125</v>
      </c>
      <c r="C6810" s="2">
        <v>2.7672414779663086</v>
      </c>
      <c r="D6810" s="2">
        <v>46.497035980224609</v>
      </c>
      <c r="G6810">
        <v>0.91818183660507202</v>
      </c>
      <c r="H6810">
        <v>86.046455383300781</v>
      </c>
      <c r="I6810">
        <v>2.8440365791320801</v>
      </c>
      <c r="J6810">
        <v>44.084621429443359</v>
      </c>
    </row>
    <row r="6811" spans="1:10" x14ac:dyDescent="0.25">
      <c r="A6811" s="2">
        <v>0.83870965242385864</v>
      </c>
      <c r="B6811" s="2">
        <v>86.069099426269531</v>
      </c>
      <c r="C6811" s="2">
        <v>2.767441987991333</v>
      </c>
      <c r="D6811" s="2">
        <v>46.501533508300781</v>
      </c>
      <c r="G6811">
        <v>0.91836732625961304</v>
      </c>
      <c r="H6811">
        <v>86.047659873962402</v>
      </c>
      <c r="I6811">
        <v>2.8444445133209229</v>
      </c>
      <c r="J6811">
        <v>44.085826873779297</v>
      </c>
    </row>
    <row r="6812" spans="1:10" x14ac:dyDescent="0.25">
      <c r="A6812" s="2">
        <v>0.83898305892944336</v>
      </c>
      <c r="B6812" s="2">
        <v>86.070228576660156</v>
      </c>
      <c r="C6812" s="2">
        <v>2.767676830291748</v>
      </c>
      <c r="D6812" s="2">
        <v>46.502658843994141</v>
      </c>
      <c r="G6812">
        <v>0.91860467195510864</v>
      </c>
      <c r="H6812">
        <v>86.04886531829834</v>
      </c>
      <c r="I6812">
        <v>2.844961404800415</v>
      </c>
      <c r="J6812">
        <v>44.087032318115234</v>
      </c>
    </row>
    <row r="6813" spans="1:10" x14ac:dyDescent="0.25">
      <c r="A6813" s="2">
        <v>0.83928573131561279</v>
      </c>
      <c r="B6813" s="2">
        <v>86.072471618652344</v>
      </c>
      <c r="C6813" s="2">
        <v>2.7680001258850098</v>
      </c>
      <c r="D6813" s="2">
        <v>46.5037841796875</v>
      </c>
      <c r="G6813">
        <v>0.91874998807907104</v>
      </c>
      <c r="H6813">
        <v>86.050069808959961</v>
      </c>
      <c r="I6813">
        <v>2.8450703620910645</v>
      </c>
      <c r="J6813">
        <v>44.088237762451172</v>
      </c>
    </row>
    <row r="6814" spans="1:10" x14ac:dyDescent="0.25">
      <c r="A6814" s="2">
        <v>0.83935737609863281</v>
      </c>
      <c r="B6814" s="2">
        <v>86.073600769042969</v>
      </c>
      <c r="C6814" s="2">
        <v>2.7680411338806152</v>
      </c>
      <c r="D6814" s="2">
        <v>46.504905700683594</v>
      </c>
      <c r="G6814">
        <v>0.91887420415878296</v>
      </c>
      <c r="H6814">
        <v>86.054888725280762</v>
      </c>
      <c r="I6814">
        <v>2.8454546928405762</v>
      </c>
      <c r="J6814">
        <v>44.089443206787109</v>
      </c>
    </row>
    <row r="6815" spans="1:10" x14ac:dyDescent="0.25">
      <c r="A6815" s="2">
        <v>0.83944958448410034</v>
      </c>
      <c r="B6815" s="2">
        <v>86.074722290039063</v>
      </c>
      <c r="C6815" s="2">
        <v>2.7684211730957031</v>
      </c>
      <c r="D6815" s="2">
        <v>46.506031036376953</v>
      </c>
      <c r="G6815">
        <v>0.9189189076423645</v>
      </c>
      <c r="H6815">
        <v>86.05729866027832</v>
      </c>
      <c r="I6815">
        <v>2.846153736114502</v>
      </c>
      <c r="J6815">
        <v>44.090644836425781</v>
      </c>
    </row>
    <row r="6816" spans="1:10" x14ac:dyDescent="0.25">
      <c r="A6816" s="2">
        <v>0.83947938680648804</v>
      </c>
      <c r="B6816" s="2">
        <v>86.075851440429688</v>
      </c>
      <c r="C6816" s="2">
        <v>2.7692306041717529</v>
      </c>
      <c r="D6816" s="2">
        <v>46.507156372070313</v>
      </c>
      <c r="G6816">
        <v>0.91935485601425171</v>
      </c>
      <c r="H6816">
        <v>86.058503150939941</v>
      </c>
      <c r="I6816">
        <v>2.8461539745330811</v>
      </c>
      <c r="J6816">
        <v>44.093055725097656</v>
      </c>
    </row>
    <row r="6817" spans="1:10" x14ac:dyDescent="0.25">
      <c r="A6817" s="2">
        <v>0.83950620889663696</v>
      </c>
      <c r="B6817" s="2">
        <v>86.076972961425781</v>
      </c>
      <c r="C6817" s="2">
        <v>2.769230842590332</v>
      </c>
      <c r="D6817" s="2">
        <v>46.513900756835938</v>
      </c>
      <c r="G6817">
        <v>0.91959792375564575</v>
      </c>
      <c r="H6817">
        <v>86.06934642791748</v>
      </c>
      <c r="I6817">
        <v>2.8468084335327148</v>
      </c>
      <c r="J6817">
        <v>44.094261169433594</v>
      </c>
    </row>
    <row r="6818" spans="1:10" x14ac:dyDescent="0.25">
      <c r="A6818" s="2">
        <v>0.83969467878341675</v>
      </c>
      <c r="B6818" s="2">
        <v>86.078094482421875</v>
      </c>
      <c r="C6818" s="2">
        <v>2.7699999809265137</v>
      </c>
      <c r="D6818" s="2">
        <v>46.515026092529297</v>
      </c>
      <c r="G6818">
        <v>0.92000001668930054</v>
      </c>
      <c r="H6818">
        <v>86.070550918579102</v>
      </c>
      <c r="I6818">
        <v>2.8468468189239502</v>
      </c>
      <c r="J6818">
        <v>44.095466613769531</v>
      </c>
    </row>
    <row r="6819" spans="1:10" x14ac:dyDescent="0.25">
      <c r="A6819" s="2">
        <v>0.8399999737739563</v>
      </c>
      <c r="B6819" s="2">
        <v>86.091590881347656</v>
      </c>
      <c r="C6819" s="2">
        <v>2.7708334922790527</v>
      </c>
      <c r="D6819" s="2">
        <v>46.519523620605469</v>
      </c>
      <c r="G6819">
        <v>0.92024540901184082</v>
      </c>
      <c r="H6819">
        <v>86.071755409240723</v>
      </c>
      <c r="I6819">
        <v>2.8473281860351563</v>
      </c>
      <c r="J6819">
        <v>44.096668243408203</v>
      </c>
    </row>
    <row r="6820" spans="1:10" x14ac:dyDescent="0.25">
      <c r="A6820" s="2">
        <v>0.8403361439704895</v>
      </c>
      <c r="B6820" s="2">
        <v>86.093841552734375</v>
      </c>
      <c r="C6820" s="2">
        <v>2.7709612846374512</v>
      </c>
      <c r="D6820" s="2">
        <v>46.520648956298828</v>
      </c>
      <c r="G6820">
        <v>0.92052978277206421</v>
      </c>
      <c r="H6820">
        <v>86.072959899902344</v>
      </c>
      <c r="I6820">
        <v>2.8478260040283203</v>
      </c>
      <c r="J6820">
        <v>44.099079132080078</v>
      </c>
    </row>
    <row r="6821" spans="1:10" x14ac:dyDescent="0.25">
      <c r="A6821" s="2">
        <v>0.84062504768371582</v>
      </c>
      <c r="B6821" s="2">
        <v>86.094963073730469</v>
      </c>
      <c r="C6821" s="2">
        <v>2.7710843086242676</v>
      </c>
      <c r="D6821" s="2">
        <v>46.521774291992188</v>
      </c>
      <c r="G6821">
        <v>0.9207921028137207</v>
      </c>
      <c r="H6821">
        <v>86.074165344238281</v>
      </c>
      <c r="I6821">
        <v>2.8481013774871826</v>
      </c>
      <c r="J6821">
        <v>44.100284576416016</v>
      </c>
    </row>
    <row r="6822" spans="1:10" x14ac:dyDescent="0.25">
      <c r="A6822" s="2">
        <v>0.84090912342071533</v>
      </c>
      <c r="B6822" s="2">
        <v>86.097213745117188</v>
      </c>
      <c r="C6822" s="2">
        <v>2.7713499069213867</v>
      </c>
      <c r="D6822" s="2">
        <v>46.522895812988281</v>
      </c>
      <c r="G6822">
        <v>0.92098093032836914</v>
      </c>
      <c r="H6822">
        <v>86.076574325561523</v>
      </c>
      <c r="I6822">
        <v>2.8484847545623779</v>
      </c>
      <c r="J6822">
        <v>44.106307983398438</v>
      </c>
    </row>
    <row r="6823" spans="1:10" x14ac:dyDescent="0.25">
      <c r="A6823" s="2">
        <v>0.84126979112625122</v>
      </c>
      <c r="B6823" s="2">
        <v>86.098335266113281</v>
      </c>
      <c r="C6823" s="2">
        <v>2.7714285850524902</v>
      </c>
      <c r="D6823" s="2">
        <v>46.526271820068359</v>
      </c>
      <c r="G6823">
        <v>0.92105263471603394</v>
      </c>
      <c r="H6823">
        <v>86.077779769897461</v>
      </c>
      <c r="I6823">
        <v>2.8487396240234375</v>
      </c>
      <c r="J6823">
        <v>44.107513427734375</v>
      </c>
    </row>
    <row r="6824" spans="1:10" x14ac:dyDescent="0.25">
      <c r="A6824" s="2">
        <v>0.84172660112380981</v>
      </c>
      <c r="B6824" s="2">
        <v>86.099456787109375</v>
      </c>
      <c r="C6824" s="2">
        <v>2.7718122005462646</v>
      </c>
      <c r="D6824" s="2">
        <v>46.527393341064453</v>
      </c>
      <c r="G6824">
        <v>0.92125982046127319</v>
      </c>
      <c r="H6824">
        <v>86.078984260559082</v>
      </c>
      <c r="I6824">
        <v>2.8492062091827393</v>
      </c>
      <c r="J6824">
        <v>44.108718872070313</v>
      </c>
    </row>
    <row r="6825" spans="1:10" x14ac:dyDescent="0.25">
      <c r="A6825" s="2">
        <v>0.84189724922180176</v>
      </c>
      <c r="B6825" s="2">
        <v>86.1005859375</v>
      </c>
      <c r="C6825" s="2">
        <v>2.7719299793243408</v>
      </c>
      <c r="D6825" s="2">
        <v>46.528518676757813</v>
      </c>
      <c r="G6825">
        <v>0.92198580503463745</v>
      </c>
      <c r="H6825">
        <v>86.080188751220703</v>
      </c>
      <c r="I6825">
        <v>2.8499999046325684</v>
      </c>
      <c r="J6825">
        <v>44.117149353027344</v>
      </c>
    </row>
    <row r="6826" spans="1:10" x14ac:dyDescent="0.25">
      <c r="A6826" s="2">
        <v>0.84210526943206787</v>
      </c>
      <c r="B6826" s="2">
        <v>86.105079650878906</v>
      </c>
      <c r="C6826" s="2">
        <v>2.7727272510528564</v>
      </c>
      <c r="D6826" s="2">
        <v>46.530769348144531</v>
      </c>
      <c r="G6826">
        <v>0.92207789421081543</v>
      </c>
      <c r="H6826">
        <v>86.081393241882324</v>
      </c>
      <c r="I6826">
        <v>2.8502416610717773</v>
      </c>
      <c r="J6826">
        <v>44.118354797363281</v>
      </c>
    </row>
    <row r="6827" spans="1:10" x14ac:dyDescent="0.25">
      <c r="A6827" s="2">
        <v>0.84249627590179443</v>
      </c>
      <c r="B6827" s="2">
        <v>86.106208801269531</v>
      </c>
      <c r="C6827" s="2">
        <v>2.773195743560791</v>
      </c>
      <c r="D6827" s="2">
        <v>46.531890869140625</v>
      </c>
      <c r="G6827">
        <v>0.92215567827224731</v>
      </c>
      <c r="H6827">
        <v>86.082598686218262</v>
      </c>
      <c r="I6827">
        <v>2.8505747318267822</v>
      </c>
      <c r="J6827">
        <v>44.119560241699219</v>
      </c>
    </row>
    <row r="6828" spans="1:10" x14ac:dyDescent="0.25">
      <c r="A6828" s="2">
        <v>0.84299516677856445</v>
      </c>
      <c r="B6828" s="2">
        <v>86.107330322265625</v>
      </c>
      <c r="C6828" s="2">
        <v>2.7735848426818848</v>
      </c>
      <c r="D6828" s="2">
        <v>46.534141540527344</v>
      </c>
      <c r="G6828">
        <v>0.92222225666046143</v>
      </c>
      <c r="H6828">
        <v>86.083803176879883</v>
      </c>
      <c r="I6828">
        <v>2.8507461547851563</v>
      </c>
      <c r="J6828">
        <v>44.120765686035156</v>
      </c>
    </row>
    <row r="6829" spans="1:10" x14ac:dyDescent="0.25">
      <c r="A6829" s="2">
        <v>0.84313720464706421</v>
      </c>
      <c r="B6829" s="2">
        <v>86.108451843261719</v>
      </c>
      <c r="C6829" s="2">
        <v>2.7741935253143311</v>
      </c>
      <c r="D6829" s="2">
        <v>46.537513732910156</v>
      </c>
      <c r="G6829">
        <v>0.92233008146286011</v>
      </c>
      <c r="H6829">
        <v>86.085007667541504</v>
      </c>
      <c r="I6829">
        <v>2.850855827331543</v>
      </c>
      <c r="J6829">
        <v>44.121971130371094</v>
      </c>
    </row>
    <row r="6830" spans="1:10" x14ac:dyDescent="0.25">
      <c r="A6830" s="2">
        <v>0.84313726425170898</v>
      </c>
      <c r="B6830" s="2">
        <v>86.109580993652344</v>
      </c>
      <c r="C6830" s="2">
        <v>2.7745902538299561</v>
      </c>
      <c r="D6830" s="2">
        <v>46.538639068603516</v>
      </c>
      <c r="G6830">
        <v>0.922374427318573</v>
      </c>
      <c r="H6830">
        <v>86.086213111877441</v>
      </c>
      <c r="I6830">
        <v>2.8509037494659424</v>
      </c>
      <c r="J6830">
        <v>44.123176574707031</v>
      </c>
    </row>
    <row r="6831" spans="1:10" x14ac:dyDescent="0.25">
      <c r="A6831" s="2">
        <v>0.84375</v>
      </c>
      <c r="B6831" s="2">
        <v>86.110702514648438</v>
      </c>
      <c r="C6831" s="2">
        <v>2.7750000953674316</v>
      </c>
      <c r="D6831" s="2">
        <v>46.539764404296875</v>
      </c>
      <c r="G6831">
        <v>0.92241382598876953</v>
      </c>
      <c r="H6831">
        <v>86.100669860839844</v>
      </c>
      <c r="I6831">
        <v>2.8509318828582764</v>
      </c>
      <c r="J6831">
        <v>44.124378204345703</v>
      </c>
    </row>
    <row r="6832" spans="1:10" x14ac:dyDescent="0.25">
      <c r="A6832" s="2">
        <v>0.84375005960464478</v>
      </c>
      <c r="B6832" s="2">
        <v>86.123069763183594</v>
      </c>
      <c r="C6832" s="2">
        <v>2.775510311126709</v>
      </c>
      <c r="D6832" s="2">
        <v>46.540885925292969</v>
      </c>
      <c r="G6832">
        <v>0.92307692766189575</v>
      </c>
      <c r="H6832">
        <v>86.110307693481445</v>
      </c>
      <c r="I6832">
        <v>2.8510639667510986</v>
      </c>
      <c r="J6832">
        <v>44.129199981689453</v>
      </c>
    </row>
    <row r="6833" spans="1:10" x14ac:dyDescent="0.25">
      <c r="A6833" s="2">
        <v>0.84388184547424316</v>
      </c>
      <c r="B6833" s="2">
        <v>86.124198913574219</v>
      </c>
      <c r="C6833" s="2">
        <v>2.7762711048126221</v>
      </c>
      <c r="D6833" s="2">
        <v>46.542011260986328</v>
      </c>
      <c r="G6833">
        <v>0.92307698726654053</v>
      </c>
      <c r="H6833">
        <v>86.111513137817383</v>
      </c>
      <c r="I6833">
        <v>2.8512396812438965</v>
      </c>
      <c r="J6833">
        <v>44.130401611328125</v>
      </c>
    </row>
    <row r="6834" spans="1:10" x14ac:dyDescent="0.25">
      <c r="A6834" s="2">
        <v>0.8439490795135498</v>
      </c>
      <c r="B6834" s="2">
        <v>86.125320434570313</v>
      </c>
      <c r="C6834" s="2">
        <v>2.7763974666595459</v>
      </c>
      <c r="D6834" s="2">
        <v>46.543136596679688</v>
      </c>
      <c r="G6834">
        <v>0.92408376932144165</v>
      </c>
      <c r="H6834">
        <v>86.112717628479004</v>
      </c>
      <c r="I6834">
        <v>2.8516130447387695</v>
      </c>
      <c r="J6834">
        <v>44.131607055664063</v>
      </c>
    </row>
    <row r="6835" spans="1:10" x14ac:dyDescent="0.25">
      <c r="A6835" s="2">
        <v>0.84444445371627808</v>
      </c>
      <c r="B6835" s="2">
        <v>86.128692626953125</v>
      </c>
      <c r="C6835" s="2">
        <v>2.7766497135162354</v>
      </c>
      <c r="D6835" s="2">
        <v>46.544261932373047</v>
      </c>
      <c r="G6835">
        <v>0.92419356107711792</v>
      </c>
      <c r="H6835">
        <v>86.113922119140625</v>
      </c>
      <c r="I6835">
        <v>2.8517110347747803</v>
      </c>
      <c r="J6835">
        <v>44.1328125</v>
      </c>
    </row>
    <row r="6836" spans="1:10" x14ac:dyDescent="0.25">
      <c r="A6836" s="2">
        <v>0.84482759237289429</v>
      </c>
      <c r="B6836" s="2">
        <v>86.130943298339844</v>
      </c>
      <c r="C6836" s="2">
        <v>2.7771430015563965</v>
      </c>
      <c r="D6836" s="2">
        <v>46.545383453369141</v>
      </c>
      <c r="G6836">
        <v>0.92444449663162231</v>
      </c>
      <c r="H6836">
        <v>86.116332054138184</v>
      </c>
      <c r="I6836">
        <v>2.8518517017364502</v>
      </c>
      <c r="J6836">
        <v>44.135223388671875</v>
      </c>
    </row>
    <row r="6837" spans="1:10" x14ac:dyDescent="0.25">
      <c r="A6837" s="2">
        <v>0.845070481300354</v>
      </c>
      <c r="B6837" s="2">
        <v>86.132064819335938</v>
      </c>
      <c r="C6837" s="2">
        <v>2.7777776718139648</v>
      </c>
      <c r="D6837" s="2">
        <v>47.011997222900391</v>
      </c>
      <c r="G6837">
        <v>0.92452830076217651</v>
      </c>
      <c r="H6837">
        <v>86.117536544799805</v>
      </c>
      <c r="I6837">
        <v>2.8523001670837402</v>
      </c>
      <c r="J6837">
        <v>44.136428833007813</v>
      </c>
    </row>
    <row r="6838" spans="1:10" x14ac:dyDescent="0.25">
      <c r="A6838" s="2">
        <v>0.84530383348464966</v>
      </c>
      <c r="B6838" s="2">
        <v>86.133193969726563</v>
      </c>
      <c r="C6838" s="2">
        <v>2.778325080871582</v>
      </c>
      <c r="D6838" s="2">
        <v>47.01312255859375</v>
      </c>
      <c r="G6838">
        <v>0.92481201887130737</v>
      </c>
      <c r="H6838">
        <v>86.118741035461426</v>
      </c>
      <c r="I6838">
        <v>2.8527398109436035</v>
      </c>
      <c r="J6838">
        <v>44.137630462646484</v>
      </c>
    </row>
    <row r="6839" spans="1:10" x14ac:dyDescent="0.25">
      <c r="A6839" s="2">
        <v>0.84615379571914673</v>
      </c>
      <c r="B6839" s="2">
        <v>86.134315490722656</v>
      </c>
      <c r="C6839" s="2">
        <v>2.7784256935119629</v>
      </c>
      <c r="D6839" s="2">
        <v>47.014244079589844</v>
      </c>
      <c r="G6839">
        <v>0.92495304346084595</v>
      </c>
      <c r="H6839">
        <v>86.119946479797363</v>
      </c>
      <c r="I6839">
        <v>2.8529412746429443</v>
      </c>
      <c r="J6839">
        <v>44.140041351318359</v>
      </c>
    </row>
    <row r="6840" spans="1:10" x14ac:dyDescent="0.25">
      <c r="A6840" s="2">
        <v>0.8461538553237915</v>
      </c>
      <c r="B6840" s="2">
        <v>86.150054931640625</v>
      </c>
      <c r="C6840" s="2">
        <v>2.7787611484527588</v>
      </c>
      <c r="D6840" s="2">
        <v>47.016494750976563</v>
      </c>
      <c r="G6840">
        <v>0.92500001192092896</v>
      </c>
      <c r="H6840">
        <v>86.121150970458984</v>
      </c>
      <c r="I6840">
        <v>2.8535032272338867</v>
      </c>
      <c r="J6840">
        <v>44.141246795654297</v>
      </c>
    </row>
    <row r="6841" spans="1:10" x14ac:dyDescent="0.25">
      <c r="A6841" s="2">
        <v>0.8463476300239563</v>
      </c>
      <c r="B6841" s="2">
        <v>86.15118408203125</v>
      </c>
      <c r="C6841" s="2">
        <v>2.7788946628570557</v>
      </c>
      <c r="D6841" s="2">
        <v>47.017620086669922</v>
      </c>
      <c r="G6841">
        <v>0.9253731369972229</v>
      </c>
      <c r="H6841">
        <v>86.122355461120605</v>
      </c>
      <c r="I6841">
        <v>2.8536584377288818</v>
      </c>
      <c r="J6841">
        <v>44.142452239990234</v>
      </c>
    </row>
    <row r="6842" spans="1:10" x14ac:dyDescent="0.25">
      <c r="A6842" s="2">
        <v>0.84678745269775391</v>
      </c>
      <c r="B6842" s="2">
        <v>86.152305603027344</v>
      </c>
      <c r="C6842" s="2">
        <v>2.7789115905761719</v>
      </c>
      <c r="D6842" s="2">
        <v>47.018741607666016</v>
      </c>
      <c r="G6842">
        <v>0.92561984062194824</v>
      </c>
      <c r="H6842">
        <v>86.139222145080566</v>
      </c>
      <c r="I6842">
        <v>2.8541667461395264</v>
      </c>
      <c r="J6842">
        <v>44.146064758300781</v>
      </c>
    </row>
    <row r="6843" spans="1:10" x14ac:dyDescent="0.25">
      <c r="A6843" s="2">
        <v>0.84696459770202637</v>
      </c>
      <c r="B6843" s="2">
        <v>86.153427124023438</v>
      </c>
      <c r="C6843" s="2">
        <v>2.779411792755127</v>
      </c>
      <c r="D6843" s="2">
        <v>47.019866943359375</v>
      </c>
      <c r="G6843">
        <v>0.92592591047286987</v>
      </c>
      <c r="H6843">
        <v>86.140426635742188</v>
      </c>
      <c r="I6843">
        <v>2.8543689250946045</v>
      </c>
      <c r="J6843">
        <v>44.147270202636719</v>
      </c>
    </row>
    <row r="6844" spans="1:10" x14ac:dyDescent="0.25">
      <c r="A6844" s="2">
        <v>0.8474576473236084</v>
      </c>
      <c r="B6844" s="2">
        <v>86.15679931640625</v>
      </c>
      <c r="C6844" s="2">
        <v>2.7796609401702881</v>
      </c>
      <c r="D6844" s="2">
        <v>47.020992279052734</v>
      </c>
      <c r="G6844">
        <v>0.9263157844543457</v>
      </c>
      <c r="H6844">
        <v>86.142836570739746</v>
      </c>
      <c r="I6844">
        <v>2.8545455932617188</v>
      </c>
      <c r="J6844">
        <v>44.150882720947266</v>
      </c>
    </row>
    <row r="6845" spans="1:10" x14ac:dyDescent="0.25">
      <c r="A6845" s="2">
        <v>0.84782606363296509</v>
      </c>
      <c r="B6845" s="2">
        <v>86.161300659179688</v>
      </c>
      <c r="C6845" s="2">
        <v>2.7798166275024414</v>
      </c>
      <c r="D6845" s="2">
        <v>47.022113800048828</v>
      </c>
      <c r="G6845">
        <v>0.92647057771682739</v>
      </c>
      <c r="H6845">
        <v>86.144041061401367</v>
      </c>
      <c r="I6845">
        <v>2.8550512790679932</v>
      </c>
      <c r="J6845">
        <v>44.152088165283203</v>
      </c>
    </row>
    <row r="6846" spans="1:10" x14ac:dyDescent="0.25">
      <c r="A6846" s="2">
        <v>0.84848487377166748</v>
      </c>
      <c r="B6846" s="2">
        <v>86.171417236328125</v>
      </c>
      <c r="C6846" s="2">
        <v>2.7800688743591309</v>
      </c>
      <c r="D6846" s="2">
        <v>47.023239135742188</v>
      </c>
      <c r="G6846">
        <v>0.92655366659164429</v>
      </c>
      <c r="H6846">
        <v>86.145245552062988</v>
      </c>
      <c r="I6846">
        <v>2.8558139801025391</v>
      </c>
      <c r="J6846">
        <v>44.153293609619141</v>
      </c>
    </row>
    <row r="6847" spans="1:10" x14ac:dyDescent="0.25">
      <c r="A6847" s="2">
        <v>0.84873950481414795</v>
      </c>
      <c r="B6847" s="2">
        <v>86.17254638671875</v>
      </c>
      <c r="C6847" s="2">
        <v>2.7800829410552979</v>
      </c>
      <c r="D6847" s="2">
        <v>47.024364471435547</v>
      </c>
      <c r="G6847">
        <v>0.92658227682113647</v>
      </c>
      <c r="H6847">
        <v>86.146450996398926</v>
      </c>
      <c r="I6847">
        <v>2.8558559417724609</v>
      </c>
      <c r="J6847">
        <v>44.154499053955078</v>
      </c>
    </row>
    <row r="6848" spans="1:10" x14ac:dyDescent="0.25">
      <c r="A6848" s="2">
        <v>0.84883725643157959</v>
      </c>
      <c r="B6848" s="2">
        <v>86.174789428710938</v>
      </c>
      <c r="C6848" s="2">
        <v>2.7804877758026123</v>
      </c>
      <c r="D6848" s="2">
        <v>47.026611328125</v>
      </c>
      <c r="G6848">
        <v>0.92666667699813843</v>
      </c>
      <c r="H6848">
        <v>86.147655487060547</v>
      </c>
      <c r="I6848">
        <v>2.8559999465942383</v>
      </c>
      <c r="J6848">
        <v>44.155704498291016</v>
      </c>
    </row>
    <row r="6849" spans="1:10" x14ac:dyDescent="0.25">
      <c r="A6849" s="2">
        <v>0.84893268346786499</v>
      </c>
      <c r="B6849" s="2">
        <v>86.175918579101563</v>
      </c>
      <c r="C6849" s="2">
        <v>2.7807018756866455</v>
      </c>
      <c r="D6849" s="2">
        <v>47.027736663818359</v>
      </c>
      <c r="G6849">
        <v>0.92682927846908569</v>
      </c>
      <c r="H6849">
        <v>86.148859977722168</v>
      </c>
      <c r="I6849">
        <v>2.8571426868438721</v>
      </c>
      <c r="J6849">
        <v>44.156909942626953</v>
      </c>
    </row>
    <row r="6850" spans="1:10" x14ac:dyDescent="0.25">
      <c r="A6850" s="2">
        <v>0.84922575950622559</v>
      </c>
      <c r="B6850" s="2">
        <v>86.177040100097656</v>
      </c>
      <c r="C6850" s="2">
        <v>2.7808218002319336</v>
      </c>
      <c r="D6850" s="2">
        <v>47.028861999511719</v>
      </c>
      <c r="G6850">
        <v>0.9272727370262146</v>
      </c>
      <c r="H6850">
        <v>86.150065422058105</v>
      </c>
      <c r="I6850">
        <v>2.8571429252624512</v>
      </c>
      <c r="J6850">
        <v>44.594234466552734</v>
      </c>
    </row>
    <row r="6851" spans="1:10" x14ac:dyDescent="0.25">
      <c r="A6851" s="2">
        <v>0.85000002384185791</v>
      </c>
      <c r="B6851" s="2">
        <v>86.189407348632813</v>
      </c>
      <c r="C6851" s="2">
        <v>2.7808563709259033</v>
      </c>
      <c r="D6851" s="2">
        <v>47.029987335205078</v>
      </c>
      <c r="G6851">
        <v>0.92771083116531372</v>
      </c>
      <c r="H6851">
        <v>86.151269912719727</v>
      </c>
      <c r="I6851">
        <v>2.8583877086639404</v>
      </c>
      <c r="J6851">
        <v>44.595439910888672</v>
      </c>
    </row>
    <row r="6852" spans="1:10" x14ac:dyDescent="0.25">
      <c r="A6852" s="2">
        <v>0.85020238161087036</v>
      </c>
      <c r="B6852" s="2">
        <v>86.190536499023438</v>
      </c>
      <c r="C6852" s="2">
        <v>2.78125</v>
      </c>
      <c r="D6852" s="2">
        <v>47.03448486328125</v>
      </c>
      <c r="G6852">
        <v>0.92786067724227905</v>
      </c>
      <c r="H6852">
        <v>86.157293319702148</v>
      </c>
      <c r="I6852">
        <v>2.8585858345031738</v>
      </c>
      <c r="J6852">
        <v>44.596645355224609</v>
      </c>
    </row>
    <row r="6853" spans="1:10" x14ac:dyDescent="0.25">
      <c r="A6853" s="2">
        <v>0.85050505399703979</v>
      </c>
      <c r="B6853" s="2">
        <v>86.191658020019531</v>
      </c>
      <c r="C6853" s="2">
        <v>2.781818151473999</v>
      </c>
      <c r="D6853" s="2">
        <v>47.035606384277344</v>
      </c>
      <c r="G6853">
        <v>0.92857140302658081</v>
      </c>
      <c r="H6853">
        <v>86.158498764038086</v>
      </c>
      <c r="I6853">
        <v>2.8586387634277344</v>
      </c>
      <c r="J6853">
        <v>44.597850799560547</v>
      </c>
    </row>
    <row r="6854" spans="1:10" x14ac:dyDescent="0.25">
      <c r="A6854" s="2">
        <v>0.85087722539901733</v>
      </c>
      <c r="B6854" s="2">
        <v>86.192779541015625</v>
      </c>
      <c r="C6854" s="2">
        <v>2.7820513248443604</v>
      </c>
      <c r="D6854" s="2">
        <v>47.036731719970703</v>
      </c>
      <c r="G6854">
        <v>0.92887032032012939</v>
      </c>
      <c r="H6854">
        <v>86.159703254699707</v>
      </c>
      <c r="I6854">
        <v>2.8589744567871094</v>
      </c>
      <c r="J6854">
        <v>44.600261688232422</v>
      </c>
    </row>
    <row r="6855" spans="1:10" x14ac:dyDescent="0.25">
      <c r="A6855" s="2">
        <v>0.85093170404434204</v>
      </c>
      <c r="B6855" s="2">
        <v>86.19390869140625</v>
      </c>
      <c r="C6855" s="2">
        <v>2.7823691368103027</v>
      </c>
      <c r="D6855" s="2">
        <v>47.037857055664063</v>
      </c>
      <c r="G6855">
        <v>0.9293057918548584</v>
      </c>
      <c r="H6855">
        <v>86.160907745361328</v>
      </c>
      <c r="I6855">
        <v>2.8591549396514893</v>
      </c>
      <c r="J6855">
        <v>44.601463317871094</v>
      </c>
    </row>
    <row r="6856" spans="1:10" x14ac:dyDescent="0.25">
      <c r="A6856" s="2">
        <v>0.85106384754180908</v>
      </c>
      <c r="B6856" s="2">
        <v>86.197280883789063</v>
      </c>
      <c r="C6856" s="2">
        <v>2.7826087474822998</v>
      </c>
      <c r="D6856" s="2">
        <v>47.043479919433594</v>
      </c>
      <c r="G6856">
        <v>0.92941176891326904</v>
      </c>
      <c r="H6856">
        <v>86.162112236022949</v>
      </c>
      <c r="I6856">
        <v>2.859375</v>
      </c>
      <c r="J6856">
        <v>44.602668762207031</v>
      </c>
    </row>
    <row r="6857" spans="1:10" x14ac:dyDescent="0.25">
      <c r="A6857" s="2">
        <v>0.85135132074356079</v>
      </c>
      <c r="B6857" s="2">
        <v>86.198402404785156</v>
      </c>
      <c r="C6857" s="2">
        <v>2.7833333015441895</v>
      </c>
      <c r="D6857" s="2">
        <v>47.046852111816406</v>
      </c>
      <c r="G6857">
        <v>0.92944782972335815</v>
      </c>
      <c r="H6857">
        <v>86.163317680358887</v>
      </c>
      <c r="I6857">
        <v>2.8596491813659668</v>
      </c>
      <c r="J6857">
        <v>44.603874206542969</v>
      </c>
    </row>
    <row r="6858" spans="1:10" x14ac:dyDescent="0.25">
      <c r="A6858" s="2">
        <v>0.85185188055038452</v>
      </c>
      <c r="B6858" s="2">
        <v>86.214141845703125</v>
      </c>
      <c r="C6858" s="2">
        <v>2.7835822105407715</v>
      </c>
      <c r="D6858" s="2">
        <v>47.047977447509766</v>
      </c>
      <c r="G6858">
        <v>0.92955589294433594</v>
      </c>
      <c r="H6858">
        <v>86.164522171020508</v>
      </c>
      <c r="I6858">
        <v>2.85970139503479</v>
      </c>
      <c r="J6858">
        <v>44.605079650878906</v>
      </c>
    </row>
    <row r="6859" spans="1:10" x14ac:dyDescent="0.25">
      <c r="A6859" s="2">
        <v>0.85217392444610596</v>
      </c>
      <c r="B6859" s="2">
        <v>86.21527099609375</v>
      </c>
      <c r="C6859" s="2">
        <v>2.7837836742401123</v>
      </c>
      <c r="D6859" s="2">
        <v>47.051349639892578</v>
      </c>
      <c r="G6859">
        <v>0.9298245906829834</v>
      </c>
      <c r="H6859">
        <v>86.165726661682129</v>
      </c>
      <c r="I6859">
        <v>2.8599998950958252</v>
      </c>
      <c r="J6859">
        <v>44.606285095214844</v>
      </c>
    </row>
    <row r="6860" spans="1:10" x14ac:dyDescent="0.25">
      <c r="A6860" s="2">
        <v>0.85227274894714355</v>
      </c>
      <c r="B6860" s="2">
        <v>86.216392517089844</v>
      </c>
      <c r="C6860" s="2">
        <v>2.7844312191009521</v>
      </c>
      <c r="D6860" s="2">
        <v>47.052474975585938</v>
      </c>
      <c r="G6860">
        <v>0.93013966083526611</v>
      </c>
      <c r="H6860">
        <v>86.169341087341309</v>
      </c>
      <c r="I6860">
        <v>2.8602941036224365</v>
      </c>
      <c r="J6860">
        <v>44.607490539550781</v>
      </c>
    </row>
    <row r="6861" spans="1:10" x14ac:dyDescent="0.25">
      <c r="A6861" s="2">
        <v>0.85234898328781128</v>
      </c>
      <c r="B6861" s="2">
        <v>86.217521667480469</v>
      </c>
      <c r="C6861" s="2">
        <v>2.7846534252166748</v>
      </c>
      <c r="D6861" s="2">
        <v>47.053596496582031</v>
      </c>
      <c r="G6861">
        <v>0.93023258447647095</v>
      </c>
      <c r="H6861">
        <v>86.17054557800293</v>
      </c>
      <c r="I6861">
        <v>2.8604650497436523</v>
      </c>
      <c r="J6861">
        <v>44.608692169189453</v>
      </c>
    </row>
    <row r="6862" spans="1:10" x14ac:dyDescent="0.25">
      <c r="A6862" s="2">
        <v>0.85251796245574951</v>
      </c>
      <c r="B6862" s="2">
        <v>86.218643188476563</v>
      </c>
      <c r="C6862" s="2">
        <v>2.7850465774536133</v>
      </c>
      <c r="D6862" s="2">
        <v>47.054721832275391</v>
      </c>
      <c r="G6862">
        <v>0.93028169870376587</v>
      </c>
      <c r="H6862">
        <v>86.172955513000488</v>
      </c>
      <c r="I6862">
        <v>2.8615384101867676</v>
      </c>
      <c r="J6862">
        <v>44.612308502197266</v>
      </c>
    </row>
    <row r="6863" spans="1:10" x14ac:dyDescent="0.25">
      <c r="A6863" s="2">
        <v>0.85279184579849243</v>
      </c>
      <c r="B6863" s="2">
        <v>86.219764709472656</v>
      </c>
      <c r="C6863" s="2">
        <v>2.7851238250732422</v>
      </c>
      <c r="D6863" s="2">
        <v>47.05584716796875</v>
      </c>
      <c r="G6863">
        <v>0.93055558204650879</v>
      </c>
      <c r="H6863">
        <v>86.180184364318848</v>
      </c>
      <c r="I6863">
        <v>2.8615627288818359</v>
      </c>
      <c r="J6863">
        <v>44.613513946533203</v>
      </c>
    </row>
    <row r="6864" spans="1:10" x14ac:dyDescent="0.25">
      <c r="A6864" s="2">
        <v>0.85294115543365479</v>
      </c>
      <c r="B6864" s="2">
        <v>86.224266052246094</v>
      </c>
      <c r="C6864" s="2">
        <v>2.7853403091430664</v>
      </c>
      <c r="D6864" s="2">
        <v>47.056972503662109</v>
      </c>
      <c r="G6864">
        <v>0.93103450536727905</v>
      </c>
      <c r="H6864">
        <v>86.183798789978027</v>
      </c>
      <c r="I6864">
        <v>2.8620688915252686</v>
      </c>
      <c r="J6864">
        <v>44.621944427490234</v>
      </c>
    </row>
    <row r="6865" spans="1:10" x14ac:dyDescent="0.25">
      <c r="A6865" s="2">
        <v>0.85333329439163208</v>
      </c>
      <c r="B6865" s="2">
        <v>86.225387573242188</v>
      </c>
      <c r="C6865" s="2">
        <v>2.7857141494750977</v>
      </c>
      <c r="D6865" s="2">
        <v>47.064842224121094</v>
      </c>
      <c r="G6865">
        <v>0.93181818723678589</v>
      </c>
      <c r="H6865">
        <v>86.185003280639648</v>
      </c>
      <c r="I6865">
        <v>2.862295389175415</v>
      </c>
      <c r="J6865">
        <v>44.623149871826172</v>
      </c>
    </row>
    <row r="6866" spans="1:10" x14ac:dyDescent="0.25">
      <c r="A6866" s="2">
        <v>0.85365849733352661</v>
      </c>
      <c r="B6866" s="2">
        <v>86.227638244628906</v>
      </c>
      <c r="C6866" s="2">
        <v>2.7857143878936768</v>
      </c>
      <c r="D6866" s="2">
        <v>47.067089080810547</v>
      </c>
      <c r="G6866">
        <v>0.93189960718154907</v>
      </c>
      <c r="H6866">
        <v>86.18620777130127</v>
      </c>
      <c r="I6866">
        <v>2.8626372814178467</v>
      </c>
      <c r="J6866">
        <v>44.624355316162109</v>
      </c>
    </row>
    <row r="6867" spans="1:10" x14ac:dyDescent="0.25">
      <c r="A6867" s="2">
        <v>0.85365855693817139</v>
      </c>
      <c r="B6867" s="2">
        <v>86.228759765625</v>
      </c>
      <c r="C6867" s="2">
        <v>2.7864077091217041</v>
      </c>
      <c r="D6867" s="2">
        <v>47.068214416503906</v>
      </c>
      <c r="G6867">
        <v>0.93220341205596924</v>
      </c>
      <c r="H6867">
        <v>86.187412261962891</v>
      </c>
      <c r="I6867">
        <v>2.8627452850341797</v>
      </c>
      <c r="J6867">
        <v>44.625560760498047</v>
      </c>
    </row>
    <row r="6868" spans="1:10" x14ac:dyDescent="0.25">
      <c r="A6868" s="2">
        <v>0.85365861654281616</v>
      </c>
      <c r="B6868" s="2">
        <v>86.229888916015625</v>
      </c>
      <c r="C6868" s="2">
        <v>2.7864582538604736</v>
      </c>
      <c r="D6868" s="2">
        <v>47.069339752197266</v>
      </c>
      <c r="G6868">
        <v>0.93264245986938477</v>
      </c>
      <c r="H6868">
        <v>86.188617706298828</v>
      </c>
      <c r="I6868">
        <v>2.8636362552642822</v>
      </c>
      <c r="J6868">
        <v>44.632789611816406</v>
      </c>
    </row>
    <row r="6869" spans="1:10" x14ac:dyDescent="0.25">
      <c r="A6869" s="2">
        <v>0.85386818647384644</v>
      </c>
      <c r="B6869" s="2">
        <v>86.231010437011719</v>
      </c>
      <c r="C6869" s="2">
        <v>2.7868852615356445</v>
      </c>
      <c r="D6869" s="2">
        <v>47.070465087890625</v>
      </c>
      <c r="G6869">
        <v>0.93277311325073242</v>
      </c>
      <c r="H6869">
        <v>86.189822196960449</v>
      </c>
      <c r="I6869">
        <v>2.8639998435974121</v>
      </c>
      <c r="J6869">
        <v>44.633995056152344</v>
      </c>
    </row>
    <row r="6870" spans="1:10" x14ac:dyDescent="0.25">
      <c r="A6870" s="2">
        <v>0.85416668653488159</v>
      </c>
      <c r="B6870" s="2">
        <v>86.233261108398438</v>
      </c>
      <c r="C6870" s="2">
        <v>2.7870371341705322</v>
      </c>
      <c r="D6870" s="2">
        <v>47.072711944580078</v>
      </c>
      <c r="G6870">
        <v>0.93298965692520142</v>
      </c>
      <c r="H6870">
        <v>86.197051048278809</v>
      </c>
      <c r="I6870">
        <v>2.8641974925994873</v>
      </c>
      <c r="J6870">
        <v>44.635196685791016</v>
      </c>
    </row>
    <row r="6871" spans="1:10" x14ac:dyDescent="0.25">
      <c r="A6871" s="2">
        <v>0.85448914766311646</v>
      </c>
      <c r="B6871" s="2">
        <v>86.234382629394531</v>
      </c>
      <c r="C6871" s="2">
        <v>2.7874999046325684</v>
      </c>
      <c r="D6871" s="2">
        <v>47.073837280273438</v>
      </c>
      <c r="G6871">
        <v>0.93333333730697632</v>
      </c>
      <c r="H6871">
        <v>86.19825553894043</v>
      </c>
      <c r="I6871">
        <v>2.8643214702606201</v>
      </c>
      <c r="J6871">
        <v>44.636402130126953</v>
      </c>
    </row>
    <row r="6872" spans="1:10" x14ac:dyDescent="0.25">
      <c r="A6872" s="2">
        <v>0.8545454740524292</v>
      </c>
      <c r="B6872" s="2">
        <v>86.235511779785156</v>
      </c>
      <c r="C6872" s="2">
        <v>2.7878787517547607</v>
      </c>
      <c r="D6872" s="2">
        <v>47.079460144042969</v>
      </c>
      <c r="G6872">
        <v>0.93360996246337891</v>
      </c>
      <c r="H6872">
        <v>86.204278945922852</v>
      </c>
      <c r="I6872">
        <v>2.8643274307250977</v>
      </c>
      <c r="J6872">
        <v>44.637607574462891</v>
      </c>
    </row>
    <row r="6873" spans="1:10" x14ac:dyDescent="0.25">
      <c r="A6873" s="2">
        <v>0.85470086336135864</v>
      </c>
      <c r="B6873" s="2">
        <v>86.243377685546875</v>
      </c>
      <c r="C6873" s="2">
        <v>2.7884616851806641</v>
      </c>
      <c r="D6873" s="2">
        <v>47.080581665039063</v>
      </c>
      <c r="G6873">
        <v>0.93457943201065063</v>
      </c>
      <c r="H6873">
        <v>86.205484390258789</v>
      </c>
      <c r="I6873">
        <v>2.8645832538604736</v>
      </c>
      <c r="J6873">
        <v>44.638813018798828</v>
      </c>
    </row>
    <row r="6874" spans="1:10" x14ac:dyDescent="0.25">
      <c r="A6874" s="2">
        <v>0.85483866930007935</v>
      </c>
      <c r="B6874" s="2">
        <v>86.2445068359375</v>
      </c>
      <c r="C6874" s="2">
        <v>2.7887325286865234</v>
      </c>
      <c r="D6874" s="2">
        <v>47.082832336425781</v>
      </c>
      <c r="G6874">
        <v>0.9346049427986145</v>
      </c>
      <c r="H6874">
        <v>86.207893371582031</v>
      </c>
      <c r="I6874">
        <v>2.8648648262023926</v>
      </c>
      <c r="J6874">
        <v>44.642425537109375</v>
      </c>
    </row>
    <row r="6875" spans="1:10" x14ac:dyDescent="0.25">
      <c r="A6875" s="2">
        <v>0.85555553436279297</v>
      </c>
      <c r="B6875" s="2">
        <v>86.245628356933594</v>
      </c>
      <c r="C6875" s="2">
        <v>2.7891891002655029</v>
      </c>
      <c r="D6875" s="2">
        <v>47.083957672119141</v>
      </c>
      <c r="G6875">
        <v>0.93478262424468994</v>
      </c>
      <c r="H6875">
        <v>86.209098815917969</v>
      </c>
      <c r="I6875">
        <v>2.8654353618621826</v>
      </c>
      <c r="J6875">
        <v>44.643630981445313</v>
      </c>
    </row>
    <row r="6876" spans="1:10" x14ac:dyDescent="0.25">
      <c r="A6876" s="2">
        <v>0.855704665184021</v>
      </c>
      <c r="B6876" s="2">
        <v>86.246749877929688</v>
      </c>
      <c r="C6876" s="2">
        <v>2.7894003391265869</v>
      </c>
      <c r="D6876" s="2">
        <v>47.085079193115234</v>
      </c>
      <c r="G6876">
        <v>0.93486595153808594</v>
      </c>
      <c r="H6876">
        <v>86.21030330657959</v>
      </c>
      <c r="I6876">
        <v>2.8658535480499268</v>
      </c>
      <c r="J6876">
        <v>44.64483642578125</v>
      </c>
    </row>
    <row r="6877" spans="1:10" x14ac:dyDescent="0.25">
      <c r="A6877" s="2">
        <v>0.85648149251937866</v>
      </c>
      <c r="B6877" s="2">
        <v>86.247879028320313</v>
      </c>
      <c r="C6877" s="2">
        <v>2.7894735336303711</v>
      </c>
      <c r="D6877" s="2">
        <v>47.088451385498047</v>
      </c>
      <c r="G6877">
        <v>0.93518519401550293</v>
      </c>
      <c r="H6877">
        <v>86.21391773223877</v>
      </c>
      <c r="I6877">
        <v>2.8661417961120605</v>
      </c>
      <c r="J6877">
        <v>44.646041870117188</v>
      </c>
    </row>
    <row r="6878" spans="1:10" x14ac:dyDescent="0.25">
      <c r="A6878" s="2">
        <v>0.8565022349357605</v>
      </c>
      <c r="B6878" s="2">
        <v>86.249000549316406</v>
      </c>
      <c r="C6878" s="2">
        <v>2.7894737720489502</v>
      </c>
      <c r="D6878" s="2">
        <v>47.089576721191406</v>
      </c>
      <c r="G6878">
        <v>0.93548387289047241</v>
      </c>
      <c r="H6878">
        <v>86.215122222900391</v>
      </c>
      <c r="I6878">
        <v>2.8663365840911865</v>
      </c>
      <c r="J6878">
        <v>44.647247314453125</v>
      </c>
    </row>
    <row r="6879" spans="1:10" x14ac:dyDescent="0.25">
      <c r="A6879" s="2">
        <v>0.85689800977706909</v>
      </c>
      <c r="B6879" s="2">
        <v>86.2501220703125</v>
      </c>
      <c r="C6879" s="2">
        <v>2.790123462677002</v>
      </c>
      <c r="D6879" s="2">
        <v>47.090702056884766</v>
      </c>
      <c r="G6879">
        <v>0.93589746952056885</v>
      </c>
      <c r="H6879">
        <v>86.216326713562012</v>
      </c>
      <c r="I6879">
        <v>2.8666665554046631</v>
      </c>
      <c r="J6879">
        <v>44.649654388427734</v>
      </c>
    </row>
    <row r="6880" spans="1:10" x14ac:dyDescent="0.25">
      <c r="A6880" s="2">
        <v>0.85695183277130127</v>
      </c>
      <c r="B6880" s="2">
        <v>86.251251220703125</v>
      </c>
      <c r="C6880" s="2">
        <v>2.7904613018035889</v>
      </c>
      <c r="D6880" s="2">
        <v>47.091827392578125</v>
      </c>
      <c r="G6880">
        <v>0.9360465407371521</v>
      </c>
      <c r="H6880">
        <v>86.217531204223633</v>
      </c>
      <c r="I6880">
        <v>2.8666667938232422</v>
      </c>
      <c r="J6880">
        <v>44.653270721435547</v>
      </c>
    </row>
    <row r="6881" spans="1:10" x14ac:dyDescent="0.25">
      <c r="A6881" s="2">
        <v>0.85695534944534302</v>
      </c>
      <c r="B6881" s="2">
        <v>86.252372741699219</v>
      </c>
      <c r="C6881" s="2">
        <v>2.7906978130340576</v>
      </c>
      <c r="D6881" s="2">
        <v>47.095199584960938</v>
      </c>
      <c r="G6881">
        <v>0.93617022037506104</v>
      </c>
      <c r="H6881">
        <v>86.21873664855957</v>
      </c>
      <c r="I6881">
        <v>2.8668444156646729</v>
      </c>
      <c r="J6881">
        <v>44.654476165771484</v>
      </c>
    </row>
    <row r="6882" spans="1:10" x14ac:dyDescent="0.25">
      <c r="A6882" s="2">
        <v>0.85700052976608276</v>
      </c>
      <c r="B6882" s="2">
        <v>86.254623413085938</v>
      </c>
      <c r="C6882" s="2">
        <v>2.7909090518951416</v>
      </c>
      <c r="D6882" s="2">
        <v>47.096324920654297</v>
      </c>
      <c r="G6882">
        <v>0.93636363744735718</v>
      </c>
      <c r="H6882">
        <v>86.219941139221191</v>
      </c>
      <c r="I6882">
        <v>2.8672199249267578</v>
      </c>
      <c r="J6882">
        <v>44.655677795410156</v>
      </c>
    </row>
    <row r="6883" spans="1:10" x14ac:dyDescent="0.25">
      <c r="A6883" s="2">
        <v>0.85714280605316162</v>
      </c>
      <c r="B6883" s="2">
        <v>86.256874084472656</v>
      </c>
      <c r="C6883" s="2">
        <v>2.7910447120666504</v>
      </c>
      <c r="D6883" s="2">
        <v>47.097446441650391</v>
      </c>
      <c r="G6883">
        <v>0.93650788068771362</v>
      </c>
      <c r="H6883">
        <v>86.221145629882813</v>
      </c>
      <c r="I6883">
        <v>2.8675496578216553</v>
      </c>
      <c r="J6883">
        <v>44.656883239746094</v>
      </c>
    </row>
    <row r="6884" spans="1:10" x14ac:dyDescent="0.25">
      <c r="A6884" s="2">
        <v>0.8571428656578064</v>
      </c>
      <c r="B6884" s="2">
        <v>86.274864196777344</v>
      </c>
      <c r="C6884" s="2">
        <v>2.7916667461395264</v>
      </c>
      <c r="D6884" s="2">
        <v>47.107566833496094</v>
      </c>
      <c r="G6884">
        <v>0.93653255701065063</v>
      </c>
      <c r="H6884">
        <v>86.22235107421875</v>
      </c>
      <c r="I6884">
        <v>2.8677685260772705</v>
      </c>
      <c r="J6884">
        <v>44.658088684082031</v>
      </c>
    </row>
    <row r="6885" spans="1:10" x14ac:dyDescent="0.25">
      <c r="A6885" s="2">
        <v>0.8583332896232605</v>
      </c>
      <c r="B6885" s="2">
        <v>86.275985717773438</v>
      </c>
      <c r="C6885" s="2">
        <v>2.7922079563140869</v>
      </c>
      <c r="D6885" s="2">
        <v>47.108692169189453</v>
      </c>
      <c r="G6885">
        <v>0.93693691492080688</v>
      </c>
      <c r="H6885">
        <v>86.223555564880371</v>
      </c>
      <c r="I6885">
        <v>2.8682169914245605</v>
      </c>
      <c r="J6885">
        <v>44.659294128417969</v>
      </c>
    </row>
    <row r="6886" spans="1:10" x14ac:dyDescent="0.25">
      <c r="A6886" s="2">
        <v>0.85840708017349243</v>
      </c>
      <c r="B6886" s="2">
        <v>86.277107238769531</v>
      </c>
      <c r="C6886" s="2">
        <v>2.7924528121948242</v>
      </c>
      <c r="D6886" s="2">
        <v>47.109817504882813</v>
      </c>
      <c r="G6886">
        <v>0.93704414367675781</v>
      </c>
      <c r="H6886">
        <v>86.224760055541992</v>
      </c>
      <c r="I6886">
        <v>2.8684210777282715</v>
      </c>
      <c r="J6886">
        <v>44.661701202392578</v>
      </c>
    </row>
    <row r="6887" spans="1:10" x14ac:dyDescent="0.25">
      <c r="A6887" s="2">
        <v>0.85875707864761353</v>
      </c>
      <c r="B6887" s="2">
        <v>86.278236389160156</v>
      </c>
      <c r="C6887" s="2">
        <v>2.792792797088623</v>
      </c>
      <c r="D6887" s="2">
        <v>47.110939025878906</v>
      </c>
      <c r="G6887">
        <v>0.93726933002471924</v>
      </c>
      <c r="H6887">
        <v>86.225964546203613</v>
      </c>
      <c r="I6887">
        <v>2.8686132431030273</v>
      </c>
      <c r="J6887">
        <v>44.662906646728516</v>
      </c>
    </row>
    <row r="6888" spans="1:10" x14ac:dyDescent="0.25">
      <c r="A6888" s="2">
        <v>0.85891091823577881</v>
      </c>
      <c r="B6888" s="2">
        <v>86.27935791015625</v>
      </c>
      <c r="C6888" s="2">
        <v>2.7932960987091064</v>
      </c>
      <c r="D6888" s="2">
        <v>47.113189697265625</v>
      </c>
      <c r="G6888">
        <v>0.93739968538284302</v>
      </c>
      <c r="H6888">
        <v>86.227169990539551</v>
      </c>
      <c r="I6888">
        <v>2.8686866760253906</v>
      </c>
      <c r="J6888">
        <v>44.664112091064453</v>
      </c>
    </row>
    <row r="6889" spans="1:10" x14ac:dyDescent="0.25">
      <c r="A6889" s="2">
        <v>0.85915493965148926</v>
      </c>
      <c r="B6889" s="2">
        <v>86.280479431152344</v>
      </c>
      <c r="C6889" s="2">
        <v>2.7935483455657959</v>
      </c>
      <c r="D6889" s="2">
        <v>47.114315032958984</v>
      </c>
      <c r="G6889">
        <v>0.9375</v>
      </c>
      <c r="H6889">
        <v>86.234397888183594</v>
      </c>
      <c r="I6889">
        <v>2.8695652484893799</v>
      </c>
      <c r="J6889">
        <v>44.666522979736328</v>
      </c>
    </row>
    <row r="6890" spans="1:10" x14ac:dyDescent="0.25">
      <c r="A6890" s="2">
        <v>0.85925924777984619</v>
      </c>
      <c r="B6890" s="2">
        <v>86.281608581542969</v>
      </c>
      <c r="C6890" s="2">
        <v>2.7937386035919189</v>
      </c>
      <c r="D6890" s="2">
        <v>47.115436553955078</v>
      </c>
      <c r="G6890">
        <v>0.93750005960464478</v>
      </c>
      <c r="H6890">
        <v>86.235603332519531</v>
      </c>
      <c r="I6890">
        <v>2.8705883026123047</v>
      </c>
      <c r="J6890">
        <v>44.667728424072266</v>
      </c>
    </row>
    <row r="6891" spans="1:10" x14ac:dyDescent="0.25">
      <c r="A6891" s="2">
        <v>0.85987263917922974</v>
      </c>
      <c r="B6891" s="2">
        <v>86.282730102539063</v>
      </c>
      <c r="C6891" s="2">
        <v>2.7941176891326904</v>
      </c>
      <c r="D6891" s="2">
        <v>47.11993408203125</v>
      </c>
      <c r="G6891">
        <v>0.93779903650283813</v>
      </c>
      <c r="H6891">
        <v>86.236807823181152</v>
      </c>
      <c r="I6891">
        <v>2.8707480430603027</v>
      </c>
      <c r="J6891">
        <v>44.668930053710938</v>
      </c>
    </row>
    <row r="6892" spans="1:10" x14ac:dyDescent="0.25">
      <c r="A6892" s="2">
        <v>0.86000001430511475</v>
      </c>
      <c r="B6892" s="2">
        <v>86.2872314453125</v>
      </c>
      <c r="C6892" s="2">
        <v>2.7946429252624512</v>
      </c>
      <c r="D6892" s="2">
        <v>47.121059417724609</v>
      </c>
      <c r="G6892">
        <v>0.9379686713218689</v>
      </c>
      <c r="H6892">
        <v>86.238012313842773</v>
      </c>
      <c r="I6892">
        <v>2.8709676265716553</v>
      </c>
      <c r="J6892">
        <v>44.670135498046875</v>
      </c>
    </row>
    <row r="6893" spans="1:10" x14ac:dyDescent="0.25">
      <c r="A6893" s="2">
        <v>0.86046510934829712</v>
      </c>
      <c r="B6893" s="2">
        <v>86.290603637695313</v>
      </c>
      <c r="C6893" s="2">
        <v>2.7947018146514893</v>
      </c>
      <c r="D6893" s="2">
        <v>47.122184753417969</v>
      </c>
      <c r="G6893">
        <v>0.93827158212661743</v>
      </c>
      <c r="H6893">
        <v>86.239217758178711</v>
      </c>
      <c r="I6893">
        <v>2.8709678649902344</v>
      </c>
      <c r="J6893">
        <v>44.671340942382813</v>
      </c>
    </row>
    <row r="6894" spans="1:10" x14ac:dyDescent="0.25">
      <c r="A6894" s="2">
        <v>0.8605150580406189</v>
      </c>
      <c r="B6894" s="2">
        <v>86.291725158691406</v>
      </c>
      <c r="C6894" s="2">
        <v>2.7948718070983887</v>
      </c>
      <c r="D6894" s="2">
        <v>47.123310089111328</v>
      </c>
      <c r="G6894">
        <v>0.9384615421295166</v>
      </c>
      <c r="H6894">
        <v>86.250060081481934</v>
      </c>
      <c r="I6894">
        <v>2.8714284896850586</v>
      </c>
      <c r="J6894">
        <v>44.67254638671875</v>
      </c>
    </row>
    <row r="6895" spans="1:10" x14ac:dyDescent="0.25">
      <c r="A6895" s="2">
        <v>0.8611111044883728</v>
      </c>
      <c r="B6895" s="2">
        <v>86.30072021484375</v>
      </c>
      <c r="C6895" s="2">
        <v>2.7950310707092285</v>
      </c>
      <c r="D6895" s="2">
        <v>47.124431610107422</v>
      </c>
      <c r="G6895">
        <v>0.93939393758773804</v>
      </c>
      <c r="H6895">
        <v>86.251264572143555</v>
      </c>
      <c r="I6895">
        <v>2.8717949390411377</v>
      </c>
      <c r="J6895">
        <v>44.673751831054688</v>
      </c>
    </row>
    <row r="6896" spans="1:10" x14ac:dyDescent="0.25">
      <c r="A6896" s="2">
        <v>0.86153846979141235</v>
      </c>
      <c r="B6896" s="2">
        <v>86.301849365234375</v>
      </c>
      <c r="C6896" s="2">
        <v>2.7954545021057129</v>
      </c>
      <c r="D6896" s="2">
        <v>47.128929138183594</v>
      </c>
      <c r="G6896">
        <v>0.93965518474578857</v>
      </c>
      <c r="H6896">
        <v>86.252470016479492</v>
      </c>
      <c r="I6896">
        <v>2.8720626831054688</v>
      </c>
      <c r="J6896">
        <v>44.674957275390625</v>
      </c>
    </row>
    <row r="6897" spans="1:10" x14ac:dyDescent="0.25">
      <c r="A6897" s="2">
        <v>0.86170214414596558</v>
      </c>
      <c r="B6897" s="2">
        <v>86.302970886230469</v>
      </c>
      <c r="C6897" s="2">
        <v>2.795555591583252</v>
      </c>
      <c r="D6897" s="2">
        <v>47.130054473876953</v>
      </c>
      <c r="G6897">
        <v>0.93969851732254028</v>
      </c>
      <c r="H6897">
        <v>86.253674507141113</v>
      </c>
      <c r="I6897">
        <v>2.8727273941040039</v>
      </c>
      <c r="J6897">
        <v>44.679775238037109</v>
      </c>
    </row>
    <row r="6898" spans="1:10" x14ac:dyDescent="0.25">
      <c r="A6898" s="2">
        <v>0.86206895112991333</v>
      </c>
      <c r="B6898" s="2">
        <v>86.314216613769531</v>
      </c>
      <c r="C6898" s="2">
        <v>2.7956521511077881</v>
      </c>
      <c r="D6898" s="2">
        <v>47.131179809570313</v>
      </c>
      <c r="G6898">
        <v>0.9397590160369873</v>
      </c>
      <c r="H6898">
        <v>86.254878997802734</v>
      </c>
      <c r="I6898">
        <v>2.8730158805847168</v>
      </c>
      <c r="J6898">
        <v>44.680980682373047</v>
      </c>
    </row>
    <row r="6899" spans="1:10" x14ac:dyDescent="0.25">
      <c r="A6899" s="2">
        <v>0.86250001192092896</v>
      </c>
      <c r="B6899" s="2">
        <v>86.316459655761719</v>
      </c>
      <c r="C6899" s="2">
        <v>2.795698881149292</v>
      </c>
      <c r="D6899" s="2">
        <v>47.132305145263672</v>
      </c>
      <c r="G6899">
        <v>0.94009214639663696</v>
      </c>
      <c r="H6899">
        <v>86.256084442138672</v>
      </c>
      <c r="I6899">
        <v>2.8733623027801514</v>
      </c>
      <c r="J6899">
        <v>44.682182312011719</v>
      </c>
    </row>
    <row r="6900" spans="1:10" x14ac:dyDescent="0.25">
      <c r="A6900" s="2">
        <v>0.86259543895721436</v>
      </c>
      <c r="B6900" s="2">
        <v>86.317588806152344</v>
      </c>
      <c r="C6900" s="2">
        <v>2.7959184646606445</v>
      </c>
      <c r="D6900" s="2">
        <v>47.133426666259766</v>
      </c>
      <c r="G6900">
        <v>0.94039732217788696</v>
      </c>
      <c r="H6900">
        <v>86.265722274780273</v>
      </c>
      <c r="I6900">
        <v>2.8734176158905029</v>
      </c>
      <c r="J6900">
        <v>44.683387756347656</v>
      </c>
    </row>
    <row r="6901" spans="1:10" x14ac:dyDescent="0.25">
      <c r="A6901" s="2">
        <v>0.86274510622024536</v>
      </c>
      <c r="B6901" s="2">
        <v>86.318710327148438</v>
      </c>
      <c r="C6901" s="2">
        <v>2.79677414894104</v>
      </c>
      <c r="D6901" s="2">
        <v>47.134552001953125</v>
      </c>
      <c r="G6901">
        <v>0.94117647409439087</v>
      </c>
      <c r="H6901">
        <v>86.266926765441895</v>
      </c>
      <c r="I6901">
        <v>2.873563289642334</v>
      </c>
      <c r="J6901">
        <v>44.688209533691406</v>
      </c>
    </row>
    <row r="6902" spans="1:10" x14ac:dyDescent="0.25">
      <c r="A6902" s="2">
        <v>0.86301368474960327</v>
      </c>
      <c r="B6902" s="2">
        <v>86.319839477539063</v>
      </c>
      <c r="C6902" s="2">
        <v>2.7968127727508545</v>
      </c>
      <c r="D6902" s="2">
        <v>47.135677337646484</v>
      </c>
      <c r="G6902">
        <v>0.94160592555999756</v>
      </c>
      <c r="H6902">
        <v>86.268131256103516</v>
      </c>
      <c r="I6902">
        <v>2.875</v>
      </c>
      <c r="J6902">
        <v>44.693027496337891</v>
      </c>
    </row>
    <row r="6903" spans="1:10" x14ac:dyDescent="0.25">
      <c r="A6903" s="2">
        <v>0.86309522390365601</v>
      </c>
      <c r="B6903" s="2">
        <v>86.320960998535156</v>
      </c>
      <c r="C6903" s="2">
        <v>2.7971014976501465</v>
      </c>
      <c r="D6903" s="2">
        <v>47.136802673339844</v>
      </c>
      <c r="G6903">
        <v>0.94198894500732422</v>
      </c>
      <c r="H6903">
        <v>86.269336700439453</v>
      </c>
      <c r="I6903">
        <v>2.8752942085266113</v>
      </c>
      <c r="J6903">
        <v>44.694232940673828</v>
      </c>
    </row>
    <row r="6904" spans="1:10" x14ac:dyDescent="0.25">
      <c r="A6904" s="2">
        <v>0.86324787139892578</v>
      </c>
      <c r="B6904" s="2">
        <v>86.323211669921875</v>
      </c>
      <c r="C6904" s="2">
        <v>2.7972028255462646</v>
      </c>
      <c r="D6904" s="2">
        <v>47.142421722412109</v>
      </c>
      <c r="G6904">
        <v>0.94230771064758301</v>
      </c>
      <c r="H6904">
        <v>86.270541191101074</v>
      </c>
      <c r="I6904">
        <v>2.8764045238494873</v>
      </c>
      <c r="J6904">
        <v>44.6954345703125</v>
      </c>
    </row>
    <row r="6905" spans="1:10" x14ac:dyDescent="0.25">
      <c r="A6905" s="2">
        <v>0.86363637447357178</v>
      </c>
      <c r="B6905" s="2">
        <v>86.345695495605469</v>
      </c>
      <c r="C6905" s="2">
        <v>2.7976188659667969</v>
      </c>
      <c r="D6905" s="2">
        <v>47.143547058105469</v>
      </c>
      <c r="G6905">
        <v>0.94285714626312256</v>
      </c>
      <c r="H6905">
        <v>86.274155616760254</v>
      </c>
      <c r="I6905">
        <v>2.8767120838165283</v>
      </c>
      <c r="J6905">
        <v>44.696640014648438</v>
      </c>
    </row>
    <row r="6906" spans="1:10" x14ac:dyDescent="0.25">
      <c r="A6906" s="2">
        <v>0.8644067645072937</v>
      </c>
      <c r="B6906" s="2">
        <v>86.347946166992188</v>
      </c>
      <c r="C6906" s="2">
        <v>2.7980771064758301</v>
      </c>
      <c r="D6906" s="2">
        <v>47.144672393798828</v>
      </c>
      <c r="G6906">
        <v>0.94285720586776733</v>
      </c>
      <c r="H6906">
        <v>86.284997940063477</v>
      </c>
      <c r="I6906">
        <v>2.8770492076873779</v>
      </c>
      <c r="J6906">
        <v>44.697845458984375</v>
      </c>
    </row>
    <row r="6907" spans="1:10" x14ac:dyDescent="0.25">
      <c r="A6907" s="2">
        <v>0.86486482620239258</v>
      </c>
      <c r="B6907" s="2">
        <v>86.353569030761719</v>
      </c>
      <c r="C6907" s="2">
        <v>2.7990653514862061</v>
      </c>
      <c r="D6907" s="2">
        <v>47.145797729492188</v>
      </c>
      <c r="G6907">
        <v>0.94339621067047119</v>
      </c>
      <c r="H6907">
        <v>86.286203384399414</v>
      </c>
      <c r="I6907">
        <v>2.8771929740905762</v>
      </c>
      <c r="J6907">
        <v>44.699050903320313</v>
      </c>
    </row>
    <row r="6908" spans="1:10" x14ac:dyDescent="0.25">
      <c r="A6908" s="2">
        <v>0.86538457870483398</v>
      </c>
      <c r="B6908" s="2">
        <v>86.354690551757813</v>
      </c>
      <c r="C6908" s="2">
        <v>2.7999999523162842</v>
      </c>
      <c r="D6908" s="2">
        <v>47.163784027099609</v>
      </c>
      <c r="G6908">
        <v>0.94378697872161865</v>
      </c>
      <c r="H6908">
        <v>86.288612365722656</v>
      </c>
      <c r="I6908">
        <v>2.8774509429931641</v>
      </c>
      <c r="J6908">
        <v>44.70025634765625</v>
      </c>
    </row>
    <row r="6909" spans="1:10" x14ac:dyDescent="0.25">
      <c r="A6909" s="2">
        <v>0.86544340848922729</v>
      </c>
      <c r="B6909" s="2">
        <v>86.355812072753906</v>
      </c>
      <c r="C6909" s="2">
        <v>2.8000001907348633</v>
      </c>
      <c r="D6909" s="2">
        <v>47.166034698486328</v>
      </c>
      <c r="G6909">
        <v>0.94392520189285278</v>
      </c>
      <c r="H6909">
        <v>86.289817810058594</v>
      </c>
      <c r="I6909">
        <v>2.8776979446411133</v>
      </c>
      <c r="J6909">
        <v>44.701461791992188</v>
      </c>
    </row>
    <row r="6910" spans="1:10" x14ac:dyDescent="0.25">
      <c r="A6910" s="2">
        <v>0.86555701494216919</v>
      </c>
      <c r="B6910" s="2">
        <v>86.356941223144531</v>
      </c>
      <c r="C6910" s="2">
        <v>2.8006329536437988</v>
      </c>
      <c r="D6910" s="2">
        <v>47.167160034179688</v>
      </c>
      <c r="G6910">
        <v>0.94399994611740112</v>
      </c>
      <c r="H6910">
        <v>86.291022300720215</v>
      </c>
      <c r="I6910">
        <v>2.8777775764465332</v>
      </c>
      <c r="J6910">
        <v>44.703868865966797</v>
      </c>
    </row>
    <row r="6911" spans="1:10" x14ac:dyDescent="0.25">
      <c r="A6911" s="2">
        <v>0.86577177047729492</v>
      </c>
      <c r="B6911" s="2">
        <v>86.358062744140625</v>
      </c>
      <c r="C6911" s="2">
        <v>2.8012685775756836</v>
      </c>
      <c r="D6911" s="2">
        <v>47.168281555175781</v>
      </c>
      <c r="G6911">
        <v>0.94444441795349121</v>
      </c>
      <c r="H6911">
        <v>86.294636726379395</v>
      </c>
      <c r="I6911">
        <v>2.8778409957885742</v>
      </c>
      <c r="J6911">
        <v>44.705074310302734</v>
      </c>
    </row>
    <row r="6912" spans="1:10" x14ac:dyDescent="0.25">
      <c r="A6912" s="2">
        <v>0.86614173650741577</v>
      </c>
      <c r="B6912" s="2">
        <v>86.35919189453125</v>
      </c>
      <c r="C6912" s="2">
        <v>2.8014981746673584</v>
      </c>
      <c r="D6912" s="2">
        <v>47.169406890869141</v>
      </c>
      <c r="G6912">
        <v>0.94444447755813599</v>
      </c>
      <c r="H6912">
        <v>86.295841217041016</v>
      </c>
      <c r="I6912">
        <v>2.8780486583709717</v>
      </c>
      <c r="J6912">
        <v>44.707485198974609</v>
      </c>
    </row>
    <row r="6913" spans="1:10" x14ac:dyDescent="0.25">
      <c r="A6913" s="2">
        <v>0.86623281240463257</v>
      </c>
      <c r="B6913" s="2">
        <v>86.360313415527344</v>
      </c>
      <c r="C6913" s="2">
        <v>2.8021681308746338</v>
      </c>
      <c r="D6913" s="2">
        <v>47.1705322265625</v>
      </c>
      <c r="G6913">
        <v>0.94480514526367188</v>
      </c>
      <c r="H6913">
        <v>86.297045707702637</v>
      </c>
      <c r="I6913">
        <v>2.8785045146942139</v>
      </c>
      <c r="J6913">
        <v>44.708686828613281</v>
      </c>
    </row>
    <row r="6914" spans="1:10" x14ac:dyDescent="0.25">
      <c r="A6914" s="2">
        <v>0.86639678478240967</v>
      </c>
      <c r="B6914" s="2">
        <v>86.361434936523438</v>
      </c>
      <c r="C6914" s="2">
        <v>2.8023257255554199</v>
      </c>
      <c r="D6914" s="2">
        <v>47.171657562255859</v>
      </c>
      <c r="G6914">
        <v>0.9452054500579834</v>
      </c>
      <c r="H6914">
        <v>86.298251152038574</v>
      </c>
      <c r="I6914">
        <v>2.8785715103149414</v>
      </c>
      <c r="J6914">
        <v>44.709892272949219</v>
      </c>
    </row>
    <row r="6915" spans="1:10" x14ac:dyDescent="0.25">
      <c r="A6915" s="2">
        <v>0.86666661500930786</v>
      </c>
      <c r="B6915" s="2">
        <v>86.370429992675781</v>
      </c>
      <c r="C6915" s="2">
        <v>2.8023903369903564</v>
      </c>
      <c r="D6915" s="2">
        <v>47.172779083251953</v>
      </c>
      <c r="G6915">
        <v>0.94556450843811035</v>
      </c>
      <c r="H6915">
        <v>86.303070068359375</v>
      </c>
      <c r="I6915">
        <v>2.8787877559661865</v>
      </c>
      <c r="J6915">
        <v>44.713508605957031</v>
      </c>
    </row>
    <row r="6916" spans="1:10" x14ac:dyDescent="0.25">
      <c r="A6916" s="2">
        <v>0.86725664138793945</v>
      </c>
      <c r="B6916" s="2">
        <v>86.371559143066406</v>
      </c>
      <c r="C6916" s="2">
        <v>2.8025424480438232</v>
      </c>
      <c r="D6916" s="2">
        <v>47.173904418945313</v>
      </c>
      <c r="G6916">
        <v>0.94594591856002808</v>
      </c>
      <c r="H6916">
        <v>86.304274559020996</v>
      </c>
      <c r="I6916">
        <v>2.8793103694915771</v>
      </c>
      <c r="J6916">
        <v>44.717121124267578</v>
      </c>
    </row>
    <row r="6917" spans="1:10" x14ac:dyDescent="0.25">
      <c r="A6917" s="2">
        <v>0.8674699068069458</v>
      </c>
      <c r="B6917" s="2">
        <v>86.3726806640625</v>
      </c>
      <c r="C6917" s="2">
        <v>2.8026449680328369</v>
      </c>
      <c r="D6917" s="2">
        <v>47.175029754638672</v>
      </c>
      <c r="G6917">
        <v>0.94615387916564941</v>
      </c>
      <c r="H6917">
        <v>86.306683540344238</v>
      </c>
      <c r="I6917">
        <v>2.8795812129974365</v>
      </c>
      <c r="J6917">
        <v>44.718326568603516</v>
      </c>
    </row>
    <row r="6918" spans="1:10" x14ac:dyDescent="0.25">
      <c r="A6918" s="2">
        <v>0.86754965782165527</v>
      </c>
      <c r="B6918" s="2">
        <v>86.373802185058594</v>
      </c>
      <c r="C6918" s="2">
        <v>2.8032786846160889</v>
      </c>
      <c r="D6918" s="2">
        <v>47.176155090332031</v>
      </c>
      <c r="G6918">
        <v>0.94642853736877441</v>
      </c>
      <c r="H6918">
        <v>86.307888984680176</v>
      </c>
      <c r="I6918">
        <v>2.8796296119689941</v>
      </c>
      <c r="J6918">
        <v>44.719532012939453</v>
      </c>
    </row>
    <row r="6919" spans="1:10" x14ac:dyDescent="0.25">
      <c r="A6919" s="2">
        <v>0.86772483587265015</v>
      </c>
      <c r="B6919" s="2">
        <v>86.374931335449219</v>
      </c>
      <c r="C6919" s="2">
        <v>2.8037383556365967</v>
      </c>
      <c r="D6919" s="2">
        <v>47.189647674560547</v>
      </c>
      <c r="G6919">
        <v>0.94651281833648682</v>
      </c>
      <c r="H6919">
        <v>86.310297966003418</v>
      </c>
      <c r="I6919">
        <v>2.8799998760223389</v>
      </c>
      <c r="J6919">
        <v>44.720737457275391</v>
      </c>
    </row>
    <row r="6920" spans="1:10" x14ac:dyDescent="0.25">
      <c r="A6920" s="2">
        <v>0.86781609058380127</v>
      </c>
      <c r="B6920" s="2">
        <v>86.376052856445313</v>
      </c>
      <c r="C6920" s="2">
        <v>2.8039214611053467</v>
      </c>
      <c r="D6920" s="2">
        <v>47.190769195556641</v>
      </c>
      <c r="G6920">
        <v>0.9466666579246521</v>
      </c>
      <c r="H6920">
        <v>86.311503410339355</v>
      </c>
      <c r="I6920">
        <v>2.8804349899291992</v>
      </c>
      <c r="J6920">
        <v>44.72314453125</v>
      </c>
    </row>
    <row r="6921" spans="1:10" x14ac:dyDescent="0.25">
      <c r="A6921" s="2">
        <v>0.86792457103729248</v>
      </c>
      <c r="B6921" s="2">
        <v>86.377182006835938</v>
      </c>
      <c r="C6921" s="2">
        <v>2.8040540218353271</v>
      </c>
      <c r="D6921" s="2">
        <v>47.19189453125</v>
      </c>
      <c r="G6921">
        <v>0.94685989618301392</v>
      </c>
      <c r="H6921">
        <v>86.312707901000977</v>
      </c>
      <c r="I6921">
        <v>2.8805789947509766</v>
      </c>
      <c r="J6921">
        <v>44.724349975585938</v>
      </c>
    </row>
    <row r="6922" spans="1:10" x14ac:dyDescent="0.25">
      <c r="A6922" s="2">
        <v>0.86813181638717651</v>
      </c>
      <c r="B6922" s="2">
        <v>86.378303527832031</v>
      </c>
      <c r="C6922" s="2">
        <v>2.8043477535247803</v>
      </c>
      <c r="D6922" s="2">
        <v>47.193019866943359</v>
      </c>
      <c r="G6922">
        <v>0.94724220037460327</v>
      </c>
      <c r="H6922">
        <v>86.313912391662598</v>
      </c>
      <c r="I6922">
        <v>2.8806452751159668</v>
      </c>
      <c r="J6922">
        <v>44.725555419921875</v>
      </c>
    </row>
    <row r="6923" spans="1:10" x14ac:dyDescent="0.25">
      <c r="A6923" s="2">
        <v>0.86842107772827148</v>
      </c>
      <c r="B6923" s="2">
        <v>86.38055419921875</v>
      </c>
      <c r="C6923" s="2">
        <v>2.8047335147857666</v>
      </c>
      <c r="D6923" s="2">
        <v>47.194145202636719</v>
      </c>
      <c r="G6923">
        <v>0.94736844301223755</v>
      </c>
      <c r="H6923">
        <v>86.315116882324219</v>
      </c>
      <c r="I6923">
        <v>2.8806819915771484</v>
      </c>
      <c r="J6923">
        <v>44.726760864257813</v>
      </c>
    </row>
    <row r="6924" spans="1:10" x14ac:dyDescent="0.25">
      <c r="A6924" s="2">
        <v>0.86868685483932495</v>
      </c>
      <c r="B6924" s="2">
        <v>86.381675720214844</v>
      </c>
      <c r="C6924" s="2">
        <v>2.8050315380096436</v>
      </c>
      <c r="D6924" s="2">
        <v>47.196392059326172</v>
      </c>
      <c r="G6924">
        <v>0.94765841960906982</v>
      </c>
      <c r="H6924">
        <v>86.316322326660156</v>
      </c>
      <c r="I6924">
        <v>2.8809523582458496</v>
      </c>
      <c r="J6924">
        <v>44.730373382568359</v>
      </c>
    </row>
    <row r="6925" spans="1:10" x14ac:dyDescent="0.25">
      <c r="A6925" s="2">
        <v>0.86885243654251099</v>
      </c>
      <c r="B6925" s="2">
        <v>86.382797241210938</v>
      </c>
      <c r="C6925" s="2">
        <v>2.8051948547363281</v>
      </c>
      <c r="D6925" s="2">
        <v>47.199764251708984</v>
      </c>
      <c r="G6925">
        <v>0.94778072834014893</v>
      </c>
      <c r="H6925">
        <v>86.317526817321777</v>
      </c>
      <c r="I6925">
        <v>2.8810889720916748</v>
      </c>
      <c r="J6925">
        <v>44.731578826904297</v>
      </c>
    </row>
    <row r="6926" spans="1:10" x14ac:dyDescent="0.25">
      <c r="A6926" s="2">
        <v>0.86926990747451782</v>
      </c>
      <c r="B6926" s="2">
        <v>86.383926391601563</v>
      </c>
      <c r="C6926" s="2">
        <v>2.8055555820465088</v>
      </c>
      <c r="D6926" s="2">
        <v>47.205387115478516</v>
      </c>
      <c r="G6926">
        <v>0.947826087474823</v>
      </c>
      <c r="H6926">
        <v>86.318731307983398</v>
      </c>
      <c r="I6926">
        <v>2.8813560009002686</v>
      </c>
      <c r="J6926">
        <v>44.732784271240234</v>
      </c>
    </row>
    <row r="6927" spans="1:10" x14ac:dyDescent="0.25">
      <c r="A6927" s="2">
        <v>0.86956518888473511</v>
      </c>
      <c r="B6927" s="2">
        <v>86.386177062988281</v>
      </c>
      <c r="C6927" s="2">
        <v>2.8061225414276123</v>
      </c>
      <c r="D6927" s="2">
        <v>47.206512451171875</v>
      </c>
      <c r="G6927">
        <v>0.94786727428436279</v>
      </c>
      <c r="H6927">
        <v>86.319936752319336</v>
      </c>
      <c r="I6927">
        <v>2.8814816474914551</v>
      </c>
      <c r="J6927">
        <v>44.733989715576172</v>
      </c>
    </row>
    <row r="6928" spans="1:10" x14ac:dyDescent="0.25">
      <c r="A6928" s="2">
        <v>0.86956524848937988</v>
      </c>
      <c r="B6928" s="2">
        <v>86.398544311523438</v>
      </c>
      <c r="C6928" s="2">
        <v>2.8064515590667725</v>
      </c>
      <c r="D6928" s="2">
        <v>47.2132568359375</v>
      </c>
      <c r="G6928">
        <v>0.9480968713760376</v>
      </c>
      <c r="H6928">
        <v>86.322345733642578</v>
      </c>
      <c r="I6928">
        <v>2.8816325664520264</v>
      </c>
      <c r="J6928">
        <v>44.735195159912109</v>
      </c>
    </row>
    <row r="6929" spans="1:10" x14ac:dyDescent="0.25">
      <c r="A6929" s="2">
        <v>0.87012988328933716</v>
      </c>
      <c r="B6929" s="2">
        <v>86.399665832519531</v>
      </c>
      <c r="C6929" s="2">
        <v>2.8068182468414307</v>
      </c>
      <c r="D6929" s="2">
        <v>47.214382171630859</v>
      </c>
      <c r="G6929">
        <v>0.94871795177459717</v>
      </c>
      <c r="H6929">
        <v>86.323550224304199</v>
      </c>
      <c r="I6929">
        <v>2.8818182945251465</v>
      </c>
      <c r="J6929">
        <v>44.736396789550781</v>
      </c>
    </row>
    <row r="6930" spans="1:10" x14ac:dyDescent="0.25">
      <c r="A6930" s="2">
        <v>0.87037038803100586</v>
      </c>
      <c r="B6930" s="2">
        <v>86.400787353515625</v>
      </c>
      <c r="C6930" s="2">
        <v>2.8069498538970947</v>
      </c>
      <c r="D6930" s="2">
        <v>47.215507507324219</v>
      </c>
      <c r="G6930">
        <v>0.94886362552642822</v>
      </c>
      <c r="H6930">
        <v>86.324755668640137</v>
      </c>
      <c r="I6930">
        <v>2.8820512294769287</v>
      </c>
      <c r="J6930">
        <v>44.737602233886719</v>
      </c>
    </row>
    <row r="6931" spans="1:10" x14ac:dyDescent="0.25">
      <c r="A6931" s="2">
        <v>0.87068963050842285</v>
      </c>
      <c r="B6931" s="2">
        <v>86.403038024902344</v>
      </c>
      <c r="C6931" s="2">
        <v>2.8074073791503906</v>
      </c>
      <c r="D6931" s="2">
        <v>47.216632843017578</v>
      </c>
      <c r="G6931">
        <v>0.94936710596084595</v>
      </c>
      <c r="H6931">
        <v>86.325960159301758</v>
      </c>
      <c r="I6931">
        <v>2.8820960521697998</v>
      </c>
      <c r="J6931">
        <v>44.738807678222656</v>
      </c>
    </row>
    <row r="6932" spans="1:10" x14ac:dyDescent="0.25">
      <c r="A6932" s="2">
        <v>0.8709678053855896</v>
      </c>
      <c r="B6932" s="2">
        <v>86.407539367675781</v>
      </c>
      <c r="C6932" s="2">
        <v>2.807692289352417</v>
      </c>
      <c r="D6932" s="2">
        <v>47.220005035400391</v>
      </c>
      <c r="G6932">
        <v>0.94977164268493652</v>
      </c>
      <c r="H6932">
        <v>86.334393501281738</v>
      </c>
      <c r="I6932">
        <v>2.8823530673980713</v>
      </c>
      <c r="J6932">
        <v>44.744831085205078</v>
      </c>
    </row>
    <row r="6933" spans="1:10" x14ac:dyDescent="0.25">
      <c r="A6933" s="2">
        <v>0.87106919288635254</v>
      </c>
      <c r="B6933" s="2">
        <v>86.408660888671875</v>
      </c>
      <c r="C6933" s="2">
        <v>2.8079469203948975</v>
      </c>
      <c r="D6933" s="2">
        <v>47.221126556396484</v>
      </c>
      <c r="G6933">
        <v>0.94999998807907104</v>
      </c>
      <c r="H6933">
        <v>86.335597991943359</v>
      </c>
      <c r="I6933">
        <v>2.8827433586120605</v>
      </c>
      <c r="J6933">
        <v>44.746036529541016</v>
      </c>
    </row>
    <row r="6934" spans="1:10" x14ac:dyDescent="0.25">
      <c r="A6934" s="2">
        <v>0.87121212482452393</v>
      </c>
      <c r="B6934" s="2">
        <v>86.409782409667969</v>
      </c>
      <c r="C6934" s="2">
        <v>2.8080806732177734</v>
      </c>
      <c r="D6934" s="2">
        <v>47.222251892089844</v>
      </c>
      <c r="G6934">
        <v>0.95035463571548462</v>
      </c>
      <c r="H6934">
        <v>86.336803436279297</v>
      </c>
      <c r="I6934">
        <v>2.8830409049987793</v>
      </c>
      <c r="J6934">
        <v>44.747241973876953</v>
      </c>
    </row>
    <row r="6935" spans="1:10" x14ac:dyDescent="0.25">
      <c r="A6935" s="2">
        <v>0.87136924266815186</v>
      </c>
      <c r="B6935" s="2">
        <v>86.410911560058594</v>
      </c>
      <c r="C6935" s="2">
        <v>2.8081634044647217</v>
      </c>
      <c r="D6935" s="2">
        <v>47.223377227783203</v>
      </c>
      <c r="G6935">
        <v>0.95064938068389893</v>
      </c>
      <c r="H6935">
        <v>86.338007926940918</v>
      </c>
      <c r="I6935">
        <v>2.8833334445953369</v>
      </c>
      <c r="J6935">
        <v>44.748447418212891</v>
      </c>
    </row>
    <row r="6936" spans="1:10" x14ac:dyDescent="0.25">
      <c r="A6936" s="2">
        <v>0.87162160873413086</v>
      </c>
      <c r="B6936" s="2">
        <v>86.412033081054688</v>
      </c>
      <c r="C6936" s="2">
        <v>2.8085107803344727</v>
      </c>
      <c r="D6936" s="2">
        <v>47.227874755859375</v>
      </c>
      <c r="G6936">
        <v>0.95104038715362549</v>
      </c>
      <c r="H6936">
        <v>86.339212417602539</v>
      </c>
      <c r="I6936">
        <v>2.883720874786377</v>
      </c>
      <c r="J6936">
        <v>44.7508544921875</v>
      </c>
    </row>
    <row r="6937" spans="1:10" x14ac:dyDescent="0.25">
      <c r="A6937" s="2">
        <v>0.87179487943649292</v>
      </c>
      <c r="B6937" s="2">
        <v>86.418777465820313</v>
      </c>
      <c r="C6937" s="2">
        <v>2.80855393409729</v>
      </c>
      <c r="D6937" s="2">
        <v>47.229000091552734</v>
      </c>
      <c r="G6937">
        <v>0.95121949911117554</v>
      </c>
      <c r="H6937">
        <v>86.34041690826416</v>
      </c>
      <c r="I6937">
        <v>2.8840579986572266</v>
      </c>
      <c r="J6937">
        <v>44.752059936523438</v>
      </c>
    </row>
    <row r="6938" spans="1:10" x14ac:dyDescent="0.25">
      <c r="A6938" s="2">
        <v>0.87209302186965942</v>
      </c>
      <c r="B6938" s="2">
        <v>86.419906616210938</v>
      </c>
      <c r="C6938" s="2">
        <v>2.8086955547332764</v>
      </c>
      <c r="D6938" s="2">
        <v>47.230121612548828</v>
      </c>
      <c r="G6938">
        <v>0.95209574699401855</v>
      </c>
      <c r="H6938">
        <v>86.37174129486084</v>
      </c>
      <c r="I6938">
        <v>2.884615421295166</v>
      </c>
      <c r="J6938">
        <v>44.785793304443359</v>
      </c>
    </row>
    <row r="6939" spans="1:10" x14ac:dyDescent="0.25">
      <c r="A6939" s="2">
        <v>0.87234044075012207</v>
      </c>
      <c r="B6939" s="2">
        <v>86.421028137207031</v>
      </c>
      <c r="C6939" s="2">
        <v>2.8088235855102539</v>
      </c>
      <c r="D6939" s="2">
        <v>47.232372283935547</v>
      </c>
      <c r="G6939">
        <v>0.9523809552192688</v>
      </c>
      <c r="H6939">
        <v>86.374150276184082</v>
      </c>
      <c r="I6939">
        <v>2.8852458000183105</v>
      </c>
      <c r="J6939">
        <v>44.786998748779297</v>
      </c>
    </row>
    <row r="6940" spans="1:10" x14ac:dyDescent="0.25">
      <c r="A6940" s="2">
        <v>0.87272727489471436</v>
      </c>
      <c r="B6940" s="2">
        <v>86.42327880859375</v>
      </c>
      <c r="C6940" s="2">
        <v>2.8089888095855713</v>
      </c>
      <c r="D6940" s="2">
        <v>47.234619140625</v>
      </c>
      <c r="G6940">
        <v>0.95238101482391357</v>
      </c>
      <c r="H6940">
        <v>86.37535572052002</v>
      </c>
      <c r="I6940">
        <v>2.8857142925262451</v>
      </c>
      <c r="J6940">
        <v>44.789405822753906</v>
      </c>
    </row>
    <row r="6941" spans="1:10" x14ac:dyDescent="0.25">
      <c r="A6941" s="2">
        <v>0.87272733449935913</v>
      </c>
      <c r="B6941" s="2">
        <v>86.424400329589844</v>
      </c>
      <c r="C6941" s="2">
        <v>2.809248685836792</v>
      </c>
      <c r="D6941" s="2">
        <v>47.235744476318359</v>
      </c>
      <c r="G6941">
        <v>0.95260661840438843</v>
      </c>
      <c r="H6941">
        <v>86.376560211181641</v>
      </c>
      <c r="I6941">
        <v>2.8862318992614746</v>
      </c>
      <c r="J6941">
        <v>44.790611267089844</v>
      </c>
    </row>
    <row r="6942" spans="1:10" x14ac:dyDescent="0.25">
      <c r="A6942" s="2">
        <v>0.87290972471237183</v>
      </c>
      <c r="B6942" s="2">
        <v>86.425529479980469</v>
      </c>
      <c r="C6942" s="2">
        <v>2.8095235824584961</v>
      </c>
      <c r="D6942" s="2">
        <v>47.240242004394531</v>
      </c>
      <c r="G6942">
        <v>0.95266270637512207</v>
      </c>
      <c r="H6942">
        <v>86.38017463684082</v>
      </c>
      <c r="I6942">
        <v>2.8863635063171387</v>
      </c>
      <c r="J6942">
        <v>44.796634674072266</v>
      </c>
    </row>
    <row r="6943" spans="1:10" x14ac:dyDescent="0.25">
      <c r="A6943" s="2">
        <v>0.87295085191726685</v>
      </c>
      <c r="B6943" s="2">
        <v>86.426651000976563</v>
      </c>
      <c r="C6943" s="2">
        <v>2.8095238208770752</v>
      </c>
      <c r="D6943" s="2">
        <v>47.241367340087891</v>
      </c>
      <c r="G6943">
        <v>0.95348834991455078</v>
      </c>
      <c r="H6943">
        <v>86.381379127502441</v>
      </c>
      <c r="I6943">
        <v>2.8867924213409424</v>
      </c>
      <c r="J6943">
        <v>44.799045562744141</v>
      </c>
    </row>
    <row r="6944" spans="1:10" x14ac:dyDescent="0.25">
      <c r="A6944" s="2">
        <v>0.8730158805847168</v>
      </c>
      <c r="B6944" s="2">
        <v>86.427772521972656</v>
      </c>
      <c r="C6944" s="2">
        <v>2.8101265430450439</v>
      </c>
      <c r="D6944" s="2">
        <v>47.243614196777344</v>
      </c>
      <c r="G6944">
        <v>0.95384615659713745</v>
      </c>
      <c r="H6944">
        <v>86.399450302124023</v>
      </c>
      <c r="I6944">
        <v>2.8871390819549561</v>
      </c>
      <c r="J6944">
        <v>44.800251007080078</v>
      </c>
    </row>
    <row r="6945" spans="1:10" x14ac:dyDescent="0.25">
      <c r="A6945" s="2">
        <v>0.87341773509979248</v>
      </c>
      <c r="B6945" s="2">
        <v>86.428901672363281</v>
      </c>
      <c r="C6945" s="2">
        <v>2.810457706451416</v>
      </c>
      <c r="D6945" s="2">
        <v>47.244739532470703</v>
      </c>
      <c r="G6945">
        <v>0.95454543828964233</v>
      </c>
      <c r="H6945">
        <v>86.400655746459961</v>
      </c>
      <c r="I6945">
        <v>2.8872179985046387</v>
      </c>
      <c r="J6945">
        <v>44.801456451416016</v>
      </c>
    </row>
    <row r="6946" spans="1:10" x14ac:dyDescent="0.25">
      <c r="A6946" s="2">
        <v>0.87343353033065796</v>
      </c>
      <c r="B6946" s="2">
        <v>86.430023193359375</v>
      </c>
      <c r="C6946" s="2">
        <v>2.8108108043670654</v>
      </c>
      <c r="D6946" s="2">
        <v>47.246990203857422</v>
      </c>
      <c r="G6946">
        <v>0.95480227470397949</v>
      </c>
      <c r="H6946">
        <v>86.401860237121582</v>
      </c>
      <c r="I6946">
        <v>2.8873238563537598</v>
      </c>
      <c r="J6946">
        <v>44.803863525390625</v>
      </c>
    </row>
    <row r="6947" spans="1:10" x14ac:dyDescent="0.25">
      <c r="A6947" s="2">
        <v>0.87356323003768921</v>
      </c>
      <c r="B6947" s="2">
        <v>86.431144714355469</v>
      </c>
      <c r="C6947" s="2">
        <v>2.8112449645996094</v>
      </c>
      <c r="D6947" s="2">
        <v>47.248111724853516</v>
      </c>
      <c r="G6947">
        <v>0.95488721132278442</v>
      </c>
      <c r="H6947">
        <v>86.403064727783203</v>
      </c>
      <c r="I6947">
        <v>2.8877549171447754</v>
      </c>
      <c r="J6947">
        <v>44.805068969726563</v>
      </c>
    </row>
    <row r="6948" spans="1:10" x14ac:dyDescent="0.25">
      <c r="A6948" s="2">
        <v>0.8737373948097229</v>
      </c>
      <c r="B6948" s="2">
        <v>86.432273864746094</v>
      </c>
      <c r="C6948" s="2">
        <v>2.8115501403808594</v>
      </c>
      <c r="D6948" s="2">
        <v>47.249237060546875</v>
      </c>
      <c r="G6948">
        <v>0.9549180269241333</v>
      </c>
      <c r="H6948">
        <v>86.404269218444824</v>
      </c>
      <c r="I6948">
        <v>2.8879666328430176</v>
      </c>
      <c r="J6948">
        <v>44.8062744140625</v>
      </c>
    </row>
    <row r="6949" spans="1:10" x14ac:dyDescent="0.25">
      <c r="A6949" s="2">
        <v>0.87392550706863403</v>
      </c>
      <c r="B6949" s="2">
        <v>86.433395385742188</v>
      </c>
      <c r="C6949" s="2">
        <v>2.8120806217193604</v>
      </c>
      <c r="D6949" s="2">
        <v>47.250362396240234</v>
      </c>
      <c r="G6949">
        <v>0.95495492219924927</v>
      </c>
      <c r="H6949">
        <v>86.405474662780762</v>
      </c>
      <c r="I6949">
        <v>2.8880865573883057</v>
      </c>
      <c r="J6949">
        <v>44.807479858398438</v>
      </c>
    </row>
    <row r="6950" spans="1:10" x14ac:dyDescent="0.25">
      <c r="A6950" s="2">
        <v>0.87425154447555542</v>
      </c>
      <c r="B6950" s="2">
        <v>86.435646057128906</v>
      </c>
      <c r="C6950" s="2">
        <v>2.8125</v>
      </c>
      <c r="D6950" s="2">
        <v>47.255985260009766</v>
      </c>
      <c r="G6950">
        <v>0.95530730485916138</v>
      </c>
      <c r="H6950">
        <v>86.406679153442383</v>
      </c>
      <c r="I6950">
        <v>2.8881206512451172</v>
      </c>
      <c r="J6950">
        <v>44.808685302734375</v>
      </c>
    </row>
    <row r="6951" spans="1:10" x14ac:dyDescent="0.25">
      <c r="A6951" s="2">
        <v>0.87426900863647461</v>
      </c>
      <c r="B6951" s="2">
        <v>86.436767578125</v>
      </c>
      <c r="C6951" s="2">
        <v>2.8130311965942383</v>
      </c>
      <c r="D6951" s="2">
        <v>47.257106781005859</v>
      </c>
      <c r="G6951">
        <v>0.95544552803039551</v>
      </c>
      <c r="H6951">
        <v>86.410293579101563</v>
      </c>
      <c r="I6951">
        <v>2.8885350227355957</v>
      </c>
      <c r="J6951">
        <v>44.809886932373047</v>
      </c>
    </row>
    <row r="6952" spans="1:10" x14ac:dyDescent="0.25">
      <c r="A6952" s="2">
        <v>0.87499994039535522</v>
      </c>
      <c r="B6952" s="2">
        <v>86.437896728515625</v>
      </c>
      <c r="C6952" s="2">
        <v>2.8131866455078125</v>
      </c>
      <c r="D6952" s="2">
        <v>47.259357452392578</v>
      </c>
      <c r="G6952">
        <v>0.95555555820465088</v>
      </c>
      <c r="H6952">
        <v>86.411498069763184</v>
      </c>
      <c r="I6952">
        <v>2.8888888359069824</v>
      </c>
      <c r="J6952">
        <v>44.814708709716797</v>
      </c>
    </row>
    <row r="6953" spans="1:10" x14ac:dyDescent="0.25">
      <c r="A6953" s="2">
        <v>0.875</v>
      </c>
      <c r="B6953" s="2">
        <v>86.463752746582031</v>
      </c>
      <c r="C6953" s="2">
        <v>2.8135592937469482</v>
      </c>
      <c r="D6953" s="2">
        <v>47.260482788085938</v>
      </c>
      <c r="G6953">
        <v>0.95575225353240967</v>
      </c>
      <c r="H6953">
        <v>86.412702560424805</v>
      </c>
      <c r="I6953">
        <v>2.8897957801818848</v>
      </c>
      <c r="J6953">
        <v>44.815914154052734</v>
      </c>
    </row>
    <row r="6954" spans="1:10" x14ac:dyDescent="0.25">
      <c r="A6954" s="2">
        <v>0.87500005960464478</v>
      </c>
      <c r="B6954" s="2">
        <v>86.46600341796875</v>
      </c>
      <c r="C6954" s="2">
        <v>2.813725471496582</v>
      </c>
      <c r="D6954" s="2">
        <v>47.261604309082031</v>
      </c>
      <c r="G6954">
        <v>0.95588231086730957</v>
      </c>
      <c r="H6954">
        <v>86.413908004760742</v>
      </c>
      <c r="I6954">
        <v>2.8901100158691406</v>
      </c>
      <c r="J6954">
        <v>44.817115783691406</v>
      </c>
    </row>
    <row r="6955" spans="1:10" x14ac:dyDescent="0.25">
      <c r="A6955" s="2">
        <v>0.87544482946395874</v>
      </c>
      <c r="B6955" s="2">
        <v>86.467124938964844</v>
      </c>
      <c r="C6955" s="2">
        <v>2.8139536380767822</v>
      </c>
      <c r="D6955" s="2">
        <v>47.26385498046875</v>
      </c>
      <c r="G6955">
        <v>0.95604395866394043</v>
      </c>
      <c r="H6955">
        <v>86.416316986083984</v>
      </c>
      <c r="I6955">
        <v>2.8901734352111816</v>
      </c>
      <c r="J6955">
        <v>44.818321228027344</v>
      </c>
    </row>
    <row r="6956" spans="1:10" x14ac:dyDescent="0.25">
      <c r="A6956" s="2">
        <v>0.87581700086593628</v>
      </c>
      <c r="B6956" s="2">
        <v>86.468254089355469</v>
      </c>
      <c r="C6956" s="2">
        <v>2.8141024112701416</v>
      </c>
      <c r="D6956" s="2">
        <v>47.264980316162109</v>
      </c>
      <c r="G6956">
        <v>0.95652168989181519</v>
      </c>
      <c r="H6956">
        <v>86.429569244384766</v>
      </c>
      <c r="I6956">
        <v>2.8902437686920166</v>
      </c>
      <c r="J6956">
        <v>44.819526672363281</v>
      </c>
    </row>
    <row r="6957" spans="1:10" x14ac:dyDescent="0.25">
      <c r="A6957" s="2">
        <v>0.87591242790222168</v>
      </c>
      <c r="B6957" s="2">
        <v>86.469375610351563</v>
      </c>
      <c r="C6957" s="2">
        <v>2.8142857551574707</v>
      </c>
      <c r="D6957" s="2">
        <v>47.266101837158203</v>
      </c>
      <c r="G6957">
        <v>0.95652174949645996</v>
      </c>
      <c r="H6957">
        <v>86.430774688720703</v>
      </c>
      <c r="I6957">
        <v>2.890625</v>
      </c>
      <c r="J6957">
        <v>44.821937561035156</v>
      </c>
    </row>
    <row r="6958" spans="1:10" x14ac:dyDescent="0.25">
      <c r="A6958" s="2">
        <v>0.87654316425323486</v>
      </c>
      <c r="B6958" s="2">
        <v>86.470504760742188</v>
      </c>
      <c r="C6958" s="2">
        <v>2.8144330978393555</v>
      </c>
      <c r="D6958" s="2">
        <v>47.267227172851563</v>
      </c>
      <c r="G6958">
        <v>0.95673078298568726</v>
      </c>
      <c r="H6958">
        <v>86.431979179382324</v>
      </c>
      <c r="I6958">
        <v>2.8906605243682861</v>
      </c>
      <c r="J6958">
        <v>44.823139190673828</v>
      </c>
    </row>
    <row r="6959" spans="1:10" x14ac:dyDescent="0.25">
      <c r="A6959" s="2">
        <v>0.87681162357330322</v>
      </c>
      <c r="B6959" s="2">
        <v>86.471626281738281</v>
      </c>
      <c r="C6959" s="2">
        <v>2.8146340847015381</v>
      </c>
      <c r="D6959" s="2">
        <v>47.268352508544922</v>
      </c>
      <c r="G6959">
        <v>0.95679008960723877</v>
      </c>
      <c r="H6959">
        <v>86.435593605041504</v>
      </c>
      <c r="I6959">
        <v>2.8910892009735107</v>
      </c>
      <c r="J6959">
        <v>44.824344635009766</v>
      </c>
    </row>
    <row r="6960" spans="1:10" x14ac:dyDescent="0.25">
      <c r="A6960" s="2">
        <v>0.8769230842590332</v>
      </c>
      <c r="B6960" s="2">
        <v>86.472747802734375</v>
      </c>
      <c r="C6960" s="2">
        <v>2.8148148059844971</v>
      </c>
      <c r="D6960" s="2">
        <v>47.271724700927734</v>
      </c>
      <c r="G6960">
        <v>0.95744675397872925</v>
      </c>
      <c r="H6960">
        <v>86.436798095703125</v>
      </c>
      <c r="I6960">
        <v>2.8911564350128174</v>
      </c>
      <c r="J6960">
        <v>44.825550079345703</v>
      </c>
    </row>
    <row r="6961" spans="1:10" x14ac:dyDescent="0.25">
      <c r="A6961" s="2">
        <v>0.87719297409057617</v>
      </c>
      <c r="B6961" s="2">
        <v>86.474998474121094</v>
      </c>
      <c r="C6961" s="2">
        <v>2.8150684833526611</v>
      </c>
      <c r="D6961" s="2">
        <v>47.272850036621094</v>
      </c>
      <c r="G6961">
        <v>0.95774650573730469</v>
      </c>
      <c r="H6961">
        <v>86.438002586364746</v>
      </c>
      <c r="I6961">
        <v>2.8913044929504395</v>
      </c>
      <c r="J6961">
        <v>44.829166412353516</v>
      </c>
    </row>
    <row r="6962" spans="1:10" x14ac:dyDescent="0.25">
      <c r="A6962" s="2">
        <v>0.87755101919174194</v>
      </c>
      <c r="B6962" s="2">
        <v>86.477249145507813</v>
      </c>
      <c r="C6962" s="2">
        <v>2.8156027793884277</v>
      </c>
      <c r="D6962" s="2">
        <v>47.273975372314453</v>
      </c>
      <c r="G6962">
        <v>0.95789474248886108</v>
      </c>
      <c r="H6962">
        <v>86.445231437683105</v>
      </c>
      <c r="I6962">
        <v>2.891566276550293</v>
      </c>
      <c r="J6962">
        <v>44.831573486328125</v>
      </c>
    </row>
    <row r="6963" spans="1:10" x14ac:dyDescent="0.25">
      <c r="A6963" s="2">
        <v>0.87832707166671753</v>
      </c>
      <c r="B6963" s="2">
        <v>86.478370666503906</v>
      </c>
      <c r="C6963" s="2">
        <v>2.8157896995544434</v>
      </c>
      <c r="D6963" s="2">
        <v>47.275096893310547</v>
      </c>
      <c r="G6963">
        <v>0.95833337306976318</v>
      </c>
      <c r="H6963">
        <v>86.446435928344727</v>
      </c>
      <c r="I6963">
        <v>2.8918919563293457</v>
      </c>
      <c r="J6963">
        <v>44.832778930664063</v>
      </c>
    </row>
    <row r="6964" spans="1:10" x14ac:dyDescent="0.25">
      <c r="A6964" s="2">
        <v>0.87837833166122437</v>
      </c>
      <c r="B6964" s="2">
        <v>86.4794921875</v>
      </c>
      <c r="C6964" s="2">
        <v>2.8161015510559082</v>
      </c>
      <c r="D6964" s="2">
        <v>47.276222229003906</v>
      </c>
      <c r="G6964">
        <v>0.95890408754348755</v>
      </c>
      <c r="H6964">
        <v>86.451255798339844</v>
      </c>
      <c r="I6964">
        <v>2.8921933174133301</v>
      </c>
      <c r="J6964">
        <v>44.833984375</v>
      </c>
    </row>
    <row r="6965" spans="1:10" x14ac:dyDescent="0.25">
      <c r="A6965" s="2">
        <v>0.87854254245758057</v>
      </c>
      <c r="B6965" s="2">
        <v>86.480621337890625</v>
      </c>
      <c r="C6965" s="2">
        <v>2.8161764144897461</v>
      </c>
      <c r="D6965" s="2">
        <v>47.277347564697266</v>
      </c>
      <c r="G6965">
        <v>0.95918369293212891</v>
      </c>
      <c r="H6965">
        <v>86.452460289001465</v>
      </c>
      <c r="I6965">
        <v>2.8926441669464111</v>
      </c>
      <c r="J6965">
        <v>44.835189819335938</v>
      </c>
    </row>
    <row r="6966" spans="1:10" x14ac:dyDescent="0.25">
      <c r="A6966" s="2">
        <v>0.87878787517547607</v>
      </c>
      <c r="B6966" s="2">
        <v>86.490737915039063</v>
      </c>
      <c r="C6966" s="2">
        <v>2.816326379776001</v>
      </c>
      <c r="D6966" s="2">
        <v>47.278472900390625</v>
      </c>
      <c r="G6966">
        <v>0.95947557687759399</v>
      </c>
      <c r="H6966">
        <v>86.460893630981445</v>
      </c>
      <c r="I6966">
        <v>2.8928570747375488</v>
      </c>
      <c r="J6966">
        <v>44.837596893310547</v>
      </c>
    </row>
    <row r="6967" spans="1:10" x14ac:dyDescent="0.25">
      <c r="A6967" s="2">
        <v>0.87912088632583618</v>
      </c>
      <c r="B6967" s="2">
        <v>86.491867065429688</v>
      </c>
      <c r="C6967" s="2">
        <v>2.8165137767791748</v>
      </c>
      <c r="D6967" s="2">
        <v>47.279594421386719</v>
      </c>
      <c r="G6967">
        <v>0.95999997854232788</v>
      </c>
      <c r="H6967">
        <v>86.462098121643066</v>
      </c>
      <c r="I6967">
        <v>2.8933334350585938</v>
      </c>
      <c r="J6967">
        <v>44.840007781982422</v>
      </c>
    </row>
    <row r="6968" spans="1:10" x14ac:dyDescent="0.25">
      <c r="A6968" s="2">
        <v>0.87951809167861938</v>
      </c>
      <c r="B6968" s="2">
        <v>86.492988586425781</v>
      </c>
      <c r="C6968" s="2">
        <v>2.816666841506958</v>
      </c>
      <c r="D6968" s="2">
        <v>47.281845092773438</v>
      </c>
      <c r="G6968">
        <v>0.96000003814697266</v>
      </c>
      <c r="H6968">
        <v>86.463302612304688</v>
      </c>
      <c r="I6968">
        <v>2.8936171531677246</v>
      </c>
      <c r="J6968">
        <v>44.843620300292969</v>
      </c>
    </row>
    <row r="6969" spans="1:10" x14ac:dyDescent="0.25">
      <c r="A6969" s="2">
        <v>0.87999999523162842</v>
      </c>
      <c r="B6969" s="2">
        <v>86.501983642578125</v>
      </c>
      <c r="C6969" s="2">
        <v>2.8167541027069092</v>
      </c>
      <c r="D6969" s="2">
        <v>47.282970428466797</v>
      </c>
      <c r="G6969">
        <v>0.96010643243789673</v>
      </c>
      <c r="H6969">
        <v>86.464508056640625</v>
      </c>
      <c r="I6969">
        <v>2.8938355445861816</v>
      </c>
      <c r="J6969">
        <v>44.846031188964844</v>
      </c>
    </row>
    <row r="6970" spans="1:10" x14ac:dyDescent="0.25">
      <c r="A6970" s="2">
        <v>0.88016533851623535</v>
      </c>
      <c r="B6970" s="2">
        <v>86.503105163574219</v>
      </c>
      <c r="C6970" s="2">
        <v>2.8167939186096191</v>
      </c>
      <c r="D6970" s="2">
        <v>47.284091949462891</v>
      </c>
      <c r="G6970">
        <v>0.96014493703842163</v>
      </c>
      <c r="H6970">
        <v>86.465712547302246</v>
      </c>
      <c r="I6970">
        <v>2.8942596912384033</v>
      </c>
      <c r="J6970">
        <v>44.847236633300781</v>
      </c>
    </row>
    <row r="6971" spans="1:10" x14ac:dyDescent="0.25">
      <c r="A6971" s="2">
        <v>0.88028168678283691</v>
      </c>
      <c r="B6971" s="2">
        <v>86.504234313964844</v>
      </c>
      <c r="C6971" s="2">
        <v>2.8169014453887939</v>
      </c>
      <c r="D6971" s="2">
        <v>47.339187622070313</v>
      </c>
      <c r="G6971">
        <v>0.96022731065750122</v>
      </c>
      <c r="H6971">
        <v>86.469326972961426</v>
      </c>
      <c r="I6971">
        <v>2.8947370052337646</v>
      </c>
      <c r="J6971">
        <v>44.848442077636719</v>
      </c>
    </row>
    <row r="6972" spans="1:10" x14ac:dyDescent="0.25">
      <c r="A6972" s="2">
        <v>0.88031315803527832</v>
      </c>
      <c r="B6972" s="2">
        <v>86.505355834960938</v>
      </c>
      <c r="C6972" s="2">
        <v>2.8173913955688477</v>
      </c>
      <c r="D6972" s="2">
        <v>47.340312957763672</v>
      </c>
      <c r="G6972">
        <v>0.96078431606292725</v>
      </c>
      <c r="H6972">
        <v>86.489808082580566</v>
      </c>
      <c r="I6972">
        <v>2.8958334922790527</v>
      </c>
      <c r="J6972">
        <v>44.849647521972656</v>
      </c>
    </row>
    <row r="6973" spans="1:10" x14ac:dyDescent="0.25">
      <c r="A6973" s="2">
        <v>0.88076919317245483</v>
      </c>
      <c r="B6973" s="2">
        <v>86.507606506347656</v>
      </c>
      <c r="C6973" s="2">
        <v>2.8176469802856445</v>
      </c>
      <c r="D6973" s="2">
        <v>47.341434478759766</v>
      </c>
      <c r="G6973">
        <v>0.96153843402862549</v>
      </c>
      <c r="H6973">
        <v>86.491012573242188</v>
      </c>
      <c r="I6973">
        <v>2.8961038589477539</v>
      </c>
      <c r="J6973">
        <v>44.850849151611328</v>
      </c>
    </row>
    <row r="6974" spans="1:10" x14ac:dyDescent="0.25">
      <c r="A6974" s="2">
        <v>0.88095241785049438</v>
      </c>
      <c r="B6974" s="2">
        <v>86.509857177734375</v>
      </c>
      <c r="C6974" s="2">
        <v>2.8181817531585693</v>
      </c>
      <c r="D6974" s="2">
        <v>47.350429534912109</v>
      </c>
      <c r="G6974">
        <v>0.96185743808746338</v>
      </c>
      <c r="H6974">
        <v>86.492217063903809</v>
      </c>
      <c r="I6974">
        <v>2.8965516090393066</v>
      </c>
      <c r="J6974">
        <v>44.855670928955078</v>
      </c>
    </row>
    <row r="6975" spans="1:10" x14ac:dyDescent="0.25">
      <c r="A6975" s="2">
        <v>0.8810572624206543</v>
      </c>
      <c r="B6975" s="2">
        <v>86.510978698730469</v>
      </c>
      <c r="C6975" s="2">
        <v>2.8181819915771484</v>
      </c>
      <c r="D6975" s="2">
        <v>47.352680206298828</v>
      </c>
      <c r="G6975">
        <v>0.96226412057876587</v>
      </c>
      <c r="H6975">
        <v>86.49342155456543</v>
      </c>
      <c r="I6975">
        <v>2.8974359035491943</v>
      </c>
      <c r="J6975">
        <v>44.859283447265625</v>
      </c>
    </row>
    <row r="6976" spans="1:10" x14ac:dyDescent="0.25">
      <c r="A6976" s="2">
        <v>0.88167935609817505</v>
      </c>
      <c r="B6976" s="2">
        <v>86.512100219726563</v>
      </c>
      <c r="C6976" s="2">
        <v>2.8187501430511475</v>
      </c>
      <c r="D6976" s="2">
        <v>47.353805541992188</v>
      </c>
      <c r="G6976">
        <v>0.96249997615814209</v>
      </c>
      <c r="H6976">
        <v>86.494626998901367</v>
      </c>
      <c r="I6976">
        <v>2.8976743221282959</v>
      </c>
      <c r="J6976">
        <v>44.860488891601563</v>
      </c>
    </row>
    <row r="6977" spans="1:10" x14ac:dyDescent="0.25">
      <c r="A6977" s="2">
        <v>0.88185650110244751</v>
      </c>
      <c r="B6977" s="2">
        <v>86.513229370117188</v>
      </c>
      <c r="C6977" s="2">
        <v>2.8190476894378662</v>
      </c>
      <c r="D6977" s="2">
        <v>47.354927062988281</v>
      </c>
      <c r="G6977">
        <v>0.96254676580429077</v>
      </c>
      <c r="H6977">
        <v>86.495831489562988</v>
      </c>
      <c r="I6977">
        <v>2.8979589939117432</v>
      </c>
      <c r="J6977">
        <v>44.865306854248047</v>
      </c>
    </row>
    <row r="6978" spans="1:10" x14ac:dyDescent="0.25">
      <c r="A6978" s="2">
        <v>0.88235288858413696</v>
      </c>
      <c r="B6978" s="2">
        <v>86.515472412109375</v>
      </c>
      <c r="C6978" s="2">
        <v>2.8198757171630859</v>
      </c>
      <c r="D6978" s="2">
        <v>47.356052398681641</v>
      </c>
      <c r="G6978">
        <v>0.96268653869628906</v>
      </c>
      <c r="H6978">
        <v>86.500650405883789</v>
      </c>
      <c r="I6978">
        <v>2.8983051776885986</v>
      </c>
      <c r="J6978">
        <v>44.866512298583984</v>
      </c>
    </row>
    <row r="6979" spans="1:10" x14ac:dyDescent="0.25">
      <c r="A6979" s="2">
        <v>0.88235294818878174</v>
      </c>
      <c r="B6979" s="2">
        <v>86.519973754882813</v>
      </c>
      <c r="C6979" s="2">
        <v>2.8199999332427979</v>
      </c>
      <c r="D6979" s="2">
        <v>47.357177734375</v>
      </c>
      <c r="G6979">
        <v>0.96296292543411255</v>
      </c>
      <c r="H6979">
        <v>86.50185489654541</v>
      </c>
      <c r="I6979">
        <v>2.8984375</v>
      </c>
      <c r="J6979">
        <v>44.867717742919922</v>
      </c>
    </row>
    <row r="6980" spans="1:10" x14ac:dyDescent="0.25">
      <c r="A6980" s="2">
        <v>0.88297867774963379</v>
      </c>
      <c r="B6980" s="2">
        <v>86.521095275878906</v>
      </c>
      <c r="C6980" s="2">
        <v>2.8202247619628906</v>
      </c>
      <c r="D6980" s="2">
        <v>47.359424591064453</v>
      </c>
      <c r="G6980">
        <v>0.96330273151397705</v>
      </c>
      <c r="H6980">
        <v>86.503060340881348</v>
      </c>
      <c r="I6980">
        <v>2.8985507488250732</v>
      </c>
      <c r="J6980">
        <v>44.911087036132813</v>
      </c>
    </row>
    <row r="6981" spans="1:10" x14ac:dyDescent="0.25">
      <c r="A6981" s="2">
        <v>0.88372093439102173</v>
      </c>
      <c r="B6981" s="2">
        <v>86.526718139648438</v>
      </c>
      <c r="C6981" s="2">
        <v>2.8205127716064453</v>
      </c>
      <c r="D6981" s="2">
        <v>47.367294311523438</v>
      </c>
      <c r="G6981">
        <v>0.96344649791717529</v>
      </c>
      <c r="H6981">
        <v>86.510288238525391</v>
      </c>
      <c r="I6981">
        <v>2.8993711471557617</v>
      </c>
      <c r="J6981">
        <v>44.91229248046875</v>
      </c>
    </row>
    <row r="6982" spans="1:10" x14ac:dyDescent="0.25">
      <c r="A6982" s="2">
        <v>0.88405799865722656</v>
      </c>
      <c r="B6982" s="2">
        <v>86.527847290039063</v>
      </c>
      <c r="C6982" s="2">
        <v>2.8214285373687744</v>
      </c>
      <c r="D6982" s="2">
        <v>47.371791839599609</v>
      </c>
      <c r="G6982">
        <v>0.96428573131561279</v>
      </c>
      <c r="H6982">
        <v>86.512698173522949</v>
      </c>
      <c r="I6982">
        <v>2.8999998569488525</v>
      </c>
      <c r="J6982">
        <v>44.920726776123047</v>
      </c>
    </row>
    <row r="6983" spans="1:10" x14ac:dyDescent="0.25">
      <c r="A6983" s="2">
        <v>0.88461536169052124</v>
      </c>
      <c r="B6983" s="2">
        <v>86.53009033203125</v>
      </c>
      <c r="C6983" s="2">
        <v>2.8216559886932373</v>
      </c>
      <c r="D6983" s="2">
        <v>47.372917175292969</v>
      </c>
      <c r="G6983">
        <v>0.96460181474685669</v>
      </c>
      <c r="H6983">
        <v>86.51390266418457</v>
      </c>
      <c r="I6983">
        <v>2.9000000953674316</v>
      </c>
      <c r="J6983">
        <v>44.925544738769531</v>
      </c>
    </row>
    <row r="6984" spans="1:10" x14ac:dyDescent="0.25">
      <c r="A6984" s="2">
        <v>0.88461542129516602</v>
      </c>
      <c r="B6984" s="2">
        <v>86.541336059570313</v>
      </c>
      <c r="C6984" s="2">
        <v>2.8218526840209961</v>
      </c>
      <c r="D6984" s="2">
        <v>47.374042510986328</v>
      </c>
      <c r="G6984">
        <v>0.9649122953414917</v>
      </c>
      <c r="H6984">
        <v>86.522336006164551</v>
      </c>
      <c r="I6984">
        <v>2.9009008407592773</v>
      </c>
      <c r="J6984">
        <v>44.926750183105469</v>
      </c>
    </row>
    <row r="6985" spans="1:10" x14ac:dyDescent="0.25">
      <c r="A6985" s="2">
        <v>0.88474023342132568</v>
      </c>
      <c r="B6985" s="2">
        <v>86.542457580566406</v>
      </c>
      <c r="C6985" s="2">
        <v>2.821882963180542</v>
      </c>
      <c r="D6985" s="2">
        <v>47.375167846679688</v>
      </c>
      <c r="G6985">
        <v>0.96551722288131714</v>
      </c>
      <c r="H6985">
        <v>86.524745941162109</v>
      </c>
      <c r="I6985">
        <v>2.9016392230987549</v>
      </c>
      <c r="J6985">
        <v>44.927955627441406</v>
      </c>
    </row>
    <row r="6986" spans="1:10" x14ac:dyDescent="0.25">
      <c r="A6986" s="2">
        <v>0.88489210605621338</v>
      </c>
      <c r="B6986" s="2">
        <v>86.543586730957031</v>
      </c>
      <c r="C6986" s="2">
        <v>2.822115421295166</v>
      </c>
      <c r="D6986" s="2">
        <v>47.376289367675781</v>
      </c>
      <c r="G6986">
        <v>0.96610170602798462</v>
      </c>
      <c r="H6986">
        <v>86.528360366821289</v>
      </c>
      <c r="I6986">
        <v>2.9019608497619629</v>
      </c>
      <c r="J6986">
        <v>44.929161071777344</v>
      </c>
    </row>
    <row r="6987" spans="1:10" x14ac:dyDescent="0.25">
      <c r="A6987" s="2">
        <v>0.8849557638168335</v>
      </c>
      <c r="B6987" s="2">
        <v>86.550331115722656</v>
      </c>
      <c r="C6987" s="2">
        <v>2.8222222328186035</v>
      </c>
      <c r="D6987" s="2">
        <v>47.377414703369141</v>
      </c>
      <c r="G6987">
        <v>0.96666663885116577</v>
      </c>
      <c r="H6987">
        <v>86.530769348144531</v>
      </c>
      <c r="I6987">
        <v>2.9024391174316406</v>
      </c>
      <c r="J6987">
        <v>44.936389923095703</v>
      </c>
    </row>
    <row r="6988" spans="1:10" x14ac:dyDescent="0.25">
      <c r="A6988" s="2">
        <v>0.88513511419296265</v>
      </c>
      <c r="B6988" s="2">
        <v>86.55145263671875</v>
      </c>
      <c r="C6988" s="2">
        <v>2.8223683834075928</v>
      </c>
      <c r="D6988" s="2">
        <v>47.3785400390625</v>
      </c>
      <c r="G6988">
        <v>0.96666669845581055</v>
      </c>
      <c r="H6988">
        <v>86.531974792480469</v>
      </c>
      <c r="I6988">
        <v>2.9025640487670898</v>
      </c>
      <c r="J6988">
        <v>44.937591552734375</v>
      </c>
    </row>
    <row r="6989" spans="1:10" x14ac:dyDescent="0.25">
      <c r="A6989" s="2">
        <v>0.8852459192276001</v>
      </c>
      <c r="B6989" s="2">
        <v>86.552581787109375</v>
      </c>
      <c r="C6989" s="2">
        <v>2.8225805759429932</v>
      </c>
      <c r="D6989" s="2">
        <v>47.381912231445313</v>
      </c>
      <c r="G6989">
        <v>0.96711796522140503</v>
      </c>
      <c r="H6989">
        <v>86.53317928314209</v>
      </c>
      <c r="I6989">
        <v>2.9026548862457275</v>
      </c>
      <c r="J6989">
        <v>44.938796997070313</v>
      </c>
    </row>
    <row r="6990" spans="1:10" x14ac:dyDescent="0.25">
      <c r="A6990" s="2">
        <v>0.88571429252624512</v>
      </c>
      <c r="B6990" s="2">
        <v>86.559326171875</v>
      </c>
      <c r="C6990" s="2">
        <v>2.8227849006652832</v>
      </c>
      <c r="D6990" s="2">
        <v>47.384162902832031</v>
      </c>
      <c r="G6990">
        <v>0.96721309423446655</v>
      </c>
      <c r="H6990">
        <v>86.534383773803711</v>
      </c>
      <c r="I6990">
        <v>2.9034266471862793</v>
      </c>
      <c r="J6990">
        <v>44.94000244140625</v>
      </c>
    </row>
    <row r="6991" spans="1:10" x14ac:dyDescent="0.25">
      <c r="A6991" s="2">
        <v>0.88636362552642822</v>
      </c>
      <c r="B6991" s="2">
        <v>86.562698364257813</v>
      </c>
      <c r="C6991" s="2">
        <v>2.8229665756225586</v>
      </c>
      <c r="D6991" s="2">
        <v>47.385284423828125</v>
      </c>
      <c r="G6991">
        <v>0.96761125326156616</v>
      </c>
      <c r="H6991">
        <v>86.544021606445313</v>
      </c>
      <c r="I6991">
        <v>2.9038460254669189</v>
      </c>
      <c r="J6991">
        <v>44.941207885742188</v>
      </c>
    </row>
    <row r="6992" spans="1:10" x14ac:dyDescent="0.25">
      <c r="A6992" s="2">
        <v>0.88674694299697876</v>
      </c>
      <c r="B6992" s="2">
        <v>86.563819885253906</v>
      </c>
      <c r="C6992" s="2">
        <v>2.8235292434692383</v>
      </c>
      <c r="D6992" s="2">
        <v>47.387535095214844</v>
      </c>
      <c r="G6992">
        <v>0.96774196624755859</v>
      </c>
      <c r="H6992">
        <v>86.54522705078125</v>
      </c>
      <c r="I6992">
        <v>2.9041097164154053</v>
      </c>
      <c r="J6992">
        <v>44.942413330078125</v>
      </c>
    </row>
    <row r="6993" spans="1:10" x14ac:dyDescent="0.25">
      <c r="A6993" s="2">
        <v>0.88679242134094238</v>
      </c>
      <c r="B6993" s="2">
        <v>86.564949035644531</v>
      </c>
      <c r="C6993" s="2">
        <v>2.8235294818878174</v>
      </c>
      <c r="D6993" s="2">
        <v>47.388660430908203</v>
      </c>
      <c r="G6993">
        <v>0.96800005435943604</v>
      </c>
      <c r="H6993">
        <v>86.546431541442871</v>
      </c>
      <c r="I6993">
        <v>2.904761791229248</v>
      </c>
      <c r="J6993">
        <v>44.943618774414063</v>
      </c>
    </row>
    <row r="6994" spans="1:10" x14ac:dyDescent="0.25">
      <c r="A6994" s="2">
        <v>0.88687783479690552</v>
      </c>
      <c r="B6994" s="2">
        <v>86.566070556640625</v>
      </c>
      <c r="C6994" s="2">
        <v>2.8240740299224854</v>
      </c>
      <c r="D6994" s="2">
        <v>47.389781951904297</v>
      </c>
      <c r="G6994">
        <v>0.96801704168319702</v>
      </c>
      <c r="H6994">
        <v>86.547636032104492</v>
      </c>
      <c r="I6994">
        <v>2.9047620296478271</v>
      </c>
      <c r="J6994">
        <v>44.950843811035156</v>
      </c>
    </row>
    <row r="6995" spans="1:10" x14ac:dyDescent="0.25">
      <c r="A6995" s="2">
        <v>0.88695651292800903</v>
      </c>
      <c r="B6995" s="2">
        <v>86.56719970703125</v>
      </c>
      <c r="C6995" s="2">
        <v>2.8245613574981689</v>
      </c>
      <c r="D6995" s="2">
        <v>47.390907287597656</v>
      </c>
      <c r="G6995">
        <v>0.96813726425170898</v>
      </c>
      <c r="H6995">
        <v>86.54884147644043</v>
      </c>
      <c r="I6995">
        <v>2.9051382541656494</v>
      </c>
      <c r="J6995">
        <v>44.952049255371094</v>
      </c>
    </row>
    <row r="6996" spans="1:10" x14ac:dyDescent="0.25">
      <c r="A6996" s="2">
        <v>0.8870968222618103</v>
      </c>
      <c r="B6996" s="2">
        <v>86.568321228027344</v>
      </c>
      <c r="C6996" s="2">
        <v>2.8248586654663086</v>
      </c>
      <c r="D6996" s="2">
        <v>47.392032623291016</v>
      </c>
      <c r="G6996">
        <v>0.9683794379234314</v>
      </c>
      <c r="H6996">
        <v>86.552454948425293</v>
      </c>
      <c r="I6996">
        <v>2.9052045345306396</v>
      </c>
      <c r="J6996">
        <v>44.953254699707031</v>
      </c>
    </row>
    <row r="6997" spans="1:10" x14ac:dyDescent="0.25">
      <c r="A6997" s="2">
        <v>0.88717949390411377</v>
      </c>
      <c r="B6997" s="2">
        <v>86.570571899414063</v>
      </c>
      <c r="C6997" s="2">
        <v>2.8250000476837158</v>
      </c>
      <c r="D6997" s="2">
        <v>47.393157958984375</v>
      </c>
      <c r="G6997">
        <v>0.96875</v>
      </c>
      <c r="H6997">
        <v>86.55366039276123</v>
      </c>
      <c r="I6997">
        <v>2.9056603908538818</v>
      </c>
      <c r="J6997">
        <v>44.955665588378906</v>
      </c>
    </row>
    <row r="6998" spans="1:10" x14ac:dyDescent="0.25">
      <c r="A6998" s="2">
        <v>0.88732391595840454</v>
      </c>
      <c r="B6998" s="2">
        <v>86.571693420410156</v>
      </c>
      <c r="C6998" s="2">
        <v>2.8256878852844238</v>
      </c>
      <c r="D6998" s="2">
        <v>47.395404815673828</v>
      </c>
      <c r="G6998">
        <v>0.96944445371627808</v>
      </c>
      <c r="H6998">
        <v>86.557273864746094</v>
      </c>
      <c r="I6998">
        <v>2.90625</v>
      </c>
      <c r="J6998">
        <v>44.960483551025391</v>
      </c>
    </row>
    <row r="6999" spans="1:10" x14ac:dyDescent="0.25">
      <c r="A6999" s="2">
        <v>0.88793098926544189</v>
      </c>
      <c r="B6999" s="2">
        <v>86.573944091796875</v>
      </c>
      <c r="C6999" s="2">
        <v>2.8258066177368164</v>
      </c>
      <c r="D6999" s="2">
        <v>47.396530151367188</v>
      </c>
      <c r="G6999">
        <v>0.96946561336517334</v>
      </c>
      <c r="H6999">
        <v>86.558479309082031</v>
      </c>
      <c r="I6999">
        <v>2.906832218170166</v>
      </c>
      <c r="J6999">
        <v>44.961688995361328</v>
      </c>
    </row>
    <row r="7000" spans="1:10" x14ac:dyDescent="0.25">
      <c r="A7000" s="2">
        <v>0.88866257667541504</v>
      </c>
      <c r="B7000" s="2">
        <v>86.575065612792969</v>
      </c>
      <c r="C7000" s="2">
        <v>2.8260867595672607</v>
      </c>
      <c r="D7000" s="2">
        <v>47.39990234375</v>
      </c>
      <c r="G7000">
        <v>0.96963131427764893</v>
      </c>
      <c r="H7000">
        <v>86.576550483703613</v>
      </c>
      <c r="I7000">
        <v>2.9069766998291016</v>
      </c>
      <c r="J7000">
        <v>44.972530364990234</v>
      </c>
    </row>
    <row r="7001" spans="1:10" x14ac:dyDescent="0.25">
      <c r="A7001" s="2">
        <v>0.8888888955116272</v>
      </c>
      <c r="B7001" s="2">
        <v>86.593055725097656</v>
      </c>
      <c r="C7001" s="2">
        <v>2.8260869979858398</v>
      </c>
      <c r="D7001" s="2">
        <v>47.401027679443359</v>
      </c>
      <c r="G7001">
        <v>0.96969693899154663</v>
      </c>
      <c r="H7001">
        <v>86.583779335021973</v>
      </c>
      <c r="I7001">
        <v>2.9072356224060059</v>
      </c>
      <c r="J7001">
        <v>44.973735809326172</v>
      </c>
    </row>
    <row r="7002" spans="1:10" x14ac:dyDescent="0.25">
      <c r="A7002" s="2">
        <v>0.88947373628616333</v>
      </c>
      <c r="B7002" s="2">
        <v>86.594184875488281</v>
      </c>
      <c r="C7002" s="2">
        <v>2.8267714977264404</v>
      </c>
      <c r="D7002" s="2">
        <v>47.402153015136719</v>
      </c>
      <c r="G7002">
        <v>0.97058826684951782</v>
      </c>
      <c r="H7002">
        <v>86.588598251342773</v>
      </c>
      <c r="I7002">
        <v>2.9082427024841309</v>
      </c>
      <c r="J7002">
        <v>44.974941253662109</v>
      </c>
    </row>
    <row r="7003" spans="1:10" x14ac:dyDescent="0.25">
      <c r="A7003" s="2">
        <v>0.8896210789680481</v>
      </c>
      <c r="B7003" s="2">
        <v>86.595306396484375</v>
      </c>
      <c r="C7003" s="2">
        <v>2.826923131942749</v>
      </c>
      <c r="D7003" s="2">
        <v>47.403274536132813</v>
      </c>
      <c r="G7003">
        <v>0.97087377309799194</v>
      </c>
      <c r="H7003">
        <v>86.589802742004395</v>
      </c>
      <c r="I7003">
        <v>2.9082839488983154</v>
      </c>
      <c r="J7003">
        <v>44.976146697998047</v>
      </c>
    </row>
    <row r="7004" spans="1:10" x14ac:dyDescent="0.25">
      <c r="A7004" s="2">
        <v>0.88980716466903687</v>
      </c>
      <c r="B7004" s="2">
        <v>86.596427917480469</v>
      </c>
      <c r="C7004" s="2">
        <v>2.8269896507263184</v>
      </c>
      <c r="D7004" s="2">
        <v>47.404399871826172</v>
      </c>
      <c r="G7004">
        <v>0.9711538553237915</v>
      </c>
      <c r="H7004">
        <v>86.591007232666016</v>
      </c>
      <c r="I7004">
        <v>2.9090907573699951</v>
      </c>
      <c r="J7004">
        <v>44.978553771972656</v>
      </c>
    </row>
    <row r="7005" spans="1:10" x14ac:dyDescent="0.25">
      <c r="A7005" s="2">
        <v>0.88986784219741821</v>
      </c>
      <c r="B7005" s="2">
        <v>86.598678588867188</v>
      </c>
      <c r="C7005" s="2">
        <v>2.8270676136016846</v>
      </c>
      <c r="D7005" s="2">
        <v>47.405525207519531</v>
      </c>
      <c r="G7005">
        <v>0.9714285135269165</v>
      </c>
      <c r="H7005">
        <v>86.595827102661133</v>
      </c>
      <c r="I7005">
        <v>2.9090909957885742</v>
      </c>
      <c r="J7005">
        <v>44.979759216308594</v>
      </c>
    </row>
    <row r="7006" spans="1:10" x14ac:dyDescent="0.25">
      <c r="A7006" s="2">
        <v>0.89032256603240967</v>
      </c>
      <c r="B7006" s="2">
        <v>86.599800109863281</v>
      </c>
      <c r="C7006" s="2">
        <v>2.827380895614624</v>
      </c>
      <c r="D7006" s="2">
        <v>47.406650543212891</v>
      </c>
      <c r="G7006">
        <v>0.97142857313156128</v>
      </c>
      <c r="H7006">
        <v>86.597031593322754</v>
      </c>
      <c r="I7006">
        <v>2.9092023372650146</v>
      </c>
      <c r="J7006">
        <v>44.980964660644531</v>
      </c>
    </row>
    <row r="7007" spans="1:10" x14ac:dyDescent="0.25">
      <c r="A7007" s="2">
        <v>0.890625</v>
      </c>
      <c r="B7007" s="2">
        <v>86.600929260253906</v>
      </c>
      <c r="C7007" s="2">
        <v>2.8277511596679688</v>
      </c>
      <c r="D7007" s="2">
        <v>47.407772064208984</v>
      </c>
      <c r="G7007">
        <v>0.97222214937210083</v>
      </c>
      <c r="H7007">
        <v>86.601850509643555</v>
      </c>
      <c r="I7007">
        <v>2.9099099636077881</v>
      </c>
      <c r="J7007">
        <v>44.982170104980469</v>
      </c>
    </row>
    <row r="7008" spans="1:10" x14ac:dyDescent="0.25">
      <c r="A7008" s="2">
        <v>0.89121341705322266</v>
      </c>
      <c r="B7008" s="2">
        <v>86.60205078125</v>
      </c>
      <c r="C7008" s="2">
        <v>2.8280255794525146</v>
      </c>
      <c r="D7008" s="2">
        <v>47.408897399902344</v>
      </c>
      <c r="G7008">
        <v>0.97222220897674561</v>
      </c>
      <c r="H7008">
        <v>86.603055000305176</v>
      </c>
      <c r="I7008">
        <v>2.9107141494750977</v>
      </c>
      <c r="J7008">
        <v>44.983375549316406</v>
      </c>
    </row>
    <row r="7009" spans="1:10" x14ac:dyDescent="0.25">
      <c r="A7009" s="2">
        <v>0.89130431413650513</v>
      </c>
      <c r="B7009" s="2">
        <v>86.603179931640625</v>
      </c>
      <c r="C7009" s="2">
        <v>2.8285715579986572</v>
      </c>
      <c r="D7009" s="2">
        <v>47.410022735595703</v>
      </c>
      <c r="G7009">
        <v>0.97295141220092773</v>
      </c>
      <c r="H7009">
        <v>86.609079360961914</v>
      </c>
      <c r="I7009">
        <v>2.9112427234649658</v>
      </c>
      <c r="J7009">
        <v>44.984577178955078</v>
      </c>
    </row>
    <row r="7010" spans="1:10" x14ac:dyDescent="0.25">
      <c r="A7010" s="2">
        <v>0.8916667103767395</v>
      </c>
      <c r="B7010" s="2">
        <v>86.604301452636719</v>
      </c>
      <c r="C7010" s="2">
        <v>2.8289475440979004</v>
      </c>
      <c r="D7010" s="2">
        <v>47.411148071289063</v>
      </c>
      <c r="G7010">
        <v>0.97297298908233643</v>
      </c>
      <c r="H7010">
        <v>86.610283851623535</v>
      </c>
      <c r="I7010">
        <v>2.9117646217346191</v>
      </c>
      <c r="J7010">
        <v>44.986988067626953</v>
      </c>
    </row>
    <row r="7011" spans="1:10" x14ac:dyDescent="0.25">
      <c r="A7011" s="2">
        <v>0.8918919563293457</v>
      </c>
      <c r="B7011" s="2">
        <v>86.607673645019531</v>
      </c>
      <c r="C7011" s="2">
        <v>2.829268217086792</v>
      </c>
      <c r="D7011" s="2">
        <v>47.415645599365234</v>
      </c>
      <c r="G7011">
        <v>0.97333335876464844</v>
      </c>
      <c r="H7011">
        <v>86.611488342285156</v>
      </c>
      <c r="I7011">
        <v>2.912121057510376</v>
      </c>
      <c r="J7011">
        <v>44.988193511962891</v>
      </c>
    </row>
    <row r="7012" spans="1:10" x14ac:dyDescent="0.25">
      <c r="A7012" s="2">
        <v>0.89215689897537231</v>
      </c>
      <c r="B7012" s="2">
        <v>86.608795166015625</v>
      </c>
      <c r="C7012" s="2">
        <v>2.8297872543334961</v>
      </c>
      <c r="D7012" s="2">
        <v>47.420143127441406</v>
      </c>
      <c r="G7012">
        <v>0.97345137596130371</v>
      </c>
      <c r="H7012">
        <v>86.612693786621094</v>
      </c>
      <c r="I7012">
        <v>2.9122805595397949</v>
      </c>
      <c r="J7012">
        <v>44.990604400634766</v>
      </c>
    </row>
    <row r="7013" spans="1:10" x14ac:dyDescent="0.25">
      <c r="A7013" s="2">
        <v>0.89240503311157227</v>
      </c>
      <c r="B7013" s="2">
        <v>86.60992431640625</v>
      </c>
      <c r="C7013" s="2">
        <v>2.8299999237060547</v>
      </c>
      <c r="D7013" s="2">
        <v>47.4212646484375</v>
      </c>
      <c r="G7013">
        <v>0.97361481189727783</v>
      </c>
      <c r="H7013">
        <v>86.617512702941895</v>
      </c>
      <c r="I7013">
        <v>2.9124999046325684</v>
      </c>
      <c r="J7013">
        <v>44.991806030273438</v>
      </c>
    </row>
    <row r="7014" spans="1:10" x14ac:dyDescent="0.25">
      <c r="A7014" s="2">
        <v>0.89247310161590576</v>
      </c>
      <c r="B7014" s="2">
        <v>86.611045837402344</v>
      </c>
      <c r="C7014" s="2">
        <v>2.8301887512207031</v>
      </c>
      <c r="D7014" s="2">
        <v>47.439254760742188</v>
      </c>
      <c r="G7014">
        <v>0.97368425130844116</v>
      </c>
      <c r="H7014">
        <v>86.622331619262695</v>
      </c>
      <c r="I7014">
        <v>2.9126212596893311</v>
      </c>
      <c r="J7014">
        <v>45.001445770263672</v>
      </c>
    </row>
    <row r="7015" spans="1:10" x14ac:dyDescent="0.25">
      <c r="A7015" s="2">
        <v>0.89268296957015991</v>
      </c>
      <c r="B7015" s="2">
        <v>86.612167358398438</v>
      </c>
      <c r="C7015" s="2">
        <v>2.8305084705352783</v>
      </c>
      <c r="D7015" s="2">
        <v>47.440380096435547</v>
      </c>
      <c r="G7015">
        <v>0.97435897588729858</v>
      </c>
      <c r="H7015">
        <v>86.623536109924316</v>
      </c>
      <c r="I7015">
        <v>2.9130434989929199</v>
      </c>
      <c r="J7015">
        <v>45.008674621582031</v>
      </c>
    </row>
    <row r="7016" spans="1:10" x14ac:dyDescent="0.25">
      <c r="A7016" s="2">
        <v>0.89272028207778931</v>
      </c>
      <c r="B7016" s="2">
        <v>86.613296508789063</v>
      </c>
      <c r="C7016" s="2">
        <v>2.8310627937316895</v>
      </c>
      <c r="D7016" s="2">
        <v>47.441505432128906</v>
      </c>
      <c r="G7016">
        <v>0.97484272718429565</v>
      </c>
      <c r="H7016">
        <v>86.625946044921875</v>
      </c>
      <c r="I7016">
        <v>2.9137930870056152</v>
      </c>
      <c r="J7016">
        <v>45.009880065917969</v>
      </c>
    </row>
    <row r="7017" spans="1:10" x14ac:dyDescent="0.25">
      <c r="A7017" s="2">
        <v>0.8928571343421936</v>
      </c>
      <c r="B7017" s="2">
        <v>86.625663757324219</v>
      </c>
      <c r="C7017" s="2">
        <v>2.8310811519622803</v>
      </c>
      <c r="D7017" s="2">
        <v>47.442626953125</v>
      </c>
      <c r="G7017">
        <v>0.97530865669250488</v>
      </c>
      <c r="H7017">
        <v>86.627150535583496</v>
      </c>
      <c r="I7017">
        <v>2.9142856597900391</v>
      </c>
      <c r="J7017">
        <v>45.012287139892578</v>
      </c>
    </row>
    <row r="7018" spans="1:10" x14ac:dyDescent="0.25">
      <c r="A7018" s="2">
        <v>0.89308172464370728</v>
      </c>
      <c r="B7018" s="2">
        <v>86.626785278320313</v>
      </c>
      <c r="C7018" s="2">
        <v>2.8311688899993896</v>
      </c>
      <c r="D7018" s="2">
        <v>47.444877624511719</v>
      </c>
      <c r="G7018">
        <v>0.97539150714874268</v>
      </c>
      <c r="H7018">
        <v>86.637993812561035</v>
      </c>
      <c r="I7018">
        <v>2.9146342277526855</v>
      </c>
      <c r="J7018">
        <v>45.013492584228516</v>
      </c>
    </row>
    <row r="7019" spans="1:10" x14ac:dyDescent="0.25">
      <c r="A7019" s="2">
        <v>0.89333337545394897</v>
      </c>
      <c r="B7019" s="2">
        <v>86.627914428710938</v>
      </c>
      <c r="C7019" s="2">
        <v>2.8312757015228271</v>
      </c>
      <c r="D7019" s="2">
        <v>47.446002960205078</v>
      </c>
      <c r="G7019">
        <v>0.97560977935791016</v>
      </c>
      <c r="H7019">
        <v>86.642812728881836</v>
      </c>
      <c r="I7019">
        <v>2.9150428771972656</v>
      </c>
      <c r="J7019">
        <v>45.014698028564453</v>
      </c>
    </row>
    <row r="7020" spans="1:10" x14ac:dyDescent="0.25">
      <c r="A7020" s="2">
        <v>0.89359605312347412</v>
      </c>
      <c r="B7020" s="2">
        <v>86.629035949707031</v>
      </c>
      <c r="C7020" s="2">
        <v>2.8313953876495361</v>
      </c>
      <c r="D7020" s="2">
        <v>47.447124481201172</v>
      </c>
      <c r="G7020">
        <v>0.97619044780731201</v>
      </c>
      <c r="H7020">
        <v>86.644017219543457</v>
      </c>
      <c r="I7020">
        <v>2.9151291847229004</v>
      </c>
      <c r="J7020">
        <v>45.015903472900391</v>
      </c>
    </row>
    <row r="7021" spans="1:10" x14ac:dyDescent="0.25">
      <c r="A7021" s="2">
        <v>0.89361697435379028</v>
      </c>
      <c r="B7021" s="2">
        <v>86.630157470703125</v>
      </c>
      <c r="C7021" s="2">
        <v>2.8317461013793945</v>
      </c>
      <c r="D7021" s="2">
        <v>47.448249816894531</v>
      </c>
      <c r="G7021">
        <v>0.97651010751724243</v>
      </c>
      <c r="H7021">
        <v>86.646426200866699</v>
      </c>
      <c r="I7021">
        <v>2.9152543544769287</v>
      </c>
      <c r="J7021">
        <v>45.018310546875</v>
      </c>
    </row>
    <row r="7022" spans="1:10" x14ac:dyDescent="0.25">
      <c r="A7022" s="2">
        <v>0.89384287595748901</v>
      </c>
      <c r="B7022" s="2">
        <v>86.63128662109375</v>
      </c>
      <c r="C7022" s="2">
        <v>2.8322145938873291</v>
      </c>
      <c r="D7022" s="2">
        <v>47.449375152587891</v>
      </c>
      <c r="G7022">
        <v>0.97674417495727539</v>
      </c>
      <c r="H7022">
        <v>86.647631645202637</v>
      </c>
      <c r="I7022">
        <v>2.9155964851379395</v>
      </c>
      <c r="J7022">
        <v>45.019515991210938</v>
      </c>
    </row>
    <row r="7023" spans="1:10" x14ac:dyDescent="0.25">
      <c r="A7023" s="2">
        <v>0.89473682641983032</v>
      </c>
      <c r="B7023" s="2">
        <v>86.636909484863281</v>
      </c>
      <c r="C7023" s="2">
        <v>2.8322579860687256</v>
      </c>
      <c r="D7023" s="2">
        <v>47.45050048828125</v>
      </c>
      <c r="G7023">
        <v>0.97688674926757813</v>
      </c>
      <c r="H7023">
        <v>86.648836135864258</v>
      </c>
      <c r="I7023">
        <v>2.9166665077209473</v>
      </c>
      <c r="J7023">
        <v>45.030361175537109</v>
      </c>
    </row>
    <row r="7024" spans="1:10" x14ac:dyDescent="0.25">
      <c r="A7024" s="2">
        <v>0.89510488510131836</v>
      </c>
      <c r="B7024" s="2">
        <v>86.638031005859375</v>
      </c>
      <c r="C7024" s="2">
        <v>2.8324124813079834</v>
      </c>
      <c r="D7024" s="2">
        <v>47.451622009277344</v>
      </c>
      <c r="G7024">
        <v>0.97698414325714111</v>
      </c>
      <c r="H7024">
        <v>86.650040626525879</v>
      </c>
      <c r="I7024">
        <v>2.9171974658966064</v>
      </c>
      <c r="J7024">
        <v>45.031562805175781</v>
      </c>
    </row>
    <row r="7025" spans="1:10" x14ac:dyDescent="0.25">
      <c r="A7025" s="2">
        <v>0.89552241563796997</v>
      </c>
      <c r="B7025" s="2">
        <v>86.639152526855469</v>
      </c>
      <c r="C7025" s="2">
        <v>2.8326179981231689</v>
      </c>
      <c r="D7025" s="2">
        <v>47.452747344970703</v>
      </c>
      <c r="G7025">
        <v>0.97701150178909302</v>
      </c>
      <c r="H7025">
        <v>86.653655052185059</v>
      </c>
      <c r="I7025">
        <v>2.9172933101654053</v>
      </c>
      <c r="J7025">
        <v>45.032768249511719</v>
      </c>
    </row>
    <row r="7026" spans="1:10" x14ac:dyDescent="0.25">
      <c r="A7026" s="2">
        <v>0.895652174949646</v>
      </c>
      <c r="B7026" s="2">
        <v>86.640281677246094</v>
      </c>
      <c r="C7026" s="2">
        <v>2.8333332538604736</v>
      </c>
      <c r="D7026" s="2">
        <v>47.456119537353516</v>
      </c>
      <c r="G7026">
        <v>0.97727274894714355</v>
      </c>
      <c r="H7026">
        <v>86.65485954284668</v>
      </c>
      <c r="I7026">
        <v>2.9178080558776855</v>
      </c>
      <c r="J7026">
        <v>45.033973693847656</v>
      </c>
    </row>
    <row r="7027" spans="1:10" x14ac:dyDescent="0.25">
      <c r="A7027" s="2">
        <v>0.89600002765655518</v>
      </c>
      <c r="B7027" s="2">
        <v>86.641403198242188</v>
      </c>
      <c r="C7027" s="2">
        <v>2.8333334922790527</v>
      </c>
      <c r="D7027" s="2">
        <v>47.457244873046875</v>
      </c>
      <c r="G7027">
        <v>0.9776536226272583</v>
      </c>
      <c r="H7027">
        <v>86.658473968505859</v>
      </c>
      <c r="I7027">
        <v>2.9178082942962646</v>
      </c>
      <c r="J7027">
        <v>45.035179138183594</v>
      </c>
    </row>
    <row r="7028" spans="1:10" x14ac:dyDescent="0.25">
      <c r="A7028" s="2">
        <v>0.89622640609741211</v>
      </c>
      <c r="B7028" s="2">
        <v>86.642532348632813</v>
      </c>
      <c r="C7028" s="2">
        <v>2.834951639175415</v>
      </c>
      <c r="D7028" s="2">
        <v>47.459495544433594</v>
      </c>
      <c r="G7028">
        <v>0.97777777910232544</v>
      </c>
      <c r="H7028">
        <v>86.659679412841797</v>
      </c>
      <c r="I7028">
        <v>2.9189190864562988</v>
      </c>
      <c r="J7028">
        <v>45.038791656494141</v>
      </c>
    </row>
    <row r="7029" spans="1:10" x14ac:dyDescent="0.25">
      <c r="A7029" s="2">
        <v>0.89655166864395142</v>
      </c>
      <c r="B7029" s="2">
        <v>86.648147583007813</v>
      </c>
      <c r="C7029" s="2">
        <v>2.8358209133148193</v>
      </c>
      <c r="D7029" s="2">
        <v>47.462867736816406</v>
      </c>
      <c r="G7029">
        <v>0.97781068086624146</v>
      </c>
      <c r="H7029">
        <v>86.660883903503418</v>
      </c>
      <c r="I7029">
        <v>2.9193546772003174</v>
      </c>
      <c r="J7029">
        <v>45.039997100830078</v>
      </c>
    </row>
    <row r="7030" spans="1:10" x14ac:dyDescent="0.25">
      <c r="A7030" s="2">
        <v>0.89705884456634521</v>
      </c>
      <c r="B7030" s="2">
        <v>86.650398254394531</v>
      </c>
      <c r="C7030" s="2">
        <v>2.8362572193145752</v>
      </c>
      <c r="D7030" s="2">
        <v>47.463993072509766</v>
      </c>
      <c r="G7030">
        <v>0.97802197933197021</v>
      </c>
      <c r="H7030">
        <v>86.664498329162598</v>
      </c>
      <c r="I7030">
        <v>2.9197080135345459</v>
      </c>
      <c r="J7030">
        <v>45.041202545166016</v>
      </c>
    </row>
    <row r="7031" spans="1:10" x14ac:dyDescent="0.25">
      <c r="A7031" s="2">
        <v>0.89726024866104126</v>
      </c>
      <c r="B7031" s="2">
        <v>86.651527404785156</v>
      </c>
      <c r="C7031" s="2">
        <v>2.8366668224334717</v>
      </c>
      <c r="D7031" s="2">
        <v>47.465114593505859</v>
      </c>
      <c r="G7031">
        <v>0.97826081514358521</v>
      </c>
      <c r="H7031">
        <v>86.665702819824219</v>
      </c>
      <c r="I7031">
        <v>2.9197952747344971</v>
      </c>
      <c r="J7031">
        <v>45.042407989501953</v>
      </c>
    </row>
    <row r="7032" spans="1:10" x14ac:dyDescent="0.25">
      <c r="A7032" s="2">
        <v>0.89743590354919434</v>
      </c>
      <c r="B7032" s="2">
        <v>86.654899597167969</v>
      </c>
      <c r="C7032" s="2">
        <v>2.8368794918060303</v>
      </c>
      <c r="D7032" s="2">
        <v>47.472988128662109</v>
      </c>
      <c r="G7032">
        <v>0.97846156358718872</v>
      </c>
      <c r="H7032">
        <v>86.66690731048584</v>
      </c>
      <c r="I7032">
        <v>2.9200000762939453</v>
      </c>
      <c r="J7032">
        <v>45.048431396484375</v>
      </c>
    </row>
    <row r="7033" spans="1:10" x14ac:dyDescent="0.25">
      <c r="A7033" s="2">
        <v>0.89772725105285645</v>
      </c>
      <c r="B7033" s="2">
        <v>86.656021118164063</v>
      </c>
      <c r="C7033" s="2">
        <v>2.8372094631195068</v>
      </c>
      <c r="D7033" s="2">
        <v>47.474109649658203</v>
      </c>
      <c r="G7033">
        <v>0.97849464416503906</v>
      </c>
      <c r="H7033">
        <v>86.668112754821777</v>
      </c>
      <c r="I7033">
        <v>2.9202127456665039</v>
      </c>
      <c r="J7033">
        <v>45.049636840820313</v>
      </c>
    </row>
    <row r="7034" spans="1:10" x14ac:dyDescent="0.25">
      <c r="A7034" s="2">
        <v>0.89795917272567749</v>
      </c>
      <c r="B7034" s="2">
        <v>86.662765502929688</v>
      </c>
      <c r="C7034" s="2">
        <v>2.8375000953674316</v>
      </c>
      <c r="D7034" s="2">
        <v>47.475234985351563</v>
      </c>
      <c r="G7034">
        <v>0.97860962152481079</v>
      </c>
      <c r="H7034">
        <v>86.669317245483398</v>
      </c>
      <c r="I7034">
        <v>2.920318603515625</v>
      </c>
      <c r="J7034">
        <v>45.05084228515625</v>
      </c>
    </row>
    <row r="7035" spans="1:10" x14ac:dyDescent="0.25">
      <c r="A7035" s="2">
        <v>0.89830511808395386</v>
      </c>
      <c r="B7035" s="2">
        <v>86.663894653320313</v>
      </c>
      <c r="C7035" s="2">
        <v>2.8378376960754395</v>
      </c>
      <c r="D7035" s="2">
        <v>47.476360321044922</v>
      </c>
      <c r="G7035">
        <v>0.97883599996566772</v>
      </c>
      <c r="H7035">
        <v>86.67052173614502</v>
      </c>
      <c r="I7035">
        <v>2.9206349849700928</v>
      </c>
      <c r="J7035">
        <v>45.052043914794922</v>
      </c>
    </row>
    <row r="7036" spans="1:10" x14ac:dyDescent="0.25">
      <c r="A7036" s="2">
        <v>0.89911854267120361</v>
      </c>
      <c r="B7036" s="2">
        <v>86.665016174316406</v>
      </c>
      <c r="C7036" s="2">
        <v>2.8382351398468018</v>
      </c>
      <c r="D7036" s="2">
        <v>47.477485656738281</v>
      </c>
      <c r="G7036">
        <v>0.97887325286865234</v>
      </c>
      <c r="H7036">
        <v>86.671726226806641</v>
      </c>
      <c r="I7036">
        <v>2.9210524559020996</v>
      </c>
      <c r="J7036">
        <v>45.054454803466797</v>
      </c>
    </row>
    <row r="7037" spans="1:10" x14ac:dyDescent="0.25">
      <c r="A7037" s="2">
        <v>0.89925378561019897</v>
      </c>
      <c r="B7037" s="2">
        <v>86.6661376953125</v>
      </c>
      <c r="C7037" s="2">
        <v>2.838383674621582</v>
      </c>
      <c r="D7037" s="2">
        <v>47.478607177734375</v>
      </c>
      <c r="G7037">
        <v>0.97916668653488159</v>
      </c>
      <c r="H7037">
        <v>86.672931671142578</v>
      </c>
      <c r="I7037">
        <v>2.9210526943206787</v>
      </c>
      <c r="J7037">
        <v>45.058071136474609</v>
      </c>
    </row>
    <row r="7038" spans="1:10" x14ac:dyDescent="0.25">
      <c r="A7038" s="2">
        <v>0.89928054809570313</v>
      </c>
      <c r="B7038" s="2">
        <v>86.668388366699219</v>
      </c>
      <c r="C7038" s="2">
        <v>2.8384280204772949</v>
      </c>
      <c r="D7038" s="2">
        <v>47.479732513427734</v>
      </c>
      <c r="G7038">
        <v>0.97949892282485962</v>
      </c>
      <c r="H7038">
        <v>86.67534065246582</v>
      </c>
      <c r="I7038">
        <v>2.9215686321258545</v>
      </c>
      <c r="J7038">
        <v>45.059272766113281</v>
      </c>
    </row>
    <row r="7039" spans="1:10" x14ac:dyDescent="0.25">
      <c r="A7039" s="2">
        <v>0.89932888746261597</v>
      </c>
      <c r="B7039" s="2">
        <v>86.669517517089844</v>
      </c>
      <c r="C7039" s="2">
        <v>2.8387095928192139</v>
      </c>
      <c r="D7039" s="2">
        <v>47.481983184814453</v>
      </c>
      <c r="G7039">
        <v>0.97959178686141968</v>
      </c>
      <c r="H7039">
        <v>86.676546096801758</v>
      </c>
      <c r="I7039">
        <v>2.9218008518218994</v>
      </c>
      <c r="J7039">
        <v>45.060478210449219</v>
      </c>
    </row>
    <row r="7040" spans="1:10" x14ac:dyDescent="0.25">
      <c r="A7040" s="2">
        <v>0.89999997615814209</v>
      </c>
      <c r="B7040" s="2">
        <v>86.672889709472656</v>
      </c>
      <c r="C7040" s="2">
        <v>2.8396227359771729</v>
      </c>
      <c r="D7040" s="2">
        <v>47.483104705810547</v>
      </c>
      <c r="G7040">
        <v>0.97976881265640259</v>
      </c>
      <c r="H7040">
        <v>86.677750587463379</v>
      </c>
      <c r="I7040">
        <v>2.9220778942108154</v>
      </c>
      <c r="J7040">
        <v>45.061683654785156</v>
      </c>
    </row>
    <row r="7041" spans="1:10" x14ac:dyDescent="0.25">
      <c r="A7041" s="2">
        <v>0.90000003576278687</v>
      </c>
      <c r="B7041" s="2">
        <v>86.689750671386719</v>
      </c>
      <c r="C7041" s="2">
        <v>2.8396737575531006</v>
      </c>
      <c r="D7041" s="2">
        <v>47.484230041503906</v>
      </c>
      <c r="G7041">
        <v>0.98000001907348633</v>
      </c>
      <c r="H7041">
        <v>86.678955078125</v>
      </c>
      <c r="I7041">
        <v>2.9227166175842285</v>
      </c>
      <c r="J7041">
        <v>45.062889099121094</v>
      </c>
    </row>
    <row r="7042" spans="1:10" x14ac:dyDescent="0.25">
      <c r="A7042" s="2">
        <v>0.90056288242340088</v>
      </c>
      <c r="B7042" s="2">
        <v>86.690879821777344</v>
      </c>
      <c r="C7042" s="2">
        <v>2.8399999141693115</v>
      </c>
      <c r="D7042" s="2">
        <v>47.485355377197266</v>
      </c>
      <c r="G7042">
        <v>0.98019802570343018</v>
      </c>
      <c r="H7042">
        <v>86.68738842010498</v>
      </c>
      <c r="I7042">
        <v>2.923076868057251</v>
      </c>
      <c r="J7042">
        <v>45.07373046875</v>
      </c>
    </row>
    <row r="7043" spans="1:10" x14ac:dyDescent="0.25">
      <c r="A7043" s="2">
        <v>0.90062117576599121</v>
      </c>
      <c r="B7043" s="2">
        <v>86.692001342773438</v>
      </c>
      <c r="C7043" s="2">
        <v>2.8400001525878906</v>
      </c>
      <c r="D7043" s="2">
        <v>47.486480712890625</v>
      </c>
      <c r="G7043">
        <v>0.98039215803146362</v>
      </c>
      <c r="H7043">
        <v>86.689798355102539</v>
      </c>
      <c r="I7043">
        <v>2.9230771064758301</v>
      </c>
      <c r="J7043">
        <v>45.076141357421875</v>
      </c>
    </row>
    <row r="7044" spans="1:10" x14ac:dyDescent="0.25">
      <c r="A7044" s="2">
        <v>0.90070921182632446</v>
      </c>
      <c r="B7044" s="2">
        <v>86.693122863769531</v>
      </c>
      <c r="C7044" s="2">
        <v>2.8406593799591064</v>
      </c>
      <c r="D7044" s="2">
        <v>47.487602233886719</v>
      </c>
      <c r="G7044">
        <v>0.98058253526687622</v>
      </c>
      <c r="H7044">
        <v>86.692207336425781</v>
      </c>
      <c r="I7044">
        <v>2.9233870506286621</v>
      </c>
      <c r="J7044">
        <v>45.077346801757813</v>
      </c>
    </row>
    <row r="7045" spans="1:10" x14ac:dyDescent="0.25">
      <c r="A7045" s="2">
        <v>0.90090090036392212</v>
      </c>
      <c r="B7045" s="2">
        <v>86.69537353515625</v>
      </c>
      <c r="C7045" s="2">
        <v>2.8409090042114258</v>
      </c>
      <c r="D7045" s="2">
        <v>47.49322509765625</v>
      </c>
      <c r="G7045">
        <v>0.98076921701431274</v>
      </c>
      <c r="H7045">
        <v>86.693412780761719</v>
      </c>
      <c r="I7045">
        <v>2.9236111640930176</v>
      </c>
      <c r="J7045">
        <v>45.07855224609375</v>
      </c>
    </row>
    <row r="7046" spans="1:10" x14ac:dyDescent="0.25">
      <c r="A7046" s="2">
        <v>0.9010615348815918</v>
      </c>
      <c r="B7046" s="2">
        <v>86.696495056152344</v>
      </c>
      <c r="C7046" s="2">
        <v>2.8411214351654053</v>
      </c>
      <c r="D7046" s="2">
        <v>47.494350433349609</v>
      </c>
      <c r="G7046">
        <v>0.98087430000305176</v>
      </c>
      <c r="H7046">
        <v>86.69461727142334</v>
      </c>
      <c r="I7046">
        <v>2.9239130020141602</v>
      </c>
      <c r="J7046">
        <v>45.080959320068359</v>
      </c>
    </row>
    <row r="7047" spans="1:10" x14ac:dyDescent="0.25">
      <c r="A7047" s="2">
        <v>0.90126579999923706</v>
      </c>
      <c r="B7047" s="2">
        <v>86.697624206542969</v>
      </c>
      <c r="C7047" s="2">
        <v>2.8412697315216064</v>
      </c>
      <c r="D7047" s="2">
        <v>47.495471954345703</v>
      </c>
      <c r="G7047">
        <v>0.98095238208770752</v>
      </c>
      <c r="H7047">
        <v>86.697026252746582</v>
      </c>
      <c r="I7047">
        <v>2.9239766597747803</v>
      </c>
      <c r="J7047">
        <v>45.085777282714844</v>
      </c>
    </row>
    <row r="7048" spans="1:10" x14ac:dyDescent="0.25">
      <c r="A7048" s="2">
        <v>0.90163934230804443</v>
      </c>
      <c r="B7048" s="2">
        <v>86.698745727539063</v>
      </c>
      <c r="C7048" s="2">
        <v>2.8421053886413574</v>
      </c>
      <c r="D7048" s="2">
        <v>47.499969482421875</v>
      </c>
      <c r="G7048">
        <v>0.98113203048706055</v>
      </c>
      <c r="H7048">
        <v>86.69823169708252</v>
      </c>
      <c r="I7048">
        <v>2.9240000247955322</v>
      </c>
      <c r="J7048">
        <v>45.086982727050781</v>
      </c>
    </row>
    <row r="7049" spans="1:10" x14ac:dyDescent="0.25">
      <c r="A7049" s="2">
        <v>0.90196079015731812</v>
      </c>
      <c r="B7049" s="2">
        <v>86.699874877929688</v>
      </c>
      <c r="C7049" s="2">
        <v>2.8422222137451172</v>
      </c>
      <c r="D7049" s="2">
        <v>47.501094818115234</v>
      </c>
      <c r="G7049">
        <v>0.98187309503555298</v>
      </c>
      <c r="H7049">
        <v>86.699436187744141</v>
      </c>
      <c r="I7049">
        <v>2.9245281219482422</v>
      </c>
      <c r="J7049">
        <v>45.088188171386719</v>
      </c>
    </row>
    <row r="7050" spans="1:10" x14ac:dyDescent="0.25">
      <c r="A7050" s="2">
        <v>0.90217393636703491</v>
      </c>
      <c r="B7050" s="2">
        <v>86.700996398925781</v>
      </c>
      <c r="C7050" s="2">
        <v>2.8422391414642334</v>
      </c>
      <c r="D7050" s="2">
        <v>47.502220153808594</v>
      </c>
      <c r="G7050">
        <v>0.9821428656578064</v>
      </c>
      <c r="H7050">
        <v>86.700640678405762</v>
      </c>
      <c r="I7050">
        <v>2.9246575832366943</v>
      </c>
      <c r="J7050">
        <v>45.089393615722656</v>
      </c>
    </row>
    <row r="7051" spans="1:10" x14ac:dyDescent="0.25">
      <c r="A7051" s="2">
        <v>0.90225565433502197</v>
      </c>
      <c r="B7051" s="2">
        <v>86.702117919921875</v>
      </c>
      <c r="C7051" s="2">
        <v>2.842465877532959</v>
      </c>
      <c r="D7051" s="2">
        <v>47.503345489501953</v>
      </c>
      <c r="G7051">
        <v>0.98230087757110596</v>
      </c>
      <c r="H7051">
        <v>86.70305061340332</v>
      </c>
      <c r="I7051">
        <v>2.9249999523162842</v>
      </c>
      <c r="J7051">
        <v>45.091804504394531</v>
      </c>
    </row>
    <row r="7052" spans="1:10" x14ac:dyDescent="0.25">
      <c r="A7052" s="2">
        <v>0.90243905782699585</v>
      </c>
      <c r="B7052" s="2">
        <v>86.707740783691406</v>
      </c>
      <c r="C7052" s="2">
        <v>2.8430492877960205</v>
      </c>
      <c r="D7052" s="2">
        <v>47.504467010498047</v>
      </c>
      <c r="G7052">
        <v>0.98245614767074585</v>
      </c>
      <c r="H7052">
        <v>86.704255104064941</v>
      </c>
      <c r="I7052">
        <v>2.9253730773925781</v>
      </c>
      <c r="J7052">
        <v>45.093006134033203</v>
      </c>
    </row>
    <row r="7053" spans="1:10" x14ac:dyDescent="0.25">
      <c r="A7053" s="2">
        <v>0.9027026891708374</v>
      </c>
      <c r="B7053" s="2">
        <v>86.708869934082031</v>
      </c>
      <c r="C7053" s="2">
        <v>2.843137264251709</v>
      </c>
      <c r="D7053" s="2">
        <v>47.505592346191406</v>
      </c>
      <c r="G7053">
        <v>0.98260867595672607</v>
      </c>
      <c r="H7053">
        <v>86.705459594726563</v>
      </c>
      <c r="I7053">
        <v>2.925490140914917</v>
      </c>
      <c r="J7053">
        <v>45.094211578369141</v>
      </c>
    </row>
    <row r="7054" spans="1:10" x14ac:dyDescent="0.25">
      <c r="A7054" s="2">
        <v>0.90277773141860962</v>
      </c>
      <c r="B7054" s="2">
        <v>86.711112976074219</v>
      </c>
      <c r="C7054" s="2">
        <v>2.8434782028198242</v>
      </c>
      <c r="D7054" s="2">
        <v>47.506717681884766</v>
      </c>
      <c r="G7054">
        <v>0.98319321870803833</v>
      </c>
      <c r="H7054">
        <v>86.7066650390625</v>
      </c>
      <c r="I7054">
        <v>2.9257142543792725</v>
      </c>
      <c r="J7054">
        <v>45.095417022705078</v>
      </c>
    </row>
    <row r="7055" spans="1:10" x14ac:dyDescent="0.25">
      <c r="A7055" s="2">
        <v>0.90301007032394409</v>
      </c>
      <c r="B7055" s="2">
        <v>86.712242126464844</v>
      </c>
      <c r="C7055" s="2">
        <v>2.8436019420623779</v>
      </c>
      <c r="D7055" s="2">
        <v>47.507843017578125</v>
      </c>
      <c r="G7055">
        <v>0.98322731256484985</v>
      </c>
      <c r="H7055">
        <v>86.707869529724121</v>
      </c>
      <c r="I7055">
        <v>2.9259259700775146</v>
      </c>
      <c r="J7055">
        <v>45.1014404296875</v>
      </c>
    </row>
    <row r="7056" spans="1:10" x14ac:dyDescent="0.25">
      <c r="A7056" s="2">
        <v>0.90307098627090454</v>
      </c>
      <c r="B7056" s="2">
        <v>86.713363647460938</v>
      </c>
      <c r="C7056" s="2">
        <v>2.8442211151123047</v>
      </c>
      <c r="D7056" s="2">
        <v>47.508964538574219</v>
      </c>
      <c r="G7056">
        <v>0.9833332896232605</v>
      </c>
      <c r="H7056">
        <v>86.71027946472168</v>
      </c>
      <c r="I7056">
        <v>2.9262294769287109</v>
      </c>
      <c r="J7056">
        <v>45.102645874023438</v>
      </c>
    </row>
    <row r="7057" spans="1:10" x14ac:dyDescent="0.25">
      <c r="A7057" s="2">
        <v>0.90322583913803101</v>
      </c>
      <c r="B7057" s="2">
        <v>86.715614318847656</v>
      </c>
      <c r="C7057" s="2">
        <v>2.844357967376709</v>
      </c>
      <c r="D7057" s="2">
        <v>47.510089874267578</v>
      </c>
      <c r="G7057">
        <v>0.98360657691955566</v>
      </c>
      <c r="H7057">
        <v>86.711483955383301</v>
      </c>
      <c r="I7057">
        <v>2.926267147064209</v>
      </c>
      <c r="J7057">
        <v>45.103851318359375</v>
      </c>
    </row>
    <row r="7058" spans="1:10" x14ac:dyDescent="0.25">
      <c r="A7058" s="2">
        <v>0.90331488847732544</v>
      </c>
      <c r="B7058" s="2">
        <v>86.71673583984375</v>
      </c>
      <c r="C7058" s="2">
        <v>2.8451178073883057</v>
      </c>
      <c r="D7058" s="2">
        <v>47.511215209960938</v>
      </c>
      <c r="G7058">
        <v>0.98384201526641846</v>
      </c>
      <c r="H7058">
        <v>86.712688446044922</v>
      </c>
      <c r="I7058">
        <v>2.9264214038848877</v>
      </c>
      <c r="J7058">
        <v>45.105056762695313</v>
      </c>
    </row>
    <row r="7059" spans="1:10" x14ac:dyDescent="0.25">
      <c r="A7059" s="2">
        <v>0.90347486734390259</v>
      </c>
      <c r="B7059" s="2">
        <v>86.717864990234375</v>
      </c>
      <c r="C7059" s="2">
        <v>2.8461539745330811</v>
      </c>
      <c r="D7059" s="2">
        <v>47.517959594726563</v>
      </c>
      <c r="G7059">
        <v>0.9841269850730896</v>
      </c>
      <c r="H7059">
        <v>86.713892936706543</v>
      </c>
      <c r="I7059">
        <v>2.9268293380737305</v>
      </c>
      <c r="J7059">
        <v>45.106258392333984</v>
      </c>
    </row>
    <row r="7060" spans="1:10" x14ac:dyDescent="0.25">
      <c r="A7060" s="2">
        <v>0.9038461446762085</v>
      </c>
      <c r="B7060" s="2">
        <v>86.718986511230469</v>
      </c>
      <c r="C7060" s="2">
        <v>2.8471956253051758</v>
      </c>
      <c r="D7060" s="2">
        <v>47.519084930419922</v>
      </c>
      <c r="G7060">
        <v>0.9842105507850647</v>
      </c>
      <c r="H7060">
        <v>86.71509838104248</v>
      </c>
      <c r="I7060">
        <v>2.9272727966308594</v>
      </c>
      <c r="J7060">
        <v>45.107463836669922</v>
      </c>
    </row>
    <row r="7061" spans="1:10" x14ac:dyDescent="0.25">
      <c r="A7061" s="2">
        <v>0.90410959720611572</v>
      </c>
      <c r="B7061" s="2">
        <v>86.720108032226563</v>
      </c>
      <c r="C7061" s="2">
        <v>2.8474576473236084</v>
      </c>
      <c r="D7061" s="2">
        <v>47.520210266113281</v>
      </c>
      <c r="G7061">
        <v>0.98550724983215332</v>
      </c>
      <c r="H7061">
        <v>86.716302871704102</v>
      </c>
      <c r="I7061">
        <v>2.9275362491607666</v>
      </c>
      <c r="J7061">
        <v>45.108669281005859</v>
      </c>
    </row>
    <row r="7062" spans="1:10" x14ac:dyDescent="0.25">
      <c r="A7062" s="2">
        <v>0.90425533056259155</v>
      </c>
      <c r="B7062" s="2">
        <v>86.721237182617188</v>
      </c>
      <c r="C7062" s="2">
        <v>2.8478260040283203</v>
      </c>
      <c r="D7062" s="2">
        <v>47.523582458496094</v>
      </c>
      <c r="G7062">
        <v>0.98571425676345825</v>
      </c>
      <c r="H7062">
        <v>86.717507362365723</v>
      </c>
      <c r="I7062">
        <v>2.9278349876403809</v>
      </c>
      <c r="J7062">
        <v>45.109874725341797</v>
      </c>
    </row>
    <row r="7063" spans="1:10" x14ac:dyDescent="0.25">
      <c r="A7063" s="2">
        <v>0.90434777736663818</v>
      </c>
      <c r="B7063" s="2">
        <v>86.722358703613281</v>
      </c>
      <c r="C7063" s="2">
        <v>2.8483147621154785</v>
      </c>
      <c r="D7063" s="2">
        <v>47.524707794189453</v>
      </c>
      <c r="G7063">
        <v>0.98591548204421997</v>
      </c>
      <c r="H7063">
        <v>86.71871280670166</v>
      </c>
      <c r="I7063">
        <v>2.9285714626312256</v>
      </c>
      <c r="J7063">
        <v>45.115898132324219</v>
      </c>
    </row>
    <row r="7064" spans="1:10" x14ac:dyDescent="0.25">
      <c r="A7064" s="2">
        <v>0.9047619104385376</v>
      </c>
      <c r="B7064" s="2">
        <v>86.73809814453125</v>
      </c>
      <c r="C7064" s="2">
        <v>2.8484847545623779</v>
      </c>
      <c r="D7064" s="2">
        <v>47.528079986572266</v>
      </c>
      <c r="G7064">
        <v>0.98634809255599976</v>
      </c>
      <c r="H7064">
        <v>86.719917297363281</v>
      </c>
      <c r="I7064">
        <v>2.9295773506164551</v>
      </c>
      <c r="J7064">
        <v>45.117103576660156</v>
      </c>
    </row>
    <row r="7065" spans="1:10" x14ac:dyDescent="0.25">
      <c r="A7065" s="2">
        <v>0.90526318550109863</v>
      </c>
      <c r="B7065" s="2">
        <v>86.739227294921875</v>
      </c>
      <c r="C7065" s="2">
        <v>2.848635196685791</v>
      </c>
      <c r="D7065" s="2">
        <v>47.529205322265625</v>
      </c>
      <c r="G7065">
        <v>0.98639458417892456</v>
      </c>
      <c r="H7065">
        <v>86.722326278686523</v>
      </c>
      <c r="I7065">
        <v>2.9296875</v>
      </c>
      <c r="J7065">
        <v>45.118309020996094</v>
      </c>
    </row>
    <row r="7066" spans="1:10" x14ac:dyDescent="0.25">
      <c r="A7066" s="2">
        <v>0.9055793285369873</v>
      </c>
      <c r="B7066" s="2">
        <v>86.740348815917969</v>
      </c>
      <c r="C7066" s="2">
        <v>2.8487396240234375</v>
      </c>
      <c r="D7066" s="2">
        <v>47.530330657958984</v>
      </c>
      <c r="G7066">
        <v>0.98684209585189819</v>
      </c>
      <c r="H7066">
        <v>86.723531723022461</v>
      </c>
      <c r="I7066">
        <v>2.9298245906829834</v>
      </c>
      <c r="J7066">
        <v>45.119510650634766</v>
      </c>
    </row>
    <row r="7067" spans="1:10" x14ac:dyDescent="0.25">
      <c r="A7067" s="2">
        <v>0.90566033124923706</v>
      </c>
      <c r="B7067" s="2">
        <v>86.742599487304688</v>
      </c>
      <c r="C7067" s="2">
        <v>2.8489065170288086</v>
      </c>
      <c r="D7067" s="2">
        <v>47.531452178955078</v>
      </c>
      <c r="G7067">
        <v>0.98714649677276611</v>
      </c>
      <c r="H7067">
        <v>86.724736213684082</v>
      </c>
      <c r="I7067">
        <v>2.9300699234008789</v>
      </c>
      <c r="J7067">
        <v>45.120716094970703</v>
      </c>
    </row>
    <row r="7068" spans="1:10" x14ac:dyDescent="0.25">
      <c r="A7068" s="2">
        <v>0.90625</v>
      </c>
      <c r="B7068" s="2">
        <v>86.753837585449219</v>
      </c>
      <c r="C7068" s="2">
        <v>2.8489208221435547</v>
      </c>
      <c r="D7068" s="2">
        <v>47.532577514648438</v>
      </c>
      <c r="G7068">
        <v>0.98798799514770508</v>
      </c>
      <c r="H7068">
        <v>86.727146148681641</v>
      </c>
      <c r="I7068">
        <v>2.9302325248718262</v>
      </c>
      <c r="J7068">
        <v>45.124332427978516</v>
      </c>
    </row>
    <row r="7069" spans="1:10" x14ac:dyDescent="0.25">
      <c r="A7069" s="2">
        <v>0.90648567676544189</v>
      </c>
      <c r="B7069" s="2">
        <v>86.754966735839844</v>
      </c>
      <c r="C7069" s="2">
        <v>2.8492062091827393</v>
      </c>
      <c r="D7069" s="2">
        <v>47.533702850341797</v>
      </c>
      <c r="G7069">
        <v>0.98809522390365601</v>
      </c>
      <c r="H7069">
        <v>86.728350639343262</v>
      </c>
      <c r="I7069">
        <v>2.9310345649719238</v>
      </c>
      <c r="J7069">
        <v>45.126739501953125</v>
      </c>
    </row>
    <row r="7070" spans="1:10" x14ac:dyDescent="0.25">
      <c r="A7070" s="2">
        <v>0.90666669607162476</v>
      </c>
      <c r="B7070" s="2">
        <v>86.756088256835938</v>
      </c>
      <c r="C7070" s="2">
        <v>2.8493149280548096</v>
      </c>
      <c r="D7070" s="2">
        <v>47.53594970703125</v>
      </c>
      <c r="G7070">
        <v>0.98846149444580078</v>
      </c>
      <c r="H7070">
        <v>86.729555130004883</v>
      </c>
      <c r="I7070">
        <v>2.9314641952514648</v>
      </c>
      <c r="J7070">
        <v>45.127944946289063</v>
      </c>
    </row>
    <row r="7071" spans="1:10" x14ac:dyDescent="0.25">
      <c r="A7071" s="2">
        <v>0.90675240755081177</v>
      </c>
      <c r="B7071" s="2">
        <v>86.757217407226563</v>
      </c>
      <c r="C7071" s="2">
        <v>2.8496239185333252</v>
      </c>
      <c r="D7071" s="2">
        <v>47.537075042724609</v>
      </c>
      <c r="G7071">
        <v>0.98947370052337646</v>
      </c>
      <c r="H7071">
        <v>86.730759620666504</v>
      </c>
      <c r="I7071">
        <v>2.9315071105957031</v>
      </c>
      <c r="J7071">
        <v>45.129150390625</v>
      </c>
    </row>
    <row r="7072" spans="1:10" x14ac:dyDescent="0.25">
      <c r="A7072" s="2">
        <v>0.9067797064781189</v>
      </c>
      <c r="B7072" s="2">
        <v>86.758338928222656</v>
      </c>
      <c r="C7072" s="2">
        <v>2.8497409820556641</v>
      </c>
      <c r="D7072" s="2">
        <v>47.538200378417969</v>
      </c>
      <c r="G7072">
        <v>0.98969072103500366</v>
      </c>
      <c r="H7072">
        <v>86.731965065002441</v>
      </c>
      <c r="I7072">
        <v>2.9317646026611328</v>
      </c>
      <c r="J7072">
        <v>45.130355834960938</v>
      </c>
    </row>
    <row r="7073" spans="1:10" x14ac:dyDescent="0.25">
      <c r="A7073" s="2">
        <v>0.90697669982910156</v>
      </c>
      <c r="B7073" s="2">
        <v>86.760589599609375</v>
      </c>
      <c r="C7073" s="2">
        <v>2.8499999046325684</v>
      </c>
      <c r="D7073" s="2">
        <v>47.540447235107422</v>
      </c>
      <c r="G7073">
        <v>0.98979592323303223</v>
      </c>
      <c r="H7073">
        <v>86.739192962646484</v>
      </c>
      <c r="I7073">
        <v>2.9318180084228516</v>
      </c>
      <c r="J7073">
        <v>45.131561279296875</v>
      </c>
    </row>
    <row r="7074" spans="1:10" x14ac:dyDescent="0.25">
      <c r="A7074" s="2">
        <v>0.90740740299224854</v>
      </c>
      <c r="B7074" s="2">
        <v>86.761711120605469</v>
      </c>
      <c r="C7074" s="2">
        <v>2.8500001430511475</v>
      </c>
      <c r="D7074" s="2">
        <v>47.541572570800781</v>
      </c>
      <c r="G7074">
        <v>0.99009901285171509</v>
      </c>
      <c r="H7074">
        <v>86.740398406982422</v>
      </c>
      <c r="I7074">
        <v>2.9324326515197754</v>
      </c>
      <c r="J7074">
        <v>45.132762908935547</v>
      </c>
    </row>
    <row r="7075" spans="1:10" x14ac:dyDescent="0.25">
      <c r="A7075" s="2">
        <v>0.907523512840271</v>
      </c>
      <c r="B7075" s="2">
        <v>86.762832641601563</v>
      </c>
      <c r="C7075" s="2">
        <v>2.850299596786499</v>
      </c>
      <c r="D7075" s="2">
        <v>47.542697906494141</v>
      </c>
      <c r="G7075">
        <v>0.99019604921340942</v>
      </c>
      <c r="H7075">
        <v>86.742807388305664</v>
      </c>
      <c r="I7075">
        <v>2.9327731132507324</v>
      </c>
      <c r="J7075">
        <v>45.133968353271484</v>
      </c>
    </row>
    <row r="7076" spans="1:10" x14ac:dyDescent="0.25">
      <c r="A7076" s="2">
        <v>0.90769225358963013</v>
      </c>
      <c r="B7076" s="2">
        <v>86.763961791992188</v>
      </c>
      <c r="C7076" s="2">
        <v>2.8504672050476074</v>
      </c>
      <c r="D7076" s="2">
        <v>47.5438232421875</v>
      </c>
      <c r="G7076">
        <v>0.99056601524353027</v>
      </c>
      <c r="H7076">
        <v>86.744011878967285</v>
      </c>
      <c r="I7076">
        <v>2.9330217838287354</v>
      </c>
      <c r="J7076">
        <v>45.135173797607422</v>
      </c>
    </row>
    <row r="7077" spans="1:10" x14ac:dyDescent="0.25">
      <c r="A7077" s="2">
        <v>0.90799397230148315</v>
      </c>
      <c r="B7077" s="2">
        <v>86.765083312988281</v>
      </c>
      <c r="C7077" s="2">
        <v>2.8505747318267822</v>
      </c>
      <c r="D7077" s="2">
        <v>47.544944763183594</v>
      </c>
      <c r="G7077">
        <v>0.99074077606201172</v>
      </c>
      <c r="H7077">
        <v>86.746421813964844</v>
      </c>
      <c r="I7077">
        <v>2.9331741333007813</v>
      </c>
      <c r="J7077">
        <v>45.136379241943359</v>
      </c>
    </row>
    <row r="7078" spans="1:10" x14ac:dyDescent="0.25">
      <c r="A7078" s="2">
        <v>0.90909093618392944</v>
      </c>
      <c r="B7078" s="2">
        <v>86.793197631835938</v>
      </c>
      <c r="C7078" s="2">
        <v>2.8507461547851563</v>
      </c>
      <c r="D7078" s="2">
        <v>47.546070098876953</v>
      </c>
      <c r="G7078">
        <v>0.99099099636077881</v>
      </c>
      <c r="H7078">
        <v>86.748831748962402</v>
      </c>
      <c r="I7078">
        <v>2.9333333969116211</v>
      </c>
      <c r="J7078">
        <v>45.139991760253906</v>
      </c>
    </row>
    <row r="7079" spans="1:10" x14ac:dyDescent="0.25">
      <c r="A7079" s="2">
        <v>0.90958905220031738</v>
      </c>
      <c r="B7079" s="2">
        <v>86.794319152832031</v>
      </c>
      <c r="C7079" s="2">
        <v>2.8508772850036621</v>
      </c>
      <c r="D7079" s="2">
        <v>47.547195434570313</v>
      </c>
      <c r="G7079">
        <v>0.99103140830993652</v>
      </c>
      <c r="H7079">
        <v>86.750036239624023</v>
      </c>
      <c r="I7079">
        <v>2.933962345123291</v>
      </c>
      <c r="J7079">
        <v>45.141197204589844</v>
      </c>
    </row>
    <row r="7080" spans="1:10" x14ac:dyDescent="0.25">
      <c r="A7080" s="2">
        <v>0.9098360538482666</v>
      </c>
      <c r="B7080" s="2">
        <v>86.795440673828125</v>
      </c>
      <c r="C7080" s="2">
        <v>2.851351261138916</v>
      </c>
      <c r="D7080" s="2">
        <v>47.548320770263672</v>
      </c>
      <c r="G7080">
        <v>0.99122804403305054</v>
      </c>
      <c r="H7080">
        <v>86.751240730285645</v>
      </c>
      <c r="I7080">
        <v>2.9340660572052002</v>
      </c>
      <c r="J7080">
        <v>45.142402648925781</v>
      </c>
    </row>
    <row r="7081" spans="1:10" x14ac:dyDescent="0.25">
      <c r="A7081" s="2">
        <v>0.90990990400314331</v>
      </c>
      <c r="B7081" s="2">
        <v>86.797691345214844</v>
      </c>
      <c r="C7081" s="2">
        <v>2.8514852523803711</v>
      </c>
      <c r="D7081" s="2">
        <v>47.549442291259766</v>
      </c>
      <c r="G7081">
        <v>0.99134194850921631</v>
      </c>
      <c r="H7081">
        <v>86.752445220947266</v>
      </c>
      <c r="I7081">
        <v>2.9344260692596436</v>
      </c>
      <c r="J7081">
        <v>45.146015167236328</v>
      </c>
    </row>
    <row r="7082" spans="1:10" x14ac:dyDescent="0.25">
      <c r="A7082" s="2">
        <v>0.90999996662139893</v>
      </c>
      <c r="B7082" s="2">
        <v>86.798812866210938</v>
      </c>
      <c r="C7082" s="2">
        <v>2.8518517017364502</v>
      </c>
      <c r="D7082" s="2">
        <v>47.551692962646484</v>
      </c>
      <c r="G7082">
        <v>0.9913792610168457</v>
      </c>
      <c r="H7082">
        <v>86.753650665283203</v>
      </c>
      <c r="I7082">
        <v>2.9347827434539795</v>
      </c>
      <c r="J7082">
        <v>45.148426055908203</v>
      </c>
    </row>
    <row r="7083" spans="1:10" x14ac:dyDescent="0.25">
      <c r="A7083" s="2">
        <v>0.9100000262260437</v>
      </c>
      <c r="B7083" s="2">
        <v>86.799942016601563</v>
      </c>
      <c r="C7083" s="2">
        <v>2.8520832061767578</v>
      </c>
      <c r="D7083" s="2">
        <v>47.552818298339844</v>
      </c>
      <c r="G7083">
        <v>0.99193549156188965</v>
      </c>
      <c r="H7083">
        <v>86.754855155944824</v>
      </c>
      <c r="I7083">
        <v>2.9354839324951172</v>
      </c>
      <c r="J7083">
        <v>45.150836944580078</v>
      </c>
    </row>
    <row r="7084" spans="1:10" x14ac:dyDescent="0.25">
      <c r="A7084" s="2">
        <v>0.91020411252975464</v>
      </c>
      <c r="B7084" s="2">
        <v>86.801063537597656</v>
      </c>
      <c r="C7084" s="2">
        <v>2.852139949798584</v>
      </c>
      <c r="D7084" s="2">
        <v>47.553939819335938</v>
      </c>
      <c r="G7084">
        <v>0.99199998378753662</v>
      </c>
      <c r="H7084">
        <v>86.756059646606445</v>
      </c>
      <c r="I7084">
        <v>2.9361701011657715</v>
      </c>
      <c r="J7084">
        <v>45.153244018554688</v>
      </c>
    </row>
    <row r="7085" spans="1:10" x14ac:dyDescent="0.25">
      <c r="A7085" s="2">
        <v>0.91025638580322266</v>
      </c>
      <c r="B7085" s="2">
        <v>86.803314208984375</v>
      </c>
      <c r="C7085" s="2">
        <v>2.8521738052368164</v>
      </c>
      <c r="D7085" s="2">
        <v>47.555065155029297</v>
      </c>
      <c r="G7085">
        <v>0.99280577898025513</v>
      </c>
      <c r="H7085">
        <v>86.757265090942383</v>
      </c>
      <c r="I7085">
        <v>2.9366335868835449</v>
      </c>
      <c r="J7085">
        <v>45.154449462890625</v>
      </c>
    </row>
    <row r="7086" spans="1:10" x14ac:dyDescent="0.25">
      <c r="A7086" s="2">
        <v>0.91034477949142456</v>
      </c>
      <c r="B7086" s="2">
        <v>86.804435729980469</v>
      </c>
      <c r="C7086" s="2">
        <v>2.8522727489471436</v>
      </c>
      <c r="D7086" s="2">
        <v>47.556190490722656</v>
      </c>
      <c r="G7086">
        <v>0.99319732189178467</v>
      </c>
      <c r="H7086">
        <v>86.758469581604004</v>
      </c>
      <c r="I7086">
        <v>2.9375</v>
      </c>
      <c r="J7086">
        <v>45.1568603515625</v>
      </c>
    </row>
    <row r="7087" spans="1:10" x14ac:dyDescent="0.25">
      <c r="A7087" s="2">
        <v>0.91044777631759644</v>
      </c>
      <c r="B7087" s="2">
        <v>86.805564880371094</v>
      </c>
      <c r="C7087" s="2">
        <v>2.8527779579162598</v>
      </c>
      <c r="D7087" s="2">
        <v>47.557315826416016</v>
      </c>
      <c r="G7087">
        <v>0.99328857660293579</v>
      </c>
      <c r="H7087">
        <v>86.759674072265625</v>
      </c>
      <c r="I7087">
        <v>2.9378881454467773</v>
      </c>
      <c r="J7087">
        <v>45.158065795898438</v>
      </c>
    </row>
    <row r="7088" spans="1:10" x14ac:dyDescent="0.25">
      <c r="A7088" s="2">
        <v>0.91071426868438721</v>
      </c>
      <c r="B7088" s="2">
        <v>86.807807922363281</v>
      </c>
      <c r="C7088" s="2">
        <v>2.8529410362243652</v>
      </c>
      <c r="D7088" s="2">
        <v>47.558437347412109</v>
      </c>
      <c r="G7088">
        <v>0.99337750673294067</v>
      </c>
      <c r="H7088">
        <v>86.760878562927246</v>
      </c>
      <c r="I7088">
        <v>2.9393939971923828</v>
      </c>
      <c r="J7088">
        <v>45.162883758544922</v>
      </c>
    </row>
    <row r="7089" spans="1:10" x14ac:dyDescent="0.25">
      <c r="A7089" s="2">
        <v>0.91111111640930176</v>
      </c>
      <c r="B7089" s="2">
        <v>86.811187744140625</v>
      </c>
      <c r="C7089" s="2">
        <v>2.8529412746429443</v>
      </c>
      <c r="D7089" s="2">
        <v>47.561809539794922</v>
      </c>
      <c r="G7089">
        <v>0.99430197477340698</v>
      </c>
      <c r="H7089">
        <v>86.762084007263184</v>
      </c>
      <c r="I7089">
        <v>2.9397363662719727</v>
      </c>
      <c r="J7089">
        <v>45.164089202880859</v>
      </c>
    </row>
    <row r="7090" spans="1:10" x14ac:dyDescent="0.25">
      <c r="A7090" s="2">
        <v>0.91116756200790405</v>
      </c>
      <c r="B7090" s="2">
        <v>86.812309265136719</v>
      </c>
      <c r="C7090" s="2">
        <v>2.8532109260559082</v>
      </c>
      <c r="D7090" s="2">
        <v>47.562934875488281</v>
      </c>
      <c r="G7090">
        <v>0.99494433403015137</v>
      </c>
      <c r="H7090">
        <v>86.763288497924805</v>
      </c>
      <c r="I7090">
        <v>2.9398496150970459</v>
      </c>
      <c r="J7090">
        <v>45.165294647216797</v>
      </c>
    </row>
    <row r="7091" spans="1:10" x14ac:dyDescent="0.25">
      <c r="A7091" s="2">
        <v>0.91150438785552979</v>
      </c>
      <c r="B7091" s="2">
        <v>86.813430786132813</v>
      </c>
      <c r="C7091" s="2">
        <v>2.8535912036895752</v>
      </c>
      <c r="D7091" s="2">
        <v>47.564060211181641</v>
      </c>
      <c r="G7091">
        <v>0.99519228935241699</v>
      </c>
      <c r="H7091">
        <v>86.764492988586426</v>
      </c>
      <c r="I7091">
        <v>2.940000057220459</v>
      </c>
      <c r="J7091">
        <v>45.166496276855469</v>
      </c>
    </row>
    <row r="7092" spans="1:10" x14ac:dyDescent="0.25">
      <c r="A7092" s="2">
        <v>0.91153842210769653</v>
      </c>
      <c r="B7092" s="2">
        <v>86.814559936523438</v>
      </c>
      <c r="C7092" s="2">
        <v>2.8536584377288818</v>
      </c>
      <c r="D7092" s="2">
        <v>47.570804595947266</v>
      </c>
      <c r="G7092">
        <v>0.99544936418533325</v>
      </c>
      <c r="H7092">
        <v>86.765698432922363</v>
      </c>
      <c r="I7092">
        <v>2.9403846263885498</v>
      </c>
      <c r="J7092">
        <v>45.167701721191406</v>
      </c>
    </row>
    <row r="7093" spans="1:10" x14ac:dyDescent="0.25">
      <c r="A7093" s="2">
        <v>0.91156464815139771</v>
      </c>
      <c r="B7093" s="2">
        <v>86.816802978515625</v>
      </c>
      <c r="C7093" s="2">
        <v>2.8538460731506348</v>
      </c>
      <c r="D7093" s="2">
        <v>47.571929931640625</v>
      </c>
      <c r="G7093">
        <v>0.99652481079101563</v>
      </c>
      <c r="H7093">
        <v>86.766902923583984</v>
      </c>
      <c r="I7093">
        <v>2.9408502578735352</v>
      </c>
      <c r="J7093">
        <v>45.168907165527344</v>
      </c>
    </row>
    <row r="7094" spans="1:10" x14ac:dyDescent="0.25">
      <c r="A7094" s="2">
        <v>0.91176468133926392</v>
      </c>
      <c r="B7094" s="2">
        <v>86.81793212890625</v>
      </c>
      <c r="C7094" s="2">
        <v>2.8541667461395264</v>
      </c>
      <c r="D7094" s="2">
        <v>47.573055267333984</v>
      </c>
      <c r="G7094">
        <v>0.99788135290145874</v>
      </c>
      <c r="H7094">
        <v>86.788588523864746</v>
      </c>
      <c r="I7094">
        <v>2.9408864974975586</v>
      </c>
      <c r="J7094">
        <v>45.170112609863281</v>
      </c>
    </row>
    <row r="7095" spans="1:10" x14ac:dyDescent="0.25">
      <c r="A7095" s="2">
        <v>0.91176474094390869</v>
      </c>
      <c r="B7095" s="2">
        <v>86.823554992675781</v>
      </c>
      <c r="C7095" s="2">
        <v>2.8545455932617188</v>
      </c>
      <c r="D7095" s="2">
        <v>47.575302124023438</v>
      </c>
      <c r="G7095">
        <v>0.99999994039535522</v>
      </c>
      <c r="H7095">
        <v>86.950026512145996</v>
      </c>
      <c r="I7095">
        <v>2.9409282207489014</v>
      </c>
      <c r="J7095">
        <v>45.171318054199219</v>
      </c>
    </row>
    <row r="7096" spans="1:10" x14ac:dyDescent="0.25">
      <c r="A7096" s="2">
        <v>0.91216212511062622</v>
      </c>
      <c r="B7096" s="2">
        <v>86.824676513671875</v>
      </c>
      <c r="C7096" s="2">
        <v>2.8546366691589355</v>
      </c>
      <c r="D7096" s="2">
        <v>47.576427459716797</v>
      </c>
      <c r="G7096">
        <v>1</v>
      </c>
      <c r="H7096">
        <v>86.951231002807617</v>
      </c>
      <c r="I7096">
        <v>2.9410526752471924</v>
      </c>
      <c r="J7096">
        <v>45.172523498535156</v>
      </c>
    </row>
    <row r="7097" spans="1:10" x14ac:dyDescent="0.25">
      <c r="A7097" s="2">
        <v>0.91250002384185791</v>
      </c>
      <c r="B7097" s="2">
        <v>86.825798034667969</v>
      </c>
      <c r="C7097" s="2">
        <v>2.8550724983215332</v>
      </c>
      <c r="D7097" s="2">
        <v>47.577552795410156</v>
      </c>
      <c r="G7097">
        <v>1.0020891427993774</v>
      </c>
      <c r="H7097">
        <v>86.952436447143555</v>
      </c>
      <c r="I7097">
        <v>2.9411764144897461</v>
      </c>
      <c r="J7097">
        <v>45.583343505859375</v>
      </c>
    </row>
    <row r="7098" spans="1:10" x14ac:dyDescent="0.25">
      <c r="A7098" s="2">
        <v>0.91279071569442749</v>
      </c>
      <c r="B7098" s="2">
        <v>86.826927185058594</v>
      </c>
      <c r="C7098" s="2">
        <v>2.8562090396881104</v>
      </c>
      <c r="D7098" s="2">
        <v>47.578678131103516</v>
      </c>
      <c r="G7098">
        <v>1.0027027130126953</v>
      </c>
      <c r="H7098">
        <v>86.953640937805176</v>
      </c>
      <c r="I7098">
        <v>2.9421157836914063</v>
      </c>
      <c r="J7098">
        <v>45.584548950195313</v>
      </c>
    </row>
    <row r="7099" spans="1:10" x14ac:dyDescent="0.25">
      <c r="A7099" s="2">
        <v>0.91304343938827515</v>
      </c>
      <c r="B7099" s="2">
        <v>86.83929443359375</v>
      </c>
      <c r="C7099" s="2">
        <v>2.8564815521240234</v>
      </c>
      <c r="D7099" s="2">
        <v>47.579799652099609</v>
      </c>
      <c r="G7099">
        <v>1.0033670663833618</v>
      </c>
      <c r="H7099">
        <v>86.954845428466797</v>
      </c>
      <c r="I7099">
        <v>2.942307710647583</v>
      </c>
      <c r="J7099">
        <v>45.586959838867188</v>
      </c>
    </row>
    <row r="7100" spans="1:10" x14ac:dyDescent="0.25">
      <c r="A7100" s="2">
        <v>0.91379302740097046</v>
      </c>
      <c r="B7100" s="2">
        <v>86.840415954589844</v>
      </c>
      <c r="C7100" s="2">
        <v>2.8571426868438721</v>
      </c>
      <c r="D7100" s="2">
        <v>47.580924987792969</v>
      </c>
      <c r="G7100">
        <v>1.0035386085510254</v>
      </c>
      <c r="H7100">
        <v>86.956049919128418</v>
      </c>
      <c r="I7100">
        <v>2.942857027053833</v>
      </c>
      <c r="J7100">
        <v>45.589370727539063</v>
      </c>
    </row>
    <row r="7101" spans="1:10" x14ac:dyDescent="0.25">
      <c r="A7101" s="2">
        <v>0.91383224725723267</v>
      </c>
      <c r="B7101" s="2">
        <v>86.841545104980469</v>
      </c>
      <c r="C7101" s="2">
        <v>2.8571429252624512</v>
      </c>
      <c r="D7101" s="2">
        <v>48.016056060791016</v>
      </c>
      <c r="G7101">
        <v>1.0035971403121948</v>
      </c>
      <c r="H7101">
        <v>86.957255363464355</v>
      </c>
      <c r="I7101">
        <v>2.943615198135376</v>
      </c>
      <c r="J7101">
        <v>45.590572357177734</v>
      </c>
    </row>
    <row r="7102" spans="1:10" x14ac:dyDescent="0.25">
      <c r="A7102" s="2">
        <v>0.91397851705551147</v>
      </c>
      <c r="B7102" s="2">
        <v>86.842666625976563</v>
      </c>
      <c r="C7102" s="2">
        <v>2.857954740524292</v>
      </c>
      <c r="D7102" s="2">
        <v>48.017181396484375</v>
      </c>
      <c r="G7102">
        <v>1.0038313865661621</v>
      </c>
      <c r="H7102">
        <v>86.958459854125977</v>
      </c>
      <c r="I7102">
        <v>2.9438774585723877</v>
      </c>
      <c r="J7102">
        <v>45.591777801513672</v>
      </c>
    </row>
    <row r="7103" spans="1:10" x14ac:dyDescent="0.25">
      <c r="A7103" s="2">
        <v>0.91400885581970215</v>
      </c>
      <c r="B7103" s="2">
        <v>86.843788146972656</v>
      </c>
      <c r="C7103" s="2">
        <v>2.8584070205688477</v>
      </c>
      <c r="D7103" s="2">
        <v>48.018302917480469</v>
      </c>
      <c r="G7103">
        <v>1.0053666830062866</v>
      </c>
      <c r="H7103">
        <v>86.959664344787598</v>
      </c>
      <c r="I7103">
        <v>2.9444441795349121</v>
      </c>
      <c r="J7103">
        <v>45.595394134521484</v>
      </c>
    </row>
    <row r="7104" spans="1:10" x14ac:dyDescent="0.25">
      <c r="A7104" s="2">
        <v>0.91428571939468384</v>
      </c>
      <c r="B7104" s="2">
        <v>86.844917297363281</v>
      </c>
      <c r="C7104" s="2">
        <v>2.8585045337677002</v>
      </c>
      <c r="D7104" s="2">
        <v>48.019428253173828</v>
      </c>
      <c r="G7104">
        <v>1.0063158273696899</v>
      </c>
      <c r="H7104">
        <v>86.962074279785156</v>
      </c>
      <c r="I7104">
        <v>2.9452056884765625</v>
      </c>
      <c r="J7104">
        <v>45.596599578857422</v>
      </c>
    </row>
    <row r="7105" spans="1:10" x14ac:dyDescent="0.25">
      <c r="A7105" s="2">
        <v>0.91463416814804077</v>
      </c>
      <c r="B7105" s="2">
        <v>86.846038818359375</v>
      </c>
      <c r="C7105" s="2">
        <v>2.8585858345031738</v>
      </c>
      <c r="D7105" s="2">
        <v>48.020553588867188</v>
      </c>
      <c r="G7105">
        <v>1.0084034204483032</v>
      </c>
      <c r="H7105">
        <v>86.963278770446777</v>
      </c>
      <c r="I7105">
        <v>2.9456522464752197</v>
      </c>
      <c r="J7105">
        <v>45.597801208496094</v>
      </c>
    </row>
    <row r="7106" spans="1:10" x14ac:dyDescent="0.25">
      <c r="A7106" s="2">
        <v>0.91489356756210327</v>
      </c>
      <c r="B7106" s="2">
        <v>86.847160339355469</v>
      </c>
      <c r="C7106" s="2">
        <v>2.8589744567871094</v>
      </c>
      <c r="D7106" s="2">
        <v>48.021678924560547</v>
      </c>
      <c r="G7106">
        <v>1.0092593431472778</v>
      </c>
      <c r="H7106">
        <v>86.964483261108398</v>
      </c>
      <c r="I7106">
        <v>2.9457364082336426</v>
      </c>
      <c r="J7106">
        <v>45.599006652832031</v>
      </c>
    </row>
    <row r="7107" spans="1:10" x14ac:dyDescent="0.25">
      <c r="A7107" s="2">
        <v>0.91489362716674805</v>
      </c>
      <c r="B7107" s="2">
        <v>86.849411010742188</v>
      </c>
      <c r="C7107" s="2">
        <v>2.859375</v>
      </c>
      <c r="D7107" s="2">
        <v>48.022800445556641</v>
      </c>
      <c r="G7107">
        <v>1.0097086429595947</v>
      </c>
      <c r="H7107">
        <v>86.966893196105957</v>
      </c>
      <c r="I7107">
        <v>2.9460785388946533</v>
      </c>
      <c r="J7107">
        <v>45.600212097167969</v>
      </c>
    </row>
    <row r="7108" spans="1:10" x14ac:dyDescent="0.25">
      <c r="A7108" s="2">
        <v>0.91512918472290039</v>
      </c>
      <c r="B7108" s="2">
        <v>86.850540161132813</v>
      </c>
      <c r="C7108" s="2">
        <v>2.8596491813659668</v>
      </c>
      <c r="D7108" s="2">
        <v>48.02392578125</v>
      </c>
      <c r="G7108">
        <v>1.0099999904632568</v>
      </c>
      <c r="H7108">
        <v>86.971712112426758</v>
      </c>
      <c r="I7108">
        <v>2.9464285373687744</v>
      </c>
      <c r="J7108">
        <v>45.601417541503906</v>
      </c>
    </row>
    <row r="7109" spans="1:10" x14ac:dyDescent="0.25">
      <c r="A7109" s="2">
        <v>0.91525429487228394</v>
      </c>
      <c r="B7109" s="2">
        <v>86.851661682128906</v>
      </c>
      <c r="C7109" s="2">
        <v>2.8597285747528076</v>
      </c>
      <c r="D7109" s="2">
        <v>48.025051116943359</v>
      </c>
      <c r="G7109">
        <v>1.0101009607315063</v>
      </c>
      <c r="H7109">
        <v>86.972916603088379</v>
      </c>
      <c r="I7109">
        <v>2.9471366405487061</v>
      </c>
      <c r="J7109">
        <v>45.602622985839844</v>
      </c>
    </row>
    <row r="7110" spans="1:10" x14ac:dyDescent="0.25">
      <c r="A7110" s="2">
        <v>0.91566264629364014</v>
      </c>
      <c r="B7110" s="2">
        <v>86.852783203125</v>
      </c>
      <c r="C7110" s="2">
        <v>2.8604650497436523</v>
      </c>
      <c r="D7110" s="2">
        <v>48.028423309326172</v>
      </c>
      <c r="G7110">
        <v>1.0104167461395264</v>
      </c>
      <c r="H7110">
        <v>86.974122047424316</v>
      </c>
      <c r="I7110">
        <v>2.9473683834075928</v>
      </c>
      <c r="J7110">
        <v>45.605030059814453</v>
      </c>
    </row>
    <row r="7111" spans="1:10" x14ac:dyDescent="0.25">
      <c r="A7111" s="2">
        <v>0.91596639156341553</v>
      </c>
      <c r="B7111" s="2">
        <v>86.853912353515625</v>
      </c>
      <c r="C7111" s="2">
        <v>2.8611109256744385</v>
      </c>
      <c r="D7111" s="2">
        <v>48.030673980712891</v>
      </c>
      <c r="G7111">
        <v>1.0105262994766235</v>
      </c>
      <c r="H7111">
        <v>86.975326538085938</v>
      </c>
      <c r="I7111">
        <v>2.9476189613342285</v>
      </c>
      <c r="J7111">
        <v>45.606235504150391</v>
      </c>
    </row>
    <row r="7112" spans="1:10" x14ac:dyDescent="0.25">
      <c r="A7112" s="2">
        <v>0.91666662693023682</v>
      </c>
      <c r="B7112" s="2">
        <v>86.855033874511719</v>
      </c>
      <c r="C7112" s="2">
        <v>2.8616852760314941</v>
      </c>
      <c r="D7112" s="2">
        <v>48.031795501708984</v>
      </c>
      <c r="G7112">
        <v>1.010830283164978</v>
      </c>
      <c r="H7112">
        <v>86.976531028747559</v>
      </c>
      <c r="I7112">
        <v>2.9482760429382324</v>
      </c>
      <c r="J7112">
        <v>45.608646392822266</v>
      </c>
    </row>
    <row r="7113" spans="1:10" x14ac:dyDescent="0.25">
      <c r="A7113" s="2">
        <v>0.91666668653488159</v>
      </c>
      <c r="B7113" s="2">
        <v>86.873023986816406</v>
      </c>
      <c r="C7113" s="2">
        <v>2.8617885112762451</v>
      </c>
      <c r="D7113" s="2">
        <v>48.032920837402344</v>
      </c>
      <c r="G7113">
        <v>1.0112824440002441</v>
      </c>
      <c r="H7113">
        <v>86.977736473083496</v>
      </c>
      <c r="I7113">
        <v>2.9482994079589844</v>
      </c>
      <c r="J7113">
        <v>45.609851837158203</v>
      </c>
    </row>
    <row r="7114" spans="1:10" x14ac:dyDescent="0.25">
      <c r="A7114" s="2">
        <v>0.91764700412750244</v>
      </c>
      <c r="B7114" s="2">
        <v>86.875274658203125</v>
      </c>
      <c r="C7114" s="2">
        <v>2.8619246482849121</v>
      </c>
      <c r="D7114" s="2">
        <v>48.034046173095703</v>
      </c>
      <c r="G7114">
        <v>1.0114285945892334</v>
      </c>
      <c r="H7114">
        <v>86.978940963745117</v>
      </c>
      <c r="I7114">
        <v>2.9484028816223145</v>
      </c>
      <c r="J7114">
        <v>45.611053466796875</v>
      </c>
    </row>
    <row r="7115" spans="1:10" x14ac:dyDescent="0.25">
      <c r="A7115" s="2">
        <v>0.91774886846542358</v>
      </c>
      <c r="B7115" s="2">
        <v>86.876396179199219</v>
      </c>
      <c r="C7115" s="2">
        <v>2.8620688915252686</v>
      </c>
      <c r="D7115" s="2">
        <v>48.039665222167969</v>
      </c>
      <c r="G7115">
        <v>1.0114942789077759</v>
      </c>
      <c r="H7115">
        <v>86.980145454406738</v>
      </c>
      <c r="I7115">
        <v>2.948453426361084</v>
      </c>
      <c r="J7115">
        <v>45.612258911132813</v>
      </c>
    </row>
    <row r="7116" spans="1:10" x14ac:dyDescent="0.25">
      <c r="A7116" s="2">
        <v>0.91818183660507202</v>
      </c>
      <c r="B7116" s="2">
        <v>86.878646850585938</v>
      </c>
      <c r="C7116" s="2">
        <v>2.8624999523162842</v>
      </c>
      <c r="D7116" s="2">
        <v>48.040790557861328</v>
      </c>
      <c r="G7116">
        <v>1.0118043422698975</v>
      </c>
      <c r="H7116">
        <v>86.981349945068359</v>
      </c>
      <c r="I7116">
        <v>2.9485714435577393</v>
      </c>
      <c r="J7116">
        <v>45.61346435546875</v>
      </c>
    </row>
    <row r="7117" spans="1:10" x14ac:dyDescent="0.25">
      <c r="A7117" s="2">
        <v>0.91826921701431274</v>
      </c>
      <c r="B7117" s="2">
        <v>86.879768371582031</v>
      </c>
      <c r="C7117" s="2">
        <v>2.8632478713989258</v>
      </c>
      <c r="D7117" s="2">
        <v>48.041915893554688</v>
      </c>
      <c r="G7117">
        <v>1.0123966932296753</v>
      </c>
      <c r="H7117">
        <v>86.982555389404297</v>
      </c>
      <c r="I7117">
        <v>2.9487178325653076</v>
      </c>
      <c r="J7117">
        <v>45.615875244140625</v>
      </c>
    </row>
    <row r="7118" spans="1:10" x14ac:dyDescent="0.25">
      <c r="A7118" s="2">
        <v>0.91836732625961304</v>
      </c>
      <c r="B7118" s="2">
        <v>86.884269714355469</v>
      </c>
      <c r="C7118" s="2">
        <v>2.863309383392334</v>
      </c>
      <c r="D7118" s="2">
        <v>48.043041229248047</v>
      </c>
      <c r="G7118">
        <v>1.0127060413360596</v>
      </c>
      <c r="H7118">
        <v>86.983759880065918</v>
      </c>
      <c r="I7118">
        <v>2.9488189220428467</v>
      </c>
      <c r="J7118">
        <v>45.617076873779297</v>
      </c>
    </row>
    <row r="7119" spans="1:10" x14ac:dyDescent="0.25">
      <c r="A7119" s="2">
        <v>0.91847831010818481</v>
      </c>
      <c r="B7119" s="2">
        <v>86.885391235351563</v>
      </c>
      <c r="C7119" s="2">
        <v>2.8636362552642822</v>
      </c>
      <c r="D7119" s="2">
        <v>48.0452880859375</v>
      </c>
      <c r="G7119">
        <v>1.0128204822540283</v>
      </c>
      <c r="H7119">
        <v>86.984964370727539</v>
      </c>
      <c r="I7119">
        <v>2.9490447044372559</v>
      </c>
      <c r="J7119">
        <v>45.618282318115234</v>
      </c>
    </row>
    <row r="7120" spans="1:10" x14ac:dyDescent="0.25">
      <c r="A7120" s="2">
        <v>0.91869920492172241</v>
      </c>
      <c r="B7120" s="2">
        <v>86.886512756347656</v>
      </c>
      <c r="C7120" s="2">
        <v>2.8640778064727783</v>
      </c>
      <c r="D7120" s="2">
        <v>48.046413421630859</v>
      </c>
      <c r="G7120">
        <v>1.0137931108474731</v>
      </c>
      <c r="H7120">
        <v>86.98616886138916</v>
      </c>
      <c r="I7120">
        <v>2.9493670463562012</v>
      </c>
      <c r="J7120">
        <v>45.619487762451172</v>
      </c>
    </row>
    <row r="7121" spans="1:10" x14ac:dyDescent="0.25">
      <c r="A7121" s="2">
        <v>0.91877692937850952</v>
      </c>
      <c r="B7121" s="2">
        <v>86.887641906738281</v>
      </c>
      <c r="C7121" s="2">
        <v>2.8641974925994873</v>
      </c>
      <c r="D7121" s="2">
        <v>48.047538757324219</v>
      </c>
      <c r="G7121">
        <v>1.0140186548233032</v>
      </c>
      <c r="H7121">
        <v>86.987374305725098</v>
      </c>
      <c r="I7121">
        <v>2.9494380950927734</v>
      </c>
      <c r="J7121">
        <v>45.620693206787109</v>
      </c>
    </row>
    <row r="7122" spans="1:10" x14ac:dyDescent="0.25">
      <c r="A7122" s="2">
        <v>0.91881918907165527</v>
      </c>
      <c r="B7122" s="2">
        <v>86.888763427734375</v>
      </c>
      <c r="C7122" s="2">
        <v>2.8644068241119385</v>
      </c>
      <c r="D7122" s="2">
        <v>48.049785614013672</v>
      </c>
      <c r="G7122">
        <v>1.0140845775604248</v>
      </c>
      <c r="H7122">
        <v>86.988578796386719</v>
      </c>
      <c r="I7122">
        <v>2.9494950771331787</v>
      </c>
      <c r="J7122">
        <v>45.623104095458984</v>
      </c>
    </row>
    <row r="7123" spans="1:10" x14ac:dyDescent="0.25">
      <c r="A7123" s="2">
        <v>0.9189189076423645</v>
      </c>
      <c r="B7123" s="2">
        <v>86.891014099121094</v>
      </c>
      <c r="C7123" s="2">
        <v>2.8648648262023926</v>
      </c>
      <c r="D7123" s="2">
        <v>48.052036285400391</v>
      </c>
      <c r="G7123">
        <v>1.0144717693328857</v>
      </c>
      <c r="H7123">
        <v>86.990988731384277</v>
      </c>
      <c r="I7123">
        <v>2.9499998092651367</v>
      </c>
      <c r="J7123">
        <v>45.625511169433594</v>
      </c>
    </row>
    <row r="7124" spans="1:10" x14ac:dyDescent="0.25">
      <c r="A7124" s="2">
        <v>0.91935485601425171</v>
      </c>
      <c r="B7124" s="2">
        <v>86.892135620117188</v>
      </c>
      <c r="C7124" s="2">
        <v>2.8651161193847656</v>
      </c>
      <c r="D7124" s="2">
        <v>48.053157806396484</v>
      </c>
      <c r="G7124">
        <v>1.0144927501678467</v>
      </c>
      <c r="H7124">
        <v>86.995807647705078</v>
      </c>
      <c r="I7124">
        <v>2.9504950046539307</v>
      </c>
      <c r="J7124">
        <v>45.626716613769531</v>
      </c>
    </row>
    <row r="7125" spans="1:10" x14ac:dyDescent="0.25">
      <c r="A7125" s="2">
        <v>0.91964280605316162</v>
      </c>
      <c r="B7125" s="2">
        <v>86.893264770507813</v>
      </c>
      <c r="C7125" s="2">
        <v>2.8651316165924072</v>
      </c>
      <c r="D7125" s="2">
        <v>48.054283142089844</v>
      </c>
      <c r="G7125">
        <v>1.0151515007019043</v>
      </c>
      <c r="H7125">
        <v>86.997012138366699</v>
      </c>
      <c r="I7125">
        <v>2.9507389068603516</v>
      </c>
      <c r="J7125">
        <v>45.629127502441406</v>
      </c>
    </row>
    <row r="7126" spans="1:10" x14ac:dyDescent="0.25">
      <c r="A7126" s="2">
        <v>0.91988128423690796</v>
      </c>
      <c r="B7126" s="2">
        <v>86.894386291503906</v>
      </c>
      <c r="C7126" s="2">
        <v>2.865168571472168</v>
      </c>
      <c r="D7126" s="2">
        <v>48.055408477783203</v>
      </c>
      <c r="G7126">
        <v>1.0152283906936646</v>
      </c>
      <c r="H7126">
        <v>86.99821662902832</v>
      </c>
      <c r="I7126">
        <v>2.9516129493713379</v>
      </c>
      <c r="J7126">
        <v>45.630329132080078</v>
      </c>
    </row>
    <row r="7127" spans="1:10" x14ac:dyDescent="0.25">
      <c r="A7127" s="2">
        <v>0.92000001668930054</v>
      </c>
      <c r="B7127" s="2">
        <v>86.906753540039063</v>
      </c>
      <c r="C7127" s="2">
        <v>2.865384578704834</v>
      </c>
      <c r="D7127" s="2">
        <v>48.056533813476563</v>
      </c>
      <c r="G7127">
        <v>1.0153846740722656</v>
      </c>
      <c r="H7127">
        <v>86.999422073364258</v>
      </c>
      <c r="I7127">
        <v>2.9518072605133057</v>
      </c>
      <c r="J7127">
        <v>45.632740020751953</v>
      </c>
    </row>
    <row r="7128" spans="1:10" x14ac:dyDescent="0.25">
      <c r="A7128" s="2">
        <v>0.92005610466003418</v>
      </c>
      <c r="B7128" s="2">
        <v>86.907882690429688</v>
      </c>
      <c r="C7128" s="2">
        <v>2.8656716346740723</v>
      </c>
      <c r="D7128" s="2">
        <v>48.057655334472656</v>
      </c>
      <c r="G7128">
        <v>1.0158102512359619</v>
      </c>
      <c r="H7128">
        <v>87.000626564025879</v>
      </c>
      <c r="I7128">
        <v>2.9520547389984131</v>
      </c>
      <c r="J7128">
        <v>45.633945465087891</v>
      </c>
    </row>
    <row r="7129" spans="1:10" x14ac:dyDescent="0.25">
      <c r="A7129" s="2">
        <v>0.92009127140045166</v>
      </c>
      <c r="B7129" s="2">
        <v>86.909004211425781</v>
      </c>
      <c r="C7129" s="2">
        <v>2.8658008575439453</v>
      </c>
      <c r="D7129" s="2">
        <v>48.058780670166016</v>
      </c>
      <c r="G7129">
        <v>1.0161290168762207</v>
      </c>
      <c r="H7129">
        <v>87.004240989685059</v>
      </c>
      <c r="I7129">
        <v>2.9522294998168945</v>
      </c>
      <c r="J7129">
        <v>45.635150909423828</v>
      </c>
    </row>
    <row r="7130" spans="1:10" x14ac:dyDescent="0.25">
      <c r="A7130" s="2">
        <v>0.92045456171035767</v>
      </c>
      <c r="B7130" s="2">
        <v>86.910125732421875</v>
      </c>
      <c r="C7130" s="2">
        <v>2.8659794330596924</v>
      </c>
      <c r="D7130" s="2">
        <v>48.061031341552734</v>
      </c>
      <c r="G7130">
        <v>1.0166666507720947</v>
      </c>
      <c r="H7130">
        <v>87.00544548034668</v>
      </c>
      <c r="I7130">
        <v>2.952380895614624</v>
      </c>
      <c r="J7130">
        <v>45.638763427734375</v>
      </c>
    </row>
    <row r="7131" spans="1:10" x14ac:dyDescent="0.25">
      <c r="A7131" s="2">
        <v>0.92063486576080322</v>
      </c>
      <c r="B7131" s="2">
        <v>86.9112548828125</v>
      </c>
      <c r="C7131" s="2">
        <v>2.8663365840911865</v>
      </c>
      <c r="D7131" s="2">
        <v>48.062152862548828</v>
      </c>
      <c r="G7131">
        <v>1.0167597532272339</v>
      </c>
      <c r="H7131">
        <v>87.006649971008301</v>
      </c>
      <c r="I7131">
        <v>2.9534883499145508</v>
      </c>
      <c r="J7131">
        <v>45.64117431640625</v>
      </c>
    </row>
    <row r="7132" spans="1:10" x14ac:dyDescent="0.25">
      <c r="A7132" s="2">
        <v>0.920634925365448</v>
      </c>
      <c r="B7132" s="2">
        <v>86.912376403808594</v>
      </c>
      <c r="C7132" s="2">
        <v>2.8666665554046631</v>
      </c>
      <c r="D7132" s="2">
        <v>48.063278198242188</v>
      </c>
      <c r="G7132">
        <v>1.0169491767883301</v>
      </c>
      <c r="H7132">
        <v>87.01026439666748</v>
      </c>
      <c r="I7132">
        <v>2.9535865783691406</v>
      </c>
      <c r="J7132">
        <v>45.643585205078125</v>
      </c>
    </row>
    <row r="7133" spans="1:10" x14ac:dyDescent="0.25">
      <c r="A7133" s="2">
        <v>0.9207921028137207</v>
      </c>
      <c r="B7133" s="2">
        <v>86.914627075195313</v>
      </c>
      <c r="C7133" s="2">
        <v>2.8666667938232422</v>
      </c>
      <c r="D7133" s="2">
        <v>48.067775726318359</v>
      </c>
      <c r="G7133">
        <v>1.017241358757019</v>
      </c>
      <c r="H7133">
        <v>87.011468887329102</v>
      </c>
      <c r="I7133">
        <v>2.9539473056793213</v>
      </c>
      <c r="J7133">
        <v>45.644786834716797</v>
      </c>
    </row>
    <row r="7134" spans="1:10" x14ac:dyDescent="0.25">
      <c r="A7134" s="2">
        <v>0.92105263471603394</v>
      </c>
      <c r="B7134" s="2">
        <v>86.917999267578125</v>
      </c>
      <c r="C7134" s="2">
        <v>2.8670213222503662</v>
      </c>
      <c r="D7134" s="2">
        <v>48.068901062011719</v>
      </c>
      <c r="G7134">
        <v>1.0175437927246094</v>
      </c>
      <c r="H7134">
        <v>87.012674331665039</v>
      </c>
      <c r="I7134">
        <v>2.9540228843688965</v>
      </c>
      <c r="J7134">
        <v>45.645992279052734</v>
      </c>
    </row>
    <row r="7135" spans="1:10" x14ac:dyDescent="0.25">
      <c r="A7135" s="2">
        <v>0.92134833335876465</v>
      </c>
      <c r="B7135" s="2">
        <v>86.919120788574219</v>
      </c>
      <c r="C7135" s="2">
        <v>2.8671329021453857</v>
      </c>
      <c r="D7135" s="2">
        <v>48.070026397705078</v>
      </c>
      <c r="G7135">
        <v>1.0178570747375488</v>
      </c>
      <c r="H7135">
        <v>87.01387882232666</v>
      </c>
      <c r="I7135">
        <v>2.954545259475708</v>
      </c>
      <c r="J7135">
        <v>45.649608612060547</v>
      </c>
    </row>
    <row r="7136" spans="1:10" x14ac:dyDescent="0.25">
      <c r="A7136" s="2">
        <v>0.92142856121063232</v>
      </c>
      <c r="B7136" s="2">
        <v>86.920249938964844</v>
      </c>
      <c r="C7136" s="2">
        <v>2.8673467636108398</v>
      </c>
      <c r="D7136" s="2">
        <v>48.071147918701172</v>
      </c>
      <c r="G7136">
        <v>1.0181818008422852</v>
      </c>
      <c r="H7136">
        <v>87.015083312988281</v>
      </c>
      <c r="I7136">
        <v>2.9545454978942871</v>
      </c>
      <c r="J7136">
        <v>45.652015686035156</v>
      </c>
    </row>
    <row r="7137" spans="1:10" x14ac:dyDescent="0.25">
      <c r="A7137" s="2">
        <v>0.92156863212585449</v>
      </c>
      <c r="B7137" s="2">
        <v>86.921371459960938</v>
      </c>
      <c r="C7137" s="2">
        <v>2.8676471710205078</v>
      </c>
      <c r="D7137" s="2">
        <v>48.072273254394531</v>
      </c>
      <c r="G7137">
        <v>1.0185185670852661</v>
      </c>
      <c r="H7137">
        <v>87.01749324798584</v>
      </c>
      <c r="I7137">
        <v>2.954838752746582</v>
      </c>
      <c r="J7137">
        <v>45.653221130371094</v>
      </c>
    </row>
    <row r="7138" spans="1:10" x14ac:dyDescent="0.25">
      <c r="A7138" s="2">
        <v>0.92198580503463745</v>
      </c>
      <c r="B7138" s="2">
        <v>86.922492980957031</v>
      </c>
      <c r="C7138" s="2">
        <v>2.8688523769378662</v>
      </c>
      <c r="D7138" s="2">
        <v>48.07452392578125</v>
      </c>
      <c r="G7138">
        <v>1.0188679695129395</v>
      </c>
      <c r="H7138">
        <v>87.018697738647461</v>
      </c>
      <c r="I7138">
        <v>2.9549548625946045</v>
      </c>
      <c r="J7138">
        <v>45.654426574707031</v>
      </c>
    </row>
    <row r="7139" spans="1:10" x14ac:dyDescent="0.25">
      <c r="A7139" s="2">
        <v>0.92207789421081543</v>
      </c>
      <c r="B7139" s="2">
        <v>86.923622131347656</v>
      </c>
      <c r="C7139" s="2">
        <v>2.8692810535430908</v>
      </c>
      <c r="D7139" s="2">
        <v>48.075645446777344</v>
      </c>
      <c r="G7139">
        <v>1.01899254322052</v>
      </c>
      <c r="H7139">
        <v>87.019902229309082</v>
      </c>
      <c r="I7139">
        <v>2.9553844928741455</v>
      </c>
      <c r="J7139">
        <v>45.655632019042969</v>
      </c>
    </row>
    <row r="7140" spans="1:10" x14ac:dyDescent="0.25">
      <c r="A7140" s="2">
        <v>0.92222219705581665</v>
      </c>
      <c r="B7140" s="2">
        <v>86.92474365234375</v>
      </c>
      <c r="C7140" s="2">
        <v>2.8695652484893799</v>
      </c>
      <c r="D7140" s="2">
        <v>48.082393646240234</v>
      </c>
      <c r="G7140">
        <v>1.0190476179122925</v>
      </c>
      <c r="H7140">
        <v>87.02110767364502</v>
      </c>
      <c r="I7140">
        <v>2.955413818359375</v>
      </c>
      <c r="J7140">
        <v>45.656837463378906</v>
      </c>
    </row>
    <row r="7141" spans="1:10" x14ac:dyDescent="0.25">
      <c r="A7141" s="2">
        <v>0.922374427318573</v>
      </c>
      <c r="B7141" s="2">
        <v>86.925872802734375</v>
      </c>
      <c r="C7141" s="2">
        <v>2.8703703880310059</v>
      </c>
      <c r="D7141" s="2">
        <v>48.084640502929688</v>
      </c>
      <c r="G7141">
        <v>1.0191304683685303</v>
      </c>
      <c r="H7141">
        <v>87.022312164306641</v>
      </c>
      <c r="I7141">
        <v>2.9555556774139404</v>
      </c>
      <c r="J7141">
        <v>45.658039093017578</v>
      </c>
    </row>
    <row r="7142" spans="1:10" x14ac:dyDescent="0.25">
      <c r="A7142" s="2">
        <v>0.92243766784667969</v>
      </c>
      <c r="B7142" s="2">
        <v>86.926994323730469</v>
      </c>
      <c r="C7142" s="2">
        <v>2.8706467151641846</v>
      </c>
      <c r="D7142" s="2">
        <v>48.085765838623047</v>
      </c>
      <c r="G7142">
        <v>1.0197367668151855</v>
      </c>
      <c r="H7142">
        <v>87.02592658996582</v>
      </c>
      <c r="I7142">
        <v>2.955665111541748</v>
      </c>
      <c r="J7142">
        <v>45.659244537353516</v>
      </c>
    </row>
    <row r="7143" spans="1:10" x14ac:dyDescent="0.25">
      <c r="A7143" s="2">
        <v>0.9226190447807312</v>
      </c>
      <c r="B7143" s="2">
        <v>86.928115844726563</v>
      </c>
      <c r="C7143" s="2">
        <v>2.8709676265716553</v>
      </c>
      <c r="D7143" s="2">
        <v>48.089138031005859</v>
      </c>
      <c r="G7143">
        <v>1.0199999809265137</v>
      </c>
      <c r="H7143">
        <v>87.027131080627441</v>
      </c>
      <c r="I7143">
        <v>2.95652174949646</v>
      </c>
      <c r="J7143">
        <v>45.6640625</v>
      </c>
    </row>
    <row r="7144" spans="1:10" x14ac:dyDescent="0.25">
      <c r="A7144" s="2">
        <v>0.92286497354507446</v>
      </c>
      <c r="B7144" s="2">
        <v>86.929244995117188</v>
      </c>
      <c r="C7144" s="2">
        <v>2.8714284896850586</v>
      </c>
      <c r="D7144" s="2">
        <v>48.092514038085938</v>
      </c>
      <c r="G7144">
        <v>1.0203326940536499</v>
      </c>
      <c r="H7144">
        <v>87.034359931945801</v>
      </c>
      <c r="I7144">
        <v>2.9565942287445068</v>
      </c>
      <c r="J7144">
        <v>45.665267944335938</v>
      </c>
    </row>
    <row r="7145" spans="1:10" x14ac:dyDescent="0.25">
      <c r="A7145" s="2">
        <v>0.92307692766189575</v>
      </c>
      <c r="B7145" s="2">
        <v>86.933738708496094</v>
      </c>
      <c r="C7145" s="2">
        <v>2.8717949390411377</v>
      </c>
      <c r="D7145" s="2">
        <v>48.094760894775391</v>
      </c>
      <c r="G7145">
        <v>1.0204081535339355</v>
      </c>
      <c r="H7145">
        <v>87.035564422607422</v>
      </c>
      <c r="I7145">
        <v>2.9571428298950195</v>
      </c>
      <c r="J7145">
        <v>45.666473388671875</v>
      </c>
    </row>
    <row r="7146" spans="1:10" x14ac:dyDescent="0.25">
      <c r="A7146" s="2">
        <v>0.92307698726654053</v>
      </c>
      <c r="B7146" s="2">
        <v>86.934867858886719</v>
      </c>
      <c r="C7146" s="2">
        <v>2.872044563293457</v>
      </c>
      <c r="D7146" s="2">
        <v>48.09588623046875</v>
      </c>
      <c r="G7146">
        <v>1.0208333730697632</v>
      </c>
      <c r="H7146">
        <v>87.036768913269043</v>
      </c>
      <c r="I7146">
        <v>2.957446813583374</v>
      </c>
      <c r="J7146">
        <v>45.66888427734375</v>
      </c>
    </row>
    <row r="7147" spans="1:10" x14ac:dyDescent="0.25">
      <c r="A7147" s="2">
        <v>0.92349731922149658</v>
      </c>
      <c r="B7147" s="2">
        <v>86.935989379882813</v>
      </c>
      <c r="C7147" s="2">
        <v>2.8723404407501221</v>
      </c>
      <c r="D7147" s="2">
        <v>48.097011566162109</v>
      </c>
      <c r="G7147">
        <v>1.0208494663238525</v>
      </c>
      <c r="H7147">
        <v>87.039178848266602</v>
      </c>
      <c r="I7147">
        <v>2.9583332538604736</v>
      </c>
      <c r="J7147">
        <v>45.673702239990234</v>
      </c>
    </row>
    <row r="7148" spans="1:10" x14ac:dyDescent="0.25">
      <c r="A7148" s="2">
        <v>0.92405062913894653</v>
      </c>
      <c r="B7148" s="2">
        <v>86.938240051269531</v>
      </c>
      <c r="C7148" s="2">
        <v>2.8724279403686523</v>
      </c>
      <c r="D7148" s="2">
        <v>48.098133087158203</v>
      </c>
      <c r="G7148">
        <v>1.021276593208313</v>
      </c>
      <c r="H7148">
        <v>87.040383338928223</v>
      </c>
      <c r="I7148">
        <v>2.9585797786712646</v>
      </c>
      <c r="J7148">
        <v>45.674907684326172</v>
      </c>
    </row>
    <row r="7149" spans="1:10" x14ac:dyDescent="0.25">
      <c r="A7149" s="2">
        <v>0.92424243688583374</v>
      </c>
      <c r="B7149" s="2">
        <v>86.939361572265625</v>
      </c>
      <c r="C7149" s="2">
        <v>2.8725490570068359</v>
      </c>
      <c r="D7149" s="2">
        <v>48.099258422851563</v>
      </c>
      <c r="G7149">
        <v>1.0214285850524902</v>
      </c>
      <c r="H7149">
        <v>87.04158878326416</v>
      </c>
      <c r="I7149">
        <v>2.9589042663574219</v>
      </c>
      <c r="J7149">
        <v>45.676113128662109</v>
      </c>
    </row>
    <row r="7150" spans="1:10" x14ac:dyDescent="0.25">
      <c r="A7150" s="2">
        <v>0.92452830076217651</v>
      </c>
      <c r="B7150" s="2">
        <v>86.942733764648438</v>
      </c>
      <c r="C7150" s="2">
        <v>2.8728814125061035</v>
      </c>
      <c r="D7150" s="2">
        <v>48.100383758544922</v>
      </c>
      <c r="G7150">
        <v>1.0215053558349609</v>
      </c>
      <c r="H7150">
        <v>87.042793273925781</v>
      </c>
      <c r="I7150">
        <v>2.9591836929321289</v>
      </c>
      <c r="J7150">
        <v>45.677318572998047</v>
      </c>
    </row>
    <row r="7151" spans="1:10" x14ac:dyDescent="0.25">
      <c r="A7151" s="2">
        <v>0.92479676008224487</v>
      </c>
      <c r="B7151" s="2">
        <v>86.943862915039063</v>
      </c>
      <c r="C7151" s="2">
        <v>2.8730158805847168</v>
      </c>
      <c r="D7151" s="2">
        <v>48.101505279541016</v>
      </c>
      <c r="G7151">
        <v>1.02173912525177</v>
      </c>
      <c r="H7151">
        <v>87.043997764587402</v>
      </c>
      <c r="I7151">
        <v>2.9600000381469727</v>
      </c>
      <c r="J7151">
        <v>45.686954498291016</v>
      </c>
    </row>
    <row r="7152" spans="1:10" x14ac:dyDescent="0.25">
      <c r="A7152" s="2">
        <v>0.92481201887130737</v>
      </c>
      <c r="B7152" s="2">
        <v>86.944984436035156</v>
      </c>
      <c r="C7152" s="2">
        <v>2.873563289642334</v>
      </c>
      <c r="D7152" s="2">
        <v>48.104881286621094</v>
      </c>
      <c r="G7152">
        <v>1.0218977928161621</v>
      </c>
      <c r="H7152">
        <v>87.045202255249023</v>
      </c>
      <c r="I7152">
        <v>2.9605262279510498</v>
      </c>
      <c r="J7152">
        <v>45.689365386962891</v>
      </c>
    </row>
    <row r="7153" spans="1:10" x14ac:dyDescent="0.25">
      <c r="A7153" s="2">
        <v>0.92500001192092896</v>
      </c>
      <c r="B7153" s="2">
        <v>86.949478149414063</v>
      </c>
      <c r="C7153" s="2">
        <v>2.8739495277404785</v>
      </c>
      <c r="D7153" s="2">
        <v>48.106002807617188</v>
      </c>
      <c r="G7153">
        <v>1.0221402645111084</v>
      </c>
      <c r="H7153">
        <v>87.046407699584961</v>
      </c>
      <c r="I7153">
        <v>2.9607841968536377</v>
      </c>
      <c r="J7153">
        <v>45.690570831298828</v>
      </c>
    </row>
    <row r="7154" spans="1:10" x14ac:dyDescent="0.25">
      <c r="A7154" s="2">
        <v>0.92561984062194824</v>
      </c>
      <c r="B7154" s="2">
        <v>86.951728820800781</v>
      </c>
      <c r="C7154" s="2">
        <v>2.8740742206573486</v>
      </c>
      <c r="D7154" s="2">
        <v>48.107128143310547</v>
      </c>
      <c r="G7154">
        <v>1.0222221612930298</v>
      </c>
      <c r="H7154">
        <v>87.048816680908203</v>
      </c>
      <c r="I7154">
        <v>2.9614324569702148</v>
      </c>
      <c r="J7154">
        <v>45.6917724609375</v>
      </c>
    </row>
    <row r="7155" spans="1:10" x14ac:dyDescent="0.25">
      <c r="A7155" s="2">
        <v>0.92592591047286987</v>
      </c>
      <c r="B7155" s="2">
        <v>86.959602355957031</v>
      </c>
      <c r="C7155" s="2">
        <v>2.8747696876525879</v>
      </c>
      <c r="D7155" s="2">
        <v>48.108253479003906</v>
      </c>
      <c r="G7155">
        <v>1.0222222805023193</v>
      </c>
      <c r="H7155">
        <v>87.050022125244141</v>
      </c>
      <c r="I7155">
        <v>2.9615383148193359</v>
      </c>
      <c r="J7155">
        <v>45.692977905273438</v>
      </c>
    </row>
    <row r="7156" spans="1:10" x14ac:dyDescent="0.25">
      <c r="A7156" s="2">
        <v>0.92608702182769775</v>
      </c>
      <c r="B7156" s="2">
        <v>86.960723876953125</v>
      </c>
      <c r="C7156" s="2">
        <v>2.875</v>
      </c>
      <c r="D7156" s="2">
        <v>48.125118255615234</v>
      </c>
      <c r="G7156">
        <v>1.0223463773727417</v>
      </c>
      <c r="H7156">
        <v>87.052431106567383</v>
      </c>
      <c r="I7156">
        <v>2.961904764175415</v>
      </c>
      <c r="J7156">
        <v>45.694183349609375</v>
      </c>
    </row>
    <row r="7157" spans="1:10" x14ac:dyDescent="0.25">
      <c r="A7157" s="2">
        <v>0.92622947692871094</v>
      </c>
      <c r="B7157" s="2">
        <v>86.961845397949219</v>
      </c>
      <c r="C7157" s="2">
        <v>2.8754863739013672</v>
      </c>
      <c r="D7157" s="2">
        <v>48.126243591308594</v>
      </c>
      <c r="G7157">
        <v>1.0227272510528564</v>
      </c>
      <c r="H7157">
        <v>87.053635597229004</v>
      </c>
      <c r="I7157">
        <v>2.9624061584472656</v>
      </c>
      <c r="J7157">
        <v>45.695388793945313</v>
      </c>
    </row>
    <row r="7158" spans="1:10" x14ac:dyDescent="0.25">
      <c r="A7158" s="2">
        <v>0.92647057771682739</v>
      </c>
      <c r="B7158" s="2">
        <v>86.962974548339844</v>
      </c>
      <c r="C7158" s="2">
        <v>2.8771929740905762</v>
      </c>
      <c r="D7158" s="2">
        <v>48.127368927001953</v>
      </c>
      <c r="G7158">
        <v>1.0232558250427246</v>
      </c>
      <c r="H7158">
        <v>87.056045532226563</v>
      </c>
      <c r="I7158">
        <v>2.9629628658294678</v>
      </c>
      <c r="J7158">
        <v>45.699001312255859</v>
      </c>
    </row>
    <row r="7159" spans="1:10" x14ac:dyDescent="0.25">
      <c r="A7159" s="2">
        <v>0.92682927846908569</v>
      </c>
      <c r="B7159" s="2">
        <v>86.965225219726563</v>
      </c>
      <c r="C7159" s="2">
        <v>2.8775508403778076</v>
      </c>
      <c r="D7159" s="2">
        <v>48.129615783691406</v>
      </c>
      <c r="G7159">
        <v>1.023809552192688</v>
      </c>
      <c r="H7159">
        <v>87.062068939208984</v>
      </c>
      <c r="I7159">
        <v>2.9629631042480469</v>
      </c>
      <c r="J7159">
        <v>45.705024719238281</v>
      </c>
    </row>
    <row r="7160" spans="1:10" x14ac:dyDescent="0.25">
      <c r="A7160" s="2">
        <v>0.92715227603912354</v>
      </c>
      <c r="B7160" s="2">
        <v>86.966346740722656</v>
      </c>
      <c r="C7160" s="2">
        <v>2.8776979446411133</v>
      </c>
      <c r="D7160" s="2">
        <v>48.134113311767578</v>
      </c>
      <c r="G7160">
        <v>1.0243902206420898</v>
      </c>
      <c r="H7160">
        <v>87.070502281188965</v>
      </c>
      <c r="I7160">
        <v>2.9642856121063232</v>
      </c>
      <c r="J7160">
        <v>45.714664459228516</v>
      </c>
    </row>
    <row r="7161" spans="1:10" x14ac:dyDescent="0.25">
      <c r="A7161" s="2">
        <v>0.9272727370262146</v>
      </c>
      <c r="B7161" s="2">
        <v>86.96746826171875</v>
      </c>
      <c r="C7161" s="2">
        <v>2.8780486583709717</v>
      </c>
      <c r="D7161" s="2">
        <v>48.13861083984375</v>
      </c>
      <c r="G7161">
        <v>1.0249999761581421</v>
      </c>
      <c r="H7161">
        <v>87.078935623168945</v>
      </c>
      <c r="I7161">
        <v>2.9646017551422119</v>
      </c>
      <c r="J7161">
        <v>45.715869903564453</v>
      </c>
    </row>
    <row r="7162" spans="1:10" x14ac:dyDescent="0.25">
      <c r="A7162" s="2">
        <v>0.92741936445236206</v>
      </c>
      <c r="B7162" s="2">
        <v>86.968597412109375</v>
      </c>
      <c r="C7162" s="2">
        <v>2.8785045146942139</v>
      </c>
      <c r="D7162" s="2">
        <v>48.140861511230469</v>
      </c>
      <c r="G7162">
        <v>1.0256410837173462</v>
      </c>
      <c r="H7162">
        <v>87.081345558166504</v>
      </c>
      <c r="I7162">
        <v>2.9647176265716553</v>
      </c>
      <c r="J7162">
        <v>45.717075347900391</v>
      </c>
    </row>
    <row r="7163" spans="1:10" x14ac:dyDescent="0.25">
      <c r="A7163" s="2">
        <v>0.92753618955612183</v>
      </c>
      <c r="B7163" s="2">
        <v>86.970840454101563</v>
      </c>
      <c r="C7163" s="2">
        <v>2.8787877559661865</v>
      </c>
      <c r="D7163" s="2">
        <v>48.144233703613281</v>
      </c>
      <c r="G7163">
        <v>1.0263158082962036</v>
      </c>
      <c r="H7163">
        <v>87.082550048828125</v>
      </c>
      <c r="I7163">
        <v>2.9655170440673828</v>
      </c>
      <c r="J7163">
        <v>45.718276977539063</v>
      </c>
    </row>
    <row r="7164" spans="1:10" x14ac:dyDescent="0.25">
      <c r="A7164" s="2">
        <v>0.92763155698776245</v>
      </c>
      <c r="B7164" s="2">
        <v>86.971969604492188</v>
      </c>
      <c r="C7164" s="2">
        <v>2.8793103694915771</v>
      </c>
      <c r="D7164" s="2">
        <v>48.145359039306641</v>
      </c>
      <c r="G7164">
        <v>1.0264550447463989</v>
      </c>
      <c r="H7164">
        <v>87.083754539489746</v>
      </c>
      <c r="I7164">
        <v>2.9655172824859619</v>
      </c>
      <c r="J7164">
        <v>45.721893310546875</v>
      </c>
    </row>
    <row r="7165" spans="1:10" x14ac:dyDescent="0.25">
      <c r="A7165" s="2">
        <v>0.92857140302658081</v>
      </c>
      <c r="B7165" s="2">
        <v>86.982086181640625</v>
      </c>
      <c r="C7165" s="2">
        <v>2.8799998760223389</v>
      </c>
      <c r="D7165" s="2">
        <v>48.146480560302734</v>
      </c>
      <c r="G7165">
        <v>1.0266666412353516</v>
      </c>
      <c r="H7165">
        <v>87.084959983825684</v>
      </c>
      <c r="I7165">
        <v>2.9656863212585449</v>
      </c>
      <c r="J7165">
        <v>45.723098754882813</v>
      </c>
    </row>
    <row r="7166" spans="1:10" x14ac:dyDescent="0.25">
      <c r="A7166" s="2">
        <v>0.92929291725158691</v>
      </c>
      <c r="B7166" s="2">
        <v>86.984336853027344</v>
      </c>
      <c r="C7166" s="2">
        <v>2.880000114440918</v>
      </c>
      <c r="D7166" s="2">
        <v>48.147605895996094</v>
      </c>
      <c r="G7166">
        <v>1.0270936489105225</v>
      </c>
      <c r="H7166">
        <v>87.092187881469727</v>
      </c>
      <c r="I7166">
        <v>2.9661016464233398</v>
      </c>
      <c r="J7166">
        <v>45.72430419921875</v>
      </c>
    </row>
    <row r="7167" spans="1:10" x14ac:dyDescent="0.25">
      <c r="A7167" s="2">
        <v>0.92941176891326904</v>
      </c>
      <c r="B7167" s="2">
        <v>86.986587524414063</v>
      </c>
      <c r="C7167" s="2">
        <v>2.8804349899291992</v>
      </c>
      <c r="D7167" s="2">
        <v>48.148731231689453</v>
      </c>
      <c r="G7167">
        <v>1.0277777910232544</v>
      </c>
      <c r="H7167">
        <v>87.093393325805664</v>
      </c>
      <c r="I7167">
        <v>2.9661834239959717</v>
      </c>
      <c r="J7167">
        <v>45.725505828857422</v>
      </c>
    </row>
    <row r="7168" spans="1:10" x14ac:dyDescent="0.25">
      <c r="A7168" s="2">
        <v>0.92982453107833862</v>
      </c>
      <c r="B7168" s="2">
        <v>86.987709045410156</v>
      </c>
      <c r="C7168" s="2">
        <v>2.8806583881378174</v>
      </c>
      <c r="D7168" s="2">
        <v>48.150978088378906</v>
      </c>
      <c r="G7168">
        <v>1.028037428855896</v>
      </c>
      <c r="H7168">
        <v>87.099416732788086</v>
      </c>
      <c r="I7168">
        <v>2.9665272235870361</v>
      </c>
      <c r="J7168">
        <v>45.726711273193359</v>
      </c>
    </row>
    <row r="7169" spans="1:10" x14ac:dyDescent="0.25">
      <c r="A7169" s="2">
        <v>0.93004113435745239</v>
      </c>
      <c r="B7169" s="2">
        <v>86.98883056640625</v>
      </c>
      <c r="C7169" s="2">
        <v>2.8809523582458496</v>
      </c>
      <c r="D7169" s="2">
        <v>48.152103424072266</v>
      </c>
      <c r="G7169">
        <v>1.0285714864730835</v>
      </c>
      <c r="H7169">
        <v>87.104235649108887</v>
      </c>
      <c r="I7169">
        <v>2.9666666984558105</v>
      </c>
      <c r="J7169">
        <v>45.731529235839844</v>
      </c>
    </row>
    <row r="7170" spans="1:10" x14ac:dyDescent="0.25">
      <c r="A7170" s="2">
        <v>0.93023258447647095</v>
      </c>
      <c r="B7170" s="2">
        <v>86.989959716796875</v>
      </c>
      <c r="C7170" s="2">
        <v>2.8809916973114014</v>
      </c>
      <c r="D7170" s="2">
        <v>48.153228759765625</v>
      </c>
      <c r="G7170">
        <v>1.029411792755127</v>
      </c>
      <c r="H7170">
        <v>87.105441093444824</v>
      </c>
      <c r="I7170">
        <v>2.9670329093933105</v>
      </c>
      <c r="J7170">
        <v>45.732734680175781</v>
      </c>
    </row>
    <row r="7171" spans="1:10" x14ac:dyDescent="0.25">
      <c r="A7171" s="2">
        <v>0.93055552244186401</v>
      </c>
      <c r="B7171" s="2">
        <v>86.991081237792969</v>
      </c>
      <c r="C7171" s="2">
        <v>2.8811881542205811</v>
      </c>
      <c r="D7171" s="2">
        <v>48.154354095458984</v>
      </c>
      <c r="G7171">
        <v>1.0295507907867432</v>
      </c>
      <c r="H7171">
        <v>87.106645584106445</v>
      </c>
      <c r="I7171">
        <v>2.9671053886413574</v>
      </c>
      <c r="J7171">
        <v>45.733940124511719</v>
      </c>
    </row>
    <row r="7172" spans="1:10" x14ac:dyDescent="0.25">
      <c r="A7172" s="2">
        <v>0.93069308996200562</v>
      </c>
      <c r="B7172" s="2">
        <v>86.992210388183594</v>
      </c>
      <c r="C7172" s="2">
        <v>2.8823530673980713</v>
      </c>
      <c r="D7172" s="2">
        <v>48.161098480224609</v>
      </c>
      <c r="G7172">
        <v>1.0299999713897705</v>
      </c>
      <c r="H7172">
        <v>87.107850074768066</v>
      </c>
      <c r="I7172">
        <v>2.9671261310577393</v>
      </c>
      <c r="J7172">
        <v>45.735145568847656</v>
      </c>
    </row>
    <row r="7173" spans="1:10" x14ac:dyDescent="0.25">
      <c r="A7173" s="2">
        <v>0.93076920509338379</v>
      </c>
      <c r="B7173" s="2">
        <v>86.993331909179688</v>
      </c>
      <c r="C7173" s="2">
        <v>2.8824362754821777</v>
      </c>
      <c r="D7173" s="2">
        <v>48.162223815917969</v>
      </c>
      <c r="G7173">
        <v>1.0301507711410522</v>
      </c>
      <c r="H7173">
        <v>87.115078926086426</v>
      </c>
      <c r="I7173">
        <v>2.9671361446380615</v>
      </c>
      <c r="J7173">
        <v>45.736351013183594</v>
      </c>
    </row>
    <row r="7174" spans="1:10" x14ac:dyDescent="0.25">
      <c r="A7174" s="2">
        <v>0.93103450536727905</v>
      </c>
      <c r="B7174" s="2">
        <v>86.997825622558594</v>
      </c>
      <c r="C7174" s="2">
        <v>2.8826813697814941</v>
      </c>
      <c r="D7174" s="2">
        <v>48.163349151611328</v>
      </c>
      <c r="G7174">
        <v>1.0303030014038086</v>
      </c>
      <c r="H7174">
        <v>87.116283416748047</v>
      </c>
      <c r="I7174">
        <v>2.9673912525177002</v>
      </c>
      <c r="J7174">
        <v>45.737556457519531</v>
      </c>
    </row>
    <row r="7175" spans="1:10" x14ac:dyDescent="0.25">
      <c r="A7175" s="2">
        <v>0.93137252330780029</v>
      </c>
      <c r="B7175" s="2">
        <v>86.998954772949219</v>
      </c>
      <c r="C7175" s="2">
        <v>2.882716178894043</v>
      </c>
      <c r="D7175" s="2">
        <v>48.164470672607422</v>
      </c>
      <c r="G7175">
        <v>1.0306122303009033</v>
      </c>
      <c r="H7175">
        <v>87.117487907409668</v>
      </c>
      <c r="I7175">
        <v>2.9677419662475586</v>
      </c>
      <c r="J7175">
        <v>45.745986938476563</v>
      </c>
    </row>
    <row r="7176" spans="1:10" x14ac:dyDescent="0.25">
      <c r="A7176" s="2">
        <v>0.93181818723678589</v>
      </c>
      <c r="B7176" s="2">
        <v>87.005699157714844</v>
      </c>
      <c r="C7176" s="2">
        <v>2.882911205291748</v>
      </c>
      <c r="D7176" s="2">
        <v>48.165596008300781</v>
      </c>
      <c r="G7176">
        <v>1.0306905508041382</v>
      </c>
      <c r="H7176">
        <v>87.118693351745605</v>
      </c>
      <c r="I7176">
        <v>2.9683544635772705</v>
      </c>
      <c r="J7176">
        <v>45.7471923828125</v>
      </c>
    </row>
    <row r="7177" spans="1:10" x14ac:dyDescent="0.25">
      <c r="A7177" s="2">
        <v>0.93188852071762085</v>
      </c>
      <c r="B7177" s="2">
        <v>87.006820678710938</v>
      </c>
      <c r="C7177" s="2">
        <v>2.8833334445953369</v>
      </c>
      <c r="D7177" s="2">
        <v>48.166721343994141</v>
      </c>
      <c r="G7177">
        <v>1.0307692289352417</v>
      </c>
      <c r="H7177">
        <v>87.119897842407227</v>
      </c>
      <c r="I7177">
        <v>2.9685039520263672</v>
      </c>
      <c r="J7177">
        <v>45.748397827148438</v>
      </c>
    </row>
    <row r="7178" spans="1:10" x14ac:dyDescent="0.25">
      <c r="A7178" s="2">
        <v>0.93220341205596924</v>
      </c>
      <c r="B7178" s="2">
        <v>87.007949829101563</v>
      </c>
      <c r="C7178" s="2">
        <v>2.8835225105285645</v>
      </c>
      <c r="D7178" s="2">
        <v>48.167842864990234</v>
      </c>
      <c r="G7178">
        <v>1.0308369398117065</v>
      </c>
      <c r="H7178">
        <v>87.125921249389648</v>
      </c>
      <c r="I7178">
        <v>2.96875</v>
      </c>
      <c r="J7178">
        <v>45.750808715820313</v>
      </c>
    </row>
    <row r="7179" spans="1:10" x14ac:dyDescent="0.25">
      <c r="A7179" s="2">
        <v>0.93240094184875488</v>
      </c>
      <c r="B7179" s="2">
        <v>87.009071350097656</v>
      </c>
      <c r="C7179" s="2">
        <v>2.884615421295166</v>
      </c>
      <c r="D7179" s="2">
        <v>48.203823089599609</v>
      </c>
      <c r="G7179">
        <v>1.0309277772903442</v>
      </c>
      <c r="H7179">
        <v>87.128331184387207</v>
      </c>
      <c r="I7179">
        <v>2.9694657325744629</v>
      </c>
      <c r="J7179">
        <v>45.752010345458984</v>
      </c>
    </row>
    <row r="7180" spans="1:10" x14ac:dyDescent="0.25">
      <c r="A7180" s="2">
        <v>0.93243241310119629</v>
      </c>
      <c r="B7180" s="2">
        <v>87.011322021484375</v>
      </c>
      <c r="C7180" s="2">
        <v>2.8854167461395264</v>
      </c>
      <c r="D7180" s="2">
        <v>48.204948425292969</v>
      </c>
      <c r="G7180">
        <v>1.03125</v>
      </c>
      <c r="H7180">
        <v>87.129535675048828</v>
      </c>
      <c r="I7180">
        <v>2.9696969985961914</v>
      </c>
      <c r="J7180">
        <v>45.755626678466797</v>
      </c>
    </row>
    <row r="7181" spans="1:10" x14ac:dyDescent="0.25">
      <c r="A7181" s="2">
        <v>0.93283581733703613</v>
      </c>
      <c r="B7181" s="2">
        <v>87.012443542480469</v>
      </c>
      <c r="C7181" s="2">
        <v>2.8857142925262451</v>
      </c>
      <c r="D7181" s="2">
        <v>48.209445953369141</v>
      </c>
      <c r="G7181">
        <v>1.0315790176391602</v>
      </c>
      <c r="H7181">
        <v>87.130741119384766</v>
      </c>
      <c r="I7181">
        <v>2.9698793888092041</v>
      </c>
      <c r="J7181">
        <v>45.756832122802734</v>
      </c>
    </row>
    <row r="7182" spans="1:10" x14ac:dyDescent="0.25">
      <c r="A7182" s="2">
        <v>0.93320965766906738</v>
      </c>
      <c r="B7182" s="2">
        <v>87.013572692871094</v>
      </c>
      <c r="C7182" s="2">
        <v>2.8859317302703857</v>
      </c>
      <c r="D7182" s="2">
        <v>48.2105712890625</v>
      </c>
      <c r="G7182">
        <v>1.031818151473999</v>
      </c>
      <c r="H7182">
        <v>87.137969017028809</v>
      </c>
      <c r="I7182">
        <v>2.9702796936035156</v>
      </c>
      <c r="J7182">
        <v>45.758037567138672</v>
      </c>
    </row>
    <row r="7183" spans="1:10" x14ac:dyDescent="0.25">
      <c r="A7183" s="2">
        <v>0.93333327770233154</v>
      </c>
      <c r="B7183" s="2">
        <v>87.015815734863281</v>
      </c>
      <c r="C7183" s="2">
        <v>2.8860759735107422</v>
      </c>
      <c r="D7183" s="2">
        <v>48.211696624755859</v>
      </c>
      <c r="G7183">
        <v>1.0322580337524414</v>
      </c>
      <c r="H7183">
        <v>87.139174461364746</v>
      </c>
      <c r="I7183">
        <v>2.97029709815979</v>
      </c>
      <c r="J7183">
        <v>45.771289825439453</v>
      </c>
    </row>
    <row r="7184" spans="1:10" x14ac:dyDescent="0.25">
      <c r="A7184" s="2">
        <v>0.93333333730697632</v>
      </c>
      <c r="B7184" s="2">
        <v>87.022567749023438</v>
      </c>
      <c r="C7184" s="2">
        <v>2.8863635063171387</v>
      </c>
      <c r="D7184" s="2">
        <v>48.213943481445313</v>
      </c>
      <c r="G7184">
        <v>1.0330578088760376</v>
      </c>
      <c r="H7184">
        <v>87.143993377685547</v>
      </c>
      <c r="I7184">
        <v>2.9705014228820801</v>
      </c>
      <c r="J7184">
        <v>45.772491455078125</v>
      </c>
    </row>
    <row r="7185" spans="1:10" x14ac:dyDescent="0.25">
      <c r="A7185" s="2">
        <v>0.93406593799591064</v>
      </c>
      <c r="B7185" s="2">
        <v>87.023689270019531</v>
      </c>
      <c r="C7185" s="2">
        <v>2.8870429992675781</v>
      </c>
      <c r="D7185" s="2">
        <v>48.215068817138672</v>
      </c>
      <c r="G7185">
        <v>1.0333333015441895</v>
      </c>
      <c r="H7185">
        <v>87.146402359008789</v>
      </c>
      <c r="I7185">
        <v>2.970588207244873</v>
      </c>
      <c r="J7185">
        <v>45.773696899414063</v>
      </c>
    </row>
    <row r="7186" spans="1:10" x14ac:dyDescent="0.25">
      <c r="A7186" s="2">
        <v>0.93425607681274414</v>
      </c>
      <c r="B7186" s="2">
        <v>87.024810791015625</v>
      </c>
      <c r="C7186" s="2">
        <v>2.887096643447876</v>
      </c>
      <c r="D7186" s="2">
        <v>48.217315673828125</v>
      </c>
      <c r="G7186">
        <v>1.0336134433746338</v>
      </c>
      <c r="H7186">
        <v>87.147607803344727</v>
      </c>
      <c r="I7186">
        <v>2.971428394317627</v>
      </c>
      <c r="J7186">
        <v>45.778514862060547</v>
      </c>
    </row>
    <row r="7187" spans="1:10" x14ac:dyDescent="0.25">
      <c r="A7187" s="2">
        <v>0.93427228927612305</v>
      </c>
      <c r="B7187" s="2">
        <v>87.02593994140625</v>
      </c>
      <c r="C7187" s="2">
        <v>2.8871574401855469</v>
      </c>
      <c r="D7187" s="2">
        <v>48.218441009521484</v>
      </c>
      <c r="G7187">
        <v>1.0338983535766602</v>
      </c>
      <c r="H7187">
        <v>87.148812294006348</v>
      </c>
      <c r="I7187">
        <v>2.9720280170440674</v>
      </c>
      <c r="J7187">
        <v>45.779720306396484</v>
      </c>
    </row>
    <row r="7188" spans="1:10" x14ac:dyDescent="0.25">
      <c r="A7188" s="2">
        <v>0.93457943201065063</v>
      </c>
      <c r="B7188" s="2">
        <v>87.030433654785156</v>
      </c>
      <c r="C7188" s="2">
        <v>2.8873238563537598</v>
      </c>
      <c r="D7188" s="2">
        <v>48.219566345214844</v>
      </c>
      <c r="G7188">
        <v>1.0340136289596558</v>
      </c>
      <c r="H7188">
        <v>87.156040191650391</v>
      </c>
      <c r="I7188">
        <v>2.9722223281860352</v>
      </c>
      <c r="J7188">
        <v>45.785743713378906</v>
      </c>
    </row>
    <row r="7189" spans="1:10" x14ac:dyDescent="0.25">
      <c r="A7189" s="2">
        <v>0.93478262424468994</v>
      </c>
      <c r="B7189" s="2">
        <v>87.032684326171875</v>
      </c>
      <c r="C7189" s="2">
        <v>2.8880865573883057</v>
      </c>
      <c r="D7189" s="2">
        <v>48.220691680908203</v>
      </c>
      <c r="G7189">
        <v>1.0344828367233276</v>
      </c>
      <c r="H7189">
        <v>87.157245635986328</v>
      </c>
      <c r="I7189">
        <v>2.9723501205444336</v>
      </c>
      <c r="J7189">
        <v>45.786949157714844</v>
      </c>
    </row>
    <row r="7190" spans="1:10" x14ac:dyDescent="0.25">
      <c r="A7190" s="2">
        <v>0.93518519401550293</v>
      </c>
      <c r="B7190" s="2">
        <v>87.034934997558594</v>
      </c>
      <c r="C7190" s="2">
        <v>2.8882520198822021</v>
      </c>
      <c r="D7190" s="2">
        <v>48.221813201904297</v>
      </c>
      <c r="G7190">
        <v>1.0347826480865479</v>
      </c>
      <c r="H7190">
        <v>87.158450126647949</v>
      </c>
      <c r="I7190">
        <v>2.9729728698730469</v>
      </c>
      <c r="J7190">
        <v>45.788154602050781</v>
      </c>
    </row>
    <row r="7191" spans="1:10" x14ac:dyDescent="0.25">
      <c r="A7191" s="2">
        <v>0.93548387289047241</v>
      </c>
      <c r="B7191" s="2">
        <v>87.042800903320313</v>
      </c>
      <c r="C7191" s="2">
        <v>2.8883926868438721</v>
      </c>
      <c r="D7191" s="2">
        <v>48.222938537597656</v>
      </c>
      <c r="G7191">
        <v>1.0350877046585083</v>
      </c>
      <c r="H7191">
        <v>87.15965461730957</v>
      </c>
      <c r="I7191">
        <v>2.972973108291626</v>
      </c>
      <c r="J7191">
        <v>45.792972564697266</v>
      </c>
    </row>
    <row r="7192" spans="1:10" x14ac:dyDescent="0.25">
      <c r="A7192" s="2">
        <v>0.93617022037506104</v>
      </c>
      <c r="B7192" s="2">
        <v>87.043930053710938</v>
      </c>
      <c r="C7192" s="2">
        <v>2.8886599540710449</v>
      </c>
      <c r="D7192" s="2">
        <v>48.224063873291016</v>
      </c>
      <c r="G7192">
        <v>1.0351758003234863</v>
      </c>
      <c r="H7192">
        <v>87.160860061645508</v>
      </c>
      <c r="I7192">
        <v>2.9733333587646484</v>
      </c>
      <c r="J7192">
        <v>45.794178009033203</v>
      </c>
    </row>
    <row r="7193" spans="1:10" x14ac:dyDescent="0.25">
      <c r="A7193" s="2">
        <v>0.93650788068771362</v>
      </c>
      <c r="B7193" s="2">
        <v>87.045051574707031</v>
      </c>
      <c r="C7193" s="2">
        <v>2.8888888359069824</v>
      </c>
      <c r="D7193" s="2">
        <v>48.235305786132813</v>
      </c>
      <c r="G7193">
        <v>1.0352940559387207</v>
      </c>
      <c r="H7193">
        <v>87.162064552307129</v>
      </c>
      <c r="I7193">
        <v>2.9735376834869385</v>
      </c>
      <c r="J7193">
        <v>45.795383453369141</v>
      </c>
    </row>
    <row r="7194" spans="1:10" x14ac:dyDescent="0.25">
      <c r="A7194" s="2">
        <v>0.93670886754989624</v>
      </c>
      <c r="B7194" s="2">
        <v>87.04730224609375</v>
      </c>
      <c r="C7194" s="2">
        <v>2.8893616199493408</v>
      </c>
      <c r="D7194" s="2">
        <v>48.236431121826172</v>
      </c>
      <c r="G7194">
        <v>1.0354331731796265</v>
      </c>
      <c r="H7194">
        <v>87.16326904296875</v>
      </c>
      <c r="I7194">
        <v>2.9736843109130859</v>
      </c>
      <c r="J7194">
        <v>45.797794342041016</v>
      </c>
    </row>
    <row r="7195" spans="1:10" x14ac:dyDescent="0.25">
      <c r="A7195" s="2">
        <v>0.93710696697235107</v>
      </c>
      <c r="B7195" s="2">
        <v>87.048423767089844</v>
      </c>
      <c r="C7195" s="2">
        <v>2.8895027637481689</v>
      </c>
      <c r="D7195" s="2">
        <v>48.237556457519531</v>
      </c>
      <c r="G7195">
        <v>1.0355329513549805</v>
      </c>
      <c r="H7195">
        <v>87.16688346862793</v>
      </c>
      <c r="I7195">
        <v>2.9739131927490234</v>
      </c>
      <c r="J7195">
        <v>45.798995971679688</v>
      </c>
    </row>
    <row r="7196" spans="1:10" x14ac:dyDescent="0.25">
      <c r="A7196" s="2">
        <v>0.93749994039535522</v>
      </c>
      <c r="B7196" s="2">
        <v>87.049552917480469</v>
      </c>
      <c r="C7196" s="2">
        <v>2.8897638320922852</v>
      </c>
      <c r="D7196" s="2">
        <v>48.238677978515625</v>
      </c>
      <c r="G7196">
        <v>1.0357142686843872</v>
      </c>
      <c r="H7196">
        <v>87.168087959289551</v>
      </c>
      <c r="I7196">
        <v>2.9743587970733643</v>
      </c>
      <c r="J7196">
        <v>45.8026123046875</v>
      </c>
    </row>
    <row r="7197" spans="1:10" x14ac:dyDescent="0.25">
      <c r="A7197" s="2">
        <v>0.9375</v>
      </c>
      <c r="B7197" s="2">
        <v>87.052925109863281</v>
      </c>
      <c r="C7197" s="2">
        <v>2.8901472091674805</v>
      </c>
      <c r="D7197" s="2">
        <v>48.239803314208984</v>
      </c>
      <c r="G7197">
        <v>1.0362694263458252</v>
      </c>
      <c r="H7197">
        <v>87.169293403625488</v>
      </c>
      <c r="I7197">
        <v>2.9746193885803223</v>
      </c>
      <c r="J7197">
        <v>45.803817749023438</v>
      </c>
    </row>
    <row r="7198" spans="1:10" x14ac:dyDescent="0.25">
      <c r="A7198" s="2">
        <v>0.93750005960464478</v>
      </c>
      <c r="B7198" s="2">
        <v>87.058547973632813</v>
      </c>
      <c r="C7198" s="2">
        <v>2.8901734352111816</v>
      </c>
      <c r="D7198" s="2">
        <v>48.243175506591797</v>
      </c>
      <c r="G7198">
        <v>1.0367646217346191</v>
      </c>
      <c r="H7198">
        <v>87.181340217590332</v>
      </c>
      <c r="I7198">
        <v>2.9746835231781006</v>
      </c>
      <c r="J7198">
        <v>45.805023193359375</v>
      </c>
    </row>
    <row r="7199" spans="1:10" x14ac:dyDescent="0.25">
      <c r="A7199" s="2">
        <v>0.93798452615737915</v>
      </c>
      <c r="B7199" s="2">
        <v>87.059669494628906</v>
      </c>
      <c r="C7199" s="2">
        <v>2.8902437686920166</v>
      </c>
      <c r="D7199" s="2">
        <v>48.244300842285156</v>
      </c>
      <c r="G7199">
        <v>1.0370370149612427</v>
      </c>
      <c r="H7199">
        <v>87.18254566192627</v>
      </c>
      <c r="I7199">
        <v>2.9750001430511475</v>
      </c>
      <c r="J7199">
        <v>45.808635711669922</v>
      </c>
    </row>
    <row r="7200" spans="1:10" x14ac:dyDescent="0.25">
      <c r="A7200" s="2">
        <v>0.9384615421295166</v>
      </c>
      <c r="B7200" s="2">
        <v>87.060791015625</v>
      </c>
      <c r="C7200" s="2">
        <v>2.8904109001159668</v>
      </c>
      <c r="D7200" s="2">
        <v>48.245426177978516</v>
      </c>
      <c r="G7200">
        <v>1.0374064445495605</v>
      </c>
      <c r="H7200">
        <v>87.183750152587891</v>
      </c>
      <c r="I7200">
        <v>2.9753086566925049</v>
      </c>
      <c r="J7200">
        <v>45.809841156005859</v>
      </c>
    </row>
    <row r="7201" spans="1:10" x14ac:dyDescent="0.25">
      <c r="A7201" s="2">
        <v>0.93859654664993286</v>
      </c>
      <c r="B7201" s="2">
        <v>87.061920166015625</v>
      </c>
      <c r="C7201" s="2">
        <v>2.8907721042633057</v>
      </c>
      <c r="D7201" s="2">
        <v>48.246551513671875</v>
      </c>
      <c r="G7201">
        <v>1.0377358198165894</v>
      </c>
      <c r="H7201">
        <v>87.184954643249512</v>
      </c>
      <c r="I7201">
        <v>2.9756097793579102</v>
      </c>
      <c r="J7201">
        <v>45.813453674316406</v>
      </c>
    </row>
    <row r="7202" spans="1:10" x14ac:dyDescent="0.25">
      <c r="A7202" s="2">
        <v>0.93877553939819336</v>
      </c>
      <c r="B7202" s="2">
        <v>87.063041687011719</v>
      </c>
      <c r="C7202" s="2">
        <v>2.8909091949462891</v>
      </c>
      <c r="D7202" s="2">
        <v>48.247673034667969</v>
      </c>
      <c r="G7202">
        <v>1.0380434989929199</v>
      </c>
      <c r="H7202">
        <v>87.193387985229492</v>
      </c>
      <c r="I7202">
        <v>2.9761466979980469</v>
      </c>
      <c r="J7202">
        <v>45.814659118652344</v>
      </c>
    </row>
    <row r="7203" spans="1:10" x14ac:dyDescent="0.25">
      <c r="A7203" s="2">
        <v>0.93888890743255615</v>
      </c>
      <c r="B7203" s="2">
        <v>87.064163208007813</v>
      </c>
      <c r="C7203" s="2">
        <v>2.8913044929504395</v>
      </c>
      <c r="D7203" s="2">
        <v>48.251049041748047</v>
      </c>
      <c r="G7203">
        <v>1.0384615659713745</v>
      </c>
      <c r="H7203">
        <v>87.19459342956543</v>
      </c>
      <c r="I7203">
        <v>2.9761905670166016</v>
      </c>
      <c r="J7203">
        <v>45.826705932617188</v>
      </c>
    </row>
    <row r="7204" spans="1:10" x14ac:dyDescent="0.25">
      <c r="A7204" s="2">
        <v>0.93895351886749268</v>
      </c>
      <c r="B7204" s="2">
        <v>87.065292358398438</v>
      </c>
      <c r="C7204" s="2">
        <v>2.8917527198791504</v>
      </c>
      <c r="D7204" s="2">
        <v>48.252170562744141</v>
      </c>
      <c r="G7204">
        <v>1.0388350486755371</v>
      </c>
      <c r="H7204">
        <v>87.195797920227051</v>
      </c>
      <c r="I7204">
        <v>2.9766354560852051</v>
      </c>
      <c r="J7204">
        <v>45.827911376953125</v>
      </c>
    </row>
    <row r="7205" spans="1:10" x14ac:dyDescent="0.25">
      <c r="A7205" s="2">
        <v>0.93896710872650146</v>
      </c>
      <c r="B7205" s="2">
        <v>87.066413879394531</v>
      </c>
      <c r="C7205" s="2">
        <v>2.8918919563293457</v>
      </c>
      <c r="D7205" s="2">
        <v>48.256668090820313</v>
      </c>
      <c r="G7205">
        <v>1.0392156839370728</v>
      </c>
      <c r="H7205">
        <v>87.198206901550293</v>
      </c>
      <c r="I7205">
        <v>2.9769585132598877</v>
      </c>
      <c r="J7205">
        <v>45.829116821289063</v>
      </c>
    </row>
    <row r="7206" spans="1:10" x14ac:dyDescent="0.25">
      <c r="A7206" s="2">
        <v>0.93916350603103638</v>
      </c>
      <c r="B7206" s="2">
        <v>87.067543029785156</v>
      </c>
      <c r="C7206" s="2">
        <v>2.8921568393707275</v>
      </c>
      <c r="D7206" s="2">
        <v>48.258918762207031</v>
      </c>
      <c r="G7206">
        <v>1.0399999618530273</v>
      </c>
      <c r="H7206">
        <v>87.19941234588623</v>
      </c>
      <c r="I7206">
        <v>2.9770114421844482</v>
      </c>
      <c r="J7206">
        <v>45.830322265625</v>
      </c>
    </row>
    <row r="7207" spans="1:10" x14ac:dyDescent="0.25">
      <c r="A7207" s="2">
        <v>0.93925231695175171</v>
      </c>
      <c r="B7207" s="2">
        <v>87.069786071777344</v>
      </c>
      <c r="C7207" s="2">
        <v>2.8923225402832031</v>
      </c>
      <c r="D7207" s="2">
        <v>48.260044097900391</v>
      </c>
      <c r="G7207">
        <v>1.0408163070678711</v>
      </c>
      <c r="H7207">
        <v>87.200616836547852</v>
      </c>
      <c r="I7207">
        <v>2.9772727489471436</v>
      </c>
      <c r="J7207">
        <v>45.831527709960938</v>
      </c>
    </row>
    <row r="7208" spans="1:10" x14ac:dyDescent="0.25">
      <c r="A7208" s="2">
        <v>0.93939393758773804</v>
      </c>
      <c r="B7208" s="2">
        <v>87.0765380859375</v>
      </c>
      <c r="C7208" s="2">
        <v>2.8924732208251953</v>
      </c>
      <c r="D7208" s="2">
        <v>48.261165618896484</v>
      </c>
      <c r="G7208">
        <v>1.0410958528518677</v>
      </c>
      <c r="H7208">
        <v>87.219893455505371</v>
      </c>
      <c r="I7208">
        <v>2.977900505065918</v>
      </c>
      <c r="J7208">
        <v>45.832729339599609</v>
      </c>
    </row>
    <row r="7209" spans="1:10" x14ac:dyDescent="0.25">
      <c r="A7209" s="2">
        <v>0.93956047296524048</v>
      </c>
      <c r="B7209" s="2">
        <v>87.077659606933594</v>
      </c>
      <c r="C7209" s="2">
        <v>2.8925619125366211</v>
      </c>
      <c r="D7209" s="2">
        <v>48.262290954589844</v>
      </c>
      <c r="G7209">
        <v>1.0416666269302368</v>
      </c>
      <c r="H7209">
        <v>87.221097946166992</v>
      </c>
      <c r="I7209">
        <v>2.9782609939575195</v>
      </c>
      <c r="J7209">
        <v>45.836345672607422</v>
      </c>
    </row>
    <row r="7210" spans="1:10" x14ac:dyDescent="0.25">
      <c r="A7210" s="2">
        <v>0.9397590160369873</v>
      </c>
      <c r="B7210" s="2">
        <v>87.078781127929688</v>
      </c>
      <c r="C7210" s="2">
        <v>2.8928570747375488</v>
      </c>
      <c r="D7210" s="2">
        <v>48.266788482666016</v>
      </c>
      <c r="G7210">
        <v>1.0422534942626953</v>
      </c>
      <c r="H7210">
        <v>87.222302436828613</v>
      </c>
      <c r="I7210">
        <v>2.9787232875823975</v>
      </c>
      <c r="J7210">
        <v>45.838756561279297</v>
      </c>
    </row>
    <row r="7211" spans="1:10" x14ac:dyDescent="0.25">
      <c r="A7211" s="2">
        <v>0.93979930877685547</v>
      </c>
      <c r="B7211" s="2">
        <v>87.079910278320313</v>
      </c>
      <c r="C7211" s="2">
        <v>2.8928573131561279</v>
      </c>
      <c r="D7211" s="2">
        <v>48.267913818359375</v>
      </c>
      <c r="G7211">
        <v>1.0428571701049805</v>
      </c>
      <c r="H7211">
        <v>87.223506927490234</v>
      </c>
      <c r="I7211">
        <v>2.9792745113372803</v>
      </c>
      <c r="J7211">
        <v>45.839958190917969</v>
      </c>
    </row>
    <row r="7212" spans="1:10" x14ac:dyDescent="0.25">
      <c r="A7212" s="2">
        <v>0.93999999761581421</v>
      </c>
      <c r="B7212" s="2">
        <v>87.0821533203125</v>
      </c>
      <c r="C7212" s="2">
        <v>2.8932926654815674</v>
      </c>
      <c r="D7212" s="2">
        <v>48.269039154052734</v>
      </c>
      <c r="G7212">
        <v>1.0431654453277588</v>
      </c>
      <c r="H7212">
        <v>87.239169120788574</v>
      </c>
      <c r="I7212">
        <v>2.9800994396209717</v>
      </c>
      <c r="J7212">
        <v>45.841163635253906</v>
      </c>
    </row>
    <row r="7213" spans="1:10" x14ac:dyDescent="0.25">
      <c r="A7213" s="2">
        <v>0.94014966487884521</v>
      </c>
      <c r="B7213" s="2">
        <v>87.083282470703125</v>
      </c>
      <c r="C7213" s="2">
        <v>2.8934009075164795</v>
      </c>
      <c r="D7213" s="2">
        <v>48.270160675048828</v>
      </c>
      <c r="G7213">
        <v>1.04347825050354</v>
      </c>
      <c r="H7213">
        <v>87.240373611450195</v>
      </c>
      <c r="I7213">
        <v>2.9802632331848145</v>
      </c>
      <c r="J7213">
        <v>45.842369079589844</v>
      </c>
    </row>
    <row r="7214" spans="1:10" x14ac:dyDescent="0.25">
      <c r="A7214" s="2">
        <v>0.94029849767684937</v>
      </c>
      <c r="B7214" s="2">
        <v>87.084403991699219</v>
      </c>
      <c r="C7214" s="2">
        <v>2.8936171531677246</v>
      </c>
      <c r="D7214" s="2">
        <v>48.272411346435547</v>
      </c>
      <c r="G7214">
        <v>1.0437957048416138</v>
      </c>
      <c r="H7214">
        <v>87.241579055786133</v>
      </c>
      <c r="I7214">
        <v>2.9803922176361084</v>
      </c>
      <c r="J7214">
        <v>45.844779968261719</v>
      </c>
    </row>
    <row r="7215" spans="1:10" x14ac:dyDescent="0.25">
      <c r="A7215" s="2">
        <v>0.94055944681167603</v>
      </c>
      <c r="B7215" s="2">
        <v>87.085525512695313</v>
      </c>
      <c r="C7215" s="2">
        <v>2.8939392566680908</v>
      </c>
      <c r="D7215" s="2">
        <v>48.274658203125</v>
      </c>
      <c r="G7215">
        <v>1.0438066720962524</v>
      </c>
      <c r="H7215">
        <v>87.242783546447754</v>
      </c>
      <c r="I7215">
        <v>2.980769157409668</v>
      </c>
      <c r="J7215">
        <v>45.847187042236328</v>
      </c>
    </row>
    <row r="7216" spans="1:10" x14ac:dyDescent="0.25">
      <c r="A7216" s="2">
        <v>0.94117647409439087</v>
      </c>
      <c r="B7216" s="2">
        <v>87.095649719238281</v>
      </c>
      <c r="C7216" s="2">
        <v>2.894230842590332</v>
      </c>
      <c r="D7216" s="2">
        <v>48.275783538818359</v>
      </c>
      <c r="G7216">
        <v>1.0438829660415649</v>
      </c>
      <c r="H7216">
        <v>87.243988037109375</v>
      </c>
      <c r="I7216">
        <v>2.9811322689056396</v>
      </c>
      <c r="J7216">
        <v>45.849597930908203</v>
      </c>
    </row>
    <row r="7217" spans="1:10" x14ac:dyDescent="0.25">
      <c r="A7217" s="2">
        <v>0.94196432828903198</v>
      </c>
      <c r="B7217" s="2">
        <v>87.096771240234375</v>
      </c>
      <c r="C7217" s="2">
        <v>2.8943088054656982</v>
      </c>
      <c r="D7217" s="2">
        <v>48.276908874511719</v>
      </c>
      <c r="G7217">
        <v>1.0440415143966675</v>
      </c>
      <c r="H7217">
        <v>87.245192527770996</v>
      </c>
      <c r="I7217">
        <v>2.9812500476837158</v>
      </c>
      <c r="J7217">
        <v>45.850803375244141</v>
      </c>
    </row>
    <row r="7218" spans="1:10" x14ac:dyDescent="0.25">
      <c r="A7218" s="2">
        <v>0.94230771064758301</v>
      </c>
      <c r="B7218" s="2">
        <v>87.099021911621094</v>
      </c>
      <c r="C7218" s="2">
        <v>2.8947367668151855</v>
      </c>
      <c r="D7218" s="2">
        <v>48.278034210205078</v>
      </c>
      <c r="G7218">
        <v>1.0441175699234009</v>
      </c>
      <c r="H7218">
        <v>87.246397972106934</v>
      </c>
      <c r="I7218">
        <v>2.9812734127044678</v>
      </c>
      <c r="J7218">
        <v>45.852008819580078</v>
      </c>
    </row>
    <row r="7219" spans="1:10" x14ac:dyDescent="0.25">
      <c r="A7219" s="2">
        <v>0.94244599342346191</v>
      </c>
      <c r="B7219" s="2">
        <v>87.100143432617188</v>
      </c>
      <c r="C7219" s="2">
        <v>2.8947370052337646</v>
      </c>
      <c r="D7219" s="2">
        <v>48.281406402587891</v>
      </c>
      <c r="G7219">
        <v>1.0444444417953491</v>
      </c>
      <c r="H7219">
        <v>87.248806953430176</v>
      </c>
      <c r="I7219">
        <v>2.9814815521240234</v>
      </c>
      <c r="J7219">
        <v>45.85321044921875</v>
      </c>
    </row>
    <row r="7220" spans="1:10" x14ac:dyDescent="0.25">
      <c r="A7220" s="2">
        <v>0.94285714626312256</v>
      </c>
      <c r="B7220" s="2">
        <v>87.101272583007813</v>
      </c>
      <c r="C7220" s="2">
        <v>2.8955223560333252</v>
      </c>
      <c r="D7220" s="2">
        <v>48.283653259277344</v>
      </c>
      <c r="G7220">
        <v>1.045045018196106</v>
      </c>
      <c r="H7220">
        <v>87.250012397766113</v>
      </c>
      <c r="I7220">
        <v>2.9815666675567627</v>
      </c>
      <c r="J7220">
        <v>45.854415893554688</v>
      </c>
    </row>
    <row r="7221" spans="1:10" x14ac:dyDescent="0.25">
      <c r="A7221" s="2">
        <v>0.94285720586776733</v>
      </c>
      <c r="B7221" s="2">
        <v>87.106895446777344</v>
      </c>
      <c r="C7221" s="2">
        <v>2.8956520557403564</v>
      </c>
      <c r="D7221" s="2">
        <v>48.284778594970703</v>
      </c>
      <c r="G7221">
        <v>1.0454545021057129</v>
      </c>
      <c r="H7221">
        <v>87.258445739746094</v>
      </c>
      <c r="I7221">
        <v>2.9817519187927246</v>
      </c>
      <c r="J7221">
        <v>45.855621337890625</v>
      </c>
    </row>
    <row r="7222" spans="1:10" x14ac:dyDescent="0.25">
      <c r="A7222" s="2">
        <v>0.94339621067047119</v>
      </c>
      <c r="B7222" s="2">
        <v>87.113639831542969</v>
      </c>
      <c r="C7222" s="2">
        <v>2.8958332538604736</v>
      </c>
      <c r="D7222" s="2">
        <v>48.285903930664063</v>
      </c>
      <c r="G7222">
        <v>1.0454546213150024</v>
      </c>
      <c r="H7222">
        <v>87.259650230407715</v>
      </c>
      <c r="I7222">
        <v>2.9818181991577148</v>
      </c>
      <c r="J7222">
        <v>45.8580322265625</v>
      </c>
    </row>
    <row r="7223" spans="1:10" x14ac:dyDescent="0.25">
      <c r="A7223" s="2">
        <v>0.94382017850875854</v>
      </c>
      <c r="B7223" s="2">
        <v>87.114761352539063</v>
      </c>
      <c r="C7223" s="2">
        <v>2.8962264060974121</v>
      </c>
      <c r="D7223" s="2">
        <v>48.288150787353516</v>
      </c>
      <c r="G7223">
        <v>1.045918345451355</v>
      </c>
      <c r="H7223">
        <v>87.260854721069336</v>
      </c>
      <c r="I7223">
        <v>2.9819819927215576</v>
      </c>
      <c r="J7223">
        <v>45.859233856201172</v>
      </c>
    </row>
    <row r="7224" spans="1:10" x14ac:dyDescent="0.25">
      <c r="A7224" s="2">
        <v>0.94444441795349121</v>
      </c>
      <c r="B7224" s="2">
        <v>87.118133544921875</v>
      </c>
      <c r="C7224" s="2">
        <v>2.8963415622711182</v>
      </c>
      <c r="D7224" s="2">
        <v>48.289276123046875</v>
      </c>
      <c r="G7224">
        <v>1.045976996421814</v>
      </c>
      <c r="H7224">
        <v>87.262059211730957</v>
      </c>
      <c r="I7224">
        <v>2.9821426868438721</v>
      </c>
      <c r="J7224">
        <v>45.860439300537109</v>
      </c>
    </row>
    <row r="7225" spans="1:10" x14ac:dyDescent="0.25">
      <c r="A7225" s="2">
        <v>0.94444447755813599</v>
      </c>
      <c r="B7225" s="2">
        <v>87.122634887695313</v>
      </c>
      <c r="C7225" s="2">
        <v>2.8965516090393066</v>
      </c>
      <c r="D7225" s="2">
        <v>48.292648315429688</v>
      </c>
      <c r="G7225">
        <v>1.0461539030075073</v>
      </c>
      <c r="H7225">
        <v>87.265673637390137</v>
      </c>
      <c r="I7225">
        <v>2.9824562072753906</v>
      </c>
      <c r="J7225">
        <v>45.861644744873047</v>
      </c>
    </row>
    <row r="7226" spans="1:10" x14ac:dyDescent="0.25">
      <c r="A7226" s="2">
        <v>0.94464939832687378</v>
      </c>
      <c r="B7226" s="2">
        <v>87.123756408691406</v>
      </c>
      <c r="C7226" s="2">
        <v>2.8969359397888184</v>
      </c>
      <c r="D7226" s="2">
        <v>48.293773651123047</v>
      </c>
      <c r="G7226">
        <v>1.0465116500854492</v>
      </c>
      <c r="H7226">
        <v>87.266879081726074</v>
      </c>
      <c r="I7226">
        <v>2.9827587604522705</v>
      </c>
      <c r="J7226">
        <v>45.864055633544922</v>
      </c>
    </row>
    <row r="7227" spans="1:10" x14ac:dyDescent="0.25">
      <c r="A7227" s="2">
        <v>0.94545453786849976</v>
      </c>
      <c r="B7227" s="2">
        <v>87.124885559082031</v>
      </c>
      <c r="C7227" s="2">
        <v>2.8977272510528564</v>
      </c>
      <c r="D7227" s="2">
        <v>48.294898986816406</v>
      </c>
      <c r="G7227">
        <v>1.0467289686203003</v>
      </c>
      <c r="H7227">
        <v>87.268083572387695</v>
      </c>
      <c r="I7227">
        <v>2.9829061031341553</v>
      </c>
      <c r="J7227">
        <v>45.865261077880859</v>
      </c>
    </row>
    <row r="7228" spans="1:10" x14ac:dyDescent="0.25">
      <c r="A7228" s="2">
        <v>0.94594591856002808</v>
      </c>
      <c r="B7228" s="2">
        <v>87.129379272460938</v>
      </c>
      <c r="C7228" s="2">
        <v>2.8978872299194336</v>
      </c>
      <c r="D7228" s="2">
        <v>48.296024322509766</v>
      </c>
      <c r="G7228">
        <v>1.046875</v>
      </c>
      <c r="H7228">
        <v>87.269288063049316</v>
      </c>
      <c r="I7228">
        <v>2.983051061630249</v>
      </c>
      <c r="J7228">
        <v>45.867668151855469</v>
      </c>
    </row>
    <row r="7229" spans="1:10" x14ac:dyDescent="0.25">
      <c r="A7229" s="2">
        <v>0.94637221097946167</v>
      </c>
      <c r="B7229" s="2">
        <v>87.130500793457031</v>
      </c>
      <c r="C7229" s="2">
        <v>2.8979589939117432</v>
      </c>
      <c r="D7229" s="2">
        <v>48.297145843505859</v>
      </c>
      <c r="G7229">
        <v>1.0472440719604492</v>
      </c>
      <c r="H7229">
        <v>87.271697998046875</v>
      </c>
      <c r="I7229">
        <v>2.9836065769195557</v>
      </c>
      <c r="J7229">
        <v>45.868873596191406</v>
      </c>
    </row>
    <row r="7230" spans="1:10" x14ac:dyDescent="0.25">
      <c r="A7230" s="2">
        <v>0.94642853736877441</v>
      </c>
      <c r="B7230" s="2">
        <v>87.133880615234375</v>
      </c>
      <c r="C7230" s="2">
        <v>2.8982300758361816</v>
      </c>
      <c r="D7230" s="2">
        <v>48.298271179199219</v>
      </c>
      <c r="G7230">
        <v>1.0472972393035889</v>
      </c>
      <c r="H7230">
        <v>87.287359237670898</v>
      </c>
      <c r="I7230">
        <v>2.9837398529052734</v>
      </c>
      <c r="J7230">
        <v>45.870079040527344</v>
      </c>
    </row>
    <row r="7231" spans="1:10" x14ac:dyDescent="0.25">
      <c r="A7231" s="2">
        <v>0.94656491279602051</v>
      </c>
      <c r="B7231" s="2">
        <v>87.135002136230469</v>
      </c>
      <c r="C7231" s="2">
        <v>2.8984615802764893</v>
      </c>
      <c r="D7231" s="2">
        <v>48.299396514892578</v>
      </c>
      <c r="G7231">
        <v>1.0476189851760864</v>
      </c>
      <c r="H7231">
        <v>87.289769172668457</v>
      </c>
      <c r="I7231">
        <v>2.984375</v>
      </c>
      <c r="J7231">
        <v>45.871284484863281</v>
      </c>
    </row>
    <row r="7232" spans="1:10" x14ac:dyDescent="0.25">
      <c r="A7232" s="2">
        <v>0.9466666579246521</v>
      </c>
      <c r="B7232" s="2">
        <v>87.137252807617188</v>
      </c>
      <c r="C7232" s="2">
        <v>2.8985507488250732</v>
      </c>
      <c r="D7232" s="2">
        <v>48.349990844726563</v>
      </c>
      <c r="G7232">
        <v>1.047619104385376</v>
      </c>
      <c r="H7232">
        <v>87.290973663330078</v>
      </c>
      <c r="I7232">
        <v>2.985074520111084</v>
      </c>
      <c r="J7232">
        <v>45.906219482421875</v>
      </c>
    </row>
    <row r="7233" spans="1:10" x14ac:dyDescent="0.25">
      <c r="A7233" s="2">
        <v>0.94736844301223755</v>
      </c>
      <c r="B7233" s="2">
        <v>87.141746520996094</v>
      </c>
      <c r="C7233" s="2">
        <v>2.8987340927124023</v>
      </c>
      <c r="D7233" s="2">
        <v>48.351116180419922</v>
      </c>
      <c r="G7233">
        <v>1.0478087663650513</v>
      </c>
      <c r="H7233">
        <v>87.292179107666016</v>
      </c>
      <c r="I7233">
        <v>2.9852941036224365</v>
      </c>
      <c r="J7233">
        <v>45.909835815429688</v>
      </c>
    </row>
    <row r="7234" spans="1:10" x14ac:dyDescent="0.25">
      <c r="A7234" s="2">
        <v>0.94748860597610474</v>
      </c>
      <c r="B7234" s="2">
        <v>87.142875671386719</v>
      </c>
      <c r="C7234" s="2">
        <v>2.8997955322265625</v>
      </c>
      <c r="D7234" s="2">
        <v>48.352241516113281</v>
      </c>
      <c r="G7234">
        <v>1.0479451417922974</v>
      </c>
      <c r="H7234">
        <v>87.293383598327637</v>
      </c>
      <c r="I7234">
        <v>2.9859154224395752</v>
      </c>
      <c r="J7234">
        <v>45.911041259765625</v>
      </c>
    </row>
    <row r="7235" spans="1:10" x14ac:dyDescent="0.25">
      <c r="A7235" s="2">
        <v>0.94751381874084473</v>
      </c>
      <c r="B7235" s="2">
        <v>87.143997192382813</v>
      </c>
      <c r="C7235" s="2">
        <v>2.8999998569488525</v>
      </c>
      <c r="D7235" s="2">
        <v>48.358985900878906</v>
      </c>
      <c r="G7235">
        <v>1.0481927394866943</v>
      </c>
      <c r="H7235">
        <v>87.294588088989258</v>
      </c>
      <c r="I7235">
        <v>2.9860835075378418</v>
      </c>
      <c r="J7235">
        <v>45.912246704101563</v>
      </c>
    </row>
    <row r="7236" spans="1:10" x14ac:dyDescent="0.25">
      <c r="A7236" s="2">
        <v>0.94784575700759888</v>
      </c>
      <c r="B7236" s="2">
        <v>87.145118713378906</v>
      </c>
      <c r="C7236" s="2">
        <v>2.9000000953674316</v>
      </c>
      <c r="D7236" s="2">
        <v>48.361236572265625</v>
      </c>
      <c r="G7236">
        <v>1.0483092069625854</v>
      </c>
      <c r="H7236">
        <v>87.295792579650879</v>
      </c>
      <c r="I7236">
        <v>2.9861111640930176</v>
      </c>
      <c r="J7236">
        <v>45.913448333740234</v>
      </c>
    </row>
    <row r="7237" spans="1:10" x14ac:dyDescent="0.25">
      <c r="A7237" s="2">
        <v>0.94786727428436279</v>
      </c>
      <c r="B7237" s="2">
        <v>87.146247863769531</v>
      </c>
      <c r="C7237" s="2">
        <v>2.9006173610687256</v>
      </c>
      <c r="D7237" s="2">
        <v>48.362361907958984</v>
      </c>
      <c r="G7237">
        <v>1.0483870506286621</v>
      </c>
      <c r="H7237">
        <v>87.296998023986816</v>
      </c>
      <c r="I7237">
        <v>2.9866764545440674</v>
      </c>
      <c r="J7237">
        <v>45.914653778076172</v>
      </c>
    </row>
    <row r="7238" spans="1:10" x14ac:dyDescent="0.25">
      <c r="A7238" s="2">
        <v>0.94820719957351685</v>
      </c>
      <c r="B7238" s="2">
        <v>87.147369384765625</v>
      </c>
      <c r="C7238" s="2">
        <v>2.9006624221801758</v>
      </c>
      <c r="D7238" s="2">
        <v>48.363483428955078</v>
      </c>
      <c r="G7238">
        <v>1.048593282699585</v>
      </c>
      <c r="H7238">
        <v>87.301816940307617</v>
      </c>
      <c r="I7238">
        <v>2.9867255687713623</v>
      </c>
      <c r="J7238">
        <v>45.915859222412109</v>
      </c>
    </row>
    <row r="7239" spans="1:10" x14ac:dyDescent="0.25">
      <c r="A7239" s="2">
        <v>0.9482758641242981</v>
      </c>
      <c r="B7239" s="2">
        <v>87.148490905761719</v>
      </c>
      <c r="C7239" s="2">
        <v>2.9007093906402588</v>
      </c>
      <c r="D7239" s="2">
        <v>48.364608764648438</v>
      </c>
      <c r="G7239">
        <v>1.0487805604934692</v>
      </c>
      <c r="H7239">
        <v>87.303021430969238</v>
      </c>
      <c r="I7239">
        <v>2.9870128631591797</v>
      </c>
      <c r="J7239">
        <v>45.917064666748047</v>
      </c>
    </row>
    <row r="7240" spans="1:10" x14ac:dyDescent="0.25">
      <c r="A7240" s="2">
        <v>0.94871795177459717</v>
      </c>
      <c r="B7240" s="2">
        <v>87.150741577148438</v>
      </c>
      <c r="C7240" s="2">
        <v>2.9009585380554199</v>
      </c>
      <c r="D7240" s="2">
        <v>48.365734100341797</v>
      </c>
      <c r="G7240">
        <v>1.049180269241333</v>
      </c>
      <c r="H7240">
        <v>87.304225921630859</v>
      </c>
      <c r="I7240">
        <v>2.9871792793273926</v>
      </c>
      <c r="J7240">
        <v>45.919475555419922</v>
      </c>
    </row>
    <row r="7241" spans="1:10" x14ac:dyDescent="0.25">
      <c r="A7241" s="2">
        <v>0.94897961616516113</v>
      </c>
      <c r="B7241" s="2">
        <v>87.151870727539063</v>
      </c>
      <c r="C7241" s="2">
        <v>2.9014084339141846</v>
      </c>
      <c r="D7241" s="2">
        <v>48.366859436035156</v>
      </c>
      <c r="G7241">
        <v>1.0492610931396484</v>
      </c>
      <c r="H7241">
        <v>87.305431365966797</v>
      </c>
      <c r="I7241">
        <v>2.987288236618042</v>
      </c>
      <c r="J7241">
        <v>45.920677185058594</v>
      </c>
    </row>
    <row r="7242" spans="1:10" x14ac:dyDescent="0.25">
      <c r="A7242" s="2">
        <v>0.94936710596084595</v>
      </c>
      <c r="B7242" s="2">
        <v>87.152992248535156</v>
      </c>
      <c r="C7242" s="2">
        <v>2.9019608497619629</v>
      </c>
      <c r="D7242" s="2">
        <v>48.369106292724609</v>
      </c>
      <c r="G7242">
        <v>1.0493826866149902</v>
      </c>
      <c r="H7242">
        <v>87.306635856628418</v>
      </c>
      <c r="I7242">
        <v>2.9877300262451172</v>
      </c>
      <c r="J7242">
        <v>45.921882629394531</v>
      </c>
    </row>
    <row r="7243" spans="1:10" x14ac:dyDescent="0.25">
      <c r="A7243" s="2">
        <v>0.94974875450134277</v>
      </c>
      <c r="B7243" s="2">
        <v>87.15411376953125</v>
      </c>
      <c r="C7243" s="2">
        <v>2.9022223949432373</v>
      </c>
      <c r="D7243" s="2">
        <v>48.370231628417969</v>
      </c>
      <c r="G7243">
        <v>1.0496454238891602</v>
      </c>
      <c r="H7243">
        <v>87.311454772949219</v>
      </c>
      <c r="I7243">
        <v>2.9897434711456299</v>
      </c>
      <c r="J7243">
        <v>45.923088073730469</v>
      </c>
    </row>
    <row r="7244" spans="1:10" x14ac:dyDescent="0.25">
      <c r="A7244" s="2">
        <v>0.94999998807907104</v>
      </c>
      <c r="B7244" s="2">
        <v>87.164237976074219</v>
      </c>
      <c r="C7244" s="2">
        <v>2.9023506641387939</v>
      </c>
      <c r="D7244" s="2">
        <v>48.371353149414063</v>
      </c>
      <c r="G7244">
        <v>1.0499999523162842</v>
      </c>
      <c r="H7244">
        <v>87.31265926361084</v>
      </c>
      <c r="I7244">
        <v>2.9902911186218262</v>
      </c>
      <c r="J7244">
        <v>45.926700592041016</v>
      </c>
    </row>
    <row r="7245" spans="1:10" x14ac:dyDescent="0.25">
      <c r="A7245" s="2">
        <v>0.95033860206604004</v>
      </c>
      <c r="B7245" s="2">
        <v>87.165359497070313</v>
      </c>
      <c r="C7245" s="2">
        <v>2.9024388790130615</v>
      </c>
      <c r="D7245" s="2">
        <v>48.372478485107422</v>
      </c>
      <c r="G7245">
        <v>1.0508474111557007</v>
      </c>
      <c r="H7245">
        <v>87.313864707946777</v>
      </c>
      <c r="I7245">
        <v>2.9906542301177979</v>
      </c>
      <c r="J7245">
        <v>45.929111480712891</v>
      </c>
    </row>
    <row r="7246" spans="1:10" x14ac:dyDescent="0.25">
      <c r="A7246" s="2">
        <v>0.95035463571548462</v>
      </c>
      <c r="B7246" s="2">
        <v>87.166481018066406</v>
      </c>
      <c r="C7246" s="2">
        <v>2.9024391174316406</v>
      </c>
      <c r="D7246" s="2">
        <v>48.373603820800781</v>
      </c>
      <c r="G7246">
        <v>1.0509259700775146</v>
      </c>
      <c r="H7246">
        <v>87.315069198608398</v>
      </c>
      <c r="I7246">
        <v>2.9908256530761719</v>
      </c>
      <c r="J7246">
        <v>45.930316925048828</v>
      </c>
    </row>
    <row r="7247" spans="1:10" x14ac:dyDescent="0.25">
      <c r="A7247" s="2">
        <v>0.95081967115402222</v>
      </c>
      <c r="B7247" s="2">
        <v>87.167610168457031</v>
      </c>
      <c r="C7247" s="2">
        <v>2.9032258987426758</v>
      </c>
      <c r="D7247" s="2">
        <v>48.375850677490234</v>
      </c>
      <c r="G7247">
        <v>1.0511628389358521</v>
      </c>
      <c r="H7247">
        <v>87.32109260559082</v>
      </c>
      <c r="I7247">
        <v>2.9910714626312256</v>
      </c>
      <c r="J7247">
        <v>45.931522369384766</v>
      </c>
    </row>
    <row r="7248" spans="1:10" x14ac:dyDescent="0.25">
      <c r="A7248" s="2">
        <v>0.95081973075866699</v>
      </c>
      <c r="B7248" s="2">
        <v>87.168731689453125</v>
      </c>
      <c r="C7248" s="2">
        <v>2.9034092426300049</v>
      </c>
      <c r="D7248" s="2">
        <v>48.376976013183594</v>
      </c>
      <c r="G7248">
        <v>1.0512820482254028</v>
      </c>
      <c r="H7248">
        <v>87.322298049926758</v>
      </c>
      <c r="I7248">
        <v>2.9913043975830078</v>
      </c>
      <c r="J7248">
        <v>45.932727813720703</v>
      </c>
    </row>
    <row r="7249" spans="1:10" x14ac:dyDescent="0.25">
      <c r="A7249" s="2">
        <v>0.95098042488098145</v>
      </c>
      <c r="B7249" s="2">
        <v>87.170982360839844</v>
      </c>
      <c r="C7249" s="2">
        <v>2.9036145210266113</v>
      </c>
      <c r="D7249" s="2">
        <v>48.378101348876953</v>
      </c>
      <c r="G7249">
        <v>1.0514622926712036</v>
      </c>
      <c r="H7249">
        <v>87.323502540588379</v>
      </c>
      <c r="I7249">
        <v>2.9917354583740234</v>
      </c>
      <c r="J7249">
        <v>45.933929443359375</v>
      </c>
    </row>
    <row r="7250" spans="1:10" x14ac:dyDescent="0.25">
      <c r="A7250" s="2">
        <v>0.95108693838119507</v>
      </c>
      <c r="B7250" s="2">
        <v>87.172103881835938</v>
      </c>
      <c r="C7250" s="2">
        <v>2.9038460254669189</v>
      </c>
      <c r="D7250" s="2">
        <v>48.379226684570313</v>
      </c>
      <c r="G7250">
        <v>1.0517241954803467</v>
      </c>
      <c r="H7250">
        <v>87.325911521911621</v>
      </c>
      <c r="I7250">
        <v>2.9928057193756104</v>
      </c>
      <c r="J7250">
        <v>45.93634033203125</v>
      </c>
    </row>
    <row r="7251" spans="1:10" x14ac:dyDescent="0.25">
      <c r="A7251" s="2">
        <v>0.95121949911117554</v>
      </c>
      <c r="B7251" s="2">
        <v>87.173233032226563</v>
      </c>
      <c r="C7251" s="2">
        <v>2.9040000438690186</v>
      </c>
      <c r="D7251" s="2">
        <v>48.380348205566406</v>
      </c>
      <c r="G7251">
        <v>1.051948070526123</v>
      </c>
      <c r="H7251">
        <v>87.327116966247559</v>
      </c>
      <c r="I7251">
        <v>2.9929015636444092</v>
      </c>
      <c r="J7251">
        <v>45.937545776367188</v>
      </c>
    </row>
    <row r="7252" spans="1:10" x14ac:dyDescent="0.25">
      <c r="A7252" s="2">
        <v>0.95132750272750854</v>
      </c>
      <c r="B7252" s="2">
        <v>87.174354553222656</v>
      </c>
      <c r="C7252" s="2">
        <v>2.9042553901672363</v>
      </c>
      <c r="D7252" s="2">
        <v>48.381473541259766</v>
      </c>
      <c r="G7252">
        <v>1.0522388219833374</v>
      </c>
      <c r="H7252">
        <v>87.32832145690918</v>
      </c>
      <c r="I7252">
        <v>2.9929578304290771</v>
      </c>
      <c r="J7252">
        <v>45.938751220703125</v>
      </c>
    </row>
    <row r="7253" spans="1:10" x14ac:dyDescent="0.25">
      <c r="A7253" s="2">
        <v>0.95135742425918579</v>
      </c>
      <c r="B7253" s="2">
        <v>87.17547607421875</v>
      </c>
      <c r="C7253" s="2">
        <v>2.904411792755127</v>
      </c>
      <c r="D7253" s="2">
        <v>48.382598876953125</v>
      </c>
      <c r="G7253">
        <v>1.0524344444274902</v>
      </c>
      <c r="H7253">
        <v>87.339164733886719</v>
      </c>
      <c r="I7253">
        <v>2.9932432174682617</v>
      </c>
      <c r="J7253">
        <v>45.939952850341797</v>
      </c>
    </row>
    <row r="7254" spans="1:10" x14ac:dyDescent="0.25">
      <c r="A7254" s="2">
        <v>0.95157384872436523</v>
      </c>
      <c r="B7254" s="2">
        <v>87.176605224609375</v>
      </c>
      <c r="C7254" s="2">
        <v>2.904564380645752</v>
      </c>
      <c r="D7254" s="2">
        <v>48.383724212646484</v>
      </c>
      <c r="G7254">
        <v>1.0526316165924072</v>
      </c>
      <c r="H7254">
        <v>87.34036922454834</v>
      </c>
      <c r="I7254">
        <v>2.993288516998291</v>
      </c>
      <c r="J7254">
        <v>45.941158294677734</v>
      </c>
    </row>
    <row r="7255" spans="1:10" x14ac:dyDescent="0.25">
      <c r="A7255" s="2">
        <v>0.95161288976669312</v>
      </c>
      <c r="B7255" s="2">
        <v>87.177726745605469</v>
      </c>
      <c r="C7255" s="2">
        <v>2.9047620296478271</v>
      </c>
      <c r="D7255" s="2">
        <v>48.390468597412109</v>
      </c>
      <c r="G7255">
        <v>1.0536810159683228</v>
      </c>
      <c r="H7255">
        <v>87.341573715209961</v>
      </c>
      <c r="I7255">
        <v>2.9934639930725098</v>
      </c>
      <c r="J7255">
        <v>45.942363739013672</v>
      </c>
    </row>
    <row r="7256" spans="1:10" x14ac:dyDescent="0.25">
      <c r="A7256" s="2">
        <v>0.95180726051330566</v>
      </c>
      <c r="B7256" s="2">
        <v>87.178848266601563</v>
      </c>
      <c r="C7256" s="2">
        <v>2.9052631855010986</v>
      </c>
      <c r="D7256" s="2">
        <v>48.391593933105469</v>
      </c>
      <c r="G7256">
        <v>1.0538302659988403</v>
      </c>
      <c r="H7256">
        <v>87.342778205871582</v>
      </c>
      <c r="I7256">
        <v>2.9936387538909912</v>
      </c>
      <c r="J7256">
        <v>45.943569183349609</v>
      </c>
    </row>
    <row r="7257" spans="1:10" x14ac:dyDescent="0.25">
      <c r="A7257" s="2">
        <v>0.95219117403030396</v>
      </c>
      <c r="B7257" s="2">
        <v>87.179977416992188</v>
      </c>
      <c r="C7257" s="2">
        <v>2.9054055213928223</v>
      </c>
      <c r="D7257" s="2">
        <v>48.394966125488281</v>
      </c>
      <c r="G7257">
        <v>1.0544217824935913</v>
      </c>
      <c r="H7257">
        <v>87.34398365020752</v>
      </c>
      <c r="I7257">
        <v>2.9940118789672852</v>
      </c>
      <c r="J7257">
        <v>45.944774627685547</v>
      </c>
    </row>
    <row r="7258" spans="1:10" x14ac:dyDescent="0.25">
      <c r="A7258" s="2">
        <v>0.9523809552192688</v>
      </c>
      <c r="B7258" s="2">
        <v>87.200218200683594</v>
      </c>
      <c r="C7258" s="2">
        <v>2.9056603908538818</v>
      </c>
      <c r="D7258" s="2">
        <v>48.396091461181641</v>
      </c>
      <c r="G7258">
        <v>1.0545454025268555</v>
      </c>
      <c r="H7258">
        <v>87.3524169921875</v>
      </c>
      <c r="I7258">
        <v>2.9941861629486084</v>
      </c>
      <c r="J7258">
        <v>45.945980072021484</v>
      </c>
    </row>
    <row r="7259" spans="1:10" x14ac:dyDescent="0.25">
      <c r="A7259" s="2">
        <v>0.95238101482391357</v>
      </c>
      <c r="B7259" s="2">
        <v>87.201339721679688</v>
      </c>
      <c r="C7259" s="2">
        <v>2.9057972431182861</v>
      </c>
      <c r="D7259" s="2">
        <v>48.397216796875</v>
      </c>
      <c r="G7259">
        <v>1.0555555820465088</v>
      </c>
      <c r="H7259">
        <v>87.353621482849121</v>
      </c>
      <c r="I7259">
        <v>2.9946808815002441</v>
      </c>
      <c r="J7259">
        <v>45.947181701660156</v>
      </c>
    </row>
    <row r="7260" spans="1:10" x14ac:dyDescent="0.25">
      <c r="A7260" s="2">
        <v>0.95270270109176636</v>
      </c>
      <c r="B7260" s="2">
        <v>87.202461242675781</v>
      </c>
      <c r="C7260" s="2">
        <v>2.9059829711914063</v>
      </c>
      <c r="D7260" s="2">
        <v>48.398338317871094</v>
      </c>
      <c r="G7260">
        <v>1.0563380718231201</v>
      </c>
      <c r="H7260">
        <v>87.354825973510742</v>
      </c>
      <c r="I7260">
        <v>2.9950249195098877</v>
      </c>
      <c r="J7260">
        <v>45.948387145996094</v>
      </c>
    </row>
    <row r="7261" spans="1:10" x14ac:dyDescent="0.25">
      <c r="A7261" s="2">
        <v>0.95283019542694092</v>
      </c>
      <c r="B7261" s="2">
        <v>87.205833435058594</v>
      </c>
      <c r="C7261" s="2">
        <v>2.9060401916503906</v>
      </c>
      <c r="D7261" s="2">
        <v>48.399463653564453</v>
      </c>
      <c r="G7261">
        <v>1.0568445920944214</v>
      </c>
      <c r="H7261">
        <v>87.35603141784668</v>
      </c>
      <c r="I7261">
        <v>2.9958505630493164</v>
      </c>
      <c r="J7261">
        <v>45.949592590332031</v>
      </c>
    </row>
    <row r="7262" spans="1:10" x14ac:dyDescent="0.25">
      <c r="A7262" s="2">
        <v>0.95327103137969971</v>
      </c>
      <c r="B7262" s="2">
        <v>87.206962585449219</v>
      </c>
      <c r="C7262" s="2">
        <v>2.90625</v>
      </c>
      <c r="D7262" s="2">
        <v>48.408458709716797</v>
      </c>
      <c r="G7262">
        <v>1.0571428537368774</v>
      </c>
      <c r="H7262">
        <v>87.358440399169922</v>
      </c>
      <c r="I7262">
        <v>2.9962120056152344</v>
      </c>
      <c r="J7262">
        <v>45.950798034667969</v>
      </c>
    </row>
    <row r="7263" spans="1:10" x14ac:dyDescent="0.25">
      <c r="A7263" s="2">
        <v>0.95348834991455078</v>
      </c>
      <c r="B7263" s="2">
        <v>87.213706970214844</v>
      </c>
      <c r="C7263" s="2">
        <v>2.9065155982971191</v>
      </c>
      <c r="D7263" s="2">
        <v>48.409584045410156</v>
      </c>
      <c r="G7263">
        <v>1.0578511953353882</v>
      </c>
      <c r="H7263">
        <v>87.36085033416748</v>
      </c>
      <c r="I7263">
        <v>2.99721360206604</v>
      </c>
      <c r="J7263">
        <v>45.952003479003906</v>
      </c>
    </row>
    <row r="7264" spans="1:10" x14ac:dyDescent="0.25">
      <c r="A7264" s="2">
        <v>0.95348840951919556</v>
      </c>
      <c r="B7264" s="2">
        <v>87.214828491210938</v>
      </c>
      <c r="C7264" s="2">
        <v>2.9067797660827637</v>
      </c>
      <c r="D7264" s="2">
        <v>48.411830902099609</v>
      </c>
      <c r="G7264">
        <v>1.0588235855102539</v>
      </c>
      <c r="H7264">
        <v>87.362054824829102</v>
      </c>
      <c r="I7264">
        <v>2.9978587627410889</v>
      </c>
      <c r="J7264">
        <v>45.953208923339844</v>
      </c>
    </row>
    <row r="7265" spans="1:10" x14ac:dyDescent="0.25">
      <c r="A7265" s="2">
        <v>0.95384615659713745</v>
      </c>
      <c r="B7265" s="2">
        <v>87.215957641601563</v>
      </c>
      <c r="C7265" s="2">
        <v>2.9069766998291016</v>
      </c>
      <c r="D7265" s="2">
        <v>48.421951293945313</v>
      </c>
      <c r="G7265">
        <v>1.0589970350265503</v>
      </c>
      <c r="H7265">
        <v>87.363259315490723</v>
      </c>
      <c r="I7265">
        <v>2.9990403652191162</v>
      </c>
      <c r="J7265">
        <v>45.954410552978516</v>
      </c>
    </row>
    <row r="7266" spans="1:10" x14ac:dyDescent="0.25">
      <c r="A7266" s="2">
        <v>0.95408165454864502</v>
      </c>
      <c r="B7266" s="2">
        <v>87.217079162597656</v>
      </c>
      <c r="C7266" s="2">
        <v>2.9074075222015381</v>
      </c>
      <c r="D7266" s="2">
        <v>48.424201965332031</v>
      </c>
      <c r="G7266">
        <v>1.0592105388641357</v>
      </c>
      <c r="H7266">
        <v>87.366873741149902</v>
      </c>
      <c r="I7266">
        <v>2.9999997615814209</v>
      </c>
      <c r="J7266">
        <v>45.962844848632813</v>
      </c>
    </row>
    <row r="7267" spans="1:10" x14ac:dyDescent="0.25">
      <c r="A7267" s="2">
        <v>0.95454543828964233</v>
      </c>
      <c r="B7267" s="2">
        <v>87.224952697753906</v>
      </c>
      <c r="C7267" s="2">
        <v>2.9076921939849854</v>
      </c>
      <c r="D7267" s="2">
        <v>48.425323486328125</v>
      </c>
      <c r="G7267">
        <v>1.059999942779541</v>
      </c>
      <c r="H7267">
        <v>87.368078231811523</v>
      </c>
      <c r="I7267">
        <v>3</v>
      </c>
      <c r="J7267">
        <v>46.072479248046875</v>
      </c>
    </row>
    <row r="7268" spans="1:10" x14ac:dyDescent="0.25">
      <c r="A7268" s="2">
        <v>0.95479446649551392</v>
      </c>
      <c r="B7268" s="2">
        <v>87.22607421875</v>
      </c>
      <c r="C7268" s="2">
        <v>2.9078013896942139</v>
      </c>
      <c r="D7268" s="2">
        <v>48.426448822021484</v>
      </c>
      <c r="G7268">
        <v>1.0600354671478271</v>
      </c>
      <c r="H7268">
        <v>87.374102592468262</v>
      </c>
      <c r="I7268">
        <v>3.0000002384185791</v>
      </c>
      <c r="J7268">
        <v>46.073684692382813</v>
      </c>
    </row>
    <row r="7269" spans="1:10" x14ac:dyDescent="0.25">
      <c r="A7269" s="2">
        <v>0.95597481727600098</v>
      </c>
      <c r="B7269" s="2">
        <v>87.227195739746094</v>
      </c>
      <c r="C7269" s="2">
        <v>2.9078471660614014</v>
      </c>
      <c r="D7269" s="2">
        <v>48.427574157714844</v>
      </c>
      <c r="G7269">
        <v>1.0606060028076172</v>
      </c>
      <c r="H7269">
        <v>87.375307083129883</v>
      </c>
      <c r="I7269">
        <v>3.0024571418762207</v>
      </c>
      <c r="J7269">
        <v>46.074886322021484</v>
      </c>
    </row>
    <row r="7270" spans="1:10" x14ac:dyDescent="0.25">
      <c r="A7270" s="2">
        <v>0.95652174949645996</v>
      </c>
      <c r="B7270" s="2">
        <v>87.240692138671875</v>
      </c>
      <c r="C7270" s="2">
        <v>2.9078948497772217</v>
      </c>
      <c r="D7270" s="2">
        <v>48.428699493408203</v>
      </c>
      <c r="G7270">
        <v>1.0609136819839478</v>
      </c>
      <c r="H7270">
        <v>87.376511573791504</v>
      </c>
      <c r="I7270">
        <v>3.0027396678924561</v>
      </c>
      <c r="J7270">
        <v>46.076091766357422</v>
      </c>
    </row>
    <row r="7271" spans="1:10" x14ac:dyDescent="0.25">
      <c r="A7271" s="2">
        <v>0.95698922872543335</v>
      </c>
      <c r="B7271" s="2">
        <v>87.241813659667969</v>
      </c>
      <c r="C7271" s="2">
        <v>2.908257007598877</v>
      </c>
      <c r="D7271" s="2">
        <v>48.429821014404297</v>
      </c>
      <c r="G7271">
        <v>1.0609756708145142</v>
      </c>
      <c r="H7271">
        <v>87.380125999450684</v>
      </c>
      <c r="I7271">
        <v>3.0032758712768555</v>
      </c>
      <c r="J7271">
        <v>46.077297210693359</v>
      </c>
    </row>
    <row r="7272" spans="1:10" x14ac:dyDescent="0.25">
      <c r="A7272" s="2">
        <v>0.95705515146255493</v>
      </c>
      <c r="B7272" s="2">
        <v>87.242942810058594</v>
      </c>
      <c r="C7272" s="2">
        <v>2.9090907573699951</v>
      </c>
      <c r="D7272" s="2">
        <v>48.436569213867188</v>
      </c>
      <c r="G7272">
        <v>1.0612244606018066</v>
      </c>
      <c r="H7272">
        <v>87.381331443786621</v>
      </c>
      <c r="I7272">
        <v>3.0037198066711426</v>
      </c>
      <c r="J7272">
        <v>46.078502655029297</v>
      </c>
    </row>
    <row r="7273" spans="1:10" x14ac:dyDescent="0.25">
      <c r="A7273" s="2">
        <v>0.95714288949966431</v>
      </c>
      <c r="B7273" s="2">
        <v>87.244064331054688</v>
      </c>
      <c r="C7273" s="2">
        <v>2.9090909957885742</v>
      </c>
      <c r="D7273" s="2">
        <v>48.43994140625</v>
      </c>
      <c r="G7273">
        <v>1.0613497495651245</v>
      </c>
      <c r="H7273">
        <v>87.382535934448242</v>
      </c>
      <c r="I7273">
        <v>3.0038461685180664</v>
      </c>
      <c r="J7273">
        <v>46.079708099365234</v>
      </c>
    </row>
    <row r="7274" spans="1:10" x14ac:dyDescent="0.25">
      <c r="A7274" s="2">
        <v>0.95719844102859497</v>
      </c>
      <c r="B7274" s="2">
        <v>87.245185852050781</v>
      </c>
      <c r="C7274" s="2">
        <v>2.9100000858306885</v>
      </c>
      <c r="D7274" s="2">
        <v>48.441066741943359</v>
      </c>
      <c r="G7274">
        <v>1.0619468688964844</v>
      </c>
      <c r="H7274">
        <v>87.383740425109863</v>
      </c>
      <c r="I7274">
        <v>3.0044841766357422</v>
      </c>
      <c r="J7274">
        <v>46.080913543701172</v>
      </c>
    </row>
    <row r="7275" spans="1:10" x14ac:dyDescent="0.25">
      <c r="A7275" s="2">
        <v>0.957386314868927</v>
      </c>
      <c r="B7275" s="2">
        <v>87.246315002441406</v>
      </c>
      <c r="C7275" s="2">
        <v>2.9104478359222412</v>
      </c>
      <c r="D7275" s="2">
        <v>48.442188262939453</v>
      </c>
      <c r="G7275">
        <v>1.0620155334472656</v>
      </c>
      <c r="H7275">
        <v>87.393378257751465</v>
      </c>
      <c r="I7275">
        <v>3.0049021244049072</v>
      </c>
      <c r="J7275">
        <v>46.082115173339844</v>
      </c>
    </row>
    <row r="7276" spans="1:10" x14ac:dyDescent="0.25">
      <c r="A7276" s="2">
        <v>0.95744675397872925</v>
      </c>
      <c r="B7276" s="2">
        <v>87.248565673828125</v>
      </c>
      <c r="C7276" s="2">
        <v>2.9105689525604248</v>
      </c>
      <c r="D7276" s="2">
        <v>48.443313598632813</v>
      </c>
      <c r="G7276">
        <v>1.0625</v>
      </c>
      <c r="H7276">
        <v>87.394583702087402</v>
      </c>
      <c r="I7276">
        <v>3.0055711269378662</v>
      </c>
      <c r="J7276">
        <v>46.083320617675781</v>
      </c>
    </row>
    <row r="7277" spans="1:10" x14ac:dyDescent="0.25">
      <c r="A7277" s="2">
        <v>0.95796841382980347</v>
      </c>
      <c r="B7277" s="2">
        <v>87.249687194824219</v>
      </c>
      <c r="C7277" s="2">
        <v>2.9107143878936768</v>
      </c>
      <c r="D7277" s="2">
        <v>48.444438934326172</v>
      </c>
      <c r="G7277">
        <v>1.0631579160690308</v>
      </c>
      <c r="H7277">
        <v>87.395788192749023</v>
      </c>
      <c r="I7277">
        <v>3.0066225528717041</v>
      </c>
      <c r="J7277">
        <v>46.084526062011719</v>
      </c>
    </row>
    <row r="7278" spans="1:10" x14ac:dyDescent="0.25">
      <c r="A7278" s="2">
        <v>0.95833337306976318</v>
      </c>
      <c r="B7278" s="2">
        <v>87.256431579589844</v>
      </c>
      <c r="C7278" s="2">
        <v>2.9107692241668701</v>
      </c>
      <c r="D7278" s="2">
        <v>48.445564270019531</v>
      </c>
      <c r="G7278">
        <v>1.063291072845459</v>
      </c>
      <c r="H7278">
        <v>87.398198127746582</v>
      </c>
      <c r="I7278">
        <v>3.0068492889404297</v>
      </c>
      <c r="J7278">
        <v>46.085731506347656</v>
      </c>
    </row>
    <row r="7279" spans="1:10" x14ac:dyDescent="0.25">
      <c r="A7279" s="2">
        <v>0.95846647024154663</v>
      </c>
      <c r="B7279" s="2">
        <v>87.257560729980469</v>
      </c>
      <c r="C7279" s="2">
        <v>2.9108281135559082</v>
      </c>
      <c r="D7279" s="2">
        <v>48.446685791015625</v>
      </c>
      <c r="G7279">
        <v>1.0634920597076416</v>
      </c>
      <c r="H7279">
        <v>87.404221534729004</v>
      </c>
      <c r="I7279">
        <v>3.0069284439086914</v>
      </c>
      <c r="J7279">
        <v>46.086936950683594</v>
      </c>
    </row>
    <row r="7280" spans="1:10" x14ac:dyDescent="0.25">
      <c r="A7280" s="2">
        <v>0.95852530002593994</v>
      </c>
      <c r="B7280" s="2">
        <v>87.258682250976563</v>
      </c>
      <c r="C7280" s="2">
        <v>2.910959005355835</v>
      </c>
      <c r="D7280" s="2">
        <v>48.447811126708984</v>
      </c>
      <c r="G7280">
        <v>1.063829779624939</v>
      </c>
      <c r="H7280">
        <v>87.405426025390625</v>
      </c>
      <c r="I7280">
        <v>3.0075187683105469</v>
      </c>
      <c r="J7280">
        <v>46.091754913330078</v>
      </c>
    </row>
    <row r="7281" spans="1:10" x14ac:dyDescent="0.25">
      <c r="A7281" s="2">
        <v>0.95890408754348755</v>
      </c>
      <c r="B7281" s="2">
        <v>87.259803771972656</v>
      </c>
      <c r="C7281" s="2">
        <v>2.9111108779907227</v>
      </c>
      <c r="D7281" s="2">
        <v>48.450061798095703</v>
      </c>
      <c r="G7281">
        <v>1.0641025304794312</v>
      </c>
      <c r="H7281">
        <v>87.406631469726563</v>
      </c>
      <c r="I7281">
        <v>3.0079364776611328</v>
      </c>
      <c r="J7281">
        <v>46.092960357666016</v>
      </c>
    </row>
    <row r="7282" spans="1:10" x14ac:dyDescent="0.25">
      <c r="A7282" s="2">
        <v>0.95918363332748413</v>
      </c>
      <c r="B7282" s="2">
        <v>87.260932922363281</v>
      </c>
      <c r="C7282" s="2">
        <v>2.9111111164093018</v>
      </c>
      <c r="D7282" s="2">
        <v>48.452308654785156</v>
      </c>
      <c r="G7282">
        <v>1.0642201900482178</v>
      </c>
      <c r="H7282">
        <v>87.412654876708984</v>
      </c>
      <c r="I7282">
        <v>3.0080645084381104</v>
      </c>
      <c r="J7282">
        <v>46.094165802001953</v>
      </c>
    </row>
    <row r="7283" spans="1:10" x14ac:dyDescent="0.25">
      <c r="A7283" s="2">
        <v>0.95999997854232788</v>
      </c>
      <c r="B7283" s="2">
        <v>87.280044555664063</v>
      </c>
      <c r="C7283" s="2">
        <v>2.91121506690979</v>
      </c>
      <c r="D7283" s="2">
        <v>48.453433990478516</v>
      </c>
      <c r="G7283">
        <v>1.0645161867141724</v>
      </c>
      <c r="H7283">
        <v>87.413859367370605</v>
      </c>
      <c r="I7283">
        <v>3.0084033012390137</v>
      </c>
      <c r="J7283">
        <v>46.095367431640625</v>
      </c>
    </row>
    <row r="7284" spans="1:10" x14ac:dyDescent="0.25">
      <c r="A7284" s="2">
        <v>0.96000003814697266</v>
      </c>
      <c r="B7284" s="2">
        <v>87.281166076660156</v>
      </c>
      <c r="C7284" s="2">
        <v>2.9113702774047852</v>
      </c>
      <c r="D7284" s="2">
        <v>48.454559326171875</v>
      </c>
      <c r="G7284">
        <v>1.0645526647567749</v>
      </c>
      <c r="H7284">
        <v>87.415063858032227</v>
      </c>
      <c r="I7284">
        <v>3.0087211132049561</v>
      </c>
      <c r="J7284">
        <v>46.096572875976563</v>
      </c>
    </row>
    <row r="7285" spans="1:10" x14ac:dyDescent="0.25">
      <c r="A7285" s="2">
        <v>0.96052634716033936</v>
      </c>
      <c r="B7285" s="2">
        <v>87.283416748046875</v>
      </c>
      <c r="C7285" s="2">
        <v>2.9113924503326416</v>
      </c>
      <c r="D7285" s="2">
        <v>48.456806182861328</v>
      </c>
      <c r="G7285">
        <v>1.0650405883789063</v>
      </c>
      <c r="H7285">
        <v>87.417473793029785</v>
      </c>
      <c r="I7285">
        <v>3.0094339847564697</v>
      </c>
      <c r="J7285">
        <v>46.0977783203125</v>
      </c>
    </row>
    <row r="7286" spans="1:10" x14ac:dyDescent="0.25">
      <c r="A7286" s="2">
        <v>0.96078431606292725</v>
      </c>
      <c r="B7286" s="2">
        <v>87.285667419433594</v>
      </c>
      <c r="C7286" s="2">
        <v>2.9117646217346191</v>
      </c>
      <c r="D7286" s="2">
        <v>48.464675903320313</v>
      </c>
      <c r="G7286">
        <v>1.0652173757553101</v>
      </c>
      <c r="H7286">
        <v>87.418678283691406</v>
      </c>
      <c r="I7286">
        <v>3.009523868560791</v>
      </c>
      <c r="J7286">
        <v>46.100189208984375</v>
      </c>
    </row>
    <row r="7287" spans="1:10" x14ac:dyDescent="0.25">
      <c r="A7287" s="2">
        <v>0.96134018898010254</v>
      </c>
      <c r="B7287" s="2">
        <v>87.286788940429688</v>
      </c>
      <c r="C7287" s="2">
        <v>2.9120001792907715</v>
      </c>
      <c r="D7287" s="2">
        <v>48.465801239013672</v>
      </c>
      <c r="G7287">
        <v>1.0653060674667358</v>
      </c>
      <c r="H7287">
        <v>87.419883728027344</v>
      </c>
      <c r="I7287">
        <v>3.0098037719726563</v>
      </c>
      <c r="J7287">
        <v>46.101390838623047</v>
      </c>
    </row>
    <row r="7288" spans="1:10" x14ac:dyDescent="0.25">
      <c r="A7288" s="2">
        <v>0.96153843402862549</v>
      </c>
      <c r="B7288" s="2">
        <v>87.302528381347656</v>
      </c>
      <c r="C7288" s="2">
        <v>2.9120879173278809</v>
      </c>
      <c r="D7288" s="2">
        <v>48.466926574707031</v>
      </c>
      <c r="G7288">
        <v>1.0653594732284546</v>
      </c>
      <c r="H7288">
        <v>87.421088218688965</v>
      </c>
      <c r="I7288">
        <v>3.0099377632141113</v>
      </c>
      <c r="J7288">
        <v>46.102596282958984</v>
      </c>
    </row>
    <row r="7289" spans="1:10" x14ac:dyDescent="0.25">
      <c r="A7289" s="2">
        <v>0.96187680959701538</v>
      </c>
      <c r="B7289" s="2">
        <v>87.303657531738281</v>
      </c>
      <c r="C7289" s="2">
        <v>2.9124999046325684</v>
      </c>
      <c r="D7289" s="2">
        <v>48.469173431396484</v>
      </c>
      <c r="G7289">
        <v>1.0656565427780151</v>
      </c>
      <c r="H7289">
        <v>87.422292709350586</v>
      </c>
      <c r="I7289">
        <v>3.0101010799407959</v>
      </c>
      <c r="J7289">
        <v>46.103801727294922</v>
      </c>
    </row>
    <row r="7290" spans="1:10" x14ac:dyDescent="0.25">
      <c r="A7290" s="2">
        <v>0.96190476417541504</v>
      </c>
      <c r="B7290" s="2">
        <v>87.304779052734375</v>
      </c>
      <c r="C7290" s="2">
        <v>2.9126212596893311</v>
      </c>
      <c r="D7290" s="2">
        <v>48.486042022705078</v>
      </c>
      <c r="G7290">
        <v>1.0659999847412109</v>
      </c>
      <c r="H7290">
        <v>87.423497200012207</v>
      </c>
      <c r="I7290">
        <v>3.0102040767669678</v>
      </c>
      <c r="J7290">
        <v>46.105007171630859</v>
      </c>
    </row>
    <row r="7291" spans="1:10" x14ac:dyDescent="0.25">
      <c r="A7291" s="2">
        <v>0.96226412057876587</v>
      </c>
      <c r="B7291" s="2">
        <v>87.308151245117188</v>
      </c>
      <c r="C7291" s="2">
        <v>2.9127359390258789</v>
      </c>
      <c r="D7291" s="2">
        <v>48.487163543701172</v>
      </c>
      <c r="G7291">
        <v>1.0660377740859985</v>
      </c>
      <c r="H7291">
        <v>87.424702644348145</v>
      </c>
      <c r="I7291">
        <v>3.0103094577789307</v>
      </c>
      <c r="J7291">
        <v>46.108619689941406</v>
      </c>
    </row>
    <row r="7292" spans="1:10" x14ac:dyDescent="0.25">
      <c r="A7292" s="2">
        <v>0.96236556768417358</v>
      </c>
      <c r="B7292" s="2">
        <v>87.309280395507813</v>
      </c>
      <c r="C7292" s="2">
        <v>2.9130434989929199</v>
      </c>
      <c r="D7292" s="2">
        <v>48.496158599853516</v>
      </c>
      <c r="G7292">
        <v>1.0664395093917847</v>
      </c>
      <c r="H7292">
        <v>87.425907135009766</v>
      </c>
      <c r="I7292">
        <v>3.0104167461395264</v>
      </c>
      <c r="J7292">
        <v>46.109825134277344</v>
      </c>
    </row>
    <row r="7293" spans="1:10" x14ac:dyDescent="0.25">
      <c r="A7293" s="2">
        <v>0.96261680126190186</v>
      </c>
      <c r="B7293" s="2">
        <v>87.310401916503906</v>
      </c>
      <c r="C7293" s="2">
        <v>2.9132075309753418</v>
      </c>
      <c r="D7293" s="2">
        <v>48.497283935546875</v>
      </c>
      <c r="G7293">
        <v>1.0665467977523804</v>
      </c>
      <c r="H7293">
        <v>87.435544967651367</v>
      </c>
      <c r="I7293">
        <v>3.0106382369995117</v>
      </c>
      <c r="J7293">
        <v>46.111030578613281</v>
      </c>
    </row>
    <row r="7294" spans="1:10" x14ac:dyDescent="0.25">
      <c r="A7294" s="2">
        <v>0.96296292543411255</v>
      </c>
      <c r="B7294" s="2">
        <v>87.318275451660156</v>
      </c>
      <c r="C7294" s="2">
        <v>2.9136490821838379</v>
      </c>
      <c r="D7294" s="2">
        <v>48.498409271240234</v>
      </c>
      <c r="G7294">
        <v>1.0666666030883789</v>
      </c>
      <c r="H7294">
        <v>87.436750411987305</v>
      </c>
      <c r="I7294">
        <v>3.0107066631317139</v>
      </c>
      <c r="J7294">
        <v>46.112236022949219</v>
      </c>
    </row>
    <row r="7295" spans="1:10" x14ac:dyDescent="0.25">
      <c r="A7295" s="2">
        <v>0.96330273151397705</v>
      </c>
      <c r="B7295" s="2">
        <v>87.31939697265625</v>
      </c>
      <c r="C7295" s="2">
        <v>2.9142856597900391</v>
      </c>
      <c r="D7295" s="2">
        <v>48.500656127929688</v>
      </c>
      <c r="G7295">
        <v>1.0669643878936768</v>
      </c>
      <c r="H7295">
        <v>87.437954902648926</v>
      </c>
      <c r="I7295">
        <v>3.0108695030212402</v>
      </c>
      <c r="J7295">
        <v>46.113441467285156</v>
      </c>
    </row>
    <row r="7296" spans="1:10" x14ac:dyDescent="0.25">
      <c r="A7296" s="2">
        <v>0.96385544538497925</v>
      </c>
      <c r="B7296" s="2">
        <v>87.320518493652344</v>
      </c>
      <c r="C7296" s="2">
        <v>2.9146342277526855</v>
      </c>
      <c r="D7296" s="2">
        <v>48.501781463623047</v>
      </c>
      <c r="G7296">
        <v>1.0675675868988037</v>
      </c>
      <c r="H7296">
        <v>87.439159393310547</v>
      </c>
      <c r="I7296">
        <v>3.0114941596984863</v>
      </c>
      <c r="J7296">
        <v>46.114646911621094</v>
      </c>
    </row>
    <row r="7297" spans="1:10" x14ac:dyDescent="0.25">
      <c r="A7297" s="2">
        <v>0.96428573131561279</v>
      </c>
      <c r="B7297" s="2">
        <v>87.328392028808594</v>
      </c>
      <c r="C7297" s="2">
        <v>2.9146513938903809</v>
      </c>
      <c r="D7297" s="2">
        <v>48.502906799316406</v>
      </c>
      <c r="G7297">
        <v>1.0677082538604736</v>
      </c>
      <c r="H7297">
        <v>87.441569328308105</v>
      </c>
      <c r="I7297">
        <v>3.0118343830108643</v>
      </c>
      <c r="J7297">
        <v>46.115848541259766</v>
      </c>
    </row>
    <row r="7298" spans="1:10" x14ac:dyDescent="0.25">
      <c r="A7298" s="2">
        <v>0.96475774049758911</v>
      </c>
      <c r="B7298" s="2">
        <v>87.329513549804688</v>
      </c>
      <c r="C7298" s="2">
        <v>2.914893627166748</v>
      </c>
      <c r="D7298" s="2">
        <v>48.504032135009766</v>
      </c>
      <c r="G7298">
        <v>1.0681818723678589</v>
      </c>
      <c r="H7298">
        <v>87.443978309631348</v>
      </c>
      <c r="I7298">
        <v>3.0120482444763184</v>
      </c>
      <c r="J7298">
        <v>46.117053985595703</v>
      </c>
    </row>
    <row r="7299" spans="1:10" x14ac:dyDescent="0.25">
      <c r="A7299" s="2">
        <v>0.96521735191345215</v>
      </c>
      <c r="B7299" s="2">
        <v>87.330642700195313</v>
      </c>
      <c r="C7299" s="2">
        <v>2.9152543544769287</v>
      </c>
      <c r="D7299" s="2">
        <v>48.505153656005859</v>
      </c>
      <c r="G7299">
        <v>1.068493127822876</v>
      </c>
      <c r="H7299">
        <v>87.445183753967285</v>
      </c>
      <c r="I7299">
        <v>3.0121951103210449</v>
      </c>
      <c r="J7299">
        <v>46.118259429931641</v>
      </c>
    </row>
    <row r="7300" spans="1:10" x14ac:dyDescent="0.25">
      <c r="A7300" s="2">
        <v>0.96551722288131714</v>
      </c>
      <c r="B7300" s="2">
        <v>87.339637756347656</v>
      </c>
      <c r="C7300" s="2">
        <v>2.9156441688537598</v>
      </c>
      <c r="D7300" s="2">
        <v>48.506278991699219</v>
      </c>
      <c r="G7300">
        <v>1.068548321723938</v>
      </c>
      <c r="H7300">
        <v>87.448797225952148</v>
      </c>
      <c r="I7300">
        <v>3.0125522613525391</v>
      </c>
      <c r="J7300">
        <v>46.119464874267578</v>
      </c>
    </row>
    <row r="7301" spans="1:10" x14ac:dyDescent="0.25">
      <c r="A7301" s="2">
        <v>0.9656488299369812</v>
      </c>
      <c r="B7301" s="2">
        <v>87.34075927734375</v>
      </c>
      <c r="C7301" s="2">
        <v>2.9156627655029297</v>
      </c>
      <c r="D7301" s="2">
        <v>48.507404327392578</v>
      </c>
      <c r="G7301">
        <v>1.0689655542373657</v>
      </c>
      <c r="H7301">
        <v>87.452411651611328</v>
      </c>
      <c r="I7301">
        <v>3.0135135650634766</v>
      </c>
      <c r="J7301">
        <v>46.120670318603516</v>
      </c>
    </row>
    <row r="7302" spans="1:10" x14ac:dyDescent="0.25">
      <c r="A7302" s="2">
        <v>0.96666663885116577</v>
      </c>
      <c r="B7302" s="2">
        <v>87.344131469726563</v>
      </c>
      <c r="C7302" s="2">
        <v>2.9158415794372559</v>
      </c>
      <c r="D7302" s="2">
        <v>48.508525848388672</v>
      </c>
      <c r="G7302">
        <v>1.0695186853408813</v>
      </c>
      <c r="H7302">
        <v>87.454821586608887</v>
      </c>
      <c r="I7302">
        <v>3.0138890743255615</v>
      </c>
      <c r="J7302">
        <v>46.121871948242188</v>
      </c>
    </row>
    <row r="7303" spans="1:10" x14ac:dyDescent="0.25">
      <c r="A7303" s="2">
        <v>0.96721309423446655</v>
      </c>
      <c r="B7303" s="2">
        <v>87.345260620117188</v>
      </c>
      <c r="C7303" s="2">
        <v>2.9158878326416016</v>
      </c>
      <c r="D7303" s="2">
        <v>48.509651184082031</v>
      </c>
      <c r="G7303">
        <v>1.0697674751281738</v>
      </c>
      <c r="H7303">
        <v>87.456026077270508</v>
      </c>
      <c r="I7303">
        <v>3.0140845775604248</v>
      </c>
      <c r="J7303">
        <v>46.123077392578125</v>
      </c>
    </row>
    <row r="7304" spans="1:10" x14ac:dyDescent="0.25">
      <c r="A7304" s="2">
        <v>0.96774196624755859</v>
      </c>
      <c r="B7304" s="2">
        <v>87.349754333496094</v>
      </c>
      <c r="C7304" s="2">
        <v>2.916142463684082</v>
      </c>
      <c r="D7304" s="2">
        <v>48.510776519775391</v>
      </c>
      <c r="G7304">
        <v>1.0707069635391235</v>
      </c>
      <c r="H7304">
        <v>87.457230567932129</v>
      </c>
      <c r="I7304">
        <v>3.014423131942749</v>
      </c>
      <c r="J7304">
        <v>46.124282836914063</v>
      </c>
    </row>
    <row r="7305" spans="1:10" x14ac:dyDescent="0.25">
      <c r="A7305" s="2">
        <v>0.96791046857833862</v>
      </c>
      <c r="B7305" s="2">
        <v>87.350883483886719</v>
      </c>
      <c r="C7305" s="2">
        <v>2.9162561893463135</v>
      </c>
      <c r="D7305" s="2">
        <v>48.51190185546875</v>
      </c>
      <c r="G7305">
        <v>1.0707964897155762</v>
      </c>
      <c r="H7305">
        <v>87.458436012268066</v>
      </c>
      <c r="I7305">
        <v>3.0144927501678467</v>
      </c>
      <c r="J7305">
        <v>46.12548828125</v>
      </c>
    </row>
    <row r="7306" spans="1:10" x14ac:dyDescent="0.25">
      <c r="A7306" s="2">
        <v>0.96800005435943604</v>
      </c>
      <c r="B7306" s="2">
        <v>87.352005004882813</v>
      </c>
      <c r="C7306" s="2">
        <v>2.9166665077209473</v>
      </c>
      <c r="D7306" s="2">
        <v>48.518646240234375</v>
      </c>
      <c r="G7306">
        <v>1.0713201761245728</v>
      </c>
      <c r="H7306">
        <v>87.462050437927246</v>
      </c>
      <c r="I7306">
        <v>3.0150001049041748</v>
      </c>
      <c r="J7306">
        <v>46.126693725585938</v>
      </c>
    </row>
    <row r="7307" spans="1:10" x14ac:dyDescent="0.25">
      <c r="A7307" s="2">
        <v>0.96821516752243042</v>
      </c>
      <c r="B7307" s="2">
        <v>87.353126525878906</v>
      </c>
      <c r="C7307" s="2">
        <v>2.9166667461395264</v>
      </c>
      <c r="D7307" s="2">
        <v>48.522018432617188</v>
      </c>
      <c r="G7307">
        <v>1.0714285373687744</v>
      </c>
      <c r="H7307">
        <v>87.465663909912109</v>
      </c>
      <c r="I7307">
        <v>3.0150754451751709</v>
      </c>
      <c r="J7307">
        <v>46.129100799560547</v>
      </c>
    </row>
    <row r="7308" spans="1:10" x14ac:dyDescent="0.25">
      <c r="A7308" s="2">
        <v>0.96860992908477783</v>
      </c>
      <c r="B7308" s="2">
        <v>87.354255676269531</v>
      </c>
      <c r="C7308" s="2">
        <v>2.9175257682800293</v>
      </c>
      <c r="D7308" s="2">
        <v>48.523143768310547</v>
      </c>
      <c r="G7308">
        <v>1.071428656578064</v>
      </c>
      <c r="H7308">
        <v>87.466869354248047</v>
      </c>
      <c r="I7308">
        <v>3.0158102512359619</v>
      </c>
      <c r="J7308">
        <v>46.130306243896484</v>
      </c>
    </row>
    <row r="7309" spans="1:10" x14ac:dyDescent="0.25">
      <c r="A7309" s="2">
        <v>0.96869248151779175</v>
      </c>
      <c r="B7309" s="2">
        <v>87.355377197265625</v>
      </c>
      <c r="C7309" s="2">
        <v>2.917647123336792</v>
      </c>
      <c r="D7309" s="2">
        <v>48.525394439697266</v>
      </c>
      <c r="G7309">
        <v>1.0720887184143066</v>
      </c>
      <c r="H7309">
        <v>87.468073844909668</v>
      </c>
      <c r="I7309">
        <v>3.0160427093505859</v>
      </c>
      <c r="J7309">
        <v>46.131511688232422</v>
      </c>
    </row>
    <row r="7310" spans="1:10" x14ac:dyDescent="0.25">
      <c r="A7310" s="2">
        <v>0.96875</v>
      </c>
      <c r="B7310" s="2">
        <v>87.365493774414063</v>
      </c>
      <c r="C7310" s="2">
        <v>2.9177632331848145</v>
      </c>
      <c r="D7310" s="2">
        <v>48.526515960693359</v>
      </c>
      <c r="G7310">
        <v>1.072115421295166</v>
      </c>
      <c r="H7310">
        <v>87.469278335571289</v>
      </c>
      <c r="I7310">
        <v>3.0163934230804443</v>
      </c>
      <c r="J7310">
        <v>46.133922576904297</v>
      </c>
    </row>
    <row r="7311" spans="1:10" x14ac:dyDescent="0.25">
      <c r="A7311" s="2">
        <v>0.96894407272338867</v>
      </c>
      <c r="B7311" s="2">
        <v>87.366622924804688</v>
      </c>
      <c r="C7311" s="2">
        <v>2.918287992477417</v>
      </c>
      <c r="D7311" s="2">
        <v>48.527641296386719</v>
      </c>
      <c r="G7311">
        <v>1.0724637508392334</v>
      </c>
      <c r="H7311">
        <v>87.470483779907227</v>
      </c>
      <c r="I7311">
        <v>3.0164294242858887</v>
      </c>
      <c r="J7311">
        <v>46.135124206542969</v>
      </c>
    </row>
    <row r="7312" spans="1:10" x14ac:dyDescent="0.25">
      <c r="A7312" s="2">
        <v>0.96902656555175781</v>
      </c>
      <c r="B7312" s="2">
        <v>87.367744445800781</v>
      </c>
      <c r="C7312" s="2">
        <v>2.9183671474456787</v>
      </c>
      <c r="D7312" s="2">
        <v>48.529891967773438</v>
      </c>
      <c r="G7312">
        <v>1.0729166269302368</v>
      </c>
      <c r="H7312">
        <v>87.471688270568848</v>
      </c>
      <c r="I7312">
        <v>3.0166375637054443</v>
      </c>
      <c r="J7312">
        <v>46.136329650878906</v>
      </c>
    </row>
    <row r="7313" spans="1:10" x14ac:dyDescent="0.25">
      <c r="A7313" s="2">
        <v>0.96909767389297485</v>
      </c>
      <c r="B7313" s="2">
        <v>87.368865966796875</v>
      </c>
      <c r="C7313" s="2">
        <v>2.9188034534454346</v>
      </c>
      <c r="D7313" s="2">
        <v>48.531013488769531</v>
      </c>
      <c r="G7313">
        <v>1.0730338096618652</v>
      </c>
      <c r="H7313">
        <v>87.472892761230469</v>
      </c>
      <c r="I7313">
        <v>3.0172414779663086</v>
      </c>
      <c r="J7313">
        <v>46.141151428222656</v>
      </c>
    </row>
    <row r="7314" spans="1:10" x14ac:dyDescent="0.25">
      <c r="A7314" s="2">
        <v>0.96946561336517334</v>
      </c>
      <c r="B7314" s="2">
        <v>87.3699951171875</v>
      </c>
      <c r="C7314" s="2">
        <v>2.9189190864562988</v>
      </c>
      <c r="D7314" s="2">
        <v>48.535511016845703</v>
      </c>
      <c r="G7314">
        <v>1.0731706619262695</v>
      </c>
      <c r="H7314">
        <v>87.475302696228027</v>
      </c>
      <c r="I7314">
        <v>3.0173609256744385</v>
      </c>
      <c r="J7314">
        <v>46.142353057861328</v>
      </c>
    </row>
    <row r="7315" spans="1:10" x14ac:dyDescent="0.25">
      <c r="A7315" s="2">
        <v>0.96969693899154663</v>
      </c>
      <c r="B7315" s="2">
        <v>87.374488830566406</v>
      </c>
      <c r="C7315" s="2">
        <v>2.9193546772003174</v>
      </c>
      <c r="D7315" s="2">
        <v>48.536636352539063</v>
      </c>
      <c r="G7315">
        <v>1.0731707811355591</v>
      </c>
      <c r="H7315">
        <v>87.478917121887207</v>
      </c>
      <c r="I7315">
        <v>3.0173914432525635</v>
      </c>
      <c r="J7315">
        <v>46.143558502197266</v>
      </c>
    </row>
    <row r="7316" spans="1:10" x14ac:dyDescent="0.25">
      <c r="A7316" s="2">
        <v>0.96969699859619141</v>
      </c>
      <c r="B7316" s="2">
        <v>87.375617980957031</v>
      </c>
      <c r="C7316" s="2">
        <v>2.9196786880493164</v>
      </c>
      <c r="D7316" s="2">
        <v>48.537761688232422</v>
      </c>
      <c r="G7316">
        <v>1.0740740299224854</v>
      </c>
      <c r="H7316">
        <v>87.480121612548828</v>
      </c>
      <c r="I7316">
        <v>3.0175437927246094</v>
      </c>
      <c r="J7316">
        <v>46.144763946533203</v>
      </c>
    </row>
    <row r="7317" spans="1:10" x14ac:dyDescent="0.25">
      <c r="A7317" s="2">
        <v>0.97014927864074707</v>
      </c>
      <c r="B7317" s="2">
        <v>87.376739501953125</v>
      </c>
      <c r="C7317" s="2">
        <v>2.9197080135345459</v>
      </c>
      <c r="D7317" s="2">
        <v>48.538887023925781</v>
      </c>
      <c r="G7317">
        <v>1.0743074417114258</v>
      </c>
      <c r="H7317">
        <v>87.481326103210449</v>
      </c>
      <c r="I7317">
        <v>3.0181818008422852</v>
      </c>
      <c r="J7317">
        <v>46.145969390869141</v>
      </c>
    </row>
    <row r="7318" spans="1:10" x14ac:dyDescent="0.25">
      <c r="A7318" s="2">
        <v>0.97029703855514526</v>
      </c>
      <c r="B7318" s="2">
        <v>87.377861022949219</v>
      </c>
      <c r="C7318" s="2">
        <v>2.9200000762939453</v>
      </c>
      <c r="D7318" s="2">
        <v>48.544506072998047</v>
      </c>
      <c r="G7318">
        <v>1.0747662782669067</v>
      </c>
      <c r="H7318">
        <v>87.48975944519043</v>
      </c>
      <c r="I7318">
        <v>3.0186045169830322</v>
      </c>
      <c r="J7318">
        <v>46.147174835205078</v>
      </c>
    </row>
    <row r="7319" spans="1:10" x14ac:dyDescent="0.25">
      <c r="A7319" s="2">
        <v>0.97037035226821899</v>
      </c>
      <c r="B7319" s="2">
        <v>87.378990173339844</v>
      </c>
      <c r="C7319" s="2">
        <v>2.9206349849700928</v>
      </c>
      <c r="D7319" s="2">
        <v>48.546756744384766</v>
      </c>
      <c r="G7319">
        <v>1.0752688646316528</v>
      </c>
      <c r="H7319">
        <v>87.490963935852051</v>
      </c>
      <c r="I7319">
        <v>3.0188679695129395</v>
      </c>
      <c r="J7319">
        <v>46.149581909179688</v>
      </c>
    </row>
    <row r="7320" spans="1:10" x14ac:dyDescent="0.25">
      <c r="A7320" s="2">
        <v>0.97058826684951782</v>
      </c>
      <c r="B7320" s="2">
        <v>87.38348388671875</v>
      </c>
      <c r="C7320" s="2">
        <v>2.9210526943206787</v>
      </c>
      <c r="D7320" s="2">
        <v>48.547882080078125</v>
      </c>
      <c r="G7320">
        <v>1.0756301879882813</v>
      </c>
      <c r="H7320">
        <v>87.492169380187988</v>
      </c>
      <c r="I7320">
        <v>3.019230842590332</v>
      </c>
      <c r="J7320">
        <v>46.150787353515625</v>
      </c>
    </row>
    <row r="7321" spans="1:10" x14ac:dyDescent="0.25">
      <c r="A7321" s="2">
        <v>0.97087377309799194</v>
      </c>
      <c r="B7321" s="2">
        <v>87.387985229492188</v>
      </c>
      <c r="C7321" s="2">
        <v>2.9213480949401855</v>
      </c>
      <c r="D7321" s="2">
        <v>48.549003601074219</v>
      </c>
      <c r="G7321">
        <v>1.0759878158569336</v>
      </c>
      <c r="H7321">
        <v>87.493373870849609</v>
      </c>
      <c r="I7321">
        <v>3.0196077823638916</v>
      </c>
      <c r="J7321">
        <v>46.151992797851563</v>
      </c>
    </row>
    <row r="7322" spans="1:10" x14ac:dyDescent="0.25">
      <c r="A7322" s="2">
        <v>0.97138047218322754</v>
      </c>
      <c r="B7322" s="2">
        <v>87.389106750488281</v>
      </c>
      <c r="C7322" s="2">
        <v>2.9215686321258545</v>
      </c>
      <c r="D7322" s="2">
        <v>48.550128936767578</v>
      </c>
      <c r="G7322">
        <v>1.0763359069824219</v>
      </c>
      <c r="H7322">
        <v>87.49457836151123</v>
      </c>
      <c r="I7322">
        <v>3.0198674201965332</v>
      </c>
      <c r="J7322">
        <v>46.1531982421875</v>
      </c>
    </row>
    <row r="7323" spans="1:10" x14ac:dyDescent="0.25">
      <c r="A7323" s="2">
        <v>0.97142857313156128</v>
      </c>
      <c r="B7323" s="2">
        <v>87.394729614257813</v>
      </c>
      <c r="C7323" s="2">
        <v>2.9217391014099121</v>
      </c>
      <c r="D7323" s="2">
        <v>48.551254272460938</v>
      </c>
      <c r="G7323">
        <v>1.0765550136566162</v>
      </c>
      <c r="H7323">
        <v>87.496988296508789</v>
      </c>
      <c r="I7323">
        <v>3.0199999809265137</v>
      </c>
      <c r="J7323">
        <v>46.155605316162109</v>
      </c>
    </row>
    <row r="7324" spans="1:10" x14ac:dyDescent="0.25">
      <c r="A7324" s="2">
        <v>0.97222214937210083</v>
      </c>
      <c r="B7324" s="2">
        <v>87.395851135253906</v>
      </c>
      <c r="C7324" s="2">
        <v>2.923076868057251</v>
      </c>
      <c r="D7324" s="2">
        <v>48.560249328613281</v>
      </c>
      <c r="G7324">
        <v>1.0769230127334595</v>
      </c>
      <c r="H7324">
        <v>87.506626129150391</v>
      </c>
      <c r="I7324">
        <v>3.0204081535339355</v>
      </c>
      <c r="J7324">
        <v>46.158016204833984</v>
      </c>
    </row>
    <row r="7325" spans="1:10" x14ac:dyDescent="0.25">
      <c r="A7325" s="2">
        <v>0.97222220897674561</v>
      </c>
      <c r="B7325" s="2">
        <v>87.400352478027344</v>
      </c>
      <c r="C7325" s="2">
        <v>2.9231054782867432</v>
      </c>
      <c r="D7325" s="2">
        <v>48.561374664306641</v>
      </c>
      <c r="G7325">
        <v>1.076923131942749</v>
      </c>
      <c r="H7325">
        <v>87.511445045471191</v>
      </c>
      <c r="I7325">
        <v>3.0205478668212891</v>
      </c>
      <c r="J7325">
        <v>46.159221649169922</v>
      </c>
    </row>
    <row r="7326" spans="1:10" x14ac:dyDescent="0.25">
      <c r="A7326" s="2">
        <v>0.97297298908233643</v>
      </c>
      <c r="B7326" s="2">
        <v>87.40484619140625</v>
      </c>
      <c r="C7326" s="2">
        <v>2.9234693050384521</v>
      </c>
      <c r="D7326" s="2">
        <v>48.562496185302734</v>
      </c>
      <c r="G7326">
        <v>1.0789473056793213</v>
      </c>
      <c r="H7326">
        <v>87.512649536132813</v>
      </c>
      <c r="I7326">
        <v>3.0212764739990234</v>
      </c>
      <c r="J7326">
        <v>46.161632537841797</v>
      </c>
    </row>
    <row r="7327" spans="1:10" x14ac:dyDescent="0.25">
      <c r="A7327" s="2">
        <v>0.97368425130844116</v>
      </c>
      <c r="B7327" s="2">
        <v>87.407096862792969</v>
      </c>
      <c r="C7327" s="2">
        <v>2.9236111640930176</v>
      </c>
      <c r="D7327" s="2">
        <v>48.563621520996094</v>
      </c>
      <c r="G7327">
        <v>1.0792452096939087</v>
      </c>
      <c r="H7327">
        <v>87.51385498046875</v>
      </c>
      <c r="I7327">
        <v>3.0215518474578857</v>
      </c>
      <c r="J7327">
        <v>46.162834167480469</v>
      </c>
    </row>
    <row r="7328" spans="1:10" x14ac:dyDescent="0.25">
      <c r="A7328" s="2">
        <v>0.97383177280426025</v>
      </c>
      <c r="B7328" s="2">
        <v>87.408226013183594</v>
      </c>
      <c r="C7328" s="2">
        <v>2.9237289428710938</v>
      </c>
      <c r="D7328" s="2">
        <v>48.564746856689453</v>
      </c>
      <c r="G7328">
        <v>1.0793650150299072</v>
      </c>
      <c r="H7328">
        <v>87.515059471130371</v>
      </c>
      <c r="I7328">
        <v>3.0215632915496826</v>
      </c>
      <c r="J7328">
        <v>46.164039611816406</v>
      </c>
    </row>
    <row r="7329" spans="1:10" x14ac:dyDescent="0.25">
      <c r="A7329" s="2">
        <v>0.97404205799102783</v>
      </c>
      <c r="B7329" s="2">
        <v>87.409347534179688</v>
      </c>
      <c r="C7329" s="2">
        <v>2.9239766597747803</v>
      </c>
      <c r="D7329" s="2">
        <v>48.566993713378906</v>
      </c>
      <c r="G7329">
        <v>1.0794392824172974</v>
      </c>
      <c r="H7329">
        <v>87.51746940612793</v>
      </c>
      <c r="I7329">
        <v>3.0218749046325684</v>
      </c>
      <c r="J7329">
        <v>46.165245056152344</v>
      </c>
    </row>
    <row r="7330" spans="1:10" x14ac:dyDescent="0.25">
      <c r="A7330" s="2">
        <v>0.97435897588729858</v>
      </c>
      <c r="B7330" s="2">
        <v>87.411598205566406</v>
      </c>
      <c r="C7330" s="2">
        <v>2.9242761135101318</v>
      </c>
      <c r="D7330" s="2">
        <v>48.568119049072266</v>
      </c>
      <c r="G7330">
        <v>1.0796459913253784</v>
      </c>
      <c r="H7330">
        <v>87.524697303771973</v>
      </c>
      <c r="I7330">
        <v>3.0222222805023193</v>
      </c>
      <c r="J7330">
        <v>46.168857574462891</v>
      </c>
    </row>
    <row r="7331" spans="1:10" x14ac:dyDescent="0.25">
      <c r="A7331" s="2">
        <v>0.97468352317810059</v>
      </c>
      <c r="B7331" s="2">
        <v>87.4127197265625</v>
      </c>
      <c r="C7331" s="2">
        <v>2.9243569374084473</v>
      </c>
      <c r="D7331" s="2">
        <v>48.569244384765625</v>
      </c>
      <c r="G7331">
        <v>1.0800000429153442</v>
      </c>
      <c r="H7331">
        <v>87.52590274810791</v>
      </c>
      <c r="I7331">
        <v>3.0227272510528564</v>
      </c>
      <c r="J7331">
        <v>46.170063018798828</v>
      </c>
    </row>
    <row r="7332" spans="1:10" x14ac:dyDescent="0.25">
      <c r="A7332" s="2">
        <v>0.97499996423721313</v>
      </c>
      <c r="B7332" s="2">
        <v>87.416091918945313</v>
      </c>
      <c r="C7332" s="2">
        <v>2.9245283603668213</v>
      </c>
      <c r="D7332" s="2">
        <v>48.570369720458984</v>
      </c>
      <c r="G7332">
        <v>1.0803571939468384</v>
      </c>
      <c r="H7332">
        <v>87.527107238769531</v>
      </c>
      <c r="I7332">
        <v>3.0227274894714355</v>
      </c>
      <c r="J7332">
        <v>46.173679351806641</v>
      </c>
    </row>
    <row r="7333" spans="1:10" x14ac:dyDescent="0.25">
      <c r="A7333" s="2">
        <v>0.97500008344650269</v>
      </c>
      <c r="B7333" s="2">
        <v>87.417221069335938</v>
      </c>
      <c r="C7333" s="2">
        <v>2.9246575832366943</v>
      </c>
      <c r="D7333" s="2">
        <v>48.571491241455078</v>
      </c>
      <c r="G7333">
        <v>1.080808162689209</v>
      </c>
      <c r="H7333">
        <v>87.528311729431152</v>
      </c>
      <c r="I7333">
        <v>3.0229885578155518</v>
      </c>
      <c r="J7333">
        <v>46.174884796142578</v>
      </c>
    </row>
    <row r="7334" spans="1:10" x14ac:dyDescent="0.25">
      <c r="A7334" s="2">
        <v>0.97560971975326538</v>
      </c>
      <c r="B7334" s="2">
        <v>87.418342590332031</v>
      </c>
      <c r="C7334" s="2">
        <v>2.9249999523162842</v>
      </c>
      <c r="D7334" s="2">
        <v>48.577114105224609</v>
      </c>
      <c r="G7334">
        <v>1.0810810327529907</v>
      </c>
      <c r="H7334">
        <v>87.531926155090332</v>
      </c>
      <c r="I7334">
        <v>3.0231482982635498</v>
      </c>
      <c r="J7334">
        <v>46.17608642578125</v>
      </c>
    </row>
    <row r="7335" spans="1:10" x14ac:dyDescent="0.25">
      <c r="A7335" s="2">
        <v>0.97560977935791016</v>
      </c>
      <c r="B7335" s="2">
        <v>87.423965454101563</v>
      </c>
      <c r="C7335" s="2">
        <v>2.9252874851226807</v>
      </c>
      <c r="D7335" s="2">
        <v>48.578239440917969</v>
      </c>
      <c r="G7335">
        <v>1.0810811519622803</v>
      </c>
      <c r="H7335">
        <v>87.533130645751953</v>
      </c>
      <c r="I7335">
        <v>3.0232555866241455</v>
      </c>
      <c r="J7335">
        <v>46.177291870117188</v>
      </c>
    </row>
    <row r="7336" spans="1:10" x14ac:dyDescent="0.25">
      <c r="A7336" s="2">
        <v>0.97619044780731201</v>
      </c>
      <c r="B7336" s="2">
        <v>87.425086975097656</v>
      </c>
      <c r="C7336" s="2">
        <v>2.9253730773925781</v>
      </c>
      <c r="D7336" s="2">
        <v>48.579360961914063</v>
      </c>
      <c r="G7336">
        <v>1.0816326141357422</v>
      </c>
      <c r="H7336">
        <v>87.534336090087891</v>
      </c>
      <c r="I7336">
        <v>3.0232558250427246</v>
      </c>
      <c r="J7336">
        <v>46.179702758789063</v>
      </c>
    </row>
    <row r="7337" spans="1:10" x14ac:dyDescent="0.25">
      <c r="A7337" s="2">
        <v>0.97630327939987183</v>
      </c>
      <c r="B7337" s="2">
        <v>87.42620849609375</v>
      </c>
      <c r="C7337" s="2">
        <v>2.9255318641662598</v>
      </c>
      <c r="D7337" s="2">
        <v>48.581611633300781</v>
      </c>
      <c r="G7337">
        <v>1.0821918249130249</v>
      </c>
      <c r="H7337">
        <v>87.548792839050293</v>
      </c>
      <c r="I7337">
        <v>3.0236406326293945</v>
      </c>
      <c r="J7337">
        <v>46.180908203125</v>
      </c>
    </row>
    <row r="7338" spans="1:10" x14ac:dyDescent="0.25">
      <c r="A7338" s="2">
        <v>0.97674417495727539</v>
      </c>
      <c r="B7338" s="2">
        <v>87.429588317871094</v>
      </c>
      <c r="C7338" s="2">
        <v>2.9257640838623047</v>
      </c>
      <c r="D7338" s="2">
        <v>48.582736968994141</v>
      </c>
      <c r="G7338">
        <v>1.0833332538604736</v>
      </c>
      <c r="H7338">
        <v>87.549997329711914</v>
      </c>
      <c r="I7338">
        <v>3.0238094329833984</v>
      </c>
      <c r="J7338">
        <v>46.182109832763672</v>
      </c>
    </row>
    <row r="7339" spans="1:10" x14ac:dyDescent="0.25">
      <c r="A7339" s="2">
        <v>0.97674423456192017</v>
      </c>
      <c r="B7339" s="2">
        <v>87.430709838867188</v>
      </c>
      <c r="C7339" s="2">
        <v>2.9259259700775146</v>
      </c>
      <c r="D7339" s="2">
        <v>48.590606689453125</v>
      </c>
      <c r="G7339">
        <v>1.0836819410324097</v>
      </c>
      <c r="H7339">
        <v>87.551202774047852</v>
      </c>
      <c r="I7339">
        <v>3.0240964889526367</v>
      </c>
      <c r="J7339">
        <v>46.184520721435547</v>
      </c>
    </row>
    <row r="7340" spans="1:10" x14ac:dyDescent="0.25">
      <c r="A7340" s="2">
        <v>0.97701150178909302</v>
      </c>
      <c r="B7340" s="2">
        <v>87.431831359863281</v>
      </c>
      <c r="C7340" s="2">
        <v>2.9264705181121826</v>
      </c>
      <c r="D7340" s="2">
        <v>48.591732025146484</v>
      </c>
      <c r="G7340">
        <v>1.0838708877563477</v>
      </c>
      <c r="H7340">
        <v>87.552407264709473</v>
      </c>
      <c r="I7340">
        <v>3.0249433517456055</v>
      </c>
      <c r="J7340">
        <v>46.185726165771484</v>
      </c>
    </row>
    <row r="7341" spans="1:10" x14ac:dyDescent="0.25">
      <c r="A7341" s="2">
        <v>0.97727274894714355</v>
      </c>
      <c r="B7341" s="2">
        <v>87.432960510253906</v>
      </c>
      <c r="C7341" s="2">
        <v>2.9268293380737305</v>
      </c>
      <c r="D7341" s="2">
        <v>48.59735107421875</v>
      </c>
      <c r="G7341">
        <v>1.0839160680770874</v>
      </c>
      <c r="H7341">
        <v>87.553611755371094</v>
      </c>
      <c r="I7341">
        <v>3.0250000953674316</v>
      </c>
      <c r="J7341">
        <v>46.190544128417969</v>
      </c>
    </row>
    <row r="7342" spans="1:10" x14ac:dyDescent="0.25">
      <c r="A7342" s="2">
        <v>0.97752809524536133</v>
      </c>
      <c r="B7342" s="2">
        <v>87.43408203125</v>
      </c>
      <c r="C7342" s="2">
        <v>2.9272727966308594</v>
      </c>
      <c r="D7342" s="2">
        <v>48.598476409912109</v>
      </c>
      <c r="G7342">
        <v>1.0841121673583984</v>
      </c>
      <c r="H7342">
        <v>87.554816246032715</v>
      </c>
      <c r="I7342">
        <v>3.0256409645080566</v>
      </c>
      <c r="J7342">
        <v>46.191749572753906</v>
      </c>
    </row>
    <row r="7343" spans="1:10" x14ac:dyDescent="0.25">
      <c r="A7343" s="2">
        <v>0.97777777910232544</v>
      </c>
      <c r="B7343" s="2">
        <v>87.435203552246094</v>
      </c>
      <c r="C7343" s="2">
        <v>2.9275362491607666</v>
      </c>
      <c r="D7343" s="2">
        <v>48.600727081298828</v>
      </c>
      <c r="G7343">
        <v>1.0847107172012329</v>
      </c>
      <c r="H7343">
        <v>87.556021690368652</v>
      </c>
      <c r="I7343">
        <v>3.0257511138916016</v>
      </c>
      <c r="J7343">
        <v>46.192955017089844</v>
      </c>
    </row>
    <row r="7344" spans="1:10" x14ac:dyDescent="0.25">
      <c r="A7344" s="2">
        <v>0.97783249616622925</v>
      </c>
      <c r="B7344" s="2">
        <v>87.436332702636719</v>
      </c>
      <c r="C7344" s="2">
        <v>2.9277565479278564</v>
      </c>
      <c r="D7344" s="2">
        <v>48.601848602294922</v>
      </c>
      <c r="G7344">
        <v>1.0857142210006714</v>
      </c>
      <c r="H7344">
        <v>87.557226181030273</v>
      </c>
      <c r="I7344">
        <v>3.0259740352630615</v>
      </c>
      <c r="J7344">
        <v>46.195365905761719</v>
      </c>
    </row>
    <row r="7345" spans="1:10" x14ac:dyDescent="0.25">
      <c r="A7345" s="2">
        <v>0.97826081514358521</v>
      </c>
      <c r="B7345" s="2">
        <v>87.437454223632813</v>
      </c>
      <c r="C7345" s="2">
        <v>2.9278073310852051</v>
      </c>
      <c r="D7345" s="2">
        <v>48.602973937988281</v>
      </c>
      <c r="G7345">
        <v>1.0864197015762329</v>
      </c>
      <c r="H7345">
        <v>87.570478439331055</v>
      </c>
      <c r="I7345">
        <v>3.0263156890869141</v>
      </c>
      <c r="J7345">
        <v>46.201389312744141</v>
      </c>
    </row>
    <row r="7346" spans="1:10" x14ac:dyDescent="0.25">
      <c r="A7346" s="2">
        <v>0.97836434841156006</v>
      </c>
      <c r="B7346" s="2">
        <v>87.438583374023438</v>
      </c>
      <c r="C7346" s="2">
        <v>2.9278349876403809</v>
      </c>
      <c r="D7346" s="2">
        <v>48.604099273681641</v>
      </c>
      <c r="G7346">
        <v>1.0869565010070801</v>
      </c>
      <c r="H7346">
        <v>87.571682929992676</v>
      </c>
      <c r="I7346">
        <v>3.027026891708374</v>
      </c>
      <c r="J7346">
        <v>46.202590942382813</v>
      </c>
    </row>
    <row r="7347" spans="1:10" x14ac:dyDescent="0.25">
      <c r="A7347" s="2">
        <v>0.97863245010375977</v>
      </c>
      <c r="B7347" s="2">
        <v>87.439704895019531</v>
      </c>
      <c r="C7347" s="2">
        <v>2.9279279708862305</v>
      </c>
      <c r="D7347" s="2">
        <v>48.606346130371094</v>
      </c>
      <c r="G7347">
        <v>1.0871559381484985</v>
      </c>
      <c r="H7347">
        <v>87.572888374328613</v>
      </c>
      <c r="I7347">
        <v>3.0270271301269531</v>
      </c>
      <c r="J7347">
        <v>46.206207275390625</v>
      </c>
    </row>
    <row r="7348" spans="1:10" x14ac:dyDescent="0.25">
      <c r="A7348" s="2">
        <v>0.97872340679168701</v>
      </c>
      <c r="B7348" s="2">
        <v>87.444198608398438</v>
      </c>
      <c r="C7348" s="2">
        <v>2.9280822277069092</v>
      </c>
      <c r="D7348" s="2">
        <v>48.607471466064453</v>
      </c>
      <c r="G7348">
        <v>1.0873786211013794</v>
      </c>
      <c r="H7348">
        <v>87.574092864990234</v>
      </c>
      <c r="I7348">
        <v>3.02734375</v>
      </c>
      <c r="J7348">
        <v>46.207412719726563</v>
      </c>
    </row>
    <row r="7349" spans="1:10" x14ac:dyDescent="0.25">
      <c r="A7349" s="2">
        <v>0.97916668653488159</v>
      </c>
      <c r="B7349" s="2">
        <v>87.446449279785156</v>
      </c>
      <c r="C7349" s="2">
        <v>2.9282474517822266</v>
      </c>
      <c r="D7349" s="2">
        <v>48.608596801757813</v>
      </c>
      <c r="G7349">
        <v>1.0877193212509155</v>
      </c>
      <c r="H7349">
        <v>87.575297355651855</v>
      </c>
      <c r="I7349">
        <v>3.0273973941802979</v>
      </c>
      <c r="J7349">
        <v>46.2086181640625</v>
      </c>
    </row>
    <row r="7350" spans="1:10" x14ac:dyDescent="0.25">
      <c r="A7350" s="2">
        <v>0.97931033372879028</v>
      </c>
      <c r="B7350" s="2">
        <v>87.447578430175781</v>
      </c>
      <c r="C7350" s="2">
        <v>2.9285714626312256</v>
      </c>
      <c r="D7350" s="2">
        <v>48.610843658447266</v>
      </c>
      <c r="G7350">
        <v>1.087837815284729</v>
      </c>
      <c r="H7350">
        <v>87.578911781311035</v>
      </c>
      <c r="I7350">
        <v>3.0277779102325439</v>
      </c>
      <c r="J7350">
        <v>46.212230682373047</v>
      </c>
    </row>
    <row r="7351" spans="1:10" x14ac:dyDescent="0.25">
      <c r="A7351" s="2">
        <v>0.97945207357406616</v>
      </c>
      <c r="B7351" s="2">
        <v>87.448699951171875</v>
      </c>
      <c r="C7351" s="2">
        <v>2.9289097785949707</v>
      </c>
      <c r="D7351" s="2">
        <v>48.611968994140625</v>
      </c>
      <c r="G7351">
        <v>1.0882352590560913</v>
      </c>
      <c r="H7351">
        <v>87.580116271972656</v>
      </c>
      <c r="I7351">
        <v>3.0285713672637939</v>
      </c>
      <c r="J7351">
        <v>46.214641571044922</v>
      </c>
    </row>
    <row r="7352" spans="1:10" x14ac:dyDescent="0.25">
      <c r="A7352" s="2">
        <v>0.97959178686141968</v>
      </c>
      <c r="B7352" s="2">
        <v>87.449821472167969</v>
      </c>
      <c r="C7352" s="2">
        <v>2.9294710159301758</v>
      </c>
      <c r="D7352" s="2">
        <v>48.613094329833984</v>
      </c>
      <c r="G7352">
        <v>1.0887097120285034</v>
      </c>
      <c r="H7352">
        <v>87.582526206970215</v>
      </c>
      <c r="I7352">
        <v>3.0286736488342285</v>
      </c>
      <c r="J7352">
        <v>46.215843200683594</v>
      </c>
    </row>
    <row r="7353" spans="1:10" x14ac:dyDescent="0.25">
      <c r="A7353" s="2">
        <v>0.98000001907348633</v>
      </c>
      <c r="B7353" s="2">
        <v>87.450950622558594</v>
      </c>
      <c r="C7353" s="2">
        <v>2.9298245906829834</v>
      </c>
      <c r="D7353" s="2">
        <v>48.615341186523438</v>
      </c>
      <c r="G7353">
        <v>1.0888888835906982</v>
      </c>
      <c r="H7353">
        <v>87.583730697631836</v>
      </c>
      <c r="I7353">
        <v>3.028846263885498</v>
      </c>
      <c r="J7353">
        <v>46.217048645019531</v>
      </c>
    </row>
    <row r="7354" spans="1:10" x14ac:dyDescent="0.25">
      <c r="A7354" s="2">
        <v>0.98039215803146362</v>
      </c>
      <c r="B7354" s="2">
        <v>87.454322814941406</v>
      </c>
      <c r="C7354" s="2">
        <v>2.9300699234008789</v>
      </c>
      <c r="D7354" s="2">
        <v>48.616466522216797</v>
      </c>
      <c r="G7354">
        <v>1.0893245935440063</v>
      </c>
      <c r="H7354">
        <v>87.584935188293457</v>
      </c>
      <c r="I7354">
        <v>3.0291666984558105</v>
      </c>
      <c r="J7354">
        <v>46.218254089355469</v>
      </c>
    </row>
    <row r="7355" spans="1:10" x14ac:dyDescent="0.25">
      <c r="A7355" s="2">
        <v>0.98076921701431274</v>
      </c>
      <c r="B7355" s="2">
        <v>87.456573486328125</v>
      </c>
      <c r="C7355" s="2">
        <v>2.9302325248718262</v>
      </c>
      <c r="D7355" s="2">
        <v>48.618717193603516</v>
      </c>
      <c r="G7355">
        <v>1.0894736051559448</v>
      </c>
      <c r="H7355">
        <v>87.587345123291016</v>
      </c>
      <c r="I7355">
        <v>3.029411792755127</v>
      </c>
      <c r="J7355">
        <v>46.221870422363281</v>
      </c>
    </row>
    <row r="7356" spans="1:10" x14ac:dyDescent="0.25">
      <c r="A7356" s="2">
        <v>0.98113203048706055</v>
      </c>
      <c r="B7356" s="2">
        <v>87.457695007324219</v>
      </c>
      <c r="C7356" s="2">
        <v>2.9305553436279297</v>
      </c>
      <c r="D7356" s="2">
        <v>48.619838714599609</v>
      </c>
      <c r="G7356">
        <v>1.0898876190185547</v>
      </c>
      <c r="H7356">
        <v>87.588549613952637</v>
      </c>
      <c r="I7356">
        <v>3.0300753116607666</v>
      </c>
      <c r="J7356">
        <v>46.223072052001953</v>
      </c>
    </row>
    <row r="7357" spans="1:10" x14ac:dyDescent="0.25">
      <c r="A7357" s="2">
        <v>0.98125004768371582</v>
      </c>
      <c r="B7357" s="2">
        <v>87.458816528320313</v>
      </c>
      <c r="C7357" s="2">
        <v>2.9310345649719238</v>
      </c>
      <c r="D7357" s="2">
        <v>48.620964050292969</v>
      </c>
      <c r="G7357">
        <v>1.090483546257019</v>
      </c>
      <c r="H7357">
        <v>87.589755058288574</v>
      </c>
      <c r="I7357">
        <v>3.0303030014038086</v>
      </c>
      <c r="J7357">
        <v>46.985687255859375</v>
      </c>
    </row>
    <row r="7358" spans="1:10" x14ac:dyDescent="0.25">
      <c r="A7358" s="2">
        <v>0.98130834102630615</v>
      </c>
      <c r="B7358" s="2">
        <v>87.459945678710938</v>
      </c>
      <c r="C7358" s="2">
        <v>2.9314079284667969</v>
      </c>
      <c r="D7358" s="2">
        <v>48.622089385986328</v>
      </c>
      <c r="G7358">
        <v>1.0905994176864624</v>
      </c>
      <c r="H7358">
        <v>87.590959548950195</v>
      </c>
      <c r="I7358">
        <v>3.0309278964996338</v>
      </c>
      <c r="J7358">
        <v>46.986892700195313</v>
      </c>
    </row>
    <row r="7359" spans="1:10" x14ac:dyDescent="0.25">
      <c r="A7359" s="2">
        <v>0.98190051317214966</v>
      </c>
      <c r="B7359" s="2">
        <v>87.461067199707031</v>
      </c>
      <c r="C7359" s="2">
        <v>2.931596040725708</v>
      </c>
      <c r="D7359" s="2">
        <v>48.623214721679688</v>
      </c>
      <c r="G7359">
        <v>1.0906344652175903</v>
      </c>
      <c r="H7359">
        <v>87.592164039611816</v>
      </c>
      <c r="I7359">
        <v>3.03125</v>
      </c>
      <c r="J7359">
        <v>46.98809814453125</v>
      </c>
    </row>
    <row r="7360" spans="1:10" x14ac:dyDescent="0.25">
      <c r="A7360" s="2">
        <v>0.9821428656578064</v>
      </c>
      <c r="B7360" s="2">
        <v>87.46331787109375</v>
      </c>
      <c r="C7360" s="2">
        <v>2.9316239356994629</v>
      </c>
      <c r="D7360" s="2">
        <v>48.624336242675781</v>
      </c>
      <c r="G7360">
        <v>1.0909090042114258</v>
      </c>
      <c r="H7360">
        <v>87.609030723571777</v>
      </c>
      <c r="I7360">
        <v>3.0317459106445313</v>
      </c>
      <c r="J7360">
        <v>46.989299774169922</v>
      </c>
    </row>
    <row r="7361" spans="1:10" x14ac:dyDescent="0.25">
      <c r="A7361" s="2">
        <v>0.98275858163833618</v>
      </c>
      <c r="B7361" s="2">
        <v>87.464439392089844</v>
      </c>
      <c r="C7361" s="2">
        <v>2.9318180084228516</v>
      </c>
      <c r="D7361" s="2">
        <v>48.6265869140625</v>
      </c>
      <c r="G7361">
        <v>1.0909091234207153</v>
      </c>
      <c r="H7361">
        <v>87.610235214233398</v>
      </c>
      <c r="I7361">
        <v>3.0319147109985352</v>
      </c>
      <c r="J7361">
        <v>46.990505218505859</v>
      </c>
    </row>
    <row r="7362" spans="1:10" x14ac:dyDescent="0.25">
      <c r="A7362" s="2">
        <v>0.98298531770706177</v>
      </c>
      <c r="B7362" s="2">
        <v>87.465568542480469</v>
      </c>
      <c r="C7362" s="2">
        <v>2.932330846786499</v>
      </c>
      <c r="D7362" s="2">
        <v>48.627712249755859</v>
      </c>
      <c r="G7362">
        <v>1.09160315990448</v>
      </c>
      <c r="H7362">
        <v>87.611440658569336</v>
      </c>
      <c r="I7362">
        <v>3.0322580337524414</v>
      </c>
      <c r="J7362">
        <v>46.991710662841797</v>
      </c>
    </row>
    <row r="7363" spans="1:10" x14ac:dyDescent="0.25">
      <c r="A7363" s="2">
        <v>0.98360657691955566</v>
      </c>
      <c r="B7363" s="2">
        <v>87.466690063476563</v>
      </c>
      <c r="C7363" s="2">
        <v>2.932499885559082</v>
      </c>
      <c r="D7363" s="2">
        <v>48.628833770751953</v>
      </c>
      <c r="G7363">
        <v>1.0918368101119995</v>
      </c>
      <c r="H7363">
        <v>87.613849639892578</v>
      </c>
      <c r="I7363">
        <v>3.0327868461608887</v>
      </c>
      <c r="J7363">
        <v>46.992916107177734</v>
      </c>
    </row>
    <row r="7364" spans="1:10" x14ac:dyDescent="0.25">
      <c r="A7364" s="2">
        <v>0.9838709831237793</v>
      </c>
      <c r="B7364" s="2">
        <v>87.467811584472656</v>
      </c>
      <c r="C7364" s="2">
        <v>2.9325242042541504</v>
      </c>
      <c r="D7364" s="2">
        <v>48.629959106445313</v>
      </c>
      <c r="G7364">
        <v>1.0919539928436279</v>
      </c>
      <c r="H7364">
        <v>87.615055084228516</v>
      </c>
      <c r="I7364">
        <v>3.0329670906066895</v>
      </c>
      <c r="J7364">
        <v>46.994121551513672</v>
      </c>
    </row>
    <row r="7365" spans="1:10" x14ac:dyDescent="0.25">
      <c r="A7365" s="2">
        <v>0.9841269850730896</v>
      </c>
      <c r="B7365" s="2">
        <v>87.470062255859375</v>
      </c>
      <c r="C7365" s="2">
        <v>2.9329609870910645</v>
      </c>
      <c r="D7365" s="2">
        <v>48.631084442138672</v>
      </c>
      <c r="G7365">
        <v>1.0925925970077515</v>
      </c>
      <c r="H7365">
        <v>87.616259574890137</v>
      </c>
      <c r="I7365">
        <v>3.0333333015441895</v>
      </c>
      <c r="J7365">
        <v>47.000144958496094</v>
      </c>
    </row>
    <row r="7366" spans="1:10" x14ac:dyDescent="0.25">
      <c r="A7366" s="2">
        <v>0.98453605175018311</v>
      </c>
      <c r="B7366" s="2">
        <v>87.471183776855469</v>
      </c>
      <c r="C7366" s="2">
        <v>2.9331104755401611</v>
      </c>
      <c r="D7366" s="2">
        <v>48.632209777832031</v>
      </c>
      <c r="G7366">
        <v>1.0928962230682373</v>
      </c>
      <c r="H7366">
        <v>87.618668556213379</v>
      </c>
      <c r="I7366">
        <v>3.0337224006652832</v>
      </c>
      <c r="J7366">
        <v>47.001350402832031</v>
      </c>
    </row>
    <row r="7367" spans="1:10" x14ac:dyDescent="0.25">
      <c r="A7367" s="2">
        <v>0.98518520593643188</v>
      </c>
      <c r="B7367" s="2">
        <v>87.472312927246094</v>
      </c>
      <c r="C7367" s="2">
        <v>2.933333158493042</v>
      </c>
      <c r="D7367" s="2">
        <v>48.633331298828125</v>
      </c>
      <c r="G7367">
        <v>1.0930233001708984</v>
      </c>
      <c r="H7367">
        <v>87.619874000549316</v>
      </c>
      <c r="I7367">
        <v>3.0339806079864502</v>
      </c>
      <c r="J7367">
        <v>47.002555847167969</v>
      </c>
    </row>
    <row r="7368" spans="1:10" x14ac:dyDescent="0.25">
      <c r="A7368" s="2">
        <v>0.98571425676345825</v>
      </c>
      <c r="B7368" s="2">
        <v>87.473434448242188</v>
      </c>
      <c r="C7368" s="2">
        <v>2.9333333969116211</v>
      </c>
      <c r="D7368" s="2">
        <v>48.635581970214844</v>
      </c>
      <c r="G7368">
        <v>1.0932203531265259</v>
      </c>
      <c r="H7368">
        <v>87.621078491210938</v>
      </c>
      <c r="I7368">
        <v>3.0340909957885742</v>
      </c>
      <c r="J7368">
        <v>47.004962921142578</v>
      </c>
    </row>
    <row r="7369" spans="1:10" x14ac:dyDescent="0.25">
      <c r="A7369" s="2">
        <v>0.98591548204421997</v>
      </c>
      <c r="B7369" s="2">
        <v>87.476806640625</v>
      </c>
      <c r="C7369" s="2">
        <v>2.9334566593170166</v>
      </c>
      <c r="D7369" s="2">
        <v>48.636707305908203</v>
      </c>
      <c r="G7369">
        <v>1.0932754278182983</v>
      </c>
      <c r="H7369">
        <v>87.622282981872559</v>
      </c>
      <c r="I7369">
        <v>3.0342464447021484</v>
      </c>
      <c r="J7369">
        <v>47.006168365478516</v>
      </c>
    </row>
    <row r="7370" spans="1:10" x14ac:dyDescent="0.25">
      <c r="A7370" s="2">
        <v>0.98601394891738892</v>
      </c>
      <c r="B7370" s="2">
        <v>87.477935791015625</v>
      </c>
      <c r="C7370" s="2">
        <v>2.9337348937988281</v>
      </c>
      <c r="D7370" s="2">
        <v>48.637828826904297</v>
      </c>
      <c r="G7370">
        <v>1.09333336353302</v>
      </c>
      <c r="H7370">
        <v>87.623488426208496</v>
      </c>
      <c r="I7370">
        <v>3.0343348979949951</v>
      </c>
      <c r="J7370">
        <v>47.007373809814453</v>
      </c>
    </row>
    <row r="7371" spans="1:10" x14ac:dyDescent="0.25">
      <c r="A7371" s="2">
        <v>0.98704099655151367</v>
      </c>
      <c r="B7371" s="2">
        <v>87.479057312011719</v>
      </c>
      <c r="C7371" s="2">
        <v>2.9343545436859131</v>
      </c>
      <c r="D7371" s="2">
        <v>48.638954162597656</v>
      </c>
      <c r="G7371">
        <v>1.0934065580368042</v>
      </c>
      <c r="H7371">
        <v>87.627101898193359</v>
      </c>
      <c r="I7371">
        <v>3.0344827175140381</v>
      </c>
      <c r="J7371">
        <v>47.010986328125</v>
      </c>
    </row>
    <row r="7372" spans="1:10" x14ac:dyDescent="0.25">
      <c r="A7372" s="2">
        <v>0.9871794581413269</v>
      </c>
      <c r="B7372" s="2">
        <v>87.480178833007813</v>
      </c>
      <c r="C7372" s="2">
        <v>2.9343628883361816</v>
      </c>
      <c r="D7372" s="2">
        <v>48.640079498291016</v>
      </c>
      <c r="G7372">
        <v>1.09375</v>
      </c>
      <c r="H7372">
        <v>87.628307342529297</v>
      </c>
      <c r="I7372">
        <v>3.0353634357452393</v>
      </c>
      <c r="J7372">
        <v>47.012191772460938</v>
      </c>
    </row>
    <row r="7373" spans="1:10" x14ac:dyDescent="0.25">
      <c r="A7373" s="2">
        <v>0.98738175630569458</v>
      </c>
      <c r="B7373" s="2">
        <v>87.481307983398438</v>
      </c>
      <c r="C7373" s="2">
        <v>2.9344260692596436</v>
      </c>
      <c r="D7373" s="2">
        <v>48.641201019287109</v>
      </c>
      <c r="G7373">
        <v>1.0938864946365356</v>
      </c>
      <c r="H7373">
        <v>87.629511833190918</v>
      </c>
      <c r="I7373">
        <v>3.0355730056762695</v>
      </c>
      <c r="J7373">
        <v>47.013397216796875</v>
      </c>
    </row>
    <row r="7374" spans="1:10" x14ac:dyDescent="0.25">
      <c r="A7374" s="2">
        <v>0.98741257190704346</v>
      </c>
      <c r="B7374" s="2">
        <v>87.482429504394531</v>
      </c>
      <c r="C7374" s="2">
        <v>2.9344978332519531</v>
      </c>
      <c r="D7374" s="2">
        <v>48.642326354980469</v>
      </c>
      <c r="G7374">
        <v>1.0945945978164673</v>
      </c>
      <c r="H7374">
        <v>87.630716323852539</v>
      </c>
      <c r="I7374">
        <v>3.0357141494750977</v>
      </c>
      <c r="J7374">
        <v>47.014602661132813</v>
      </c>
    </row>
    <row r="7375" spans="1:10" x14ac:dyDescent="0.25">
      <c r="A7375" s="2">
        <v>0.98750001192092896</v>
      </c>
      <c r="B7375" s="2">
        <v>87.483558654785156</v>
      </c>
      <c r="C7375" s="2">
        <v>2.934579610824585</v>
      </c>
      <c r="D7375" s="2">
        <v>48.643451690673828</v>
      </c>
      <c r="G7375">
        <v>1.0948904752731323</v>
      </c>
      <c r="H7375">
        <v>87.646378517150879</v>
      </c>
      <c r="I7375">
        <v>3.0357143878936768</v>
      </c>
      <c r="J7375">
        <v>47.018215179443359</v>
      </c>
    </row>
    <row r="7376" spans="1:10" x14ac:dyDescent="0.25">
      <c r="A7376" s="2">
        <v>0.98780488967895508</v>
      </c>
      <c r="B7376" s="2">
        <v>87.485801696777344</v>
      </c>
      <c r="C7376" s="2">
        <v>2.9346404075622559</v>
      </c>
      <c r="D7376" s="2">
        <v>48.644577026367188</v>
      </c>
      <c r="G7376">
        <v>1.0952380895614624</v>
      </c>
      <c r="H7376">
        <v>87.6475830078125</v>
      </c>
      <c r="I7376">
        <v>3.0365853309631348</v>
      </c>
      <c r="J7376">
        <v>47.019420623779297</v>
      </c>
    </row>
    <row r="7377" spans="1:10" x14ac:dyDescent="0.25">
      <c r="A7377" s="2">
        <v>0.98809522390365601</v>
      </c>
      <c r="B7377" s="2">
        <v>87.486930847167969</v>
      </c>
      <c r="C7377" s="2">
        <v>2.9347827434539795</v>
      </c>
      <c r="D7377" s="2">
        <v>48.645698547363281</v>
      </c>
      <c r="G7377">
        <v>1.0956937074661255</v>
      </c>
      <c r="H7377">
        <v>87.648788452148438</v>
      </c>
      <c r="I7377">
        <v>3.0367648601531982</v>
      </c>
      <c r="J7377">
        <v>47.020626068115234</v>
      </c>
    </row>
    <row r="7378" spans="1:10" x14ac:dyDescent="0.25">
      <c r="A7378" s="2">
        <v>0.98829644918441772</v>
      </c>
      <c r="B7378" s="2">
        <v>87.488052368164063</v>
      </c>
      <c r="C7378" s="2">
        <v>2.9354839324951172</v>
      </c>
      <c r="D7378" s="2">
        <v>48.649074554443359</v>
      </c>
      <c r="G7378">
        <v>1.0957446098327637</v>
      </c>
      <c r="H7378">
        <v>87.649992942810059</v>
      </c>
      <c r="I7378">
        <v>3.0370368957519531</v>
      </c>
      <c r="J7378">
        <v>47.021831512451172</v>
      </c>
    </row>
    <row r="7379" spans="1:10" x14ac:dyDescent="0.25">
      <c r="A7379" s="2">
        <v>0.98857146501541138</v>
      </c>
      <c r="B7379" s="2">
        <v>87.489173889160156</v>
      </c>
      <c r="C7379" s="2">
        <v>2.9358208179473877</v>
      </c>
      <c r="D7379" s="2">
        <v>48.650196075439453</v>
      </c>
      <c r="G7379">
        <v>1.0958904027938843</v>
      </c>
      <c r="H7379">
        <v>87.652401924133301</v>
      </c>
      <c r="I7379">
        <v>3.0372340679168701</v>
      </c>
      <c r="J7379">
        <v>47.023033142089844</v>
      </c>
    </row>
    <row r="7380" spans="1:10" x14ac:dyDescent="0.25">
      <c r="A7380" s="2">
        <v>0.98876404762268066</v>
      </c>
      <c r="B7380" s="2">
        <v>87.490303039550781</v>
      </c>
      <c r="C7380" s="2">
        <v>2.9365894794464111</v>
      </c>
      <c r="D7380" s="2">
        <v>48.651321411132813</v>
      </c>
      <c r="G7380">
        <v>1.0961538553237915</v>
      </c>
      <c r="H7380">
        <v>87.658426284790039</v>
      </c>
      <c r="I7380">
        <v>3.0373830795288086</v>
      </c>
      <c r="J7380">
        <v>47.024238586425781</v>
      </c>
    </row>
    <row r="7381" spans="1:10" x14ac:dyDescent="0.25">
      <c r="A7381" s="2">
        <v>0.98947370052337646</v>
      </c>
      <c r="B7381" s="2">
        <v>87.491424560546875</v>
      </c>
      <c r="C7381" s="2">
        <v>2.9367086887359619</v>
      </c>
      <c r="D7381" s="2">
        <v>48.652446746826172</v>
      </c>
      <c r="G7381">
        <v>1.0967742204666138</v>
      </c>
      <c r="H7381">
        <v>87.65963077545166</v>
      </c>
      <c r="I7381">
        <v>3.0377357006072998</v>
      </c>
      <c r="J7381">
        <v>47.025444030761719</v>
      </c>
    </row>
    <row r="7382" spans="1:10" x14ac:dyDescent="0.25">
      <c r="A7382" s="2">
        <v>0.98989897966384888</v>
      </c>
      <c r="B7382" s="2">
        <v>87.492546081542969</v>
      </c>
      <c r="C7382" s="2">
        <v>2.9369368553161621</v>
      </c>
      <c r="D7382" s="2">
        <v>48.653572082519531</v>
      </c>
      <c r="G7382">
        <v>1.0970873832702637</v>
      </c>
      <c r="H7382">
        <v>87.660835266113281</v>
      </c>
      <c r="I7382">
        <v>3.0384616851806641</v>
      </c>
      <c r="J7382">
        <v>47.031467437744141</v>
      </c>
    </row>
    <row r="7383" spans="1:10" x14ac:dyDescent="0.25">
      <c r="A7383" s="2">
        <v>0.99009901285171509</v>
      </c>
      <c r="B7383" s="2">
        <v>87.50604248046875</v>
      </c>
      <c r="C7383" s="2">
        <v>2.9370932579040527</v>
      </c>
      <c r="D7383" s="2">
        <v>48.654693603515625</v>
      </c>
      <c r="G7383">
        <v>1.0975610017776489</v>
      </c>
      <c r="H7383">
        <v>87.662040710449219</v>
      </c>
      <c r="I7383">
        <v>3.0387096405029297</v>
      </c>
      <c r="J7383">
        <v>47.032672882080078</v>
      </c>
    </row>
    <row r="7384" spans="1:10" x14ac:dyDescent="0.25">
      <c r="A7384" s="2">
        <v>0.99019604921340942</v>
      </c>
      <c r="B7384" s="2">
        <v>87.507164001464844</v>
      </c>
      <c r="C7384" s="2">
        <v>2.9371728897094727</v>
      </c>
      <c r="D7384" s="2">
        <v>48.655818939208984</v>
      </c>
      <c r="G7384">
        <v>1.0976331233978271</v>
      </c>
      <c r="H7384">
        <v>87.66324520111084</v>
      </c>
      <c r="I7384">
        <v>3.0391061305999756</v>
      </c>
      <c r="J7384">
        <v>47.033878326416016</v>
      </c>
    </row>
    <row r="7385" spans="1:10" x14ac:dyDescent="0.25">
      <c r="A7385" s="2">
        <v>0.99038457870483398</v>
      </c>
      <c r="B7385" s="2">
        <v>87.508293151855469</v>
      </c>
      <c r="C7385" s="2">
        <v>2.9375</v>
      </c>
      <c r="D7385" s="2">
        <v>48.660316467285156</v>
      </c>
      <c r="G7385">
        <v>1.0977011919021606</v>
      </c>
      <c r="H7385">
        <v>87.664449691772461</v>
      </c>
      <c r="I7385">
        <v>3.0392155647277832</v>
      </c>
      <c r="J7385">
        <v>47.035083770751953</v>
      </c>
    </row>
    <row r="7386" spans="1:10" x14ac:dyDescent="0.25">
      <c r="A7386" s="2">
        <v>0.99074077606201172</v>
      </c>
      <c r="B7386" s="2">
        <v>87.510536193847656</v>
      </c>
      <c r="C7386" s="2">
        <v>2.9382717609405518</v>
      </c>
      <c r="D7386" s="2">
        <v>48.661441802978516</v>
      </c>
      <c r="G7386">
        <v>1.0978261232376099</v>
      </c>
      <c r="H7386">
        <v>87.665655136108398</v>
      </c>
      <c r="I7386">
        <v>3.0399999618530273</v>
      </c>
      <c r="J7386">
        <v>47.039901733398438</v>
      </c>
    </row>
    <row r="7387" spans="1:10" x14ac:dyDescent="0.25">
      <c r="A7387" s="2">
        <v>0.99088144302368164</v>
      </c>
      <c r="B7387" s="2">
        <v>87.511665344238281</v>
      </c>
      <c r="C7387" s="2">
        <v>2.9387755393981934</v>
      </c>
      <c r="D7387" s="2">
        <v>48.663688659667969</v>
      </c>
      <c r="G7387">
        <v>1.0979021787643433</v>
      </c>
      <c r="H7387">
        <v>87.66685962677002</v>
      </c>
      <c r="I7387">
        <v>3.0405404567718506</v>
      </c>
      <c r="J7387">
        <v>47.043514251708984</v>
      </c>
    </row>
    <row r="7388" spans="1:10" x14ac:dyDescent="0.25">
      <c r="A7388" s="2">
        <v>0.99090909957885742</v>
      </c>
      <c r="B7388" s="2">
        <v>87.512786865234375</v>
      </c>
      <c r="C7388" s="2">
        <v>2.9390244483947754</v>
      </c>
      <c r="D7388" s="2">
        <v>48.665939331054688</v>
      </c>
      <c r="G7388">
        <v>1.0983606576919556</v>
      </c>
      <c r="H7388">
        <v>87.668064117431641</v>
      </c>
      <c r="I7388">
        <v>3.0408163070678711</v>
      </c>
      <c r="J7388">
        <v>47.047130584716797</v>
      </c>
    </row>
    <row r="7389" spans="1:10" x14ac:dyDescent="0.25">
      <c r="A7389" s="2">
        <v>0.99130433797836304</v>
      </c>
      <c r="B7389" s="2">
        <v>87.513916015625</v>
      </c>
      <c r="C7389" s="2">
        <v>2.9393939971923828</v>
      </c>
      <c r="D7389" s="2">
        <v>48.6693115234375</v>
      </c>
      <c r="G7389">
        <v>1.098557710647583</v>
      </c>
      <c r="H7389">
        <v>87.674087524414063</v>
      </c>
      <c r="I7389">
        <v>3.0410957336425781</v>
      </c>
      <c r="J7389">
        <v>47.048336029052734</v>
      </c>
    </row>
    <row r="7390" spans="1:10" x14ac:dyDescent="0.25">
      <c r="A7390" s="2">
        <v>0.99166673421859741</v>
      </c>
      <c r="B7390" s="2">
        <v>87.515037536621094</v>
      </c>
      <c r="C7390" s="2">
        <v>2.939481258392334</v>
      </c>
      <c r="D7390" s="2">
        <v>48.670436859130859</v>
      </c>
      <c r="G7390">
        <v>1.0989011526107788</v>
      </c>
      <c r="H7390">
        <v>87.67529296875</v>
      </c>
      <c r="I7390">
        <v>3.0410959720611572</v>
      </c>
      <c r="J7390">
        <v>47.049541473388672</v>
      </c>
    </row>
    <row r="7391" spans="1:10" x14ac:dyDescent="0.25">
      <c r="A7391" s="2">
        <v>0.99170118570327759</v>
      </c>
      <c r="B7391" s="2">
        <v>87.516159057617188</v>
      </c>
      <c r="C7391" s="2">
        <v>2.9397590160369873</v>
      </c>
      <c r="D7391" s="2">
        <v>48.672683715820313</v>
      </c>
      <c r="G7391">
        <v>1.0991735458374023</v>
      </c>
      <c r="H7391">
        <v>87.676497459411621</v>
      </c>
      <c r="I7391">
        <v>3.0413792133331299</v>
      </c>
      <c r="J7391">
        <v>47.050743103027344</v>
      </c>
    </row>
    <row r="7392" spans="1:10" x14ac:dyDescent="0.25">
      <c r="A7392" s="2">
        <v>0.99173557758331299</v>
      </c>
      <c r="B7392" s="2">
        <v>87.517288208007813</v>
      </c>
      <c r="C7392" s="2">
        <v>2.9398496150970459</v>
      </c>
      <c r="D7392" s="2">
        <v>48.673809051513672</v>
      </c>
      <c r="G7392">
        <v>1.0992063283920288</v>
      </c>
      <c r="H7392">
        <v>87.677701950073242</v>
      </c>
      <c r="I7392">
        <v>3.0416667461395264</v>
      </c>
      <c r="J7392">
        <v>47.057971954345703</v>
      </c>
    </row>
    <row r="7393" spans="1:10" x14ac:dyDescent="0.25">
      <c r="A7393" s="2">
        <v>0.99186992645263672</v>
      </c>
      <c r="B7393" s="2">
        <v>87.518409729003906</v>
      </c>
      <c r="C7393" s="2">
        <v>2.9402985572814941</v>
      </c>
      <c r="D7393" s="2">
        <v>48.674934387207031</v>
      </c>
      <c r="G7393">
        <v>1.0995025634765625</v>
      </c>
      <c r="H7393">
        <v>87.698183059692383</v>
      </c>
      <c r="I7393">
        <v>3.041715145111084</v>
      </c>
      <c r="J7393">
        <v>47.059177398681641</v>
      </c>
    </row>
    <row r="7394" spans="1:10" x14ac:dyDescent="0.25">
      <c r="A7394" s="2">
        <v>0.99236637353897095</v>
      </c>
      <c r="B7394" s="2">
        <v>87.51953125</v>
      </c>
      <c r="C7394" s="2">
        <v>2.9411764144897461</v>
      </c>
      <c r="D7394" s="2">
        <v>49.089824676513672</v>
      </c>
      <c r="G7394">
        <v>1.1000000238418579</v>
      </c>
      <c r="H7394">
        <v>87.701797485351563</v>
      </c>
      <c r="I7394">
        <v>3.0422537326812744</v>
      </c>
      <c r="J7394">
        <v>47.060382843017578</v>
      </c>
    </row>
    <row r="7395" spans="1:10" x14ac:dyDescent="0.25">
      <c r="A7395" s="2">
        <v>0.99285715818405151</v>
      </c>
      <c r="B7395" s="2">
        <v>87.520660400390625</v>
      </c>
      <c r="C7395" s="2">
        <v>2.9416341781616211</v>
      </c>
      <c r="D7395" s="2">
        <v>49.092075347900391</v>
      </c>
      <c r="G7395">
        <v>1.1020408868789673</v>
      </c>
      <c r="H7395">
        <v>87.703001976013184</v>
      </c>
      <c r="I7395">
        <v>3.042471170425415</v>
      </c>
      <c r="J7395">
        <v>47.061588287353516</v>
      </c>
    </row>
    <row r="7396" spans="1:10" x14ac:dyDescent="0.25">
      <c r="A7396" s="2">
        <v>0.99311530590057373</v>
      </c>
      <c r="B7396" s="2">
        <v>87.521781921386719</v>
      </c>
      <c r="C7396" s="2">
        <v>2.9417474269866943</v>
      </c>
      <c r="D7396" s="2">
        <v>49.093196868896484</v>
      </c>
      <c r="G7396">
        <v>1.1025316715240479</v>
      </c>
      <c r="H7396">
        <v>87.706616401672363</v>
      </c>
      <c r="I7396">
        <v>3.042553186416626</v>
      </c>
      <c r="J7396">
        <v>47.062793731689453</v>
      </c>
    </row>
    <row r="7397" spans="1:10" x14ac:dyDescent="0.25">
      <c r="A7397" s="2">
        <v>0.99333333969116211</v>
      </c>
      <c r="B7397" s="2">
        <v>87.522911071777344</v>
      </c>
      <c r="C7397" s="2">
        <v>2.9423868656158447</v>
      </c>
      <c r="D7397" s="2">
        <v>49.094322204589844</v>
      </c>
      <c r="G7397">
        <v>1.1025640964508057</v>
      </c>
      <c r="H7397">
        <v>87.707820892333984</v>
      </c>
      <c r="I7397">
        <v>3.0428574085235596</v>
      </c>
      <c r="J7397">
        <v>47.065200805664063</v>
      </c>
    </row>
    <row r="7398" spans="1:10" x14ac:dyDescent="0.25">
      <c r="A7398" s="2">
        <v>0.99425286054611206</v>
      </c>
      <c r="B7398" s="2">
        <v>87.524032592773438</v>
      </c>
      <c r="C7398" s="2">
        <v>2.942446231842041</v>
      </c>
      <c r="D7398" s="2">
        <v>49.096572875976563</v>
      </c>
      <c r="G7398">
        <v>1.1030926704406738</v>
      </c>
      <c r="H7398">
        <v>87.709026336669922</v>
      </c>
      <c r="I7398">
        <v>3.04347825050354</v>
      </c>
      <c r="J7398">
        <v>47.068817138671875</v>
      </c>
    </row>
    <row r="7399" spans="1:10" x14ac:dyDescent="0.25">
      <c r="A7399" s="2">
        <v>0.99449032545089722</v>
      </c>
      <c r="B7399" s="2">
        <v>87.525154113769531</v>
      </c>
      <c r="C7399" s="2">
        <v>2.942857027053833</v>
      </c>
      <c r="D7399" s="2">
        <v>49.102191925048828</v>
      </c>
      <c r="G7399">
        <v>1.1031745672225952</v>
      </c>
      <c r="H7399">
        <v>87.710230827331543</v>
      </c>
      <c r="I7399">
        <v>3.0437955856323242</v>
      </c>
      <c r="J7399">
        <v>47.070018768310547</v>
      </c>
    </row>
    <row r="7400" spans="1:10" x14ac:dyDescent="0.25">
      <c r="A7400" s="2">
        <v>0.99502485990524292</v>
      </c>
      <c r="B7400" s="2">
        <v>87.526283264160156</v>
      </c>
      <c r="C7400" s="2">
        <v>2.9439253807067871</v>
      </c>
      <c r="D7400" s="2">
        <v>49.103317260742188</v>
      </c>
      <c r="G7400">
        <v>1.1034482717514038</v>
      </c>
      <c r="H7400">
        <v>87.712640762329102</v>
      </c>
      <c r="I7400">
        <v>3.0439560413360596</v>
      </c>
      <c r="J7400">
        <v>47.071224212646484</v>
      </c>
    </row>
    <row r="7401" spans="1:10" x14ac:dyDescent="0.25">
      <c r="A7401" s="2">
        <v>0.99646639823913574</v>
      </c>
      <c r="B7401" s="2">
        <v>87.52740478515625</v>
      </c>
      <c r="C7401" s="2">
        <v>2.9442508220672607</v>
      </c>
      <c r="D7401" s="2">
        <v>49.104442596435547</v>
      </c>
      <c r="G7401">
        <v>1.1041666269302368</v>
      </c>
      <c r="H7401">
        <v>87.713845252990723</v>
      </c>
      <c r="I7401">
        <v>3.0441932678222656</v>
      </c>
      <c r="J7401">
        <v>47.072429656982422</v>
      </c>
    </row>
    <row r="7402" spans="1:10" x14ac:dyDescent="0.25">
      <c r="A7402" s="2">
        <v>0.99674266576766968</v>
      </c>
      <c r="B7402" s="2">
        <v>87.528526306152344</v>
      </c>
      <c r="C7402" s="2">
        <v>2.9444441795349121</v>
      </c>
      <c r="D7402" s="2">
        <v>49.106689453125</v>
      </c>
      <c r="G7402">
        <v>1.1046510934829712</v>
      </c>
      <c r="H7402">
        <v>87.719868659973145</v>
      </c>
      <c r="I7402">
        <v>3.0444445610046387</v>
      </c>
      <c r="J7402">
        <v>47.073635101318359</v>
      </c>
    </row>
    <row r="7403" spans="1:10" x14ac:dyDescent="0.25">
      <c r="A7403" s="2">
        <v>0.99714285135269165</v>
      </c>
      <c r="B7403" s="2">
        <v>87.529655456542969</v>
      </c>
      <c r="C7403" s="2">
        <v>2.9459459781646729</v>
      </c>
      <c r="D7403" s="2">
        <v>49.107814788818359</v>
      </c>
      <c r="G7403">
        <v>1.1052631139755249</v>
      </c>
      <c r="H7403">
        <v>87.721074104309082</v>
      </c>
      <c r="I7403">
        <v>3.0447530746459961</v>
      </c>
      <c r="J7403">
        <v>47.074840545654297</v>
      </c>
    </row>
    <row r="7404" spans="1:10" x14ac:dyDescent="0.25">
      <c r="A7404" s="2">
        <v>0.99770116806030273</v>
      </c>
      <c r="B7404" s="2">
        <v>87.530776977539063</v>
      </c>
      <c r="C7404" s="2">
        <v>2.9460227489471436</v>
      </c>
      <c r="D7404" s="2">
        <v>49.108940124511719</v>
      </c>
      <c r="G7404">
        <v>1.1057692766189575</v>
      </c>
      <c r="H7404">
        <v>87.722278594970703</v>
      </c>
      <c r="I7404">
        <v>3.0452260971069336</v>
      </c>
      <c r="J7404">
        <v>47.076045989990234</v>
      </c>
    </row>
    <row r="7405" spans="1:10" x14ac:dyDescent="0.25">
      <c r="A7405" s="2">
        <v>0.99803924560546875</v>
      </c>
      <c r="B7405" s="2">
        <v>87.531906127929688</v>
      </c>
      <c r="C7405" s="2">
        <v>2.9461538791656494</v>
      </c>
      <c r="D7405" s="2">
        <v>49.110065460205078</v>
      </c>
      <c r="G7405">
        <v>1.1060540676116943</v>
      </c>
      <c r="H7405">
        <v>87.723483085632324</v>
      </c>
      <c r="I7405">
        <v>3.0454545021057129</v>
      </c>
      <c r="J7405">
        <v>47.089298248291016</v>
      </c>
    </row>
    <row r="7406" spans="1:10" x14ac:dyDescent="0.25">
      <c r="A7406" s="2">
        <v>0.99999994039535522</v>
      </c>
      <c r="B7406" s="2">
        <v>87.549896240234375</v>
      </c>
      <c r="C7406" s="2">
        <v>2.9464285373687744</v>
      </c>
      <c r="D7406" s="2">
        <v>49.111186981201172</v>
      </c>
      <c r="G7406">
        <v>1.1060606241226196</v>
      </c>
      <c r="H7406">
        <v>87.724687576293945</v>
      </c>
      <c r="I7406">
        <v>3.0456852912902832</v>
      </c>
      <c r="J7406">
        <v>47.091705322265625</v>
      </c>
    </row>
    <row r="7407" spans="1:10" x14ac:dyDescent="0.25">
      <c r="A7407" s="2">
        <v>1</v>
      </c>
      <c r="B7407" s="2">
        <v>87.673576354980469</v>
      </c>
      <c r="C7407" s="2">
        <v>2.9473683834075928</v>
      </c>
      <c r="D7407" s="2">
        <v>49.114559173583984</v>
      </c>
      <c r="G7407">
        <v>1.1062500476837158</v>
      </c>
      <c r="H7407">
        <v>87.725893020629883</v>
      </c>
      <c r="I7407">
        <v>3.0459771156311035</v>
      </c>
      <c r="J7407">
        <v>47.092910766601563</v>
      </c>
    </row>
    <row r="7408" spans="1:10" x14ac:dyDescent="0.25">
      <c r="A7408" s="2">
        <v>1.0009487867355347</v>
      </c>
      <c r="B7408" s="2">
        <v>87.674697875976563</v>
      </c>
      <c r="C7408" s="2">
        <v>2.9476189613342285</v>
      </c>
      <c r="D7408" s="2">
        <v>49.115684509277344</v>
      </c>
      <c r="G7408">
        <v>1.1063829660415649</v>
      </c>
      <c r="H7408">
        <v>87.731916427612305</v>
      </c>
      <c r="I7408">
        <v>3.0461537837982178</v>
      </c>
      <c r="J7408">
        <v>47.0941162109375</v>
      </c>
    </row>
    <row r="7409" spans="1:10" x14ac:dyDescent="0.25">
      <c r="A7409" s="2">
        <v>1.0016366243362427</v>
      </c>
      <c r="B7409" s="2">
        <v>87.675819396972656</v>
      </c>
      <c r="C7409" s="2">
        <v>2.948148250579834</v>
      </c>
      <c r="D7409" s="2">
        <v>49.116809844970703</v>
      </c>
      <c r="G7409">
        <v>1.1071429252624512</v>
      </c>
      <c r="H7409">
        <v>87.735530853271484</v>
      </c>
      <c r="I7409">
        <v>3.0462183952331543</v>
      </c>
      <c r="J7409">
        <v>47.095321655273438</v>
      </c>
    </row>
    <row r="7410" spans="1:10" x14ac:dyDescent="0.25">
      <c r="A7410" s="2">
        <v>1.0023924112319946</v>
      </c>
      <c r="B7410" s="2">
        <v>87.676948547363281</v>
      </c>
      <c r="C7410" s="2">
        <v>2.9487178325653076</v>
      </c>
      <c r="D7410" s="2">
        <v>49.120182037353516</v>
      </c>
      <c r="G7410">
        <v>1.1081080436706543</v>
      </c>
      <c r="H7410">
        <v>87.736735343933105</v>
      </c>
      <c r="I7410">
        <v>3.0465114116668701</v>
      </c>
      <c r="J7410">
        <v>47.096527099609375</v>
      </c>
    </row>
    <row r="7411" spans="1:10" x14ac:dyDescent="0.25">
      <c r="A7411" s="2">
        <v>1.0028902292251587</v>
      </c>
      <c r="B7411" s="2">
        <v>87.678070068359375</v>
      </c>
      <c r="C7411" s="2">
        <v>2.9488189220428467</v>
      </c>
      <c r="D7411" s="2">
        <v>49.121307373046875</v>
      </c>
      <c r="G7411">
        <v>1.1081081628799438</v>
      </c>
      <c r="H7411">
        <v>87.737940788269043</v>
      </c>
      <c r="I7411">
        <v>3.0470588207244873</v>
      </c>
      <c r="J7411">
        <v>47.097728729248047</v>
      </c>
    </row>
    <row r="7412" spans="1:10" x14ac:dyDescent="0.25">
      <c r="A7412" s="2">
        <v>1.0033445358276367</v>
      </c>
      <c r="B7412" s="2">
        <v>87.679191589355469</v>
      </c>
      <c r="C7412" s="2">
        <v>2.9497990608215332</v>
      </c>
      <c r="D7412" s="2">
        <v>49.122432708740234</v>
      </c>
      <c r="G7412">
        <v>1.1084011793136597</v>
      </c>
      <c r="H7412">
        <v>87.739145278930664</v>
      </c>
      <c r="I7412">
        <v>3.0471699237823486</v>
      </c>
      <c r="J7412">
        <v>47.098934173583984</v>
      </c>
    </row>
    <row r="7413" spans="1:10" x14ac:dyDescent="0.25">
      <c r="A7413" s="2">
        <v>1.0040485858917236</v>
      </c>
      <c r="B7413" s="2">
        <v>87.680320739746094</v>
      </c>
      <c r="C7413" s="2">
        <v>2.9499998092651367</v>
      </c>
      <c r="D7413" s="2">
        <v>49.125804901123047</v>
      </c>
      <c r="G7413">
        <v>1.1086142063140869</v>
      </c>
      <c r="H7413">
        <v>87.740349769592285</v>
      </c>
      <c r="I7413">
        <v>3.0473682880401611</v>
      </c>
      <c r="J7413">
        <v>47.100139617919922</v>
      </c>
    </row>
    <row r="7414" spans="1:10" x14ac:dyDescent="0.25">
      <c r="A7414" s="2">
        <v>1.0043289661407471</v>
      </c>
      <c r="B7414" s="2">
        <v>87.681442260742188</v>
      </c>
      <c r="C7414" s="2">
        <v>2.9500479698181152</v>
      </c>
      <c r="D7414" s="2">
        <v>49.126930236816406</v>
      </c>
      <c r="G7414">
        <v>1.1086657047271729</v>
      </c>
      <c r="H7414">
        <v>87.746374130249023</v>
      </c>
      <c r="I7414">
        <v>3.0474138259887695</v>
      </c>
      <c r="J7414">
        <v>47.101345062255859</v>
      </c>
    </row>
    <row r="7415" spans="1:10" x14ac:dyDescent="0.25">
      <c r="A7415" s="2">
        <v>1.0044842958450317</v>
      </c>
      <c r="B7415" s="2">
        <v>87.682571411132813</v>
      </c>
      <c r="C7415" s="2">
        <v>2.9504132270812988</v>
      </c>
      <c r="D7415" s="2">
        <v>49.1280517578125</v>
      </c>
      <c r="G7415">
        <v>1.1086956262588501</v>
      </c>
      <c r="H7415">
        <v>87.747578620910645</v>
      </c>
      <c r="I7415">
        <v>3.0476188659667969</v>
      </c>
      <c r="J7415">
        <v>47.106163024902344</v>
      </c>
    </row>
    <row r="7416" spans="1:10" x14ac:dyDescent="0.25">
      <c r="A7416" s="2">
        <v>1.0046296119689941</v>
      </c>
      <c r="B7416" s="2">
        <v>87.683692932128906</v>
      </c>
      <c r="C7416" s="2">
        <v>2.9506173133850098</v>
      </c>
      <c r="D7416" s="2">
        <v>49.129177093505859</v>
      </c>
      <c r="G7416">
        <v>1.1089109182357788</v>
      </c>
      <c r="H7416">
        <v>87.748783111572266</v>
      </c>
      <c r="I7416">
        <v>3.047619104385376</v>
      </c>
      <c r="J7416">
        <v>47.107368469238281</v>
      </c>
    </row>
    <row r="7417" spans="1:10" x14ac:dyDescent="0.25">
      <c r="A7417" s="2">
        <v>1.0048543214797974</v>
      </c>
      <c r="B7417" s="2">
        <v>87.684814453125</v>
      </c>
      <c r="C7417" s="2">
        <v>2.9508194923400879</v>
      </c>
      <c r="D7417" s="2">
        <v>49.130302429199219</v>
      </c>
      <c r="G7417">
        <v>1.1090909242630005</v>
      </c>
      <c r="H7417">
        <v>87.749987602233887</v>
      </c>
      <c r="I7417">
        <v>3.0482454299926758</v>
      </c>
      <c r="J7417">
        <v>47.108573913574219</v>
      </c>
    </row>
    <row r="7418" spans="1:10" x14ac:dyDescent="0.25">
      <c r="A7418" s="2">
        <v>1.0049505233764648</v>
      </c>
      <c r="B7418" s="2">
        <v>87.685943603515625</v>
      </c>
      <c r="C7418" s="2">
        <v>2.9512195587158203</v>
      </c>
      <c r="D7418" s="2">
        <v>49.13592529296875</v>
      </c>
      <c r="G7418">
        <v>1.1091549396514893</v>
      </c>
      <c r="H7418">
        <v>87.751193046569824</v>
      </c>
      <c r="I7418">
        <v>3.0487804412841797</v>
      </c>
      <c r="J7418">
        <v>47.124233245849609</v>
      </c>
    </row>
    <row r="7419" spans="1:10" x14ac:dyDescent="0.25">
      <c r="A7419" s="2">
        <v>1.0050251483917236</v>
      </c>
      <c r="B7419" s="2">
        <v>87.688186645507813</v>
      </c>
      <c r="C7419" s="2">
        <v>2.9513888359069824</v>
      </c>
      <c r="D7419" s="2">
        <v>49.138172149658203</v>
      </c>
      <c r="G7419">
        <v>1.1097561120986938</v>
      </c>
      <c r="H7419">
        <v>87.752397537231445</v>
      </c>
      <c r="I7419">
        <v>3.0490195751190186</v>
      </c>
      <c r="J7419">
        <v>47.125438690185547</v>
      </c>
    </row>
    <row r="7420" spans="1:10" x14ac:dyDescent="0.25">
      <c r="A7420" s="2">
        <v>1.0050890445709229</v>
      </c>
      <c r="B7420" s="2">
        <v>87.689315795898438</v>
      </c>
      <c r="C7420" s="2">
        <v>2.9515829086303711</v>
      </c>
      <c r="D7420" s="2">
        <v>49.139297485351563</v>
      </c>
      <c r="G7420">
        <v>1.1102941036224365</v>
      </c>
      <c r="H7420">
        <v>87.753602027893066</v>
      </c>
      <c r="I7420">
        <v>3.0496892929077148</v>
      </c>
      <c r="J7420">
        <v>47.127849578857422</v>
      </c>
    </row>
    <row r="7421" spans="1:10" x14ac:dyDescent="0.25">
      <c r="A7421" s="2">
        <v>1.0056496858596802</v>
      </c>
      <c r="B7421" s="2">
        <v>87.690437316894531</v>
      </c>
      <c r="C7421" s="2">
        <v>2.9516129493713379</v>
      </c>
      <c r="D7421" s="2">
        <v>49.141544342041016</v>
      </c>
      <c r="G7421">
        <v>1.111111044883728</v>
      </c>
      <c r="H7421">
        <v>87.772878646850586</v>
      </c>
      <c r="I7421">
        <v>3.0500001907348633</v>
      </c>
      <c r="J7421">
        <v>47.129055023193359</v>
      </c>
    </row>
    <row r="7422" spans="1:10" x14ac:dyDescent="0.25">
      <c r="A7422" s="2">
        <v>1.0062500238418579</v>
      </c>
      <c r="B7422" s="2">
        <v>87.691566467285156</v>
      </c>
      <c r="C7422" s="2">
        <v>2.9519999027252197</v>
      </c>
      <c r="D7422" s="2">
        <v>49.142669677734375</v>
      </c>
      <c r="G7422">
        <v>1.1111111640930176</v>
      </c>
      <c r="H7422">
        <v>87.774083137512207</v>
      </c>
      <c r="I7422">
        <v>3.0505414009094238</v>
      </c>
      <c r="J7422">
        <v>47.130260467529297</v>
      </c>
    </row>
    <row r="7423" spans="1:10" x14ac:dyDescent="0.25">
      <c r="A7423" s="2">
        <v>1.0075757503509521</v>
      </c>
      <c r="B7423" s="2">
        <v>87.693809509277344</v>
      </c>
      <c r="C7423" s="2">
        <v>2.9522058963775635</v>
      </c>
      <c r="D7423" s="2">
        <v>49.143795013427734</v>
      </c>
      <c r="G7423">
        <v>1.1130952835083008</v>
      </c>
      <c r="H7423">
        <v>87.775287628173828</v>
      </c>
      <c r="I7423">
        <v>3.050675630569458</v>
      </c>
      <c r="J7423">
        <v>47.131462097167969</v>
      </c>
    </row>
    <row r="7424" spans="1:10" x14ac:dyDescent="0.25">
      <c r="A7424" s="2">
        <v>1.0080000162124634</v>
      </c>
      <c r="B7424" s="2">
        <v>87.694938659667969</v>
      </c>
      <c r="C7424" s="2">
        <v>2.952380895614624</v>
      </c>
      <c r="D7424" s="2">
        <v>49.147167205810547</v>
      </c>
      <c r="G7424">
        <v>1.1132074594497681</v>
      </c>
      <c r="H7424">
        <v>87.776493072509766</v>
      </c>
      <c r="I7424">
        <v>3.0508241653442383</v>
      </c>
      <c r="J7424">
        <v>47.132667541503906</v>
      </c>
    </row>
    <row r="7425" spans="1:10" x14ac:dyDescent="0.25">
      <c r="A7425" s="2">
        <v>1.0093458890914917</v>
      </c>
      <c r="B7425" s="2">
        <v>87.696060180664063</v>
      </c>
      <c r="C7425" s="2">
        <v>2.953125</v>
      </c>
      <c r="D7425" s="2">
        <v>49.148292541503906</v>
      </c>
      <c r="G7425">
        <v>1.1132075786590576</v>
      </c>
      <c r="H7425">
        <v>87.777697563171387</v>
      </c>
      <c r="I7425">
        <v>3.0508472919464111</v>
      </c>
      <c r="J7425">
        <v>47.133872985839844</v>
      </c>
    </row>
    <row r="7426" spans="1:10" x14ac:dyDescent="0.25">
      <c r="A7426" s="2">
        <v>1.0094339847564697</v>
      </c>
      <c r="B7426" s="2">
        <v>87.697181701660156</v>
      </c>
      <c r="C7426" s="2">
        <v>2.9532711505889893</v>
      </c>
      <c r="D7426" s="2">
        <v>49.149417877197266</v>
      </c>
      <c r="G7426">
        <v>1.1134454011917114</v>
      </c>
      <c r="H7426">
        <v>87.780106544494629</v>
      </c>
      <c r="I7426">
        <v>3.0510203838348389</v>
      </c>
      <c r="J7426">
        <v>47.135078430175781</v>
      </c>
    </row>
    <row r="7427" spans="1:10" x14ac:dyDescent="0.25">
      <c r="A7427" s="2">
        <v>1.009615421295166</v>
      </c>
      <c r="B7427" s="2">
        <v>87.698310852050781</v>
      </c>
      <c r="C7427" s="2">
        <v>2.9534883499145508</v>
      </c>
      <c r="D7427" s="2">
        <v>49.150539398193359</v>
      </c>
      <c r="G7427">
        <v>1.1136363744735718</v>
      </c>
      <c r="H7427">
        <v>87.781311988830566</v>
      </c>
      <c r="I7427">
        <v>3.0512821674346924</v>
      </c>
      <c r="J7427">
        <v>47.138690948486328</v>
      </c>
    </row>
    <row r="7428" spans="1:10" x14ac:dyDescent="0.25">
      <c r="A7428" s="2">
        <v>1.0101009607315063</v>
      </c>
      <c r="B7428" s="2">
        <v>87.705055236816406</v>
      </c>
      <c r="C7428" s="2">
        <v>2.9538459777832031</v>
      </c>
      <c r="D7428" s="2">
        <v>49.152790069580078</v>
      </c>
      <c r="G7428">
        <v>1.1138461828231812</v>
      </c>
      <c r="H7428">
        <v>87.782516479492188</v>
      </c>
      <c r="I7428">
        <v>3.0514285564422607</v>
      </c>
      <c r="J7428">
        <v>47.139896392822266</v>
      </c>
    </row>
    <row r="7429" spans="1:10" x14ac:dyDescent="0.25">
      <c r="A7429" s="2">
        <v>1.0103806257247925</v>
      </c>
      <c r="B7429" s="2">
        <v>87.7061767578125</v>
      </c>
      <c r="C7429" s="2">
        <v>2.954545259475708</v>
      </c>
      <c r="D7429" s="2">
        <v>49.155036926269531</v>
      </c>
      <c r="G7429">
        <v>1.1139897108078003</v>
      </c>
      <c r="H7429">
        <v>87.784926414489746</v>
      </c>
      <c r="I7429">
        <v>3.0517241954803467</v>
      </c>
      <c r="J7429">
        <v>47.142307281494141</v>
      </c>
    </row>
    <row r="7430" spans="1:10" x14ac:dyDescent="0.25">
      <c r="A7430" s="2">
        <v>1.0105819702148438</v>
      </c>
      <c r="B7430" s="2">
        <v>87.707305908203125</v>
      </c>
      <c r="C7430" s="2">
        <v>2.9555556774139404</v>
      </c>
      <c r="D7430" s="2">
        <v>49.159534454345703</v>
      </c>
      <c r="G7430">
        <v>1.1142857074737549</v>
      </c>
      <c r="H7430">
        <v>87.792154312133789</v>
      </c>
      <c r="I7430">
        <v>3.0526313781738281</v>
      </c>
      <c r="J7430">
        <v>47.1495361328125</v>
      </c>
    </row>
    <row r="7431" spans="1:10" x14ac:dyDescent="0.25">
      <c r="A7431" s="2">
        <v>1.0113636255264282</v>
      </c>
      <c r="B7431" s="2">
        <v>87.708427429199219</v>
      </c>
      <c r="C7431" s="2">
        <v>2.9560439586639404</v>
      </c>
      <c r="D7431" s="2">
        <v>49.160659790039063</v>
      </c>
      <c r="G7431">
        <v>1.115384578704834</v>
      </c>
      <c r="H7431">
        <v>87.794564247131348</v>
      </c>
      <c r="I7431">
        <v>3.0526316165924072</v>
      </c>
      <c r="J7431">
        <v>47.151943206787109</v>
      </c>
    </row>
    <row r="7432" spans="1:10" x14ac:dyDescent="0.25">
      <c r="A7432" s="2">
        <v>1.0118343830108643</v>
      </c>
      <c r="B7432" s="2">
        <v>87.709548950195313</v>
      </c>
      <c r="C7432" s="2">
        <v>2.95652174949646</v>
      </c>
      <c r="D7432" s="2">
        <v>49.166282653808594</v>
      </c>
      <c r="G7432">
        <v>1.1162790060043335</v>
      </c>
      <c r="H7432">
        <v>87.795768737792969</v>
      </c>
      <c r="I7432">
        <v>3.0530304908752441</v>
      </c>
      <c r="J7432">
        <v>47.153148651123047</v>
      </c>
    </row>
    <row r="7433" spans="1:10" x14ac:dyDescent="0.25">
      <c r="A7433" s="2">
        <v>1.0136986970901489</v>
      </c>
      <c r="B7433" s="2">
        <v>87.710678100585938</v>
      </c>
      <c r="C7433" s="2">
        <v>2.9569892883300781</v>
      </c>
      <c r="D7433" s="2">
        <v>49.168529510498047</v>
      </c>
      <c r="G7433">
        <v>1.1170212030410767</v>
      </c>
      <c r="H7433">
        <v>87.79697322845459</v>
      </c>
      <c r="I7433">
        <v>3.0532915592193604</v>
      </c>
      <c r="J7433">
        <v>47.154354095458984</v>
      </c>
    </row>
    <row r="7434" spans="1:10" x14ac:dyDescent="0.25">
      <c r="A7434" s="2">
        <v>1.0140845775604248</v>
      </c>
      <c r="B7434" s="2">
        <v>87.711799621582031</v>
      </c>
      <c r="C7434" s="2">
        <v>2.9573171138763428</v>
      </c>
      <c r="D7434" s="2">
        <v>49.169654846191406</v>
      </c>
      <c r="G7434">
        <v>1.1170731782913208</v>
      </c>
      <c r="H7434">
        <v>87.798178672790527</v>
      </c>
      <c r="I7434">
        <v>3.0533332824707031</v>
      </c>
      <c r="J7434">
        <v>47.155559539794922</v>
      </c>
    </row>
    <row r="7435" spans="1:10" x14ac:dyDescent="0.25">
      <c r="A7435" s="2">
        <v>1.0142180919647217</v>
      </c>
      <c r="B7435" s="2">
        <v>87.712928771972656</v>
      </c>
      <c r="C7435" s="2">
        <v>2.9573559761047363</v>
      </c>
      <c r="D7435" s="2">
        <v>49.170780181884766</v>
      </c>
      <c r="G7435">
        <v>1.1173183917999268</v>
      </c>
      <c r="H7435">
        <v>87.80058765411377</v>
      </c>
      <c r="I7435">
        <v>3.0534980297088623</v>
      </c>
      <c r="J7435">
        <v>47.156764984130859</v>
      </c>
    </row>
    <row r="7436" spans="1:10" x14ac:dyDescent="0.25">
      <c r="A7436" s="2">
        <v>1.0144927501678467</v>
      </c>
      <c r="B7436" s="2">
        <v>87.71405029296875</v>
      </c>
      <c r="C7436" s="2">
        <v>2.957446813583374</v>
      </c>
      <c r="D7436" s="2">
        <v>49.173027038574219</v>
      </c>
      <c r="G7436">
        <v>1.1176470518112183</v>
      </c>
      <c r="H7436">
        <v>87.801793098449707</v>
      </c>
      <c r="I7436">
        <v>3.0540540218353271</v>
      </c>
      <c r="J7436">
        <v>47.161582946777344</v>
      </c>
    </row>
    <row r="7437" spans="1:10" x14ac:dyDescent="0.25">
      <c r="A7437" s="2">
        <v>1.0145348310470581</v>
      </c>
      <c r="B7437" s="2">
        <v>87.715171813964844</v>
      </c>
      <c r="C7437" s="2">
        <v>2.957672119140625</v>
      </c>
      <c r="D7437" s="2">
        <v>49.174152374267578</v>
      </c>
      <c r="G7437">
        <v>1.1189979314804077</v>
      </c>
      <c r="H7437">
        <v>87.804202079772949</v>
      </c>
      <c r="I7437">
        <v>3.0545454025268555</v>
      </c>
      <c r="J7437">
        <v>47.162788391113281</v>
      </c>
    </row>
    <row r="7438" spans="1:10" x14ac:dyDescent="0.25">
      <c r="A7438" s="2">
        <v>1.0149253606796265</v>
      </c>
      <c r="B7438" s="2">
        <v>87.716300964355469</v>
      </c>
      <c r="C7438" s="2">
        <v>2.9578454494476318</v>
      </c>
      <c r="D7438" s="2">
        <v>49.175277709960938</v>
      </c>
      <c r="G7438">
        <v>1.1190476417541504</v>
      </c>
      <c r="H7438">
        <v>87.80540657043457</v>
      </c>
      <c r="I7438">
        <v>3.0550315380096436</v>
      </c>
      <c r="J7438">
        <v>47.163993835449219</v>
      </c>
    </row>
    <row r="7439" spans="1:10" x14ac:dyDescent="0.25">
      <c r="A7439" s="2">
        <v>1.0149999856948853</v>
      </c>
      <c r="B7439" s="2">
        <v>87.717422485351563</v>
      </c>
      <c r="C7439" s="2">
        <v>2.9578945636749268</v>
      </c>
      <c r="D7439" s="2">
        <v>49.177524566650391</v>
      </c>
      <c r="G7439">
        <v>1.1195651292800903</v>
      </c>
      <c r="H7439">
        <v>87.806612014770508</v>
      </c>
      <c r="I7439">
        <v>3.0550458431243896</v>
      </c>
      <c r="J7439">
        <v>47.165195465087891</v>
      </c>
    </row>
    <row r="7440" spans="1:10" x14ac:dyDescent="0.25">
      <c r="A7440" s="2">
        <v>1.0150753259658813</v>
      </c>
      <c r="B7440" s="2">
        <v>87.718544006347656</v>
      </c>
      <c r="C7440" s="2">
        <v>2.9579918384552002</v>
      </c>
      <c r="D7440" s="2">
        <v>49.17864990234375</v>
      </c>
      <c r="G7440">
        <v>1.1197339296340942</v>
      </c>
      <c r="H7440">
        <v>87.819864273071289</v>
      </c>
      <c r="I7440">
        <v>3.0559999942779541</v>
      </c>
      <c r="J7440">
        <v>47.166400909423828</v>
      </c>
    </row>
    <row r="7441" spans="1:10" x14ac:dyDescent="0.25">
      <c r="A7441" s="2">
        <v>1.0151515007019043</v>
      </c>
      <c r="B7441" s="2">
        <v>87.719673156738281</v>
      </c>
      <c r="C7441" s="2">
        <v>2.9583332538604736</v>
      </c>
      <c r="D7441" s="2">
        <v>49.182022094726563</v>
      </c>
      <c r="G7441">
        <v>1.1200000047683716</v>
      </c>
      <c r="H7441">
        <v>87.82106876373291</v>
      </c>
      <c r="I7441">
        <v>3.056074857711792</v>
      </c>
      <c r="J7441">
        <v>47.167606353759766</v>
      </c>
    </row>
    <row r="7442" spans="1:10" x14ac:dyDescent="0.25">
      <c r="A7442" s="2">
        <v>1.0153846740722656</v>
      </c>
      <c r="B7442" s="2">
        <v>87.720794677734375</v>
      </c>
      <c r="C7442" s="2">
        <v>2.9585797786712646</v>
      </c>
      <c r="D7442" s="2">
        <v>49.184272766113281</v>
      </c>
      <c r="G7442">
        <v>1.1201814413070679</v>
      </c>
      <c r="H7442">
        <v>87.822273254394531</v>
      </c>
      <c r="I7442">
        <v>3.0564970970153809</v>
      </c>
      <c r="J7442">
        <v>47.168811798095703</v>
      </c>
    </row>
    <row r="7443" spans="1:10" x14ac:dyDescent="0.25">
      <c r="A7443" s="2">
        <v>1.0158729553222656</v>
      </c>
      <c r="B7443" s="2">
        <v>87.721923828125</v>
      </c>
      <c r="C7443" s="2">
        <v>2.9587628841400146</v>
      </c>
      <c r="D7443" s="2">
        <v>49.185394287109375</v>
      </c>
      <c r="G7443">
        <v>1.1206896305084229</v>
      </c>
      <c r="H7443">
        <v>87.829502105712891</v>
      </c>
      <c r="I7443">
        <v>3.0566036701202393</v>
      </c>
      <c r="J7443">
        <v>47.170017242431641</v>
      </c>
    </row>
    <row r="7444" spans="1:10" x14ac:dyDescent="0.25">
      <c r="A7444" s="2">
        <v>1.0162743330001831</v>
      </c>
      <c r="B7444" s="2">
        <v>87.723045349121094</v>
      </c>
      <c r="C7444" s="2">
        <v>2.9593908786773682</v>
      </c>
      <c r="D7444" s="2">
        <v>49.186519622802734</v>
      </c>
      <c r="G7444">
        <v>1.1212121248245239</v>
      </c>
      <c r="H7444">
        <v>87.830706596374512</v>
      </c>
      <c r="I7444">
        <v>3.0567009449005127</v>
      </c>
      <c r="J7444">
        <v>47.171218872070313</v>
      </c>
    </row>
    <row r="7445" spans="1:10" x14ac:dyDescent="0.25">
      <c r="A7445" s="2">
        <v>1.0166666507720947</v>
      </c>
      <c r="B7445" s="2">
        <v>87.725296020507813</v>
      </c>
      <c r="C7445" s="2">
        <v>2.9599056243896484</v>
      </c>
      <c r="D7445" s="2">
        <v>49.187644958496094</v>
      </c>
      <c r="G7445">
        <v>1.1215469837188721</v>
      </c>
      <c r="H7445">
        <v>87.831912040710449</v>
      </c>
      <c r="I7445">
        <v>3.0567686557769775</v>
      </c>
      <c r="J7445">
        <v>47.17242431640625</v>
      </c>
    </row>
    <row r="7446" spans="1:10" x14ac:dyDescent="0.25">
      <c r="A7446" s="2">
        <v>1.017241358757019</v>
      </c>
      <c r="B7446" s="2">
        <v>87.726417541503906</v>
      </c>
      <c r="C7446" s="2">
        <v>2.9600000381469727</v>
      </c>
      <c r="D7446" s="2">
        <v>49.195514678955078</v>
      </c>
      <c r="G7446">
        <v>1.1216930150985718</v>
      </c>
      <c r="H7446">
        <v>87.83311653137207</v>
      </c>
      <c r="I7446">
        <v>3.0568182468414307</v>
      </c>
      <c r="J7446">
        <v>47.173629760742188</v>
      </c>
    </row>
    <row r="7447" spans="1:10" x14ac:dyDescent="0.25">
      <c r="A7447" s="2">
        <v>1.017699122428894</v>
      </c>
      <c r="B7447" s="2">
        <v>87.7275390625</v>
      </c>
      <c r="C7447" s="2">
        <v>2.9605567455291748</v>
      </c>
      <c r="D7447" s="2">
        <v>49.196640014648438</v>
      </c>
      <c r="G7447">
        <v>1.1221374273300171</v>
      </c>
      <c r="H7447">
        <v>87.83673095703125</v>
      </c>
      <c r="I7447">
        <v>3.057142972946167</v>
      </c>
      <c r="J7447">
        <v>47.17724609375</v>
      </c>
    </row>
    <row r="7448" spans="1:10" x14ac:dyDescent="0.25">
      <c r="A7448" s="2">
        <v>1.01781165599823</v>
      </c>
      <c r="B7448" s="2">
        <v>87.728668212890625</v>
      </c>
      <c r="C7448" s="2">
        <v>2.9607841968536377</v>
      </c>
      <c r="D7448" s="2">
        <v>49.20001220703125</v>
      </c>
      <c r="G7448">
        <v>1.1224490404129028</v>
      </c>
      <c r="H7448">
        <v>87.841549873352051</v>
      </c>
      <c r="I7448">
        <v>3.0574712753295898</v>
      </c>
      <c r="J7448">
        <v>47.178447723388672</v>
      </c>
    </row>
    <row r="7449" spans="1:10" x14ac:dyDescent="0.25">
      <c r="A7449" s="2">
        <v>1.0178570747375488</v>
      </c>
      <c r="B7449" s="2">
        <v>87.729789733886719</v>
      </c>
      <c r="C7449" s="2">
        <v>2.9611649513244629</v>
      </c>
      <c r="D7449" s="2">
        <v>49.201137542724609</v>
      </c>
      <c r="G7449">
        <v>1.1235954761505127</v>
      </c>
      <c r="H7449">
        <v>87.842754364013672</v>
      </c>
      <c r="I7449">
        <v>3.0582191944122314</v>
      </c>
      <c r="J7449">
        <v>47.179653167724609</v>
      </c>
    </row>
    <row r="7450" spans="1:10" x14ac:dyDescent="0.25">
      <c r="A7450" s="2">
        <v>1.0178571939468384</v>
      </c>
      <c r="B7450" s="2">
        <v>87.730918884277344</v>
      </c>
      <c r="C7450" s="2">
        <v>2.9615383148193359</v>
      </c>
      <c r="D7450" s="2">
        <v>49.204509735107422</v>
      </c>
      <c r="G7450">
        <v>1.1238094568252563</v>
      </c>
      <c r="H7450">
        <v>87.84516429901123</v>
      </c>
      <c r="I7450">
        <v>3.0587811470031738</v>
      </c>
      <c r="J7450">
        <v>47.180858612060547</v>
      </c>
    </row>
    <row r="7451" spans="1:10" x14ac:dyDescent="0.25">
      <c r="A7451" s="2">
        <v>1.0181818008422852</v>
      </c>
      <c r="B7451" s="2">
        <v>87.734291076660156</v>
      </c>
      <c r="C7451" s="2">
        <v>2.9622642993927002</v>
      </c>
      <c r="D7451" s="2">
        <v>49.205635070800781</v>
      </c>
      <c r="G7451">
        <v>1.1243243217468262</v>
      </c>
      <c r="H7451">
        <v>87.862030982971191</v>
      </c>
      <c r="I7451">
        <v>3.0588233470916748</v>
      </c>
      <c r="J7451">
        <v>47.186882019042969</v>
      </c>
    </row>
    <row r="7452" spans="1:10" x14ac:dyDescent="0.25">
      <c r="A7452" s="2">
        <v>1.0186334848403931</v>
      </c>
      <c r="B7452" s="2">
        <v>87.73541259765625</v>
      </c>
      <c r="C7452" s="2">
        <v>2.9626169204711914</v>
      </c>
      <c r="D7452" s="2">
        <v>49.206760406494141</v>
      </c>
      <c r="G7452">
        <v>1.125</v>
      </c>
      <c r="H7452">
        <v>87.863235473632813</v>
      </c>
      <c r="I7452">
        <v>3.059406042098999</v>
      </c>
      <c r="J7452">
        <v>47.188087463378906</v>
      </c>
    </row>
    <row r="7453" spans="1:10" x14ac:dyDescent="0.25">
      <c r="A7453" s="2">
        <v>1.0186916589736938</v>
      </c>
      <c r="B7453" s="2">
        <v>87.736534118652344</v>
      </c>
      <c r="C7453" s="2">
        <v>2.9629628658294678</v>
      </c>
      <c r="D7453" s="2">
        <v>49.211257934570313</v>
      </c>
      <c r="G7453">
        <v>1.1253731250762939</v>
      </c>
      <c r="H7453">
        <v>87.864439964294434</v>
      </c>
      <c r="I7453">
        <v>3.0598289966583252</v>
      </c>
      <c r="J7453">
        <v>47.189292907714844</v>
      </c>
    </row>
    <row r="7454" spans="1:10" x14ac:dyDescent="0.25">
      <c r="A7454" s="2">
        <v>1.0188679695129395</v>
      </c>
      <c r="B7454" s="2">
        <v>87.738784790039063</v>
      </c>
      <c r="C7454" s="2">
        <v>2.9629631042480469</v>
      </c>
      <c r="D7454" s="2">
        <v>49.212379455566406</v>
      </c>
      <c r="G7454">
        <v>1.1254901885986328</v>
      </c>
      <c r="H7454">
        <v>87.865645408630371</v>
      </c>
      <c r="I7454">
        <v>3.059859037399292</v>
      </c>
      <c r="J7454">
        <v>47.190498352050781</v>
      </c>
    </row>
    <row r="7455" spans="1:10" x14ac:dyDescent="0.25">
      <c r="A7455" s="2">
        <v>1.0190476179122925</v>
      </c>
      <c r="B7455" s="2">
        <v>87.739913940429688</v>
      </c>
      <c r="C7455" s="2">
        <v>2.963855504989624</v>
      </c>
      <c r="D7455" s="2">
        <v>49.213504791259766</v>
      </c>
      <c r="G7455">
        <v>1.1258277893066406</v>
      </c>
      <c r="H7455">
        <v>87.866849899291992</v>
      </c>
      <c r="I7455">
        <v>3.0604650974273682</v>
      </c>
      <c r="J7455">
        <v>47.191699981689453</v>
      </c>
    </row>
    <row r="7456" spans="1:10" x14ac:dyDescent="0.25">
      <c r="A7456" s="2">
        <v>1.0192307233810425</v>
      </c>
      <c r="B7456" s="2">
        <v>87.7432861328125</v>
      </c>
      <c r="C7456" s="2">
        <v>2.9641027450561523</v>
      </c>
      <c r="D7456" s="2">
        <v>49.214630126953125</v>
      </c>
      <c r="G7456">
        <v>1.1263158321380615</v>
      </c>
      <c r="H7456">
        <v>87.868054389953613</v>
      </c>
      <c r="I7456">
        <v>3.0606060028076172</v>
      </c>
      <c r="J7456">
        <v>47.198928833007813</v>
      </c>
    </row>
    <row r="7457" spans="1:10" x14ac:dyDescent="0.25">
      <c r="A7457" s="2">
        <v>1.0199999809265137</v>
      </c>
      <c r="B7457" s="2">
        <v>87.744407653808594</v>
      </c>
      <c r="C7457" s="2">
        <v>2.9642856121063232</v>
      </c>
      <c r="D7457" s="2">
        <v>49.223625183105469</v>
      </c>
      <c r="G7457">
        <v>1.1269841194152832</v>
      </c>
      <c r="H7457">
        <v>87.869258880615234</v>
      </c>
      <c r="I7457">
        <v>3.0606062412261963</v>
      </c>
      <c r="J7457">
        <v>47.20013427734375</v>
      </c>
    </row>
    <row r="7458" spans="1:10" x14ac:dyDescent="0.25">
      <c r="A7458" s="2">
        <v>1.0204081535339355</v>
      </c>
      <c r="B7458" s="2">
        <v>87.751152038574219</v>
      </c>
      <c r="C7458" s="2">
        <v>2.9647886753082275</v>
      </c>
      <c r="D7458" s="2">
        <v>49.224750518798828</v>
      </c>
      <c r="G7458">
        <v>1.1271677017211914</v>
      </c>
      <c r="H7458">
        <v>87.870464324951172</v>
      </c>
      <c r="I7458">
        <v>3.0612244606018066</v>
      </c>
      <c r="J7458">
        <v>47.242301940917969</v>
      </c>
    </row>
    <row r="7459" spans="1:10" x14ac:dyDescent="0.25">
      <c r="A7459" s="2">
        <v>1.0208333730697632</v>
      </c>
      <c r="B7459" s="2">
        <v>87.753402709960938</v>
      </c>
      <c r="C7459" s="2">
        <v>2.9649124145507813</v>
      </c>
      <c r="D7459" s="2">
        <v>49.225872039794922</v>
      </c>
      <c r="G7459">
        <v>1.1274509429931641</v>
      </c>
      <c r="H7459">
        <v>87.872873306274414</v>
      </c>
      <c r="I7459">
        <v>3.0614335536956787</v>
      </c>
      <c r="J7459">
        <v>47.243507385253906</v>
      </c>
    </row>
    <row r="7460" spans="1:10" x14ac:dyDescent="0.25">
      <c r="A7460" s="2">
        <v>1.0210527181625366</v>
      </c>
      <c r="B7460" s="2">
        <v>87.75677490234375</v>
      </c>
      <c r="C7460" s="2">
        <v>2.965317964553833</v>
      </c>
      <c r="D7460" s="2">
        <v>49.226997375488281</v>
      </c>
      <c r="G7460">
        <v>1.1276595592498779</v>
      </c>
      <c r="H7460">
        <v>87.874078750610352</v>
      </c>
      <c r="I7460">
        <v>3.0615384578704834</v>
      </c>
      <c r="J7460">
        <v>47.245914459228516</v>
      </c>
    </row>
    <row r="7461" spans="1:10" x14ac:dyDescent="0.25">
      <c r="A7461" s="2">
        <v>1.021276593208313</v>
      </c>
      <c r="B7461" s="2">
        <v>87.759025573730469</v>
      </c>
      <c r="C7461" s="2">
        <v>2.9655170440673828</v>
      </c>
      <c r="D7461" s="2">
        <v>49.228122711181641</v>
      </c>
      <c r="G7461">
        <v>1.1277778148651123</v>
      </c>
      <c r="H7461">
        <v>87.875283241271973</v>
      </c>
      <c r="I7461">
        <v>3.0617284774780273</v>
      </c>
      <c r="J7461">
        <v>47.247119903564453</v>
      </c>
    </row>
    <row r="7462" spans="1:10" x14ac:dyDescent="0.25">
      <c r="A7462" s="2">
        <v>1.0215827226638794</v>
      </c>
      <c r="B7462" s="2">
        <v>87.760147094726563</v>
      </c>
      <c r="C7462" s="2">
        <v>2.9655172824859619</v>
      </c>
      <c r="D7462" s="2">
        <v>49.232620239257813</v>
      </c>
      <c r="G7462">
        <v>1.1279070377349854</v>
      </c>
      <c r="H7462">
        <v>87.883716583251953</v>
      </c>
      <c r="I7462">
        <v>3.0625</v>
      </c>
      <c r="J7462">
        <v>47.254348754882813</v>
      </c>
    </row>
    <row r="7463" spans="1:10" x14ac:dyDescent="0.25">
      <c r="A7463" s="2">
        <v>1.02173912525177</v>
      </c>
      <c r="B7463" s="2">
        <v>87.761276245117188</v>
      </c>
      <c r="C7463" s="2">
        <v>2.9661016464233398</v>
      </c>
      <c r="D7463" s="2">
        <v>49.233745574951172</v>
      </c>
      <c r="G7463">
        <v>1.1282051801681519</v>
      </c>
      <c r="H7463">
        <v>87.884921073913574</v>
      </c>
      <c r="I7463">
        <v>3.0629372596740723</v>
      </c>
      <c r="J7463">
        <v>47.25555419921875</v>
      </c>
    </row>
    <row r="7464" spans="1:10" x14ac:dyDescent="0.25">
      <c r="A7464" s="2">
        <v>1.0219435691833496</v>
      </c>
      <c r="B7464" s="2">
        <v>87.762397766113281</v>
      </c>
      <c r="C7464" s="2">
        <v>2.9666666984558105</v>
      </c>
      <c r="D7464" s="2">
        <v>49.237117767333984</v>
      </c>
      <c r="G7464">
        <v>1.1286764144897461</v>
      </c>
      <c r="H7464">
        <v>87.886125564575195</v>
      </c>
      <c r="I7464">
        <v>3.0631067752838135</v>
      </c>
      <c r="J7464">
        <v>47.256759643554688</v>
      </c>
    </row>
    <row r="7465" spans="1:10" x14ac:dyDescent="0.25">
      <c r="A7465" s="2">
        <v>1.0221129655838013</v>
      </c>
      <c r="B7465" s="2">
        <v>87.763519287109375</v>
      </c>
      <c r="C7465" s="2">
        <v>2.9671053886413574</v>
      </c>
      <c r="D7465" s="2">
        <v>49.238243103027344</v>
      </c>
      <c r="G7465">
        <v>1.1287128925323486</v>
      </c>
      <c r="H7465">
        <v>87.887331008911133</v>
      </c>
      <c r="I7465">
        <v>3.0632410049438477</v>
      </c>
      <c r="J7465">
        <v>47.257965087890625</v>
      </c>
    </row>
    <row r="7466" spans="1:10" x14ac:dyDescent="0.25">
      <c r="A7466" s="2">
        <v>1.0222222805023193</v>
      </c>
      <c r="B7466" s="2">
        <v>87.765769958496094</v>
      </c>
      <c r="C7466" s="2">
        <v>2.9677419662475586</v>
      </c>
      <c r="D7466" s="2">
        <v>49.247238159179688</v>
      </c>
      <c r="G7466">
        <v>1.1287878751754761</v>
      </c>
      <c r="H7466">
        <v>87.888535499572754</v>
      </c>
      <c r="I7466">
        <v>3.0632913112640381</v>
      </c>
      <c r="J7466">
        <v>47.259166717529297</v>
      </c>
    </row>
    <row r="7467" spans="1:10" x14ac:dyDescent="0.25">
      <c r="A7467" s="2">
        <v>1.0224719047546387</v>
      </c>
      <c r="B7467" s="2">
        <v>87.766891479492188</v>
      </c>
      <c r="C7467" s="2">
        <v>2.9682204723358154</v>
      </c>
      <c r="D7467" s="2">
        <v>49.248359680175781</v>
      </c>
      <c r="G7467">
        <v>1.1288343667984009</v>
      </c>
      <c r="H7467">
        <v>87.890945434570313</v>
      </c>
      <c r="I7467">
        <v>3.063380241394043</v>
      </c>
      <c r="J7467">
        <v>47.260372161865234</v>
      </c>
    </row>
    <row r="7468" spans="1:10" x14ac:dyDescent="0.25">
      <c r="A7468" s="2">
        <v>1.0227272510528564</v>
      </c>
      <c r="B7468" s="2">
        <v>87.768020629882813</v>
      </c>
      <c r="C7468" s="2">
        <v>2.9682540893554688</v>
      </c>
      <c r="D7468" s="2">
        <v>49.249485015869141</v>
      </c>
      <c r="G7468">
        <v>1.1290322542190552</v>
      </c>
      <c r="H7468">
        <v>87.892149925231934</v>
      </c>
      <c r="I7468">
        <v>3.0638298988342285</v>
      </c>
      <c r="J7468">
        <v>47.261577606201172</v>
      </c>
    </row>
    <row r="7469" spans="1:10" x14ac:dyDescent="0.25">
      <c r="A7469" s="2">
        <v>1.0232558250427246</v>
      </c>
      <c r="B7469" s="2">
        <v>87.770271301269531</v>
      </c>
      <c r="C7469" s="2">
        <v>2.9683258533477783</v>
      </c>
      <c r="D7469" s="2">
        <v>49.2506103515625</v>
      </c>
      <c r="G7469">
        <v>1.1296534538269043</v>
      </c>
      <c r="H7469">
        <v>87.893354415893555</v>
      </c>
      <c r="I7469">
        <v>3.0643272399902344</v>
      </c>
      <c r="J7469">
        <v>47.262783050537109</v>
      </c>
    </row>
    <row r="7470" spans="1:10" x14ac:dyDescent="0.25">
      <c r="A7470" s="2">
        <v>1.023809552192688</v>
      </c>
      <c r="B7470" s="2">
        <v>87.773643493652344</v>
      </c>
      <c r="C7470" s="2">
        <v>2.96875</v>
      </c>
      <c r="D7470" s="2">
        <v>49.256229400634766</v>
      </c>
      <c r="G7470">
        <v>1.1299999952316284</v>
      </c>
      <c r="H7470">
        <v>87.901787757873535</v>
      </c>
      <c r="I7470">
        <v>3.0645160675048828</v>
      </c>
      <c r="J7470">
        <v>47.265190124511719</v>
      </c>
    </row>
    <row r="7471" spans="1:10" x14ac:dyDescent="0.25">
      <c r="A7471" s="2">
        <v>1.0238907337188721</v>
      </c>
      <c r="B7471" s="2">
        <v>87.774765014648438</v>
      </c>
      <c r="C7471" s="2">
        <v>2.9691119194030762</v>
      </c>
      <c r="D7471" s="2">
        <v>49.257354736328125</v>
      </c>
      <c r="G7471">
        <v>1.1304347515106201</v>
      </c>
      <c r="H7471">
        <v>87.902992248535156</v>
      </c>
      <c r="I7471">
        <v>3.0647480487823486</v>
      </c>
      <c r="J7471">
        <v>47.266395568847656</v>
      </c>
    </row>
    <row r="7472" spans="1:10" x14ac:dyDescent="0.25">
      <c r="A7472" s="2">
        <v>1.0243902206420898</v>
      </c>
      <c r="B7472" s="2">
        <v>87.781509399414063</v>
      </c>
      <c r="C7472" s="2">
        <v>2.9694657325744629</v>
      </c>
      <c r="D7472" s="2">
        <v>49.258480072021484</v>
      </c>
      <c r="G7472">
        <v>1.1306306123733521</v>
      </c>
      <c r="H7472">
        <v>87.904197692871094</v>
      </c>
      <c r="I7472">
        <v>3.0647482872009277</v>
      </c>
      <c r="J7472">
        <v>47.267601013183594</v>
      </c>
    </row>
    <row r="7473" spans="1:10" x14ac:dyDescent="0.25">
      <c r="A7473" s="2">
        <v>1.0249999761581421</v>
      </c>
      <c r="B7473" s="2">
        <v>87.7860107421875</v>
      </c>
      <c r="C7473" s="2">
        <v>2.9696969985961914</v>
      </c>
      <c r="D7473" s="2">
        <v>49.266349792480469</v>
      </c>
      <c r="G7473">
        <v>1.1307189464569092</v>
      </c>
      <c r="H7473">
        <v>87.905402183532715</v>
      </c>
      <c r="I7473">
        <v>3.0652174949645996</v>
      </c>
      <c r="J7473">
        <v>47.268806457519531</v>
      </c>
    </row>
    <row r="7474" spans="1:10" x14ac:dyDescent="0.25">
      <c r="A7474" s="2">
        <v>1.0251572132110596</v>
      </c>
      <c r="B7474" s="2">
        <v>87.787132263183594</v>
      </c>
      <c r="C7474" s="2">
        <v>2.9700026512145996</v>
      </c>
      <c r="D7474" s="2">
        <v>49.267475128173828</v>
      </c>
      <c r="G7474">
        <v>1.1313130855560303</v>
      </c>
      <c r="H7474">
        <v>87.906606674194336</v>
      </c>
      <c r="I7474">
        <v>3.0657894611358643</v>
      </c>
      <c r="J7474">
        <v>47.272418975830078</v>
      </c>
    </row>
    <row r="7475" spans="1:10" x14ac:dyDescent="0.25">
      <c r="A7475" s="2">
        <v>1.0256410837173462</v>
      </c>
      <c r="B7475" s="2">
        <v>87.788261413574219</v>
      </c>
      <c r="C7475" s="2">
        <v>2.9701492786407471</v>
      </c>
      <c r="D7475" s="2">
        <v>49.269721984863281</v>
      </c>
      <c r="G7475">
        <v>1.1313725709915161</v>
      </c>
      <c r="H7475">
        <v>87.907812118530273</v>
      </c>
      <c r="I7475">
        <v>3.0666666030883789</v>
      </c>
      <c r="J7475">
        <v>47.280853271484375</v>
      </c>
    </row>
    <row r="7476" spans="1:10" x14ac:dyDescent="0.25">
      <c r="A7476" s="2">
        <v>1.0257731676101685</v>
      </c>
      <c r="B7476" s="2">
        <v>87.789382934570313</v>
      </c>
      <c r="C7476" s="2">
        <v>2.97029709815979</v>
      </c>
      <c r="D7476" s="2">
        <v>49.286590576171875</v>
      </c>
      <c r="G7476">
        <v>1.1316525936126709</v>
      </c>
      <c r="H7476">
        <v>87.909016609191895</v>
      </c>
      <c r="I7476">
        <v>3.0672042369842529</v>
      </c>
      <c r="J7476">
        <v>47.282058715820313</v>
      </c>
    </row>
    <row r="7477" spans="1:10" x14ac:dyDescent="0.25">
      <c r="A7477" s="2">
        <v>1.0258620977401733</v>
      </c>
      <c r="B7477" s="2">
        <v>87.791633605957031</v>
      </c>
      <c r="C7477" s="2">
        <v>2.9704141616821289</v>
      </c>
      <c r="D7477" s="2">
        <v>49.287712097167969</v>
      </c>
      <c r="G7477">
        <v>1.1319444179534912</v>
      </c>
      <c r="H7477">
        <v>87.910221099853516</v>
      </c>
      <c r="I7477">
        <v>3.0672268867492676</v>
      </c>
      <c r="J7477">
        <v>47.28326416015625</v>
      </c>
    </row>
    <row r="7478" spans="1:10" x14ac:dyDescent="0.25">
      <c r="A7478" s="2">
        <v>1.0260744094848633</v>
      </c>
      <c r="B7478" s="2">
        <v>87.792755126953125</v>
      </c>
      <c r="C7478" s="2">
        <v>2.9704251289367676</v>
      </c>
      <c r="D7478" s="2">
        <v>49.288837432861328</v>
      </c>
      <c r="G7478">
        <v>1.1320755481719971</v>
      </c>
      <c r="H7478">
        <v>87.912631034851074</v>
      </c>
      <c r="I7478">
        <v>3.0674846172332764</v>
      </c>
      <c r="J7478">
        <v>47.288082122802734</v>
      </c>
    </row>
    <row r="7479" spans="1:10" x14ac:dyDescent="0.25">
      <c r="A7479" s="2">
        <v>1.0263158082962036</v>
      </c>
      <c r="B7479" s="2">
        <v>87.796127319335938</v>
      </c>
      <c r="C7479" s="2">
        <v>2.970588207244873</v>
      </c>
      <c r="D7479" s="2">
        <v>49.2933349609375</v>
      </c>
      <c r="G7479">
        <v>1.1325300931930542</v>
      </c>
      <c r="H7479">
        <v>87.913835525512695</v>
      </c>
      <c r="I7479">
        <v>3.067669153213501</v>
      </c>
      <c r="J7479">
        <v>47.289287567138672</v>
      </c>
    </row>
    <row r="7480" spans="1:10" x14ac:dyDescent="0.25">
      <c r="A7480" s="2">
        <v>1.0264550447463989</v>
      </c>
      <c r="B7480" s="2">
        <v>87.797256469726563</v>
      </c>
      <c r="C7480" s="2">
        <v>2.9710144996643066</v>
      </c>
      <c r="D7480" s="2">
        <v>49.294460296630859</v>
      </c>
      <c r="G7480">
        <v>1.1329305171966553</v>
      </c>
      <c r="H7480">
        <v>87.915040016174316</v>
      </c>
      <c r="I7480">
        <v>3.0677421092987061</v>
      </c>
      <c r="J7480">
        <v>47.290493011474609</v>
      </c>
    </row>
    <row r="7481" spans="1:10" x14ac:dyDescent="0.25">
      <c r="A7481" s="2">
        <v>1.0270270109176636</v>
      </c>
      <c r="B7481" s="2">
        <v>87.801750183105469</v>
      </c>
      <c r="C7481" s="2">
        <v>2.971428394317627</v>
      </c>
      <c r="D7481" s="2">
        <v>49.296707153320313</v>
      </c>
      <c r="G7481">
        <v>1.1330472230911255</v>
      </c>
      <c r="H7481">
        <v>87.921064376831055</v>
      </c>
      <c r="I7481">
        <v>3.0681819915771484</v>
      </c>
      <c r="J7481">
        <v>47.292900085449219</v>
      </c>
    </row>
    <row r="7482" spans="1:10" x14ac:dyDescent="0.25">
      <c r="A7482" s="2">
        <v>1.0272727012634277</v>
      </c>
      <c r="B7482" s="2">
        <v>87.802871704101563</v>
      </c>
      <c r="C7482" s="2">
        <v>2.9718308448791504</v>
      </c>
      <c r="D7482" s="2">
        <v>49.298957824707031</v>
      </c>
      <c r="G7482">
        <v>1.1333333253860474</v>
      </c>
      <c r="H7482">
        <v>87.922268867492676</v>
      </c>
      <c r="I7482">
        <v>3.068493127822876</v>
      </c>
      <c r="J7482">
        <v>47.294105529785156</v>
      </c>
    </row>
    <row r="7483" spans="1:10" x14ac:dyDescent="0.25">
      <c r="A7483" s="2">
        <v>1.0275689363479614</v>
      </c>
      <c r="B7483" s="2">
        <v>87.804000854492188</v>
      </c>
      <c r="C7483" s="2">
        <v>2.9719626903533936</v>
      </c>
      <c r="D7483" s="2">
        <v>49.300083160400391</v>
      </c>
      <c r="G7483">
        <v>1.1333334445953369</v>
      </c>
      <c r="H7483">
        <v>87.924677848815918</v>
      </c>
      <c r="I7483">
        <v>3.0685920715332031</v>
      </c>
      <c r="J7483">
        <v>47.295310974121094</v>
      </c>
    </row>
    <row r="7484" spans="1:10" x14ac:dyDescent="0.25">
      <c r="A7484" s="2">
        <v>1.0277777910232544</v>
      </c>
      <c r="B7484" s="2">
        <v>87.807373046875</v>
      </c>
      <c r="C7484" s="2">
        <v>2.9724769592285156</v>
      </c>
      <c r="D7484" s="2">
        <v>49.301204681396484</v>
      </c>
      <c r="G7484">
        <v>1.1341463327407837</v>
      </c>
      <c r="H7484">
        <v>87.925883293151855</v>
      </c>
      <c r="I7484">
        <v>3.0687499046325684</v>
      </c>
      <c r="J7484">
        <v>47.296516418457031</v>
      </c>
    </row>
    <row r="7485" spans="1:10" x14ac:dyDescent="0.25">
      <c r="A7485" s="2">
        <v>1.0279070138931274</v>
      </c>
      <c r="B7485" s="2">
        <v>87.808494567871094</v>
      </c>
      <c r="C7485" s="2">
        <v>2.9726028442382813</v>
      </c>
      <c r="D7485" s="2">
        <v>49.302330017089844</v>
      </c>
      <c r="G7485">
        <v>1.1346153020858765</v>
      </c>
      <c r="H7485">
        <v>87.927087783813477</v>
      </c>
      <c r="I7485">
        <v>3.0688621997833252</v>
      </c>
      <c r="J7485">
        <v>47.297721862792969</v>
      </c>
    </row>
    <row r="7486" spans="1:10" x14ac:dyDescent="0.25">
      <c r="A7486" s="2">
        <v>1.0281690359115601</v>
      </c>
      <c r="B7486" s="2">
        <v>87.809623718261719</v>
      </c>
      <c r="C7486" s="2">
        <v>2.9728507995605469</v>
      </c>
      <c r="D7486" s="2">
        <v>49.303455352783203</v>
      </c>
      <c r="G7486">
        <v>1.134615421295166</v>
      </c>
      <c r="H7486">
        <v>87.928292274475098</v>
      </c>
      <c r="I7486">
        <v>3.0689654350280762</v>
      </c>
      <c r="J7486">
        <v>47.302539825439453</v>
      </c>
    </row>
    <row r="7487" spans="1:10" x14ac:dyDescent="0.25">
      <c r="A7487" s="2">
        <v>1.0283019542694092</v>
      </c>
      <c r="B7487" s="2">
        <v>87.810745239257813</v>
      </c>
      <c r="C7487" s="2">
        <v>2.9734511375427246</v>
      </c>
      <c r="D7487" s="2">
        <v>49.304580688476563</v>
      </c>
      <c r="G7487">
        <v>1.1351350545883179</v>
      </c>
      <c r="H7487">
        <v>87.929497718811035</v>
      </c>
      <c r="I7487">
        <v>3.0697674751281738</v>
      </c>
      <c r="J7487">
        <v>47.304950714111328</v>
      </c>
    </row>
    <row r="7488" spans="1:10" x14ac:dyDescent="0.25">
      <c r="A7488" s="2">
        <v>1.0283159017562866</v>
      </c>
      <c r="B7488" s="2">
        <v>87.811866760253906</v>
      </c>
      <c r="C7488" s="2">
        <v>2.9736843109130859</v>
      </c>
      <c r="D7488" s="2">
        <v>49.305702209472656</v>
      </c>
      <c r="G7488">
        <v>1.1351351737976074</v>
      </c>
      <c r="H7488">
        <v>87.931906700134277</v>
      </c>
      <c r="I7488">
        <v>3.0699300765991211</v>
      </c>
      <c r="J7488">
        <v>47.30615234375</v>
      </c>
    </row>
    <row r="7489" spans="1:10" x14ac:dyDescent="0.25">
      <c r="A7489" s="2">
        <v>1.0283401012420654</v>
      </c>
      <c r="B7489" s="2">
        <v>87.812995910644531</v>
      </c>
      <c r="C7489" s="2">
        <v>2.9743587970733643</v>
      </c>
      <c r="D7489" s="2">
        <v>49.306827545166016</v>
      </c>
      <c r="G7489">
        <v>1.1354167461395264</v>
      </c>
      <c r="H7489">
        <v>87.934316635131836</v>
      </c>
      <c r="I7489">
        <v>3.0700852870941162</v>
      </c>
      <c r="J7489">
        <v>47.307357788085938</v>
      </c>
    </row>
    <row r="7490" spans="1:10" x14ac:dyDescent="0.25">
      <c r="A7490" s="2">
        <v>1.0285714864730835</v>
      </c>
      <c r="B7490" s="2">
        <v>87.817489624023438</v>
      </c>
      <c r="C7490" s="2">
        <v>2.9743590354919434</v>
      </c>
      <c r="D7490" s="2">
        <v>49.307952880859375</v>
      </c>
      <c r="G7490">
        <v>1.1355932950973511</v>
      </c>
      <c r="H7490">
        <v>87.935521125793457</v>
      </c>
      <c r="I7490">
        <v>3.0701754093170166</v>
      </c>
      <c r="J7490">
        <v>47.312179565429688</v>
      </c>
    </row>
    <row r="7491" spans="1:10" x14ac:dyDescent="0.25">
      <c r="A7491" s="2">
        <v>1.028846263885498</v>
      </c>
      <c r="B7491" s="2">
        <v>87.819740295410156</v>
      </c>
      <c r="C7491" s="2">
        <v>2.9746193885803223</v>
      </c>
      <c r="D7491" s="2">
        <v>49.309078216552734</v>
      </c>
      <c r="G7491">
        <v>1.1356382369995117</v>
      </c>
      <c r="H7491">
        <v>87.936725616455078</v>
      </c>
      <c r="I7491">
        <v>3.0705881118774414</v>
      </c>
      <c r="J7491">
        <v>47.313381195068359</v>
      </c>
    </row>
    <row r="7492" spans="1:10" x14ac:dyDescent="0.25">
      <c r="A7492" s="2">
        <v>1.0296378135681152</v>
      </c>
      <c r="B7492" s="2">
        <v>87.82086181640625</v>
      </c>
      <c r="C7492" s="2">
        <v>2.9746835231781006</v>
      </c>
      <c r="D7492" s="2">
        <v>49.310199737548828</v>
      </c>
      <c r="G7492">
        <v>1.1359223127365112</v>
      </c>
      <c r="H7492">
        <v>87.937931060791016</v>
      </c>
      <c r="I7492">
        <v>3.0706319808959961</v>
      </c>
      <c r="J7492">
        <v>47.314586639404297</v>
      </c>
    </row>
    <row r="7493" spans="1:10" x14ac:dyDescent="0.25">
      <c r="A7493" s="2">
        <v>1.0298507213592529</v>
      </c>
      <c r="B7493" s="2">
        <v>87.821990966796875</v>
      </c>
      <c r="C7493" s="2">
        <v>2.9750001430511475</v>
      </c>
      <c r="D7493" s="2">
        <v>49.311325073242188</v>
      </c>
      <c r="G7493">
        <v>1.1359649896621704</v>
      </c>
      <c r="H7493">
        <v>87.953592300415039</v>
      </c>
      <c r="I7493">
        <v>3.0707964897155762</v>
      </c>
      <c r="J7493">
        <v>47.315792083740234</v>
      </c>
    </row>
    <row r="7494" spans="1:10" x14ac:dyDescent="0.25">
      <c r="A7494" s="2">
        <v>1.0303030014038086</v>
      </c>
      <c r="B7494" s="2">
        <v>87.825363159179688</v>
      </c>
      <c r="C7494" s="2">
        <v>2.9753847122192383</v>
      </c>
      <c r="D7494" s="2">
        <v>49.312450408935547</v>
      </c>
      <c r="G7494">
        <v>1.1363636255264282</v>
      </c>
      <c r="H7494">
        <v>87.954797744750977</v>
      </c>
      <c r="I7494">
        <v>3.0714285373687744</v>
      </c>
      <c r="J7494">
        <v>47.320610046386719</v>
      </c>
    </row>
    <row r="7495" spans="1:10" x14ac:dyDescent="0.25">
      <c r="A7495" s="2">
        <v>1.0306122303009033</v>
      </c>
      <c r="B7495" s="2">
        <v>87.826484680175781</v>
      </c>
      <c r="C7495" s="2">
        <v>2.9756097793579102</v>
      </c>
      <c r="D7495" s="2">
        <v>49.315822601318359</v>
      </c>
      <c r="G7495">
        <v>1.1375464200973511</v>
      </c>
      <c r="H7495">
        <v>87.956002235412598</v>
      </c>
      <c r="I7495">
        <v>3.0716981887817383</v>
      </c>
      <c r="J7495">
        <v>47.321815490722656</v>
      </c>
    </row>
    <row r="7496" spans="1:10" x14ac:dyDescent="0.25">
      <c r="A7496" s="2">
        <v>1.0309277772903442</v>
      </c>
      <c r="B7496" s="2">
        <v>87.832107543945313</v>
      </c>
      <c r="C7496" s="2">
        <v>2.9761905670166016</v>
      </c>
      <c r="D7496" s="2">
        <v>49.320320129394531</v>
      </c>
      <c r="G7496">
        <v>1.1376147270202637</v>
      </c>
      <c r="H7496">
        <v>87.957206726074219</v>
      </c>
      <c r="I7496">
        <v>3.0718953609466553</v>
      </c>
      <c r="J7496">
        <v>47.323020935058594</v>
      </c>
    </row>
    <row r="7497" spans="1:10" x14ac:dyDescent="0.25">
      <c r="A7497" s="2">
        <v>1.031152606010437</v>
      </c>
      <c r="B7497" s="2">
        <v>87.833229064941406</v>
      </c>
      <c r="C7497" s="2">
        <v>2.9763033390045166</v>
      </c>
      <c r="D7497" s="2">
        <v>49.321445465087891</v>
      </c>
      <c r="G7497">
        <v>1.1376811265945435</v>
      </c>
      <c r="H7497">
        <v>87.960821151733398</v>
      </c>
      <c r="I7497">
        <v>3.0720722675323486</v>
      </c>
      <c r="J7497">
        <v>47.324226379394531</v>
      </c>
    </row>
    <row r="7498" spans="1:10" x14ac:dyDescent="0.25">
      <c r="A7498" s="2">
        <v>1.03125</v>
      </c>
      <c r="B7498" s="2">
        <v>87.837730407714844</v>
      </c>
      <c r="C7498" s="2">
        <v>2.9766764640808105</v>
      </c>
      <c r="D7498" s="2">
        <v>49.322566986083984</v>
      </c>
      <c r="G7498">
        <v>1.1379311084747314</v>
      </c>
      <c r="H7498">
        <v>87.96202564239502</v>
      </c>
      <c r="I7498">
        <v>3.0731706619262695</v>
      </c>
      <c r="J7498">
        <v>47.326633453369141</v>
      </c>
    </row>
    <row r="7499" spans="1:10" x14ac:dyDescent="0.25">
      <c r="A7499" s="2">
        <v>1.0314960479736328</v>
      </c>
      <c r="B7499" s="2">
        <v>87.838851928710938</v>
      </c>
      <c r="C7499" s="2">
        <v>2.9767441749572754</v>
      </c>
      <c r="D7499" s="2">
        <v>49.323692321777344</v>
      </c>
      <c r="G7499">
        <v>1.1380417346954346</v>
      </c>
      <c r="H7499">
        <v>87.963231086730957</v>
      </c>
      <c r="I7499">
        <v>3.0731709003448486</v>
      </c>
      <c r="J7499">
        <v>47.327838897705078</v>
      </c>
    </row>
    <row r="7500" spans="1:10" x14ac:dyDescent="0.25">
      <c r="A7500" s="2">
        <v>1.0316455364227295</v>
      </c>
      <c r="B7500" s="2">
        <v>87.839981079101563</v>
      </c>
      <c r="C7500" s="2">
        <v>2.9771862030029297</v>
      </c>
      <c r="D7500" s="2">
        <v>49.324817657470703</v>
      </c>
      <c r="G7500">
        <v>1.138121485710144</v>
      </c>
      <c r="H7500">
        <v>87.965640068054199</v>
      </c>
      <c r="I7500">
        <v>3.0738635063171387</v>
      </c>
      <c r="J7500">
        <v>47.329044342041016</v>
      </c>
    </row>
    <row r="7501" spans="1:10" x14ac:dyDescent="0.25">
      <c r="A7501" s="2">
        <v>1.0317460298538208</v>
      </c>
      <c r="B7501" s="2">
        <v>87.841102600097656</v>
      </c>
      <c r="C7501" s="2">
        <v>2.9772725105285645</v>
      </c>
      <c r="D7501" s="2">
        <v>49.325942993164063</v>
      </c>
      <c r="G7501">
        <v>1.1384615898132324</v>
      </c>
      <c r="H7501">
        <v>87.968050003051758</v>
      </c>
      <c r="I7501">
        <v>3.0738914012908936</v>
      </c>
      <c r="J7501">
        <v>47.330249786376953</v>
      </c>
    </row>
    <row r="7502" spans="1:10" x14ac:dyDescent="0.25">
      <c r="A7502" s="2">
        <v>1.0319149494171143</v>
      </c>
      <c r="B7502" s="2">
        <v>87.84222412109375</v>
      </c>
      <c r="C7502" s="2">
        <v>2.9773755073547363</v>
      </c>
      <c r="D7502" s="2">
        <v>49.327064514160156</v>
      </c>
      <c r="G7502">
        <v>1.1388888359069824</v>
      </c>
      <c r="H7502">
        <v>87.969254493713379</v>
      </c>
      <c r="I7502">
        <v>3.0740740299224854</v>
      </c>
      <c r="J7502">
        <v>47.339885711669922</v>
      </c>
    </row>
    <row r="7503" spans="1:10" x14ac:dyDescent="0.25">
      <c r="A7503" s="2">
        <v>1.031999945640564</v>
      </c>
      <c r="B7503" s="2">
        <v>87.843353271484375</v>
      </c>
      <c r="C7503" s="2">
        <v>2.9774010181427002</v>
      </c>
      <c r="D7503" s="2">
        <v>49.328189849853516</v>
      </c>
      <c r="G7503">
        <v>1.1392405033111572</v>
      </c>
      <c r="H7503">
        <v>87.970458984375</v>
      </c>
      <c r="I7503">
        <v>3.074324369430542</v>
      </c>
      <c r="J7503">
        <v>47.341091156005859</v>
      </c>
    </row>
    <row r="7504" spans="1:10" x14ac:dyDescent="0.25">
      <c r="A7504" s="2">
        <v>1.0321969985961914</v>
      </c>
      <c r="B7504" s="2">
        <v>87.844474792480469</v>
      </c>
      <c r="C7504" s="2">
        <v>2.9775028228759766</v>
      </c>
      <c r="D7504" s="2">
        <v>49.329315185546875</v>
      </c>
      <c r="G7504">
        <v>1.1395349502563477</v>
      </c>
      <c r="H7504">
        <v>87.972868919372559</v>
      </c>
      <c r="I7504">
        <v>3.0746607780456543</v>
      </c>
      <c r="J7504">
        <v>47.342296600341797</v>
      </c>
    </row>
    <row r="7505" spans="1:10" x14ac:dyDescent="0.25">
      <c r="A7505" s="2">
        <v>1.0322580337524414</v>
      </c>
      <c r="B7505" s="2">
        <v>87.848976135253906</v>
      </c>
      <c r="C7505" s="2">
        <v>2.9775280952453613</v>
      </c>
      <c r="D7505" s="2">
        <v>49.330440521240234</v>
      </c>
      <c r="G7505">
        <v>1.1397849321365356</v>
      </c>
      <c r="H7505">
        <v>87.97407341003418</v>
      </c>
      <c r="I7505">
        <v>3.0750000476837158</v>
      </c>
      <c r="J7505">
        <v>47.345909118652344</v>
      </c>
    </row>
    <row r="7506" spans="1:10" x14ac:dyDescent="0.25">
      <c r="A7506" s="2">
        <v>1.0333333015441895</v>
      </c>
      <c r="B7506" s="2">
        <v>87.855720520019531</v>
      </c>
      <c r="C7506" s="2">
        <v>2.9776120185852051</v>
      </c>
      <c r="D7506" s="2">
        <v>49.331562042236328</v>
      </c>
      <c r="G7506">
        <v>1.1399999856948853</v>
      </c>
      <c r="H7506">
        <v>87.975277900695801</v>
      </c>
      <c r="I7506">
        <v>3.0752687454223633</v>
      </c>
      <c r="J7506">
        <v>47.347114562988281</v>
      </c>
    </row>
    <row r="7507" spans="1:10" x14ac:dyDescent="0.25">
      <c r="A7507" s="2">
        <v>1.0344828367233276</v>
      </c>
      <c r="B7507" s="2">
        <v>87.860214233398438</v>
      </c>
      <c r="C7507" s="2">
        <v>2.9777779579162598</v>
      </c>
      <c r="D7507" s="2">
        <v>49.334938049316406</v>
      </c>
      <c r="G7507">
        <v>1.1409574747085571</v>
      </c>
      <c r="H7507">
        <v>87.976483345031738</v>
      </c>
      <c r="I7507">
        <v>3.0752897262573242</v>
      </c>
      <c r="J7507">
        <v>47.348320007324219</v>
      </c>
    </row>
    <row r="7508" spans="1:10" x14ac:dyDescent="0.25">
      <c r="A7508" s="2">
        <v>1.0348258018493652</v>
      </c>
      <c r="B7508" s="2">
        <v>87.861343383789063</v>
      </c>
      <c r="C7508" s="2">
        <v>2.9782607555389404</v>
      </c>
      <c r="D7508" s="2">
        <v>49.3360595703125</v>
      </c>
      <c r="G7508">
        <v>1.1413042545318604</v>
      </c>
      <c r="H7508">
        <v>87.993350028991699</v>
      </c>
      <c r="I7508">
        <v>3.0755813121795654</v>
      </c>
      <c r="J7508">
        <v>47.349525451660156</v>
      </c>
    </row>
    <row r="7509" spans="1:10" x14ac:dyDescent="0.25">
      <c r="A7509" s="2">
        <v>1.035031795501709</v>
      </c>
      <c r="B7509" s="2">
        <v>87.862464904785156</v>
      </c>
      <c r="C7509" s="2">
        <v>2.9782609939575195</v>
      </c>
      <c r="D7509" s="2">
        <v>49.338310241699219</v>
      </c>
      <c r="G7509">
        <v>1.1428570747375488</v>
      </c>
      <c r="H7509">
        <v>88.004192352294922</v>
      </c>
      <c r="I7509">
        <v>3.0757575035095215</v>
      </c>
      <c r="J7509">
        <v>47.350730895996094</v>
      </c>
    </row>
    <row r="7510" spans="1:10" x14ac:dyDescent="0.25">
      <c r="A7510" s="2">
        <v>1.0357142686843872</v>
      </c>
      <c r="B7510" s="2">
        <v>87.865837097167969</v>
      </c>
      <c r="C7510" s="2">
        <v>2.9784946441650391</v>
      </c>
      <c r="D7510" s="2">
        <v>49.339435577392578</v>
      </c>
      <c r="G7510">
        <v>1.1428571939468384</v>
      </c>
      <c r="H7510">
        <v>88.005397796630859</v>
      </c>
      <c r="I7510">
        <v>3.0759494304656982</v>
      </c>
      <c r="J7510">
        <v>47.351936340332031</v>
      </c>
    </row>
    <row r="7511" spans="1:10" x14ac:dyDescent="0.25">
      <c r="A7511" s="2">
        <v>1.0362694263458252</v>
      </c>
      <c r="B7511" s="2">
        <v>87.866966247558594</v>
      </c>
      <c r="C7511" s="2">
        <v>2.9787232875823975</v>
      </c>
      <c r="D7511" s="2">
        <v>49.340557098388672</v>
      </c>
      <c r="G7511">
        <v>1.143396258354187</v>
      </c>
      <c r="H7511">
        <v>88.00660228729248</v>
      </c>
      <c r="I7511">
        <v>3.0761902332305908</v>
      </c>
      <c r="J7511">
        <v>47.353137969970703</v>
      </c>
    </row>
    <row r="7512" spans="1:10" x14ac:dyDescent="0.25">
      <c r="A7512" s="2">
        <v>1.0363636016845703</v>
      </c>
      <c r="B7512" s="2">
        <v>87.869209289550781</v>
      </c>
      <c r="C7512" s="2">
        <v>2.9791233539581299</v>
      </c>
      <c r="D7512" s="2">
        <v>49.341682434082031</v>
      </c>
      <c r="G7512">
        <v>1.144230842590332</v>
      </c>
      <c r="H7512">
        <v>88.007806777954102</v>
      </c>
      <c r="I7512">
        <v>3.0763888359069824</v>
      </c>
      <c r="J7512">
        <v>47.354343414306641</v>
      </c>
    </row>
    <row r="7513" spans="1:10" x14ac:dyDescent="0.25">
      <c r="A7513" s="2">
        <v>1.0366972684860229</v>
      </c>
      <c r="B7513" s="2">
        <v>87.870338439941406</v>
      </c>
      <c r="C7513" s="2">
        <v>2.9792745113372803</v>
      </c>
      <c r="D7513" s="2">
        <v>49.342807769775391</v>
      </c>
      <c r="G7513">
        <v>1.1450381278991699</v>
      </c>
      <c r="H7513">
        <v>88.009011268615723</v>
      </c>
      <c r="I7513">
        <v>3.076923131942749</v>
      </c>
      <c r="J7513">
        <v>47.415786743164063</v>
      </c>
    </row>
    <row r="7514" spans="1:10" x14ac:dyDescent="0.25">
      <c r="A7514" s="2">
        <v>1.0370370149612427</v>
      </c>
      <c r="B7514" s="2">
        <v>87.877082824707031</v>
      </c>
      <c r="C7514" s="2">
        <v>2.9793105125427246</v>
      </c>
      <c r="D7514" s="2">
        <v>49.34393310546875</v>
      </c>
      <c r="G7514">
        <v>1.1451822519302368</v>
      </c>
      <c r="H7514">
        <v>88.01021671295166</v>
      </c>
      <c r="I7514">
        <v>3.078125</v>
      </c>
      <c r="J7514">
        <v>47.4169921875</v>
      </c>
    </row>
    <row r="7515" spans="1:10" x14ac:dyDescent="0.25">
      <c r="A7515" s="2">
        <v>1.0377358198165894</v>
      </c>
      <c r="B7515" s="2">
        <v>87.878204345703125</v>
      </c>
      <c r="C7515" s="2">
        <v>2.9795918464660645</v>
      </c>
      <c r="D7515" s="2">
        <v>49.345054626464844</v>
      </c>
      <c r="G7515">
        <v>1.1453201770782471</v>
      </c>
      <c r="H7515">
        <v>88.011421203613281</v>
      </c>
      <c r="I7515">
        <v>3.0786240100860596</v>
      </c>
      <c r="J7515">
        <v>47.418197631835938</v>
      </c>
    </row>
    <row r="7516" spans="1:10" x14ac:dyDescent="0.25">
      <c r="A7516" s="2">
        <v>1.0379747152328491</v>
      </c>
      <c r="B7516" s="2">
        <v>87.87933349609375</v>
      </c>
      <c r="C7516" s="2">
        <v>2.9800000190734863</v>
      </c>
      <c r="D7516" s="2">
        <v>49.346179962158203</v>
      </c>
      <c r="G7516">
        <v>1.1455107927322388</v>
      </c>
      <c r="H7516">
        <v>88.015035629272461</v>
      </c>
      <c r="I7516">
        <v>3.078740119934082</v>
      </c>
      <c r="J7516">
        <v>47.419403076171875</v>
      </c>
    </row>
    <row r="7517" spans="1:10" x14ac:dyDescent="0.25">
      <c r="A7517" s="2">
        <v>1.0384615659713745</v>
      </c>
      <c r="B7517" s="2">
        <v>87.880455017089844</v>
      </c>
      <c r="C7517" s="2">
        <v>2.9801323413848877</v>
      </c>
      <c r="D7517" s="2">
        <v>49.347305297851563</v>
      </c>
      <c r="G7517">
        <v>1.1458333730697632</v>
      </c>
      <c r="H7517">
        <v>88.016240119934082</v>
      </c>
      <c r="I7517">
        <v>3.0789473056793213</v>
      </c>
      <c r="J7517">
        <v>47.423015594482422</v>
      </c>
    </row>
    <row r="7518" spans="1:10" x14ac:dyDescent="0.25">
      <c r="A7518" s="2">
        <v>1.0389610528945923</v>
      </c>
      <c r="B7518" s="2">
        <v>87.881584167480469</v>
      </c>
      <c r="C7518" s="2">
        <v>2.9802632331848145</v>
      </c>
      <c r="D7518" s="2">
        <v>49.348430633544922</v>
      </c>
      <c r="G7518">
        <v>1.1463414430618286</v>
      </c>
      <c r="H7518">
        <v>88.017444610595703</v>
      </c>
      <c r="I7518">
        <v>3.079404354095459</v>
      </c>
      <c r="J7518">
        <v>47.424221038818359</v>
      </c>
    </row>
    <row r="7519" spans="1:10" x14ac:dyDescent="0.25">
      <c r="A7519" s="2">
        <v>1.0390625</v>
      </c>
      <c r="B7519" s="2">
        <v>87.882705688476563</v>
      </c>
      <c r="C7519" s="2">
        <v>2.9807107448577881</v>
      </c>
      <c r="D7519" s="2">
        <v>49.349552154541016</v>
      </c>
      <c r="G7519">
        <v>1.1466048955917358</v>
      </c>
      <c r="H7519">
        <v>88.018650054931641</v>
      </c>
      <c r="I7519">
        <v>3.0799999237060547</v>
      </c>
      <c r="J7519">
        <v>47.427833557128906</v>
      </c>
    </row>
    <row r="7520" spans="1:10" x14ac:dyDescent="0.25">
      <c r="A7520" s="2">
        <v>1.039175271987915</v>
      </c>
      <c r="B7520" s="2">
        <v>87.883827209472656</v>
      </c>
      <c r="C7520" s="2">
        <v>2.9811320304870605</v>
      </c>
      <c r="D7520" s="2">
        <v>49.350677490234375</v>
      </c>
      <c r="G7520">
        <v>1.1468005180358887</v>
      </c>
      <c r="H7520">
        <v>88.021059036254883</v>
      </c>
      <c r="I7520">
        <v>3.0804598331451416</v>
      </c>
      <c r="J7520">
        <v>47.429039001464844</v>
      </c>
    </row>
    <row r="7521" spans="1:10" x14ac:dyDescent="0.25">
      <c r="A7521" s="2">
        <v>1.0394737720489502</v>
      </c>
      <c r="B7521" s="2">
        <v>87.886077880859375</v>
      </c>
      <c r="C7521" s="2">
        <v>2.9811322689056396</v>
      </c>
      <c r="D7521" s="2">
        <v>49.352928161621094</v>
      </c>
      <c r="G7521">
        <v>1.1470587253570557</v>
      </c>
      <c r="H7521">
        <v>88.022263526916504</v>
      </c>
      <c r="I7521">
        <v>3.0808079242706299</v>
      </c>
      <c r="J7521">
        <v>47.430244445800781</v>
      </c>
    </row>
    <row r="7522" spans="1:10" x14ac:dyDescent="0.25">
      <c r="A7522" s="2">
        <v>1.0396825075149536</v>
      </c>
      <c r="B7522" s="2">
        <v>87.887199401855469</v>
      </c>
      <c r="C7522" s="2">
        <v>2.9816513061523438</v>
      </c>
      <c r="D7522" s="2">
        <v>49.355175018310547</v>
      </c>
      <c r="G7522">
        <v>1.1472392082214355</v>
      </c>
      <c r="H7522">
        <v>88.023468971252441</v>
      </c>
      <c r="I7522">
        <v>3.0812325477600098</v>
      </c>
      <c r="J7522">
        <v>47.431449890136719</v>
      </c>
    </row>
    <row r="7523" spans="1:10" x14ac:dyDescent="0.25">
      <c r="A7523" s="2">
        <v>1.0396826267242432</v>
      </c>
      <c r="B7523" s="2">
        <v>87.888328552246094</v>
      </c>
      <c r="C7523" s="2">
        <v>2.9818181991577148</v>
      </c>
      <c r="D7523" s="2">
        <v>49.356300354003906</v>
      </c>
      <c r="G7523">
        <v>1.147321343421936</v>
      </c>
      <c r="H7523">
        <v>88.027083396911621</v>
      </c>
      <c r="I7523">
        <v>3.0814814567565918</v>
      </c>
      <c r="J7523">
        <v>47.432655334472656</v>
      </c>
    </row>
    <row r="7524" spans="1:10" x14ac:dyDescent="0.25">
      <c r="A7524" s="2">
        <v>1.0398613214492798</v>
      </c>
      <c r="B7524" s="2">
        <v>87.889450073242188</v>
      </c>
      <c r="C7524" s="2">
        <v>2.982062816619873</v>
      </c>
      <c r="D7524" s="2">
        <v>49.357425689697266</v>
      </c>
      <c r="G7524">
        <v>1.1477272510528564</v>
      </c>
      <c r="H7524">
        <v>88.033106803894043</v>
      </c>
      <c r="I7524">
        <v>3.0816326141357422</v>
      </c>
      <c r="J7524">
        <v>47.433856964111328</v>
      </c>
    </row>
    <row r="7525" spans="1:10" x14ac:dyDescent="0.25">
      <c r="A7525" s="2">
        <v>1.0399500131607056</v>
      </c>
      <c r="B7525" s="2">
        <v>87.890579223632813</v>
      </c>
      <c r="C7525" s="2">
        <v>2.9821426868438721</v>
      </c>
      <c r="D7525" s="2">
        <v>49.359672546386719</v>
      </c>
      <c r="G7525">
        <v>1.1481481790542603</v>
      </c>
      <c r="H7525">
        <v>88.034311294555664</v>
      </c>
      <c r="I7525">
        <v>3.0821444988250732</v>
      </c>
      <c r="J7525">
        <v>47.435062408447266</v>
      </c>
    </row>
    <row r="7526" spans="1:10" x14ac:dyDescent="0.25">
      <c r="A7526" s="2">
        <v>1.0399999618530273</v>
      </c>
      <c r="B7526" s="2">
        <v>87.90069580078125</v>
      </c>
      <c r="C7526" s="2">
        <v>2.9824562072753906</v>
      </c>
      <c r="D7526" s="2">
        <v>49.360797882080078</v>
      </c>
      <c r="G7526">
        <v>1.1485713720321655</v>
      </c>
      <c r="H7526">
        <v>88.035516738891602</v>
      </c>
      <c r="I7526">
        <v>3.082352876663208</v>
      </c>
      <c r="J7526">
        <v>47.436267852783203</v>
      </c>
    </row>
    <row r="7527" spans="1:10" x14ac:dyDescent="0.25">
      <c r="A7527" s="2">
        <v>1.0404039621353149</v>
      </c>
      <c r="B7527" s="2">
        <v>87.901817321777344</v>
      </c>
      <c r="C7527" s="2">
        <v>2.9825582504272461</v>
      </c>
      <c r="D7527" s="2">
        <v>49.361923217773438</v>
      </c>
      <c r="G7527">
        <v>1.148648738861084</v>
      </c>
      <c r="H7527">
        <v>88.036721229553223</v>
      </c>
      <c r="I7527">
        <v>3.0833332538604736</v>
      </c>
      <c r="J7527">
        <v>47.437473297119141</v>
      </c>
    </row>
    <row r="7528" spans="1:10" x14ac:dyDescent="0.25">
      <c r="A7528" s="2">
        <v>1.0405404567718506</v>
      </c>
      <c r="B7528" s="2">
        <v>87.902946472167969</v>
      </c>
      <c r="C7528" s="2">
        <v>2.9827587604522705</v>
      </c>
      <c r="D7528" s="2">
        <v>49.363044738769531</v>
      </c>
      <c r="G7528">
        <v>1.1491227149963379</v>
      </c>
      <c r="H7528">
        <v>88.037925720214844</v>
      </c>
      <c r="I7528">
        <v>3.0833334922790527</v>
      </c>
      <c r="J7528">
        <v>47.438678741455078</v>
      </c>
    </row>
    <row r="7529" spans="1:10" x14ac:dyDescent="0.25">
      <c r="A7529" s="2">
        <v>1.0408163070678711</v>
      </c>
      <c r="B7529" s="2">
        <v>87.907440185546875</v>
      </c>
      <c r="C7529" s="2">
        <v>2.9833333492279053</v>
      </c>
      <c r="D7529" s="2">
        <v>49.36529541015625</v>
      </c>
      <c r="G7529">
        <v>1.1492204666137695</v>
      </c>
      <c r="H7529">
        <v>88.039130210876465</v>
      </c>
      <c r="I7529">
        <v>3.0838325023651123</v>
      </c>
      <c r="J7529">
        <v>47.439884185791016</v>
      </c>
    </row>
    <row r="7530" spans="1:10" x14ac:dyDescent="0.25">
      <c r="A7530" s="2">
        <v>1.0416666269302368</v>
      </c>
      <c r="B7530" s="2">
        <v>87.92205810546875</v>
      </c>
      <c r="C7530" s="2">
        <v>2.9838709831237793</v>
      </c>
      <c r="D7530" s="2">
        <v>49.366420745849609</v>
      </c>
      <c r="G7530">
        <v>1.1492537260055542</v>
      </c>
      <c r="H7530">
        <v>88.046359062194824</v>
      </c>
      <c r="I7530">
        <v>3.084033727645874</v>
      </c>
      <c r="J7530">
        <v>47.441085815429688</v>
      </c>
    </row>
    <row r="7531" spans="1:10" x14ac:dyDescent="0.25">
      <c r="A7531" s="2">
        <v>1.0422534942626953</v>
      </c>
      <c r="B7531" s="2">
        <v>87.923179626464844</v>
      </c>
      <c r="C7531" s="2">
        <v>2.9841270446777344</v>
      </c>
      <c r="D7531" s="2">
        <v>49.367542266845703</v>
      </c>
      <c r="G7531">
        <v>1.1494252681732178</v>
      </c>
      <c r="H7531">
        <v>88.057202339172363</v>
      </c>
      <c r="I7531">
        <v>3.0842106342315674</v>
      </c>
      <c r="J7531">
        <v>47.442291259765625</v>
      </c>
    </row>
    <row r="7532" spans="1:10" x14ac:dyDescent="0.25">
      <c r="A7532" s="2">
        <v>1.0428571701049805</v>
      </c>
      <c r="B7532" s="2">
        <v>87.925430297851563</v>
      </c>
      <c r="C7532" s="2">
        <v>2.9842104911804199</v>
      </c>
      <c r="D7532" s="2">
        <v>49.368667602539063</v>
      </c>
      <c r="G7532">
        <v>1.1499999761581421</v>
      </c>
      <c r="H7532">
        <v>88.058406829833984</v>
      </c>
      <c r="I7532">
        <v>3.0844156742095947</v>
      </c>
      <c r="J7532">
        <v>47.443496704101563</v>
      </c>
    </row>
    <row r="7533" spans="1:10" x14ac:dyDescent="0.25">
      <c r="A7533" s="2">
        <v>1.04347825050354</v>
      </c>
      <c r="B7533" s="2">
        <v>87.933303833007813</v>
      </c>
      <c r="C7533" s="2">
        <v>2.9848484992980957</v>
      </c>
      <c r="D7533" s="2">
        <v>49.369792938232422</v>
      </c>
      <c r="G7533">
        <v>1.1501377820968628</v>
      </c>
      <c r="H7533">
        <v>88.059611320495605</v>
      </c>
      <c r="I7533">
        <v>3.0845072269439697</v>
      </c>
      <c r="J7533">
        <v>47.4447021484375</v>
      </c>
    </row>
    <row r="7534" spans="1:10" x14ac:dyDescent="0.25">
      <c r="A7534" s="2">
        <v>1.0439560413360596</v>
      </c>
      <c r="B7534" s="2">
        <v>87.934425354003906</v>
      </c>
      <c r="C7534" s="2">
        <v>2.985074520111084</v>
      </c>
      <c r="D7534" s="2">
        <v>49.418140411376953</v>
      </c>
      <c r="G7534">
        <v>1.1515151262283325</v>
      </c>
      <c r="H7534">
        <v>88.062021255493164</v>
      </c>
      <c r="I7534">
        <v>3.0850479602813721</v>
      </c>
      <c r="J7534">
        <v>47.445907592773438</v>
      </c>
    </row>
    <row r="7535" spans="1:10" x14ac:dyDescent="0.25">
      <c r="A7535" s="2">
        <v>1.0442478656768799</v>
      </c>
      <c r="B7535" s="2">
        <v>87.935546875</v>
      </c>
      <c r="C7535" s="2">
        <v>2.9852941036224365</v>
      </c>
      <c r="D7535" s="2">
        <v>49.419265747070313</v>
      </c>
      <c r="G7535">
        <v>1.1521738767623901</v>
      </c>
      <c r="H7535">
        <v>88.064430236816406</v>
      </c>
      <c r="I7535">
        <v>3.085106372833252</v>
      </c>
      <c r="J7535">
        <v>47.447109222412109</v>
      </c>
    </row>
    <row r="7536" spans="1:10" x14ac:dyDescent="0.25">
      <c r="A7536" s="2">
        <v>1.0444444417953491</v>
      </c>
      <c r="B7536" s="2">
        <v>87.938926696777344</v>
      </c>
      <c r="C7536" s="2">
        <v>2.9853372573852539</v>
      </c>
      <c r="D7536" s="2">
        <v>49.420387268066406</v>
      </c>
      <c r="G7536">
        <v>1.1525423526763916</v>
      </c>
      <c r="H7536">
        <v>88.066840171813965</v>
      </c>
      <c r="I7536">
        <v>3.0854699611663818</v>
      </c>
      <c r="J7536">
        <v>47.448314666748047</v>
      </c>
    </row>
    <row r="7537" spans="1:10" x14ac:dyDescent="0.25">
      <c r="A7537" s="2">
        <v>1.0447760820388794</v>
      </c>
      <c r="B7537" s="2">
        <v>87.940048217773438</v>
      </c>
      <c r="C7537" s="2">
        <v>2.9856734275817871</v>
      </c>
      <c r="D7537" s="2">
        <v>49.421512603759766</v>
      </c>
      <c r="G7537">
        <v>1.1527777910232544</v>
      </c>
      <c r="H7537">
        <v>88.068044662475586</v>
      </c>
      <c r="I7537">
        <v>3.0857143402099609</v>
      </c>
      <c r="J7537">
        <v>47.451930999755859</v>
      </c>
    </row>
    <row r="7538" spans="1:10" x14ac:dyDescent="0.25">
      <c r="A7538" s="2">
        <v>1.0454545021057129</v>
      </c>
      <c r="B7538" s="2">
        <v>87.941169738769531</v>
      </c>
      <c r="C7538" s="2">
        <v>2.9860625267028809</v>
      </c>
      <c r="D7538" s="2">
        <v>49.422637939453125</v>
      </c>
      <c r="G7538">
        <v>1.1531531810760498</v>
      </c>
      <c r="H7538">
        <v>88.069250106811523</v>
      </c>
      <c r="I7538">
        <v>3.0857369899749756</v>
      </c>
      <c r="J7538">
        <v>47.453136444091797</v>
      </c>
    </row>
    <row r="7539" spans="1:10" x14ac:dyDescent="0.25">
      <c r="A7539" s="2">
        <v>1.0454546213150024</v>
      </c>
      <c r="B7539" s="2">
        <v>87.945671081542969</v>
      </c>
      <c r="C7539" s="2">
        <v>2.9862067699432373</v>
      </c>
      <c r="D7539" s="2">
        <v>49.423763275146484</v>
      </c>
      <c r="G7539">
        <v>1.153374195098877</v>
      </c>
      <c r="H7539">
        <v>88.070454597473145</v>
      </c>
      <c r="I7539">
        <v>3.0862069129943848</v>
      </c>
      <c r="J7539">
        <v>47.455543518066406</v>
      </c>
    </row>
    <row r="7540" spans="1:10" x14ac:dyDescent="0.25">
      <c r="A7540" s="2">
        <v>1.0456852912902832</v>
      </c>
      <c r="B7540" s="2">
        <v>87.946792602539063</v>
      </c>
      <c r="C7540" s="2">
        <v>2.9863014221191406</v>
      </c>
      <c r="D7540" s="2">
        <v>49.426010131835938</v>
      </c>
      <c r="G7540">
        <v>1.1534883975982666</v>
      </c>
      <c r="H7540">
        <v>88.084911346435547</v>
      </c>
      <c r="I7540">
        <v>3.0864198207855225</v>
      </c>
      <c r="J7540">
        <v>47.460361480712891</v>
      </c>
    </row>
    <row r="7541" spans="1:10" x14ac:dyDescent="0.25">
      <c r="A7541" s="2">
        <v>1.046296238899231</v>
      </c>
      <c r="B7541" s="2">
        <v>87.949043273925781</v>
      </c>
      <c r="C7541" s="2">
        <v>2.9866070747375488</v>
      </c>
      <c r="D7541" s="2">
        <v>49.427135467529297</v>
      </c>
      <c r="G7541">
        <v>1.1538461446762085</v>
      </c>
      <c r="H7541">
        <v>88.086116790771484</v>
      </c>
      <c r="I7541">
        <v>3.0869565010070801</v>
      </c>
      <c r="J7541">
        <v>47.462772369384766</v>
      </c>
    </row>
    <row r="7542" spans="1:10" x14ac:dyDescent="0.25">
      <c r="A7542" s="2">
        <v>1.0465116500854492</v>
      </c>
      <c r="B7542" s="2">
        <v>87.950164794921875</v>
      </c>
      <c r="C7542" s="2">
        <v>2.9870128631591797</v>
      </c>
      <c r="D7542" s="2">
        <v>49.428260803222656</v>
      </c>
      <c r="G7542">
        <v>1.1541218757629395</v>
      </c>
      <c r="H7542">
        <v>88.087321281433105</v>
      </c>
      <c r="I7542">
        <v>3.0870616436004639</v>
      </c>
      <c r="J7542">
        <v>47.463977813720703</v>
      </c>
    </row>
    <row r="7543" spans="1:10" x14ac:dyDescent="0.25">
      <c r="A7543" s="2">
        <v>1.0466418266296387</v>
      </c>
      <c r="B7543" s="2">
        <v>87.9512939453125</v>
      </c>
      <c r="C7543" s="2">
        <v>2.9871792793273926</v>
      </c>
      <c r="D7543" s="2">
        <v>49.432758331298828</v>
      </c>
      <c r="G7543">
        <v>1.1547619104385376</v>
      </c>
      <c r="H7543">
        <v>88.088525772094727</v>
      </c>
      <c r="I7543">
        <v>3.0871429443359375</v>
      </c>
      <c r="J7543">
        <v>47.465183258056641</v>
      </c>
    </row>
    <row r="7544" spans="1:10" x14ac:dyDescent="0.25">
      <c r="A7544" s="2">
        <v>1.0467289686203003</v>
      </c>
      <c r="B7544" s="2">
        <v>87.952415466308594</v>
      </c>
      <c r="C7544" s="2">
        <v>2.9873416423797607</v>
      </c>
      <c r="D7544" s="2">
        <v>49.433879852294922</v>
      </c>
      <c r="G7544">
        <v>1.1548386812210083</v>
      </c>
      <c r="H7544">
        <v>88.089730262756348</v>
      </c>
      <c r="I7544">
        <v>3.087719202041626</v>
      </c>
      <c r="J7544">
        <v>47.46759033203125</v>
      </c>
    </row>
    <row r="7545" spans="1:10" x14ac:dyDescent="0.25">
      <c r="A7545" s="2">
        <v>1.046875</v>
      </c>
      <c r="B7545" s="2">
        <v>87.953536987304688</v>
      </c>
      <c r="C7545" s="2">
        <v>2.9879195690155029</v>
      </c>
      <c r="D7545" s="2">
        <v>49.435005187988281</v>
      </c>
      <c r="G7545">
        <v>1.154929518699646</v>
      </c>
      <c r="H7545">
        <v>88.092140197753906</v>
      </c>
      <c r="I7545">
        <v>3.0882351398468018</v>
      </c>
      <c r="J7545">
        <v>47.471206665039063</v>
      </c>
    </row>
    <row r="7546" spans="1:10" x14ac:dyDescent="0.25">
      <c r="A7546" s="2">
        <v>1.0476189851760864</v>
      </c>
      <c r="B7546" s="2">
        <v>87.958038330078125</v>
      </c>
      <c r="C7546" s="2">
        <v>2.9880952835083008</v>
      </c>
      <c r="D7546" s="2">
        <v>49.436130523681641</v>
      </c>
      <c r="G7546">
        <v>1.1555554866790771</v>
      </c>
      <c r="H7546">
        <v>88.095754623413086</v>
      </c>
      <c r="I7546">
        <v>3.0887095928192139</v>
      </c>
      <c r="J7546">
        <v>47.473617553710938</v>
      </c>
    </row>
    <row r="7547" spans="1:10" x14ac:dyDescent="0.25">
      <c r="A7547" s="2">
        <v>1.0481927394866943</v>
      </c>
      <c r="B7547" s="2">
        <v>87.959159851074219</v>
      </c>
      <c r="C7547" s="2">
        <v>2.9892473220825195</v>
      </c>
      <c r="D7547" s="2">
        <v>49.437255859375</v>
      </c>
      <c r="G7547">
        <v>1.15625</v>
      </c>
      <c r="H7547">
        <v>88.096959114074707</v>
      </c>
      <c r="I7547">
        <v>3.0888888835906982</v>
      </c>
      <c r="J7547">
        <v>47.474819183349609</v>
      </c>
    </row>
    <row r="7548" spans="1:10" x14ac:dyDescent="0.25">
      <c r="A7548" s="2">
        <v>1.0487804412841797</v>
      </c>
      <c r="B7548" s="2">
        <v>87.960289001464844</v>
      </c>
      <c r="C7548" s="2">
        <v>2.9894735813140869</v>
      </c>
      <c r="D7548" s="2">
        <v>49.438377380371094</v>
      </c>
      <c r="G7548">
        <v>1.1567164659500122</v>
      </c>
      <c r="H7548">
        <v>88.098163604736328</v>
      </c>
      <c r="I7548">
        <v>3.089820384979248</v>
      </c>
      <c r="J7548">
        <v>47.476024627685547</v>
      </c>
    </row>
    <row r="7549" spans="1:10" x14ac:dyDescent="0.25">
      <c r="A7549" s="2">
        <v>1.0487805604934692</v>
      </c>
      <c r="B7549" s="2">
        <v>87.962532043457031</v>
      </c>
      <c r="C7549" s="2">
        <v>2.9895832538604736</v>
      </c>
      <c r="D7549" s="2">
        <v>49.439502716064453</v>
      </c>
      <c r="G7549">
        <v>1.1568628549575806</v>
      </c>
      <c r="H7549">
        <v>88.099369049072266</v>
      </c>
      <c r="I7549">
        <v>3.0898876190185547</v>
      </c>
      <c r="J7549">
        <v>47.477230072021484</v>
      </c>
    </row>
    <row r="7550" spans="1:10" x14ac:dyDescent="0.25">
      <c r="A7550" s="2">
        <v>1.0490196943283081</v>
      </c>
      <c r="B7550" s="2">
        <v>87.963661193847656</v>
      </c>
      <c r="C7550" s="2">
        <v>2.9898989200592041</v>
      </c>
      <c r="D7550" s="2">
        <v>49.441753387451172</v>
      </c>
      <c r="G7550">
        <v>1.1578534841537476</v>
      </c>
      <c r="H7550">
        <v>88.102982521057129</v>
      </c>
      <c r="I7550">
        <v>3.0909090042114258</v>
      </c>
      <c r="J7550">
        <v>47.486869812011719</v>
      </c>
    </row>
    <row r="7551" spans="1:10" x14ac:dyDescent="0.25">
      <c r="A7551" s="2">
        <v>1.0495048761367798</v>
      </c>
      <c r="B7551" s="2">
        <v>87.965904235839844</v>
      </c>
      <c r="C7551" s="2">
        <v>2.9900331497192383</v>
      </c>
      <c r="D7551" s="2">
        <v>49.442874908447266</v>
      </c>
      <c r="G7551">
        <v>1.1578947305679321</v>
      </c>
      <c r="H7551">
        <v>88.104187965393066</v>
      </c>
      <c r="I7551">
        <v>3.0909092426300049</v>
      </c>
      <c r="J7551">
        <v>47.489276885986328</v>
      </c>
    </row>
    <row r="7552" spans="1:10" x14ac:dyDescent="0.25">
      <c r="A7552" s="2">
        <v>1.0496689081192017</v>
      </c>
      <c r="B7552" s="2">
        <v>87.967033386230469</v>
      </c>
      <c r="C7552" s="2">
        <v>2.9902911186218262</v>
      </c>
      <c r="D7552" s="2">
        <v>49.444000244140625</v>
      </c>
      <c r="G7552">
        <v>1.1585365533828735</v>
      </c>
      <c r="H7552">
        <v>88.105392456054688</v>
      </c>
      <c r="I7552">
        <v>3.0913043022155762</v>
      </c>
      <c r="J7552">
        <v>47.490482330322266</v>
      </c>
    </row>
    <row r="7553" spans="1:10" x14ac:dyDescent="0.25">
      <c r="A7553" s="2">
        <v>1.0498688220977783</v>
      </c>
      <c r="B7553" s="2">
        <v>87.968154907226563</v>
      </c>
      <c r="C7553" s="2">
        <v>2.990384578704834</v>
      </c>
      <c r="D7553" s="2">
        <v>49.445125579833984</v>
      </c>
      <c r="G7553">
        <v>1.1592919826507568</v>
      </c>
      <c r="H7553">
        <v>88.107802391052246</v>
      </c>
      <c r="I7553">
        <v>3.091397762298584</v>
      </c>
      <c r="J7553">
        <v>47.491687774658203</v>
      </c>
    </row>
    <row r="7554" spans="1:10" x14ac:dyDescent="0.25">
      <c r="A7554" s="2">
        <v>1.0499999523162842</v>
      </c>
      <c r="B7554" s="2">
        <v>87.976028442382813</v>
      </c>
      <c r="C7554" s="2">
        <v>2.9907407760620117</v>
      </c>
      <c r="D7554" s="2">
        <v>49.446250915527344</v>
      </c>
      <c r="G7554">
        <v>1.1595745086669922</v>
      </c>
      <c r="H7554">
        <v>88.110211372375488</v>
      </c>
      <c r="I7554">
        <v>3.0923075675964355</v>
      </c>
      <c r="J7554">
        <v>47.49530029296875</v>
      </c>
    </row>
    <row r="7555" spans="1:10" x14ac:dyDescent="0.25">
      <c r="A7555" s="2">
        <v>1.0512820482254028</v>
      </c>
      <c r="B7555" s="2">
        <v>87.978279113769531</v>
      </c>
      <c r="C7555" s="2">
        <v>2.9909090995788574</v>
      </c>
      <c r="D7555" s="2">
        <v>49.447372436523438</v>
      </c>
      <c r="G7555">
        <v>1.1599999666213989</v>
      </c>
      <c r="H7555">
        <v>88.112621307373047</v>
      </c>
      <c r="I7555">
        <v>3.0925924777984619</v>
      </c>
      <c r="J7555">
        <v>47.498916625976563</v>
      </c>
    </row>
    <row r="7556" spans="1:10" x14ac:dyDescent="0.25">
      <c r="A7556" s="2">
        <v>1.0518867969512939</v>
      </c>
      <c r="B7556" s="2">
        <v>87.979400634765625</v>
      </c>
      <c r="C7556" s="2">
        <v>2.9911031723022461</v>
      </c>
      <c r="D7556" s="2">
        <v>49.448497772216797</v>
      </c>
      <c r="G7556">
        <v>1.1600000858306885</v>
      </c>
      <c r="H7556">
        <v>88.113825798034668</v>
      </c>
      <c r="I7556">
        <v>3.0927834510803223</v>
      </c>
      <c r="J7556">
        <v>47.512168884277344</v>
      </c>
    </row>
    <row r="7557" spans="1:10" x14ac:dyDescent="0.25">
      <c r="A7557" s="2">
        <v>1.051948070526123</v>
      </c>
      <c r="B7557" s="2">
        <v>87.981651306152344</v>
      </c>
      <c r="C7557" s="2">
        <v>2.9923665523529053</v>
      </c>
      <c r="D7557" s="2">
        <v>49.450748443603516</v>
      </c>
      <c r="G7557">
        <v>1.1607142686843872</v>
      </c>
      <c r="H7557">
        <v>88.117440223693848</v>
      </c>
      <c r="I7557">
        <v>3.0928144454956055</v>
      </c>
      <c r="J7557">
        <v>47.513374328613281</v>
      </c>
    </row>
    <row r="7558" spans="1:10" x14ac:dyDescent="0.25">
      <c r="A7558" s="2">
        <v>1.0520833730697632</v>
      </c>
      <c r="B7558" s="2">
        <v>87.982772827148438</v>
      </c>
      <c r="C7558" s="2">
        <v>2.9924812316894531</v>
      </c>
      <c r="D7558" s="2">
        <v>49.451869964599609</v>
      </c>
      <c r="G7558">
        <v>1.1612904071807861</v>
      </c>
      <c r="H7558">
        <v>88.118644714355469</v>
      </c>
      <c r="I7558">
        <v>3.0930233001708984</v>
      </c>
      <c r="J7558">
        <v>47.518192291259766</v>
      </c>
    </row>
    <row r="7559" spans="1:10" x14ac:dyDescent="0.25">
      <c r="A7559" s="2">
        <v>1.0526316165924072</v>
      </c>
      <c r="B7559" s="2">
        <v>87.995140075683594</v>
      </c>
      <c r="C7559" s="2">
        <v>2.9925374984741211</v>
      </c>
      <c r="D7559" s="2">
        <v>49.452995300292969</v>
      </c>
      <c r="G7559">
        <v>1.1615384817123413</v>
      </c>
      <c r="H7559">
        <v>88.11984920501709</v>
      </c>
      <c r="I7559">
        <v>3.0932204723358154</v>
      </c>
      <c r="J7559">
        <v>47.520603179931641</v>
      </c>
    </row>
    <row r="7560" spans="1:10" x14ac:dyDescent="0.25">
      <c r="A7560" s="2">
        <v>1.0534759759902954</v>
      </c>
      <c r="B7560" s="2">
        <v>87.996269226074219</v>
      </c>
      <c r="C7560" s="2">
        <v>2.9929330348968506</v>
      </c>
      <c r="D7560" s="2">
        <v>49.454120635986328</v>
      </c>
      <c r="G7560">
        <v>1.1616160869598389</v>
      </c>
      <c r="H7560">
        <v>88.121054649353027</v>
      </c>
      <c r="I7560">
        <v>3.0933332443237305</v>
      </c>
      <c r="J7560">
        <v>47.521804809570313</v>
      </c>
    </row>
    <row r="7561" spans="1:10" x14ac:dyDescent="0.25">
      <c r="A7561" s="2">
        <v>1.053571343421936</v>
      </c>
      <c r="B7561" s="2">
        <v>87.997390747070313</v>
      </c>
      <c r="C7561" s="2">
        <v>2.9929578304290771</v>
      </c>
      <c r="D7561" s="2">
        <v>49.455242156982422</v>
      </c>
      <c r="G7561">
        <v>1.1616162061691284</v>
      </c>
      <c r="H7561">
        <v>88.122259140014648</v>
      </c>
      <c r="I7561">
        <v>3.09375</v>
      </c>
      <c r="J7561">
        <v>47.533855438232422</v>
      </c>
    </row>
    <row r="7562" spans="1:10" x14ac:dyDescent="0.25">
      <c r="A7562" s="2">
        <v>1.0540540218353271</v>
      </c>
      <c r="B7562" s="2">
        <v>87.999641418457031</v>
      </c>
      <c r="C7562" s="2">
        <v>2.9937107563018799</v>
      </c>
      <c r="D7562" s="2">
        <v>49.456367492675781</v>
      </c>
      <c r="G7562">
        <v>1.1619048118591309</v>
      </c>
      <c r="H7562">
        <v>88.12346363067627</v>
      </c>
      <c r="I7562">
        <v>3.0939760208129883</v>
      </c>
      <c r="J7562">
        <v>47.535057067871094</v>
      </c>
    </row>
    <row r="7563" spans="1:10" x14ac:dyDescent="0.25">
      <c r="A7563" s="2">
        <v>1.0541400909423828</v>
      </c>
      <c r="B7563" s="2">
        <v>88.000762939453125</v>
      </c>
      <c r="C7563" s="2">
        <v>2.9938650131225586</v>
      </c>
      <c r="D7563" s="2">
        <v>49.457492828369141</v>
      </c>
      <c r="G7563">
        <v>1.1620689630508423</v>
      </c>
      <c r="H7563">
        <v>88.124669075012207</v>
      </c>
      <c r="I7563">
        <v>3.0944881439208984</v>
      </c>
      <c r="J7563">
        <v>47.536262512207031</v>
      </c>
    </row>
    <row r="7564" spans="1:10" x14ac:dyDescent="0.25">
      <c r="A7564" s="2">
        <v>1.0543478727340698</v>
      </c>
      <c r="B7564" s="2">
        <v>88.001884460449219</v>
      </c>
      <c r="C7564" s="2">
        <v>2.9940118789672852</v>
      </c>
      <c r="D7564" s="2">
        <v>49.460865020751953</v>
      </c>
      <c r="G7564">
        <v>1.162162184715271</v>
      </c>
      <c r="H7564">
        <v>88.125873565673828</v>
      </c>
      <c r="I7564">
        <v>3.0950412750244141</v>
      </c>
      <c r="J7564">
        <v>47.537467956542969</v>
      </c>
    </row>
    <row r="7565" spans="1:10" x14ac:dyDescent="0.25">
      <c r="A7565" s="2">
        <v>1.0547945499420166</v>
      </c>
      <c r="B7565" s="2">
        <v>88.004135131835938</v>
      </c>
      <c r="C7565" s="2">
        <v>2.9948363304138184</v>
      </c>
      <c r="D7565" s="2">
        <v>49.461990356445313</v>
      </c>
      <c r="G7565">
        <v>1.1623932123184204</v>
      </c>
      <c r="H7565">
        <v>88.139125823974609</v>
      </c>
      <c r="I7565">
        <v>3.0950920581817627</v>
      </c>
      <c r="J7565">
        <v>47.538673400878906</v>
      </c>
    </row>
    <row r="7566" spans="1:10" x14ac:dyDescent="0.25">
      <c r="A7566" s="2">
        <v>1.0555555820465088</v>
      </c>
      <c r="B7566" s="2">
        <v>88.012008666992188</v>
      </c>
      <c r="C7566" s="2">
        <v>2.9953205585479736</v>
      </c>
      <c r="D7566" s="2">
        <v>49.463115692138672</v>
      </c>
      <c r="G7566">
        <v>1.1627906560897827</v>
      </c>
      <c r="H7566">
        <v>88.14033031463623</v>
      </c>
      <c r="I7566">
        <v>3.0952379703521729</v>
      </c>
      <c r="J7566">
        <v>47.543491363525391</v>
      </c>
    </row>
    <row r="7567" spans="1:10" x14ac:dyDescent="0.25">
      <c r="A7567" s="2">
        <v>1.0560747385025024</v>
      </c>
      <c r="B7567" s="2">
        <v>88.013130187988281</v>
      </c>
      <c r="C7567" s="2">
        <v>2.9966554641723633</v>
      </c>
      <c r="D7567" s="2">
        <v>49.464237213134766</v>
      </c>
      <c r="G7567">
        <v>1.1629213094711304</v>
      </c>
      <c r="H7567">
        <v>88.141535758972168</v>
      </c>
      <c r="I7567">
        <v>3.095238208770752</v>
      </c>
      <c r="J7567">
        <v>47.544696807861328</v>
      </c>
    </row>
    <row r="7568" spans="1:10" x14ac:dyDescent="0.25">
      <c r="A7568" s="2">
        <v>1.0563910007476807</v>
      </c>
      <c r="B7568" s="2">
        <v>88.014259338378906</v>
      </c>
      <c r="C7568" s="2">
        <v>2.9975309371948242</v>
      </c>
      <c r="D7568" s="2">
        <v>49.465362548828125</v>
      </c>
      <c r="G7568">
        <v>1.163095235824585</v>
      </c>
      <c r="H7568">
        <v>88.142740249633789</v>
      </c>
      <c r="I7568">
        <v>3.0956935882568359</v>
      </c>
      <c r="J7568">
        <v>47.545902252197266</v>
      </c>
    </row>
    <row r="7569" spans="1:10" x14ac:dyDescent="0.25">
      <c r="A7569" s="2">
        <v>1.0564101934432983</v>
      </c>
      <c r="B7569" s="2">
        <v>88.015380859375</v>
      </c>
      <c r="C7569" s="2">
        <v>2.9979724884033203</v>
      </c>
      <c r="D7569" s="2">
        <v>49.466487884521484</v>
      </c>
      <c r="G7569">
        <v>1.1632653474807739</v>
      </c>
      <c r="H7569">
        <v>88.14394474029541</v>
      </c>
      <c r="I7569">
        <v>3.0959751605987549</v>
      </c>
      <c r="J7569">
        <v>47.547107696533203</v>
      </c>
    </row>
    <row r="7570" spans="1:10" x14ac:dyDescent="0.25">
      <c r="A7570" s="2">
        <v>1.0564972162246704</v>
      </c>
      <c r="B7570" s="2">
        <v>88.016502380371094</v>
      </c>
      <c r="C7570" s="2">
        <v>2.9981980323791504</v>
      </c>
      <c r="D7570" s="2">
        <v>49.467613220214844</v>
      </c>
      <c r="G7570">
        <v>1.1633663177490234</v>
      </c>
      <c r="H7570">
        <v>88.146354675292969</v>
      </c>
      <c r="I7570">
        <v>3.0961539745330811</v>
      </c>
      <c r="J7570">
        <v>47.548309326171875</v>
      </c>
    </row>
    <row r="7571" spans="1:10" x14ac:dyDescent="0.25">
      <c r="A7571" s="2">
        <v>1.0567375421524048</v>
      </c>
      <c r="B7571" s="2">
        <v>88.017631530761719</v>
      </c>
      <c r="C7571" s="2">
        <v>2.9984276294708252</v>
      </c>
      <c r="D7571" s="2">
        <v>49.468734741210938</v>
      </c>
      <c r="G7571">
        <v>1.163636326789856</v>
      </c>
      <c r="H7571">
        <v>88.14755916595459</v>
      </c>
      <c r="I7571">
        <v>3.0965907573699951</v>
      </c>
      <c r="J7571">
        <v>47.549514770507813</v>
      </c>
    </row>
    <row r="7572" spans="1:10" x14ac:dyDescent="0.25">
      <c r="A7572" s="2">
        <v>1.0567822456359863</v>
      </c>
      <c r="B7572" s="2">
        <v>88.018753051757813</v>
      </c>
      <c r="C7572" s="2">
        <v>2.9999997615814209</v>
      </c>
      <c r="D7572" s="2">
        <v>49.473232269287109</v>
      </c>
      <c r="G7572">
        <v>1.1640625</v>
      </c>
      <c r="H7572">
        <v>88.148763656616211</v>
      </c>
      <c r="I7572">
        <v>3.0967741012573242</v>
      </c>
      <c r="J7572">
        <v>47.556743621826172</v>
      </c>
    </row>
    <row r="7573" spans="1:10" x14ac:dyDescent="0.25">
      <c r="A7573" s="2">
        <v>1.0568420886993408</v>
      </c>
      <c r="B7573" s="2">
        <v>88.019874572753906</v>
      </c>
      <c r="C7573" s="2">
        <v>3</v>
      </c>
      <c r="D7573" s="2">
        <v>49.576675415039063</v>
      </c>
      <c r="G7573">
        <v>1.1641790866851807</v>
      </c>
      <c r="H7573">
        <v>88.152378082275391</v>
      </c>
      <c r="I7573">
        <v>3.0972223281860352</v>
      </c>
      <c r="J7573">
        <v>47.559154510498047</v>
      </c>
    </row>
    <row r="7574" spans="1:10" x14ac:dyDescent="0.25">
      <c r="A7574" s="2">
        <v>1.0571428537368774</v>
      </c>
      <c r="B7574" s="2">
        <v>88.02325439453125</v>
      </c>
      <c r="C7574" s="2">
        <v>3.0020451545715332</v>
      </c>
      <c r="D7574" s="2">
        <v>49.577800750732422</v>
      </c>
      <c r="G7574">
        <v>1.1650485992431641</v>
      </c>
      <c r="H7574">
        <v>88.153582572937012</v>
      </c>
      <c r="I7574">
        <v>3.0980391502380371</v>
      </c>
      <c r="J7574">
        <v>47.560359954833984</v>
      </c>
    </row>
    <row r="7575" spans="1:10" x14ac:dyDescent="0.25">
      <c r="A7575" s="2">
        <v>1.057692289352417</v>
      </c>
      <c r="B7575" s="2">
        <v>88.025497436523438</v>
      </c>
      <c r="C7575" s="2">
        <v>3.0042917728424072</v>
      </c>
      <c r="D7575" s="2">
        <v>49.578926086425781</v>
      </c>
      <c r="G7575">
        <v>1.1651376485824585</v>
      </c>
      <c r="H7575">
        <v>88.154788017272949</v>
      </c>
      <c r="I7575">
        <v>3.0980393886566162</v>
      </c>
      <c r="J7575">
        <v>47.562767028808594</v>
      </c>
    </row>
    <row r="7576" spans="1:10" x14ac:dyDescent="0.25">
      <c r="A7576" s="2">
        <v>1.0579710006713867</v>
      </c>
      <c r="B7576" s="2">
        <v>88.026626586914063</v>
      </c>
      <c r="C7576" s="2">
        <v>3.0043478012084961</v>
      </c>
      <c r="D7576" s="2">
        <v>49.580047607421875</v>
      </c>
      <c r="G7576">
        <v>1.1651651859283447</v>
      </c>
      <c r="H7576">
        <v>88.15599250793457</v>
      </c>
      <c r="I7576">
        <v>3.0982906818389893</v>
      </c>
      <c r="J7576">
        <v>47.563972473144531</v>
      </c>
    </row>
    <row r="7577" spans="1:10" x14ac:dyDescent="0.25">
      <c r="A7577" s="2">
        <v>1.0588234663009644</v>
      </c>
      <c r="B7577" s="2">
        <v>88.027748107910156</v>
      </c>
      <c r="C7577" s="2">
        <v>3.004694938659668</v>
      </c>
      <c r="D7577" s="2">
        <v>49.581172943115234</v>
      </c>
      <c r="G7577">
        <v>1.1652421951293945</v>
      </c>
      <c r="H7577">
        <v>88.157196998596191</v>
      </c>
      <c r="I7577">
        <v>3.0983607769012451</v>
      </c>
      <c r="J7577">
        <v>47.565177917480469</v>
      </c>
    </row>
    <row r="7578" spans="1:10" x14ac:dyDescent="0.25">
      <c r="A7578" s="2">
        <v>1.0588235855102539</v>
      </c>
      <c r="B7578" s="2">
        <v>88.032241821289063</v>
      </c>
      <c r="C7578" s="2">
        <v>3.0058650970458984</v>
      </c>
      <c r="D7578" s="2">
        <v>49.582298278808594</v>
      </c>
      <c r="G7578">
        <v>1.1661442518234253</v>
      </c>
      <c r="H7578">
        <v>88.178882598876953</v>
      </c>
      <c r="I7578">
        <v>3.0985915660858154</v>
      </c>
      <c r="J7578">
        <v>47.567588806152344</v>
      </c>
    </row>
    <row r="7579" spans="1:10" x14ac:dyDescent="0.25">
      <c r="A7579" s="2">
        <v>1.059406042098999</v>
      </c>
      <c r="B7579" s="2">
        <v>88.033370971679688</v>
      </c>
      <c r="C7579" s="2">
        <v>3.006711483001709</v>
      </c>
      <c r="D7579" s="2">
        <v>49.583423614501953</v>
      </c>
      <c r="G7579">
        <v>1.1666666269302368</v>
      </c>
      <c r="H7579">
        <v>88.182497024536133</v>
      </c>
      <c r="I7579">
        <v>3.0990991592407227</v>
      </c>
      <c r="J7579">
        <v>47.568790435791016</v>
      </c>
    </row>
    <row r="7580" spans="1:10" x14ac:dyDescent="0.25">
      <c r="A7580" s="2">
        <v>1.0594404935836792</v>
      </c>
      <c r="B7580" s="2">
        <v>88.034492492675781</v>
      </c>
      <c r="C7580" s="2">
        <v>3.0068027973175049</v>
      </c>
      <c r="D7580" s="2">
        <v>49.584545135498047</v>
      </c>
      <c r="G7580">
        <v>1.1666667461395264</v>
      </c>
      <c r="H7580">
        <v>88.183701515197754</v>
      </c>
      <c r="I7580">
        <v>3.0992364883422852</v>
      </c>
      <c r="J7580">
        <v>47.569995880126953</v>
      </c>
    </row>
    <row r="7581" spans="1:10" x14ac:dyDescent="0.25">
      <c r="A7581" s="2">
        <v>1.0596026182174683</v>
      </c>
      <c r="B7581" s="2">
        <v>88.035621643066406</v>
      </c>
      <c r="C7581" s="2">
        <v>3.0072991847991943</v>
      </c>
      <c r="D7581" s="2">
        <v>49.585670471191406</v>
      </c>
      <c r="G7581">
        <v>1.1672472953796387</v>
      </c>
      <c r="H7581">
        <v>88.184906959533691</v>
      </c>
      <c r="I7581">
        <v>3.0996565818786621</v>
      </c>
      <c r="J7581">
        <v>47.571201324462891</v>
      </c>
    </row>
    <row r="7582" spans="1:10" x14ac:dyDescent="0.25">
      <c r="A7582" s="2">
        <v>1.0600600242614746</v>
      </c>
      <c r="B7582" s="2">
        <v>88.0367431640625</v>
      </c>
      <c r="C7582" s="2">
        <v>3.0075187683105469</v>
      </c>
      <c r="D7582" s="2">
        <v>49.587917327880859</v>
      </c>
      <c r="G7582">
        <v>1.1677018404006958</v>
      </c>
      <c r="H7582">
        <v>88.186111450195313</v>
      </c>
      <c r="I7582">
        <v>3.0999999046325684</v>
      </c>
      <c r="J7582">
        <v>47.583248138427734</v>
      </c>
    </row>
    <row r="7583" spans="1:10" x14ac:dyDescent="0.25">
      <c r="A7583" s="2">
        <v>1.0601503849029541</v>
      </c>
      <c r="B7583" s="2">
        <v>88.037864685058594</v>
      </c>
      <c r="C7583" s="2">
        <v>3.0075814723968506</v>
      </c>
      <c r="D7583" s="2">
        <v>49.589042663574219</v>
      </c>
      <c r="G7583">
        <v>1.1679389476776123</v>
      </c>
      <c r="H7583">
        <v>88.187315940856934</v>
      </c>
      <c r="I7583">
        <v>3.1001150608062744</v>
      </c>
      <c r="J7583">
        <v>47.584453582763672</v>
      </c>
    </row>
    <row r="7584" spans="1:10" x14ac:dyDescent="0.25">
      <c r="A7584" s="2">
        <v>1.0606060028076172</v>
      </c>
      <c r="B7584" s="2">
        <v>88.042366027832031</v>
      </c>
      <c r="C7584" s="2">
        <v>3.0081300735473633</v>
      </c>
      <c r="D7584" s="2">
        <v>49.590167999267578</v>
      </c>
      <c r="G7584">
        <v>1.168254017829895</v>
      </c>
      <c r="H7584">
        <v>88.188521385192871</v>
      </c>
      <c r="I7584">
        <v>3.1006710529327393</v>
      </c>
      <c r="J7584">
        <v>47.585659027099609</v>
      </c>
    </row>
    <row r="7585" spans="1:10" x14ac:dyDescent="0.25">
      <c r="A7585" s="2">
        <v>1.0610079765319824</v>
      </c>
      <c r="B7585" s="2">
        <v>88.043487548828125</v>
      </c>
      <c r="C7585" s="2">
        <v>3.0082988739013672</v>
      </c>
      <c r="D7585" s="2">
        <v>49.591293334960938</v>
      </c>
      <c r="G7585">
        <v>1.1686046123504639</v>
      </c>
      <c r="H7585">
        <v>88.189725875854492</v>
      </c>
      <c r="I7585">
        <v>3.1007194519042969</v>
      </c>
      <c r="J7585">
        <v>47.586864471435547</v>
      </c>
    </row>
    <row r="7586" spans="1:10" x14ac:dyDescent="0.25">
      <c r="A7586" s="2">
        <v>1.0612244606018066</v>
      </c>
      <c r="B7586" s="2">
        <v>88.045738220214844</v>
      </c>
      <c r="C7586" s="2">
        <v>3.0083727836608887</v>
      </c>
      <c r="D7586" s="2">
        <v>49.592414855957031</v>
      </c>
      <c r="G7586">
        <v>1.168639063835144</v>
      </c>
      <c r="H7586">
        <v>88.190930366516113</v>
      </c>
      <c r="I7586">
        <v>3.1007752418518066</v>
      </c>
      <c r="J7586">
        <v>47.594093322753906</v>
      </c>
    </row>
    <row r="7587" spans="1:10" x14ac:dyDescent="0.25">
      <c r="A7587" s="2">
        <v>1.0614035129547119</v>
      </c>
      <c r="B7587" s="2">
        <v>88.046859741210938</v>
      </c>
      <c r="C7587" s="2">
        <v>3.0088496208190918</v>
      </c>
      <c r="D7587" s="2">
        <v>49.593540191650391</v>
      </c>
      <c r="G7587">
        <v>1.1690140962600708</v>
      </c>
      <c r="H7587">
        <v>88.193340301513672</v>
      </c>
      <c r="I7587">
        <v>3.1020407676696777</v>
      </c>
      <c r="J7587">
        <v>47.596500396728516</v>
      </c>
    </row>
    <row r="7588" spans="1:10" x14ac:dyDescent="0.25">
      <c r="A7588" s="2">
        <v>1.0614887475967407</v>
      </c>
      <c r="B7588" s="2">
        <v>88.047988891601563</v>
      </c>
      <c r="C7588" s="2">
        <v>3.0090088844299316</v>
      </c>
      <c r="D7588" s="2">
        <v>49.59466552734375</v>
      </c>
      <c r="G7588">
        <v>1.1694915294647217</v>
      </c>
      <c r="H7588">
        <v>88.194544792175293</v>
      </c>
      <c r="I7588">
        <v>3.1022443771362305</v>
      </c>
      <c r="J7588">
        <v>47.597705841064453</v>
      </c>
    </row>
    <row r="7589" spans="1:10" x14ac:dyDescent="0.25">
      <c r="A7589" s="2">
        <v>1.0615384578704834</v>
      </c>
      <c r="B7589" s="2">
        <v>88.049110412597656</v>
      </c>
      <c r="C7589" s="2">
        <v>3.0090909004211426</v>
      </c>
      <c r="D7589" s="2">
        <v>49.595790863037109</v>
      </c>
      <c r="G7589">
        <v>1.1695760488510132</v>
      </c>
      <c r="H7589">
        <v>88.195749282836914</v>
      </c>
      <c r="I7589">
        <v>3.1025640964508057</v>
      </c>
      <c r="J7589">
        <v>47.601322174072266</v>
      </c>
    </row>
    <row r="7590" spans="1:10" x14ac:dyDescent="0.25">
      <c r="A7590" s="2">
        <v>1.0619469881057739</v>
      </c>
      <c r="B7590" s="2">
        <v>88.05023193359375</v>
      </c>
      <c r="C7590" s="2">
        <v>3.0092592239379883</v>
      </c>
      <c r="D7590" s="2">
        <v>49.596912384033203</v>
      </c>
      <c r="G7590">
        <v>1.1695905923843384</v>
      </c>
      <c r="H7590">
        <v>88.198159217834473</v>
      </c>
      <c r="I7590">
        <v>3.1030042171478271</v>
      </c>
      <c r="J7590">
        <v>47.602523803710938</v>
      </c>
    </row>
    <row r="7591" spans="1:10" x14ac:dyDescent="0.25">
      <c r="A7591" s="2">
        <v>1.0620155334472656</v>
      </c>
      <c r="B7591" s="2">
        <v>88.051361083984375</v>
      </c>
      <c r="C7591" s="2">
        <v>3.0097086429595947</v>
      </c>
      <c r="D7591" s="2">
        <v>49.598037719726563</v>
      </c>
      <c r="G7591">
        <v>1.1702127456665039</v>
      </c>
      <c r="H7591">
        <v>88.199363708496094</v>
      </c>
      <c r="I7591">
        <v>3.1032257080078125</v>
      </c>
      <c r="J7591">
        <v>47.603729248046875</v>
      </c>
    </row>
    <row r="7592" spans="1:10" x14ac:dyDescent="0.25">
      <c r="A7592" s="2">
        <v>1.0625</v>
      </c>
      <c r="B7592" s="2">
        <v>88.056983947753906</v>
      </c>
      <c r="C7592" s="2">
        <v>3.0101449489593506</v>
      </c>
      <c r="D7592" s="2">
        <v>49.599163055419922</v>
      </c>
      <c r="G7592">
        <v>1.1703469753265381</v>
      </c>
      <c r="H7592">
        <v>88.201773643493652</v>
      </c>
      <c r="I7592">
        <v>3.1034481525421143</v>
      </c>
      <c r="J7592">
        <v>47.609752655029297</v>
      </c>
    </row>
    <row r="7593" spans="1:10" x14ac:dyDescent="0.25">
      <c r="A7593" s="2">
        <v>1.0631579160690308</v>
      </c>
      <c r="B7593" s="2">
        <v>88.05810546875</v>
      </c>
      <c r="C7593" s="2">
        <v>3.0106382369995117</v>
      </c>
      <c r="D7593" s="2">
        <v>49.600288391113281</v>
      </c>
      <c r="G7593">
        <v>1.1704545021057129</v>
      </c>
      <c r="H7593">
        <v>88.205388069152832</v>
      </c>
      <c r="I7593">
        <v>3.1034483909606934</v>
      </c>
      <c r="J7593">
        <v>47.610958099365234</v>
      </c>
    </row>
    <row r="7594" spans="1:10" x14ac:dyDescent="0.25">
      <c r="A7594" s="2">
        <v>1.063829779624939</v>
      </c>
      <c r="B7594" s="2">
        <v>88.06597900390625</v>
      </c>
      <c r="C7594" s="2">
        <v>3.0108695030212402</v>
      </c>
      <c r="D7594" s="2">
        <v>49.601409912109375</v>
      </c>
      <c r="G7594">
        <v>1.1707316637039185</v>
      </c>
      <c r="H7594">
        <v>88.206592559814453</v>
      </c>
      <c r="I7594">
        <v>3.1037037372589111</v>
      </c>
      <c r="J7594">
        <v>47.612163543701172</v>
      </c>
    </row>
    <row r="7595" spans="1:10" x14ac:dyDescent="0.25">
      <c r="A7595" s="2">
        <v>1.0641710758209229</v>
      </c>
      <c r="B7595" s="2">
        <v>88.067100524902344</v>
      </c>
      <c r="C7595" s="2">
        <v>3.0111112594604492</v>
      </c>
      <c r="D7595" s="2">
        <v>49.602535247802734</v>
      </c>
      <c r="G7595">
        <v>1.1709007024765015</v>
      </c>
      <c r="H7595">
        <v>88.207797050476074</v>
      </c>
      <c r="I7595">
        <v>3.1039602756500244</v>
      </c>
      <c r="J7595">
        <v>47.613368988037109</v>
      </c>
    </row>
    <row r="7596" spans="1:10" x14ac:dyDescent="0.25">
      <c r="A7596" s="2">
        <v>1.0642201900482178</v>
      </c>
      <c r="B7596" s="2">
        <v>88.068222045898438</v>
      </c>
      <c r="C7596" s="2">
        <v>3.0113959312438965</v>
      </c>
      <c r="D7596" s="2">
        <v>49.603660583496094</v>
      </c>
      <c r="G7596">
        <v>1.1710525751113892</v>
      </c>
      <c r="H7596">
        <v>88.211411476135254</v>
      </c>
      <c r="I7596">
        <v>3.1041667461395264</v>
      </c>
      <c r="J7596">
        <v>47.614574432373047</v>
      </c>
    </row>
    <row r="7597" spans="1:10" x14ac:dyDescent="0.25">
      <c r="A7597" s="2">
        <v>1.0645161867141724</v>
      </c>
      <c r="B7597" s="2">
        <v>88.070472717285156</v>
      </c>
      <c r="C7597" s="2">
        <v>3.0117473602294922</v>
      </c>
      <c r="D7597" s="2">
        <v>49.604785919189453</v>
      </c>
      <c r="G7597">
        <v>1.1714285612106323</v>
      </c>
      <c r="H7597">
        <v>88.216230392456055</v>
      </c>
      <c r="I7597">
        <v>3.1043477058410645</v>
      </c>
      <c r="J7597">
        <v>47.615776062011719</v>
      </c>
    </row>
    <row r="7598" spans="1:10" x14ac:dyDescent="0.25">
      <c r="A7598" s="2">
        <v>1.0646551847457886</v>
      </c>
      <c r="B7598" s="2">
        <v>88.071601867675781</v>
      </c>
      <c r="C7598" s="2">
        <v>3.0119047164916992</v>
      </c>
      <c r="D7598" s="2">
        <v>49.605907440185547</v>
      </c>
      <c r="G7598">
        <v>1.1724138259887695</v>
      </c>
      <c r="H7598">
        <v>88.217434883117676</v>
      </c>
      <c r="I7598">
        <v>3.1044774055480957</v>
      </c>
      <c r="J7598">
        <v>47.618186950683594</v>
      </c>
    </row>
    <row r="7599" spans="1:10" x14ac:dyDescent="0.25">
      <c r="A7599" s="2">
        <v>1.0648148059844971</v>
      </c>
      <c r="B7599" s="2">
        <v>88.072723388671875</v>
      </c>
      <c r="C7599" s="2">
        <v>3.0120482444763184</v>
      </c>
      <c r="D7599" s="2">
        <v>49.613780975341797</v>
      </c>
      <c r="G7599">
        <v>1.1729730367660522</v>
      </c>
      <c r="H7599">
        <v>88.218640327453613</v>
      </c>
      <c r="I7599">
        <v>3.1045751571655273</v>
      </c>
      <c r="J7599">
        <v>47.619392395019531</v>
      </c>
    </row>
    <row r="7600" spans="1:10" x14ac:dyDescent="0.25">
      <c r="A7600" s="2">
        <v>1.0649350881576538</v>
      </c>
      <c r="B7600" s="2">
        <v>88.074974060058594</v>
      </c>
      <c r="C7600" s="2">
        <v>3.0123457908630371</v>
      </c>
      <c r="D7600" s="2">
        <v>49.61602783203125</v>
      </c>
      <c r="G7600">
        <v>1.1730769872665405</v>
      </c>
      <c r="H7600">
        <v>88.222254753112793</v>
      </c>
      <c r="I7600">
        <v>3.1046512126922607</v>
      </c>
      <c r="J7600">
        <v>47.624210357666016</v>
      </c>
    </row>
    <row r="7601" spans="1:10" x14ac:dyDescent="0.25">
      <c r="A7601" s="2">
        <v>1.0659340620040894</v>
      </c>
      <c r="B7601" s="2">
        <v>88.076095581054688</v>
      </c>
      <c r="C7601" s="2">
        <v>3.0126583576202393</v>
      </c>
      <c r="D7601" s="2">
        <v>49.617153167724609</v>
      </c>
      <c r="G7601">
        <v>1.1734693050384521</v>
      </c>
      <c r="H7601">
        <v>88.223459243774414</v>
      </c>
      <c r="I7601">
        <v>3.1050419807434082</v>
      </c>
      <c r="J7601">
        <v>47.625415802001953</v>
      </c>
    </row>
    <row r="7602" spans="1:10" x14ac:dyDescent="0.25">
      <c r="A7602" s="2">
        <v>1.0666666030883789</v>
      </c>
      <c r="B7602" s="2">
        <v>88.0794677734375</v>
      </c>
      <c r="C7602" s="2">
        <v>3.0127389430999756</v>
      </c>
      <c r="D7602" s="2">
        <v>49.618278503417969</v>
      </c>
      <c r="G7602">
        <v>1.1737089157104492</v>
      </c>
      <c r="H7602">
        <v>88.224663734436035</v>
      </c>
      <c r="I7602">
        <v>3.1051280498504639</v>
      </c>
      <c r="J7602">
        <v>47.626621246337891</v>
      </c>
    </row>
    <row r="7603" spans="1:10" x14ac:dyDescent="0.25">
      <c r="A7603" s="2">
        <v>1.0666667222976685</v>
      </c>
      <c r="B7603" s="2">
        <v>88.080596923828125</v>
      </c>
      <c r="C7603" s="2">
        <v>3.0129032135009766</v>
      </c>
      <c r="D7603" s="2">
        <v>49.619400024414063</v>
      </c>
      <c r="G7603">
        <v>1.1739130020141602</v>
      </c>
      <c r="H7603">
        <v>88.236711502075195</v>
      </c>
      <c r="I7603">
        <v>3.1052629947662354</v>
      </c>
      <c r="J7603">
        <v>47.6290283203125</v>
      </c>
    </row>
    <row r="7604" spans="1:10" x14ac:dyDescent="0.25">
      <c r="A7604" s="2">
        <v>1.0681818723678589</v>
      </c>
      <c r="B7604" s="2">
        <v>88.085090637207031</v>
      </c>
      <c r="C7604" s="2">
        <v>3.0133333206176758</v>
      </c>
      <c r="D7604" s="2">
        <v>49.620525360107422</v>
      </c>
      <c r="G7604">
        <v>1.1739131212234497</v>
      </c>
      <c r="H7604">
        <v>88.237915992736816</v>
      </c>
      <c r="I7604">
        <v>3.1052632331848145</v>
      </c>
      <c r="J7604">
        <v>47.630233764648438</v>
      </c>
    </row>
    <row r="7605" spans="1:10" x14ac:dyDescent="0.25">
      <c r="A7605" s="2">
        <v>1.0686273574829102</v>
      </c>
      <c r="B7605" s="2">
        <v>88.086212158203125</v>
      </c>
      <c r="C7605" s="2">
        <v>3.0134615898132324</v>
      </c>
      <c r="D7605" s="2">
        <v>49.621650695800781</v>
      </c>
      <c r="G7605">
        <v>1.1745454072952271</v>
      </c>
      <c r="H7605">
        <v>88.242734909057617</v>
      </c>
      <c r="I7605">
        <v>3.1055901050567627</v>
      </c>
      <c r="J7605">
        <v>47.632644653320313</v>
      </c>
    </row>
    <row r="7606" spans="1:10" x14ac:dyDescent="0.25">
      <c r="A7606" s="2">
        <v>1.0689655542373657</v>
      </c>
      <c r="B7606" s="2">
        <v>88.089591979980469</v>
      </c>
      <c r="C7606" s="2">
        <v>3.0136985778808594</v>
      </c>
      <c r="D7606" s="2">
        <v>49.622776031494141</v>
      </c>
      <c r="G7606">
        <v>1.1749999523162842</v>
      </c>
      <c r="H7606">
        <v>88.243940353393555</v>
      </c>
      <c r="I7606">
        <v>3.1060605049133301</v>
      </c>
      <c r="J7606">
        <v>47.637462615966797</v>
      </c>
    </row>
    <row r="7607" spans="1:10" x14ac:dyDescent="0.25">
      <c r="A7607" s="2">
        <v>1.069387674331665</v>
      </c>
      <c r="B7607" s="2">
        <v>88.090713500976563</v>
      </c>
      <c r="C7607" s="2">
        <v>3.0140845775604248</v>
      </c>
      <c r="D7607" s="2">
        <v>49.625022888183594</v>
      </c>
      <c r="G7607">
        <v>1.1753554344177246</v>
      </c>
      <c r="H7607">
        <v>88.245144844055176</v>
      </c>
      <c r="I7607">
        <v>3.1061642169952393</v>
      </c>
      <c r="J7607">
        <v>47.638668060302734</v>
      </c>
    </row>
    <row r="7608" spans="1:10" x14ac:dyDescent="0.25">
      <c r="A7608" s="2">
        <v>1.0694239139556885</v>
      </c>
      <c r="B7608" s="2">
        <v>88.091835021972656</v>
      </c>
      <c r="C7608" s="2">
        <v>3.0144927501678467</v>
      </c>
      <c r="D7608" s="2">
        <v>49.626148223876953</v>
      </c>
      <c r="G7608">
        <v>1.1759999990463257</v>
      </c>
      <c r="H7608">
        <v>88.246349334716797</v>
      </c>
      <c r="I7608">
        <v>3.1063830852508545</v>
      </c>
      <c r="J7608">
        <v>47.639873504638672</v>
      </c>
    </row>
    <row r="7609" spans="1:10" x14ac:dyDescent="0.25">
      <c r="A7609" s="2">
        <v>1.0697674751281738</v>
      </c>
      <c r="B7609" s="2">
        <v>88.097457885742188</v>
      </c>
      <c r="C7609" s="2">
        <v>3.0145092010498047</v>
      </c>
      <c r="D7609" s="2">
        <v>49.627273559570313</v>
      </c>
      <c r="G7609">
        <v>1.1761658191680908</v>
      </c>
      <c r="H7609">
        <v>88.247554779052734</v>
      </c>
      <c r="I7609">
        <v>3.1065573692321777</v>
      </c>
      <c r="J7609">
        <v>47.641078948974609</v>
      </c>
    </row>
    <row r="7610" spans="1:10" x14ac:dyDescent="0.25">
      <c r="A7610" s="2">
        <v>1.0701106786727905</v>
      </c>
      <c r="B7610" s="2">
        <v>88.098587036132813</v>
      </c>
      <c r="C7610" s="2">
        <v>3.0147058963775635</v>
      </c>
      <c r="D7610" s="2">
        <v>49.628395080566406</v>
      </c>
      <c r="G7610">
        <v>1.1764705181121826</v>
      </c>
      <c r="H7610">
        <v>88.259601593017578</v>
      </c>
      <c r="I7610">
        <v>3.1066665649414063</v>
      </c>
      <c r="J7610">
        <v>47.643486022949219</v>
      </c>
    </row>
    <row r="7611" spans="1:10" x14ac:dyDescent="0.25">
      <c r="A7611" s="2">
        <v>1.0701754093170166</v>
      </c>
      <c r="B7611" s="2">
        <v>88.100830078125</v>
      </c>
      <c r="C7611" s="2">
        <v>3.0150754451751709</v>
      </c>
      <c r="D7611" s="2">
        <v>49.630645751953125</v>
      </c>
      <c r="G7611">
        <v>1.1764706373214722</v>
      </c>
      <c r="H7611">
        <v>88.260807037353516</v>
      </c>
      <c r="I7611">
        <v>3.1069519519805908</v>
      </c>
      <c r="J7611">
        <v>47.644691467285156</v>
      </c>
    </row>
    <row r="7612" spans="1:10" x14ac:dyDescent="0.25">
      <c r="A7612" s="2">
        <v>1.0707964897155762</v>
      </c>
      <c r="B7612" s="2">
        <v>88.101959228515625</v>
      </c>
      <c r="C7612" s="2">
        <v>3.0153846740722656</v>
      </c>
      <c r="D7612" s="2">
        <v>49.631771087646484</v>
      </c>
      <c r="G7612">
        <v>1.1768292188644409</v>
      </c>
      <c r="H7612">
        <v>88.262011528015137</v>
      </c>
      <c r="I7612">
        <v>3.1069767475128174</v>
      </c>
      <c r="J7612">
        <v>47.645896911621094</v>
      </c>
    </row>
    <row r="7613" spans="1:10" x14ac:dyDescent="0.25">
      <c r="A7613" s="2">
        <v>1.0711824893951416</v>
      </c>
      <c r="B7613" s="2">
        <v>88.103080749511719</v>
      </c>
      <c r="C7613" s="2">
        <v>3.015625</v>
      </c>
      <c r="D7613" s="2">
        <v>49.632892608642578</v>
      </c>
      <c r="G7613">
        <v>1.1770833730697632</v>
      </c>
      <c r="H7613">
        <v>88.265625953674316</v>
      </c>
      <c r="I7613">
        <v>3.1071429252624512</v>
      </c>
      <c r="J7613">
        <v>47.651920318603516</v>
      </c>
    </row>
    <row r="7614" spans="1:10" x14ac:dyDescent="0.25">
      <c r="A7614" s="2">
        <v>1.0714285373687744</v>
      </c>
      <c r="B7614" s="2">
        <v>88.105331420898438</v>
      </c>
      <c r="C7614" s="2">
        <v>3.0158729553222656</v>
      </c>
      <c r="D7614" s="2">
        <v>49.634017944335938</v>
      </c>
      <c r="G7614">
        <v>1.1774194240570068</v>
      </c>
      <c r="H7614">
        <v>88.269240379333496</v>
      </c>
      <c r="I7614">
        <v>3.1071999073028564</v>
      </c>
      <c r="J7614">
        <v>47.653125762939453</v>
      </c>
    </row>
    <row r="7615" spans="1:10" x14ac:dyDescent="0.25">
      <c r="A7615" s="2">
        <v>1.071428656578064</v>
      </c>
      <c r="B7615" s="2">
        <v>88.114326477050781</v>
      </c>
      <c r="C7615" s="2">
        <v>3.0166666507720947</v>
      </c>
      <c r="D7615" s="2">
        <v>49.635143280029297</v>
      </c>
      <c r="G7615">
        <v>1.1785714626312256</v>
      </c>
      <c r="H7615">
        <v>88.270444869995117</v>
      </c>
      <c r="I7615">
        <v>3.1074075698852539</v>
      </c>
      <c r="J7615">
        <v>47.654331207275391</v>
      </c>
    </row>
    <row r="7616" spans="1:10" x14ac:dyDescent="0.25">
      <c r="A7616" s="2">
        <v>1.0720000267028809</v>
      </c>
      <c r="B7616" s="2">
        <v>88.115447998046875</v>
      </c>
      <c r="C7616" s="2">
        <v>3.0167865753173828</v>
      </c>
      <c r="D7616" s="2">
        <v>49.636268615722656</v>
      </c>
      <c r="G7616">
        <v>1.1789883375167847</v>
      </c>
      <c r="H7616">
        <v>88.271649360656738</v>
      </c>
      <c r="I7616">
        <v>3.1074380874633789</v>
      </c>
      <c r="J7616">
        <v>47.655532836914063</v>
      </c>
    </row>
    <row r="7617" spans="1:10" x14ac:dyDescent="0.25">
      <c r="A7617" s="2">
        <v>1.0724637508392334</v>
      </c>
      <c r="B7617" s="2">
        <v>88.116569519042969</v>
      </c>
      <c r="C7617" s="2">
        <v>3.0168066024780273</v>
      </c>
      <c r="D7617" s="2">
        <v>49.63739013671875</v>
      </c>
      <c r="G7617">
        <v>1.1794871091842651</v>
      </c>
      <c r="H7617">
        <v>88.274059295654297</v>
      </c>
      <c r="I7617">
        <v>3.1077349185943604</v>
      </c>
      <c r="J7617">
        <v>47.65673828125</v>
      </c>
    </row>
    <row r="7618" spans="1:10" x14ac:dyDescent="0.25">
      <c r="A7618" s="2">
        <v>1.0729166269302368</v>
      </c>
      <c r="B7618" s="2">
        <v>88.117698669433594</v>
      </c>
      <c r="C7618" s="2">
        <v>3.016948938369751</v>
      </c>
      <c r="D7618" s="2">
        <v>49.638515472412109</v>
      </c>
      <c r="G7618">
        <v>1.1794872283935547</v>
      </c>
      <c r="H7618">
        <v>88.275263786315918</v>
      </c>
      <c r="I7618">
        <v>3.1081080436706543</v>
      </c>
      <c r="J7618">
        <v>47.659149169921875</v>
      </c>
    </row>
    <row r="7619" spans="1:10" x14ac:dyDescent="0.25">
      <c r="A7619" s="2">
        <v>1.0731707811355591</v>
      </c>
      <c r="B7619" s="2">
        <v>88.119949340820313</v>
      </c>
      <c r="C7619" s="2">
        <v>3.0172414779663086</v>
      </c>
      <c r="D7619" s="2">
        <v>49.641887664794922</v>
      </c>
      <c r="G7619">
        <v>1.1799999475479126</v>
      </c>
      <c r="H7619">
        <v>88.276468276977539</v>
      </c>
      <c r="I7619">
        <v>3.1083333492279053</v>
      </c>
      <c r="J7619">
        <v>47.660354614257813</v>
      </c>
    </row>
    <row r="7620" spans="1:10" x14ac:dyDescent="0.25">
      <c r="A7620" s="2">
        <v>1.0735042095184326</v>
      </c>
      <c r="B7620" s="2">
        <v>88.121070861816406</v>
      </c>
      <c r="C7620" s="2">
        <v>3.0175437927246094</v>
      </c>
      <c r="D7620" s="2">
        <v>49.644138336181641</v>
      </c>
      <c r="G7620">
        <v>1.1805555820465088</v>
      </c>
      <c r="H7620">
        <v>88.277673721313477</v>
      </c>
      <c r="I7620">
        <v>3.108433723449707</v>
      </c>
      <c r="J7620">
        <v>47.66156005859375</v>
      </c>
    </row>
    <row r="7621" spans="1:10" x14ac:dyDescent="0.25">
      <c r="A7621" s="2">
        <v>1.0740740299224854</v>
      </c>
      <c r="B7621" s="2">
        <v>88.127815246582031</v>
      </c>
      <c r="C7621" s="2">
        <v>3.0179212093353271</v>
      </c>
      <c r="D7621" s="2">
        <v>49.645263671875</v>
      </c>
      <c r="G7621">
        <v>1.1807229518890381</v>
      </c>
      <c r="H7621">
        <v>88.278878211975098</v>
      </c>
      <c r="I7621">
        <v>3.1086955070495605</v>
      </c>
      <c r="J7621">
        <v>47.662761688232422</v>
      </c>
    </row>
    <row r="7622" spans="1:10" x14ac:dyDescent="0.25">
      <c r="A7622" s="2">
        <v>1.0742857456207275</v>
      </c>
      <c r="B7622" s="2">
        <v>88.128944396972656</v>
      </c>
      <c r="C7622" s="2">
        <v>3.0180180072784424</v>
      </c>
      <c r="D7622" s="2">
        <v>49.646385192871094</v>
      </c>
      <c r="G7622">
        <v>1.1808511018753052</v>
      </c>
      <c r="H7622">
        <v>88.28128719329834</v>
      </c>
      <c r="I7622">
        <v>3.1088082790374756</v>
      </c>
      <c r="J7622">
        <v>47.663967132568359</v>
      </c>
    </row>
    <row r="7623" spans="1:10" x14ac:dyDescent="0.25">
      <c r="A7623" s="2">
        <v>1.0743801593780518</v>
      </c>
      <c r="B7623" s="2">
        <v>88.13006591796875</v>
      </c>
      <c r="C7623" s="2">
        <v>3.0185184478759766</v>
      </c>
      <c r="D7623" s="2">
        <v>49.647510528564453</v>
      </c>
      <c r="G7623">
        <v>1.1811023950576782</v>
      </c>
      <c r="H7623">
        <v>88.292130470275879</v>
      </c>
      <c r="I7623">
        <v>3.10909104347229</v>
      </c>
      <c r="J7623">
        <v>47.668785095214844</v>
      </c>
    </row>
    <row r="7624" spans="1:10" x14ac:dyDescent="0.25">
      <c r="A7624" s="2">
        <v>1.0744274854660034</v>
      </c>
      <c r="B7624" s="2">
        <v>88.131187438964844</v>
      </c>
      <c r="C7624" s="2">
        <v>3.0188679695129395</v>
      </c>
      <c r="D7624" s="2">
        <v>49.649761199951172</v>
      </c>
      <c r="G7624">
        <v>1.1818181276321411</v>
      </c>
      <c r="H7624">
        <v>88.2933349609375</v>
      </c>
      <c r="I7624">
        <v>3.1096491813659668</v>
      </c>
      <c r="J7624">
        <v>47.669990539550781</v>
      </c>
    </row>
    <row r="7625" spans="1:10" x14ac:dyDescent="0.25">
      <c r="A7625" s="2">
        <v>1.0746887922286987</v>
      </c>
      <c r="B7625" s="2">
        <v>88.132316589355469</v>
      </c>
      <c r="C7625" s="2">
        <v>3.019230842590332</v>
      </c>
      <c r="D7625" s="2">
        <v>49.650882720947266</v>
      </c>
      <c r="G7625">
        <v>1.1818182468414307</v>
      </c>
      <c r="H7625">
        <v>88.294540405273438</v>
      </c>
      <c r="I7625">
        <v>3.1097559928894043</v>
      </c>
      <c r="J7625">
        <v>47.671195983886719</v>
      </c>
    </row>
    <row r="7626" spans="1:10" x14ac:dyDescent="0.25">
      <c r="A7626" s="2">
        <v>1.0750000476837158</v>
      </c>
      <c r="B7626" s="2">
        <v>88.134559631347656</v>
      </c>
      <c r="C7626" s="2">
        <v>3.0194005966186523</v>
      </c>
      <c r="D7626" s="2">
        <v>49.652008056640625</v>
      </c>
      <c r="G7626">
        <v>1.182469367980957</v>
      </c>
      <c r="H7626">
        <v>88.295744895935059</v>
      </c>
      <c r="I7626">
        <v>3.1098899841308594</v>
      </c>
      <c r="J7626">
        <v>47.672401428222656</v>
      </c>
    </row>
    <row r="7627" spans="1:10" x14ac:dyDescent="0.25">
      <c r="A7627" s="2">
        <v>1.0751879215240479</v>
      </c>
      <c r="B7627" s="2">
        <v>88.135688781738281</v>
      </c>
      <c r="C7627" s="2">
        <v>3.0196077823638916</v>
      </c>
      <c r="D7627" s="2">
        <v>49.653133392333984</v>
      </c>
      <c r="G7627">
        <v>1.182539701461792</v>
      </c>
      <c r="H7627">
        <v>88.29694938659668</v>
      </c>
      <c r="I7627">
        <v>3.110576868057251</v>
      </c>
      <c r="J7627">
        <v>47.673606872558594</v>
      </c>
    </row>
    <row r="7628" spans="1:10" x14ac:dyDescent="0.25">
      <c r="A7628" s="2">
        <v>1.0752688646316528</v>
      </c>
      <c r="B7628" s="2">
        <v>88.141311645507813</v>
      </c>
      <c r="C7628" s="2">
        <v>3.0202019214630127</v>
      </c>
      <c r="D7628" s="2">
        <v>49.654254913330078</v>
      </c>
      <c r="G7628">
        <v>1.1832060813903809</v>
      </c>
      <c r="H7628">
        <v>88.299359321594238</v>
      </c>
      <c r="I7628">
        <v>3.1111109256744385</v>
      </c>
      <c r="J7628">
        <v>47.679630279541016</v>
      </c>
    </row>
    <row r="7629" spans="1:10" x14ac:dyDescent="0.25">
      <c r="A7629" s="2">
        <v>1.0758620500564575</v>
      </c>
      <c r="B7629" s="2">
        <v>88.142433166503906</v>
      </c>
      <c r="C7629" s="2">
        <v>3.0204081535339355</v>
      </c>
      <c r="D7629" s="2">
        <v>49.656505584716797</v>
      </c>
      <c r="G7629">
        <v>1.1834319829940796</v>
      </c>
      <c r="H7629">
        <v>88.300563812255859</v>
      </c>
      <c r="I7629">
        <v>3.1111111640930176</v>
      </c>
      <c r="J7629">
        <v>47.686859130859375</v>
      </c>
    </row>
    <row r="7630" spans="1:10" x14ac:dyDescent="0.25">
      <c r="A7630" s="2">
        <v>1.0759431123733521</v>
      </c>
      <c r="B7630" s="2">
        <v>88.1435546875</v>
      </c>
      <c r="C7630" s="2">
        <v>3.0204360485076904</v>
      </c>
      <c r="D7630" s="2">
        <v>49.657630920410156</v>
      </c>
      <c r="G7630">
        <v>1.1835896968841553</v>
      </c>
      <c r="H7630">
        <v>88.304178237915039</v>
      </c>
      <c r="I7630">
        <v>3.1122448444366455</v>
      </c>
      <c r="J7630">
        <v>47.688064575195313</v>
      </c>
    </row>
    <row r="7631" spans="1:10" x14ac:dyDescent="0.25">
      <c r="A7631" s="2">
        <v>1.0760869979858398</v>
      </c>
      <c r="B7631" s="2">
        <v>88.144683837890625</v>
      </c>
      <c r="C7631" s="2">
        <v>3.0206897258758545</v>
      </c>
      <c r="D7631" s="2">
        <v>49.65875244140625</v>
      </c>
      <c r="G7631">
        <v>1.1842105388641357</v>
      </c>
      <c r="H7631">
        <v>88.30538272857666</v>
      </c>
      <c r="I7631">
        <v>3.1129031181335449</v>
      </c>
      <c r="J7631">
        <v>47.689266204833984</v>
      </c>
    </row>
    <row r="7632" spans="1:10" x14ac:dyDescent="0.25">
      <c r="A7632" s="2">
        <v>1.0761904716491699</v>
      </c>
      <c r="B7632" s="2">
        <v>88.145805358886719</v>
      </c>
      <c r="C7632" s="2">
        <v>3.0207469463348389</v>
      </c>
      <c r="D7632" s="2">
        <v>49.659877777099609</v>
      </c>
      <c r="G7632">
        <v>1.1850394010543823</v>
      </c>
      <c r="H7632">
        <v>88.306587219238281</v>
      </c>
      <c r="I7632">
        <v>3.1132075786590576</v>
      </c>
      <c r="J7632">
        <v>47.690471649169922</v>
      </c>
    </row>
    <row r="7633" spans="1:10" x14ac:dyDescent="0.25">
      <c r="A7633" s="2">
        <v>1.0769230127334595</v>
      </c>
      <c r="B7633" s="2">
        <v>88.148056030273438</v>
      </c>
      <c r="C7633" s="2">
        <v>3.0209791660308838</v>
      </c>
      <c r="D7633" s="2">
        <v>49.661003112792969</v>
      </c>
      <c r="G7633">
        <v>1.1851675510406494</v>
      </c>
      <c r="H7633">
        <v>88.311407089233398</v>
      </c>
      <c r="I7633">
        <v>3.1139240264892578</v>
      </c>
      <c r="J7633">
        <v>47.691677093505859</v>
      </c>
    </row>
    <row r="7634" spans="1:10" x14ac:dyDescent="0.25">
      <c r="A7634" s="2">
        <v>1.076923131942749</v>
      </c>
      <c r="B7634" s="2">
        <v>88.150306701660156</v>
      </c>
      <c r="C7634" s="2">
        <v>3.0211479663848877</v>
      </c>
      <c r="D7634" s="2">
        <v>49.662128448486328</v>
      </c>
      <c r="G7634">
        <v>1.1851851940155029</v>
      </c>
      <c r="H7634">
        <v>88.313816070556641</v>
      </c>
      <c r="I7634">
        <v>3.1139898300170898</v>
      </c>
      <c r="J7634">
        <v>47.692882537841797</v>
      </c>
    </row>
    <row r="7635" spans="1:10" x14ac:dyDescent="0.25">
      <c r="A7635" s="2">
        <v>1.077380895614624</v>
      </c>
      <c r="B7635" s="2">
        <v>88.15142822265625</v>
      </c>
      <c r="C7635" s="2">
        <v>3.0212764739990234</v>
      </c>
      <c r="D7635" s="2">
        <v>49.667747497558594</v>
      </c>
      <c r="G7635">
        <v>1.1855670213699341</v>
      </c>
      <c r="H7635">
        <v>88.315020561218262</v>
      </c>
      <c r="I7635">
        <v>3.1142857074737549</v>
      </c>
      <c r="J7635">
        <v>47.695293426513672</v>
      </c>
    </row>
    <row r="7636" spans="1:10" x14ac:dyDescent="0.25">
      <c r="A7636" s="2">
        <v>1.0779221057891846</v>
      </c>
      <c r="B7636" s="2">
        <v>88.152549743652344</v>
      </c>
      <c r="C7636" s="2">
        <v>3.0216217041015625</v>
      </c>
      <c r="D7636" s="2">
        <v>49.668872833251953</v>
      </c>
      <c r="G7636">
        <v>1.1860464811325073</v>
      </c>
      <c r="H7636">
        <v>88.316226005554199</v>
      </c>
      <c r="I7636">
        <v>3.1147539615631104</v>
      </c>
      <c r="J7636">
        <v>47.696495056152344</v>
      </c>
    </row>
    <row r="7637" spans="1:10" x14ac:dyDescent="0.25">
      <c r="A7637" s="2">
        <v>1.0781711339950562</v>
      </c>
      <c r="B7637" s="2">
        <v>88.153678894042969</v>
      </c>
      <c r="C7637" s="2">
        <v>3.0217390060424805</v>
      </c>
      <c r="D7637" s="2">
        <v>49.673370361328125</v>
      </c>
      <c r="G7637">
        <v>1.1863980293273926</v>
      </c>
      <c r="H7637">
        <v>88.31743049621582</v>
      </c>
      <c r="I7637">
        <v>3.1148650646209717</v>
      </c>
      <c r="J7637">
        <v>47.697700500488281</v>
      </c>
    </row>
    <row r="7638" spans="1:10" x14ac:dyDescent="0.25">
      <c r="A7638" s="2">
        <v>1.0782608985900879</v>
      </c>
      <c r="B7638" s="2">
        <v>88.155929565429688</v>
      </c>
      <c r="C7638" s="2">
        <v>3.0219781398773193</v>
      </c>
      <c r="D7638" s="2">
        <v>49.674495697021484</v>
      </c>
      <c r="G7638">
        <v>1.1869158744812012</v>
      </c>
      <c r="H7638">
        <v>88.318634986877441</v>
      </c>
      <c r="I7638">
        <v>3.1149425506591797</v>
      </c>
      <c r="J7638">
        <v>47.698905944824219</v>
      </c>
    </row>
    <row r="7639" spans="1:10" x14ac:dyDescent="0.25">
      <c r="A7639" s="2">
        <v>1.0782779455184937</v>
      </c>
      <c r="B7639" s="2">
        <v>88.157051086425781</v>
      </c>
      <c r="C7639" s="2">
        <v>3.0227272510528564</v>
      </c>
      <c r="D7639" s="2">
        <v>49.675621032714844</v>
      </c>
      <c r="G7639">
        <v>1.1870324611663818</v>
      </c>
      <c r="H7639">
        <v>88.319840431213379</v>
      </c>
      <c r="I7639">
        <v>3.1160714626312256</v>
      </c>
      <c r="J7639">
        <v>47.700111389160156</v>
      </c>
    </row>
    <row r="7640" spans="1:10" x14ac:dyDescent="0.25">
      <c r="A7640" s="2">
        <v>1.0784313678741455</v>
      </c>
      <c r="B7640" s="2">
        <v>88.158172607421875</v>
      </c>
      <c r="C7640" s="2">
        <v>3.0227274894714355</v>
      </c>
      <c r="D7640" s="2">
        <v>49.683490753173828</v>
      </c>
      <c r="G7640">
        <v>1.1875</v>
      </c>
      <c r="H7640">
        <v>88.321044921875</v>
      </c>
      <c r="I7640">
        <v>3.1161472797393799</v>
      </c>
      <c r="J7640">
        <v>47.701316833496094</v>
      </c>
    </row>
    <row r="7641" spans="1:10" x14ac:dyDescent="0.25">
      <c r="A7641" s="2">
        <v>1.0789473056793213</v>
      </c>
      <c r="B7641" s="2">
        <v>88.160423278808594</v>
      </c>
      <c r="C7641" s="2">
        <v>3.0229167938232422</v>
      </c>
      <c r="D7641" s="2">
        <v>49.684616088867188</v>
      </c>
      <c r="G7641">
        <v>1.1879699230194092</v>
      </c>
      <c r="H7641">
        <v>88.322249412536621</v>
      </c>
      <c r="I7641">
        <v>3.116161584854126</v>
      </c>
      <c r="J7641">
        <v>47.702518463134766</v>
      </c>
    </row>
    <row r="7642" spans="1:10" x14ac:dyDescent="0.25">
      <c r="A7642" s="2">
        <v>1.0791367292404175</v>
      </c>
      <c r="B7642" s="2">
        <v>88.161544799804688</v>
      </c>
      <c r="C7642" s="2">
        <v>3.0229885578155518</v>
      </c>
      <c r="D7642" s="2">
        <v>49.685737609863281</v>
      </c>
      <c r="G7642">
        <v>1.1882352828979492</v>
      </c>
      <c r="H7642">
        <v>88.323453903198242</v>
      </c>
      <c r="I7642">
        <v>3.116279125213623</v>
      </c>
      <c r="J7642">
        <v>47.708545684814453</v>
      </c>
    </row>
    <row r="7643" spans="1:10" x14ac:dyDescent="0.25">
      <c r="A7643" s="2">
        <v>1.0792078971862793</v>
      </c>
      <c r="B7643" s="2">
        <v>88.163795471191406</v>
      </c>
      <c r="C7643" s="2">
        <v>3.0232555866241455</v>
      </c>
      <c r="D7643" s="2">
        <v>49.689113616943359</v>
      </c>
      <c r="G7643">
        <v>1.1886792182922363</v>
      </c>
      <c r="H7643">
        <v>88.32465934753418</v>
      </c>
      <c r="I7643">
        <v>3.1164383888244629</v>
      </c>
      <c r="J7643">
        <v>47.709747314453125</v>
      </c>
    </row>
    <row r="7644" spans="1:10" x14ac:dyDescent="0.25">
      <c r="A7644" s="2">
        <v>1.0800000429153442</v>
      </c>
      <c r="B7644" s="2">
        <v>88.176162719726563</v>
      </c>
      <c r="C7644" s="2">
        <v>3.0233643054962158</v>
      </c>
      <c r="D7644" s="2">
        <v>49.690235137939453</v>
      </c>
      <c r="G7644">
        <v>1.1891118288040161</v>
      </c>
      <c r="H7644">
        <v>88.328273773193359</v>
      </c>
      <c r="I7644">
        <v>3.1164660453796387</v>
      </c>
      <c r="J7644">
        <v>47.710952758789063</v>
      </c>
    </row>
    <row r="7645" spans="1:10" x14ac:dyDescent="0.25">
      <c r="A7645" s="2">
        <v>1.080808162689209</v>
      </c>
      <c r="B7645" s="2">
        <v>88.177291870117188</v>
      </c>
      <c r="C7645" s="2">
        <v>3.0234375</v>
      </c>
      <c r="D7645" s="2">
        <v>49.691360473632813</v>
      </c>
      <c r="G7645">
        <v>1.1891891956329346</v>
      </c>
      <c r="H7645">
        <v>88.32947826385498</v>
      </c>
      <c r="I7645">
        <v>3.1165642738342285</v>
      </c>
      <c r="J7645">
        <v>47.712158203125</v>
      </c>
    </row>
    <row r="7646" spans="1:10" x14ac:dyDescent="0.25">
      <c r="A7646" s="2">
        <v>1.0810811519622803</v>
      </c>
      <c r="B7646" s="2">
        <v>88.178413391113281</v>
      </c>
      <c r="C7646" s="2">
        <v>3.0235292911529541</v>
      </c>
      <c r="D7646" s="2">
        <v>49.692485809326172</v>
      </c>
      <c r="G7646">
        <v>1.1894736289978027</v>
      </c>
      <c r="H7646">
        <v>88.348753929138184</v>
      </c>
      <c r="I7646">
        <v>3.1176469326019287</v>
      </c>
      <c r="J7646">
        <v>47.714569091796875</v>
      </c>
    </row>
    <row r="7647" spans="1:10" x14ac:dyDescent="0.25">
      <c r="A7647" s="2">
        <v>1.0814814567565918</v>
      </c>
      <c r="B7647" s="2">
        <v>88.179534912109375</v>
      </c>
      <c r="C7647" s="2">
        <v>3.0238094329833984</v>
      </c>
      <c r="D7647" s="2">
        <v>49.695858001708984</v>
      </c>
      <c r="G7647">
        <v>1.1904761791229248</v>
      </c>
      <c r="H7647">
        <v>88.351163864135742</v>
      </c>
      <c r="I7647">
        <v>3.1176471710205078</v>
      </c>
      <c r="J7647">
        <v>47.715774536132813</v>
      </c>
    </row>
    <row r="7648" spans="1:10" x14ac:dyDescent="0.25">
      <c r="A7648" s="2">
        <v>1.0816326141357422</v>
      </c>
      <c r="B7648" s="2">
        <v>88.1806640625</v>
      </c>
      <c r="C7648" s="2">
        <v>3.0246913433074951</v>
      </c>
      <c r="D7648" s="2">
        <v>49.696983337402344</v>
      </c>
      <c r="G7648">
        <v>1.1914893388748169</v>
      </c>
      <c r="H7648">
        <v>88.352368354797363</v>
      </c>
      <c r="I7648">
        <v>3.1181433200836182</v>
      </c>
      <c r="J7648">
        <v>47.716976165771484</v>
      </c>
    </row>
    <row r="7649" spans="1:10" x14ac:dyDescent="0.25">
      <c r="A7649" s="2">
        <v>1.0818713903427124</v>
      </c>
      <c r="B7649" s="2">
        <v>88.181785583496094</v>
      </c>
      <c r="C7649" s="2">
        <v>3.0250000953674316</v>
      </c>
      <c r="D7649" s="2">
        <v>49.699230194091797</v>
      </c>
      <c r="G7649">
        <v>1.1919190883636475</v>
      </c>
      <c r="H7649">
        <v>88.353572845458984</v>
      </c>
      <c r="I7649">
        <v>3.1182265281677246</v>
      </c>
      <c r="J7649">
        <v>47.718181610107422</v>
      </c>
    </row>
    <row r="7650" spans="1:10" x14ac:dyDescent="0.25">
      <c r="A7650" s="2">
        <v>1.0821918249130249</v>
      </c>
      <c r="B7650" s="2">
        <v>88.182907104492188</v>
      </c>
      <c r="C7650" s="2">
        <v>3.0256047248840332</v>
      </c>
      <c r="D7650" s="2">
        <v>49.700355529785156</v>
      </c>
      <c r="G7650">
        <v>1.1920000314712524</v>
      </c>
      <c r="H7650">
        <v>88.362006187438965</v>
      </c>
      <c r="I7650">
        <v>3.118483304977417</v>
      </c>
      <c r="J7650">
        <v>47.719387054443359</v>
      </c>
    </row>
    <row r="7651" spans="1:10" x14ac:dyDescent="0.25">
      <c r="A7651" s="2">
        <v>1.083032488822937</v>
      </c>
      <c r="B7651" s="2">
        <v>88.184036254882813</v>
      </c>
      <c r="C7651" s="2">
        <v>3.0259740352630615</v>
      </c>
      <c r="D7651" s="2">
        <v>49.702606201171875</v>
      </c>
      <c r="G7651">
        <v>1.192307710647583</v>
      </c>
      <c r="H7651">
        <v>88.363211631774902</v>
      </c>
      <c r="I7651">
        <v>3.1186442375183105</v>
      </c>
      <c r="J7651">
        <v>47.720592498779297</v>
      </c>
    </row>
    <row r="7652" spans="1:10" x14ac:dyDescent="0.25">
      <c r="A7652" s="2">
        <v>1.0833332538604736</v>
      </c>
      <c r="B7652" s="2">
        <v>88.19415283203125</v>
      </c>
      <c r="C7652" s="2">
        <v>3.0266666412353516</v>
      </c>
      <c r="D7652" s="2">
        <v>49.703727722167969</v>
      </c>
      <c r="G7652">
        <v>1.1926604509353638</v>
      </c>
      <c r="H7652">
        <v>88.364416122436523</v>
      </c>
      <c r="I7652">
        <v>3.1187498569488525</v>
      </c>
      <c r="J7652">
        <v>47.721797943115234</v>
      </c>
    </row>
    <row r="7653" spans="1:10" x14ac:dyDescent="0.25">
      <c r="A7653" s="2">
        <v>1.0837695598602295</v>
      </c>
      <c r="B7653" s="2">
        <v>88.196403503417969</v>
      </c>
      <c r="C7653" s="2">
        <v>3.0274791717529297</v>
      </c>
      <c r="D7653" s="2">
        <v>49.704853057861328</v>
      </c>
      <c r="G7653">
        <v>1.1931817531585693</v>
      </c>
      <c r="H7653">
        <v>88.369235038757324</v>
      </c>
      <c r="I7653">
        <v>3.1190474033355713</v>
      </c>
      <c r="J7653">
        <v>47.727821350097656</v>
      </c>
    </row>
    <row r="7654" spans="1:10" x14ac:dyDescent="0.25">
      <c r="A7654" s="2">
        <v>1.0847457647323608</v>
      </c>
      <c r="B7654" s="2">
        <v>88.197525024414063</v>
      </c>
      <c r="C7654" s="2">
        <v>3.0277779102325439</v>
      </c>
      <c r="D7654" s="2">
        <v>49.7093505859375</v>
      </c>
      <c r="G7654">
        <v>1.1935484409332275</v>
      </c>
      <c r="H7654">
        <v>88.370439529418945</v>
      </c>
      <c r="I7654">
        <v>3.1195402145385742</v>
      </c>
      <c r="J7654">
        <v>47.729026794433594</v>
      </c>
    </row>
    <row r="7655" spans="1:10" x14ac:dyDescent="0.25">
      <c r="A7655" s="2">
        <v>1.0848656892776489</v>
      </c>
      <c r="B7655" s="2">
        <v>88.198654174804688</v>
      </c>
      <c r="C7655" s="2">
        <v>3.027888298034668</v>
      </c>
      <c r="D7655" s="2">
        <v>49.710475921630859</v>
      </c>
      <c r="G7655">
        <v>1.1937984228134155</v>
      </c>
      <c r="H7655">
        <v>88.375259399414063</v>
      </c>
      <c r="I7655">
        <v>3.119999885559082</v>
      </c>
      <c r="J7655">
        <v>47.732639312744141</v>
      </c>
    </row>
    <row r="7656" spans="1:10" x14ac:dyDescent="0.25">
      <c r="A7656" s="2">
        <v>1.0849858522415161</v>
      </c>
      <c r="B7656" s="2">
        <v>88.199775695800781</v>
      </c>
      <c r="C7656" s="2">
        <v>3.0279233455657959</v>
      </c>
      <c r="D7656" s="2">
        <v>49.711601257324219</v>
      </c>
      <c r="G7656">
        <v>1.1944444179534912</v>
      </c>
      <c r="H7656">
        <v>88.376463890075684</v>
      </c>
      <c r="I7656">
        <v>3.1207430362701416</v>
      </c>
      <c r="J7656">
        <v>47.733844757080078</v>
      </c>
    </row>
    <row r="7657" spans="1:10" x14ac:dyDescent="0.25">
      <c r="A7657" s="2">
        <v>1.085106372833252</v>
      </c>
      <c r="B7657" s="2">
        <v>88.2020263671875</v>
      </c>
      <c r="C7657" s="2">
        <v>3.0279331207275391</v>
      </c>
      <c r="D7657" s="2">
        <v>49.712722778320313</v>
      </c>
      <c r="G7657">
        <v>1.1948052644729614</v>
      </c>
      <c r="H7657">
        <v>88.378872871398926</v>
      </c>
      <c r="I7657">
        <v>3.1210691928863525</v>
      </c>
      <c r="J7657">
        <v>47.735050201416016</v>
      </c>
    </row>
    <row r="7658" spans="1:10" x14ac:dyDescent="0.25">
      <c r="A7658" s="2">
        <v>1.085365891456604</v>
      </c>
      <c r="B7658" s="2">
        <v>88.204277038574219</v>
      </c>
      <c r="C7658" s="2">
        <v>3.0281691551208496</v>
      </c>
      <c r="D7658" s="2">
        <v>49.713848114013672</v>
      </c>
      <c r="G7658">
        <v>1.1951220035552979</v>
      </c>
      <c r="H7658">
        <v>88.380078315734863</v>
      </c>
      <c r="I7658">
        <v>3.1212120056152344</v>
      </c>
      <c r="J7658">
        <v>47.7398681640625</v>
      </c>
    </row>
    <row r="7659" spans="1:10" x14ac:dyDescent="0.25">
      <c r="A7659" s="2">
        <v>1.0855615139007568</v>
      </c>
      <c r="B7659" s="2">
        <v>88.205398559570313</v>
      </c>
      <c r="C7659" s="2">
        <v>3.0285713672637939</v>
      </c>
      <c r="D7659" s="2">
        <v>49.714973449707031</v>
      </c>
      <c r="G7659">
        <v>1.1951754093170166</v>
      </c>
      <c r="H7659">
        <v>88.381282806396484</v>
      </c>
      <c r="I7659">
        <v>3.1217391490936279</v>
      </c>
      <c r="J7659">
        <v>47.741073608398438</v>
      </c>
    </row>
    <row r="7660" spans="1:10" x14ac:dyDescent="0.25">
      <c r="A7660" s="2">
        <v>1.0857142210006714</v>
      </c>
      <c r="B7660" s="2">
        <v>88.207649230957031</v>
      </c>
      <c r="C7660" s="2">
        <v>3.0287079811096191</v>
      </c>
      <c r="D7660" s="2">
        <v>49.716098785400391</v>
      </c>
      <c r="G7660">
        <v>1.1952191591262817</v>
      </c>
      <c r="H7660">
        <v>88.382487297058105</v>
      </c>
      <c r="I7660">
        <v>3.1219511032104492</v>
      </c>
      <c r="J7660">
        <v>47.742279052734375</v>
      </c>
    </row>
    <row r="7661" spans="1:10" x14ac:dyDescent="0.25">
      <c r="A7661" s="2">
        <v>1.0862069129943848</v>
      </c>
      <c r="B7661" s="2">
        <v>88.209892272949219</v>
      </c>
      <c r="C7661" s="2">
        <v>3.0291261672973633</v>
      </c>
      <c r="D7661" s="2">
        <v>49.717220306396484</v>
      </c>
      <c r="G7661">
        <v>1.1952662467956543</v>
      </c>
      <c r="H7661">
        <v>88.383692741394043</v>
      </c>
      <c r="I7661">
        <v>3.1224489212036133</v>
      </c>
      <c r="J7661">
        <v>47.743480682373047</v>
      </c>
    </row>
    <row r="7662" spans="1:10" x14ac:dyDescent="0.25">
      <c r="A7662" s="2">
        <v>1.0869565010070801</v>
      </c>
      <c r="B7662" s="2">
        <v>88.227882385253906</v>
      </c>
      <c r="C7662" s="2">
        <v>3.029411792755127</v>
      </c>
      <c r="D7662" s="2">
        <v>49.720596313476563</v>
      </c>
      <c r="G7662">
        <v>1.1958762407302856</v>
      </c>
      <c r="H7662">
        <v>88.384897232055664</v>
      </c>
      <c r="I7662">
        <v>3.1226611137390137</v>
      </c>
      <c r="J7662">
        <v>47.744686126708984</v>
      </c>
    </row>
    <row r="7663" spans="1:10" x14ac:dyDescent="0.25">
      <c r="A7663" s="2">
        <v>1.0877193212509155</v>
      </c>
      <c r="B7663" s="2">
        <v>88.229011535644531</v>
      </c>
      <c r="C7663" s="2">
        <v>3.0295858383178711</v>
      </c>
      <c r="D7663" s="2">
        <v>49.721717834472656</v>
      </c>
      <c r="G7663">
        <v>1.1965317726135254</v>
      </c>
      <c r="H7663">
        <v>88.386101722717285</v>
      </c>
      <c r="I7663">
        <v>3.1228070259094238</v>
      </c>
      <c r="J7663">
        <v>47.745891571044922</v>
      </c>
    </row>
    <row r="7664" spans="1:10" x14ac:dyDescent="0.25">
      <c r="A7664" s="2">
        <v>1.0880000591278076</v>
      </c>
      <c r="B7664" s="2">
        <v>88.230133056640625</v>
      </c>
      <c r="C7664" s="2">
        <v>3.0298507213592529</v>
      </c>
      <c r="D7664" s="2">
        <v>49.722843170166016</v>
      </c>
      <c r="G7664">
        <v>1.1967213153839111</v>
      </c>
      <c r="H7664">
        <v>88.387306213378906</v>
      </c>
      <c r="I7664">
        <v>3.1228668689727783</v>
      </c>
      <c r="J7664">
        <v>47.747097015380859</v>
      </c>
    </row>
    <row r="7665" spans="1:10" x14ac:dyDescent="0.25">
      <c r="A7665" s="2">
        <v>1.0882352590560913</v>
      </c>
      <c r="B7665" s="2">
        <v>88.232383728027344</v>
      </c>
      <c r="C7665" s="2">
        <v>3.0300753116607666</v>
      </c>
      <c r="D7665" s="2">
        <v>49.725090026855469</v>
      </c>
      <c r="G7665">
        <v>1.1968504190444946</v>
      </c>
      <c r="H7665">
        <v>88.388511657714844</v>
      </c>
      <c r="I7665">
        <v>3.1234567165374756</v>
      </c>
      <c r="J7665">
        <v>47.748302459716797</v>
      </c>
    </row>
    <row r="7666" spans="1:10" x14ac:dyDescent="0.25">
      <c r="A7666" s="2">
        <v>1.0884615182876587</v>
      </c>
      <c r="B7666" s="2">
        <v>88.233505249023438</v>
      </c>
      <c r="C7666" s="2">
        <v>3.0301206111907959</v>
      </c>
      <c r="D7666" s="2">
        <v>49.726215362548828</v>
      </c>
      <c r="G7666">
        <v>1.1970802545547485</v>
      </c>
      <c r="H7666">
        <v>88.389716148376465</v>
      </c>
      <c r="I7666">
        <v>3.1239669322967529</v>
      </c>
      <c r="J7666">
        <v>47.749504089355469</v>
      </c>
    </row>
    <row r="7667" spans="1:10" x14ac:dyDescent="0.25">
      <c r="A7667" s="2">
        <v>1.0888888835906982</v>
      </c>
      <c r="B7667" s="2">
        <v>88.235755920410156</v>
      </c>
      <c r="C7667" s="2">
        <v>3.0303030014038086</v>
      </c>
      <c r="D7667" s="2">
        <v>50.514396667480469</v>
      </c>
      <c r="G7667">
        <v>1.1971831321716309</v>
      </c>
      <c r="H7667">
        <v>88.390920639038086</v>
      </c>
      <c r="I7667">
        <v>3.1240310668945313</v>
      </c>
      <c r="J7667">
        <v>47.750709533691406</v>
      </c>
    </row>
    <row r="7668" spans="1:10" x14ac:dyDescent="0.25">
      <c r="A7668" s="2">
        <v>1.0896551609039307</v>
      </c>
      <c r="B7668" s="2">
        <v>88.23687744140625</v>
      </c>
      <c r="C7668" s="2">
        <v>3.0309278964996338</v>
      </c>
      <c r="D7668" s="2">
        <v>50.515522003173828</v>
      </c>
      <c r="G7668">
        <v>1.1975308656692505</v>
      </c>
      <c r="H7668">
        <v>88.392126083374023</v>
      </c>
      <c r="I7668">
        <v>3.125</v>
      </c>
      <c r="J7668">
        <v>48.559104919433594</v>
      </c>
    </row>
    <row r="7669" spans="1:10" x14ac:dyDescent="0.25">
      <c r="A7669" s="2">
        <v>1.0896861553192139</v>
      </c>
      <c r="B7669" s="2">
        <v>88.238006591796875</v>
      </c>
      <c r="C7669" s="2">
        <v>3.03125</v>
      </c>
      <c r="D7669" s="2">
        <v>50.521144866943359</v>
      </c>
      <c r="G7669">
        <v>1.197604775428772</v>
      </c>
      <c r="H7669">
        <v>88.394535064697266</v>
      </c>
      <c r="I7669">
        <v>3.1258502006530762</v>
      </c>
      <c r="J7669">
        <v>48.560310363769531</v>
      </c>
    </row>
    <row r="7670" spans="1:10" x14ac:dyDescent="0.25">
      <c r="A7670" s="2">
        <v>1.0909091234207153</v>
      </c>
      <c r="B7670" s="2">
        <v>88.257118225097656</v>
      </c>
      <c r="C7670" s="2">
        <v>3.0319147109985352</v>
      </c>
      <c r="D7670" s="2">
        <v>50.522266387939453</v>
      </c>
      <c r="G7670">
        <v>1.1976743936538696</v>
      </c>
      <c r="H7670">
        <v>88.395739555358887</v>
      </c>
      <c r="I7670">
        <v>3.1258740425109863</v>
      </c>
      <c r="J7670">
        <v>48.561515808105469</v>
      </c>
    </row>
    <row r="7671" spans="1:10" x14ac:dyDescent="0.25">
      <c r="A7671" s="2">
        <v>1.0911853313446045</v>
      </c>
      <c r="B7671" s="2">
        <v>88.25823974609375</v>
      </c>
      <c r="C7671" s="2">
        <v>3.0322580337524414</v>
      </c>
      <c r="D7671" s="2">
        <v>50.524517059326172</v>
      </c>
      <c r="G7671">
        <v>1.1978021860122681</v>
      </c>
      <c r="H7671">
        <v>88.396944999694824</v>
      </c>
      <c r="I7671">
        <v>3.1259841918945313</v>
      </c>
      <c r="J7671">
        <v>48.562721252441406</v>
      </c>
    </row>
    <row r="7672" spans="1:10" x14ac:dyDescent="0.25">
      <c r="A7672" s="2">
        <v>1.0925925970077515</v>
      </c>
      <c r="B7672" s="2">
        <v>88.260490417480469</v>
      </c>
      <c r="C7672" s="2">
        <v>3.0330030918121338</v>
      </c>
      <c r="D7672" s="2">
        <v>50.525642395019531</v>
      </c>
      <c r="G7672">
        <v>1.1997063159942627</v>
      </c>
      <c r="H7672">
        <v>88.398149490356445</v>
      </c>
      <c r="I7672">
        <v>3.1261260509490967</v>
      </c>
      <c r="J7672">
        <v>48.563922882080078</v>
      </c>
    </row>
    <row r="7673" spans="1:10" x14ac:dyDescent="0.25">
      <c r="A7673" s="2">
        <v>1.0926966667175293</v>
      </c>
      <c r="B7673" s="2">
        <v>88.261619567871094</v>
      </c>
      <c r="C7673" s="2">
        <v>3.0333333015441895</v>
      </c>
      <c r="D7673" s="2">
        <v>50.530139923095703</v>
      </c>
      <c r="G7673">
        <v>1.1998444795608521</v>
      </c>
      <c r="H7673">
        <v>88.410197257995605</v>
      </c>
      <c r="I7673">
        <v>3.1265823841094971</v>
      </c>
      <c r="J7673">
        <v>48.565128326416016</v>
      </c>
    </row>
    <row r="7674" spans="1:10" x14ac:dyDescent="0.25">
      <c r="A7674" s="2">
        <v>1.092771053314209</v>
      </c>
      <c r="B7674" s="2">
        <v>88.262741088867188</v>
      </c>
      <c r="C7674" s="2">
        <v>3.0338983535766602</v>
      </c>
      <c r="D7674" s="2">
        <v>50.532386779785156</v>
      </c>
      <c r="G7674">
        <v>1.1999999284744263</v>
      </c>
      <c r="H7674">
        <v>88.433087348937988</v>
      </c>
      <c r="I7674">
        <v>3.1266026496887207</v>
      </c>
      <c r="J7674">
        <v>48.566333770751953</v>
      </c>
    </row>
    <row r="7675" spans="1:10" x14ac:dyDescent="0.25">
      <c r="A7675" s="2">
        <v>1.0930233001708984</v>
      </c>
      <c r="B7675" s="2">
        <v>88.264991760253906</v>
      </c>
      <c r="C7675" s="2">
        <v>3.0340909957885742</v>
      </c>
      <c r="D7675" s="2">
        <v>50.534633636474609</v>
      </c>
      <c r="G7675">
        <v>1.2000000476837158</v>
      </c>
      <c r="H7675">
        <v>88.434292793273926</v>
      </c>
      <c r="I7675">
        <v>3.126760721206665</v>
      </c>
      <c r="J7675">
        <v>48.567539215087891</v>
      </c>
    </row>
    <row r="7676" spans="1:10" x14ac:dyDescent="0.25">
      <c r="A7676" s="2">
        <v>1.0934579372406006</v>
      </c>
      <c r="B7676" s="2">
        <v>88.268363952636719</v>
      </c>
      <c r="C7676" s="2">
        <v>3.0342464447021484</v>
      </c>
      <c r="D7676" s="2">
        <v>50.535758972167969</v>
      </c>
      <c r="G7676">
        <v>1.201923131942749</v>
      </c>
      <c r="H7676">
        <v>88.436701774597168</v>
      </c>
      <c r="I7676">
        <v>3.1268291473388672</v>
      </c>
      <c r="J7676">
        <v>48.568744659423828</v>
      </c>
    </row>
    <row r="7677" spans="1:10" x14ac:dyDescent="0.25">
      <c r="A7677" s="2">
        <v>1.0935672521591187</v>
      </c>
      <c r="B7677" s="2">
        <v>88.269485473632813</v>
      </c>
      <c r="C7677" s="2">
        <v>3.034296989440918</v>
      </c>
      <c r="D7677" s="2">
        <v>50.536884307861328</v>
      </c>
      <c r="G7677">
        <v>1.2020202875137329</v>
      </c>
      <c r="H7677">
        <v>88.437906265258789</v>
      </c>
      <c r="I7677">
        <v>3.1269841194152832</v>
      </c>
      <c r="J7677">
        <v>48.569950103759766</v>
      </c>
    </row>
    <row r="7678" spans="1:10" x14ac:dyDescent="0.25">
      <c r="A7678" s="2">
        <v>1.09375</v>
      </c>
      <c r="B7678" s="2">
        <v>88.271736145019531</v>
      </c>
      <c r="C7678" s="2">
        <v>3.0344827175140381</v>
      </c>
      <c r="D7678" s="2">
        <v>50.539131164550781</v>
      </c>
      <c r="G7678">
        <v>1.2021276950836182</v>
      </c>
      <c r="H7678">
        <v>88.439111709594727</v>
      </c>
      <c r="I7678">
        <v>3.1272728443145752</v>
      </c>
      <c r="J7678">
        <v>48.572357177734375</v>
      </c>
    </row>
    <row r="7679" spans="1:10" x14ac:dyDescent="0.25">
      <c r="A7679" s="2">
        <v>1.0943396091461182</v>
      </c>
      <c r="B7679" s="2">
        <v>88.272857666015625</v>
      </c>
      <c r="C7679" s="2">
        <v>3.0348837375640869</v>
      </c>
      <c r="D7679" s="2">
        <v>50.540256500244141</v>
      </c>
      <c r="G7679">
        <v>1.2028985023498535</v>
      </c>
      <c r="H7679">
        <v>88.440316200256348</v>
      </c>
      <c r="I7679">
        <v>3.1273884773254395</v>
      </c>
      <c r="J7679">
        <v>48.573562622070313</v>
      </c>
    </row>
    <row r="7680" spans="1:10" x14ac:dyDescent="0.25">
      <c r="A7680" s="2">
        <v>1.0944700241088867</v>
      </c>
      <c r="B7680" s="2">
        <v>88.27398681640625</v>
      </c>
      <c r="C7680" s="2">
        <v>3.0357143878936768</v>
      </c>
      <c r="D7680" s="2">
        <v>50.544754028320313</v>
      </c>
      <c r="G7680">
        <v>1.203125</v>
      </c>
      <c r="H7680">
        <v>88.441520690917969</v>
      </c>
      <c r="I7680">
        <v>3.1274509429931641</v>
      </c>
      <c r="J7680">
        <v>48.57476806640625</v>
      </c>
    </row>
    <row r="7681" spans="1:10" x14ac:dyDescent="0.25">
      <c r="A7681" s="2">
        <v>1.0952380895614624</v>
      </c>
      <c r="B7681" s="2">
        <v>88.277359008789063</v>
      </c>
      <c r="C7681" s="2">
        <v>3.0359711647033691</v>
      </c>
      <c r="D7681" s="2">
        <v>50.547004699707031</v>
      </c>
      <c r="G7681">
        <v>1.2033897638320923</v>
      </c>
      <c r="H7681">
        <v>88.44272518157959</v>
      </c>
      <c r="I7681">
        <v>3.1276595592498779</v>
      </c>
      <c r="J7681">
        <v>48.577175140380859</v>
      </c>
    </row>
    <row r="7682" spans="1:10" x14ac:dyDescent="0.25">
      <c r="A7682" s="2">
        <v>1.0956522226333618</v>
      </c>
      <c r="B7682" s="2">
        <v>88.278480529785156</v>
      </c>
      <c r="C7682" s="2">
        <v>3.0363636016845703</v>
      </c>
      <c r="D7682" s="2">
        <v>50.548126220703125</v>
      </c>
      <c r="G7682">
        <v>1.2034883499145508</v>
      </c>
      <c r="H7682">
        <v>88.443930625915527</v>
      </c>
      <c r="I7682">
        <v>3.1277191638946533</v>
      </c>
      <c r="J7682">
        <v>48.578380584716797</v>
      </c>
    </row>
    <row r="7683" spans="1:10" x14ac:dyDescent="0.25">
      <c r="A7683" s="2">
        <v>1.0956937074661255</v>
      </c>
      <c r="B7683" s="2">
        <v>88.279609680175781</v>
      </c>
      <c r="C7683" s="2">
        <v>3.0370368957519531</v>
      </c>
      <c r="D7683" s="2">
        <v>50.549251556396484</v>
      </c>
      <c r="G7683">
        <v>1.2040815353393555</v>
      </c>
      <c r="H7683">
        <v>88.445135116577148</v>
      </c>
      <c r="I7683">
        <v>3.1282052993774414</v>
      </c>
      <c r="J7683">
        <v>48.579586029052734</v>
      </c>
    </row>
    <row r="7684" spans="1:10" x14ac:dyDescent="0.25">
      <c r="A7684" s="2">
        <v>1.0959693193435669</v>
      </c>
      <c r="B7684" s="2">
        <v>88.280731201171875</v>
      </c>
      <c r="C7684" s="2">
        <v>3.0370371341705322</v>
      </c>
      <c r="D7684" s="2">
        <v>50.550376892089844</v>
      </c>
      <c r="G7684">
        <v>1.204301118850708</v>
      </c>
      <c r="H7684">
        <v>88.44633960723877</v>
      </c>
      <c r="I7684">
        <v>3.1286089420318604</v>
      </c>
      <c r="J7684">
        <v>48.580791473388672</v>
      </c>
    </row>
    <row r="7685" spans="1:10" x14ac:dyDescent="0.25">
      <c r="A7685" s="2">
        <v>1.0961538553237915</v>
      </c>
      <c r="B7685" s="2">
        <v>88.281852722167969</v>
      </c>
      <c r="C7685" s="2">
        <v>3.0378789901733398</v>
      </c>
      <c r="D7685" s="2">
        <v>50.551502227783203</v>
      </c>
      <c r="G7685">
        <v>1.2045453786849976</v>
      </c>
      <c r="H7685">
        <v>88.45477294921875</v>
      </c>
      <c r="I7685">
        <v>3.1288342475891113</v>
      </c>
      <c r="J7685">
        <v>48.581996917724609</v>
      </c>
    </row>
    <row r="7686" spans="1:10" x14ac:dyDescent="0.25">
      <c r="A7686" s="2">
        <v>1.0963114500045776</v>
      </c>
      <c r="B7686" s="2">
        <v>88.282981872558594</v>
      </c>
      <c r="C7686" s="2">
        <v>3.0382165908813477</v>
      </c>
      <c r="D7686" s="2">
        <v>50.552623748779297</v>
      </c>
      <c r="G7686">
        <v>1.2048193216323853</v>
      </c>
      <c r="H7686">
        <v>88.45838737487793</v>
      </c>
      <c r="I7686">
        <v>3.1290321350097656</v>
      </c>
      <c r="J7686">
        <v>48.583202362060547</v>
      </c>
    </row>
    <row r="7687" spans="1:10" x14ac:dyDescent="0.25">
      <c r="A7687" s="2">
        <v>1.0967742204666138</v>
      </c>
      <c r="B7687" s="2">
        <v>88.288604736328125</v>
      </c>
      <c r="C7687" s="2">
        <v>3.0384616851806641</v>
      </c>
      <c r="D7687" s="2">
        <v>50.558246612548828</v>
      </c>
      <c r="G7687">
        <v>1.2051281929016113</v>
      </c>
      <c r="H7687">
        <v>88.459591865539551</v>
      </c>
      <c r="I7687">
        <v>3.1290323734283447</v>
      </c>
      <c r="J7687">
        <v>48.585609436035156</v>
      </c>
    </row>
    <row r="7688" spans="1:10" x14ac:dyDescent="0.25">
      <c r="A7688" s="2">
        <v>1.0970149040222168</v>
      </c>
      <c r="B7688" s="2">
        <v>88.289726257324219</v>
      </c>
      <c r="C7688" s="2">
        <v>3.0389103889465332</v>
      </c>
      <c r="D7688" s="2">
        <v>50.559371948242188</v>
      </c>
      <c r="G7688">
        <v>1.2058111429214478</v>
      </c>
      <c r="H7688">
        <v>88.460797309875488</v>
      </c>
      <c r="I7688">
        <v>3.1292135715484619</v>
      </c>
      <c r="J7688">
        <v>48.586814880371094</v>
      </c>
    </row>
    <row r="7689" spans="1:10" x14ac:dyDescent="0.25">
      <c r="A7689" s="2">
        <v>1.0972222089767456</v>
      </c>
      <c r="B7689" s="2">
        <v>88.290847778320313</v>
      </c>
      <c r="C7689" s="2">
        <v>3.0389609336853027</v>
      </c>
      <c r="D7689" s="2">
        <v>50.560497283935547</v>
      </c>
      <c r="G7689">
        <v>1.2063491344451904</v>
      </c>
      <c r="H7689">
        <v>88.462001800537109</v>
      </c>
      <c r="I7689">
        <v>3.1292774677276611</v>
      </c>
      <c r="J7689">
        <v>48.588020324707031</v>
      </c>
    </row>
    <row r="7690" spans="1:10" x14ac:dyDescent="0.25">
      <c r="A7690" s="2">
        <v>1.0975610017776489</v>
      </c>
      <c r="B7690" s="2">
        <v>88.294219970703125</v>
      </c>
      <c r="C7690" s="2">
        <v>3.0390625</v>
      </c>
      <c r="D7690" s="2">
        <v>50.561618804931641</v>
      </c>
      <c r="G7690">
        <v>1.2064220905303955</v>
      </c>
      <c r="H7690">
        <v>88.46320629119873</v>
      </c>
      <c r="I7690">
        <v>3.1301329135894775</v>
      </c>
      <c r="J7690">
        <v>48.589225769042969</v>
      </c>
    </row>
    <row r="7691" spans="1:10" x14ac:dyDescent="0.25">
      <c r="A7691" s="2">
        <v>1.0978261232376099</v>
      </c>
      <c r="B7691" s="2">
        <v>88.296470642089844</v>
      </c>
      <c r="C7691" s="2">
        <v>3.0390946865081787</v>
      </c>
      <c r="D7691" s="2">
        <v>50.562744140625</v>
      </c>
      <c r="G7691">
        <v>1.2064777612686157</v>
      </c>
      <c r="H7691">
        <v>88.464411735534668</v>
      </c>
      <c r="I7691">
        <v>3.1304349899291992</v>
      </c>
      <c r="J7691">
        <v>48.594043731689453</v>
      </c>
    </row>
    <row r="7692" spans="1:10" x14ac:dyDescent="0.25">
      <c r="A7692" s="2">
        <v>1.0982142686843872</v>
      </c>
      <c r="B7692" s="2">
        <v>88.297599792480469</v>
      </c>
      <c r="C7692" s="2">
        <v>3.0392155647277832</v>
      </c>
      <c r="D7692" s="2">
        <v>50.563869476318359</v>
      </c>
      <c r="G7692">
        <v>1.20652174949646</v>
      </c>
      <c r="H7692">
        <v>88.465616226196289</v>
      </c>
      <c r="I7692">
        <v>3.1309525966644287</v>
      </c>
      <c r="J7692">
        <v>48.595249176025391</v>
      </c>
    </row>
    <row r="7693" spans="1:10" x14ac:dyDescent="0.25">
      <c r="A7693" s="2">
        <v>1.0989011526107788</v>
      </c>
      <c r="B7693" s="2">
        <v>88.305465698242188</v>
      </c>
      <c r="C7693" s="2">
        <v>3.0396039485931396</v>
      </c>
      <c r="D7693" s="2">
        <v>50.564994812011719</v>
      </c>
      <c r="G7693">
        <v>1.206703782081604</v>
      </c>
      <c r="H7693">
        <v>88.46682071685791</v>
      </c>
      <c r="I7693">
        <v>3.1309823989868164</v>
      </c>
      <c r="J7693">
        <v>48.596454620361328</v>
      </c>
    </row>
    <row r="7694" spans="1:10" x14ac:dyDescent="0.25">
      <c r="A7694" s="2">
        <v>1.0990991592407227</v>
      </c>
      <c r="B7694" s="2">
        <v>88.306587219238281</v>
      </c>
      <c r="C7694" s="2">
        <v>3.0399999618530273</v>
      </c>
      <c r="D7694" s="2">
        <v>50.571739196777344</v>
      </c>
      <c r="G7694">
        <v>1.2068965435028076</v>
      </c>
      <c r="H7694">
        <v>88.472845077514648</v>
      </c>
      <c r="I7694">
        <v>3.1311473846435547</v>
      </c>
      <c r="J7694">
        <v>48.598861694335938</v>
      </c>
    </row>
    <row r="7695" spans="1:10" x14ac:dyDescent="0.25">
      <c r="A7695" s="2">
        <v>1.0997151136398315</v>
      </c>
      <c r="B7695" s="2">
        <v>88.307716369628906</v>
      </c>
      <c r="C7695" s="2">
        <v>3.0401003360748291</v>
      </c>
      <c r="D7695" s="2">
        <v>50.572864532470703</v>
      </c>
      <c r="G7695">
        <v>1.2083332538604736</v>
      </c>
      <c r="H7695">
        <v>88.47404956817627</v>
      </c>
      <c r="I7695">
        <v>3.1314983367919922</v>
      </c>
      <c r="J7695">
        <v>48.600067138671875</v>
      </c>
    </row>
    <row r="7696" spans="1:10" x14ac:dyDescent="0.25">
      <c r="A7696" s="2">
        <v>1.1000000238418579</v>
      </c>
      <c r="B7696" s="2">
        <v>88.320083618164063</v>
      </c>
      <c r="C7696" s="2">
        <v>3.0403602123260498</v>
      </c>
      <c r="D7696" s="2">
        <v>50.573989868164063</v>
      </c>
      <c r="G7696">
        <v>1.2083333730697632</v>
      </c>
      <c r="H7696">
        <v>88.475254058837891</v>
      </c>
      <c r="I7696">
        <v>3.1315791606903076</v>
      </c>
      <c r="J7696">
        <v>48.60247802734375</v>
      </c>
    </row>
    <row r="7697" spans="1:10" x14ac:dyDescent="0.25">
      <c r="A7697" s="2">
        <v>1.1003860235214233</v>
      </c>
      <c r="B7697" s="2">
        <v>88.321205139160156</v>
      </c>
      <c r="C7697" s="2">
        <v>3.0404040813446045</v>
      </c>
      <c r="D7697" s="2">
        <v>50.575111389160156</v>
      </c>
      <c r="G7697">
        <v>1.2089551687240601</v>
      </c>
      <c r="H7697">
        <v>88.476458549499512</v>
      </c>
      <c r="I7697">
        <v>3.1317365169525146</v>
      </c>
      <c r="J7697">
        <v>48.603683471679688</v>
      </c>
    </row>
    <row r="7698" spans="1:10" x14ac:dyDescent="0.25">
      <c r="A7698" s="2">
        <v>1.100456714630127</v>
      </c>
      <c r="B7698" s="2">
        <v>88.322334289550781</v>
      </c>
      <c r="C7698" s="2">
        <v>3.0408163070678711</v>
      </c>
      <c r="D7698" s="2">
        <v>50.580734252929688</v>
      </c>
      <c r="G7698">
        <v>1.2089552879333496</v>
      </c>
      <c r="H7698">
        <v>88.477663993835449</v>
      </c>
      <c r="I7698">
        <v>3.1325299739837646</v>
      </c>
      <c r="J7698">
        <v>48.604885101318359</v>
      </c>
    </row>
    <row r="7699" spans="1:10" x14ac:dyDescent="0.25">
      <c r="A7699" s="2">
        <v>1.101123571395874</v>
      </c>
      <c r="B7699" s="2">
        <v>88.323455810546875</v>
      </c>
      <c r="C7699" s="2">
        <v>3.0411911010742188</v>
      </c>
      <c r="D7699" s="2">
        <v>50.581859588623047</v>
      </c>
      <c r="G7699">
        <v>1.2093023061752319</v>
      </c>
      <c r="H7699">
        <v>88.481278419494629</v>
      </c>
      <c r="I7699">
        <v>3.1329479217529297</v>
      </c>
      <c r="J7699">
        <v>48.606090545654297</v>
      </c>
    </row>
    <row r="7700" spans="1:10" x14ac:dyDescent="0.25">
      <c r="A7700" s="2">
        <v>1.1012657880783081</v>
      </c>
      <c r="B7700" s="2">
        <v>88.324577331542969</v>
      </c>
      <c r="C7700" s="2">
        <v>3.0412981510162354</v>
      </c>
      <c r="D7700" s="2">
        <v>50.582984924316406</v>
      </c>
      <c r="G7700">
        <v>1.209876537322998</v>
      </c>
      <c r="H7700">
        <v>88.48248291015625</v>
      </c>
      <c r="I7700">
        <v>3.1333332061767578</v>
      </c>
      <c r="J7700">
        <v>48.609706878662109</v>
      </c>
    </row>
    <row r="7701" spans="1:10" x14ac:dyDescent="0.25">
      <c r="A7701" s="2">
        <v>1.1015229225158691</v>
      </c>
      <c r="B7701" s="2">
        <v>88.325706481933594</v>
      </c>
      <c r="C7701" s="2">
        <v>3.0413224697113037</v>
      </c>
      <c r="D7701" s="2">
        <v>50.5841064453125</v>
      </c>
      <c r="G7701">
        <v>1.210191011428833</v>
      </c>
      <c r="H7701">
        <v>88.487301826477051</v>
      </c>
      <c r="I7701">
        <v>3.1340782642364502</v>
      </c>
      <c r="J7701">
        <v>48.610908508300781</v>
      </c>
    </row>
    <row r="7702" spans="1:10" x14ac:dyDescent="0.25">
      <c r="A7702" s="2">
        <v>1.1016948223114014</v>
      </c>
      <c r="B7702" s="2">
        <v>88.327957153320313</v>
      </c>
      <c r="C7702" s="2">
        <v>3.0416667461395264</v>
      </c>
      <c r="D7702" s="2">
        <v>50.588603973388672</v>
      </c>
      <c r="G7702">
        <v>1.2105263471603394</v>
      </c>
      <c r="H7702">
        <v>88.49453067779541</v>
      </c>
      <c r="I7702">
        <v>3.1341464519500732</v>
      </c>
      <c r="J7702">
        <v>48.612113952636719</v>
      </c>
    </row>
    <row r="7703" spans="1:10" x14ac:dyDescent="0.25">
      <c r="A7703" s="2">
        <v>1.1018691062927246</v>
      </c>
      <c r="B7703" s="2">
        <v>88.329078674316406</v>
      </c>
      <c r="C7703" s="2">
        <v>3.0422537326812744</v>
      </c>
      <c r="D7703" s="2">
        <v>50.589729309082031</v>
      </c>
      <c r="G7703">
        <v>1.2121212482452393</v>
      </c>
      <c r="H7703">
        <v>88.495735168457031</v>
      </c>
      <c r="I7703">
        <v>3.1343281269073486</v>
      </c>
      <c r="J7703">
        <v>48.613319396972656</v>
      </c>
    </row>
    <row r="7704" spans="1:10" x14ac:dyDescent="0.25">
      <c r="A7704" s="2">
        <v>1.1019283533096313</v>
      </c>
      <c r="B7704" s="2">
        <v>88.3302001953125</v>
      </c>
      <c r="C7704" s="2">
        <v>3.042553186416626</v>
      </c>
      <c r="D7704" s="2">
        <v>50.590854644775391</v>
      </c>
      <c r="G7704">
        <v>1.2121849060058594</v>
      </c>
      <c r="H7704">
        <v>88.496939659118652</v>
      </c>
      <c r="I7704">
        <v>3.1347517967224121</v>
      </c>
      <c r="J7704">
        <v>48.614524841308594</v>
      </c>
    </row>
    <row r="7705" spans="1:10" x14ac:dyDescent="0.25">
      <c r="A7705" s="2">
        <v>1.1020408868789673</v>
      </c>
      <c r="B7705" s="2">
        <v>88.333572387695313</v>
      </c>
      <c r="C7705" s="2">
        <v>3.04347825050354</v>
      </c>
      <c r="D7705" s="2">
        <v>50.595352172851563</v>
      </c>
      <c r="G7705">
        <v>1.2127659320831299</v>
      </c>
      <c r="H7705">
        <v>88.49814510345459</v>
      </c>
      <c r="I7705">
        <v>3.134796142578125</v>
      </c>
      <c r="J7705">
        <v>48.615730285644531</v>
      </c>
    </row>
    <row r="7706" spans="1:10" x14ac:dyDescent="0.25">
      <c r="A7706" s="2">
        <v>1.102150559425354</v>
      </c>
      <c r="B7706" s="2">
        <v>88.334701538085938</v>
      </c>
      <c r="C7706" s="2">
        <v>3.0436680316925049</v>
      </c>
      <c r="D7706" s="2">
        <v>50.596477508544922</v>
      </c>
      <c r="G7706">
        <v>1.2129402160644531</v>
      </c>
      <c r="H7706">
        <v>88.508987426757813</v>
      </c>
      <c r="I7706">
        <v>3.1351349353790283</v>
      </c>
      <c r="J7706">
        <v>48.619342803955078</v>
      </c>
    </row>
    <row r="7707" spans="1:10" x14ac:dyDescent="0.25">
      <c r="A7707" s="2">
        <v>1.1025640964508057</v>
      </c>
      <c r="B7707" s="2">
        <v>88.336952209472656</v>
      </c>
      <c r="C7707" s="2">
        <v>3.0438597202301025</v>
      </c>
      <c r="D7707" s="2">
        <v>50.597599029541016</v>
      </c>
      <c r="G7707">
        <v>1.2142857313156128</v>
      </c>
      <c r="H7707">
        <v>88.510191917419434</v>
      </c>
      <c r="I7707">
        <v>3.135265588760376</v>
      </c>
      <c r="J7707">
        <v>48.621753692626953</v>
      </c>
    </row>
    <row r="7708" spans="1:10" x14ac:dyDescent="0.25">
      <c r="A7708" s="2">
        <v>1.1029411554336548</v>
      </c>
      <c r="B7708" s="2">
        <v>88.33807373046875</v>
      </c>
      <c r="C7708" s="2">
        <v>3.0441174507141113</v>
      </c>
      <c r="D7708" s="2">
        <v>50.598724365234375</v>
      </c>
      <c r="G7708">
        <v>1.2150170803070068</v>
      </c>
      <c r="H7708">
        <v>88.511397361755371</v>
      </c>
      <c r="I7708">
        <v>3.1354167461395264</v>
      </c>
      <c r="J7708">
        <v>48.622959136962891</v>
      </c>
    </row>
    <row r="7709" spans="1:10" x14ac:dyDescent="0.25">
      <c r="A7709" s="2">
        <v>1.1034482717514038</v>
      </c>
      <c r="B7709" s="2">
        <v>88.341445922851563</v>
      </c>
      <c r="C7709" s="2">
        <v>3.0441176891326904</v>
      </c>
      <c r="D7709" s="2">
        <v>50.599849700927734</v>
      </c>
      <c r="G7709">
        <v>1.2154695987701416</v>
      </c>
      <c r="H7709">
        <v>88.512601852416992</v>
      </c>
      <c r="I7709">
        <v>3.1355931758880615</v>
      </c>
      <c r="J7709">
        <v>48.624160766601563</v>
      </c>
    </row>
    <row r="7710" spans="1:10" x14ac:dyDescent="0.25">
      <c r="A7710" s="2">
        <v>1.1036269664764404</v>
      </c>
      <c r="B7710" s="2">
        <v>88.342567443847656</v>
      </c>
      <c r="C7710" s="2">
        <v>3.0444445610046387</v>
      </c>
      <c r="D7710" s="2">
        <v>50.602096557617188</v>
      </c>
      <c r="G7710">
        <v>1.215481162071228</v>
      </c>
      <c r="H7710">
        <v>88.513806343078613</v>
      </c>
      <c r="I7710">
        <v>3.1358025074005127</v>
      </c>
      <c r="J7710">
        <v>48.6253662109375</v>
      </c>
    </row>
    <row r="7711" spans="1:10" x14ac:dyDescent="0.25">
      <c r="A7711" s="2">
        <v>1.1041666269302368</v>
      </c>
      <c r="B7711" s="2">
        <v>88.344818115234375</v>
      </c>
      <c r="C7711" s="2">
        <v>3.0447759628295898</v>
      </c>
      <c r="D7711" s="2">
        <v>50.604347229003906</v>
      </c>
      <c r="G7711">
        <v>1.2156863212585449</v>
      </c>
      <c r="H7711">
        <v>88.516216278076172</v>
      </c>
      <c r="I7711">
        <v>3.1358811855316162</v>
      </c>
      <c r="J7711">
        <v>48.626571655273438</v>
      </c>
    </row>
    <row r="7712" spans="1:10" x14ac:dyDescent="0.25">
      <c r="A7712" s="2">
        <v>1.104347825050354</v>
      </c>
      <c r="B7712" s="2">
        <v>88.345947265625</v>
      </c>
      <c r="C7712" s="2">
        <v>3.0454545021057129</v>
      </c>
      <c r="D7712" s="2">
        <v>50.612216949462891</v>
      </c>
      <c r="G7712">
        <v>1.2159091234207153</v>
      </c>
      <c r="H7712">
        <v>88.518625259399414</v>
      </c>
      <c r="I7712">
        <v>3.1363635063171387</v>
      </c>
      <c r="J7712">
        <v>48.632595062255859</v>
      </c>
    </row>
    <row r="7713" spans="1:10" x14ac:dyDescent="0.25">
      <c r="A7713" s="2">
        <v>1.1052631139755249</v>
      </c>
      <c r="B7713" s="2">
        <v>88.349319458007813</v>
      </c>
      <c r="C7713" s="2">
        <v>3.0457141399383545</v>
      </c>
      <c r="D7713" s="2">
        <v>50.61334228515625</v>
      </c>
      <c r="G7713">
        <v>1.2162162065505981</v>
      </c>
      <c r="H7713">
        <v>88.519830703735352</v>
      </c>
      <c r="I7713">
        <v>3.1367521286010742</v>
      </c>
      <c r="J7713">
        <v>48.633800506591797</v>
      </c>
    </row>
    <row r="7714" spans="1:10" x14ac:dyDescent="0.25">
      <c r="A7714" s="2">
        <v>1.105494499206543</v>
      </c>
      <c r="B7714" s="2">
        <v>88.350440979003906</v>
      </c>
      <c r="C7714" s="2">
        <v>3.0459771156311035</v>
      </c>
      <c r="D7714" s="2">
        <v>50.614463806152344</v>
      </c>
      <c r="G7714">
        <v>1.2164179086685181</v>
      </c>
      <c r="H7714">
        <v>88.522239685058594</v>
      </c>
      <c r="I7714">
        <v>3.1376147270202637</v>
      </c>
      <c r="J7714">
        <v>48.635005950927734</v>
      </c>
    </row>
    <row r="7715" spans="1:10" x14ac:dyDescent="0.25">
      <c r="A7715" s="2">
        <v>1.105769157409668</v>
      </c>
      <c r="B7715" s="2">
        <v>88.3515625</v>
      </c>
      <c r="C7715" s="2">
        <v>3.0468084812164307</v>
      </c>
      <c r="D7715" s="2">
        <v>50.615589141845703</v>
      </c>
      <c r="G7715">
        <v>1.2168674468994141</v>
      </c>
      <c r="H7715">
        <v>88.529468536376953</v>
      </c>
      <c r="I7715">
        <v>3.1379311084747314</v>
      </c>
      <c r="J7715">
        <v>48.636211395263672</v>
      </c>
    </row>
    <row r="7716" spans="1:10" x14ac:dyDescent="0.25">
      <c r="A7716" s="2">
        <v>1.1060948371887207</v>
      </c>
      <c r="B7716" s="2">
        <v>88.352691650390625</v>
      </c>
      <c r="C7716" s="2">
        <v>3.0471699237823486</v>
      </c>
      <c r="D7716" s="2">
        <v>50.616714477539063</v>
      </c>
      <c r="G7716">
        <v>1.2173912525177002</v>
      </c>
      <c r="H7716">
        <v>88.530673027038574</v>
      </c>
      <c r="I7716">
        <v>3.1382112503051758</v>
      </c>
      <c r="J7716">
        <v>48.637416839599609</v>
      </c>
    </row>
    <row r="7717" spans="1:10" x14ac:dyDescent="0.25">
      <c r="A7717" s="2">
        <v>1.1061947345733643</v>
      </c>
      <c r="B7717" s="2">
        <v>88.353813171386719</v>
      </c>
      <c r="C7717" s="2">
        <v>3.0476188659667969</v>
      </c>
      <c r="D7717" s="2">
        <v>50.623458862304688</v>
      </c>
      <c r="G7717">
        <v>1.2175281047821045</v>
      </c>
      <c r="H7717">
        <v>88.533082962036133</v>
      </c>
      <c r="I7717">
        <v>3.1384615898132324</v>
      </c>
      <c r="J7717">
        <v>48.639823913574219</v>
      </c>
    </row>
    <row r="7718" spans="1:10" x14ac:dyDescent="0.25">
      <c r="A7718" s="2">
        <v>1.1063829660415649</v>
      </c>
      <c r="B7718" s="2">
        <v>88.358314514160156</v>
      </c>
      <c r="C7718" s="2">
        <v>3.0483870506286621</v>
      </c>
      <c r="D7718" s="2">
        <v>50.624584197998047</v>
      </c>
      <c r="G7718">
        <v>1.218181848526001</v>
      </c>
      <c r="H7718">
        <v>88.534287452697754</v>
      </c>
      <c r="I7718">
        <v>3.1385281085968018</v>
      </c>
      <c r="J7718">
        <v>48.641029357910156</v>
      </c>
    </row>
    <row r="7719" spans="1:10" x14ac:dyDescent="0.25">
      <c r="A7719" s="2">
        <v>1.1071429252624512</v>
      </c>
      <c r="B7719" s="2">
        <v>88.363937377929688</v>
      </c>
      <c r="C7719" s="2">
        <v>3.0487804412841797</v>
      </c>
      <c r="D7719" s="2">
        <v>50.642574310302734</v>
      </c>
      <c r="G7719">
        <v>1.2183907032012939</v>
      </c>
      <c r="H7719">
        <v>88.535491943359375</v>
      </c>
      <c r="I7719">
        <v>3.1388888359069824</v>
      </c>
      <c r="J7719">
        <v>48.642234802246094</v>
      </c>
    </row>
    <row r="7720" spans="1:10" x14ac:dyDescent="0.25">
      <c r="A7720" s="2">
        <v>1.1076555252075195</v>
      </c>
      <c r="B7720" s="2">
        <v>88.365058898925781</v>
      </c>
      <c r="C7720" s="2">
        <v>3.0489511489868164</v>
      </c>
      <c r="D7720" s="2">
        <v>50.643699645996094</v>
      </c>
      <c r="G7720">
        <v>1.2185792922973633</v>
      </c>
      <c r="H7720">
        <v>88.539106369018555</v>
      </c>
      <c r="I7720">
        <v>3.1392858028411865</v>
      </c>
      <c r="J7720">
        <v>48.644641876220703</v>
      </c>
    </row>
    <row r="7721" spans="1:10" x14ac:dyDescent="0.25">
      <c r="A7721" s="2">
        <v>1.1078431606292725</v>
      </c>
      <c r="B7721" s="2">
        <v>88.366180419921875</v>
      </c>
      <c r="C7721" s="2">
        <v>3.0500001907348633</v>
      </c>
      <c r="D7721" s="2">
        <v>50.651569366455078</v>
      </c>
      <c r="G7721">
        <v>1.21875</v>
      </c>
      <c r="H7721">
        <v>88.551154136657715</v>
      </c>
      <c r="I7721">
        <v>3.1394555568695068</v>
      </c>
      <c r="J7721">
        <v>48.645847320556641</v>
      </c>
    </row>
    <row r="7722" spans="1:10" x14ac:dyDescent="0.25">
      <c r="A7722" s="2">
        <v>1.1081080436706543</v>
      </c>
      <c r="B7722" s="2">
        <v>88.369552612304688</v>
      </c>
      <c r="C7722" s="2">
        <v>3.0506329536437988</v>
      </c>
      <c r="D7722" s="2">
        <v>50.652694702148438</v>
      </c>
      <c r="G7722">
        <v>1.2195122241973877</v>
      </c>
      <c r="H7722">
        <v>88.552358627319336</v>
      </c>
      <c r="I7722">
        <v>3.1395349502563477</v>
      </c>
      <c r="J7722">
        <v>48.647052764892578</v>
      </c>
    </row>
    <row r="7723" spans="1:10" x14ac:dyDescent="0.25">
      <c r="A7723" s="2">
        <v>1.1081081628799438</v>
      </c>
      <c r="B7723" s="2">
        <v>88.370681762695313</v>
      </c>
      <c r="C7723" s="2">
        <v>3.0508475303649902</v>
      </c>
      <c r="D7723" s="2">
        <v>50.653820037841797</v>
      </c>
      <c r="G7723">
        <v>1.2196969985961914</v>
      </c>
      <c r="H7723">
        <v>88.553564071655273</v>
      </c>
      <c r="I7723">
        <v>3.1397850513458252</v>
      </c>
      <c r="J7723">
        <v>48.648258209228516</v>
      </c>
    </row>
    <row r="7724" spans="1:10" x14ac:dyDescent="0.25">
      <c r="A7724" s="2">
        <v>1.1085714101791382</v>
      </c>
      <c r="B7724" s="2">
        <v>88.371803283691406</v>
      </c>
      <c r="C7724" s="2">
        <v>3.0508620738983154</v>
      </c>
      <c r="D7724" s="2">
        <v>50.654941558837891</v>
      </c>
      <c r="G7724">
        <v>1.2198952436447144</v>
      </c>
      <c r="H7724">
        <v>88.555973052978516</v>
      </c>
      <c r="I7724">
        <v>3.1401052474975586</v>
      </c>
      <c r="J7724">
        <v>48.649463653564453</v>
      </c>
    </row>
    <row r="7725" spans="1:10" x14ac:dyDescent="0.25">
      <c r="A7725" s="2">
        <v>1.1086956262588501</v>
      </c>
      <c r="B7725" s="2">
        <v>88.3729248046875</v>
      </c>
      <c r="C7725" s="2">
        <v>3.0510203838348389</v>
      </c>
      <c r="D7725" s="2">
        <v>50.65606689453125</v>
      </c>
      <c r="G7725">
        <v>1.2203390598297119</v>
      </c>
      <c r="H7725">
        <v>88.557177543640137</v>
      </c>
      <c r="I7725">
        <v>3.1403508186340332</v>
      </c>
      <c r="J7725">
        <v>48.650669097900391</v>
      </c>
    </row>
    <row r="7726" spans="1:10" x14ac:dyDescent="0.25">
      <c r="A7726" s="2">
        <v>1.1090908050537109</v>
      </c>
      <c r="B7726" s="2">
        <v>88.374053955078125</v>
      </c>
      <c r="C7726" s="2">
        <v>3.0512821674346924</v>
      </c>
      <c r="D7726" s="2">
        <v>50.657192230224609</v>
      </c>
      <c r="G7726">
        <v>1.2208157777786255</v>
      </c>
      <c r="H7726">
        <v>88.568020820617676</v>
      </c>
      <c r="I7726">
        <v>3.1405227184295654</v>
      </c>
      <c r="J7726">
        <v>48.651870727539063</v>
      </c>
    </row>
    <row r="7727" spans="1:10" x14ac:dyDescent="0.25">
      <c r="A7727" s="2">
        <v>1.109375</v>
      </c>
      <c r="B7727" s="2">
        <v>88.375175476074219</v>
      </c>
      <c r="C7727" s="2">
        <v>3.0516431331634521</v>
      </c>
      <c r="D7727" s="2">
        <v>50.659439086914063</v>
      </c>
      <c r="G7727">
        <v>1.2222222089767456</v>
      </c>
      <c r="H7727">
        <v>88.575249671936035</v>
      </c>
      <c r="I7727">
        <v>3.140625</v>
      </c>
      <c r="J7727">
        <v>48.653076171875</v>
      </c>
    </row>
    <row r="7728" spans="1:10" x14ac:dyDescent="0.25">
      <c r="A7728" s="2">
        <v>1.1094108819961548</v>
      </c>
      <c r="B7728" s="2">
        <v>88.377426147460938</v>
      </c>
      <c r="C7728" s="2">
        <v>3.0519931316375732</v>
      </c>
      <c r="D7728" s="2">
        <v>50.660564422607422</v>
      </c>
      <c r="G7728">
        <v>1.2222223281860352</v>
      </c>
      <c r="H7728">
        <v>88.576454162597656</v>
      </c>
      <c r="I7728">
        <v>3.1407034397125244</v>
      </c>
      <c r="J7728">
        <v>48.654281616210938</v>
      </c>
    </row>
    <row r="7729" spans="1:10" x14ac:dyDescent="0.25">
      <c r="A7729" s="2">
        <v>1.109565258026123</v>
      </c>
      <c r="B7729" s="2">
        <v>88.378547668457031</v>
      </c>
      <c r="C7729" s="2">
        <v>3.0521738529205322</v>
      </c>
      <c r="D7729" s="2">
        <v>50.661689758300781</v>
      </c>
      <c r="G7729">
        <v>1.2223403453826904</v>
      </c>
      <c r="H7729">
        <v>88.577658653259277</v>
      </c>
      <c r="I7729">
        <v>3.1413612365722656</v>
      </c>
      <c r="J7729">
        <v>48.656692504882813</v>
      </c>
    </row>
    <row r="7730" spans="1:10" x14ac:dyDescent="0.25">
      <c r="A7730" s="2">
        <v>1.1095890998840332</v>
      </c>
      <c r="B7730" s="2">
        <v>88.38079833984375</v>
      </c>
      <c r="C7730" s="2">
        <v>3.0526313781738281</v>
      </c>
      <c r="D7730" s="2">
        <v>50.665061950683594</v>
      </c>
      <c r="G7730">
        <v>1.2233502864837646</v>
      </c>
      <c r="H7730">
        <v>88.578864097595215</v>
      </c>
      <c r="I7730">
        <v>3.1421947479248047</v>
      </c>
      <c r="J7730">
        <v>48.657894134521484</v>
      </c>
    </row>
    <row r="7731" spans="1:10" x14ac:dyDescent="0.25">
      <c r="A7731" s="2">
        <v>1.1111111640930176</v>
      </c>
      <c r="B7731" s="2">
        <v>88.404411315917969</v>
      </c>
      <c r="C7731" s="2">
        <v>3.0532786846160889</v>
      </c>
      <c r="D7731" s="2">
        <v>50.666187286376953</v>
      </c>
      <c r="G7731">
        <v>1.2236841917037964</v>
      </c>
      <c r="H7731">
        <v>88.581273078918457</v>
      </c>
      <c r="I7731">
        <v>3.1428570747375488</v>
      </c>
      <c r="J7731">
        <v>48.660305023193359</v>
      </c>
    </row>
    <row r="7732" spans="1:10" x14ac:dyDescent="0.25">
      <c r="A7732" s="2">
        <v>1.1128205060958862</v>
      </c>
      <c r="B7732" s="2">
        <v>88.405532836914063</v>
      </c>
      <c r="C7732" s="2">
        <v>3.0533332824707031</v>
      </c>
      <c r="D7732" s="2">
        <v>50.667308807373047</v>
      </c>
      <c r="G7732">
        <v>1.2244898080825806</v>
      </c>
      <c r="H7732">
        <v>88.582477569580078</v>
      </c>
      <c r="I7732">
        <v>3.1428573131561279</v>
      </c>
      <c r="J7732">
        <v>48.669944763183594</v>
      </c>
    </row>
    <row r="7733" spans="1:10" x14ac:dyDescent="0.25">
      <c r="A7733" s="2">
        <v>1.1129032373428345</v>
      </c>
      <c r="B7733" s="2">
        <v>88.407783508300781</v>
      </c>
      <c r="C7733" s="2">
        <v>3.0534350872039795</v>
      </c>
      <c r="D7733" s="2">
        <v>50.67742919921875</v>
      </c>
      <c r="G7733">
        <v>1.2247191667556763</v>
      </c>
      <c r="H7733">
        <v>88.586091995239258</v>
      </c>
      <c r="I7733">
        <v>3.1441948413848877</v>
      </c>
      <c r="J7733">
        <v>48.671150207519531</v>
      </c>
    </row>
    <row r="7734" spans="1:10" x14ac:dyDescent="0.25">
      <c r="A7734" s="2">
        <v>1.1132074594497681</v>
      </c>
      <c r="B7734" s="2">
        <v>88.408905029296875</v>
      </c>
      <c r="C7734" s="2">
        <v>3.0540540218353271</v>
      </c>
      <c r="D7734" s="2">
        <v>50.678554534912109</v>
      </c>
      <c r="G7734">
        <v>1.2250000238418579</v>
      </c>
      <c r="H7734">
        <v>88.587297439575195</v>
      </c>
      <c r="I7734">
        <v>3.1446540355682373</v>
      </c>
      <c r="J7734">
        <v>48.673557281494141</v>
      </c>
    </row>
    <row r="7735" spans="1:10" x14ac:dyDescent="0.25">
      <c r="A7735" s="2">
        <v>1.1134021282196045</v>
      </c>
      <c r="B7735" s="2">
        <v>88.4100341796875</v>
      </c>
      <c r="C7735" s="2">
        <v>3.0540542602539063</v>
      </c>
      <c r="D7735" s="2">
        <v>50.679679870605469</v>
      </c>
      <c r="G7735">
        <v>1.2251656055450439</v>
      </c>
      <c r="H7735">
        <v>88.588501930236816</v>
      </c>
      <c r="I7735">
        <v>3.1447370052337646</v>
      </c>
      <c r="J7735">
        <v>48.674762725830078</v>
      </c>
    </row>
    <row r="7736" spans="1:10" x14ac:dyDescent="0.25">
      <c r="A7736" s="2">
        <v>1.1136363744735718</v>
      </c>
      <c r="B7736" s="2">
        <v>88.411155700683594</v>
      </c>
      <c r="C7736" s="2">
        <v>3.0543477535247803</v>
      </c>
      <c r="D7736" s="2">
        <v>50.680801391601563</v>
      </c>
      <c r="G7736">
        <v>1.2254334688186646</v>
      </c>
      <c r="H7736">
        <v>88.589706420898438</v>
      </c>
      <c r="I7736">
        <v>3.1454546451568604</v>
      </c>
      <c r="J7736">
        <v>48.675968170166016</v>
      </c>
    </row>
    <row r="7737" spans="1:10" x14ac:dyDescent="0.25">
      <c r="A7737" s="2">
        <v>1.1137254238128662</v>
      </c>
      <c r="B7737" s="2">
        <v>88.412284851074219</v>
      </c>
      <c r="C7737" s="2">
        <v>3.0545454025268555</v>
      </c>
      <c r="D7737" s="2">
        <v>50.681926727294922</v>
      </c>
      <c r="G7737">
        <v>1.2255638837814331</v>
      </c>
      <c r="H7737">
        <v>88.594525337219238</v>
      </c>
      <c r="I7737">
        <v>3.1456310749053955</v>
      </c>
      <c r="J7737">
        <v>48.677173614501953</v>
      </c>
    </row>
    <row r="7738" spans="1:10" x14ac:dyDescent="0.25">
      <c r="A7738" s="2">
        <v>1.1138614416122437</v>
      </c>
      <c r="B7738" s="2">
        <v>88.413406372070313</v>
      </c>
      <c r="C7738" s="2">
        <v>3.0547945499420166</v>
      </c>
      <c r="D7738" s="2">
        <v>50.684177398681641</v>
      </c>
      <c r="G7738">
        <v>1.2258064746856689</v>
      </c>
      <c r="H7738">
        <v>88.595730781555176</v>
      </c>
      <c r="I7738">
        <v>3.1458332538604736</v>
      </c>
      <c r="J7738">
        <v>48.679580688476563</v>
      </c>
    </row>
    <row r="7739" spans="1:10" x14ac:dyDescent="0.25">
      <c r="A7739" s="2">
        <v>1.1139240264892578</v>
      </c>
      <c r="B7739" s="2">
        <v>88.414527893066406</v>
      </c>
      <c r="C7739" s="2">
        <v>3.0548245906829834</v>
      </c>
      <c r="D7739" s="2">
        <v>50.685298919677734</v>
      </c>
      <c r="G7739">
        <v>1.226190447807312</v>
      </c>
      <c r="H7739">
        <v>88.596935272216797</v>
      </c>
      <c r="I7739">
        <v>3.1463413238525391</v>
      </c>
      <c r="J7739">
        <v>48.681991577148438</v>
      </c>
    </row>
    <row r="7740" spans="1:10" x14ac:dyDescent="0.25">
      <c r="A7740" s="2">
        <v>1.1142857074737549</v>
      </c>
      <c r="B7740" s="2">
        <v>88.417900085449219</v>
      </c>
      <c r="C7740" s="2">
        <v>3.0549449920654297</v>
      </c>
      <c r="D7740" s="2">
        <v>50.686424255371094</v>
      </c>
      <c r="G7740">
        <v>1.2264150381088257</v>
      </c>
      <c r="H7740">
        <v>88.598139762878418</v>
      </c>
      <c r="I7740">
        <v>3.1464967727661133</v>
      </c>
      <c r="J7740">
        <v>48.683197021484375</v>
      </c>
    </row>
    <row r="7741" spans="1:10" x14ac:dyDescent="0.25">
      <c r="A7741" s="2">
        <v>1.1148648262023926</v>
      </c>
      <c r="B7741" s="2">
        <v>88.419029235839844</v>
      </c>
      <c r="C7741" s="2">
        <v>3.0551722049713135</v>
      </c>
      <c r="D7741" s="2">
        <v>50.687549591064453</v>
      </c>
      <c r="G7741">
        <v>1.2264631986618042</v>
      </c>
      <c r="H7741">
        <v>88.599344253540039</v>
      </c>
      <c r="I7741">
        <v>3.1469192504882813</v>
      </c>
      <c r="J7741">
        <v>48.684402465820313</v>
      </c>
    </row>
    <row r="7742" spans="1:10" x14ac:dyDescent="0.25">
      <c r="A7742" s="2">
        <v>1.115384578704834</v>
      </c>
      <c r="B7742" s="2">
        <v>88.420150756835938</v>
      </c>
      <c r="C7742" s="2">
        <v>3.0555555820465088</v>
      </c>
      <c r="D7742" s="2">
        <v>50.690921783447266</v>
      </c>
      <c r="G7742">
        <v>1.2267441749572754</v>
      </c>
      <c r="H7742">
        <v>88.600549697875977</v>
      </c>
      <c r="I7742">
        <v>3.1470136642456055</v>
      </c>
      <c r="J7742">
        <v>48.685604095458984</v>
      </c>
    </row>
    <row r="7743" spans="1:10" x14ac:dyDescent="0.25">
      <c r="A7743" s="2">
        <v>1.1157556772232056</v>
      </c>
      <c r="B7743" s="2">
        <v>88.421279907226563</v>
      </c>
      <c r="C7743" s="2">
        <v>3.0559005737304688</v>
      </c>
      <c r="D7743" s="2">
        <v>50.692047119140625</v>
      </c>
      <c r="G7743">
        <v>1.2269939184188843</v>
      </c>
      <c r="H7743">
        <v>88.61259651184082</v>
      </c>
      <c r="I7743">
        <v>3.1470589637756348</v>
      </c>
      <c r="J7743">
        <v>48.688014984130859</v>
      </c>
    </row>
    <row r="7744" spans="1:10" x14ac:dyDescent="0.25">
      <c r="A7744" s="2">
        <v>1.1163934469223022</v>
      </c>
      <c r="B7744" s="2">
        <v>88.422401428222656</v>
      </c>
      <c r="C7744" s="2">
        <v>3.0559999942779541</v>
      </c>
      <c r="D7744" s="2">
        <v>50.693172454833984</v>
      </c>
      <c r="G7744">
        <v>1.2272727489471436</v>
      </c>
      <c r="H7744">
        <v>88.613801956176758</v>
      </c>
      <c r="I7744">
        <v>3.1471860408782959</v>
      </c>
      <c r="J7744">
        <v>48.689220428466797</v>
      </c>
    </row>
    <row r="7745" spans="1:10" x14ac:dyDescent="0.25">
      <c r="A7745" s="2">
        <v>1.1173554658889771</v>
      </c>
      <c r="B7745" s="2">
        <v>88.42352294921875</v>
      </c>
      <c r="C7745" s="2">
        <v>3.056074857711792</v>
      </c>
      <c r="D7745" s="2">
        <v>50.694293975830078</v>
      </c>
      <c r="G7745">
        <v>1.227544903755188</v>
      </c>
      <c r="H7745">
        <v>88.615006446838379</v>
      </c>
      <c r="I7745">
        <v>3.1473684310913086</v>
      </c>
      <c r="J7745">
        <v>48.691627502441406</v>
      </c>
    </row>
    <row r="7746" spans="1:10" x14ac:dyDescent="0.25">
      <c r="A7746" s="2">
        <v>1.1176470518112183</v>
      </c>
      <c r="B7746" s="2">
        <v>88.428024291992188</v>
      </c>
      <c r="C7746" s="2">
        <v>3.0563380718231201</v>
      </c>
      <c r="D7746" s="2">
        <v>50.696544647216797</v>
      </c>
      <c r="G7746">
        <v>1.2280701398849487</v>
      </c>
      <c r="H7746">
        <v>88.6162109375</v>
      </c>
      <c r="I7746">
        <v>3.1475279331207275</v>
      </c>
      <c r="J7746">
        <v>48.692832946777344</v>
      </c>
    </row>
    <row r="7747" spans="1:10" x14ac:dyDescent="0.25">
      <c r="A7747" s="2">
        <v>1.1182795763015747</v>
      </c>
      <c r="B7747" s="2">
        <v>88.430274963378906</v>
      </c>
      <c r="C7747" s="2">
        <v>3.0564515590667725</v>
      </c>
      <c r="D7747" s="2">
        <v>50.697669982910156</v>
      </c>
      <c r="G7747">
        <v>1.2285714149475098</v>
      </c>
      <c r="H7747">
        <v>88.618620872497559</v>
      </c>
      <c r="I7747">
        <v>3.147540807723999</v>
      </c>
      <c r="J7747">
        <v>48.698856353759766</v>
      </c>
    </row>
    <row r="7748" spans="1:10" x14ac:dyDescent="0.25">
      <c r="A7748" s="2">
        <v>1.1184210777282715</v>
      </c>
      <c r="B7748" s="2">
        <v>88.431396484375</v>
      </c>
      <c r="C7748" s="2">
        <v>3.0566573143005371</v>
      </c>
      <c r="D7748" s="2">
        <v>50.69879150390625</v>
      </c>
      <c r="G7748">
        <v>1.2291524410247803</v>
      </c>
      <c r="H7748">
        <v>88.61982536315918</v>
      </c>
      <c r="I7748">
        <v>3.1481482982635498</v>
      </c>
      <c r="J7748">
        <v>48.701267242431641</v>
      </c>
    </row>
    <row r="7749" spans="1:10" x14ac:dyDescent="0.25">
      <c r="A7749" s="2">
        <v>1.1185096502304077</v>
      </c>
      <c r="B7749" s="2">
        <v>88.432518005371094</v>
      </c>
      <c r="C7749" s="2">
        <v>3.057142972946167</v>
      </c>
      <c r="D7749" s="2">
        <v>50.701042175292969</v>
      </c>
      <c r="G7749">
        <v>1.2291666269302368</v>
      </c>
      <c r="H7749">
        <v>88.621029853820801</v>
      </c>
      <c r="I7749">
        <v>3.1485764980316162</v>
      </c>
      <c r="J7749">
        <v>48.702472686767578</v>
      </c>
    </row>
    <row r="7750" spans="1:10" x14ac:dyDescent="0.25">
      <c r="A7750" s="2">
        <v>1.1188118457794189</v>
      </c>
      <c r="B7750" s="2">
        <v>88.433647155761719</v>
      </c>
      <c r="C7750" s="2">
        <v>3.0574712753295898</v>
      </c>
      <c r="D7750" s="2">
        <v>50.702167510986328</v>
      </c>
      <c r="G7750">
        <v>1.2295081615447998</v>
      </c>
      <c r="H7750">
        <v>88.622235298156738</v>
      </c>
      <c r="I7750">
        <v>3.1486485004425049</v>
      </c>
      <c r="J7750">
        <v>48.703678131103516</v>
      </c>
    </row>
    <row r="7751" spans="1:10" x14ac:dyDescent="0.25">
      <c r="A7751" s="2">
        <v>1.1190476417541504</v>
      </c>
      <c r="B7751" s="2">
        <v>88.435890197753906</v>
      </c>
      <c r="C7751" s="2">
        <v>3.0580911636352539</v>
      </c>
      <c r="D7751" s="2">
        <v>50.703289031982422</v>
      </c>
      <c r="G7751">
        <v>1.23046875</v>
      </c>
      <c r="H7751">
        <v>88.62825870513916</v>
      </c>
      <c r="I7751">
        <v>3.1488549709320068</v>
      </c>
      <c r="J7751">
        <v>48.704879760742188</v>
      </c>
    </row>
    <row r="7752" spans="1:10" x14ac:dyDescent="0.25">
      <c r="A7752" s="2">
        <v>1.1194030046463013</v>
      </c>
      <c r="B7752" s="2">
        <v>88.437019348144531</v>
      </c>
      <c r="C7752" s="2">
        <v>3.0584795475006104</v>
      </c>
      <c r="D7752" s="2">
        <v>50.704414367675781</v>
      </c>
      <c r="G7752">
        <v>1.230769157409668</v>
      </c>
      <c r="H7752">
        <v>88.630668640136719</v>
      </c>
      <c r="I7752">
        <v>3.1496062278747559</v>
      </c>
      <c r="J7752">
        <v>48.707290649414063</v>
      </c>
    </row>
    <row r="7753" spans="1:10" x14ac:dyDescent="0.25">
      <c r="A7753" s="2">
        <v>1.1196078062057495</v>
      </c>
      <c r="B7753" s="2">
        <v>88.438140869140625</v>
      </c>
      <c r="C7753" s="2">
        <v>3.0585105419158936</v>
      </c>
      <c r="D7753" s="2">
        <v>50.705539703369141</v>
      </c>
      <c r="G7753">
        <v>1.2307692766189575</v>
      </c>
      <c r="H7753">
        <v>88.63187313079834</v>
      </c>
      <c r="I7753">
        <v>3.1500000953674316</v>
      </c>
      <c r="J7753">
        <v>48.714519500732422</v>
      </c>
    </row>
    <row r="7754" spans="1:10" x14ac:dyDescent="0.25">
      <c r="A7754" s="2">
        <v>1.1196581125259399</v>
      </c>
      <c r="B7754" s="2">
        <v>88.439262390136719</v>
      </c>
      <c r="C7754" s="2">
        <v>3.0588233470916748</v>
      </c>
      <c r="D7754" s="2">
        <v>50.708911895751953</v>
      </c>
      <c r="G7754">
        <v>1.230857253074646</v>
      </c>
      <c r="H7754">
        <v>88.633077621459961</v>
      </c>
      <c r="I7754">
        <v>3.1501595973968506</v>
      </c>
      <c r="J7754">
        <v>48.715724945068359</v>
      </c>
    </row>
    <row r="7755" spans="1:10" x14ac:dyDescent="0.25">
      <c r="A7755" s="2">
        <v>1.1200000047683716</v>
      </c>
      <c r="B7755" s="2">
        <v>88.448257446289063</v>
      </c>
      <c r="C7755" s="2">
        <v>3.0590717792510986</v>
      </c>
      <c r="D7755" s="2">
        <v>50.710037231445313</v>
      </c>
      <c r="G7755">
        <v>1.2310030460357666</v>
      </c>
      <c r="H7755">
        <v>88.63548755645752</v>
      </c>
      <c r="I7755">
        <v>3.1502590179443359</v>
      </c>
      <c r="J7755">
        <v>48.716930389404297</v>
      </c>
    </row>
    <row r="7756" spans="1:10" x14ac:dyDescent="0.25">
      <c r="A7756" s="2">
        <v>1.1203703880310059</v>
      </c>
      <c r="B7756" s="2">
        <v>88.449386596679688</v>
      </c>
      <c r="C7756" s="2">
        <v>3.0595238208770752</v>
      </c>
      <c r="D7756" s="2">
        <v>50.711162567138672</v>
      </c>
      <c r="G7756">
        <v>1.2317073345184326</v>
      </c>
      <c r="H7756">
        <v>88.636692047119141</v>
      </c>
      <c r="I7756">
        <v>3.1506848335266113</v>
      </c>
      <c r="J7756">
        <v>48.718135833740234</v>
      </c>
    </row>
    <row r="7757" spans="1:10" x14ac:dyDescent="0.25">
      <c r="A7757" s="2">
        <v>1.1209301948547363</v>
      </c>
      <c r="B7757" s="2">
        <v>88.450508117675781</v>
      </c>
      <c r="C7757" s="2">
        <v>3.0597014427185059</v>
      </c>
      <c r="D7757" s="2">
        <v>50.712284088134766</v>
      </c>
      <c r="G7757">
        <v>1.2318841218948364</v>
      </c>
      <c r="H7757">
        <v>88.637896537780762</v>
      </c>
      <c r="I7757">
        <v>3.1509432792663574</v>
      </c>
      <c r="J7757">
        <v>48.720542907714844</v>
      </c>
    </row>
    <row r="7758" spans="1:10" x14ac:dyDescent="0.25">
      <c r="A7758" s="2">
        <v>1.1212121248245239</v>
      </c>
      <c r="B7758" s="2">
        <v>88.456130981445313</v>
      </c>
      <c r="C7758" s="2">
        <v>3.0606060028076172</v>
      </c>
      <c r="D7758" s="2">
        <v>50.714534759521484</v>
      </c>
      <c r="G7758">
        <v>1.2320442199707031</v>
      </c>
      <c r="H7758">
        <v>88.64030647277832</v>
      </c>
      <c r="I7758">
        <v>3.15116286277771</v>
      </c>
      <c r="J7758">
        <v>48.721748352050781</v>
      </c>
    </row>
    <row r="7759" spans="1:10" x14ac:dyDescent="0.25">
      <c r="A7759" s="2">
        <v>1.1216216087341309</v>
      </c>
      <c r="B7759" s="2">
        <v>88.457252502441406</v>
      </c>
      <c r="C7759" s="2">
        <v>3.0609755516052246</v>
      </c>
      <c r="D7759" s="2">
        <v>50.715660095214844</v>
      </c>
      <c r="G7759">
        <v>1.2321428060531616</v>
      </c>
      <c r="H7759">
        <v>88.641510963439941</v>
      </c>
      <c r="I7759">
        <v>3.1512026786804199</v>
      </c>
      <c r="J7759">
        <v>48.722953796386719</v>
      </c>
    </row>
    <row r="7760" spans="1:10" x14ac:dyDescent="0.25">
      <c r="A7760" s="2">
        <v>1.1218274831771851</v>
      </c>
      <c r="B7760" s="2">
        <v>88.458381652832031</v>
      </c>
      <c r="C7760" s="2">
        <v>3.0612244606018066</v>
      </c>
      <c r="D7760" s="2">
        <v>50.758384704589844</v>
      </c>
      <c r="G7760">
        <v>1.2322834730148315</v>
      </c>
      <c r="H7760">
        <v>88.6439208984375</v>
      </c>
      <c r="I7760">
        <v>3.1513760089874268</v>
      </c>
      <c r="J7760">
        <v>48.724159240722656</v>
      </c>
    </row>
    <row r="7761" spans="1:10" x14ac:dyDescent="0.25">
      <c r="A7761" s="2">
        <v>1.1219512224197388</v>
      </c>
      <c r="B7761" s="2">
        <v>88.46063232421875</v>
      </c>
      <c r="C7761" s="2">
        <v>3.0618557929992676</v>
      </c>
      <c r="D7761" s="2">
        <v>50.759510040283203</v>
      </c>
      <c r="G7761">
        <v>1.2325581312179565</v>
      </c>
      <c r="H7761">
        <v>88.645125389099121</v>
      </c>
      <c r="I7761">
        <v>3.151515007019043</v>
      </c>
      <c r="J7761">
        <v>48.725360870361328</v>
      </c>
    </row>
    <row r="7762" spans="1:10" x14ac:dyDescent="0.25">
      <c r="A7762" s="2">
        <v>1.1220126152038574</v>
      </c>
      <c r="B7762" s="2">
        <v>88.461753845214844</v>
      </c>
      <c r="C7762" s="2">
        <v>3.0619468688964844</v>
      </c>
      <c r="D7762" s="2">
        <v>50.760631561279297</v>
      </c>
      <c r="G7762">
        <v>1.2326203584671021</v>
      </c>
      <c r="H7762">
        <v>88.653558731079102</v>
      </c>
      <c r="I7762">
        <v>3.1521739959716797</v>
      </c>
      <c r="J7762">
        <v>48.726566314697266</v>
      </c>
    </row>
    <row r="7763" spans="1:10" x14ac:dyDescent="0.25">
      <c r="A7763" s="2">
        <v>1.1224490404129028</v>
      </c>
      <c r="B7763" s="2">
        <v>88.462875366210938</v>
      </c>
      <c r="C7763" s="2">
        <v>3.0625</v>
      </c>
      <c r="D7763" s="2">
        <v>50.764007568359375</v>
      </c>
      <c r="G7763">
        <v>1.2333333492279053</v>
      </c>
      <c r="H7763">
        <v>88.654763221740723</v>
      </c>
      <c r="I7763">
        <v>3.1525423526763916</v>
      </c>
      <c r="J7763">
        <v>48.727771759033203</v>
      </c>
    </row>
    <row r="7764" spans="1:10" x14ac:dyDescent="0.25">
      <c r="A7764" s="2">
        <v>1.1227544546127319</v>
      </c>
      <c r="B7764" s="2">
        <v>88.464004516601563</v>
      </c>
      <c r="C7764" s="2">
        <v>3.0625851154327393</v>
      </c>
      <c r="D7764" s="2">
        <v>50.765129089355469</v>
      </c>
      <c r="G7764">
        <v>1.2337661981582642</v>
      </c>
      <c r="H7764">
        <v>88.65596866607666</v>
      </c>
      <c r="I7764">
        <v>3.1527776718139648</v>
      </c>
      <c r="J7764">
        <v>48.728977203369141</v>
      </c>
    </row>
    <row r="7765" spans="1:10" x14ac:dyDescent="0.25">
      <c r="A7765" s="2">
        <v>1.1229507923126221</v>
      </c>
      <c r="B7765" s="2">
        <v>88.465126037597656</v>
      </c>
      <c r="C7765" s="2">
        <v>3.0627801418304443</v>
      </c>
      <c r="D7765" s="2">
        <v>50.766254425048828</v>
      </c>
      <c r="G7765">
        <v>1.2340425252914429</v>
      </c>
      <c r="H7765">
        <v>88.657173156738281</v>
      </c>
      <c r="I7765">
        <v>3.1529412269592285</v>
      </c>
      <c r="J7765">
        <v>48.730182647705078</v>
      </c>
    </row>
    <row r="7766" spans="1:10" x14ac:dyDescent="0.25">
      <c r="A7766" s="2">
        <v>1.1235522031784058</v>
      </c>
      <c r="B7766" s="2">
        <v>88.46624755859375</v>
      </c>
      <c r="C7766" s="2">
        <v>3.0628020763397217</v>
      </c>
      <c r="D7766" s="2">
        <v>50.767379760742188</v>
      </c>
      <c r="G7766">
        <v>1.2340426445007324</v>
      </c>
      <c r="H7766">
        <v>88.666810989379883</v>
      </c>
      <c r="I7766">
        <v>3.1538460254669189</v>
      </c>
      <c r="J7766">
        <v>48.733795166015625</v>
      </c>
    </row>
    <row r="7767" spans="1:10" x14ac:dyDescent="0.25">
      <c r="A7767" s="2">
        <v>1.1235954761505127</v>
      </c>
      <c r="B7767" s="2">
        <v>88.472999572753906</v>
      </c>
      <c r="C7767" s="2">
        <v>3.0630631446838379</v>
      </c>
      <c r="D7767" s="2">
        <v>50.768505096435547</v>
      </c>
      <c r="G7767">
        <v>1.2345678806304932</v>
      </c>
      <c r="H7767">
        <v>88.66801643371582</v>
      </c>
      <c r="I7767">
        <v>3.153846263885498</v>
      </c>
      <c r="J7767">
        <v>48.735000610351563</v>
      </c>
    </row>
    <row r="7768" spans="1:10" x14ac:dyDescent="0.25">
      <c r="A7768" s="2">
        <v>1.1237113475799561</v>
      </c>
      <c r="B7768" s="2">
        <v>88.47412109375</v>
      </c>
      <c r="C7768" s="2">
        <v>3.0631721019744873</v>
      </c>
      <c r="D7768" s="2">
        <v>50.769626617431641</v>
      </c>
      <c r="G7768">
        <v>1.2346938848495483</v>
      </c>
      <c r="H7768">
        <v>88.669220924377441</v>
      </c>
      <c r="I7768">
        <v>3.1541502475738525</v>
      </c>
      <c r="J7768">
        <v>48.7362060546875</v>
      </c>
    </row>
    <row r="7769" spans="1:10" x14ac:dyDescent="0.25">
      <c r="A7769" s="2">
        <v>1.1241006851196289</v>
      </c>
      <c r="B7769" s="2">
        <v>88.475242614746094</v>
      </c>
      <c r="C7769" s="2">
        <v>3.0632913112640381</v>
      </c>
      <c r="D7769" s="2">
        <v>50.770751953125</v>
      </c>
      <c r="G7769">
        <v>1.234718918800354</v>
      </c>
      <c r="H7769">
        <v>88.672835350036621</v>
      </c>
      <c r="I7769">
        <v>3.1543209552764893</v>
      </c>
      <c r="J7769">
        <v>48.737411499023438</v>
      </c>
    </row>
    <row r="7770" spans="1:10" x14ac:dyDescent="0.25">
      <c r="A7770" s="2">
        <v>1.125</v>
      </c>
      <c r="B7770" s="2">
        <v>88.490989685058594</v>
      </c>
      <c r="C7770" s="2">
        <v>3.063380241394043</v>
      </c>
      <c r="D7770" s="2">
        <v>50.771877288818359</v>
      </c>
      <c r="G7770">
        <v>1.2352941036224365</v>
      </c>
      <c r="H7770">
        <v>88.674039840698242</v>
      </c>
      <c r="I7770">
        <v>3.1550388336181641</v>
      </c>
      <c r="J7770">
        <v>48.738613128662109</v>
      </c>
    </row>
    <row r="7771" spans="1:10" x14ac:dyDescent="0.25">
      <c r="A7771" s="2">
        <v>1.1254355907440186</v>
      </c>
      <c r="B7771" s="2">
        <v>88.492111206054688</v>
      </c>
      <c r="C7771" s="2">
        <v>3.063636302947998</v>
      </c>
      <c r="D7771" s="2">
        <v>50.773002624511719</v>
      </c>
      <c r="G7771">
        <v>1.2359551191329956</v>
      </c>
      <c r="H7771">
        <v>88.675244331359863</v>
      </c>
      <c r="I7771">
        <v>3.1555554866790771</v>
      </c>
      <c r="J7771">
        <v>48.743434906005859</v>
      </c>
    </row>
    <row r="7772" spans="1:10" x14ac:dyDescent="0.25">
      <c r="A7772" s="2">
        <v>1.1256544589996338</v>
      </c>
      <c r="B7772" s="2">
        <v>88.493232727050781</v>
      </c>
      <c r="C7772" s="2">
        <v>3.0645160675048828</v>
      </c>
      <c r="D7772" s="2">
        <v>50.780872344970703</v>
      </c>
      <c r="G7772">
        <v>1.2359999418258667</v>
      </c>
      <c r="H7772">
        <v>88.676449775695801</v>
      </c>
      <c r="I7772">
        <v>3.1556122303009033</v>
      </c>
      <c r="J7772">
        <v>48.744640350341797</v>
      </c>
    </row>
    <row r="7773" spans="1:10" x14ac:dyDescent="0.25">
      <c r="A7773" s="2">
        <v>1.1261261701583862</v>
      </c>
      <c r="B7773" s="2">
        <v>88.494361877441406</v>
      </c>
      <c r="C7773" s="2">
        <v>3.0652172565460205</v>
      </c>
      <c r="D7773" s="2">
        <v>50.781997680664063</v>
      </c>
      <c r="G7773">
        <v>1.2364864349365234</v>
      </c>
      <c r="H7773">
        <v>88.677654266357422</v>
      </c>
      <c r="I7773">
        <v>3.1556887626647949</v>
      </c>
      <c r="J7773">
        <v>48.745841979980469</v>
      </c>
    </row>
    <row r="7774" spans="1:10" x14ac:dyDescent="0.25">
      <c r="A7774" s="2">
        <v>1.1262626647949219</v>
      </c>
      <c r="B7774" s="2">
        <v>88.4954833984375</v>
      </c>
      <c r="C7774" s="2">
        <v>3.0654206275939941</v>
      </c>
      <c r="D7774" s="2">
        <v>50.783119201660156</v>
      </c>
      <c r="G7774">
        <v>1.236842155456543</v>
      </c>
      <c r="H7774">
        <v>88.678858757019043</v>
      </c>
      <c r="I7774">
        <v>3.1557376384735107</v>
      </c>
      <c r="J7774">
        <v>48.748252868652344</v>
      </c>
    </row>
    <row r="7775" spans="1:10" x14ac:dyDescent="0.25">
      <c r="A7775" s="2">
        <v>1.1263940334320068</v>
      </c>
      <c r="B7775" s="2">
        <v>88.496612548828125</v>
      </c>
      <c r="C7775" s="2">
        <v>3.0655736923217773</v>
      </c>
      <c r="D7775" s="2">
        <v>50.784244537353516</v>
      </c>
      <c r="G7775">
        <v>1.236868143081665</v>
      </c>
      <c r="H7775">
        <v>88.680063247680664</v>
      </c>
      <c r="I7775">
        <v>3.155797004699707</v>
      </c>
      <c r="J7775">
        <v>48.749458312988281</v>
      </c>
    </row>
    <row r="7776" spans="1:10" x14ac:dyDescent="0.25">
      <c r="A7776" s="2">
        <v>1.1266665458679199</v>
      </c>
      <c r="B7776" s="2">
        <v>88.497734069824219</v>
      </c>
      <c r="C7776" s="2">
        <v>3.0660793781280518</v>
      </c>
      <c r="D7776" s="2">
        <v>50.785369873046875</v>
      </c>
      <c r="G7776">
        <v>1.2374999523162842</v>
      </c>
      <c r="H7776">
        <v>88.681268692016602</v>
      </c>
      <c r="I7776">
        <v>3.156069278717041</v>
      </c>
      <c r="J7776">
        <v>48.750663757324219</v>
      </c>
    </row>
    <row r="7777" spans="1:10" x14ac:dyDescent="0.25">
      <c r="A7777" s="2">
        <v>1.1269841194152832</v>
      </c>
      <c r="B7777" s="2">
        <v>88.498855590820313</v>
      </c>
      <c r="C7777" s="2">
        <v>3.066148042678833</v>
      </c>
      <c r="D7777" s="2">
        <v>50.786495208740234</v>
      </c>
      <c r="G7777">
        <v>1.2378048896789551</v>
      </c>
      <c r="H7777">
        <v>88.686087608337402</v>
      </c>
      <c r="I7777">
        <v>3.1561644077301025</v>
      </c>
      <c r="J7777">
        <v>48.751869201660156</v>
      </c>
    </row>
    <row r="7778" spans="1:10" x14ac:dyDescent="0.25">
      <c r="A7778" s="2">
        <v>1.1270358562469482</v>
      </c>
      <c r="B7778" s="2">
        <v>88.499984741210938</v>
      </c>
      <c r="C7778" s="2">
        <v>3.0664818286895752</v>
      </c>
      <c r="D7778" s="2">
        <v>50.787616729736328</v>
      </c>
      <c r="G7778">
        <v>1.2380951642990112</v>
      </c>
      <c r="H7778">
        <v>88.687292098999023</v>
      </c>
      <c r="I7778">
        <v>3.15625</v>
      </c>
      <c r="J7778">
        <v>48.755481719970703</v>
      </c>
    </row>
    <row r="7779" spans="1:10" x14ac:dyDescent="0.25">
      <c r="A7779" s="2">
        <v>1.1272727251052856</v>
      </c>
      <c r="B7779" s="2">
        <v>88.501106262207031</v>
      </c>
      <c r="C7779" s="2">
        <v>3.0666666030883789</v>
      </c>
      <c r="D7779" s="2">
        <v>50.797737121582031</v>
      </c>
      <c r="G7779">
        <v>1.2391303777694702</v>
      </c>
      <c r="H7779">
        <v>88.688496589660645</v>
      </c>
      <c r="I7779">
        <v>3.1566264629364014</v>
      </c>
      <c r="J7779">
        <v>48.756687164306641</v>
      </c>
    </row>
    <row r="7780" spans="1:10" x14ac:dyDescent="0.25">
      <c r="A7780" s="2">
        <v>1.1276223659515381</v>
      </c>
      <c r="B7780" s="2">
        <v>88.502227783203125</v>
      </c>
      <c r="C7780" s="2">
        <v>3.067307710647583</v>
      </c>
      <c r="D7780" s="2">
        <v>50.798862457275391</v>
      </c>
      <c r="G7780">
        <v>1.2391304969787598</v>
      </c>
      <c r="H7780">
        <v>88.689702033996582</v>
      </c>
      <c r="I7780">
        <v>3.1566524505615234</v>
      </c>
      <c r="J7780">
        <v>48.757892608642578</v>
      </c>
    </row>
    <row r="7781" spans="1:10" x14ac:dyDescent="0.25">
      <c r="A7781" s="2">
        <v>1.1276595592498779</v>
      </c>
      <c r="B7781" s="2">
        <v>88.50335693359375</v>
      </c>
      <c r="C7781" s="2">
        <v>3.0673575401306152</v>
      </c>
      <c r="D7781" s="2">
        <v>50.79998779296875</v>
      </c>
      <c r="G7781">
        <v>1.2392637729644775</v>
      </c>
      <c r="H7781">
        <v>88.690906524658203</v>
      </c>
      <c r="I7781">
        <v>3.156862735748291</v>
      </c>
      <c r="J7781">
        <v>48.760299682617188</v>
      </c>
    </row>
    <row r="7782" spans="1:10" x14ac:dyDescent="0.25">
      <c r="A7782" s="2">
        <v>1.1282051801681519</v>
      </c>
      <c r="B7782" s="2">
        <v>88.507850646972656</v>
      </c>
      <c r="C7782" s="2">
        <v>3.0673911571502686</v>
      </c>
      <c r="D7782" s="2">
        <v>50.801109313964844</v>
      </c>
      <c r="G7782">
        <v>1.2393616437911987</v>
      </c>
      <c r="H7782">
        <v>88.692111015319824</v>
      </c>
      <c r="I7782">
        <v>3.1570439338684082</v>
      </c>
      <c r="J7782">
        <v>48.761505126953125</v>
      </c>
    </row>
    <row r="7783" spans="1:10" x14ac:dyDescent="0.25">
      <c r="A7783" s="2">
        <v>1.1285715103149414</v>
      </c>
      <c r="B7783" s="2">
        <v>88.508979797363281</v>
      </c>
      <c r="C7783" s="2">
        <v>3.0674846172332764</v>
      </c>
      <c r="D7783" s="2">
        <v>50.803359985351563</v>
      </c>
      <c r="G7783">
        <v>1.239808201789856</v>
      </c>
      <c r="H7783">
        <v>88.695725440979004</v>
      </c>
      <c r="I7783">
        <v>3.157088041305542</v>
      </c>
      <c r="J7783">
        <v>48.762710571289063</v>
      </c>
    </row>
    <row r="7784" spans="1:10" x14ac:dyDescent="0.25">
      <c r="A7784" s="2">
        <v>1.1287128925323486</v>
      </c>
      <c r="B7784" s="2">
        <v>88.511222839355469</v>
      </c>
      <c r="C7784" s="2">
        <v>3.0675675868988037</v>
      </c>
      <c r="D7784" s="2">
        <v>50.804481506347656</v>
      </c>
      <c r="G7784">
        <v>1.2400000095367432</v>
      </c>
      <c r="H7784">
        <v>88.696929931640625</v>
      </c>
      <c r="I7784">
        <v>3.1571071147918701</v>
      </c>
      <c r="J7784">
        <v>48.763916015625</v>
      </c>
    </row>
    <row r="7785" spans="1:10" x14ac:dyDescent="0.25">
      <c r="A7785" s="2">
        <v>1.1287554502487183</v>
      </c>
      <c r="B7785" s="2">
        <v>88.512351989746094</v>
      </c>
      <c r="C7785" s="2">
        <v>3.0678572654724121</v>
      </c>
      <c r="D7785" s="2">
        <v>50.805606842041016</v>
      </c>
      <c r="G7785">
        <v>1.2405064105987549</v>
      </c>
      <c r="H7785">
        <v>88.699339866638184</v>
      </c>
      <c r="I7785">
        <v>3.1574804782867432</v>
      </c>
      <c r="J7785">
        <v>48.765121459960938</v>
      </c>
    </row>
    <row r="7786" spans="1:10" x14ac:dyDescent="0.25">
      <c r="A7786" s="2">
        <v>1.1290322542190552</v>
      </c>
      <c r="B7786" s="2">
        <v>88.515724182128906</v>
      </c>
      <c r="C7786" s="2">
        <v>3.0681819915771484</v>
      </c>
      <c r="D7786" s="2">
        <v>50.807857513427734</v>
      </c>
      <c r="G7786">
        <v>1.2409638166427612</v>
      </c>
      <c r="H7786">
        <v>88.701748847961426</v>
      </c>
      <c r="I7786">
        <v>3.1577465534210205</v>
      </c>
      <c r="J7786">
        <v>48.766323089599609</v>
      </c>
    </row>
    <row r="7787" spans="1:10" x14ac:dyDescent="0.25">
      <c r="A7787" s="2">
        <v>1.1292517185211182</v>
      </c>
      <c r="B7787" s="2">
        <v>88.516845703125</v>
      </c>
      <c r="C7787" s="2">
        <v>3.0683760643005371</v>
      </c>
      <c r="D7787" s="2">
        <v>50.808979034423828</v>
      </c>
      <c r="G7787">
        <v>1.2413793802261353</v>
      </c>
      <c r="H7787">
        <v>88.702954292297363</v>
      </c>
      <c r="I7787">
        <v>3.1578948497772217</v>
      </c>
      <c r="J7787">
        <v>48.781986236572266</v>
      </c>
    </row>
    <row r="7788" spans="1:10" x14ac:dyDescent="0.25">
      <c r="A7788" s="2">
        <v>1.1296296119689941</v>
      </c>
      <c r="B7788" s="2">
        <v>88.517974853515625</v>
      </c>
      <c r="C7788" s="2">
        <v>3.0689654350280762</v>
      </c>
      <c r="D7788" s="2">
        <v>50.8134765625</v>
      </c>
      <c r="G7788">
        <v>1.2422360181808472</v>
      </c>
      <c r="H7788">
        <v>88.712592124938965</v>
      </c>
      <c r="I7788">
        <v>3.1584701538085938</v>
      </c>
      <c r="J7788">
        <v>48.783191680908203</v>
      </c>
    </row>
    <row r="7789" spans="1:10" x14ac:dyDescent="0.25">
      <c r="A7789" s="2">
        <v>1.1299434900283813</v>
      </c>
      <c r="B7789" s="2">
        <v>88.519096374511719</v>
      </c>
      <c r="C7789" s="2">
        <v>3.0691823959350586</v>
      </c>
      <c r="D7789" s="2">
        <v>50.814601898193359</v>
      </c>
      <c r="G7789">
        <v>1.2424242496490479</v>
      </c>
      <c r="H7789">
        <v>88.713796615600586</v>
      </c>
      <c r="I7789">
        <v>3.1585936546325684</v>
      </c>
      <c r="J7789">
        <v>48.784397125244141</v>
      </c>
    </row>
    <row r="7790" spans="1:10" x14ac:dyDescent="0.25">
      <c r="A7790" s="2">
        <v>1.1302521228790283</v>
      </c>
      <c r="B7790" s="2">
        <v>88.520217895507813</v>
      </c>
      <c r="C7790" s="2">
        <v>3.0697674751281738</v>
      </c>
      <c r="D7790" s="2">
        <v>50.815727233886719</v>
      </c>
      <c r="G7790">
        <v>1.2432432174682617</v>
      </c>
      <c r="H7790">
        <v>88.715002059936523</v>
      </c>
      <c r="I7790">
        <v>3.1588234901428223</v>
      </c>
      <c r="J7790">
        <v>48.785598754882813</v>
      </c>
    </row>
    <row r="7791" spans="1:10" x14ac:dyDescent="0.25">
      <c r="A7791" s="2">
        <v>1.1304347515106201</v>
      </c>
      <c r="B7791" s="2">
        <v>88.523590087890625</v>
      </c>
      <c r="C7791" s="2">
        <v>3.0701754093170166</v>
      </c>
      <c r="D7791" s="2">
        <v>50.817974090576172</v>
      </c>
      <c r="G7791">
        <v>1.2434781789779663</v>
      </c>
      <c r="H7791">
        <v>88.716206550598145</v>
      </c>
      <c r="I7791">
        <v>3.1589505672454834</v>
      </c>
      <c r="J7791">
        <v>48.78680419921875</v>
      </c>
    </row>
    <row r="7792" spans="1:10" x14ac:dyDescent="0.25">
      <c r="A7792" s="2">
        <v>1.1309523582458496</v>
      </c>
      <c r="B7792" s="2">
        <v>88.52471923828125</v>
      </c>
      <c r="C7792" s="2">
        <v>3.0705881118774414</v>
      </c>
      <c r="D7792" s="2">
        <v>50.819099426269531</v>
      </c>
      <c r="G7792">
        <v>1.2435233592987061</v>
      </c>
      <c r="H7792">
        <v>88.719820976257324</v>
      </c>
      <c r="I7792">
        <v>3.1590909957885742</v>
      </c>
      <c r="J7792">
        <v>48.789215087890625</v>
      </c>
    </row>
    <row r="7793" spans="1:10" x14ac:dyDescent="0.25">
      <c r="A7793" s="2">
        <v>1.1313130855560303</v>
      </c>
      <c r="B7793" s="2">
        <v>88.525840759277344</v>
      </c>
      <c r="C7793" s="2">
        <v>3.0707070827484131</v>
      </c>
      <c r="D7793" s="2">
        <v>50.82135009765625</v>
      </c>
      <c r="G7793">
        <v>1.2439024448394775</v>
      </c>
      <c r="H7793">
        <v>88.721025466918945</v>
      </c>
      <c r="I7793">
        <v>3.1600000858306885</v>
      </c>
      <c r="J7793">
        <v>48.7916259765625</v>
      </c>
    </row>
    <row r="7794" spans="1:10" x14ac:dyDescent="0.25">
      <c r="A7794" s="2">
        <v>1.1315789222717285</v>
      </c>
      <c r="B7794" s="2">
        <v>88.526969909667969</v>
      </c>
      <c r="C7794" s="2">
        <v>3.0707547664642334</v>
      </c>
      <c r="D7794" s="2">
        <v>50.822471618652344</v>
      </c>
      <c r="G7794">
        <v>1.2442159652709961</v>
      </c>
      <c r="H7794">
        <v>88.722229957580566</v>
      </c>
      <c r="I7794">
        <v>3.1609194278717041</v>
      </c>
      <c r="J7794">
        <v>48.792827606201172</v>
      </c>
    </row>
    <row r="7795" spans="1:10" x14ac:dyDescent="0.25">
      <c r="A7795" s="2">
        <v>1.1327325105667114</v>
      </c>
      <c r="B7795" s="2">
        <v>88.528091430664063</v>
      </c>
      <c r="C7795" s="2">
        <v>3.0708661079406738</v>
      </c>
      <c r="D7795" s="2">
        <v>50.823596954345703</v>
      </c>
      <c r="G7795">
        <v>1.2444444894790649</v>
      </c>
      <c r="H7795">
        <v>88.723435401916504</v>
      </c>
      <c r="I7795">
        <v>3.1610169410705566</v>
      </c>
      <c r="J7795">
        <v>48.794033050537109</v>
      </c>
    </row>
    <row r="7796" spans="1:10" x14ac:dyDescent="0.25">
      <c r="A7796" s="2">
        <v>1.1328670978546143</v>
      </c>
      <c r="B7796" s="2">
        <v>88.529212951660156</v>
      </c>
      <c r="C7796" s="2">
        <v>3.0710060596466064</v>
      </c>
      <c r="D7796" s="2">
        <v>50.824722290039063</v>
      </c>
      <c r="G7796">
        <v>1.2446236610412598</v>
      </c>
      <c r="H7796">
        <v>88.724639892578125</v>
      </c>
      <c r="I7796">
        <v>3.1612904071807861</v>
      </c>
      <c r="J7796">
        <v>48.795238494873047</v>
      </c>
    </row>
    <row r="7797" spans="1:10" x14ac:dyDescent="0.25">
      <c r="A7797" s="2">
        <v>1.1333333253860474</v>
      </c>
      <c r="B7797" s="2">
        <v>88.535964965820313</v>
      </c>
      <c r="C7797" s="2">
        <v>3.0714285373687744</v>
      </c>
      <c r="D7797" s="2">
        <v>50.829219818115234</v>
      </c>
      <c r="G7797">
        <v>1.2454308271408081</v>
      </c>
      <c r="H7797">
        <v>88.725844383239746</v>
      </c>
      <c r="I7797">
        <v>3.161616325378418</v>
      </c>
      <c r="J7797">
        <v>48.796443939208984</v>
      </c>
    </row>
    <row r="7798" spans="1:10" x14ac:dyDescent="0.25">
      <c r="A7798" s="2">
        <v>1.1341463327407837</v>
      </c>
      <c r="B7798" s="2">
        <v>88.537086486816406</v>
      </c>
      <c r="C7798" s="2">
        <v>3.0721650123596191</v>
      </c>
      <c r="D7798" s="2">
        <v>50.830345153808594</v>
      </c>
      <c r="G7798">
        <v>1.2455357313156128</v>
      </c>
      <c r="H7798">
        <v>88.727048873901367</v>
      </c>
      <c r="I7798">
        <v>3.1619048118591309</v>
      </c>
      <c r="J7798">
        <v>48.797649383544922</v>
      </c>
    </row>
    <row r="7799" spans="1:10" x14ac:dyDescent="0.25">
      <c r="A7799" s="2">
        <v>1.1344537734985352</v>
      </c>
      <c r="B7799" s="2">
        <v>88.5382080078125</v>
      </c>
      <c r="C7799" s="2">
        <v>3.0724635124206543</v>
      </c>
      <c r="D7799" s="2">
        <v>50.831466674804688</v>
      </c>
      <c r="G7799">
        <v>1.2469135522842407</v>
      </c>
      <c r="H7799">
        <v>88.728254318237305</v>
      </c>
      <c r="I7799">
        <v>3.1620552539825439</v>
      </c>
      <c r="J7799">
        <v>48.798854827880859</v>
      </c>
    </row>
    <row r="7800" spans="1:10" x14ac:dyDescent="0.25">
      <c r="A7800" s="2">
        <v>1.1351350545883179</v>
      </c>
      <c r="B7800" s="2">
        <v>88.540458679199219</v>
      </c>
      <c r="C7800" s="2">
        <v>3.0726256370544434</v>
      </c>
      <c r="D7800" s="2">
        <v>50.832592010498047</v>
      </c>
      <c r="G7800">
        <v>1.2472527027130127</v>
      </c>
      <c r="H7800">
        <v>88.729458808898926</v>
      </c>
      <c r="I7800">
        <v>3.1621620655059814</v>
      </c>
      <c r="J7800">
        <v>48.802467346191406</v>
      </c>
    </row>
    <row r="7801" spans="1:10" x14ac:dyDescent="0.25">
      <c r="A7801" s="2">
        <v>1.135338306427002</v>
      </c>
      <c r="B7801" s="2">
        <v>88.541580200195313</v>
      </c>
      <c r="C7801" s="2">
        <v>3.0727274417877197</v>
      </c>
      <c r="D7801" s="2">
        <v>50.833717346191406</v>
      </c>
      <c r="G7801">
        <v>1.247706413269043</v>
      </c>
      <c r="H7801">
        <v>88.730663299560547</v>
      </c>
      <c r="I7801">
        <v>3.1623375415802002</v>
      </c>
      <c r="J7801">
        <v>48.803672790527344</v>
      </c>
    </row>
    <row r="7802" spans="1:10" x14ac:dyDescent="0.25">
      <c r="A7802" s="2">
        <v>1.1355932950973511</v>
      </c>
      <c r="B7802" s="2">
        <v>88.542709350585938</v>
      </c>
      <c r="C7802" s="2">
        <v>3.0731706619262695</v>
      </c>
      <c r="D7802" s="2">
        <v>50.837089538574219</v>
      </c>
      <c r="G7802">
        <v>1.2482270002365112</v>
      </c>
      <c r="H7802">
        <v>88.731868743896484</v>
      </c>
      <c r="I7802">
        <v>3.1627905368804932</v>
      </c>
      <c r="J7802">
        <v>48.804878234863281</v>
      </c>
    </row>
    <row r="7803" spans="1:10" x14ac:dyDescent="0.25">
      <c r="A7803" s="2">
        <v>1.1359999179840088</v>
      </c>
      <c r="B7803" s="2">
        <v>88.543830871582031</v>
      </c>
      <c r="C7803" s="2">
        <v>3.0735292434692383</v>
      </c>
      <c r="D7803" s="2">
        <v>50.838214874267578</v>
      </c>
      <c r="G7803">
        <v>1.2484848499298096</v>
      </c>
      <c r="H7803">
        <v>88.780058860778809</v>
      </c>
      <c r="I7803">
        <v>3.1627907752990723</v>
      </c>
      <c r="J7803">
        <v>48.807285308837891</v>
      </c>
    </row>
    <row r="7804" spans="1:10" x14ac:dyDescent="0.25">
      <c r="A7804" s="2">
        <v>1.1363636255264282</v>
      </c>
      <c r="B7804" s="2">
        <v>88.562950134277344</v>
      </c>
      <c r="C7804" s="2">
        <v>3.0736842155456543</v>
      </c>
      <c r="D7804" s="2">
        <v>50.840461730957031</v>
      </c>
      <c r="G7804">
        <v>1.25</v>
      </c>
      <c r="H7804">
        <v>88.78126335144043</v>
      </c>
      <c r="I7804">
        <v>3.1632652282714844</v>
      </c>
      <c r="J7804">
        <v>48.808490753173828</v>
      </c>
    </row>
    <row r="7805" spans="1:10" x14ac:dyDescent="0.25">
      <c r="A7805" s="2">
        <v>1.1367521286010742</v>
      </c>
      <c r="B7805" s="2">
        <v>88.564071655273438</v>
      </c>
      <c r="C7805" s="2">
        <v>3.0737705230712891</v>
      </c>
      <c r="D7805" s="2">
        <v>50.841587066650391</v>
      </c>
      <c r="G7805">
        <v>1.2508474588394165</v>
      </c>
      <c r="H7805">
        <v>88.782467842102051</v>
      </c>
      <c r="I7805">
        <v>3.1635513305664063</v>
      </c>
      <c r="J7805">
        <v>48.809696197509766</v>
      </c>
    </row>
    <row r="7806" spans="1:10" x14ac:dyDescent="0.25">
      <c r="A7806" s="2">
        <v>1.1372548341751099</v>
      </c>
      <c r="B7806" s="2">
        <v>88.565193176269531</v>
      </c>
      <c r="C7806" s="2">
        <v>3.0740740299224854</v>
      </c>
      <c r="D7806" s="2">
        <v>50.851707458496094</v>
      </c>
      <c r="G7806">
        <v>1.251366138458252</v>
      </c>
      <c r="H7806">
        <v>88.783673286437988</v>
      </c>
      <c r="I7806">
        <v>3.1639344692230225</v>
      </c>
      <c r="J7806">
        <v>48.810901641845703</v>
      </c>
    </row>
    <row r="7807" spans="1:10" x14ac:dyDescent="0.25">
      <c r="A7807" s="2">
        <v>1.1376720666885376</v>
      </c>
      <c r="B7807" s="2">
        <v>88.566322326660156</v>
      </c>
      <c r="C7807" s="2">
        <v>3.074324369430542</v>
      </c>
      <c r="D7807" s="2">
        <v>50.852832794189453</v>
      </c>
      <c r="G7807">
        <v>1.252293586730957</v>
      </c>
      <c r="H7807">
        <v>88.784877777099609</v>
      </c>
      <c r="I7807">
        <v>3.1645569801330566</v>
      </c>
      <c r="J7807">
        <v>48.818130493164063</v>
      </c>
    </row>
    <row r="7808" spans="1:10" x14ac:dyDescent="0.25">
      <c r="A7808" s="2">
        <v>1.1377245187759399</v>
      </c>
      <c r="B7808" s="2">
        <v>88.56744384765625</v>
      </c>
      <c r="C7808" s="2">
        <v>3.0745339393615723</v>
      </c>
      <c r="D7808" s="2">
        <v>50.853954315185547</v>
      </c>
      <c r="G7808">
        <v>1.2524038553237915</v>
      </c>
      <c r="H7808">
        <v>88.78608226776123</v>
      </c>
      <c r="I7808">
        <v>3.1645796298980713</v>
      </c>
      <c r="J7808">
        <v>48.819332122802734</v>
      </c>
    </row>
    <row r="7809" spans="1:10" x14ac:dyDescent="0.25">
      <c r="A7809" s="2">
        <v>1.1379311084747314</v>
      </c>
      <c r="B7809" s="2">
        <v>88.576438903808594</v>
      </c>
      <c r="C7809" s="2">
        <v>3.0750000476837158</v>
      </c>
      <c r="D7809" s="2">
        <v>50.856204986572266</v>
      </c>
      <c r="G7809">
        <v>1.252631664276123</v>
      </c>
      <c r="H7809">
        <v>88.787287712097168</v>
      </c>
      <c r="I7809">
        <v>3.1646342277526855</v>
      </c>
      <c r="J7809">
        <v>48.820537567138672</v>
      </c>
    </row>
    <row r="7810" spans="1:10" x14ac:dyDescent="0.25">
      <c r="A7810" s="2">
        <v>1.1382979154586792</v>
      </c>
      <c r="B7810" s="2">
        <v>88.577560424804688</v>
      </c>
      <c r="C7810" s="2">
        <v>3.0750048160552979</v>
      </c>
      <c r="D7810" s="2">
        <v>50.857330322265625</v>
      </c>
      <c r="G7810">
        <v>1.2528444528579712</v>
      </c>
      <c r="H7810">
        <v>88.788492202758789</v>
      </c>
      <c r="I7810">
        <v>3.1664049625396729</v>
      </c>
      <c r="J7810">
        <v>48.821743011474609</v>
      </c>
    </row>
    <row r="7811" spans="1:10" x14ac:dyDescent="0.25">
      <c r="A7811" s="2">
        <v>1.1386138200759888</v>
      </c>
      <c r="B7811" s="2">
        <v>88.579811096191406</v>
      </c>
      <c r="C7811" s="2">
        <v>3.0752427577972412</v>
      </c>
      <c r="D7811" s="2">
        <v>50.858451843261719</v>
      </c>
      <c r="G7811">
        <v>1.253164529800415</v>
      </c>
      <c r="H7811">
        <v>88.78969669342041</v>
      </c>
      <c r="I7811">
        <v>3.1666665077209473</v>
      </c>
      <c r="J7811">
        <v>48.830177307128906</v>
      </c>
    </row>
    <row r="7812" spans="1:10" x14ac:dyDescent="0.25">
      <c r="A7812" s="2">
        <v>1.1386860609054565</v>
      </c>
      <c r="B7812" s="2">
        <v>88.5809326171875</v>
      </c>
      <c r="C7812" s="2">
        <v>3.0754716396331787</v>
      </c>
      <c r="D7812" s="2">
        <v>50.859577178955078</v>
      </c>
      <c r="G7812">
        <v>1.2538461685180664</v>
      </c>
      <c r="H7812">
        <v>88.790901184082031</v>
      </c>
      <c r="I7812">
        <v>3.1666667461395264</v>
      </c>
      <c r="J7812">
        <v>48.841018676757813</v>
      </c>
    </row>
    <row r="7813" spans="1:10" x14ac:dyDescent="0.25">
      <c r="A7813" s="2">
        <v>1.1388888359069824</v>
      </c>
      <c r="B7813" s="2">
        <v>88.58880615234375</v>
      </c>
      <c r="C7813" s="2">
        <v>3.0757575035095215</v>
      </c>
      <c r="D7813" s="2">
        <v>50.861827850341797</v>
      </c>
      <c r="G7813">
        <v>1.2539185285568237</v>
      </c>
      <c r="H7813">
        <v>88.792106628417969</v>
      </c>
      <c r="I7813">
        <v>3.1674208641052246</v>
      </c>
      <c r="J7813">
        <v>48.843429565429688</v>
      </c>
    </row>
    <row r="7814" spans="1:10" x14ac:dyDescent="0.25">
      <c r="A7814" s="2">
        <v>1.1390959024429321</v>
      </c>
      <c r="B7814" s="2">
        <v>88.589927673339844</v>
      </c>
      <c r="C7814" s="2">
        <v>3.0760695934295654</v>
      </c>
      <c r="D7814" s="2">
        <v>50.862949371337891</v>
      </c>
      <c r="G7814">
        <v>1.2539682388305664</v>
      </c>
      <c r="H7814">
        <v>88.79331111907959</v>
      </c>
      <c r="I7814">
        <v>3.1676647663116455</v>
      </c>
      <c r="J7814">
        <v>48.844635009765625</v>
      </c>
    </row>
    <row r="7815" spans="1:10" x14ac:dyDescent="0.25">
      <c r="A7815" s="2">
        <v>1.1393939256668091</v>
      </c>
      <c r="B7815" s="2">
        <v>88.591056823730469</v>
      </c>
      <c r="C7815" s="2">
        <v>3.0764272212982178</v>
      </c>
      <c r="D7815" s="2">
        <v>50.86407470703125</v>
      </c>
      <c r="G7815">
        <v>1.2542372941970825</v>
      </c>
      <c r="H7815">
        <v>88.794515609741211</v>
      </c>
      <c r="I7815">
        <v>3.1678833961486816</v>
      </c>
      <c r="J7815">
        <v>48.845840454101563</v>
      </c>
    </row>
    <row r="7816" spans="1:10" x14ac:dyDescent="0.25">
      <c r="A7816" s="2">
        <v>1.1395349502563477</v>
      </c>
      <c r="B7816" s="2">
        <v>88.5966796875</v>
      </c>
      <c r="C7816" s="2">
        <v>3.076923131942749</v>
      </c>
      <c r="D7816" s="2">
        <v>50.941654205322266</v>
      </c>
      <c r="G7816">
        <v>1.2544378042221069</v>
      </c>
      <c r="H7816">
        <v>88.798130035400391</v>
      </c>
      <c r="I7816">
        <v>3.1702127456665039</v>
      </c>
      <c r="J7816">
        <v>48.847042083740234</v>
      </c>
    </row>
    <row r="7817" spans="1:10" x14ac:dyDescent="0.25">
      <c r="A7817" s="2">
        <v>1.1396011114120483</v>
      </c>
      <c r="B7817" s="2">
        <v>88.597801208496094</v>
      </c>
      <c r="C7817" s="2">
        <v>3.0773482322692871</v>
      </c>
      <c r="D7817" s="2">
        <v>50.942779541015625</v>
      </c>
      <c r="G7817">
        <v>1.2545454502105713</v>
      </c>
      <c r="H7817">
        <v>88.800539970397949</v>
      </c>
      <c r="I7817">
        <v>3.1704545021057129</v>
      </c>
      <c r="J7817">
        <v>48.849452972412109</v>
      </c>
    </row>
    <row r="7818" spans="1:10" x14ac:dyDescent="0.25">
      <c r="A7818" s="2">
        <v>1.1397849321365356</v>
      </c>
      <c r="B7818" s="2">
        <v>88.601173400878906</v>
      </c>
      <c r="C7818" s="2">
        <v>3.0776698589324951</v>
      </c>
      <c r="D7818" s="2">
        <v>50.943904876708984</v>
      </c>
      <c r="G7818">
        <v>1.2549018859863281</v>
      </c>
      <c r="H7818">
        <v>88.802948951721191</v>
      </c>
      <c r="I7818">
        <v>3.1704919338226318</v>
      </c>
      <c r="J7818">
        <v>48.850658416748047</v>
      </c>
    </row>
    <row r="7819" spans="1:10" x14ac:dyDescent="0.25">
      <c r="A7819" s="2">
        <v>1.1399999856948853</v>
      </c>
      <c r="B7819" s="2">
        <v>88.602302551269531</v>
      </c>
      <c r="C7819" s="2">
        <v>3.078195333480835</v>
      </c>
      <c r="D7819" s="2">
        <v>50.945030212402344</v>
      </c>
      <c r="G7819">
        <v>1.2553191184997559</v>
      </c>
      <c r="H7819">
        <v>88.804154396057129</v>
      </c>
      <c r="I7819">
        <v>3.1705427169799805</v>
      </c>
      <c r="J7819">
        <v>48.851863861083984</v>
      </c>
    </row>
    <row r="7820" spans="1:10" x14ac:dyDescent="0.25">
      <c r="A7820" s="2">
        <v>1.1400560140609741</v>
      </c>
      <c r="B7820" s="2">
        <v>88.603424072265625</v>
      </c>
      <c r="C7820" s="2">
        <v>3.0784313678741455</v>
      </c>
      <c r="D7820" s="2">
        <v>50.946151733398438</v>
      </c>
      <c r="G7820">
        <v>1.2557077407836914</v>
      </c>
      <c r="H7820">
        <v>88.80897331237793</v>
      </c>
      <c r="I7820">
        <v>3.1707315444946289</v>
      </c>
      <c r="J7820">
        <v>48.854270935058594</v>
      </c>
    </row>
    <row r="7821" spans="1:10" x14ac:dyDescent="0.25">
      <c r="A7821" s="2">
        <v>1.1401515007019043</v>
      </c>
      <c r="B7821" s="2">
        <v>88.604545593261719</v>
      </c>
      <c r="C7821" s="2">
        <v>3.0784752368927002</v>
      </c>
      <c r="D7821" s="2">
        <v>50.947277069091797</v>
      </c>
      <c r="G7821">
        <v>1.2558139562606812</v>
      </c>
      <c r="H7821">
        <v>88.810177803039551</v>
      </c>
      <c r="I7821">
        <v>3.1710526943206787</v>
      </c>
      <c r="J7821">
        <v>48.855476379394531</v>
      </c>
    </row>
    <row r="7822" spans="1:10" x14ac:dyDescent="0.25">
      <c r="A7822" s="2">
        <v>1.1403508186340332</v>
      </c>
      <c r="B7822" s="2">
        <v>88.605674743652344</v>
      </c>
      <c r="C7822" s="2">
        <v>3.0789473056793213</v>
      </c>
      <c r="D7822" s="2">
        <v>50.952899932861328</v>
      </c>
      <c r="G7822">
        <v>1.2567567825317383</v>
      </c>
      <c r="H7822">
        <v>88.811382293701172</v>
      </c>
      <c r="I7822">
        <v>3.1711711883544922</v>
      </c>
      <c r="J7822">
        <v>48.856681823730469</v>
      </c>
    </row>
    <row r="7823" spans="1:10" x14ac:dyDescent="0.25">
      <c r="A7823" s="2">
        <v>1.1410256624221802</v>
      </c>
      <c r="B7823" s="2">
        <v>88.606796264648438</v>
      </c>
      <c r="C7823" s="2">
        <v>3.0799999237060547</v>
      </c>
      <c r="D7823" s="2">
        <v>50.955146789550781</v>
      </c>
      <c r="G7823">
        <v>1.2571429014205933</v>
      </c>
      <c r="H7823">
        <v>88.812587738037109</v>
      </c>
      <c r="I7823">
        <v>3.1714286804199219</v>
      </c>
      <c r="J7823">
        <v>48.862705230712891</v>
      </c>
    </row>
    <row r="7824" spans="1:10" x14ac:dyDescent="0.25">
      <c r="A7824" s="2">
        <v>1.1411764621734619</v>
      </c>
      <c r="B7824" s="2">
        <v>88.609046936035156</v>
      </c>
      <c r="C7824" s="2">
        <v>3.0802140235900879</v>
      </c>
      <c r="D7824" s="2">
        <v>50.956272125244141</v>
      </c>
      <c r="G7824">
        <v>1.2575757503509521</v>
      </c>
      <c r="H7824">
        <v>88.81379222869873</v>
      </c>
      <c r="I7824">
        <v>3.171875</v>
      </c>
      <c r="J7824">
        <v>48.863910675048828</v>
      </c>
    </row>
    <row r="7825" spans="1:10" x14ac:dyDescent="0.25">
      <c r="A7825" s="2">
        <v>1.1416666507720947</v>
      </c>
      <c r="B7825" s="2">
        <v>88.61016845703125</v>
      </c>
      <c r="C7825" s="2">
        <v>3.0806450843811035</v>
      </c>
      <c r="D7825" s="2">
        <v>50.9573974609375</v>
      </c>
      <c r="G7825">
        <v>1.2578946352005005</v>
      </c>
      <c r="H7825">
        <v>88.814996719360352</v>
      </c>
      <c r="I7825">
        <v>3.172297477722168</v>
      </c>
      <c r="J7825">
        <v>48.865116119384766</v>
      </c>
    </row>
    <row r="7826" spans="1:10" x14ac:dyDescent="0.25">
      <c r="A7826" s="2">
        <v>1.1421189308166504</v>
      </c>
      <c r="B7826" s="2">
        <v>88.611297607421875</v>
      </c>
      <c r="C7826" s="2">
        <v>3.0810811519622803</v>
      </c>
      <c r="D7826" s="2">
        <v>50.960769653320313</v>
      </c>
      <c r="G7826">
        <v>1.2579617500305176</v>
      </c>
      <c r="H7826">
        <v>88.81740665435791</v>
      </c>
      <c r="I7826">
        <v>3.1724138259887695</v>
      </c>
      <c r="J7826">
        <v>48.873546600341797</v>
      </c>
    </row>
    <row r="7827" spans="1:10" x14ac:dyDescent="0.25">
      <c r="A7827" s="2">
        <v>1.1428570747375488</v>
      </c>
      <c r="B7827" s="2">
        <v>88.622535705566406</v>
      </c>
      <c r="C7827" s="2">
        <v>3.0813953876495361</v>
      </c>
      <c r="D7827" s="2">
        <v>50.961894989013672</v>
      </c>
      <c r="G7827">
        <v>1.2580645084381104</v>
      </c>
      <c r="H7827">
        <v>88.818611145019531</v>
      </c>
      <c r="I7827">
        <v>3.1725664138793945</v>
      </c>
      <c r="J7827">
        <v>48.874752044677734</v>
      </c>
    </row>
    <row r="7828" spans="1:10" x14ac:dyDescent="0.25">
      <c r="A7828" s="2">
        <v>1.1428571939468384</v>
      </c>
      <c r="B7828" s="2">
        <v>88.630409240722656</v>
      </c>
      <c r="C7828" s="2">
        <v>3.0816326141357422</v>
      </c>
      <c r="D7828" s="2">
        <v>50.965267181396484</v>
      </c>
      <c r="G7828">
        <v>1.2581698894500732</v>
      </c>
      <c r="H7828">
        <v>88.82102108001709</v>
      </c>
      <c r="I7828">
        <v>3.1734695434570313</v>
      </c>
      <c r="J7828">
        <v>48.875957489013672</v>
      </c>
    </row>
    <row r="7829" spans="1:10" x14ac:dyDescent="0.25">
      <c r="A7829" s="2">
        <v>1.1434308290481567</v>
      </c>
      <c r="B7829" s="2">
        <v>88.63153076171875</v>
      </c>
      <c r="C7829" s="2">
        <v>3.0818712711334229</v>
      </c>
      <c r="D7829" s="2">
        <v>50.966392517089844</v>
      </c>
      <c r="G7829">
        <v>1.2588236331939697</v>
      </c>
      <c r="H7829">
        <v>88.823430061340332</v>
      </c>
      <c r="I7829">
        <v>3.1739132404327393</v>
      </c>
      <c r="J7829">
        <v>48.879573822021484</v>
      </c>
    </row>
    <row r="7830" spans="1:10" x14ac:dyDescent="0.25">
      <c r="A7830" s="2">
        <v>1.1439024209976196</v>
      </c>
      <c r="B7830" s="2">
        <v>88.632659912109375</v>
      </c>
      <c r="C7830" s="2">
        <v>3.082120418548584</v>
      </c>
      <c r="D7830" s="2">
        <v>50.967517852783203</v>
      </c>
      <c r="G7830">
        <v>1.2592592239379883</v>
      </c>
      <c r="H7830">
        <v>88.824634552001953</v>
      </c>
      <c r="I7830">
        <v>3.1743474006652832</v>
      </c>
      <c r="J7830">
        <v>48.880775451660156</v>
      </c>
    </row>
    <row r="7831" spans="1:10" x14ac:dyDescent="0.25">
      <c r="A7831" s="2">
        <v>1.1439393758773804</v>
      </c>
      <c r="B7831" s="2">
        <v>88.633781433105469</v>
      </c>
      <c r="C7831" s="2">
        <v>3.0824177265167236</v>
      </c>
      <c r="D7831" s="2">
        <v>50.968639373779297</v>
      </c>
      <c r="G7831">
        <v>1.2598038911819458</v>
      </c>
      <c r="H7831">
        <v>88.825839996337891</v>
      </c>
      <c r="I7831">
        <v>3.1743543148040771</v>
      </c>
      <c r="J7831">
        <v>48.881980895996094</v>
      </c>
    </row>
    <row r="7832" spans="1:10" x14ac:dyDescent="0.25">
      <c r="A7832" s="2">
        <v>1.14405357837677</v>
      </c>
      <c r="B7832" s="2">
        <v>88.634902954101563</v>
      </c>
      <c r="C7832" s="2">
        <v>3.0833334922790527</v>
      </c>
      <c r="D7832" s="2">
        <v>50.979885101318359</v>
      </c>
      <c r="G7832">
        <v>1.2599999904632568</v>
      </c>
      <c r="H7832">
        <v>88.827044486999512</v>
      </c>
      <c r="I7832">
        <v>3.1746032238006592</v>
      </c>
      <c r="J7832">
        <v>48.943424224853516</v>
      </c>
    </row>
    <row r="7833" spans="1:10" x14ac:dyDescent="0.25">
      <c r="A7833" s="2">
        <v>1.1440677642822266</v>
      </c>
      <c r="B7833" s="2">
        <v>88.636032104492188</v>
      </c>
      <c r="C7833" s="2">
        <v>3.0838325023651123</v>
      </c>
      <c r="D7833" s="2">
        <v>50.981010437011719</v>
      </c>
      <c r="G7833">
        <v>1.2607003450393677</v>
      </c>
      <c r="H7833">
        <v>88.836682319641113</v>
      </c>
      <c r="I7833">
        <v>3.1748995780944824</v>
      </c>
      <c r="J7833">
        <v>48.944629669189453</v>
      </c>
    </row>
    <row r="7834" spans="1:10" x14ac:dyDescent="0.25">
      <c r="A7834" s="2">
        <v>1.1441441774368286</v>
      </c>
      <c r="B7834" s="2">
        <v>88.637153625488281</v>
      </c>
      <c r="C7834" s="2">
        <v>3.0842106342315674</v>
      </c>
      <c r="D7834" s="2">
        <v>50.982131958007813</v>
      </c>
      <c r="G7834">
        <v>1.2608695030212402</v>
      </c>
      <c r="H7834">
        <v>88.839092254638672</v>
      </c>
      <c r="I7834">
        <v>3.1749999523162842</v>
      </c>
      <c r="J7834">
        <v>48.949447631835938</v>
      </c>
    </row>
    <row r="7835" spans="1:10" x14ac:dyDescent="0.25">
      <c r="A7835" s="2">
        <v>1.144444465637207</v>
      </c>
      <c r="B7835" s="2">
        <v>88.638282775878906</v>
      </c>
      <c r="C7835" s="2">
        <v>3.0846457481384277</v>
      </c>
      <c r="D7835" s="2">
        <v>50.983257293701172</v>
      </c>
      <c r="G7835">
        <v>1.2615385055541992</v>
      </c>
      <c r="H7835">
        <v>88.840296745300293</v>
      </c>
      <c r="I7835">
        <v>3.1764705181121826</v>
      </c>
      <c r="J7835">
        <v>48.951858520507813</v>
      </c>
    </row>
    <row r="7836" spans="1:10" x14ac:dyDescent="0.25">
      <c r="A7836" s="2">
        <v>1.1448692083358765</v>
      </c>
      <c r="B7836" s="2">
        <v>88.639404296875</v>
      </c>
      <c r="C7836" s="2">
        <v>3.0852713584899902</v>
      </c>
      <c r="D7836" s="2">
        <v>50.984382629394531</v>
      </c>
      <c r="G7836">
        <v>1.2616442441940308</v>
      </c>
      <c r="H7836">
        <v>88.841501235961914</v>
      </c>
      <c r="I7836">
        <v>3.1764707565307617</v>
      </c>
      <c r="J7836">
        <v>48.955471038818359</v>
      </c>
    </row>
    <row r="7837" spans="1:10" x14ac:dyDescent="0.25">
      <c r="A7837" s="2">
        <v>1.1451612710952759</v>
      </c>
      <c r="B7837" s="2">
        <v>88.641654968261719</v>
      </c>
      <c r="C7837" s="2">
        <v>3.0853657722473145</v>
      </c>
      <c r="D7837" s="2">
        <v>50.985507965087891</v>
      </c>
      <c r="G7837">
        <v>1.263157844543457</v>
      </c>
      <c r="H7837">
        <v>88.842706680297852</v>
      </c>
      <c r="I7837">
        <v>3.177142858505249</v>
      </c>
      <c r="J7837">
        <v>48.956676483154297</v>
      </c>
    </row>
    <row r="7838" spans="1:10" x14ac:dyDescent="0.25">
      <c r="A7838" s="2">
        <v>1.1454545259475708</v>
      </c>
      <c r="B7838" s="2">
        <v>88.642776489257813</v>
      </c>
      <c r="C7838" s="2">
        <v>3.0854270458221436</v>
      </c>
      <c r="D7838" s="2">
        <v>50.986629486083984</v>
      </c>
      <c r="G7838">
        <v>1.263888955116272</v>
      </c>
      <c r="H7838">
        <v>88.846321105957031</v>
      </c>
      <c r="I7838">
        <v>3.1775147914886475</v>
      </c>
      <c r="J7838">
        <v>48.959087371826172</v>
      </c>
    </row>
    <row r="7839" spans="1:10" x14ac:dyDescent="0.25">
      <c r="A7839" s="2">
        <v>1.145728588104248</v>
      </c>
      <c r="B7839" s="2">
        <v>88.643898010253906</v>
      </c>
      <c r="C7839" s="2">
        <v>3.0855264663696289</v>
      </c>
      <c r="D7839" s="2">
        <v>50.988880157470703</v>
      </c>
      <c r="G7839">
        <v>1.2647058963775635</v>
      </c>
      <c r="H7839">
        <v>88.847525596618652</v>
      </c>
      <c r="I7839">
        <v>3.1775364875793457</v>
      </c>
      <c r="J7839">
        <v>48.960292816162109</v>
      </c>
    </row>
    <row r="7840" spans="1:10" x14ac:dyDescent="0.25">
      <c r="A7840" s="2">
        <v>1.1458333730697632</v>
      </c>
      <c r="B7840" s="2">
        <v>88.648399353027344</v>
      </c>
      <c r="C7840" s="2">
        <v>3.0857143402099609</v>
      </c>
      <c r="D7840" s="2">
        <v>50.993377685546875</v>
      </c>
      <c r="G7840">
        <v>1.2647585868835449</v>
      </c>
      <c r="H7840">
        <v>88.848730087280273</v>
      </c>
      <c r="I7840">
        <v>3.1777777671813965</v>
      </c>
      <c r="J7840">
        <v>48.963905334472656</v>
      </c>
    </row>
    <row r="7841" spans="1:10" x14ac:dyDescent="0.25">
      <c r="A7841" s="2">
        <v>1.1463414430618286</v>
      </c>
      <c r="B7841" s="2">
        <v>88.650650024414063</v>
      </c>
      <c r="C7841" s="2">
        <v>3.0858211517333984</v>
      </c>
      <c r="D7841" s="2">
        <v>50.994503021240234</v>
      </c>
      <c r="G7841">
        <v>1.2650601863861084</v>
      </c>
      <c r="H7841">
        <v>88.857163429260254</v>
      </c>
      <c r="I7841">
        <v>3.1780819892883301</v>
      </c>
      <c r="J7841">
        <v>48.966316223144531</v>
      </c>
    </row>
    <row r="7842" spans="1:10" x14ac:dyDescent="0.25">
      <c r="A7842" s="2">
        <v>1.1467065811157227</v>
      </c>
      <c r="B7842" s="2">
        <v>88.651771545410156</v>
      </c>
      <c r="C7842" s="2">
        <v>3.0858368873596191</v>
      </c>
      <c r="D7842" s="2">
        <v>50.995624542236328</v>
      </c>
      <c r="G7842">
        <v>1.2658227682113647</v>
      </c>
      <c r="H7842">
        <v>88.869211196899414</v>
      </c>
      <c r="I7842">
        <v>3.1785714626312256</v>
      </c>
      <c r="J7842">
        <v>48.969928741455078</v>
      </c>
    </row>
    <row r="7843" spans="1:10" x14ac:dyDescent="0.25">
      <c r="A7843" s="2">
        <v>1.1467889547348022</v>
      </c>
      <c r="B7843" s="2">
        <v>88.654022216796875</v>
      </c>
      <c r="C7843" s="2">
        <v>3.0860214233398438</v>
      </c>
      <c r="D7843" s="2">
        <v>50.997875213623047</v>
      </c>
      <c r="G7843">
        <v>1.2666666507720947</v>
      </c>
      <c r="H7843">
        <v>88.871620178222656</v>
      </c>
      <c r="I7843">
        <v>3.1794872283935547</v>
      </c>
      <c r="J7843">
        <v>48.973545074462891</v>
      </c>
    </row>
    <row r="7844" spans="1:10" x14ac:dyDescent="0.25">
      <c r="A7844" s="2">
        <v>1.1470587253570557</v>
      </c>
      <c r="B7844" s="2">
        <v>88.656265258789063</v>
      </c>
      <c r="C7844" s="2">
        <v>3.0862069129943848</v>
      </c>
      <c r="D7844" s="2">
        <v>50.999000549316406</v>
      </c>
      <c r="G7844">
        <v>1.2678570747375488</v>
      </c>
      <c r="H7844">
        <v>88.877644538879395</v>
      </c>
      <c r="I7844">
        <v>3.1798560619354248</v>
      </c>
      <c r="J7844">
        <v>48.974746704101563</v>
      </c>
    </row>
    <row r="7845" spans="1:10" x14ac:dyDescent="0.25">
      <c r="A7845" s="2">
        <v>1.1473684310913086</v>
      </c>
      <c r="B7845" s="2">
        <v>88.657394409179688</v>
      </c>
      <c r="C7845" s="2">
        <v>3.0864198207855225</v>
      </c>
      <c r="D7845" s="2">
        <v>51.006870269775391</v>
      </c>
      <c r="G7845">
        <v>1.2682926654815674</v>
      </c>
      <c r="H7845">
        <v>88.883667945861816</v>
      </c>
      <c r="I7845">
        <v>3.1802120208740234</v>
      </c>
      <c r="J7845">
        <v>48.9759521484375</v>
      </c>
    </row>
    <row r="7846" spans="1:10" x14ac:dyDescent="0.25">
      <c r="A7846" s="2">
        <v>1.1474530696868896</v>
      </c>
      <c r="B7846" s="2">
        <v>88.658515930175781</v>
      </c>
      <c r="C7846" s="2">
        <v>3.086538553237915</v>
      </c>
      <c r="D7846" s="2">
        <v>51.007991790771484</v>
      </c>
      <c r="G7846">
        <v>1.269230842590332</v>
      </c>
      <c r="H7846">
        <v>88.884873390197754</v>
      </c>
      <c r="I7846">
        <v>3.1803278923034668</v>
      </c>
      <c r="J7846">
        <v>48.977157592773438</v>
      </c>
    </row>
    <row r="7847" spans="1:10" x14ac:dyDescent="0.25">
      <c r="A7847" s="2">
        <v>1.1477272510528564</v>
      </c>
      <c r="B7847" s="2">
        <v>88.659645080566406</v>
      </c>
      <c r="C7847" s="2">
        <v>3.0865671634674072</v>
      </c>
      <c r="D7847" s="2">
        <v>51.009117126464844</v>
      </c>
      <c r="G7847">
        <v>1.2696077823638916</v>
      </c>
      <c r="H7847">
        <v>88.886077880859375</v>
      </c>
      <c r="I7847">
        <v>3.1806166172027588</v>
      </c>
      <c r="J7847">
        <v>48.979568481445313</v>
      </c>
    </row>
    <row r="7848" spans="1:10" x14ac:dyDescent="0.25">
      <c r="A7848" s="2">
        <v>1.147826075553894</v>
      </c>
      <c r="B7848" s="2">
        <v>88.6607666015625</v>
      </c>
      <c r="C7848" s="2">
        <v>3.0866141319274902</v>
      </c>
      <c r="D7848" s="2">
        <v>51.010242462158203</v>
      </c>
      <c r="G7848">
        <v>1.2698413133621216</v>
      </c>
      <c r="H7848">
        <v>88.889692306518555</v>
      </c>
      <c r="I7848">
        <v>3.1818180084228516</v>
      </c>
      <c r="J7848">
        <v>48.990409851074219</v>
      </c>
    </row>
    <row r="7849" spans="1:10" x14ac:dyDescent="0.25">
      <c r="A7849" s="2">
        <v>1.1481481790542603</v>
      </c>
      <c r="B7849" s="2">
        <v>88.663017272949219</v>
      </c>
      <c r="C7849" s="2">
        <v>3.086705207824707</v>
      </c>
      <c r="D7849" s="2">
        <v>51.011367797851563</v>
      </c>
      <c r="G7849">
        <v>1.2702702283859253</v>
      </c>
      <c r="H7849">
        <v>88.892101287841797</v>
      </c>
      <c r="I7849">
        <v>3.1818182468414307</v>
      </c>
      <c r="J7849">
        <v>48.991615295410156</v>
      </c>
    </row>
    <row r="7850" spans="1:10" x14ac:dyDescent="0.25">
      <c r="A7850" s="2">
        <v>1.1487603187561035</v>
      </c>
      <c r="B7850" s="2">
        <v>88.664138793945313</v>
      </c>
      <c r="C7850" s="2">
        <v>3.0867347717285156</v>
      </c>
      <c r="D7850" s="2">
        <v>51.012489318847656</v>
      </c>
      <c r="G7850">
        <v>1.2705882787704468</v>
      </c>
      <c r="H7850">
        <v>88.893306732177734</v>
      </c>
      <c r="I7850">
        <v>3.1821863651275635</v>
      </c>
      <c r="J7850">
        <v>48.992820739746094</v>
      </c>
    </row>
    <row r="7851" spans="1:10" x14ac:dyDescent="0.25">
      <c r="A7851" s="2">
        <v>1.1489362716674805</v>
      </c>
      <c r="B7851" s="2">
        <v>88.666389465332031</v>
      </c>
      <c r="C7851" s="2">
        <v>3.0869565010070801</v>
      </c>
      <c r="D7851" s="2">
        <v>51.016986846923828</v>
      </c>
      <c r="G7851">
        <v>1.2710280418395996</v>
      </c>
      <c r="H7851">
        <v>88.894511222839355</v>
      </c>
      <c r="I7851">
        <v>3.1822543144226074</v>
      </c>
      <c r="J7851">
        <v>48.994026184082031</v>
      </c>
    </row>
    <row r="7852" spans="1:10" x14ac:dyDescent="0.25">
      <c r="A7852" s="2">
        <v>1.1494252681732178</v>
      </c>
      <c r="B7852" s="2">
        <v>88.679878234863281</v>
      </c>
      <c r="C7852" s="2">
        <v>3.0869567394256592</v>
      </c>
      <c r="D7852" s="2">
        <v>51.018112182617188</v>
      </c>
      <c r="G7852">
        <v>1.2716048955917358</v>
      </c>
      <c r="H7852">
        <v>88.904149055480957</v>
      </c>
      <c r="I7852">
        <v>3.1825399398803711</v>
      </c>
      <c r="J7852">
        <v>48.996433258056641</v>
      </c>
    </row>
    <row r="7853" spans="1:10" x14ac:dyDescent="0.25">
      <c r="A7853" s="2">
        <v>1.1499999761581421</v>
      </c>
      <c r="B7853" s="2">
        <v>88.686630249023438</v>
      </c>
      <c r="C7853" s="2">
        <v>3.0878379344940186</v>
      </c>
      <c r="D7853" s="2">
        <v>51.019237518310547</v>
      </c>
      <c r="G7853">
        <v>1.2727272510528564</v>
      </c>
      <c r="H7853">
        <v>88.905353546142578</v>
      </c>
      <c r="I7853">
        <v>3.1829266548156738</v>
      </c>
      <c r="J7853">
        <v>48.997638702392578</v>
      </c>
    </row>
    <row r="7854" spans="1:10" x14ac:dyDescent="0.25">
      <c r="A7854" s="2">
        <v>1.1503268480300903</v>
      </c>
      <c r="B7854" s="2">
        <v>88.687751770019531</v>
      </c>
      <c r="C7854" s="2">
        <v>3.0879120826721191</v>
      </c>
      <c r="D7854" s="2">
        <v>51.020362854003906</v>
      </c>
      <c r="G7854">
        <v>1.2739130258560181</v>
      </c>
      <c r="H7854">
        <v>88.906558990478516</v>
      </c>
      <c r="I7854">
        <v>3.1836733818054199</v>
      </c>
      <c r="J7854">
        <v>49.003662109375</v>
      </c>
    </row>
    <row r="7855" spans="1:10" x14ac:dyDescent="0.25">
      <c r="A7855" s="2">
        <v>1.1503759622573853</v>
      </c>
      <c r="B7855" s="2">
        <v>88.688873291015625</v>
      </c>
      <c r="C7855" s="2">
        <v>3.0882351398468018</v>
      </c>
      <c r="D7855" s="2">
        <v>51.021484375</v>
      </c>
      <c r="G7855">
        <v>1.2739726305007935</v>
      </c>
      <c r="H7855">
        <v>88.907763481140137</v>
      </c>
      <c r="I7855">
        <v>3.1838235855102539</v>
      </c>
      <c r="J7855">
        <v>49.004867553710938</v>
      </c>
    </row>
    <row r="7856" spans="1:10" x14ac:dyDescent="0.25">
      <c r="A7856" s="2">
        <v>1.1504064798355103</v>
      </c>
      <c r="B7856" s="2">
        <v>88.69000244140625</v>
      </c>
      <c r="C7856" s="2">
        <v>3.0887446403503418</v>
      </c>
      <c r="D7856" s="2">
        <v>51.022609710693359</v>
      </c>
      <c r="G7856">
        <v>1.2741935253143311</v>
      </c>
      <c r="H7856">
        <v>88.908967971801758</v>
      </c>
      <c r="I7856">
        <v>3.1842105388641357</v>
      </c>
      <c r="J7856">
        <v>49.009685516357422</v>
      </c>
    </row>
    <row r="7857" spans="1:10" x14ac:dyDescent="0.25">
      <c r="A7857" s="2">
        <v>1.1505377292633057</v>
      </c>
      <c r="B7857" s="2">
        <v>88.691123962402344</v>
      </c>
      <c r="C7857" s="2">
        <v>3.0892019271850586</v>
      </c>
      <c r="D7857" s="2">
        <v>51.023735046386719</v>
      </c>
      <c r="G7857">
        <v>1.2742742300033569</v>
      </c>
      <c r="H7857">
        <v>88.910173416137695</v>
      </c>
      <c r="I7857">
        <v>3.1847133636474609</v>
      </c>
      <c r="J7857">
        <v>49.012096405029297</v>
      </c>
    </row>
    <row r="7858" spans="1:10" x14ac:dyDescent="0.25">
      <c r="A7858" s="2">
        <v>1.1508378982543945</v>
      </c>
      <c r="B7858" s="2">
        <v>88.692245483398438</v>
      </c>
      <c r="C7858" s="2">
        <v>3.0901162624359131</v>
      </c>
      <c r="D7858" s="2">
        <v>51.024860382080078</v>
      </c>
      <c r="G7858">
        <v>1.2745097875595093</v>
      </c>
      <c r="H7858">
        <v>88.911377906799316</v>
      </c>
      <c r="I7858">
        <v>3.1851851940155029</v>
      </c>
      <c r="J7858">
        <v>49.016914367675781</v>
      </c>
    </row>
    <row r="7859" spans="1:10" x14ac:dyDescent="0.25">
      <c r="A7859" s="2">
        <v>1.1510791778564453</v>
      </c>
      <c r="B7859" s="2">
        <v>88.693374633789063</v>
      </c>
      <c r="C7859" s="2">
        <v>3.0904977321624756</v>
      </c>
      <c r="D7859" s="2">
        <v>51.025981903076172</v>
      </c>
      <c r="G7859">
        <v>1.2749999761581421</v>
      </c>
      <c r="H7859">
        <v>88.917401313781738</v>
      </c>
      <c r="I7859">
        <v>3.1852679252624512</v>
      </c>
      <c r="J7859">
        <v>49.018119812011719</v>
      </c>
    </row>
    <row r="7860" spans="1:10" x14ac:dyDescent="0.25">
      <c r="A7860" s="2">
        <v>1.1515151262283325</v>
      </c>
      <c r="B7860" s="2">
        <v>88.695625305175781</v>
      </c>
      <c r="C7860" s="2">
        <v>3.0909090042114258</v>
      </c>
      <c r="D7860" s="2">
        <v>51.033855438232422</v>
      </c>
      <c r="G7860">
        <v>1.2758620977401733</v>
      </c>
      <c r="H7860">
        <v>88.918606758117676</v>
      </c>
      <c r="I7860">
        <v>3.1854305267333984</v>
      </c>
      <c r="J7860">
        <v>49.019325256347656</v>
      </c>
    </row>
    <row r="7861" spans="1:10" x14ac:dyDescent="0.25">
      <c r="A7861" s="2">
        <v>1.1521738767623901</v>
      </c>
      <c r="B7861" s="2">
        <v>88.702369689941406</v>
      </c>
      <c r="C7861" s="2">
        <v>3.0921051502227783</v>
      </c>
      <c r="D7861" s="2">
        <v>51.036102294921875</v>
      </c>
      <c r="G7861">
        <v>1.2761905193328857</v>
      </c>
      <c r="H7861">
        <v>88.919811248779297</v>
      </c>
      <c r="I7861">
        <v>3.1857922077178955</v>
      </c>
      <c r="J7861">
        <v>49.020530700683594</v>
      </c>
    </row>
    <row r="7862" spans="1:10" x14ac:dyDescent="0.25">
      <c r="A7862" s="2">
        <v>1.1525423526763916</v>
      </c>
      <c r="B7862" s="2">
        <v>88.7034912109375</v>
      </c>
      <c r="C7862" s="2">
        <v>3.0925924777984619</v>
      </c>
      <c r="D7862" s="2">
        <v>51.039474487304688</v>
      </c>
      <c r="G7862">
        <v>1.2762284278869629</v>
      </c>
      <c r="H7862">
        <v>88.921015739440918</v>
      </c>
      <c r="I7862">
        <v>3.1860466003417969</v>
      </c>
      <c r="J7862">
        <v>49.021732330322266</v>
      </c>
    </row>
    <row r="7863" spans="1:10" x14ac:dyDescent="0.25">
      <c r="A7863" s="2">
        <v>1.1529954671859741</v>
      </c>
      <c r="B7863" s="2">
        <v>88.704620361328125</v>
      </c>
      <c r="C7863" s="2">
        <v>3.0927834510803223</v>
      </c>
      <c r="D7863" s="2">
        <v>51.052967071533203</v>
      </c>
      <c r="G7863">
        <v>1.2764227390289307</v>
      </c>
      <c r="H7863">
        <v>88.922220230102539</v>
      </c>
      <c r="I7863">
        <v>3.186335563659668</v>
      </c>
      <c r="J7863">
        <v>49.022937774658203</v>
      </c>
    </row>
    <row r="7864" spans="1:10" x14ac:dyDescent="0.25">
      <c r="A7864" s="2">
        <v>1.1534091234207153</v>
      </c>
      <c r="B7864" s="2">
        <v>88.705741882324219</v>
      </c>
      <c r="C7864" s="2">
        <v>3.0930233001708984</v>
      </c>
      <c r="D7864" s="2">
        <v>51.058589935302734</v>
      </c>
      <c r="G7864">
        <v>1.2765958309173584</v>
      </c>
      <c r="H7864">
        <v>88.924630165100098</v>
      </c>
      <c r="I7864">
        <v>3.1864407062530518</v>
      </c>
      <c r="J7864">
        <v>49.024143218994141</v>
      </c>
    </row>
    <row r="7865" spans="1:10" x14ac:dyDescent="0.25">
      <c r="A7865" s="2">
        <v>1.1538461446762085</v>
      </c>
      <c r="B7865" s="2">
        <v>88.716987609863281</v>
      </c>
      <c r="C7865" s="2">
        <v>3.0933332443237305</v>
      </c>
      <c r="D7865" s="2">
        <v>51.059715270996094</v>
      </c>
      <c r="G7865">
        <v>1.2771083116531372</v>
      </c>
      <c r="H7865">
        <v>88.925834655761719</v>
      </c>
      <c r="I7865">
        <v>3.18666672706604</v>
      </c>
      <c r="J7865">
        <v>49.025348663330078</v>
      </c>
    </row>
    <row r="7866" spans="1:10" x14ac:dyDescent="0.25">
      <c r="A7866" s="2">
        <v>1.1544116735458374</v>
      </c>
      <c r="B7866" s="2">
        <v>88.718109130859375</v>
      </c>
      <c r="C7866" s="2">
        <v>3.09375</v>
      </c>
      <c r="D7866" s="2">
        <v>51.065338134765625</v>
      </c>
      <c r="G7866">
        <v>1.2772276401519775</v>
      </c>
      <c r="H7866">
        <v>88.928244590759277</v>
      </c>
      <c r="I7866">
        <v>3.1868133544921875</v>
      </c>
      <c r="J7866">
        <v>49.026554107666016</v>
      </c>
    </row>
    <row r="7867" spans="1:10" x14ac:dyDescent="0.25">
      <c r="A7867" s="2">
        <v>1.1547619104385376</v>
      </c>
      <c r="B7867" s="2">
        <v>88.719230651855469</v>
      </c>
      <c r="C7867" s="2">
        <v>3.0943396091461182</v>
      </c>
      <c r="D7867" s="2">
        <v>51.066459655761719</v>
      </c>
      <c r="G7867">
        <v>1.2777777910232544</v>
      </c>
      <c r="H7867">
        <v>88.929449081420898</v>
      </c>
      <c r="I7867">
        <v>3.1868686676025391</v>
      </c>
      <c r="J7867">
        <v>49.027759552001953</v>
      </c>
    </row>
    <row r="7868" spans="1:10" x14ac:dyDescent="0.25">
      <c r="A7868" s="2">
        <v>1.1555554866790771</v>
      </c>
      <c r="B7868" s="2">
        <v>88.720359802246094</v>
      </c>
      <c r="C7868" s="2">
        <v>3.0949721336364746</v>
      </c>
      <c r="D7868" s="2">
        <v>51.067584991455078</v>
      </c>
      <c r="G7868">
        <v>1.2779605388641357</v>
      </c>
      <c r="H7868">
        <v>88.93065357208252</v>
      </c>
      <c r="I7868">
        <v>3.1870503425598145</v>
      </c>
      <c r="J7868">
        <v>49.028961181640625</v>
      </c>
    </row>
    <row r="7869" spans="1:10" x14ac:dyDescent="0.25">
      <c r="A7869" s="2">
        <v>1.1558440923690796</v>
      </c>
      <c r="B7869" s="2">
        <v>88.721481323242188</v>
      </c>
      <c r="C7869" s="2">
        <v>3.0952379703521729</v>
      </c>
      <c r="D7869" s="2">
        <v>51.068710327148438</v>
      </c>
      <c r="G7869">
        <v>1.2781955003738403</v>
      </c>
      <c r="H7869">
        <v>88.931859016418457</v>
      </c>
      <c r="I7869">
        <v>3.1871228218078613</v>
      </c>
      <c r="J7869">
        <v>49.030166625976563</v>
      </c>
    </row>
    <row r="7870" spans="1:10" x14ac:dyDescent="0.25">
      <c r="A7870" s="2">
        <v>1.1559828519821167</v>
      </c>
      <c r="B7870" s="2">
        <v>88.722602844238281</v>
      </c>
      <c r="C7870" s="2">
        <v>3.0955629348754883</v>
      </c>
      <c r="D7870" s="2">
        <v>51.069835662841797</v>
      </c>
      <c r="G7870">
        <v>1.2787723541259766</v>
      </c>
      <c r="H7870">
        <v>88.933063507080078</v>
      </c>
      <c r="I7870">
        <v>3.187251091003418</v>
      </c>
      <c r="J7870">
        <v>49.0313720703125</v>
      </c>
    </row>
    <row r="7871" spans="1:10" x14ac:dyDescent="0.25">
      <c r="A7871" s="2">
        <v>1.1560693979263306</v>
      </c>
      <c r="B7871" s="2">
        <v>88.725982666015625</v>
      </c>
      <c r="C7871" s="2">
        <v>3.0956521034240723</v>
      </c>
      <c r="D7871" s="2">
        <v>51.070957183837891</v>
      </c>
      <c r="G7871">
        <v>1.2790697813034058</v>
      </c>
      <c r="H7871">
        <v>88.934267997741699</v>
      </c>
      <c r="I7871">
        <v>3.1875</v>
      </c>
      <c r="J7871">
        <v>49.038600921630859</v>
      </c>
    </row>
    <row r="7872" spans="1:10" x14ac:dyDescent="0.25">
      <c r="A7872" s="2">
        <v>1.1560975313186646</v>
      </c>
      <c r="B7872" s="2">
        <v>88.727104187011719</v>
      </c>
      <c r="C7872" s="2">
        <v>3.0957448482513428</v>
      </c>
      <c r="D7872" s="2">
        <v>51.073207855224609</v>
      </c>
      <c r="G7872">
        <v>1.2791410684585571</v>
      </c>
      <c r="H7872">
        <v>88.935473442077637</v>
      </c>
      <c r="I7872">
        <v>3.1880342960357666</v>
      </c>
      <c r="J7872">
        <v>49.039806365966797</v>
      </c>
    </row>
    <row r="7873" spans="1:10" x14ac:dyDescent="0.25">
      <c r="A7873" s="2">
        <v>1.15625</v>
      </c>
      <c r="B7873" s="2">
        <v>88.73272705078125</v>
      </c>
      <c r="C7873" s="2">
        <v>3.0958085060119629</v>
      </c>
      <c r="D7873" s="2">
        <v>51.074329376220703</v>
      </c>
      <c r="G7873">
        <v>1.2793523073196411</v>
      </c>
      <c r="H7873">
        <v>88.937882423400879</v>
      </c>
      <c r="I7873">
        <v>3.1886794567108154</v>
      </c>
      <c r="J7873">
        <v>49.042213439941406</v>
      </c>
    </row>
    <row r="7874" spans="1:10" x14ac:dyDescent="0.25">
      <c r="A7874" s="2">
        <v>1.1566264629364014</v>
      </c>
      <c r="B7874" s="2">
        <v>88.733848571777344</v>
      </c>
      <c r="C7874" s="2">
        <v>3.0958902835845947</v>
      </c>
      <c r="D7874" s="2">
        <v>51.078826904296875</v>
      </c>
      <c r="G7874">
        <v>1.279411792755127</v>
      </c>
      <c r="H7874">
        <v>88.9390869140625</v>
      </c>
      <c r="I7874">
        <v>3.188976526260376</v>
      </c>
      <c r="J7874">
        <v>49.043418884277344</v>
      </c>
    </row>
    <row r="7875" spans="1:10" x14ac:dyDescent="0.25">
      <c r="A7875" s="2">
        <v>1.1578947305679321</v>
      </c>
      <c r="B7875" s="2">
        <v>88.737220764160156</v>
      </c>
      <c r="C7875" s="2">
        <v>3.0963854789733887</v>
      </c>
      <c r="D7875" s="2">
        <v>51.079952239990234</v>
      </c>
      <c r="G7875">
        <v>1.2796610593795776</v>
      </c>
      <c r="H7875">
        <v>88.940292358398438</v>
      </c>
      <c r="I7875">
        <v>3.1896553039550781</v>
      </c>
      <c r="J7875">
        <v>49.044624328613281</v>
      </c>
    </row>
    <row r="7876" spans="1:10" x14ac:dyDescent="0.25">
      <c r="A7876" s="2">
        <v>1.1584699153900146</v>
      </c>
      <c r="B7876" s="2">
        <v>88.739471435546875</v>
      </c>
      <c r="C7876" s="2">
        <v>3.0967741012573242</v>
      </c>
      <c r="D7876" s="2">
        <v>51.088947296142578</v>
      </c>
      <c r="G7876">
        <v>1.2802547216415405</v>
      </c>
      <c r="H7876">
        <v>88.941496849060059</v>
      </c>
      <c r="I7876">
        <v>3.1897809505462646</v>
      </c>
      <c r="J7876">
        <v>49.045829772949219</v>
      </c>
    </row>
    <row r="7877" spans="1:10" x14ac:dyDescent="0.25">
      <c r="A7877" s="2">
        <v>1.158730149269104</v>
      </c>
      <c r="B7877" s="2">
        <v>88.740592956542969</v>
      </c>
      <c r="C7877" s="2">
        <v>3.0968990325927734</v>
      </c>
      <c r="D7877" s="2">
        <v>51.090072631835938</v>
      </c>
      <c r="G7877">
        <v>1.280701756477356</v>
      </c>
      <c r="H7877">
        <v>88.945111274719238</v>
      </c>
      <c r="I7877">
        <v>3.1899070739746094</v>
      </c>
      <c r="J7877">
        <v>49.047035217285156</v>
      </c>
    </row>
    <row r="7878" spans="1:10" x14ac:dyDescent="0.25">
      <c r="A7878" s="2">
        <v>1.1590908765792847</v>
      </c>
      <c r="B7878" s="2">
        <v>88.741722106933594</v>
      </c>
      <c r="C7878" s="2">
        <v>3.0975608825683594</v>
      </c>
      <c r="D7878" s="2">
        <v>51.092319488525391</v>
      </c>
      <c r="G7878">
        <v>1.28125</v>
      </c>
      <c r="H7878">
        <v>88.946315765380859</v>
      </c>
      <c r="I7878">
        <v>3.1904761791229248</v>
      </c>
      <c r="J7878">
        <v>49.056671142578125</v>
      </c>
    </row>
    <row r="7879" spans="1:10" x14ac:dyDescent="0.25">
      <c r="A7879" s="2">
        <v>1.1592919826507568</v>
      </c>
      <c r="B7879" s="2">
        <v>88.742843627929688</v>
      </c>
      <c r="C7879" s="2">
        <v>3.0977010726928711</v>
      </c>
      <c r="D7879" s="2">
        <v>51.09344482421875</v>
      </c>
      <c r="G7879">
        <v>1.2816587686538696</v>
      </c>
      <c r="H7879">
        <v>88.94752025604248</v>
      </c>
      <c r="I7879">
        <v>3.1911766529083252</v>
      </c>
      <c r="J7879">
        <v>49.060287475585938</v>
      </c>
    </row>
    <row r="7880" spans="1:10" x14ac:dyDescent="0.25">
      <c r="A7880" s="2">
        <v>1.1599999666213989</v>
      </c>
      <c r="B7880" s="2">
        <v>88.747344970703125</v>
      </c>
      <c r="C7880" s="2">
        <v>3.098360538482666</v>
      </c>
      <c r="D7880" s="2">
        <v>51.094570159912109</v>
      </c>
      <c r="G7880">
        <v>1.2819149494171143</v>
      </c>
      <c r="H7880">
        <v>88.948725700378418</v>
      </c>
      <c r="I7880">
        <v>3.1914894580841064</v>
      </c>
      <c r="J7880">
        <v>49.096427917480469</v>
      </c>
    </row>
    <row r="7881" spans="1:10" x14ac:dyDescent="0.25">
      <c r="A7881" s="2">
        <v>1.1612904071807861</v>
      </c>
      <c r="B7881" s="2">
        <v>88.749588012695313</v>
      </c>
      <c r="C7881" s="2">
        <v>3.0996308326721191</v>
      </c>
      <c r="D7881" s="2">
        <v>51.095695495605469</v>
      </c>
      <c r="G7881">
        <v>1.2819215059280396</v>
      </c>
      <c r="H7881">
        <v>88.964386940002441</v>
      </c>
      <c r="I7881">
        <v>3.1915886402130127</v>
      </c>
      <c r="J7881">
        <v>49.097633361816406</v>
      </c>
    </row>
    <row r="7882" spans="1:10" x14ac:dyDescent="0.25">
      <c r="A7882" s="2">
        <v>1.1617418527603149</v>
      </c>
      <c r="B7882" s="2">
        <v>88.750717163085938</v>
      </c>
      <c r="C7882" s="2">
        <v>3.0996565818786621</v>
      </c>
      <c r="D7882" s="2">
        <v>51.096817016601563</v>
      </c>
      <c r="G7882">
        <v>1.2820513248443604</v>
      </c>
      <c r="H7882">
        <v>88.965592384338379</v>
      </c>
      <c r="I7882">
        <v>3.1917645931243896</v>
      </c>
      <c r="J7882">
        <v>49.098838806152344</v>
      </c>
    </row>
    <row r="7883" spans="1:10" x14ac:dyDescent="0.25">
      <c r="A7883" s="2">
        <v>1.1620370149612427</v>
      </c>
      <c r="B7883" s="2">
        <v>88.751838684082031</v>
      </c>
      <c r="C7883" s="2">
        <v>3.0999999046325684</v>
      </c>
      <c r="D7883" s="2">
        <v>51.102439880371094</v>
      </c>
      <c r="G7883">
        <v>1.2832512855529785</v>
      </c>
      <c r="H7883">
        <v>88.966796875</v>
      </c>
      <c r="I7883">
        <v>3.1917808055877686</v>
      </c>
      <c r="J7883">
        <v>49.102451324462891</v>
      </c>
    </row>
    <row r="7884" spans="1:10" x14ac:dyDescent="0.25">
      <c r="A7884" s="2">
        <v>1.162162184715271</v>
      </c>
      <c r="B7884" s="2">
        <v>88.752967834472656</v>
      </c>
      <c r="C7884" s="2">
        <v>3.1000001430511475</v>
      </c>
      <c r="D7884" s="2">
        <v>51.103565216064453</v>
      </c>
      <c r="G7884">
        <v>1.2844036817550659</v>
      </c>
      <c r="H7884">
        <v>88.97523021697998</v>
      </c>
      <c r="I7884">
        <v>3.1919193267822266</v>
      </c>
      <c r="J7884">
        <v>49.103656768798828</v>
      </c>
    </row>
    <row r="7885" spans="1:10" x14ac:dyDescent="0.25">
      <c r="A7885" s="2">
        <v>1.1625000238418579</v>
      </c>
      <c r="B7885" s="2">
        <v>88.755210876464844</v>
      </c>
      <c r="C7885" s="2">
        <v>3.1003789901733398</v>
      </c>
      <c r="D7885" s="2">
        <v>51.104690551757813</v>
      </c>
      <c r="G7885">
        <v>1.2857142686843872</v>
      </c>
      <c r="H7885">
        <v>88.987277984619141</v>
      </c>
      <c r="I7885">
        <v>3.1919810771942139</v>
      </c>
      <c r="J7885">
        <v>49.104862213134766</v>
      </c>
    </row>
    <row r="7886" spans="1:10" x14ac:dyDescent="0.25">
      <c r="A7886" s="2">
        <v>1.1625615358352661</v>
      </c>
      <c r="B7886" s="2">
        <v>88.756340026855469</v>
      </c>
      <c r="C7886" s="2">
        <v>3.100649356842041</v>
      </c>
      <c r="D7886" s="2">
        <v>51.105812072753906</v>
      </c>
      <c r="G7886">
        <v>1.2857143878936768</v>
      </c>
      <c r="H7886">
        <v>88.988482475280762</v>
      </c>
      <c r="I7886">
        <v>3.192307710647583</v>
      </c>
      <c r="J7886">
        <v>49.118114471435547</v>
      </c>
    </row>
    <row r="7887" spans="1:10" x14ac:dyDescent="0.25">
      <c r="A7887" s="2">
        <v>1.1626017093658447</v>
      </c>
      <c r="B7887" s="2">
        <v>88.757461547851563</v>
      </c>
      <c r="C7887" s="2">
        <v>3.1007752418518066</v>
      </c>
      <c r="D7887" s="2">
        <v>51.11480712890625</v>
      </c>
      <c r="G7887">
        <v>1.2862069606781006</v>
      </c>
      <c r="H7887">
        <v>88.989686965942383</v>
      </c>
      <c r="I7887">
        <v>3.1925132274627686</v>
      </c>
      <c r="J7887">
        <v>49.119319915771484</v>
      </c>
    </row>
    <row r="7888" spans="1:10" x14ac:dyDescent="0.25">
      <c r="A7888" s="2">
        <v>1.1626794338226318</v>
      </c>
      <c r="B7888" s="2">
        <v>88.758583068847656</v>
      </c>
      <c r="C7888" s="2">
        <v>3.1016950607299805</v>
      </c>
      <c r="D7888" s="2">
        <v>51.115932464599609</v>
      </c>
      <c r="G7888">
        <v>1.2863069772720337</v>
      </c>
      <c r="H7888">
        <v>88.99089241027832</v>
      </c>
      <c r="I7888">
        <v>3.1927084922790527</v>
      </c>
      <c r="J7888">
        <v>49.120525360107422</v>
      </c>
    </row>
    <row r="7889" spans="1:10" x14ac:dyDescent="0.25">
      <c r="A7889" s="2">
        <v>1.1627906560897827</v>
      </c>
      <c r="B7889" s="2">
        <v>88.763084411621094</v>
      </c>
      <c r="C7889" s="2">
        <v>3.1020407676696777</v>
      </c>
      <c r="D7889" s="2">
        <v>51.117057800292969</v>
      </c>
      <c r="G7889">
        <v>1.286432147026062</v>
      </c>
      <c r="H7889">
        <v>88.992096900939941</v>
      </c>
      <c r="I7889">
        <v>3.1929824352264404</v>
      </c>
      <c r="J7889">
        <v>49.121730804443359</v>
      </c>
    </row>
    <row r="7890" spans="1:10" x14ac:dyDescent="0.25">
      <c r="A7890" s="2">
        <v>1.1630434989929199</v>
      </c>
      <c r="B7890" s="2">
        <v>88.764205932617188</v>
      </c>
      <c r="C7890" s="2">
        <v>3.1024260520935059</v>
      </c>
      <c r="D7890" s="2">
        <v>51.118183135986328</v>
      </c>
      <c r="G7890">
        <v>1.2876712083816528</v>
      </c>
      <c r="H7890">
        <v>88.993301391601563</v>
      </c>
      <c r="I7890">
        <v>3.1935484409332275</v>
      </c>
      <c r="J7890">
        <v>49.128955841064453</v>
      </c>
    </row>
    <row r="7891" spans="1:10" x14ac:dyDescent="0.25">
      <c r="A7891" s="2">
        <v>1.1632653474807739</v>
      </c>
      <c r="B7891" s="2">
        <v>88.766456604003906</v>
      </c>
      <c r="C7891" s="2">
        <v>3.1025640964508057</v>
      </c>
      <c r="D7891" s="2">
        <v>51.121555328369141</v>
      </c>
      <c r="G7891">
        <v>1.2886598110198975</v>
      </c>
      <c r="H7891">
        <v>88.995711326599121</v>
      </c>
      <c r="I7891">
        <v>3.1936938762664795</v>
      </c>
      <c r="J7891">
        <v>49.130161285400391</v>
      </c>
    </row>
    <row r="7892" spans="1:10" x14ac:dyDescent="0.25">
      <c r="A7892" s="2">
        <v>1.1634615659713745</v>
      </c>
      <c r="B7892" s="2">
        <v>88.767578125</v>
      </c>
      <c r="C7892" s="2">
        <v>3.1026489734649658</v>
      </c>
      <c r="D7892" s="2">
        <v>51.1226806640625</v>
      </c>
      <c r="G7892">
        <v>1.2888888120651245</v>
      </c>
      <c r="H7892">
        <v>88.996915817260742</v>
      </c>
      <c r="I7892">
        <v>3.1944444179534912</v>
      </c>
      <c r="J7892">
        <v>49.131366729736328</v>
      </c>
    </row>
    <row r="7893" spans="1:10" x14ac:dyDescent="0.25">
      <c r="A7893" s="2">
        <v>1.1639343500137329</v>
      </c>
      <c r="B7893" s="2">
        <v>88.768707275390625</v>
      </c>
      <c r="C7893" s="2">
        <v>3.1033122539520264</v>
      </c>
      <c r="D7893" s="2">
        <v>51.123802185058594</v>
      </c>
      <c r="G7893">
        <v>1.2889294624328613</v>
      </c>
      <c r="H7893">
        <v>88.999325752258301</v>
      </c>
      <c r="I7893">
        <v>3.1948423385620117</v>
      </c>
      <c r="J7893">
        <v>49.132572174072266</v>
      </c>
    </row>
    <row r="7894" spans="1:10" x14ac:dyDescent="0.25">
      <c r="A7894" s="2">
        <v>1.1641790866851807</v>
      </c>
      <c r="B7894" s="2">
        <v>88.770957946777344</v>
      </c>
      <c r="C7894" s="2">
        <v>3.1034481525421143</v>
      </c>
      <c r="D7894" s="2">
        <v>51.127178192138672</v>
      </c>
      <c r="G7894">
        <v>1.2894736528396606</v>
      </c>
      <c r="H7894">
        <v>89.008963584899902</v>
      </c>
      <c r="I7894">
        <v>3.1948881149291992</v>
      </c>
      <c r="J7894">
        <v>49.133777618408203</v>
      </c>
    </row>
    <row r="7895" spans="1:10" x14ac:dyDescent="0.25">
      <c r="A7895" s="2">
        <v>1.1643836498260498</v>
      </c>
      <c r="B7895" s="2">
        <v>88.772079467773438</v>
      </c>
      <c r="C7895" s="2">
        <v>3.1036269664764404</v>
      </c>
      <c r="D7895" s="2">
        <v>51.128299713134766</v>
      </c>
      <c r="G7895">
        <v>1.2903225421905518</v>
      </c>
      <c r="H7895">
        <v>89.010168075561523</v>
      </c>
      <c r="I7895">
        <v>3.1949684619903564</v>
      </c>
      <c r="J7895">
        <v>49.134983062744141</v>
      </c>
    </row>
    <row r="7896" spans="1:10" x14ac:dyDescent="0.25">
      <c r="A7896" s="2">
        <v>1.1645569801330566</v>
      </c>
      <c r="B7896" s="2">
        <v>88.773200988769531</v>
      </c>
      <c r="C7896" s="2">
        <v>3.1038961410522461</v>
      </c>
      <c r="D7896" s="2">
        <v>51.129425048828125</v>
      </c>
      <c r="G7896">
        <v>1.2905982732772827</v>
      </c>
      <c r="H7896">
        <v>89.011372566223145</v>
      </c>
      <c r="I7896">
        <v>3.1951217651367188</v>
      </c>
      <c r="J7896">
        <v>49.136184692382813</v>
      </c>
    </row>
    <row r="7897" spans="1:10" x14ac:dyDescent="0.25">
      <c r="A7897" s="2">
        <v>1.1648350954055786</v>
      </c>
      <c r="B7897" s="2">
        <v>88.776573181152344</v>
      </c>
      <c r="C7897" s="2">
        <v>3.1040267944335938</v>
      </c>
      <c r="D7897" s="2">
        <v>51.130550384521484</v>
      </c>
      <c r="G7897">
        <v>1.2909090518951416</v>
      </c>
      <c r="H7897">
        <v>89.012578010559082</v>
      </c>
      <c r="I7897">
        <v>3.1954023838043213</v>
      </c>
      <c r="J7897">
        <v>49.13739013671875</v>
      </c>
    </row>
    <row r="7898" spans="1:10" x14ac:dyDescent="0.25">
      <c r="A7898" s="2">
        <v>1.1651376485824585</v>
      </c>
      <c r="B7898" s="2">
        <v>88.777702331542969</v>
      </c>
      <c r="C7898" s="2">
        <v>3.1040463447570801</v>
      </c>
      <c r="D7898" s="2">
        <v>51.131675720214844</v>
      </c>
      <c r="G7898">
        <v>1.2909836769104004</v>
      </c>
      <c r="H7898">
        <v>89.013782501220703</v>
      </c>
      <c r="I7898">
        <v>3.1959707736968994</v>
      </c>
      <c r="J7898">
        <v>49.138595581054688</v>
      </c>
    </row>
    <row r="7899" spans="1:10" x14ac:dyDescent="0.25">
      <c r="A7899" s="2">
        <v>1.1666666269302368</v>
      </c>
      <c r="B7899" s="2">
        <v>88.793441772460938</v>
      </c>
      <c r="C7899" s="2">
        <v>3.1041369438171387</v>
      </c>
      <c r="D7899" s="2">
        <v>51.132797241210938</v>
      </c>
      <c r="G7899">
        <v>1.2911392450332642</v>
      </c>
      <c r="H7899">
        <v>89.014986991882324</v>
      </c>
      <c r="I7899">
        <v>3.1960785388946533</v>
      </c>
      <c r="J7899">
        <v>49.139801025390625</v>
      </c>
    </row>
    <row r="7900" spans="1:10" x14ac:dyDescent="0.25">
      <c r="A7900" s="2">
        <v>1.1666667461395264</v>
      </c>
      <c r="B7900" s="2">
        <v>88.799064636230469</v>
      </c>
      <c r="C7900" s="2">
        <v>3.1041667461395264</v>
      </c>
      <c r="D7900" s="2">
        <v>51.135047912597656</v>
      </c>
      <c r="G7900">
        <v>1.2915359735488892</v>
      </c>
      <c r="H7900">
        <v>89.023420333862305</v>
      </c>
      <c r="I7900">
        <v>3.1965811252593994</v>
      </c>
      <c r="J7900">
        <v>49.141006469726563</v>
      </c>
    </row>
    <row r="7901" spans="1:10" x14ac:dyDescent="0.25">
      <c r="A7901" s="2">
        <v>1.1673307418823242</v>
      </c>
      <c r="B7901" s="2">
        <v>88.800186157226563</v>
      </c>
      <c r="C7901" s="2">
        <v>3.1044774055480957</v>
      </c>
      <c r="D7901" s="2">
        <v>51.136173248291016</v>
      </c>
      <c r="G7901">
        <v>1.2916666269302368</v>
      </c>
      <c r="H7901">
        <v>89.028239250183105</v>
      </c>
      <c r="I7901">
        <v>3.1971831321716309</v>
      </c>
      <c r="J7901">
        <v>49.142208099365234</v>
      </c>
    </row>
    <row r="7902" spans="1:10" x14ac:dyDescent="0.25">
      <c r="A7902" s="2">
        <v>1.1679999828338623</v>
      </c>
      <c r="B7902" s="2">
        <v>88.801315307617188</v>
      </c>
      <c r="C7902" s="2">
        <v>3.1047618389129639</v>
      </c>
      <c r="D7902" s="2">
        <v>51.137294769287109</v>
      </c>
      <c r="G7902">
        <v>1.2926828861236572</v>
      </c>
      <c r="H7902">
        <v>89.029444694519043</v>
      </c>
      <c r="I7902">
        <v>3.1974921226501465</v>
      </c>
      <c r="J7902">
        <v>49.143413543701172</v>
      </c>
    </row>
    <row r="7903" spans="1:10" x14ac:dyDescent="0.25">
      <c r="A7903" s="2">
        <v>1.1683167219161987</v>
      </c>
      <c r="B7903" s="2">
        <v>88.802436828613281</v>
      </c>
      <c r="C7903" s="2">
        <v>3.1048951148986816</v>
      </c>
      <c r="D7903" s="2">
        <v>51.138420104980469</v>
      </c>
      <c r="G7903">
        <v>1.2928175926208496</v>
      </c>
      <c r="H7903">
        <v>89.030649185180664</v>
      </c>
      <c r="I7903">
        <v>3.1976745128631592</v>
      </c>
      <c r="J7903">
        <v>49.144618988037109</v>
      </c>
    </row>
    <row r="7904" spans="1:10" x14ac:dyDescent="0.25">
      <c r="A7904" s="2">
        <v>1.1686046123504639</v>
      </c>
      <c r="B7904" s="2">
        <v>88.803558349609375</v>
      </c>
      <c r="C7904" s="2">
        <v>3.1052629947662354</v>
      </c>
      <c r="D7904" s="2">
        <v>51.139545440673828</v>
      </c>
      <c r="G7904">
        <v>1.2929292917251587</v>
      </c>
      <c r="H7904">
        <v>89.031853675842285</v>
      </c>
      <c r="I7904">
        <v>3.1989796161651611</v>
      </c>
      <c r="J7904">
        <v>49.145824432373047</v>
      </c>
    </row>
    <row r="7905" spans="1:10" x14ac:dyDescent="0.25">
      <c r="A7905" s="2">
        <v>1.1688311100006104</v>
      </c>
      <c r="B7905" s="2">
        <v>88.8046875</v>
      </c>
      <c r="C7905" s="2">
        <v>3.1053459644317627</v>
      </c>
      <c r="D7905" s="2">
        <v>51.140666961669922</v>
      </c>
      <c r="G7905">
        <v>1.2941176891326904</v>
      </c>
      <c r="H7905">
        <v>89.033059120178223</v>
      </c>
      <c r="I7905">
        <v>3.1991150379180908</v>
      </c>
      <c r="J7905">
        <v>49.147029876708984</v>
      </c>
    </row>
    <row r="7906" spans="1:10" x14ac:dyDescent="0.25">
      <c r="A7906" s="2">
        <v>1.1690140962600708</v>
      </c>
      <c r="B7906" s="2">
        <v>88.805809020996094</v>
      </c>
      <c r="C7906" s="2">
        <v>3.1055901050567627</v>
      </c>
      <c r="D7906" s="2">
        <v>51.148540496826172</v>
      </c>
      <c r="G7906">
        <v>1.2943723201751709</v>
      </c>
      <c r="H7906">
        <v>89.036672592163086</v>
      </c>
      <c r="I7906">
        <v>3.1999998092651367</v>
      </c>
      <c r="J7906">
        <v>49.155464172363281</v>
      </c>
    </row>
    <row r="7907" spans="1:10" x14ac:dyDescent="0.25">
      <c r="A7907" s="2">
        <v>1.1691176891326904</v>
      </c>
      <c r="B7907" s="2">
        <v>88.806930541992188</v>
      </c>
      <c r="C7907" s="2">
        <v>3.105726957321167</v>
      </c>
      <c r="D7907" s="2">
        <v>51.149662017822266</v>
      </c>
      <c r="G7907">
        <v>1.2948718070983887</v>
      </c>
      <c r="H7907">
        <v>89.037878036499023</v>
      </c>
      <c r="I7907">
        <v>3.2000000476837158</v>
      </c>
      <c r="J7907">
        <v>49.166305541992188</v>
      </c>
    </row>
    <row r="7908" spans="1:10" x14ac:dyDescent="0.25">
      <c r="A7908" s="2">
        <v>1.1694915294647217</v>
      </c>
      <c r="B7908" s="2">
        <v>88.808059692382813</v>
      </c>
      <c r="C7908" s="2">
        <v>3.105769157409668</v>
      </c>
      <c r="D7908" s="2">
        <v>51.150787353515625</v>
      </c>
      <c r="G7908">
        <v>1.2954545021057129</v>
      </c>
      <c r="H7908">
        <v>89.039082527160645</v>
      </c>
      <c r="I7908">
        <v>3.2009570598602295</v>
      </c>
      <c r="J7908">
        <v>49.167510986328125</v>
      </c>
    </row>
    <row r="7909" spans="1:10" x14ac:dyDescent="0.25">
      <c r="A7909" s="2">
        <v>1.169724702835083</v>
      </c>
      <c r="B7909" s="2">
        <v>88.809181213378906</v>
      </c>
      <c r="C7909" s="2">
        <v>3.1058824062347412</v>
      </c>
      <c r="D7909" s="2">
        <v>51.151912689208984</v>
      </c>
      <c r="G7909">
        <v>1.2956521511077881</v>
      </c>
      <c r="H7909">
        <v>89.040287017822266</v>
      </c>
      <c r="I7909">
        <v>3.2016129493713379</v>
      </c>
      <c r="J7909">
        <v>49.168716430664063</v>
      </c>
    </row>
    <row r="7910" spans="1:10" x14ac:dyDescent="0.25">
      <c r="A7910" s="2">
        <v>1.1702127456665039</v>
      </c>
      <c r="B7910" s="2">
        <v>88.810310363769531</v>
      </c>
      <c r="C7910" s="2">
        <v>3.1063830852508545</v>
      </c>
      <c r="D7910" s="2">
        <v>51.155284881591797</v>
      </c>
      <c r="G7910">
        <v>1.2958199977874756</v>
      </c>
      <c r="H7910">
        <v>89.041491508483887</v>
      </c>
      <c r="I7910">
        <v>3.2017936706542969</v>
      </c>
      <c r="J7910">
        <v>49.169918060302734</v>
      </c>
    </row>
    <row r="7911" spans="1:10" x14ac:dyDescent="0.25">
      <c r="A7911" s="2">
        <v>1.1703349351882935</v>
      </c>
      <c r="B7911" s="2">
        <v>88.811431884765625</v>
      </c>
      <c r="C7911" s="2">
        <v>3.1071429252624512</v>
      </c>
      <c r="D7911" s="2">
        <v>51.159782409667969</v>
      </c>
      <c r="G7911">
        <v>1.2961373329162598</v>
      </c>
      <c r="H7911">
        <v>89.047515869140625</v>
      </c>
      <c r="I7911">
        <v>3.2020201683044434</v>
      </c>
      <c r="J7911">
        <v>49.171123504638672</v>
      </c>
    </row>
    <row r="7912" spans="1:10" x14ac:dyDescent="0.25">
      <c r="A7912" s="2">
        <v>1.1707316637039185</v>
      </c>
      <c r="B7912" s="2">
        <v>88.815925598144531</v>
      </c>
      <c r="C7912" s="2">
        <v>3.1076922416687012</v>
      </c>
      <c r="D7912" s="2">
        <v>51.160907745361328</v>
      </c>
      <c r="G7912">
        <v>1.296296238899231</v>
      </c>
      <c r="H7912">
        <v>89.048720359802246</v>
      </c>
      <c r="I7912">
        <v>3.2026145458221436</v>
      </c>
      <c r="J7912">
        <v>49.172328948974609</v>
      </c>
    </row>
    <row r="7913" spans="1:10" x14ac:dyDescent="0.25">
      <c r="A7913" s="2">
        <v>1.1711230278015137</v>
      </c>
      <c r="B7913" s="2">
        <v>88.817054748535156</v>
      </c>
      <c r="C7913" s="2">
        <v>3.1077349185943604</v>
      </c>
      <c r="D7913" s="2">
        <v>51.162033081054688</v>
      </c>
      <c r="G7913">
        <v>1.2969282865524292</v>
      </c>
      <c r="H7913">
        <v>89.049924850463867</v>
      </c>
      <c r="I7913">
        <v>3.2026264667510986</v>
      </c>
      <c r="J7913">
        <v>49.173534393310547</v>
      </c>
    </row>
    <row r="7914" spans="1:10" x14ac:dyDescent="0.25">
      <c r="A7914" s="2">
        <v>1.1714285612106323</v>
      </c>
      <c r="B7914" s="2">
        <v>88.822677612304688</v>
      </c>
      <c r="C7914" s="2">
        <v>3.1078431606292725</v>
      </c>
      <c r="D7914" s="2">
        <v>51.163154602050781</v>
      </c>
      <c r="G7914">
        <v>1.2971013784408569</v>
      </c>
      <c r="H7914">
        <v>89.051130294799805</v>
      </c>
      <c r="I7914">
        <v>3.2028985023498535</v>
      </c>
      <c r="J7914">
        <v>49.174739837646484</v>
      </c>
    </row>
    <row r="7915" spans="1:10" x14ac:dyDescent="0.25">
      <c r="A7915" s="2">
        <v>1.1717171669006348</v>
      </c>
      <c r="B7915" s="2">
        <v>88.823799133300781</v>
      </c>
      <c r="C7915" s="2">
        <v>3.1081080436706543</v>
      </c>
      <c r="D7915" s="2">
        <v>51.166530609130859</v>
      </c>
      <c r="G7915">
        <v>1.2972972393035889</v>
      </c>
      <c r="H7915">
        <v>89.054744720458984</v>
      </c>
      <c r="I7915">
        <v>3.203125</v>
      </c>
      <c r="J7915">
        <v>49.177146911621094</v>
      </c>
    </row>
    <row r="7916" spans="1:10" x14ac:dyDescent="0.25">
      <c r="A7916" s="2">
        <v>1.1722973585128784</v>
      </c>
      <c r="B7916" s="2">
        <v>88.824920654296875</v>
      </c>
      <c r="C7916" s="2">
        <v>3.108433723449707</v>
      </c>
      <c r="D7916" s="2">
        <v>51.167652130126953</v>
      </c>
      <c r="G7916">
        <v>1.2978724241256714</v>
      </c>
      <c r="H7916">
        <v>89.055949211120605</v>
      </c>
      <c r="I7916">
        <v>3.2033898830413818</v>
      </c>
      <c r="J7916">
        <v>49.178352355957031</v>
      </c>
    </row>
    <row r="7917" spans="1:10" x14ac:dyDescent="0.25">
      <c r="A7917" s="2">
        <v>1.1724138259887695</v>
      </c>
      <c r="B7917" s="2">
        <v>88.830543518066406</v>
      </c>
      <c r="C7917" s="2">
        <v>3.1086676120758057</v>
      </c>
      <c r="D7917" s="2">
        <v>51.168777465820313</v>
      </c>
      <c r="G7917">
        <v>1.2982456684112549</v>
      </c>
      <c r="H7917">
        <v>89.066791534423828</v>
      </c>
      <c r="I7917">
        <v>3.2034885883331299</v>
      </c>
      <c r="J7917">
        <v>49.179557800292969</v>
      </c>
    </row>
    <row r="7918" spans="1:10" x14ac:dyDescent="0.25">
      <c r="A7918" s="2">
        <v>1.1725490093231201</v>
      </c>
      <c r="B7918" s="2">
        <v>88.831672668457031</v>
      </c>
      <c r="C7918" s="2">
        <v>3.1086955070495605</v>
      </c>
      <c r="D7918" s="2">
        <v>51.169902801513672</v>
      </c>
      <c r="G7918">
        <v>1.298701286315918</v>
      </c>
      <c r="H7918">
        <v>89.067996978759766</v>
      </c>
      <c r="I7918">
        <v>3.2035927772521973</v>
      </c>
      <c r="J7918">
        <v>49.180763244628906</v>
      </c>
    </row>
    <row r="7919" spans="1:10" x14ac:dyDescent="0.25">
      <c r="A7919" s="2">
        <v>1.1729322671890259</v>
      </c>
      <c r="B7919" s="2">
        <v>88.832794189453125</v>
      </c>
      <c r="C7919" s="2">
        <v>3.1088776588439941</v>
      </c>
      <c r="D7919" s="2">
        <v>51.171028137207031</v>
      </c>
      <c r="G7919">
        <v>1.2987421751022339</v>
      </c>
      <c r="H7919">
        <v>89.069201469421387</v>
      </c>
      <c r="I7919">
        <v>3.2037734985351563</v>
      </c>
      <c r="J7919">
        <v>49.181968688964844</v>
      </c>
    </row>
    <row r="7920" spans="1:10" x14ac:dyDescent="0.25">
      <c r="A7920" s="2">
        <v>1.1730769872665405</v>
      </c>
      <c r="B7920" s="2">
        <v>88.833915710449219</v>
      </c>
      <c r="C7920" s="2">
        <v>3.10909104347229</v>
      </c>
      <c r="D7920" s="2">
        <v>51.172149658203125</v>
      </c>
      <c r="G7920">
        <v>1.298969030380249</v>
      </c>
      <c r="H7920">
        <v>89.070405960083008</v>
      </c>
      <c r="I7920">
        <v>3.2040817737579346</v>
      </c>
      <c r="J7920">
        <v>49.187992095947266</v>
      </c>
    </row>
    <row r="7921" spans="1:10" x14ac:dyDescent="0.25">
      <c r="A7921" s="2">
        <v>1.1731842756271362</v>
      </c>
      <c r="B7921" s="2">
        <v>88.835044860839844</v>
      </c>
      <c r="C7921" s="2">
        <v>3.1097121238708496</v>
      </c>
      <c r="D7921" s="2">
        <v>51.173274993896484</v>
      </c>
      <c r="G7921">
        <v>1.2990654706954956</v>
      </c>
      <c r="H7921">
        <v>89.071611404418945</v>
      </c>
      <c r="I7921">
        <v>3.2041420936584473</v>
      </c>
      <c r="J7921">
        <v>49.189197540283203</v>
      </c>
    </row>
    <row r="7922" spans="1:10" x14ac:dyDescent="0.25">
      <c r="A7922" s="2">
        <v>1.1739131212234497</v>
      </c>
      <c r="B7922" s="2">
        <v>88.841789245605469</v>
      </c>
      <c r="C7922" s="2">
        <v>3.1098265647888184</v>
      </c>
      <c r="D7922" s="2">
        <v>51.174400329589844</v>
      </c>
      <c r="G7922">
        <v>1.2992125749588013</v>
      </c>
      <c r="H7922">
        <v>89.084863662719727</v>
      </c>
      <c r="I7922">
        <v>3.2045454978942871</v>
      </c>
      <c r="J7922">
        <v>49.191604614257813</v>
      </c>
    </row>
    <row r="7923" spans="1:10" x14ac:dyDescent="0.25">
      <c r="A7923" s="2">
        <v>1.1749999523162842</v>
      </c>
      <c r="B7923" s="2">
        <v>88.845161437988281</v>
      </c>
      <c r="C7923" s="2">
        <v>3.1111109256744385</v>
      </c>
      <c r="D7923" s="2">
        <v>51.176647186279297</v>
      </c>
      <c r="G7923">
        <v>1.2999999523162842</v>
      </c>
      <c r="H7923">
        <v>89.087272644042969</v>
      </c>
      <c r="I7923">
        <v>3.205087423324585</v>
      </c>
      <c r="J7923">
        <v>49.19281005859375</v>
      </c>
    </row>
    <row r="7924" spans="1:10" x14ac:dyDescent="0.25">
      <c r="A7924" s="2">
        <v>1.1755725145339966</v>
      </c>
      <c r="B7924" s="2">
        <v>88.846282958984375</v>
      </c>
      <c r="C7924" s="2">
        <v>3.1111111640930176</v>
      </c>
      <c r="D7924" s="2">
        <v>51.183395385742188</v>
      </c>
      <c r="G7924">
        <v>1.3012049198150635</v>
      </c>
      <c r="H7924">
        <v>89.089682579040527</v>
      </c>
      <c r="I7924">
        <v>3.2051281929016113</v>
      </c>
      <c r="J7924">
        <v>49.201244354248047</v>
      </c>
    </row>
    <row r="7925" spans="1:10" x14ac:dyDescent="0.25">
      <c r="A7925" s="2">
        <v>1.1764706373214722</v>
      </c>
      <c r="B7925" s="2">
        <v>88.854156494140625</v>
      </c>
      <c r="C7925" s="2">
        <v>3.1118013858795166</v>
      </c>
      <c r="D7925" s="2">
        <v>51.184520721435547</v>
      </c>
      <c r="G7925">
        <v>1.3013699054718018</v>
      </c>
      <c r="H7925">
        <v>89.090887069702148</v>
      </c>
      <c r="I7925">
        <v>3.2058825492858887</v>
      </c>
      <c r="J7925">
        <v>49.202449798583984</v>
      </c>
    </row>
    <row r="7926" spans="1:10" x14ac:dyDescent="0.25">
      <c r="A7926" s="2">
        <v>1.1765276193618774</v>
      </c>
      <c r="B7926" s="2">
        <v>88.855278015136719</v>
      </c>
      <c r="C7926" s="2">
        <v>3.1122448444366455</v>
      </c>
      <c r="D7926" s="2">
        <v>51.185642242431641</v>
      </c>
      <c r="G7926">
        <v>1.3015873432159424</v>
      </c>
      <c r="H7926">
        <v>89.09209156036377</v>
      </c>
      <c r="I7926">
        <v>3.2059619426727295</v>
      </c>
      <c r="J7926">
        <v>49.203651428222656</v>
      </c>
    </row>
    <row r="7927" spans="1:10" x14ac:dyDescent="0.25">
      <c r="A7927" s="2">
        <v>1.1767442226409912</v>
      </c>
      <c r="B7927" s="2">
        <v>88.856407165527344</v>
      </c>
      <c r="C7927" s="2">
        <v>3.1126761436462402</v>
      </c>
      <c r="D7927" s="2">
        <v>51.186767578125</v>
      </c>
      <c r="G7927">
        <v>1.3020408153533936</v>
      </c>
      <c r="H7927">
        <v>89.094501495361328</v>
      </c>
      <c r="I7927">
        <v>3.2061581611633301</v>
      </c>
      <c r="J7927">
        <v>49.204856872558594</v>
      </c>
    </row>
    <row r="7928" spans="1:10" x14ac:dyDescent="0.25">
      <c r="A7928" s="2">
        <v>1.1774194240570068</v>
      </c>
      <c r="B7928" s="2">
        <v>88.857528686523438</v>
      </c>
      <c r="C7928" s="2">
        <v>3.1127817630767822</v>
      </c>
      <c r="D7928" s="2">
        <v>51.187892913818359</v>
      </c>
      <c r="G7928">
        <v>1.3023256063461304</v>
      </c>
      <c r="H7928">
        <v>89.096911430358887</v>
      </c>
      <c r="I7928">
        <v>3.2068965435028076</v>
      </c>
      <c r="J7928">
        <v>49.209674835205078</v>
      </c>
    </row>
    <row r="7929" spans="1:10" x14ac:dyDescent="0.25">
      <c r="A7929" s="2">
        <v>1.177570104598999</v>
      </c>
      <c r="B7929" s="2">
        <v>88.858657836914063</v>
      </c>
      <c r="C7929" s="2">
        <v>3.1128404140472412</v>
      </c>
      <c r="D7929" s="2">
        <v>51.189018249511719</v>
      </c>
      <c r="G7929">
        <v>1.3030303716659546</v>
      </c>
      <c r="H7929">
        <v>89.098115921020508</v>
      </c>
      <c r="I7929">
        <v>3.2072725296020508</v>
      </c>
      <c r="J7929">
        <v>49.210880279541016</v>
      </c>
    </row>
    <row r="7930" spans="1:10" x14ac:dyDescent="0.25">
      <c r="A7930" s="2">
        <v>1.1777777671813965</v>
      </c>
      <c r="B7930" s="2">
        <v>88.86090087890625</v>
      </c>
      <c r="C7930" s="2">
        <v>3.1129031181335449</v>
      </c>
      <c r="D7930" s="2">
        <v>51.191265106201172</v>
      </c>
      <c r="G7930">
        <v>1.3031495809555054</v>
      </c>
      <c r="H7930">
        <v>89.099320411682129</v>
      </c>
      <c r="I7930">
        <v>3.2080202102661133</v>
      </c>
      <c r="J7930">
        <v>49.212085723876953</v>
      </c>
    </row>
    <row r="7931" spans="1:10" x14ac:dyDescent="0.25">
      <c r="A7931" s="2">
        <v>1.1780029535293579</v>
      </c>
      <c r="B7931" s="2">
        <v>88.862030029296875</v>
      </c>
      <c r="C7931" s="2">
        <v>3.1132075786590576</v>
      </c>
      <c r="D7931" s="2">
        <v>51.193515777587891</v>
      </c>
      <c r="G7931">
        <v>1.3032785654067993</v>
      </c>
      <c r="H7931">
        <v>89.10052490234375</v>
      </c>
      <c r="I7931">
        <v>3.2083332538604736</v>
      </c>
      <c r="J7931">
        <v>49.219314575195313</v>
      </c>
    </row>
    <row r="7932" spans="1:10" x14ac:dyDescent="0.25">
      <c r="A7932" s="2">
        <v>1.1785714626312256</v>
      </c>
      <c r="B7932" s="2">
        <v>88.869895935058594</v>
      </c>
      <c r="C7932" s="2">
        <v>3.1133334636688232</v>
      </c>
      <c r="D7932" s="2">
        <v>51.194637298583984</v>
      </c>
      <c r="G7932">
        <v>1.3035714626312256</v>
      </c>
      <c r="H7932">
        <v>89.110163688659668</v>
      </c>
      <c r="I7932">
        <v>3.2085309028625488</v>
      </c>
      <c r="J7932">
        <v>49.22052001953125</v>
      </c>
    </row>
    <row r="7933" spans="1:10" x14ac:dyDescent="0.25">
      <c r="A7933" s="2">
        <v>1.1789473295211792</v>
      </c>
      <c r="B7933" s="2">
        <v>88.871025085449219</v>
      </c>
      <c r="C7933" s="2">
        <v>3.1136364936828613</v>
      </c>
      <c r="D7933" s="2">
        <v>51.195762634277344</v>
      </c>
      <c r="G7933">
        <v>1.3043478727340698</v>
      </c>
      <c r="H7933">
        <v>89.111368179321289</v>
      </c>
      <c r="I7933">
        <v>3.2087912559509277</v>
      </c>
      <c r="J7933">
        <v>49.222927093505859</v>
      </c>
    </row>
    <row r="7934" spans="1:10" x14ac:dyDescent="0.25">
      <c r="A7934" s="2">
        <v>1.1794872283935547</v>
      </c>
      <c r="B7934" s="2">
        <v>88.873268127441406</v>
      </c>
      <c r="C7934" s="2">
        <v>3.1139240264892578</v>
      </c>
      <c r="D7934" s="2">
        <v>51.196887969970703</v>
      </c>
      <c r="G7934">
        <v>1.3046776056289673</v>
      </c>
      <c r="H7934">
        <v>89.11257266998291</v>
      </c>
      <c r="I7934">
        <v>3.2090909481048584</v>
      </c>
      <c r="J7934">
        <v>49.225337982177734</v>
      </c>
    </row>
    <row r="7935" spans="1:10" x14ac:dyDescent="0.25">
      <c r="A7935" s="2">
        <v>1.1797642707824707</v>
      </c>
      <c r="B7935" s="2">
        <v>88.874397277832031</v>
      </c>
      <c r="C7935" s="2">
        <v>3.1141304969787598</v>
      </c>
      <c r="D7935" s="2">
        <v>51.198013305664063</v>
      </c>
      <c r="G7935">
        <v>1.3050847053527832</v>
      </c>
      <c r="H7935">
        <v>89.113778114318848</v>
      </c>
      <c r="I7935">
        <v>3.2093024253845215</v>
      </c>
      <c r="J7935">
        <v>49.226543426513672</v>
      </c>
    </row>
    <row r="7936" spans="1:10" x14ac:dyDescent="0.25">
      <c r="A7936" s="2">
        <v>1.1797752380371094</v>
      </c>
      <c r="B7936" s="2">
        <v>88.87664794921875</v>
      </c>
      <c r="C7936" s="2">
        <v>3.1142857074737549</v>
      </c>
      <c r="D7936" s="2">
        <v>51.201385498046875</v>
      </c>
      <c r="G7936">
        <v>1.3051058053970337</v>
      </c>
      <c r="H7936">
        <v>89.114982604980469</v>
      </c>
      <c r="I7936">
        <v>3.2096221446990967</v>
      </c>
      <c r="J7936">
        <v>49.227748870849609</v>
      </c>
    </row>
    <row r="7937" spans="1:10" x14ac:dyDescent="0.25">
      <c r="A7937" s="2">
        <v>1.1799999475479126</v>
      </c>
      <c r="B7937" s="2">
        <v>88.878890991210938</v>
      </c>
      <c r="C7937" s="2">
        <v>3.1151514053344727</v>
      </c>
      <c r="D7937" s="2">
        <v>51.202510833740234</v>
      </c>
      <c r="G7937">
        <v>1.3055555820465088</v>
      </c>
      <c r="H7937">
        <v>89.11618709564209</v>
      </c>
      <c r="I7937">
        <v>3.2096774578094482</v>
      </c>
      <c r="J7937">
        <v>49.230155944824219</v>
      </c>
    </row>
    <row r="7938" spans="1:10" x14ac:dyDescent="0.25">
      <c r="A7938" s="2">
        <v>1.1809210777282715</v>
      </c>
      <c r="B7938" s="2">
        <v>88.880020141601563</v>
      </c>
      <c r="C7938" s="2">
        <v>3.115384578704834</v>
      </c>
      <c r="D7938" s="2">
        <v>51.205883026123047</v>
      </c>
      <c r="G7938">
        <v>1.305785059928894</v>
      </c>
      <c r="H7938">
        <v>89.118597030639648</v>
      </c>
      <c r="I7938">
        <v>3.2101447582244873</v>
      </c>
      <c r="J7938">
        <v>49.231361389160156</v>
      </c>
    </row>
    <row r="7939" spans="1:10" x14ac:dyDescent="0.25">
      <c r="A7939" s="2">
        <v>1.1811023950576782</v>
      </c>
      <c r="B7939" s="2">
        <v>88.881141662597656</v>
      </c>
      <c r="C7939" s="2">
        <v>3.1157407760620117</v>
      </c>
      <c r="D7939" s="2">
        <v>51.207008361816406</v>
      </c>
      <c r="G7939">
        <v>1.3071895837783813</v>
      </c>
      <c r="H7939">
        <v>89.12823486328125</v>
      </c>
      <c r="I7939">
        <v>3.2105264663696289</v>
      </c>
      <c r="J7939">
        <v>49.236183166503906</v>
      </c>
    </row>
    <row r="7940" spans="1:10" x14ac:dyDescent="0.25">
      <c r="A7940" s="2">
        <v>1.181229829788208</v>
      </c>
      <c r="B7940" s="2">
        <v>88.88226318359375</v>
      </c>
      <c r="C7940" s="2">
        <v>3.1157894134521484</v>
      </c>
      <c r="D7940" s="2">
        <v>51.2081298828125</v>
      </c>
      <c r="G7940">
        <v>1.307692289352417</v>
      </c>
      <c r="H7940">
        <v>89.129439353942871</v>
      </c>
      <c r="I7940">
        <v>3.2110092639923096</v>
      </c>
      <c r="J7940">
        <v>49.237384796142578</v>
      </c>
    </row>
    <row r="7941" spans="1:10" x14ac:dyDescent="0.25">
      <c r="A7941" s="2">
        <v>1.1818181276321411</v>
      </c>
      <c r="B7941" s="2">
        <v>88.891258239746094</v>
      </c>
      <c r="C7941" s="2">
        <v>3.116279125213623</v>
      </c>
      <c r="D7941" s="2">
        <v>51.209255218505859</v>
      </c>
      <c r="G7941">
        <v>1.308307409286499</v>
      </c>
      <c r="H7941">
        <v>89.13184928894043</v>
      </c>
      <c r="I7941">
        <v>3.2115383148193359</v>
      </c>
      <c r="J7941">
        <v>49.238590240478516</v>
      </c>
    </row>
    <row r="7942" spans="1:10" x14ac:dyDescent="0.25">
      <c r="A7942" s="2">
        <v>1.1818182468414307</v>
      </c>
      <c r="B7942" s="2">
        <v>88.893508911132813</v>
      </c>
      <c r="C7942" s="2">
        <v>3.1163151264190674</v>
      </c>
      <c r="D7942" s="2">
        <v>51.210380554199219</v>
      </c>
      <c r="G7942">
        <v>1.3088234663009644</v>
      </c>
      <c r="H7942">
        <v>89.133053779602051</v>
      </c>
      <c r="I7942">
        <v>3.2121210098266602</v>
      </c>
      <c r="J7942">
        <v>49.242206573486328</v>
      </c>
    </row>
    <row r="7943" spans="1:10" x14ac:dyDescent="0.25">
      <c r="A7943" s="2">
        <v>1.1831501722335815</v>
      </c>
      <c r="B7943" s="2">
        <v>88.894638061523438</v>
      </c>
      <c r="C7943" s="2">
        <v>3.117117166519165</v>
      </c>
      <c r="D7943" s="2">
        <v>51.212627410888672</v>
      </c>
      <c r="G7943">
        <v>1.3090128898620605</v>
      </c>
      <c r="H7943">
        <v>89.134258270263672</v>
      </c>
      <c r="I7943">
        <v>3.2122640609741211</v>
      </c>
      <c r="J7943">
        <v>49.243408203125</v>
      </c>
    </row>
    <row r="7944" spans="1:10" x14ac:dyDescent="0.25">
      <c r="A7944" s="2">
        <v>1.1833332777023315</v>
      </c>
      <c r="B7944" s="2">
        <v>88.895759582519531</v>
      </c>
      <c r="C7944" s="2">
        <v>3.1176469326019287</v>
      </c>
      <c r="D7944" s="2">
        <v>51.213752746582031</v>
      </c>
      <c r="G7944">
        <v>1.3090909719467163</v>
      </c>
      <c r="H7944">
        <v>89.13666820526123</v>
      </c>
      <c r="I7944">
        <v>3.2122762203216553</v>
      </c>
      <c r="J7944">
        <v>49.244613647460938</v>
      </c>
    </row>
    <row r="7945" spans="1:10" x14ac:dyDescent="0.25">
      <c r="A7945" s="2">
        <v>1.1834319829940796</v>
      </c>
      <c r="B7945" s="2">
        <v>88.896881103515625</v>
      </c>
      <c r="C7945" s="2">
        <v>3.1176471710205078</v>
      </c>
      <c r="D7945" s="2">
        <v>51.214878082275391</v>
      </c>
      <c r="G7945">
        <v>1.3095238208770752</v>
      </c>
      <c r="H7945">
        <v>89.137872695922852</v>
      </c>
      <c r="I7945">
        <v>3.2126193046569824</v>
      </c>
      <c r="J7945">
        <v>49.245819091796875</v>
      </c>
    </row>
    <row r="7946" spans="1:10" x14ac:dyDescent="0.25">
      <c r="A7946" s="2">
        <v>1.1836733818054199</v>
      </c>
      <c r="B7946" s="2">
        <v>88.900253295898438</v>
      </c>
      <c r="C7946" s="2">
        <v>3.1182265281677246</v>
      </c>
      <c r="D7946" s="2">
        <v>51.215999603271484</v>
      </c>
      <c r="G7946">
        <v>1.3098591566085815</v>
      </c>
      <c r="H7946">
        <v>89.145101547241211</v>
      </c>
      <c r="I7946">
        <v>3.2127659320831299</v>
      </c>
      <c r="J7946">
        <v>49.247024536132813</v>
      </c>
    </row>
    <row r="7947" spans="1:10" x14ac:dyDescent="0.25">
      <c r="A7947" s="2">
        <v>1.1842105388641357</v>
      </c>
      <c r="B7947" s="2">
        <v>88.901382446289063</v>
      </c>
      <c r="C7947" s="2">
        <v>3.1182796955108643</v>
      </c>
      <c r="D7947" s="2">
        <v>51.217124938964844</v>
      </c>
      <c r="G7947">
        <v>1.3103448152542114</v>
      </c>
      <c r="H7947">
        <v>89.149920463562012</v>
      </c>
      <c r="I7947">
        <v>3.2131438255310059</v>
      </c>
      <c r="J7947">
        <v>49.24822998046875</v>
      </c>
    </row>
    <row r="7948" spans="1:10" x14ac:dyDescent="0.25">
      <c r="A7948" s="2">
        <v>1.1843971014022827</v>
      </c>
      <c r="B7948" s="2">
        <v>88.902503967285156</v>
      </c>
      <c r="C7948" s="2">
        <v>3.1184208393096924</v>
      </c>
      <c r="D7948" s="2">
        <v>51.218250274658203</v>
      </c>
      <c r="G7948">
        <v>1.3111110925674438</v>
      </c>
      <c r="H7948">
        <v>89.151124954223633</v>
      </c>
      <c r="I7948">
        <v>3.2132964134216309</v>
      </c>
      <c r="J7948">
        <v>49.249435424804688</v>
      </c>
    </row>
    <row r="7949" spans="1:10" x14ac:dyDescent="0.25">
      <c r="A7949" s="2">
        <v>1.1844660043716431</v>
      </c>
      <c r="B7949" s="2">
        <v>88.903633117675781</v>
      </c>
      <c r="C7949" s="2">
        <v>3.1188457012176514</v>
      </c>
      <c r="D7949" s="2">
        <v>51.219375610351563</v>
      </c>
      <c r="G7949">
        <v>1.3113207817077637</v>
      </c>
      <c r="H7949">
        <v>89.15233039855957</v>
      </c>
      <c r="I7949">
        <v>3.2136363983154297</v>
      </c>
      <c r="J7949">
        <v>49.251842498779297</v>
      </c>
    </row>
    <row r="7950" spans="1:10" x14ac:dyDescent="0.25">
      <c r="A7950" s="2">
        <v>1.1846153736114502</v>
      </c>
      <c r="B7950" s="2">
        <v>88.904754638671875</v>
      </c>
      <c r="C7950" s="2">
        <v>3.1190474033355713</v>
      </c>
      <c r="D7950" s="2">
        <v>51.221622467041016</v>
      </c>
      <c r="G7950">
        <v>1.3114186525344849</v>
      </c>
      <c r="H7950">
        <v>89.153534889221191</v>
      </c>
      <c r="I7950">
        <v>3.2142856121063232</v>
      </c>
      <c r="J7950">
        <v>49.255458831787109</v>
      </c>
    </row>
    <row r="7951" spans="1:10" x14ac:dyDescent="0.25">
      <c r="A7951" s="2">
        <v>1.1848739385604858</v>
      </c>
      <c r="B7951" s="2">
        <v>88.905876159667969</v>
      </c>
      <c r="C7951" s="2">
        <v>3.119140625</v>
      </c>
      <c r="D7951" s="2">
        <v>51.222747802734375</v>
      </c>
      <c r="G7951">
        <v>1.3116883039474487</v>
      </c>
      <c r="H7951">
        <v>89.161968231201172</v>
      </c>
      <c r="I7951">
        <v>3.2142858505249023</v>
      </c>
      <c r="J7951">
        <v>49.256660461425781</v>
      </c>
    </row>
    <row r="7952" spans="1:10" x14ac:dyDescent="0.25">
      <c r="A7952" s="2">
        <v>1.1851851940155029</v>
      </c>
      <c r="B7952" s="2">
        <v>88.910377502441406</v>
      </c>
      <c r="C7952" s="2">
        <v>3.119999885559082</v>
      </c>
      <c r="D7952" s="2">
        <v>51.224994659423828</v>
      </c>
      <c r="G7952">
        <v>1.3125</v>
      </c>
      <c r="H7952">
        <v>89.163172721862793</v>
      </c>
      <c r="I7952">
        <v>3.2147238254547119</v>
      </c>
      <c r="J7952">
        <v>49.257865905761719</v>
      </c>
    </row>
    <row r="7953" spans="1:10" x14ac:dyDescent="0.25">
      <c r="A7953" s="2">
        <v>1.1857707500457764</v>
      </c>
      <c r="B7953" s="2">
        <v>88.9114990234375</v>
      </c>
      <c r="C7953" s="2">
        <v>3.1200001239776611</v>
      </c>
      <c r="D7953" s="2">
        <v>51.226119995117188</v>
      </c>
      <c r="G7953">
        <v>1.3129770755767822</v>
      </c>
      <c r="H7953">
        <v>89.164377212524414</v>
      </c>
      <c r="I7953">
        <v>3.2149534225463867</v>
      </c>
      <c r="J7953">
        <v>49.259071350097656</v>
      </c>
    </row>
    <row r="7954" spans="1:10" x14ac:dyDescent="0.25">
      <c r="A7954" s="2">
        <v>1.185929536819458</v>
      </c>
      <c r="B7954" s="2">
        <v>88.912620544433594</v>
      </c>
      <c r="C7954" s="2">
        <v>3.1203007698059082</v>
      </c>
      <c r="D7954" s="2">
        <v>51.227245330810547</v>
      </c>
      <c r="G7954">
        <v>1.3131312131881714</v>
      </c>
      <c r="H7954">
        <v>89.165582656860352</v>
      </c>
      <c r="I7954">
        <v>3.2151899337768555</v>
      </c>
      <c r="J7954">
        <v>49.261482238769531</v>
      </c>
    </row>
    <row r="7955" spans="1:10" x14ac:dyDescent="0.25">
      <c r="A7955" s="2">
        <v>1.1867704391479492</v>
      </c>
      <c r="B7955" s="2">
        <v>88.913749694824219</v>
      </c>
      <c r="C7955" s="2">
        <v>3.1204817295074463</v>
      </c>
      <c r="D7955" s="2">
        <v>51.228370666503906</v>
      </c>
      <c r="G7955">
        <v>1.3131488561630249</v>
      </c>
      <c r="H7955">
        <v>89.166787147521973</v>
      </c>
      <c r="I7955">
        <v>3.2153844833374023</v>
      </c>
      <c r="J7955">
        <v>49.262687683105469</v>
      </c>
    </row>
    <row r="7956" spans="1:10" x14ac:dyDescent="0.25">
      <c r="A7956" s="2">
        <v>1.1868132352828979</v>
      </c>
      <c r="B7956" s="2">
        <v>88.914871215820313</v>
      </c>
      <c r="C7956" s="2">
        <v>3.1205787658691406</v>
      </c>
      <c r="D7956" s="2">
        <v>51.2294921875</v>
      </c>
      <c r="G7956">
        <v>1.3132530450820923</v>
      </c>
      <c r="H7956">
        <v>89.167991638183594</v>
      </c>
      <c r="I7956">
        <v>3.2156863212585449</v>
      </c>
      <c r="J7956">
        <v>49.263889312744141</v>
      </c>
    </row>
    <row r="7957" spans="1:10" x14ac:dyDescent="0.25">
      <c r="A7957" s="2">
        <v>1.1869436502456665</v>
      </c>
      <c r="B7957" s="2">
        <v>88.916000366210938</v>
      </c>
      <c r="C7957" s="2">
        <v>3.1206896305084229</v>
      </c>
      <c r="D7957" s="2">
        <v>51.230617523193359</v>
      </c>
      <c r="G7957">
        <v>1.3134328126907349</v>
      </c>
      <c r="H7957">
        <v>89.169197082519531</v>
      </c>
      <c r="I7957">
        <v>3.2160494327545166</v>
      </c>
      <c r="J7957">
        <v>49.265094757080078</v>
      </c>
    </row>
    <row r="7958" spans="1:10" x14ac:dyDescent="0.25">
      <c r="A7958" s="2">
        <v>1.1875</v>
      </c>
      <c r="B7958" s="2">
        <v>88.921615600585938</v>
      </c>
      <c r="C7958" s="2">
        <v>3.1208789348602295</v>
      </c>
      <c r="D7958" s="2">
        <v>51.231742858886719</v>
      </c>
      <c r="G7958">
        <v>1.313725471496582</v>
      </c>
      <c r="H7958">
        <v>89.172810554504395</v>
      </c>
      <c r="I7958">
        <v>3.2162163257598877</v>
      </c>
      <c r="J7958">
        <v>49.266300201416016</v>
      </c>
    </row>
    <row r="7959" spans="1:10" x14ac:dyDescent="0.25">
      <c r="A7959" s="2">
        <v>1.1879194974899292</v>
      </c>
      <c r="B7959" s="2">
        <v>88.922744750976563</v>
      </c>
      <c r="C7959" s="2">
        <v>3.1212120056152344</v>
      </c>
      <c r="D7959" s="2">
        <v>51.236240386962891</v>
      </c>
      <c r="G7959">
        <v>1.3142857551574707</v>
      </c>
      <c r="H7959">
        <v>89.192087173461914</v>
      </c>
      <c r="I7959">
        <v>3.2163741588592529</v>
      </c>
      <c r="J7959">
        <v>49.267505645751953</v>
      </c>
    </row>
    <row r="7960" spans="1:10" x14ac:dyDescent="0.25">
      <c r="A7960" s="2">
        <v>1.1882352828979492</v>
      </c>
      <c r="B7960" s="2">
        <v>88.923866271972656</v>
      </c>
      <c r="C7960" s="2">
        <v>3.1217391490936279</v>
      </c>
      <c r="D7960" s="2">
        <v>51.23736572265625</v>
      </c>
      <c r="G7960">
        <v>1.3157894611358643</v>
      </c>
      <c r="H7960">
        <v>89.193291664123535</v>
      </c>
      <c r="I7960">
        <v>3.2166666984558105</v>
      </c>
      <c r="J7960">
        <v>49.268711090087891</v>
      </c>
    </row>
    <row r="7961" spans="1:10" x14ac:dyDescent="0.25">
      <c r="A7961" s="2">
        <v>1.1882673501968384</v>
      </c>
      <c r="B7961" s="2">
        <v>88.924995422363281</v>
      </c>
      <c r="C7961" s="2">
        <v>3.1224489212036133</v>
      </c>
      <c r="D7961" s="2">
        <v>51.238487243652344</v>
      </c>
      <c r="G7961">
        <v>1.3161289691925049</v>
      </c>
      <c r="H7961">
        <v>89.196906089782715</v>
      </c>
      <c r="I7961">
        <v>3.2168674468994141</v>
      </c>
      <c r="J7961">
        <v>49.269916534423828</v>
      </c>
    </row>
    <row r="7962" spans="1:10" x14ac:dyDescent="0.25">
      <c r="A7962" s="2">
        <v>1.1882845163345337</v>
      </c>
      <c r="B7962" s="2">
        <v>88.926116943359375</v>
      </c>
      <c r="C7962" s="2">
        <v>3.1231527328491211</v>
      </c>
      <c r="D7962" s="2">
        <v>51.239612579345703</v>
      </c>
      <c r="G7962">
        <v>1.316455602645874</v>
      </c>
      <c r="H7962">
        <v>89.198110580444336</v>
      </c>
      <c r="I7962">
        <v>3.2173912525177002</v>
      </c>
      <c r="J7962">
        <v>49.273529052734375</v>
      </c>
    </row>
    <row r="7963" spans="1:10" x14ac:dyDescent="0.25">
      <c r="A7963" s="2">
        <v>1.1884057521820068</v>
      </c>
      <c r="B7963" s="2">
        <v>88.927238464355469</v>
      </c>
      <c r="C7963" s="2">
        <v>3.1233479976654053</v>
      </c>
      <c r="D7963" s="2">
        <v>51.240737915039063</v>
      </c>
      <c r="G7963">
        <v>1.3170732259750366</v>
      </c>
      <c r="H7963">
        <v>89.200520515441895</v>
      </c>
      <c r="I7963">
        <v>3.218233585357666</v>
      </c>
      <c r="J7963">
        <v>49.274734497070313</v>
      </c>
    </row>
    <row r="7964" spans="1:10" x14ac:dyDescent="0.25">
      <c r="A7964" s="2">
        <v>1.1888889074325562</v>
      </c>
      <c r="B7964" s="2">
        <v>88.928367614746094</v>
      </c>
      <c r="C7964" s="2">
        <v>3.1236896514892578</v>
      </c>
      <c r="D7964" s="2">
        <v>51.241863250732422</v>
      </c>
      <c r="G7964">
        <v>1.3181818723678589</v>
      </c>
      <c r="H7964">
        <v>89.201725006103516</v>
      </c>
      <c r="I7964">
        <v>3.2183907032012939</v>
      </c>
      <c r="J7964">
        <v>49.27593994140625</v>
      </c>
    </row>
    <row r="7965" spans="1:10" x14ac:dyDescent="0.25">
      <c r="A7965" s="2">
        <v>1.1895424127578735</v>
      </c>
      <c r="B7965" s="2">
        <v>88.929489135742188</v>
      </c>
      <c r="C7965" s="2">
        <v>3.1237113475799561</v>
      </c>
      <c r="D7965" s="2">
        <v>51.242984771728516</v>
      </c>
      <c r="G7965">
        <v>1.3186813592910767</v>
      </c>
      <c r="H7965">
        <v>89.202930450439453</v>
      </c>
      <c r="I7965">
        <v>3.2184872627258301</v>
      </c>
      <c r="J7965">
        <v>49.277141571044922</v>
      </c>
    </row>
    <row r="7966" spans="1:10" x14ac:dyDescent="0.25">
      <c r="A7966" s="2">
        <v>1.1900957822799683</v>
      </c>
      <c r="B7966" s="2">
        <v>88.930610656738281</v>
      </c>
      <c r="C7966" s="2">
        <v>3.124000072479248</v>
      </c>
      <c r="D7966" s="2">
        <v>51.244110107421875</v>
      </c>
      <c r="G7966">
        <v>1.3188406229019165</v>
      </c>
      <c r="H7966">
        <v>89.204134941101074</v>
      </c>
      <c r="I7966">
        <v>3.21875</v>
      </c>
      <c r="J7966">
        <v>49.279552459716797</v>
      </c>
    </row>
    <row r="7967" spans="1:10" x14ac:dyDescent="0.25">
      <c r="A7967" s="2">
        <v>1.1904761791229248</v>
      </c>
      <c r="B7967" s="2">
        <v>88.944107055664063</v>
      </c>
      <c r="C7967" s="2">
        <v>3.1241381168365479</v>
      </c>
      <c r="D7967" s="2">
        <v>51.245235443115234</v>
      </c>
      <c r="G7967">
        <v>1.3191488981246948</v>
      </c>
      <c r="H7967">
        <v>89.205339431762695</v>
      </c>
      <c r="I7967">
        <v>3.2192935943603516</v>
      </c>
      <c r="J7967">
        <v>49.280757904052734</v>
      </c>
    </row>
    <row r="7968" spans="1:10" x14ac:dyDescent="0.25">
      <c r="A7968" s="2">
        <v>1.1906076669692993</v>
      </c>
      <c r="B7968" s="2">
        <v>88.945228576660156</v>
      </c>
      <c r="C7968" s="2">
        <v>3.125</v>
      </c>
      <c r="D7968" s="2">
        <v>52.043533325195313</v>
      </c>
      <c r="G7968">
        <v>1.319688081741333</v>
      </c>
      <c r="H7968">
        <v>89.206543922424316</v>
      </c>
      <c r="I7968">
        <v>3.2195122241973877</v>
      </c>
      <c r="J7968">
        <v>49.283168792724609</v>
      </c>
    </row>
    <row r="7969" spans="1:10" x14ac:dyDescent="0.25">
      <c r="A7969" s="2">
        <v>1.1907514333724976</v>
      </c>
      <c r="B7969" s="2">
        <v>88.946357727050781</v>
      </c>
      <c r="C7969" s="2">
        <v>3.1263158321380615</v>
      </c>
      <c r="D7969" s="2">
        <v>52.045783996582031</v>
      </c>
      <c r="G7969">
        <v>1.3199330568313599</v>
      </c>
      <c r="H7969">
        <v>89.212568283081055</v>
      </c>
      <c r="I7969">
        <v>3.2198581695556641</v>
      </c>
      <c r="J7969">
        <v>49.284370422363281</v>
      </c>
    </row>
    <row r="7970" spans="1:10" x14ac:dyDescent="0.25">
      <c r="A7970" s="2">
        <v>1.1910111904144287</v>
      </c>
      <c r="B7970" s="2">
        <v>88.947479248046875</v>
      </c>
      <c r="C7970" s="2">
        <v>3.126436710357666</v>
      </c>
      <c r="D7970" s="2">
        <v>52.046909332275391</v>
      </c>
      <c r="G7970">
        <v>1.3200000524520874</v>
      </c>
      <c r="H7970">
        <v>89.214977264404297</v>
      </c>
      <c r="I7970">
        <v>3.2200000286102295</v>
      </c>
      <c r="J7970">
        <v>49.285575866699219</v>
      </c>
    </row>
    <row r="7971" spans="1:10" x14ac:dyDescent="0.25">
      <c r="A7971" s="2">
        <v>1.1914893388748169</v>
      </c>
      <c r="B7971" s="2">
        <v>88.948600769042969</v>
      </c>
      <c r="C7971" s="2">
        <v>3.1276595592498779</v>
      </c>
      <c r="D7971" s="2">
        <v>52.049156188964844</v>
      </c>
      <c r="G7971">
        <v>1.3208955526351929</v>
      </c>
      <c r="H7971">
        <v>89.216182708740234</v>
      </c>
      <c r="I7971">
        <v>3.2201833724975586</v>
      </c>
      <c r="J7971">
        <v>49.287986755371094</v>
      </c>
    </row>
    <row r="7972" spans="1:10" x14ac:dyDescent="0.25">
      <c r="A7972" s="2">
        <v>1.1920000314712524</v>
      </c>
      <c r="B7972" s="2">
        <v>88.949729919433594</v>
      </c>
      <c r="C7972" s="2">
        <v>3.1279070377349854</v>
      </c>
      <c r="D7972" s="2">
        <v>52.050281524658203</v>
      </c>
      <c r="G7972">
        <v>1.3209877014160156</v>
      </c>
      <c r="H7972">
        <v>89.217387199401855</v>
      </c>
      <c r="I7972">
        <v>3.2203390598297119</v>
      </c>
      <c r="J7972">
        <v>49.289192199707031</v>
      </c>
    </row>
    <row r="7973" spans="1:10" x14ac:dyDescent="0.25">
      <c r="A7973" s="2">
        <v>1.1920374631881714</v>
      </c>
      <c r="B7973" s="2">
        <v>88.950851440429688</v>
      </c>
      <c r="C7973" s="2">
        <v>3.1281335353851318</v>
      </c>
      <c r="D7973" s="2">
        <v>52.051406860351563</v>
      </c>
      <c r="G7973">
        <v>1.3211905956268311</v>
      </c>
      <c r="H7973">
        <v>89.224616050720215</v>
      </c>
      <c r="I7973">
        <v>3.2207207679748535</v>
      </c>
      <c r="J7973">
        <v>49.290393829345703</v>
      </c>
    </row>
    <row r="7974" spans="1:10" x14ac:dyDescent="0.25">
      <c r="A7974" s="2">
        <v>1.192307710647583</v>
      </c>
      <c r="B7974" s="2">
        <v>88.955352783203125</v>
      </c>
      <c r="C7974" s="2">
        <v>3.1282052993774414</v>
      </c>
      <c r="D7974" s="2">
        <v>52.053653717041016</v>
      </c>
      <c r="G7974">
        <v>1.3214285373687744</v>
      </c>
      <c r="H7974">
        <v>89.225820541381836</v>
      </c>
      <c r="I7974">
        <v>3.2208588123321533</v>
      </c>
      <c r="J7974">
        <v>49.291599273681641</v>
      </c>
    </row>
    <row r="7975" spans="1:10" x14ac:dyDescent="0.25">
      <c r="A7975" s="2">
        <v>1.1926230192184448</v>
      </c>
      <c r="B7975" s="2">
        <v>88.956474304199219</v>
      </c>
      <c r="C7975" s="2">
        <v>3.1283421516418457</v>
      </c>
      <c r="D7975" s="2">
        <v>52.054779052734375</v>
      </c>
      <c r="G7975">
        <v>1.3218390941619873</v>
      </c>
      <c r="H7975">
        <v>89.228229522705078</v>
      </c>
      <c r="I7975">
        <v>3.221153736114502</v>
      </c>
      <c r="J7975">
        <v>49.292804718017578</v>
      </c>
    </row>
    <row r="7976" spans="1:10" x14ac:dyDescent="0.25">
      <c r="A7976" s="2">
        <v>1.1930022239685059</v>
      </c>
      <c r="B7976" s="2">
        <v>88.957595825195313</v>
      </c>
      <c r="C7976" s="2">
        <v>3.1287128925323486</v>
      </c>
      <c r="D7976" s="2">
        <v>52.055904388427734</v>
      </c>
      <c r="G7976">
        <v>1.3225805759429932</v>
      </c>
      <c r="H7976">
        <v>89.229434967041016</v>
      </c>
      <c r="I7976">
        <v>3.2212390899658203</v>
      </c>
      <c r="J7976">
        <v>49.294010162353516</v>
      </c>
    </row>
    <row r="7977" spans="1:10" x14ac:dyDescent="0.25">
      <c r="A7977" s="2">
        <v>1.1931817531585693</v>
      </c>
      <c r="B7977" s="2">
        <v>88.958724975585938</v>
      </c>
      <c r="C7977" s="2">
        <v>3.1290323734283447</v>
      </c>
      <c r="D7977" s="2">
        <v>52.057025909423828</v>
      </c>
      <c r="G7977">
        <v>1.3225806951522827</v>
      </c>
      <c r="H7977">
        <v>89.230639457702637</v>
      </c>
      <c r="I7977">
        <v>3.2213737964630127</v>
      </c>
      <c r="J7977">
        <v>49.295215606689453</v>
      </c>
    </row>
    <row r="7978" spans="1:10" x14ac:dyDescent="0.25">
      <c r="A7978" s="2">
        <v>1.1935484409332275</v>
      </c>
      <c r="B7978" s="2">
        <v>88.964347839355469</v>
      </c>
      <c r="C7978" s="2">
        <v>3.1299638748168945</v>
      </c>
      <c r="D7978" s="2">
        <v>52.058151245117188</v>
      </c>
      <c r="G7978">
        <v>1.3229166269302368</v>
      </c>
      <c r="H7978">
        <v>89.233049392700195</v>
      </c>
      <c r="I7978">
        <v>3.2214765548706055</v>
      </c>
      <c r="J7978">
        <v>49.296421051025391</v>
      </c>
    </row>
    <row r="7979" spans="1:10" x14ac:dyDescent="0.25">
      <c r="A7979" s="2">
        <v>1.1940299272537231</v>
      </c>
      <c r="B7979" s="2">
        <v>88.965469360351563</v>
      </c>
      <c r="C7979" s="2">
        <v>3.1304349899291992</v>
      </c>
      <c r="D7979" s="2">
        <v>52.059276580810547</v>
      </c>
      <c r="G7979">
        <v>1.3235293626785278</v>
      </c>
      <c r="H7979">
        <v>89.234253883361816</v>
      </c>
      <c r="I7979">
        <v>3.2217390537261963</v>
      </c>
      <c r="J7979">
        <v>49.297622680664063</v>
      </c>
    </row>
    <row r="7980" spans="1:10" x14ac:dyDescent="0.25">
      <c r="A7980" s="2">
        <v>1.1944444179534912</v>
      </c>
      <c r="B7980" s="2">
        <v>88.966590881347656</v>
      </c>
      <c r="C7980" s="2">
        <v>3.1315789222717285</v>
      </c>
      <c r="D7980" s="2">
        <v>52.060401916503906</v>
      </c>
      <c r="G7980">
        <v>1.3235294818878174</v>
      </c>
      <c r="H7980">
        <v>89.235458374023438</v>
      </c>
      <c r="I7980">
        <v>3.2222220897674561</v>
      </c>
      <c r="J7980">
        <v>49.307262420654297</v>
      </c>
    </row>
    <row r="7981" spans="1:10" x14ac:dyDescent="0.25">
      <c r="A7981" s="2">
        <v>1.1951220035552979</v>
      </c>
      <c r="B7981" s="2">
        <v>88.969970703125</v>
      </c>
      <c r="C7981" s="2">
        <v>3.1315791606903076</v>
      </c>
      <c r="D7981" s="2">
        <v>52.062648773193359</v>
      </c>
      <c r="G7981">
        <v>1.3236842155456543</v>
      </c>
      <c r="H7981">
        <v>89.236662864685059</v>
      </c>
      <c r="I7981">
        <v>3.2222223281860352</v>
      </c>
      <c r="J7981">
        <v>49.313285827636719</v>
      </c>
    </row>
    <row r="7982" spans="1:10" x14ac:dyDescent="0.25">
      <c r="A7982" s="2">
        <v>1.1956522464752197</v>
      </c>
      <c r="B7982" s="2">
        <v>88.974464416503906</v>
      </c>
      <c r="C7982" s="2">
        <v>3.1317830085754395</v>
      </c>
      <c r="D7982" s="2">
        <v>52.063774108886719</v>
      </c>
      <c r="G7982">
        <v>1.324324369430542</v>
      </c>
      <c r="H7982">
        <v>89.239072799682617</v>
      </c>
      <c r="I7982">
        <v>3.2230105400085449</v>
      </c>
      <c r="J7982">
        <v>49.314491271972656</v>
      </c>
    </row>
    <row r="7983" spans="1:10" x14ac:dyDescent="0.25">
      <c r="A7983" s="2">
        <v>1.1960431337356567</v>
      </c>
      <c r="B7983" s="2">
        <v>88.9755859375</v>
      </c>
      <c r="C7983" s="2">
        <v>3.1319649219512939</v>
      </c>
      <c r="D7983" s="2">
        <v>52.064899444580078</v>
      </c>
      <c r="G7983">
        <v>1.3245033025741577</v>
      </c>
      <c r="H7983">
        <v>89.240277290344238</v>
      </c>
      <c r="I7983">
        <v>3.2232556343078613</v>
      </c>
      <c r="J7983">
        <v>49.315696716308594</v>
      </c>
    </row>
    <row r="7984" spans="1:10" x14ac:dyDescent="0.25">
      <c r="A7984" s="2">
        <v>1.1960784196853638</v>
      </c>
      <c r="B7984" s="2">
        <v>88.976715087890625</v>
      </c>
      <c r="C7984" s="2">
        <v>3.1323530673980713</v>
      </c>
      <c r="D7984" s="2">
        <v>52.066020965576172</v>
      </c>
      <c r="G7984">
        <v>1.3249999284744263</v>
      </c>
      <c r="H7984">
        <v>89.241482734680176</v>
      </c>
      <c r="I7984">
        <v>3.2238268852233887</v>
      </c>
      <c r="J7984">
        <v>49.316902160644531</v>
      </c>
    </row>
    <row r="7985" spans="1:10" x14ac:dyDescent="0.25">
      <c r="A7985" s="2">
        <v>1.1961722373962402</v>
      </c>
      <c r="B7985" s="2">
        <v>88.977836608886719</v>
      </c>
      <c r="C7985" s="2">
        <v>3.132387638092041</v>
      </c>
      <c r="D7985" s="2">
        <v>52.067146301269531</v>
      </c>
      <c r="G7985">
        <v>1.3253012895584106</v>
      </c>
      <c r="H7985">
        <v>89.242687225341797</v>
      </c>
      <c r="I7985">
        <v>3.2238807678222656</v>
      </c>
      <c r="J7985">
        <v>49.318103790283203</v>
      </c>
    </row>
    <row r="7986" spans="1:10" x14ac:dyDescent="0.25">
      <c r="A7986" s="2">
        <v>1.1965065002441406</v>
      </c>
      <c r="B7986" s="2">
        <v>88.978958129882813</v>
      </c>
      <c r="C7986" s="2">
        <v>3.133004903793335</v>
      </c>
      <c r="D7986" s="2">
        <v>52.068271636962891</v>
      </c>
      <c r="G7986">
        <v>1.3260869979858398</v>
      </c>
      <c r="H7986">
        <v>89.243891716003418</v>
      </c>
      <c r="I7986">
        <v>3.2240438461303711</v>
      </c>
      <c r="J7986">
        <v>49.319309234619141</v>
      </c>
    </row>
    <row r="7987" spans="1:10" x14ac:dyDescent="0.25">
      <c r="A7987" s="2">
        <v>1.196969747543335</v>
      </c>
      <c r="B7987" s="2">
        <v>88.980087280273438</v>
      </c>
      <c r="C7987" s="2">
        <v>3.1330275535583496</v>
      </c>
      <c r="D7987" s="2">
        <v>52.06939697265625</v>
      </c>
      <c r="G7987">
        <v>1.3261390924453735</v>
      </c>
      <c r="H7987">
        <v>89.246301651000977</v>
      </c>
      <c r="I7987">
        <v>3.2240505218505859</v>
      </c>
      <c r="J7987">
        <v>49.320514678955078</v>
      </c>
    </row>
    <row r="7988" spans="1:10" x14ac:dyDescent="0.25">
      <c r="A7988" s="2">
        <v>1.1974999904632568</v>
      </c>
      <c r="B7988" s="2">
        <v>88.981208801269531</v>
      </c>
      <c r="C7988" s="2">
        <v>3.1331591606140137</v>
      </c>
      <c r="D7988" s="2">
        <v>52.070518493652344</v>
      </c>
      <c r="G7988">
        <v>1.3272727727890015</v>
      </c>
      <c r="H7988">
        <v>89.247506141662598</v>
      </c>
      <c r="I7988">
        <v>3.2241380214691162</v>
      </c>
      <c r="J7988">
        <v>49.322925567626953</v>
      </c>
    </row>
    <row r="7989" spans="1:10" x14ac:dyDescent="0.25">
      <c r="A7989" s="2">
        <v>1.197604775428772</v>
      </c>
      <c r="B7989" s="2">
        <v>88.982337951660156</v>
      </c>
      <c r="C7989" s="2">
        <v>3.1332235336303711</v>
      </c>
      <c r="D7989" s="2">
        <v>52.071643829345703</v>
      </c>
      <c r="G7989">
        <v>1.3274335861206055</v>
      </c>
      <c r="H7989">
        <v>89.248710632324219</v>
      </c>
      <c r="I7989">
        <v>3.2244899272918701</v>
      </c>
      <c r="J7989">
        <v>49.324127197265625</v>
      </c>
    </row>
    <row r="7990" spans="1:10" x14ac:dyDescent="0.25">
      <c r="A7990" s="2">
        <v>1.1980198621749878</v>
      </c>
      <c r="B7990" s="2">
        <v>88.98345947265625</v>
      </c>
      <c r="C7990" s="2">
        <v>3.1333332061767578</v>
      </c>
      <c r="D7990" s="2">
        <v>52.073894500732422</v>
      </c>
      <c r="G7990">
        <v>1.3275529146194458</v>
      </c>
      <c r="H7990">
        <v>89.249916076660156</v>
      </c>
      <c r="I7990">
        <v>3.224637508392334</v>
      </c>
      <c r="J7990">
        <v>49.325332641601563</v>
      </c>
    </row>
    <row r="7991" spans="1:10" x14ac:dyDescent="0.25">
      <c r="A7991" s="2">
        <v>1.1983470916748047</v>
      </c>
      <c r="B7991" s="2">
        <v>88.984580993652344</v>
      </c>
      <c r="C7991" s="2">
        <v>3.1338026523590088</v>
      </c>
      <c r="D7991" s="2">
        <v>52.075016021728516</v>
      </c>
      <c r="G7991">
        <v>1.3277870416641235</v>
      </c>
      <c r="H7991">
        <v>89.252325057983398</v>
      </c>
      <c r="I7991">
        <v>3.224923849105835</v>
      </c>
      <c r="J7991">
        <v>49.3265380859375</v>
      </c>
    </row>
    <row r="7992" spans="1:10" x14ac:dyDescent="0.25">
      <c r="A7992" s="2">
        <v>1.1994048357009888</v>
      </c>
      <c r="B7992" s="2">
        <v>88.985710144042969</v>
      </c>
      <c r="C7992" s="2">
        <v>3.1343281269073486</v>
      </c>
      <c r="D7992" s="2">
        <v>52.076141357421875</v>
      </c>
      <c r="G7992">
        <v>1.3285714387893677</v>
      </c>
      <c r="H7992">
        <v>89.254734992980957</v>
      </c>
      <c r="I7992">
        <v>3.2249999046325684</v>
      </c>
      <c r="J7992">
        <v>49.328948974609375</v>
      </c>
    </row>
    <row r="7993" spans="1:10" x14ac:dyDescent="0.25">
      <c r="A7993" s="2">
        <v>1.1999999284744263</v>
      </c>
      <c r="B7993" s="2">
        <v>88.995826721191406</v>
      </c>
      <c r="C7993" s="2">
        <v>3.1344084739685059</v>
      </c>
      <c r="D7993" s="2">
        <v>52.077266693115234</v>
      </c>
      <c r="G7993">
        <v>1.3289473056793213</v>
      </c>
      <c r="H7993">
        <v>89.255939483642578</v>
      </c>
      <c r="I7993">
        <v>3.2256410121917725</v>
      </c>
      <c r="J7993">
        <v>49.330154418945313</v>
      </c>
    </row>
    <row r="7994" spans="1:10" x14ac:dyDescent="0.25">
      <c r="A7994" s="2">
        <v>1.2000000476837158</v>
      </c>
      <c r="B7994" s="2">
        <v>89.011566162109375</v>
      </c>
      <c r="C7994" s="2">
        <v>3.134615421295166</v>
      </c>
      <c r="D7994" s="2">
        <v>52.078392028808594</v>
      </c>
      <c r="G7994">
        <v>1.3292683362960815</v>
      </c>
      <c r="H7994">
        <v>89.257143974304199</v>
      </c>
      <c r="I7994">
        <v>3.2258064746856689</v>
      </c>
      <c r="J7994">
        <v>50.048191070556641</v>
      </c>
    </row>
    <row r="7995" spans="1:10" x14ac:dyDescent="0.25">
      <c r="A7995" s="2">
        <v>1.2003853321075439</v>
      </c>
      <c r="B7995" s="2">
        <v>89.0126953125</v>
      </c>
      <c r="C7995" s="2">
        <v>3.1346750259399414</v>
      </c>
      <c r="D7995" s="2">
        <v>52.079513549804688</v>
      </c>
      <c r="G7995">
        <v>1.3300000429153442</v>
      </c>
      <c r="H7995">
        <v>89.259553909301758</v>
      </c>
      <c r="I7995">
        <v>3.2266666889190674</v>
      </c>
      <c r="J7995">
        <v>50.049396514892578</v>
      </c>
    </row>
    <row r="7996" spans="1:10" x14ac:dyDescent="0.25">
      <c r="A7996" s="2">
        <v>1.2005988359451294</v>
      </c>
      <c r="B7996" s="2">
        <v>89.013816833496094</v>
      </c>
      <c r="C7996" s="2">
        <v>3.134920597076416</v>
      </c>
      <c r="D7996" s="2">
        <v>52.080638885498047</v>
      </c>
      <c r="G7996">
        <v>1.3300970792770386</v>
      </c>
      <c r="H7996">
        <v>89.260758399963379</v>
      </c>
      <c r="I7996">
        <v>3.226804256439209</v>
      </c>
      <c r="J7996">
        <v>50.05059814453125</v>
      </c>
    </row>
    <row r="7997" spans="1:10" x14ac:dyDescent="0.25">
      <c r="A7997" s="2">
        <v>1.2009345293045044</v>
      </c>
      <c r="B7997" s="2">
        <v>89.014938354492188</v>
      </c>
      <c r="C7997" s="2">
        <v>3.1351349353790283</v>
      </c>
      <c r="D7997" s="2">
        <v>52.082889556884766</v>
      </c>
      <c r="G7997">
        <v>1.3303167819976807</v>
      </c>
      <c r="H7997">
        <v>89.261962890625</v>
      </c>
      <c r="I7997">
        <v>3.2268908023834229</v>
      </c>
      <c r="J7997">
        <v>50.051803588867188</v>
      </c>
    </row>
    <row r="7998" spans="1:10" x14ac:dyDescent="0.25">
      <c r="A7998" s="2">
        <v>1.2011493444442749</v>
      </c>
      <c r="B7998" s="2">
        <v>89.016067504882813</v>
      </c>
      <c r="C7998" s="2">
        <v>3.1355500221252441</v>
      </c>
      <c r="D7998" s="2">
        <v>52.084011077880859</v>
      </c>
      <c r="G7998">
        <v>1.3305785655975342</v>
      </c>
      <c r="H7998">
        <v>89.278829574584961</v>
      </c>
      <c r="I7998">
        <v>3.2271761894226074</v>
      </c>
      <c r="J7998">
        <v>50.053009033203125</v>
      </c>
    </row>
    <row r="7999" spans="1:10" x14ac:dyDescent="0.25">
      <c r="A7999" s="2">
        <v>1.2018349170684814</v>
      </c>
      <c r="B7999" s="2">
        <v>89.017189025878906</v>
      </c>
      <c r="C7999" s="2">
        <v>3.1358025074005127</v>
      </c>
      <c r="D7999" s="2">
        <v>52.085136413574219</v>
      </c>
      <c r="G7999">
        <v>1.3333332538604736</v>
      </c>
      <c r="H7999">
        <v>89.31376838684082</v>
      </c>
      <c r="I7999">
        <v>3.2272725105285645</v>
      </c>
      <c r="J7999">
        <v>50.059032440185547</v>
      </c>
    </row>
    <row r="8000" spans="1:10" x14ac:dyDescent="0.25">
      <c r="A8000" s="2">
        <v>1.2020202875137329</v>
      </c>
      <c r="B8000" s="2">
        <v>89.019439697265625</v>
      </c>
      <c r="C8000" s="2">
        <v>3.1359648704528809</v>
      </c>
      <c r="D8000" s="2">
        <v>52.086261749267578</v>
      </c>
      <c r="G8000">
        <v>1.3333333730697632</v>
      </c>
      <c r="H8000">
        <v>89.314972877502441</v>
      </c>
      <c r="I8000">
        <v>3.227586030960083</v>
      </c>
      <c r="J8000">
        <v>50.060237884521484</v>
      </c>
    </row>
    <row r="8001" spans="1:10" x14ac:dyDescent="0.25">
      <c r="A8001" s="2">
        <v>1.2021276950836182</v>
      </c>
      <c r="B8001" s="2">
        <v>89.020561218261719</v>
      </c>
      <c r="C8001" s="2">
        <v>3.1363635063171387</v>
      </c>
      <c r="D8001" s="2">
        <v>52.087383270263672</v>
      </c>
      <c r="G8001">
        <v>1.3345259428024292</v>
      </c>
      <c r="H8001">
        <v>89.316177368164063</v>
      </c>
      <c r="I8001">
        <v>3.2278480529785156</v>
      </c>
      <c r="J8001">
        <v>50.061443328857422</v>
      </c>
    </row>
    <row r="8002" spans="1:10" x14ac:dyDescent="0.25">
      <c r="A8002" s="2">
        <v>1.2022279500961304</v>
      </c>
      <c r="B8002" s="2">
        <v>89.021690368652344</v>
      </c>
      <c r="C8002" s="2">
        <v>3.136986255645752</v>
      </c>
      <c r="D8002" s="2">
        <v>52.088508605957031</v>
      </c>
      <c r="G8002">
        <v>1.3348149061203003</v>
      </c>
      <c r="H8002">
        <v>89.317381858825684</v>
      </c>
      <c r="I8002">
        <v>3.2279069423675537</v>
      </c>
      <c r="J8002">
        <v>50.062648773193359</v>
      </c>
    </row>
    <row r="8003" spans="1:10" x14ac:dyDescent="0.25">
      <c r="A8003" s="2">
        <v>1.2024940252304077</v>
      </c>
      <c r="B8003" s="2">
        <v>89.022811889648438</v>
      </c>
      <c r="C8003" s="2">
        <v>3.1372549533843994</v>
      </c>
      <c r="D8003" s="2">
        <v>52.091880798339844</v>
      </c>
      <c r="G8003">
        <v>1.3352941274642944</v>
      </c>
      <c r="H8003">
        <v>89.318587303161621</v>
      </c>
      <c r="I8003">
        <v>3.2280702590942383</v>
      </c>
      <c r="J8003">
        <v>50.063850402832031</v>
      </c>
    </row>
    <row r="8004" spans="1:10" x14ac:dyDescent="0.25">
      <c r="A8004" s="2">
        <v>1.2028398513793945</v>
      </c>
      <c r="B8004" s="2">
        <v>89.023933410644531</v>
      </c>
      <c r="C8004" s="2">
        <v>3.1373355388641357</v>
      </c>
      <c r="D8004" s="2">
        <v>52.093006134033203</v>
      </c>
      <c r="G8004">
        <v>1.3360996246337891</v>
      </c>
      <c r="H8004">
        <v>89.319791793823242</v>
      </c>
      <c r="I8004">
        <v>3.2285714149475098</v>
      </c>
      <c r="J8004">
        <v>50.065055847167969</v>
      </c>
    </row>
    <row r="8005" spans="1:10" x14ac:dyDescent="0.25">
      <c r="A8005" s="2">
        <v>1.2028985023498535</v>
      </c>
      <c r="B8005" s="2">
        <v>89.025062561035156</v>
      </c>
      <c r="C8005" s="2">
        <v>3.1375000476837158</v>
      </c>
      <c r="D8005" s="2">
        <v>52.094131469726563</v>
      </c>
      <c r="G8005">
        <v>1.3365384340286255</v>
      </c>
      <c r="H8005">
        <v>89.320996284484863</v>
      </c>
      <c r="I8005">
        <v>3.2287235260009766</v>
      </c>
      <c r="J8005">
        <v>50.066261291503906</v>
      </c>
    </row>
    <row r="8006" spans="1:10" x14ac:dyDescent="0.25">
      <c r="A8006" s="2">
        <v>1.2037618160247803</v>
      </c>
      <c r="B8006" s="2">
        <v>89.02618408203125</v>
      </c>
      <c r="C8006" s="2">
        <v>3.1376810073852539</v>
      </c>
      <c r="D8006" s="2">
        <v>52.095256805419922</v>
      </c>
      <c r="G8006">
        <v>1.3369565010070801</v>
      </c>
      <c r="H8006">
        <v>89.323406219482422</v>
      </c>
      <c r="I8006">
        <v>3.2289156913757324</v>
      </c>
      <c r="J8006">
        <v>50.067466735839844</v>
      </c>
    </row>
    <row r="8007" spans="1:10" x14ac:dyDescent="0.25">
      <c r="A8007" s="2">
        <v>1.2040358781814575</v>
      </c>
      <c r="B8007" s="2">
        <v>89.027313232421875</v>
      </c>
      <c r="C8007" s="2">
        <v>3.1379311084747314</v>
      </c>
      <c r="D8007" s="2">
        <v>52.099754333496094</v>
      </c>
      <c r="G8007">
        <v>1.3373494148254395</v>
      </c>
      <c r="H8007">
        <v>89.324610710144043</v>
      </c>
      <c r="I8007">
        <v>3.2289474010467529</v>
      </c>
      <c r="J8007">
        <v>50.068672180175781</v>
      </c>
    </row>
    <row r="8008" spans="1:10" x14ac:dyDescent="0.25">
      <c r="A8008" s="2">
        <v>1.2043399810791016</v>
      </c>
      <c r="B8008" s="2">
        <v>89.028434753417969</v>
      </c>
      <c r="C8008" s="2">
        <v>3.1388888359069824</v>
      </c>
      <c r="D8008" s="2">
        <v>52.103126525878906</v>
      </c>
      <c r="G8008">
        <v>1.3375000953674316</v>
      </c>
      <c r="H8008">
        <v>89.328225135803223</v>
      </c>
      <c r="I8008">
        <v>3.2291665077209473</v>
      </c>
      <c r="J8008">
        <v>50.069877624511719</v>
      </c>
    </row>
    <row r="8009" spans="1:10" x14ac:dyDescent="0.25">
      <c r="A8009" s="2">
        <v>1.2045453786849976</v>
      </c>
      <c r="B8009" s="2">
        <v>89.029556274414063</v>
      </c>
      <c r="C8009" s="2">
        <v>3.1392405033111572</v>
      </c>
      <c r="D8009" s="2">
        <v>52.104251861572266</v>
      </c>
      <c r="G8009">
        <v>1.3376623392105103</v>
      </c>
      <c r="H8009">
        <v>89.329429626464844</v>
      </c>
      <c r="I8009">
        <v>3.2293577194213867</v>
      </c>
      <c r="J8009">
        <v>50.072284698486328</v>
      </c>
    </row>
    <row r="8010" spans="1:10" x14ac:dyDescent="0.25">
      <c r="A8010" s="2">
        <v>1.2046782970428467</v>
      </c>
      <c r="B8010" s="2">
        <v>89.030685424804688</v>
      </c>
      <c r="C8010" s="2">
        <v>3.1393728256225586</v>
      </c>
      <c r="D8010" s="2">
        <v>52.105373382568359</v>
      </c>
      <c r="G8010">
        <v>1.3377193212509155</v>
      </c>
      <c r="H8010">
        <v>89.330635070800781</v>
      </c>
      <c r="I8010">
        <v>3.2299318313598633</v>
      </c>
      <c r="J8010">
        <v>50.073490142822266</v>
      </c>
    </row>
    <row r="8011" spans="1:10" x14ac:dyDescent="0.25">
      <c r="A8011" s="2">
        <v>1.2048193216323853</v>
      </c>
      <c r="B8011" s="2">
        <v>89.039680480957031</v>
      </c>
      <c r="C8011" s="2">
        <v>3.1395349502563477</v>
      </c>
      <c r="D8011" s="2">
        <v>52.107624053955078</v>
      </c>
      <c r="G8011">
        <v>1.3380281925201416</v>
      </c>
      <c r="H8011">
        <v>89.331839561462402</v>
      </c>
      <c r="I8011">
        <v>3.2303030490875244</v>
      </c>
      <c r="J8011">
        <v>50.074695587158203</v>
      </c>
    </row>
    <row r="8012" spans="1:10" x14ac:dyDescent="0.25">
      <c r="A8012" s="2">
        <v>1.2053571939468384</v>
      </c>
      <c r="B8012" s="2">
        <v>89.040802001953125</v>
      </c>
      <c r="C8012" s="2">
        <v>3.1397140026092529</v>
      </c>
      <c r="D8012" s="2">
        <v>52.108749389648438</v>
      </c>
      <c r="G8012">
        <v>1.3392857313156128</v>
      </c>
      <c r="H8012">
        <v>89.333044052124023</v>
      </c>
      <c r="I8012">
        <v>3.2304346561431885</v>
      </c>
      <c r="J8012">
        <v>50.075901031494141</v>
      </c>
    </row>
    <row r="8013" spans="1:10" x14ac:dyDescent="0.25">
      <c r="A8013" s="2">
        <v>1.2058823108673096</v>
      </c>
      <c r="B8013" s="2">
        <v>89.043052673339844</v>
      </c>
      <c r="C8013" s="2">
        <v>3.1397850513458252</v>
      </c>
      <c r="D8013" s="2">
        <v>52.109870910644531</v>
      </c>
      <c r="G8013">
        <v>1.3394495248794556</v>
      </c>
      <c r="H8013">
        <v>89.334248542785645</v>
      </c>
      <c r="I8013">
        <v>3.230769157409668</v>
      </c>
      <c r="J8013">
        <v>50.0831298828125</v>
      </c>
    </row>
    <row r="8014" spans="1:10" x14ac:dyDescent="0.25">
      <c r="A8014" s="2">
        <v>1.2058824300765991</v>
      </c>
      <c r="B8014" s="2">
        <v>89.044174194335938</v>
      </c>
      <c r="C8014" s="2">
        <v>3.1400001049041748</v>
      </c>
      <c r="D8014" s="2">
        <v>52.110996246337891</v>
      </c>
      <c r="G8014">
        <v>1.3397790193557739</v>
      </c>
      <c r="H8014">
        <v>89.335453987121582</v>
      </c>
      <c r="I8014">
        <v>3.2311556339263916</v>
      </c>
      <c r="J8014">
        <v>50.085536956787109</v>
      </c>
    </row>
    <row r="8015" spans="1:10" x14ac:dyDescent="0.25">
      <c r="A8015" s="2">
        <v>1.2064516544342041</v>
      </c>
      <c r="B8015" s="2">
        <v>89.045303344726563</v>
      </c>
      <c r="C8015" s="2">
        <v>3.1401867866516113</v>
      </c>
      <c r="D8015" s="2">
        <v>52.11212158203125</v>
      </c>
      <c r="G8015">
        <v>1.3404254913330078</v>
      </c>
      <c r="H8015">
        <v>89.336658477783203</v>
      </c>
      <c r="I8015">
        <v>3.2315788269042969</v>
      </c>
      <c r="J8015">
        <v>50.086742401123047</v>
      </c>
    </row>
    <row r="8016" spans="1:10" x14ac:dyDescent="0.25">
      <c r="A8016" s="2">
        <v>1.2068965435028076</v>
      </c>
      <c r="B8016" s="2">
        <v>89.054290771484375</v>
      </c>
      <c r="C8016" s="2">
        <v>3.1404759883880615</v>
      </c>
      <c r="D8016" s="2">
        <v>52.113246917724609</v>
      </c>
      <c r="G8016">
        <v>1.3405405282974243</v>
      </c>
      <c r="H8016">
        <v>89.341477394104004</v>
      </c>
      <c r="I8016">
        <v>3.2318840026855469</v>
      </c>
      <c r="J8016">
        <v>50.089153289794922</v>
      </c>
    </row>
    <row r="8017" spans="1:10" x14ac:dyDescent="0.25">
      <c r="A8017" s="2">
        <v>1.2075471878051758</v>
      </c>
      <c r="B8017" s="2">
        <v>89.055419921875</v>
      </c>
      <c r="C8017" s="2">
        <v>3.140540599822998</v>
      </c>
      <c r="D8017" s="2">
        <v>52.114368438720703</v>
      </c>
      <c r="G8017">
        <v>1.3409090042114258</v>
      </c>
      <c r="H8017">
        <v>89.345091819763184</v>
      </c>
      <c r="I8017">
        <v>3.2321429252624512</v>
      </c>
      <c r="J8017">
        <v>50.090358734130859</v>
      </c>
    </row>
    <row r="8018" spans="1:10" x14ac:dyDescent="0.25">
      <c r="A8018" s="2">
        <v>1.2076923847198486</v>
      </c>
      <c r="B8018" s="2">
        <v>89.056541442871094</v>
      </c>
      <c r="C8018" s="2">
        <v>3.140625</v>
      </c>
      <c r="D8018" s="2">
        <v>52.115493774414063</v>
      </c>
      <c r="G8018">
        <v>1.3414634466171265</v>
      </c>
      <c r="H8018">
        <v>89.346296310424805</v>
      </c>
      <c r="I8018">
        <v>3.2324562072753906</v>
      </c>
      <c r="J8018">
        <v>50.091560363769531</v>
      </c>
    </row>
    <row r="8019" spans="1:10" x14ac:dyDescent="0.25">
      <c r="A8019" s="2">
        <v>1.2083332538604736</v>
      </c>
      <c r="B8019" s="2">
        <v>89.063285827636719</v>
      </c>
      <c r="C8019" s="2">
        <v>3.1407406330108643</v>
      </c>
      <c r="D8019" s="2">
        <v>52.116619110107422</v>
      </c>
      <c r="G8019">
        <v>1.3421052694320679</v>
      </c>
      <c r="H8019">
        <v>89.347501754760742</v>
      </c>
      <c r="I8019">
        <v>3.232558012008667</v>
      </c>
      <c r="J8019">
        <v>50.093971252441406</v>
      </c>
    </row>
    <row r="8020" spans="1:10" x14ac:dyDescent="0.25">
      <c r="A8020" s="2">
        <v>1.2083333730697632</v>
      </c>
      <c r="B8020" s="2">
        <v>89.064414978027344</v>
      </c>
      <c r="C8020" s="2">
        <v>3.1411764621734619</v>
      </c>
      <c r="D8020" s="2">
        <v>52.118865966796875</v>
      </c>
      <c r="G8020">
        <v>1.3424657583236694</v>
      </c>
      <c r="H8020">
        <v>89.348706245422363</v>
      </c>
      <c r="I8020">
        <v>3.2327272891998291</v>
      </c>
      <c r="J8020">
        <v>50.095176696777344</v>
      </c>
    </row>
    <row r="8021" spans="1:10" x14ac:dyDescent="0.25">
      <c r="A8021" s="2">
        <v>1.2087912559509277</v>
      </c>
      <c r="B8021" s="2">
        <v>89.065536499023438</v>
      </c>
      <c r="C8021" s="2">
        <v>3.1415092945098877</v>
      </c>
      <c r="D8021" s="2">
        <v>52.119991302490234</v>
      </c>
      <c r="G8021">
        <v>1.3425925970077515</v>
      </c>
      <c r="H8021">
        <v>89.351115226745605</v>
      </c>
      <c r="I8021">
        <v>3.2328765392303467</v>
      </c>
      <c r="J8021">
        <v>50.096382141113281</v>
      </c>
    </row>
    <row r="8022" spans="1:10" x14ac:dyDescent="0.25">
      <c r="A8022" s="2">
        <v>1.2088607549667358</v>
      </c>
      <c r="B8022" s="2">
        <v>89.066665649414063</v>
      </c>
      <c r="C8022" s="2">
        <v>3.1416666507720947</v>
      </c>
      <c r="D8022" s="2">
        <v>52.121116638183594</v>
      </c>
      <c r="G8022">
        <v>1.3428571224212646</v>
      </c>
      <c r="H8022">
        <v>89.352320671081543</v>
      </c>
      <c r="I8022">
        <v>3.2333333492279053</v>
      </c>
      <c r="J8022">
        <v>50.104812622070313</v>
      </c>
    </row>
    <row r="8023" spans="1:10" x14ac:dyDescent="0.25">
      <c r="A8023" s="2">
        <v>1.2091835737228394</v>
      </c>
      <c r="B8023" s="2">
        <v>89.067787170410156</v>
      </c>
      <c r="C8023" s="2">
        <v>3.141876220703125</v>
      </c>
      <c r="D8023" s="2">
        <v>52.122241973876953</v>
      </c>
      <c r="G8023">
        <v>1.3429001569747925</v>
      </c>
      <c r="H8023">
        <v>89.363162994384766</v>
      </c>
      <c r="I8023">
        <v>3.2341773509979248</v>
      </c>
      <c r="J8023">
        <v>50.10601806640625</v>
      </c>
    </row>
    <row r="8024" spans="1:10" x14ac:dyDescent="0.25">
      <c r="A8024" s="2">
        <v>1.2093023061752319</v>
      </c>
      <c r="B8024" s="2">
        <v>89.06890869140625</v>
      </c>
      <c r="C8024" s="2">
        <v>3.142322301864624</v>
      </c>
      <c r="D8024" s="2">
        <v>52.123363494873047</v>
      </c>
      <c r="G8024">
        <v>1.34375</v>
      </c>
      <c r="H8024">
        <v>89.364368438720703</v>
      </c>
      <c r="I8024">
        <v>3.234541654586792</v>
      </c>
      <c r="J8024">
        <v>50.107223510742188</v>
      </c>
    </row>
    <row r="8025" spans="1:10" x14ac:dyDescent="0.25">
      <c r="A8025" s="2">
        <v>1.2095237970352173</v>
      </c>
      <c r="B8025" s="2">
        <v>89.070037841796875</v>
      </c>
      <c r="C8025" s="2">
        <v>3.1428570747375488</v>
      </c>
      <c r="D8025" s="2">
        <v>52.13348388671875</v>
      </c>
      <c r="G8025">
        <v>1.3437501192092896</v>
      </c>
      <c r="H8025">
        <v>89.365572929382324</v>
      </c>
      <c r="I8025">
        <v>3.2352941036224365</v>
      </c>
      <c r="J8025">
        <v>50.109634399414063</v>
      </c>
    </row>
    <row r="8026" spans="1:10" x14ac:dyDescent="0.25">
      <c r="A8026" s="2">
        <v>1.2096774578094482</v>
      </c>
      <c r="B8026" s="2">
        <v>89.072280883789063</v>
      </c>
      <c r="C8026" s="2">
        <v>3.1428573131561279</v>
      </c>
      <c r="D8026" s="2">
        <v>52.137981414794922</v>
      </c>
      <c r="G8026">
        <v>1.3439489603042603</v>
      </c>
      <c r="H8026">
        <v>89.366777420043945</v>
      </c>
      <c r="I8026">
        <v>3.235537052154541</v>
      </c>
      <c r="J8026">
        <v>50.11083984375</v>
      </c>
    </row>
    <row r="8027" spans="1:10" x14ac:dyDescent="0.25">
      <c r="A8027" s="2">
        <v>1.2101167440414429</v>
      </c>
      <c r="B8027" s="2">
        <v>89.073410034179688</v>
      </c>
      <c r="C8027" s="2">
        <v>3.1431424617767334</v>
      </c>
      <c r="D8027" s="2">
        <v>52.139106750488281</v>
      </c>
      <c r="G8027">
        <v>1.3442622423171997</v>
      </c>
      <c r="H8027">
        <v>89.367981910705566</v>
      </c>
      <c r="I8027">
        <v>3.235576868057251</v>
      </c>
      <c r="J8027">
        <v>50.112041473388672</v>
      </c>
    </row>
    <row r="8028" spans="1:10" x14ac:dyDescent="0.25">
      <c r="A8028" s="2">
        <v>1.2105263471603394</v>
      </c>
      <c r="B8028" s="2">
        <v>89.080154418945313</v>
      </c>
      <c r="C8028" s="2">
        <v>3.144230842590332</v>
      </c>
      <c r="D8028" s="2">
        <v>52.141353607177734</v>
      </c>
      <c r="G8028">
        <v>1.3444445133209229</v>
      </c>
      <c r="H8028">
        <v>89.369187355041504</v>
      </c>
      <c r="I8028">
        <v>3.2357723712921143</v>
      </c>
      <c r="J8028">
        <v>50.114452362060547</v>
      </c>
    </row>
    <row r="8029" spans="1:10" x14ac:dyDescent="0.25">
      <c r="A8029" s="2">
        <v>1.2111111879348755</v>
      </c>
      <c r="B8029" s="2">
        <v>89.082405090332031</v>
      </c>
      <c r="C8029" s="2">
        <v>3.1443297863006592</v>
      </c>
      <c r="D8029" s="2">
        <v>52.143604278564453</v>
      </c>
      <c r="G8029">
        <v>1.3445378541946411</v>
      </c>
      <c r="H8029">
        <v>89.370391845703125</v>
      </c>
      <c r="I8029">
        <v>3.2363636493682861</v>
      </c>
      <c r="J8029">
        <v>50.115657806396484</v>
      </c>
    </row>
    <row r="8030" spans="1:10" x14ac:dyDescent="0.25">
      <c r="A8030" s="2">
        <v>1.2115384340286255</v>
      </c>
      <c r="B8030" s="2">
        <v>89.085777282714844</v>
      </c>
      <c r="C8030" s="2">
        <v>3.1445426940917969</v>
      </c>
      <c r="D8030" s="2">
        <v>52.144729614257813</v>
      </c>
      <c r="G8030">
        <v>1.3446328639984131</v>
      </c>
      <c r="H8030">
        <v>89.372801780700684</v>
      </c>
      <c r="I8030">
        <v>3.2364864349365234</v>
      </c>
      <c r="J8030">
        <v>50.116863250732422</v>
      </c>
    </row>
    <row r="8031" spans="1:10" x14ac:dyDescent="0.25">
      <c r="A8031" s="2">
        <v>1.2117646932601929</v>
      </c>
      <c r="B8031" s="2">
        <v>89.086898803710938</v>
      </c>
      <c r="C8031" s="2">
        <v>3.1446540355682373</v>
      </c>
      <c r="D8031" s="2">
        <v>52.148101806640625</v>
      </c>
      <c r="G8031">
        <v>1.3448275327682495</v>
      </c>
      <c r="H8031">
        <v>89.374006271362305</v>
      </c>
      <c r="I8031">
        <v>3.236842155456543</v>
      </c>
      <c r="J8031">
        <v>50.118064880371094</v>
      </c>
    </row>
    <row r="8032" spans="1:10" x14ac:dyDescent="0.25">
      <c r="A8032" s="2">
        <v>1.2118643522262573</v>
      </c>
      <c r="B8032" s="2">
        <v>89.088027954101563</v>
      </c>
      <c r="C8032" s="2">
        <v>3.1449277400970459</v>
      </c>
      <c r="D8032" s="2">
        <v>52.149227142333984</v>
      </c>
      <c r="G8032">
        <v>1.3453607559204102</v>
      </c>
      <c r="H8032">
        <v>89.375210762023926</v>
      </c>
      <c r="I8032">
        <v>3.2371134757995605</v>
      </c>
      <c r="J8032">
        <v>50.119270324707031</v>
      </c>
    </row>
    <row r="8033" spans="1:10" x14ac:dyDescent="0.25">
      <c r="A8033" s="2">
        <v>1.2121212482452393</v>
      </c>
      <c r="B8033" s="2">
        <v>89.092521667480469</v>
      </c>
      <c r="C8033" s="2">
        <v>3.1451613903045654</v>
      </c>
      <c r="D8033" s="2">
        <v>52.150348663330078</v>
      </c>
      <c r="G8033">
        <v>1.3454545736312866</v>
      </c>
      <c r="H8033">
        <v>89.380029678344727</v>
      </c>
      <c r="I8033">
        <v>3.2374100685119629</v>
      </c>
      <c r="J8033">
        <v>50.120475769042969</v>
      </c>
    </row>
    <row r="8034" spans="1:10" x14ac:dyDescent="0.25">
      <c r="A8034" s="2">
        <v>1.2130177021026611</v>
      </c>
      <c r="B8034" s="2">
        <v>89.093650817871094</v>
      </c>
      <c r="C8034" s="2">
        <v>3.1454546451568604</v>
      </c>
      <c r="D8034" s="2">
        <v>52.153724670410156</v>
      </c>
      <c r="G8034">
        <v>1.3461538553237915</v>
      </c>
      <c r="H8034">
        <v>89.381234169006348</v>
      </c>
      <c r="I8034">
        <v>3.2374999523162842</v>
      </c>
      <c r="J8034">
        <v>50.121681213378906</v>
      </c>
    </row>
    <row r="8035" spans="1:10" x14ac:dyDescent="0.25">
      <c r="A8035" s="2">
        <v>1.2136054039001465</v>
      </c>
      <c r="B8035" s="2">
        <v>89.094772338867188</v>
      </c>
      <c r="C8035" s="2">
        <v>3.1458332538604736</v>
      </c>
      <c r="D8035" s="2">
        <v>52.155971527099609</v>
      </c>
      <c r="G8035">
        <v>1.3463687896728516</v>
      </c>
      <c r="H8035">
        <v>89.382439613342285</v>
      </c>
      <c r="I8035">
        <v>3.2376680374145508</v>
      </c>
      <c r="J8035">
        <v>50.122886657714844</v>
      </c>
    </row>
    <row r="8036" spans="1:10" x14ac:dyDescent="0.25">
      <c r="A8036" s="2">
        <v>1.2142857313156128</v>
      </c>
      <c r="B8036" s="2">
        <v>89.104888916015625</v>
      </c>
      <c r="C8036" s="2">
        <v>3.1462264060974121</v>
      </c>
      <c r="D8036" s="2">
        <v>52.157096862792969</v>
      </c>
      <c r="G8036">
        <v>1.346666693687439</v>
      </c>
      <c r="H8036">
        <v>89.383644104003906</v>
      </c>
      <c r="I8036">
        <v>3.2379517555236816</v>
      </c>
      <c r="J8036">
        <v>50.124092102050781</v>
      </c>
    </row>
    <row r="8037" spans="1:10" x14ac:dyDescent="0.25">
      <c r="A8037" s="2">
        <v>1.2148147821426392</v>
      </c>
      <c r="B8037" s="2">
        <v>89.10601806640625</v>
      </c>
      <c r="C8037" s="2">
        <v>3.1463413238525391</v>
      </c>
      <c r="D8037" s="2">
        <v>52.159343719482422</v>
      </c>
      <c r="G8037">
        <v>1.3469388484954834</v>
      </c>
      <c r="H8037">
        <v>89.384848594665527</v>
      </c>
      <c r="I8037">
        <v>3.2380952835083008</v>
      </c>
      <c r="J8037">
        <v>50.130115509033203</v>
      </c>
    </row>
    <row r="8038" spans="1:10" x14ac:dyDescent="0.25">
      <c r="A8038" s="2">
        <v>1.2155689001083374</v>
      </c>
      <c r="B8038" s="2">
        <v>89.107139587402344</v>
      </c>
      <c r="C8038" s="2">
        <v>3.147540807723999</v>
      </c>
      <c r="D8038" s="2">
        <v>52.160469055175781</v>
      </c>
      <c r="G8038">
        <v>1.3471074104309082</v>
      </c>
      <c r="H8038">
        <v>89.386054039001465</v>
      </c>
      <c r="I8038">
        <v>3.2386362552642822</v>
      </c>
      <c r="J8038">
        <v>50.131317138671875</v>
      </c>
    </row>
    <row r="8039" spans="1:10" x14ac:dyDescent="0.25">
      <c r="A8039" s="2">
        <v>1.2162162065505981</v>
      </c>
      <c r="B8039" s="2">
        <v>89.111640930175781</v>
      </c>
      <c r="C8039" s="2">
        <v>3.1477272510528564</v>
      </c>
      <c r="D8039" s="2">
        <v>52.161594390869141</v>
      </c>
      <c r="G8039">
        <v>1.3471337556838989</v>
      </c>
      <c r="H8039">
        <v>89.387258529663086</v>
      </c>
      <c r="I8039">
        <v>3.2394366264343262</v>
      </c>
      <c r="J8039">
        <v>50.132522583007813</v>
      </c>
    </row>
    <row r="8040" spans="1:10" x14ac:dyDescent="0.25">
      <c r="A8040" s="2">
        <v>1.2163265943527222</v>
      </c>
      <c r="B8040" s="2">
        <v>89.112762451171875</v>
      </c>
      <c r="C8040" s="2">
        <v>3.1478438377380371</v>
      </c>
      <c r="D8040" s="2">
        <v>52.162715911865234</v>
      </c>
      <c r="G8040">
        <v>1.3471502065658569</v>
      </c>
      <c r="H8040">
        <v>89.388463020324707</v>
      </c>
      <c r="I8040">
        <v>3.2395834922790527</v>
      </c>
      <c r="J8040">
        <v>50.13372802734375</v>
      </c>
    </row>
    <row r="8041" spans="1:10" x14ac:dyDescent="0.25">
      <c r="A8041" s="2">
        <v>1.2164179086685181</v>
      </c>
      <c r="B8041" s="2">
        <v>89.113883972167969</v>
      </c>
      <c r="C8041" s="2">
        <v>3.1481482982635498</v>
      </c>
      <c r="D8041" s="2">
        <v>52.163841247558594</v>
      </c>
      <c r="G8041">
        <v>1.347740650177002</v>
      </c>
      <c r="H8041">
        <v>89.396896362304688</v>
      </c>
      <c r="I8041">
        <v>3.2396695613861084</v>
      </c>
      <c r="J8041">
        <v>50.134933471679688</v>
      </c>
    </row>
    <row r="8042" spans="1:10" x14ac:dyDescent="0.25">
      <c r="A8042" s="2">
        <v>1.2164502143859863</v>
      </c>
      <c r="B8042" s="2">
        <v>89.115013122558594</v>
      </c>
      <c r="C8042" s="2">
        <v>3.148514986038208</v>
      </c>
      <c r="D8042" s="2">
        <v>52.164966583251953</v>
      </c>
      <c r="G8042">
        <v>1.3478261232376099</v>
      </c>
      <c r="H8042">
        <v>89.398100852966309</v>
      </c>
      <c r="I8042">
        <v>3.2400000095367432</v>
      </c>
      <c r="J8042">
        <v>50.136138916015625</v>
      </c>
    </row>
    <row r="8043" spans="1:10" x14ac:dyDescent="0.25">
      <c r="A8043" s="2">
        <v>1.2166666984558105</v>
      </c>
      <c r="B8043" s="2">
        <v>89.116134643554688</v>
      </c>
      <c r="C8043" s="2">
        <v>3.1485943794250488</v>
      </c>
      <c r="D8043" s="2">
        <v>52.166091918945313</v>
      </c>
      <c r="G8043">
        <v>1.3481482267379761</v>
      </c>
      <c r="H8043">
        <v>89.399306297302246</v>
      </c>
      <c r="I8043">
        <v>3.2402596473693848</v>
      </c>
      <c r="J8043">
        <v>50.137344360351563</v>
      </c>
    </row>
    <row r="8044" spans="1:10" x14ac:dyDescent="0.25">
      <c r="A8044" s="2">
        <v>1.2168674468994141</v>
      </c>
      <c r="B8044" s="2">
        <v>89.118385314941406</v>
      </c>
      <c r="C8044" s="2">
        <v>3.1494252681732178</v>
      </c>
      <c r="D8044" s="2">
        <v>52.167213439941406</v>
      </c>
      <c r="G8044">
        <v>1.3481625318527222</v>
      </c>
      <c r="H8044">
        <v>89.400510787963867</v>
      </c>
      <c r="I8044">
        <v>3.2402827739715576</v>
      </c>
      <c r="J8044">
        <v>50.138545989990234</v>
      </c>
    </row>
    <row r="8045" spans="1:10" x14ac:dyDescent="0.25">
      <c r="A8045" s="2">
        <v>1.2171429395675659</v>
      </c>
      <c r="B8045" s="2">
        <v>89.1195068359375</v>
      </c>
      <c r="C8045" s="2">
        <v>3.1496062278747559</v>
      </c>
      <c r="D8045" s="2">
        <v>52.172836303710938</v>
      </c>
      <c r="G8045">
        <v>1.3482142686843872</v>
      </c>
      <c r="H8045">
        <v>89.401715278625488</v>
      </c>
      <c r="I8045">
        <v>3.2403426170349121</v>
      </c>
      <c r="J8045">
        <v>50.139751434326172</v>
      </c>
    </row>
    <row r="8046" spans="1:10" x14ac:dyDescent="0.25">
      <c r="A8046" s="2">
        <v>1.2173912525177002</v>
      </c>
      <c r="B8046" s="2">
        <v>89.121757507324219</v>
      </c>
      <c r="C8046" s="2">
        <v>3.1500000953674316</v>
      </c>
      <c r="D8046" s="2">
        <v>52.17620849609375</v>
      </c>
      <c r="G8046">
        <v>1.3486238718032837</v>
      </c>
      <c r="H8046">
        <v>89.402920722961426</v>
      </c>
      <c r="I8046">
        <v>3.2407407760620117</v>
      </c>
      <c r="J8046">
        <v>50.144569396972656</v>
      </c>
    </row>
    <row r="8047" spans="1:10" x14ac:dyDescent="0.25">
      <c r="A8047" s="2">
        <v>1.2177419662475586</v>
      </c>
      <c r="B8047" s="2">
        <v>89.124008178710938</v>
      </c>
      <c r="C8047" s="2">
        <v>3.15116286277771</v>
      </c>
      <c r="D8047" s="2">
        <v>52.177333831787109</v>
      </c>
      <c r="G8047">
        <v>1.3486841917037964</v>
      </c>
      <c r="H8047">
        <v>89.404125213623047</v>
      </c>
      <c r="I8047">
        <v>3.2413792610168457</v>
      </c>
      <c r="J8047">
        <v>50.148185729980469</v>
      </c>
    </row>
    <row r="8048" spans="1:10" x14ac:dyDescent="0.25">
      <c r="A8048" s="2">
        <v>1.2178218364715576</v>
      </c>
      <c r="B8048" s="2">
        <v>89.125129699707031</v>
      </c>
      <c r="C8048" s="2">
        <v>3.1512606143951416</v>
      </c>
      <c r="D8048" s="2">
        <v>52.178459167480469</v>
      </c>
      <c r="G8048">
        <v>1.34883713722229</v>
      </c>
      <c r="H8048">
        <v>89.405329704284668</v>
      </c>
      <c r="I8048">
        <v>3.2416107654571533</v>
      </c>
      <c r="J8048">
        <v>50.149391174316406</v>
      </c>
    </row>
    <row r="8049" spans="1:10" x14ac:dyDescent="0.25">
      <c r="A8049" s="2">
        <v>1.2184873819351196</v>
      </c>
      <c r="B8049" s="2">
        <v>89.126251220703125</v>
      </c>
      <c r="C8049" s="2">
        <v>3.151515007019043</v>
      </c>
      <c r="D8049" s="2">
        <v>52.182956695556641</v>
      </c>
      <c r="G8049">
        <v>1.3492063283920288</v>
      </c>
      <c r="H8049">
        <v>89.406534194946289</v>
      </c>
      <c r="I8049">
        <v>3.24210524559021</v>
      </c>
      <c r="J8049">
        <v>50.150596618652344</v>
      </c>
    </row>
    <row r="8050" spans="1:10" x14ac:dyDescent="0.25">
      <c r="A8050" s="2">
        <v>1.2185792922973633</v>
      </c>
      <c r="B8050" s="2">
        <v>89.12738037109375</v>
      </c>
      <c r="C8050" s="2">
        <v>3.1521739959716797</v>
      </c>
      <c r="D8050" s="2">
        <v>52.18408203125</v>
      </c>
      <c r="G8050">
        <v>1.3493975400924683</v>
      </c>
      <c r="H8050">
        <v>89.41496753692627</v>
      </c>
      <c r="I8050">
        <v>3.242424488067627</v>
      </c>
      <c r="J8050">
        <v>50.153003692626953</v>
      </c>
    </row>
    <row r="8051" spans="1:10" x14ac:dyDescent="0.25">
      <c r="A8051" s="2">
        <v>1.21875</v>
      </c>
      <c r="B8051" s="2">
        <v>89.131874084472656</v>
      </c>
      <c r="C8051" s="2">
        <v>3.1523342132568359</v>
      </c>
      <c r="D8051" s="2">
        <v>52.185203552246094</v>
      </c>
      <c r="G8051">
        <v>1.3500000238418579</v>
      </c>
      <c r="H8051">
        <v>89.416172981262207</v>
      </c>
      <c r="I8051">
        <v>3.2427747249603271</v>
      </c>
      <c r="J8051">
        <v>50.154209136962891</v>
      </c>
    </row>
    <row r="8052" spans="1:10" x14ac:dyDescent="0.25">
      <c r="A8052" s="2">
        <v>1.2195122241973877</v>
      </c>
      <c r="B8052" s="2">
        <v>89.140869140625</v>
      </c>
      <c r="C8052" s="2">
        <v>3.1526718139648438</v>
      </c>
      <c r="D8052" s="2">
        <v>52.186328887939453</v>
      </c>
      <c r="G8052">
        <v>1.3503649234771729</v>
      </c>
      <c r="H8052">
        <v>89.417377471923828</v>
      </c>
      <c r="I8052">
        <v>3.2432434558868408</v>
      </c>
      <c r="J8052">
        <v>50.155414581298828</v>
      </c>
    </row>
    <row r="8053" spans="1:10" x14ac:dyDescent="0.25">
      <c r="A8053" s="2">
        <v>1.2196969985961914</v>
      </c>
      <c r="B8053" s="2">
        <v>89.141998291015625</v>
      </c>
      <c r="C8053" s="2">
        <v>3.1529412269592285</v>
      </c>
      <c r="D8053" s="2">
        <v>52.187454223632813</v>
      </c>
      <c r="G8053">
        <v>1.3505153656005859</v>
      </c>
      <c r="H8053">
        <v>89.433039665222168</v>
      </c>
      <c r="I8053">
        <v>3.2435896396636963</v>
      </c>
      <c r="J8053">
        <v>50.156620025634766</v>
      </c>
    </row>
    <row r="8054" spans="1:10" x14ac:dyDescent="0.25">
      <c r="A8054" s="2">
        <v>1.2200000286102295</v>
      </c>
      <c r="B8054" s="2">
        <v>89.143119812011719</v>
      </c>
      <c r="C8054" s="2">
        <v>3.1530611515045166</v>
      </c>
      <c r="D8054" s="2">
        <v>52.188579559326172</v>
      </c>
      <c r="G8054">
        <v>1.3513513803482056</v>
      </c>
      <c r="H8054">
        <v>89.434244155883789</v>
      </c>
      <c r="I8054">
        <v>3.2439024448394775</v>
      </c>
      <c r="J8054">
        <v>50.160232543945313</v>
      </c>
    </row>
    <row r="8055" spans="1:10" x14ac:dyDescent="0.25">
      <c r="A8055" s="2">
        <v>1.2201257944107056</v>
      </c>
      <c r="B8055" s="2">
        <v>89.144241333007813</v>
      </c>
      <c r="C8055" s="2">
        <v>3.1531531810760498</v>
      </c>
      <c r="D8055" s="2">
        <v>52.193077087402344</v>
      </c>
      <c r="G8055">
        <v>1.3516483306884766</v>
      </c>
      <c r="H8055">
        <v>89.43544864654541</v>
      </c>
      <c r="I8055">
        <v>3.2440347671508789</v>
      </c>
      <c r="J8055">
        <v>50.16143798828125</v>
      </c>
    </row>
    <row r="8056" spans="1:10" x14ac:dyDescent="0.25">
      <c r="A8056" s="2">
        <v>1.2201834917068481</v>
      </c>
      <c r="B8056" s="2">
        <v>89.145370483398438</v>
      </c>
      <c r="C8056" s="2">
        <v>3.1538460254669189</v>
      </c>
      <c r="D8056" s="2">
        <v>52.199821472167969</v>
      </c>
      <c r="G8056">
        <v>1.3529411554336548</v>
      </c>
      <c r="H8056">
        <v>89.436654090881348</v>
      </c>
      <c r="I8056">
        <v>3.2444446086883545</v>
      </c>
      <c r="J8056">
        <v>50.163848876953125</v>
      </c>
    </row>
    <row r="8057" spans="1:10" x14ac:dyDescent="0.25">
      <c r="A8057" s="2">
        <v>1.2203390598297119</v>
      </c>
      <c r="B8057" s="2">
        <v>89.146492004394531</v>
      </c>
      <c r="C8057" s="2">
        <v>3.153846263885498</v>
      </c>
      <c r="D8057" s="2">
        <v>52.202072143554688</v>
      </c>
      <c r="G8057">
        <v>1.3533333539962769</v>
      </c>
      <c r="H8057">
        <v>89.43906307220459</v>
      </c>
      <c r="I8057">
        <v>3.2448980808258057</v>
      </c>
      <c r="J8057">
        <v>50.165050506591797</v>
      </c>
    </row>
    <row r="8058" spans="1:10" x14ac:dyDescent="0.25">
      <c r="A8058" s="2">
        <v>1.2209302186965942</v>
      </c>
      <c r="B8058" s="2">
        <v>89.147613525390625</v>
      </c>
      <c r="C8058" s="2">
        <v>3.154088020324707</v>
      </c>
      <c r="D8058" s="2">
        <v>52.203193664550781</v>
      </c>
      <c r="G8058">
        <v>1.3538461923599243</v>
      </c>
      <c r="H8058">
        <v>89.440267562866211</v>
      </c>
      <c r="I8058">
        <v>3.2452828884124756</v>
      </c>
      <c r="J8058">
        <v>50.166255950927734</v>
      </c>
    </row>
    <row r="8059" spans="1:10" x14ac:dyDescent="0.25">
      <c r="A8059" s="2">
        <v>1.2218935489654541</v>
      </c>
      <c r="B8059" s="2">
        <v>89.14874267578125</v>
      </c>
      <c r="C8059" s="2">
        <v>3.1541666984558105</v>
      </c>
      <c r="D8059" s="2">
        <v>52.204319000244141</v>
      </c>
      <c r="G8059">
        <v>1.3541666269302368</v>
      </c>
      <c r="H8059">
        <v>89.441473007202148</v>
      </c>
      <c r="I8059">
        <v>3.2465751171112061</v>
      </c>
      <c r="J8059">
        <v>50.168666839599609</v>
      </c>
    </row>
    <row r="8060" spans="1:10" x14ac:dyDescent="0.25">
      <c r="A8060" s="2">
        <v>1.2222222089767456</v>
      </c>
      <c r="B8060" s="2">
        <v>89.161109924316406</v>
      </c>
      <c r="C8060" s="2">
        <v>3.1541850566864014</v>
      </c>
      <c r="D8060" s="2">
        <v>52.2054443359375</v>
      </c>
      <c r="G8060">
        <v>1.3548386096954346</v>
      </c>
      <c r="H8060">
        <v>89.44267749786377</v>
      </c>
      <c r="I8060">
        <v>3.2467532157897949</v>
      </c>
      <c r="J8060">
        <v>50.172279357910156</v>
      </c>
    </row>
    <row r="8061" spans="1:10" x14ac:dyDescent="0.25">
      <c r="A8061" s="2">
        <v>1.2222223281860352</v>
      </c>
      <c r="B8061" s="2">
        <v>89.165603637695313</v>
      </c>
      <c r="C8061" s="2">
        <v>3.1551313400268555</v>
      </c>
      <c r="D8061" s="2">
        <v>52.206569671630859</v>
      </c>
      <c r="G8061">
        <v>1.3550724983215332</v>
      </c>
      <c r="H8061">
        <v>89.443881988525391</v>
      </c>
      <c r="I8061">
        <v>3.2469136714935303</v>
      </c>
      <c r="J8061">
        <v>50.173484802246094</v>
      </c>
    </row>
    <row r="8062" spans="1:10" x14ac:dyDescent="0.25">
      <c r="A8062" s="2">
        <v>1.222570538520813</v>
      </c>
      <c r="B8062" s="2">
        <v>89.166732788085938</v>
      </c>
      <c r="C8062" s="2">
        <v>3.15517258644104</v>
      </c>
      <c r="D8062" s="2">
        <v>52.208816528320313</v>
      </c>
      <c r="G8062">
        <v>1.3552631139755249</v>
      </c>
      <c r="H8062">
        <v>89.445087432861328</v>
      </c>
      <c r="I8062">
        <v>3.2471911907196045</v>
      </c>
      <c r="J8062">
        <v>50.174690246582031</v>
      </c>
    </row>
    <row r="8063" spans="1:10" x14ac:dyDescent="0.25">
      <c r="A8063" s="2">
        <v>1.2235293388366699</v>
      </c>
      <c r="B8063" s="2">
        <v>89.168983459472656</v>
      </c>
      <c r="C8063" s="2">
        <v>3.1557376384735107</v>
      </c>
      <c r="D8063" s="2">
        <v>52.209941864013672</v>
      </c>
      <c r="G8063">
        <v>1.355555534362793</v>
      </c>
      <c r="H8063">
        <v>89.446291923522949</v>
      </c>
      <c r="I8063">
        <v>3.2473118305206299</v>
      </c>
      <c r="J8063">
        <v>50.175895690917969</v>
      </c>
    </row>
    <row r="8064" spans="1:10" x14ac:dyDescent="0.25">
      <c r="A8064" s="2">
        <v>1.2238805294036865</v>
      </c>
      <c r="B8064" s="2">
        <v>89.17010498046875</v>
      </c>
      <c r="C8064" s="2">
        <v>3.15625</v>
      </c>
      <c r="D8064" s="2">
        <v>52.216686248779297</v>
      </c>
      <c r="G8064">
        <v>1.355769157409668</v>
      </c>
      <c r="H8064">
        <v>89.44749641418457</v>
      </c>
      <c r="I8064">
        <v>3.2473866939544678</v>
      </c>
      <c r="J8064">
        <v>50.177101135253906</v>
      </c>
    </row>
    <row r="8065" spans="1:10" x14ac:dyDescent="0.25">
      <c r="A8065" s="2">
        <v>1.2241379022598267</v>
      </c>
      <c r="B8065" s="2">
        <v>89.171226501464844</v>
      </c>
      <c r="C8065" s="2">
        <v>3.1565217971801758</v>
      </c>
      <c r="D8065" s="2">
        <v>52.217811584472656</v>
      </c>
      <c r="G8065">
        <v>1.3559322357177734</v>
      </c>
      <c r="H8065">
        <v>89.448700904846191</v>
      </c>
      <c r="I8065">
        <v>3.2475247383117676</v>
      </c>
      <c r="J8065">
        <v>50.178302764892578</v>
      </c>
    </row>
    <row r="8066" spans="1:10" x14ac:dyDescent="0.25">
      <c r="A8066" s="2">
        <v>1.2244898080825806</v>
      </c>
      <c r="B8066" s="2">
        <v>89.173477172851563</v>
      </c>
      <c r="C8066" s="2">
        <v>3.1572580337524414</v>
      </c>
      <c r="D8066" s="2">
        <v>52.218936920166016</v>
      </c>
      <c r="G8066">
        <v>1.3562500476837158</v>
      </c>
      <c r="H8066">
        <v>89.449906349182129</v>
      </c>
      <c r="I8066">
        <v>3.2477877140045166</v>
      </c>
      <c r="J8066">
        <v>50.179508209228516</v>
      </c>
    </row>
    <row r="8067" spans="1:10" x14ac:dyDescent="0.25">
      <c r="A8067" s="2">
        <v>1.2247191667556763</v>
      </c>
      <c r="B8067" s="2">
        <v>89.174598693847656</v>
      </c>
      <c r="C8067" s="2">
        <v>3.1578946113586426</v>
      </c>
      <c r="D8067" s="2">
        <v>52.221183776855469</v>
      </c>
      <c r="G8067">
        <v>1.3563219308853149</v>
      </c>
      <c r="H8067">
        <v>89.452315330505371</v>
      </c>
      <c r="I8067">
        <v>3.2487046718597412</v>
      </c>
      <c r="J8067">
        <v>50.180713653564453</v>
      </c>
    </row>
    <row r="8068" spans="1:10" x14ac:dyDescent="0.25">
      <c r="A8068" s="2">
        <v>1.2250000238418579</v>
      </c>
      <c r="B8068" s="2">
        <v>89.177978515625</v>
      </c>
      <c r="C8068" s="2">
        <v>3.1578948497772217</v>
      </c>
      <c r="D8068" s="2">
        <v>52.240299224853516</v>
      </c>
      <c r="G8068">
        <v>1.3571428060531616</v>
      </c>
      <c r="H8068">
        <v>89.453520774841309</v>
      </c>
      <c r="I8068">
        <v>3.2489626407623291</v>
      </c>
      <c r="J8068">
        <v>50.183124542236328</v>
      </c>
    </row>
    <row r="8069" spans="1:10" x14ac:dyDescent="0.25">
      <c r="A8069" s="2">
        <v>1.2252746820449829</v>
      </c>
      <c r="B8069" s="2">
        <v>89.179100036621094</v>
      </c>
      <c r="C8069" s="2">
        <v>3.158536434173584</v>
      </c>
      <c r="D8069" s="2">
        <v>52.241424560546875</v>
      </c>
      <c r="G8069">
        <v>1.3571429252624512</v>
      </c>
      <c r="H8069">
        <v>89.45472526550293</v>
      </c>
      <c r="I8069">
        <v>3.2490975856781006</v>
      </c>
      <c r="J8069">
        <v>50.184329986572266</v>
      </c>
    </row>
    <row r="8070" spans="1:10" x14ac:dyDescent="0.25">
      <c r="A8070" s="2">
        <v>1.2253521680831909</v>
      </c>
      <c r="B8070" s="2">
        <v>89.180221557617188</v>
      </c>
      <c r="C8070" s="2">
        <v>3.1587302684783936</v>
      </c>
      <c r="D8070" s="2">
        <v>52.243671417236328</v>
      </c>
      <c r="G8070">
        <v>1.3586207628250122</v>
      </c>
      <c r="H8070">
        <v>89.455929756164551</v>
      </c>
      <c r="I8070">
        <v>3.25</v>
      </c>
      <c r="J8070">
        <v>50.202400207519531</v>
      </c>
    </row>
    <row r="8071" spans="1:10" x14ac:dyDescent="0.25">
      <c r="A8071" s="2">
        <v>1.2254902124404907</v>
      </c>
      <c r="B8071" s="2">
        <v>89.181350708007813</v>
      </c>
      <c r="C8071" s="2">
        <v>3.158940315246582</v>
      </c>
      <c r="D8071" s="2">
        <v>52.244796752929688</v>
      </c>
      <c r="G8071">
        <v>1.3587785959243774</v>
      </c>
      <c r="H8071">
        <v>89.457134246826172</v>
      </c>
      <c r="I8071">
        <v>3.2500002384185791</v>
      </c>
      <c r="J8071">
        <v>50.203605651855469</v>
      </c>
    </row>
    <row r="8072" spans="1:10" x14ac:dyDescent="0.25">
      <c r="A8072" s="2">
        <v>1.2258064746856689</v>
      </c>
      <c r="B8072" s="2">
        <v>89.185844421386719</v>
      </c>
      <c r="C8072" s="2">
        <v>3.1594204902648926</v>
      </c>
      <c r="D8072" s="2">
        <v>52.245922088623047</v>
      </c>
      <c r="G8072">
        <v>1.3589743375778198</v>
      </c>
      <c r="H8072">
        <v>89.458339691162109</v>
      </c>
      <c r="I8072">
        <v>3.2514967918395996</v>
      </c>
      <c r="J8072">
        <v>50.204811096191406</v>
      </c>
    </row>
    <row r="8073" spans="1:10" x14ac:dyDescent="0.25">
      <c r="A8073" s="2">
        <v>1.2260537147521973</v>
      </c>
      <c r="B8073" s="2">
        <v>89.186965942382813</v>
      </c>
      <c r="C8073" s="2">
        <v>3.1595745086669922</v>
      </c>
      <c r="D8073" s="2">
        <v>52.247043609619141</v>
      </c>
      <c r="G8073">
        <v>1.3594470024108887</v>
      </c>
      <c r="H8073">
        <v>89.45954418182373</v>
      </c>
      <c r="I8073">
        <v>3.2518362998962402</v>
      </c>
      <c r="J8073">
        <v>50.206012725830078</v>
      </c>
    </row>
    <row r="8074" spans="1:10" x14ac:dyDescent="0.25">
      <c r="A8074" s="2">
        <v>1.226190447807312</v>
      </c>
      <c r="B8074" s="2">
        <v>89.189216613769531</v>
      </c>
      <c r="C8074" s="2">
        <v>3.1600000858306885</v>
      </c>
      <c r="D8074" s="2">
        <v>52.251541137695313</v>
      </c>
      <c r="G8074">
        <v>1.3594770431518555</v>
      </c>
      <c r="H8074">
        <v>89.465567588806152</v>
      </c>
      <c r="I8074">
        <v>3.2519686222076416</v>
      </c>
      <c r="J8074">
        <v>50.208423614501953</v>
      </c>
    </row>
    <row r="8075" spans="1:10" x14ac:dyDescent="0.25">
      <c r="A8075" s="2">
        <v>1.2264150381088257</v>
      </c>
      <c r="B8075" s="2">
        <v>89.19146728515625</v>
      </c>
      <c r="C8075" s="2">
        <v>3.1603052616119385</v>
      </c>
      <c r="D8075" s="2">
        <v>52.252666473388672</v>
      </c>
      <c r="G8075">
        <v>1.3600000143051147</v>
      </c>
      <c r="H8075">
        <v>89.46677303314209</v>
      </c>
      <c r="I8075">
        <v>3.2520325183868408</v>
      </c>
      <c r="J8075">
        <v>50.21685791015625</v>
      </c>
    </row>
    <row r="8076" spans="1:10" x14ac:dyDescent="0.25">
      <c r="A8076" s="2">
        <v>1.2269939184188843</v>
      </c>
      <c r="B8076" s="2">
        <v>89.193717956542969</v>
      </c>
      <c r="C8076" s="2">
        <v>3.1609194278717041</v>
      </c>
      <c r="D8076" s="2">
        <v>52.253791809082031</v>
      </c>
      <c r="G8076">
        <v>1.3602150678634644</v>
      </c>
      <c r="H8076">
        <v>89.467977523803711</v>
      </c>
      <c r="I8076">
        <v>3.2525253295898438</v>
      </c>
      <c r="J8076">
        <v>50.218063354492188</v>
      </c>
    </row>
    <row r="8077" spans="1:10" x14ac:dyDescent="0.25">
      <c r="A8077" s="2">
        <v>1.2272727489471436</v>
      </c>
      <c r="B8077" s="2">
        <v>89.197090148925781</v>
      </c>
      <c r="C8077" s="2">
        <v>3.1610739231109619</v>
      </c>
      <c r="D8077" s="2">
        <v>52.254917144775391</v>
      </c>
      <c r="G8077">
        <v>1.36026930809021</v>
      </c>
      <c r="H8077">
        <v>89.469182014465332</v>
      </c>
      <c r="I8077">
        <v>3.2527472972869873</v>
      </c>
      <c r="J8077">
        <v>50.220470428466797</v>
      </c>
    </row>
    <row r="8078" spans="1:10" x14ac:dyDescent="0.25">
      <c r="A8078" s="2">
        <v>1.227642297744751</v>
      </c>
      <c r="B8078" s="2">
        <v>89.198211669921875</v>
      </c>
      <c r="C8078" s="2">
        <v>3.1611111164093018</v>
      </c>
      <c r="D8078" s="2">
        <v>52.256038665771484</v>
      </c>
      <c r="G8078">
        <v>1.3607594966888428</v>
      </c>
      <c r="H8078">
        <v>89.471591949462891</v>
      </c>
      <c r="I8078">
        <v>3.2530121803283691</v>
      </c>
      <c r="J8078">
        <v>50.221675872802734</v>
      </c>
    </row>
    <row r="8079" spans="1:10" x14ac:dyDescent="0.25">
      <c r="A8079" s="2">
        <v>1.2280701398849487</v>
      </c>
      <c r="B8079" s="2">
        <v>89.1993408203125</v>
      </c>
      <c r="C8079" s="2">
        <v>3.1612904071807861</v>
      </c>
      <c r="D8079" s="2">
        <v>52.265033721923828</v>
      </c>
      <c r="G8079">
        <v>1.3611111640930176</v>
      </c>
      <c r="H8079">
        <v>89.472796440124512</v>
      </c>
      <c r="I8079">
        <v>3.2530863285064697</v>
      </c>
      <c r="J8079">
        <v>50.222881317138672</v>
      </c>
    </row>
    <row r="8080" spans="1:10" x14ac:dyDescent="0.25">
      <c r="A8080" s="2">
        <v>1.228426456451416</v>
      </c>
      <c r="B8080" s="2">
        <v>89.200462341308594</v>
      </c>
      <c r="C8080" s="2">
        <v>3.1614906787872314</v>
      </c>
      <c r="D8080" s="2">
        <v>52.266159057617188</v>
      </c>
      <c r="G8080">
        <v>1.3612334728240967</v>
      </c>
      <c r="H8080">
        <v>89.474000930786133</v>
      </c>
      <c r="I8080">
        <v>3.2534012794494629</v>
      </c>
      <c r="J8080">
        <v>50.224086761474609</v>
      </c>
    </row>
    <row r="8081" spans="1:10" x14ac:dyDescent="0.25">
      <c r="A8081" s="2">
        <v>1.2285714149475098</v>
      </c>
      <c r="B8081" s="2">
        <v>89.203834533691406</v>
      </c>
      <c r="C8081" s="2">
        <v>3.1621620655059814</v>
      </c>
      <c r="D8081" s="2">
        <v>52.268409729003906</v>
      </c>
      <c r="G8081">
        <v>1.3618676662445068</v>
      </c>
      <c r="H8081">
        <v>89.47520637512207</v>
      </c>
      <c r="I8081">
        <v>3.2535209655761719</v>
      </c>
      <c r="J8081">
        <v>50.226493835449219</v>
      </c>
    </row>
    <row r="8082" spans="1:10" x14ac:dyDescent="0.25">
      <c r="A8082" s="2">
        <v>1.2289156913757324</v>
      </c>
      <c r="B8082" s="2">
        <v>89.206085205078125</v>
      </c>
      <c r="C8082" s="2">
        <v>3.1626505851745605</v>
      </c>
      <c r="D8082" s="2">
        <v>52.26953125</v>
      </c>
      <c r="G8082">
        <v>1.3620690107345581</v>
      </c>
      <c r="H8082">
        <v>89.482434272766113</v>
      </c>
      <c r="I8082">
        <v>3.2536230087280273</v>
      </c>
      <c r="J8082">
        <v>50.227699279785156</v>
      </c>
    </row>
    <row r="8083" spans="1:10" x14ac:dyDescent="0.25">
      <c r="A8083" s="2">
        <v>1.2291666269302368</v>
      </c>
      <c r="B8083" s="2">
        <v>89.209457397460938</v>
      </c>
      <c r="C8083" s="2">
        <v>3.1627907752990723</v>
      </c>
      <c r="D8083" s="2">
        <v>52.271781921386719</v>
      </c>
      <c r="G8083">
        <v>1.3636363744735718</v>
      </c>
      <c r="H8083">
        <v>89.483639717102051</v>
      </c>
      <c r="I8083">
        <v>3.2539267539978027</v>
      </c>
      <c r="J8083">
        <v>50.228904724121094</v>
      </c>
    </row>
    <row r="8084" spans="1:10" x14ac:dyDescent="0.25">
      <c r="A8084" s="2">
        <v>1.2301425933837891</v>
      </c>
      <c r="B8084" s="2">
        <v>89.210578918457031</v>
      </c>
      <c r="C8084" s="2">
        <v>3.1630434989929199</v>
      </c>
      <c r="D8084" s="2">
        <v>52.272907257080078</v>
      </c>
      <c r="G8084">
        <v>1.3648648262023926</v>
      </c>
      <c r="H8084">
        <v>89.484844207763672</v>
      </c>
      <c r="I8084">
        <v>3.2539682388305664</v>
      </c>
      <c r="J8084">
        <v>50.231315612792969</v>
      </c>
    </row>
    <row r="8085" spans="1:10" x14ac:dyDescent="0.25">
      <c r="A8085" s="2">
        <v>1.2303664684295654</v>
      </c>
      <c r="B8085" s="2">
        <v>89.211708068847656</v>
      </c>
      <c r="C8085" s="2">
        <v>3.1631205081939697</v>
      </c>
      <c r="D8085" s="2">
        <v>52.274028778076172</v>
      </c>
      <c r="G8085">
        <v>1.3650792837142944</v>
      </c>
      <c r="H8085">
        <v>89.486048698425293</v>
      </c>
      <c r="I8085">
        <v>3.2552249431610107</v>
      </c>
      <c r="J8085">
        <v>50.232517242431641</v>
      </c>
    </row>
    <row r="8086" spans="1:10" x14ac:dyDescent="0.25">
      <c r="A8086" s="2">
        <v>1.230769157409668</v>
      </c>
      <c r="B8086" s="2">
        <v>89.220703125</v>
      </c>
      <c r="C8086" s="2">
        <v>3.1632392406463623</v>
      </c>
      <c r="D8086" s="2">
        <v>52.275154113769531</v>
      </c>
      <c r="G8086">
        <v>1.3652125597000122</v>
      </c>
      <c r="H8086">
        <v>89.487253189086914</v>
      </c>
      <c r="I8086">
        <v>3.2553191184997559</v>
      </c>
      <c r="J8086">
        <v>50.236133575439453</v>
      </c>
    </row>
    <row r="8087" spans="1:10" x14ac:dyDescent="0.25">
      <c r="A8087" s="2">
        <v>1.2307692766189575</v>
      </c>
      <c r="B8087" s="2">
        <v>89.221824645996094</v>
      </c>
      <c r="C8087" s="2">
        <v>3.1632652282714844</v>
      </c>
      <c r="D8087" s="2">
        <v>52.27740478515625</v>
      </c>
      <c r="G8087">
        <v>1.3655914068222046</v>
      </c>
      <c r="H8087">
        <v>89.489663124084473</v>
      </c>
      <c r="I8087">
        <v>3.2554745674133301</v>
      </c>
      <c r="J8087">
        <v>50.237339019775391</v>
      </c>
    </row>
    <row r="8088" spans="1:10" x14ac:dyDescent="0.25">
      <c r="A8088" s="2">
        <v>1.2312139272689819</v>
      </c>
      <c r="B8088" s="2">
        <v>89.222946166992188</v>
      </c>
      <c r="C8088" s="2">
        <v>3.1639342308044434</v>
      </c>
      <c r="D8088" s="2">
        <v>52.278526306152344</v>
      </c>
      <c r="G8088">
        <v>1.3658536672592163</v>
      </c>
      <c r="H8088">
        <v>89.490867614746094</v>
      </c>
      <c r="I8088">
        <v>3.2556390762329102</v>
      </c>
      <c r="J8088">
        <v>50.238544464111328</v>
      </c>
    </row>
    <row r="8089" spans="1:10" x14ac:dyDescent="0.25">
      <c r="A8089" s="2">
        <v>1.231372594833374</v>
      </c>
      <c r="B8089" s="2">
        <v>89.224075317382813</v>
      </c>
      <c r="C8089" s="2">
        <v>3.1643834114074707</v>
      </c>
      <c r="D8089" s="2">
        <v>52.279651641845703</v>
      </c>
      <c r="G8089">
        <v>1.3660130500793457</v>
      </c>
      <c r="H8089">
        <v>89.492073059082031</v>
      </c>
      <c r="I8089">
        <v>3.2558138370513916</v>
      </c>
      <c r="J8089">
        <v>50.242156982421875</v>
      </c>
    </row>
    <row r="8090" spans="1:10" x14ac:dyDescent="0.25">
      <c r="A8090" s="2">
        <v>1.2315789461135864</v>
      </c>
      <c r="B8090" s="2">
        <v>89.225196838378906</v>
      </c>
      <c r="C8090" s="2">
        <v>3.1645569801330566</v>
      </c>
      <c r="D8090" s="2">
        <v>52.292018890380859</v>
      </c>
      <c r="G8090">
        <v>1.3661202192306519</v>
      </c>
      <c r="H8090">
        <v>89.495686531066895</v>
      </c>
      <c r="I8090">
        <v>3.2559242248535156</v>
      </c>
      <c r="J8090">
        <v>50.243362426757813</v>
      </c>
    </row>
    <row r="8091" spans="1:10" x14ac:dyDescent="0.25">
      <c r="A8091" s="2">
        <v>1.2317073345184326</v>
      </c>
      <c r="B8091" s="2">
        <v>89.226325988769531</v>
      </c>
      <c r="C8091" s="2">
        <v>3.1649484634399414</v>
      </c>
      <c r="D8091" s="2">
        <v>52.293144226074219</v>
      </c>
      <c r="G8091">
        <v>1.3666666746139526</v>
      </c>
      <c r="H8091">
        <v>89.498096466064453</v>
      </c>
      <c r="I8091">
        <v>3.2560000419616699</v>
      </c>
      <c r="J8091">
        <v>50.24456787109375</v>
      </c>
    </row>
    <row r="8092" spans="1:10" x14ac:dyDescent="0.25">
      <c r="A8092" s="2">
        <v>1.2321428060531616</v>
      </c>
      <c r="B8092" s="2">
        <v>89.227447509765625</v>
      </c>
      <c r="C8092" s="2">
        <v>3.1650485992431641</v>
      </c>
      <c r="D8092" s="2">
        <v>52.294269561767578</v>
      </c>
      <c r="G8092">
        <v>1.3673470020294189</v>
      </c>
      <c r="H8092">
        <v>89.499300956726074</v>
      </c>
      <c r="I8092">
        <v>3.2560975551605225</v>
      </c>
      <c r="J8092">
        <v>50.246974945068359</v>
      </c>
    </row>
    <row r="8093" spans="1:10" x14ac:dyDescent="0.25">
      <c r="A8093" s="2">
        <v>1.2326203584671021</v>
      </c>
      <c r="B8093" s="2">
        <v>89.228569030761719</v>
      </c>
      <c r="C8093" s="2">
        <v>3.165217399597168</v>
      </c>
      <c r="D8093" s="2">
        <v>52.295391082763672</v>
      </c>
      <c r="G8093">
        <v>1.3679245710372925</v>
      </c>
      <c r="H8093">
        <v>89.504119873046875</v>
      </c>
      <c r="I8093">
        <v>3.2564101219177246</v>
      </c>
      <c r="J8093">
        <v>50.249385833740234</v>
      </c>
    </row>
    <row r="8094" spans="1:10" x14ac:dyDescent="0.25">
      <c r="A8094" s="2">
        <v>1.2327044010162354</v>
      </c>
      <c r="B8094" s="2">
        <v>89.229698181152344</v>
      </c>
      <c r="C8094" s="2">
        <v>3.1656315326690674</v>
      </c>
      <c r="D8094" s="2">
        <v>52.296516418457031</v>
      </c>
      <c r="G8094">
        <v>1.3684209585189819</v>
      </c>
      <c r="H8094">
        <v>89.505325317382813</v>
      </c>
      <c r="I8094">
        <v>3.2565443515777588</v>
      </c>
      <c r="J8094">
        <v>50.250591278076172</v>
      </c>
    </row>
    <row r="8095" spans="1:10" x14ac:dyDescent="0.25">
      <c r="A8095" s="2">
        <v>1.2333333492279053</v>
      </c>
      <c r="B8095" s="2">
        <v>89.238693237304688</v>
      </c>
      <c r="C8095" s="2">
        <v>3.1656441688537598</v>
      </c>
      <c r="D8095" s="2">
        <v>52.297641754150391</v>
      </c>
      <c r="G8095">
        <v>1.3689320087432861</v>
      </c>
      <c r="H8095">
        <v>89.506529808044434</v>
      </c>
      <c r="I8095">
        <v>3.2571427822113037</v>
      </c>
      <c r="J8095">
        <v>50.252998352050781</v>
      </c>
    </row>
    <row r="8096" spans="1:10" x14ac:dyDescent="0.25">
      <c r="A8096" s="2">
        <v>1.2340425252914429</v>
      </c>
      <c r="B8096" s="2">
        <v>89.239814758300781</v>
      </c>
      <c r="C8096" s="2">
        <v>3.1657459735870361</v>
      </c>
      <c r="D8096" s="2">
        <v>52.29876708984375</v>
      </c>
      <c r="G8096">
        <v>1.3692870140075684</v>
      </c>
      <c r="H8096">
        <v>89.507734298706055</v>
      </c>
      <c r="I8096">
        <v>3.2576687335968018</v>
      </c>
      <c r="J8096">
        <v>50.254203796386719</v>
      </c>
    </row>
    <row r="8097" spans="1:10" x14ac:dyDescent="0.25">
      <c r="A8097" s="2">
        <v>1.2345678806304932</v>
      </c>
      <c r="B8097" s="2">
        <v>89.247688293457031</v>
      </c>
      <c r="C8097" s="2">
        <v>3.1666665077209473</v>
      </c>
      <c r="D8097" s="2">
        <v>52.314506530761719</v>
      </c>
      <c r="G8097">
        <v>1.3695237636566162</v>
      </c>
      <c r="H8097">
        <v>89.510144233703613</v>
      </c>
      <c r="I8097">
        <v>3.2580645084381104</v>
      </c>
      <c r="J8097">
        <v>50.256614685058594</v>
      </c>
    </row>
    <row r="8098" spans="1:10" x14ac:dyDescent="0.25">
      <c r="A8098" s="2">
        <v>1.2346938848495483</v>
      </c>
      <c r="B8098" s="2">
        <v>89.249931335449219</v>
      </c>
      <c r="C8098" s="2">
        <v>3.1666667461395264</v>
      </c>
      <c r="D8098" s="2">
        <v>52.321254730224609</v>
      </c>
      <c r="G8098">
        <v>1.3695652484893799</v>
      </c>
      <c r="H8098">
        <v>89.518577575683594</v>
      </c>
      <c r="I8098">
        <v>3.2582716941833496</v>
      </c>
      <c r="J8098">
        <v>50.257820129394531</v>
      </c>
    </row>
    <row r="8099" spans="1:10" x14ac:dyDescent="0.25">
      <c r="A8099" s="2">
        <v>1.2347825765609741</v>
      </c>
      <c r="B8099" s="2">
        <v>89.251060485839844</v>
      </c>
      <c r="C8099" s="2">
        <v>3.1670281887054443</v>
      </c>
      <c r="D8099" s="2">
        <v>52.322376251220703</v>
      </c>
      <c r="G8099">
        <v>1.3698630332946777</v>
      </c>
      <c r="H8099">
        <v>89.519782066345215</v>
      </c>
      <c r="I8099">
        <v>3.2583334445953369</v>
      </c>
      <c r="J8099">
        <v>50.259021759033203</v>
      </c>
    </row>
    <row r="8100" spans="1:10" x14ac:dyDescent="0.25">
      <c r="A8100" s="2">
        <v>1.2349727153778076</v>
      </c>
      <c r="B8100" s="2">
        <v>89.252182006835938</v>
      </c>
      <c r="C8100" s="2">
        <v>3.1673305034637451</v>
      </c>
      <c r="D8100" s="2">
        <v>52.323501586914063</v>
      </c>
      <c r="G8100">
        <v>1.3699421882629395</v>
      </c>
      <c r="H8100">
        <v>89.520986557006836</v>
      </c>
      <c r="I8100">
        <v>3.2584271430969238</v>
      </c>
      <c r="J8100">
        <v>50.260227203369141</v>
      </c>
    </row>
    <row r="8101" spans="1:10" x14ac:dyDescent="0.25">
      <c r="A8101" s="2">
        <v>1.2352941036224365</v>
      </c>
      <c r="B8101" s="2">
        <v>89.257804870605469</v>
      </c>
      <c r="C8101" s="2">
        <v>3.1674208641052246</v>
      </c>
      <c r="D8101" s="2">
        <v>52.324626922607422</v>
      </c>
      <c r="G8101">
        <v>1.3701299428939819</v>
      </c>
      <c r="H8101">
        <v>89.525806427001953</v>
      </c>
      <c r="I8101">
        <v>3.2585365772247314</v>
      </c>
      <c r="J8101">
        <v>50.261432647705078</v>
      </c>
    </row>
    <row r="8102" spans="1:10" x14ac:dyDescent="0.25">
      <c r="A8102" s="2">
        <v>1.2357723712921143</v>
      </c>
      <c r="B8102" s="2">
        <v>89.258926391601563</v>
      </c>
      <c r="C8102" s="2">
        <v>3.1678082942962646</v>
      </c>
      <c r="D8102" s="2">
        <v>52.325752258300781</v>
      </c>
      <c r="G8102">
        <v>1.3703703880310059</v>
      </c>
      <c r="H8102">
        <v>89.527010917663574</v>
      </c>
      <c r="I8102">
        <v>3.2591094970703125</v>
      </c>
      <c r="J8102">
        <v>50.262638092041016</v>
      </c>
    </row>
    <row r="8103" spans="1:10" x14ac:dyDescent="0.25">
      <c r="A8103" s="2">
        <v>1.235897421836853</v>
      </c>
      <c r="B8103" s="2">
        <v>89.260055541992188</v>
      </c>
      <c r="C8103" s="2">
        <v>3.1678833961486816</v>
      </c>
      <c r="D8103" s="2">
        <v>52.326873779296875</v>
      </c>
      <c r="G8103">
        <v>1.3704260587692261</v>
      </c>
      <c r="H8103">
        <v>89.528215408325195</v>
      </c>
      <c r="I8103">
        <v>3.2592592239379883</v>
      </c>
      <c r="J8103">
        <v>50.266250610351563</v>
      </c>
    </row>
    <row r="8104" spans="1:10" x14ac:dyDescent="0.25">
      <c r="A8104" s="2">
        <v>1.2360515594482422</v>
      </c>
      <c r="B8104" s="2">
        <v>89.261177062988281</v>
      </c>
      <c r="C8104" s="2">
        <v>3.1681416034698486</v>
      </c>
      <c r="D8104" s="2">
        <v>52.327999114990234</v>
      </c>
      <c r="G8104">
        <v>1.3709677457809448</v>
      </c>
      <c r="H8104">
        <v>89.530625343322754</v>
      </c>
      <c r="I8104">
        <v>3.2599999904632568</v>
      </c>
      <c r="J8104">
        <v>50.269866943359375</v>
      </c>
    </row>
    <row r="8105" spans="1:10" x14ac:dyDescent="0.25">
      <c r="A8105" s="2">
        <v>1.2366411685943604</v>
      </c>
      <c r="B8105" s="2">
        <v>89.262298583984375</v>
      </c>
      <c r="C8105" s="2">
        <v>3.16853928565979</v>
      </c>
      <c r="D8105" s="2">
        <v>52.330249786376953</v>
      </c>
      <c r="G8105">
        <v>1.3714284896850586</v>
      </c>
      <c r="H8105">
        <v>89.531829833984375</v>
      </c>
      <c r="I8105">
        <v>3.2602741718292236</v>
      </c>
      <c r="J8105">
        <v>50.271072387695313</v>
      </c>
    </row>
    <row r="8106" spans="1:10" x14ac:dyDescent="0.25">
      <c r="A8106" s="2">
        <v>1.2367149591445923</v>
      </c>
      <c r="B8106" s="2">
        <v>89.263427734375</v>
      </c>
      <c r="C8106" s="2">
        <v>3.1693809032440186</v>
      </c>
      <c r="D8106" s="2">
        <v>52.331371307373047</v>
      </c>
      <c r="G8106">
        <v>1.3714286088943481</v>
      </c>
      <c r="H8106">
        <v>89.536648750305176</v>
      </c>
      <c r="I8106">
        <v>3.2608377933502197</v>
      </c>
      <c r="J8106">
        <v>50.27227783203125</v>
      </c>
    </row>
    <row r="8107" spans="1:10" x14ac:dyDescent="0.25">
      <c r="A8107" s="2">
        <v>1.2368420362472534</v>
      </c>
      <c r="B8107" s="2">
        <v>89.264549255371094</v>
      </c>
      <c r="C8107" s="2">
        <v>3.1698112487792969</v>
      </c>
      <c r="D8107" s="2">
        <v>52.333621978759766</v>
      </c>
      <c r="G8107">
        <v>1.3720929622650146</v>
      </c>
      <c r="H8107">
        <v>89.537853240966797</v>
      </c>
      <c r="I8107">
        <v>3.2608695030212402</v>
      </c>
      <c r="J8107">
        <v>50.3228759765625</v>
      </c>
    </row>
    <row r="8108" spans="1:10" x14ac:dyDescent="0.25">
      <c r="A8108" s="2">
        <v>1.236842155456543</v>
      </c>
      <c r="B8108" s="2">
        <v>89.265678405761719</v>
      </c>
      <c r="C8108" s="2">
        <v>3.1701030731201172</v>
      </c>
      <c r="D8108" s="2">
        <v>52.334747314453125</v>
      </c>
      <c r="G8108">
        <v>1.3721972703933716</v>
      </c>
      <c r="H8108">
        <v>89.539058685302734</v>
      </c>
      <c r="I8108">
        <v>3.2610363960266113</v>
      </c>
      <c r="J8108">
        <v>50.324081420898438</v>
      </c>
    </row>
    <row r="8109" spans="1:10" x14ac:dyDescent="0.25">
      <c r="A8109" s="2">
        <v>1.2374999523162842</v>
      </c>
      <c r="B8109" s="2">
        <v>89.266799926757813</v>
      </c>
      <c r="C8109" s="2">
        <v>3.1702127456665039</v>
      </c>
      <c r="D8109" s="2">
        <v>52.336994171142578</v>
      </c>
      <c r="G8109">
        <v>1.3734939098358154</v>
      </c>
      <c r="H8109">
        <v>89.540263175964355</v>
      </c>
      <c r="I8109">
        <v>3.2610619068145752</v>
      </c>
      <c r="J8109">
        <v>50.325286865234375</v>
      </c>
    </row>
    <row r="8110" spans="1:10" x14ac:dyDescent="0.25">
      <c r="A8110" s="2">
        <v>1.2380951642990112</v>
      </c>
      <c r="B8110" s="2">
        <v>89.275794982910156</v>
      </c>
      <c r="C8110" s="2">
        <v>3.1707315444946289</v>
      </c>
      <c r="D8110" s="2">
        <v>52.340366363525391</v>
      </c>
      <c r="G8110">
        <v>1.3738317489624023</v>
      </c>
      <c r="H8110">
        <v>89.541467666625977</v>
      </c>
      <c r="I8110">
        <v>3.2613635063171387</v>
      </c>
      <c r="J8110">
        <v>50.326488494873047</v>
      </c>
    </row>
    <row r="8111" spans="1:10" x14ac:dyDescent="0.25">
      <c r="A8111" s="2">
        <v>1.238805890083313</v>
      </c>
      <c r="B8111" s="2">
        <v>89.27691650390625</v>
      </c>
      <c r="C8111" s="2">
        <v>3.170731782913208</v>
      </c>
      <c r="D8111" s="2">
        <v>52.34149169921875</v>
      </c>
      <c r="G8111">
        <v>1.3740458488464355</v>
      </c>
      <c r="H8111">
        <v>89.542673110961914</v>
      </c>
      <c r="I8111">
        <v>3.2615299224853516</v>
      </c>
      <c r="J8111">
        <v>50.327693939208984</v>
      </c>
    </row>
    <row r="8112" spans="1:10" x14ac:dyDescent="0.25">
      <c r="A8112" s="2">
        <v>1.2390244007110596</v>
      </c>
      <c r="B8112" s="2">
        <v>89.278045654296875</v>
      </c>
      <c r="C8112" s="2">
        <v>3.1711711883544922</v>
      </c>
      <c r="D8112" s="2">
        <v>52.342617034912109</v>
      </c>
      <c r="G8112">
        <v>1.3743314743041992</v>
      </c>
      <c r="H8112">
        <v>89.549901008605957</v>
      </c>
      <c r="I8112">
        <v>3.2619047164916992</v>
      </c>
      <c r="J8112">
        <v>50.328899383544922</v>
      </c>
    </row>
    <row r="8113" spans="1:10" x14ac:dyDescent="0.25">
      <c r="A8113" s="2">
        <v>1.2391303777694702</v>
      </c>
      <c r="B8113" s="2">
        <v>89.279167175292969</v>
      </c>
      <c r="C8113" s="2">
        <v>3.1714284420013428</v>
      </c>
      <c r="D8113" s="2">
        <v>52.343742370605469</v>
      </c>
      <c r="G8113">
        <v>1.375</v>
      </c>
      <c r="H8113">
        <v>89.551105499267578</v>
      </c>
      <c r="I8113">
        <v>3.2622950077056885</v>
      </c>
      <c r="J8113">
        <v>50.330104827880859</v>
      </c>
    </row>
    <row r="8114" spans="1:10" x14ac:dyDescent="0.25">
      <c r="A8114" s="2">
        <v>1.2392085790634155</v>
      </c>
      <c r="B8114" s="2">
        <v>89.280288696289063</v>
      </c>
      <c r="C8114" s="2">
        <v>3.1714286804199219</v>
      </c>
      <c r="D8114" s="2">
        <v>52.347114562988281</v>
      </c>
      <c r="G8114">
        <v>1.3758388757705688</v>
      </c>
      <c r="H8114">
        <v>89.553515434265137</v>
      </c>
      <c r="I8114">
        <v>3.2624998092651367</v>
      </c>
      <c r="J8114">
        <v>50.331310272216797</v>
      </c>
    </row>
    <row r="8115" spans="1:10" x14ac:dyDescent="0.25">
      <c r="A8115" s="2">
        <v>1.2400000095367432</v>
      </c>
      <c r="B8115" s="2">
        <v>89.2847900390625</v>
      </c>
      <c r="C8115" s="2">
        <v>3.171875</v>
      </c>
      <c r="D8115" s="2">
        <v>52.348239898681641</v>
      </c>
      <c r="G8115">
        <v>1.376623272895813</v>
      </c>
      <c r="H8115">
        <v>89.554719924926758</v>
      </c>
      <c r="I8115">
        <v>3.26285719871521</v>
      </c>
      <c r="J8115">
        <v>50.332515716552734</v>
      </c>
    </row>
    <row r="8116" spans="1:10" x14ac:dyDescent="0.25">
      <c r="A8116" s="2">
        <v>1.2403100728988647</v>
      </c>
      <c r="B8116" s="2">
        <v>89.285911560058594</v>
      </c>
      <c r="C8116" s="2">
        <v>3.1719298362731934</v>
      </c>
      <c r="D8116" s="2">
        <v>52.349361419677734</v>
      </c>
      <c r="G8116">
        <v>1.3770490884780884</v>
      </c>
      <c r="H8116">
        <v>89.555925369262695</v>
      </c>
      <c r="I8116">
        <v>3.2629106044769287</v>
      </c>
      <c r="J8116">
        <v>50.333717346191406</v>
      </c>
    </row>
    <row r="8117" spans="1:10" x14ac:dyDescent="0.25">
      <c r="A8117" s="2">
        <v>1.2406015396118164</v>
      </c>
      <c r="B8117" s="2">
        <v>89.287040710449219</v>
      </c>
      <c r="C8117" s="2">
        <v>3.1724138259887695</v>
      </c>
      <c r="D8117" s="2">
        <v>52.353858947753906</v>
      </c>
      <c r="G8117">
        <v>1.3774833679199219</v>
      </c>
      <c r="H8117">
        <v>89.559538841247559</v>
      </c>
      <c r="I8117">
        <v>3.263157844543457</v>
      </c>
      <c r="J8117">
        <v>50.337333679199219</v>
      </c>
    </row>
    <row r="8118" spans="1:10" x14ac:dyDescent="0.25">
      <c r="A8118" s="2">
        <v>1.2409638166427612</v>
      </c>
      <c r="B8118" s="2">
        <v>89.289283752441406</v>
      </c>
      <c r="C8118" s="2">
        <v>3.1728394031524658</v>
      </c>
      <c r="D8118" s="2">
        <v>52.354984283447266</v>
      </c>
      <c r="G8118">
        <v>1.3777778148651123</v>
      </c>
      <c r="H8118">
        <v>89.560744285583496</v>
      </c>
      <c r="I8118">
        <v>3.2641510963439941</v>
      </c>
      <c r="J8118">
        <v>50.338539123535156</v>
      </c>
    </row>
    <row r="8119" spans="1:10" x14ac:dyDescent="0.25">
      <c r="A8119" s="2">
        <v>1.2412451505661011</v>
      </c>
      <c r="B8119" s="2">
        <v>89.290412902832031</v>
      </c>
      <c r="C8119" s="2">
        <v>3.173076868057251</v>
      </c>
      <c r="D8119" s="2">
        <v>52.356109619140625</v>
      </c>
      <c r="G8119">
        <v>1.3781189918518066</v>
      </c>
      <c r="H8119">
        <v>89.561948776245117</v>
      </c>
      <c r="I8119">
        <v>3.2647058963775635</v>
      </c>
      <c r="J8119">
        <v>50.340946197509766</v>
      </c>
    </row>
    <row r="8120" spans="1:10" x14ac:dyDescent="0.25">
      <c r="A8120" s="2">
        <v>1.2413793802261353</v>
      </c>
      <c r="B8120" s="2">
        <v>89.293785095214844</v>
      </c>
      <c r="C8120" s="2">
        <v>3.1732285022735596</v>
      </c>
      <c r="D8120" s="2">
        <v>52.357231140136719</v>
      </c>
      <c r="G8120">
        <v>1.3783230781555176</v>
      </c>
      <c r="H8120">
        <v>89.564358711242676</v>
      </c>
      <c r="I8120">
        <v>3.2651162147521973</v>
      </c>
      <c r="J8120">
        <v>50.342151641845703</v>
      </c>
    </row>
    <row r="8121" spans="1:10" x14ac:dyDescent="0.25">
      <c r="A8121" s="2">
        <v>1.241525411605835</v>
      </c>
      <c r="B8121" s="2">
        <v>89.294906616210938</v>
      </c>
      <c r="C8121" s="2">
        <v>3.1739132404327393</v>
      </c>
      <c r="D8121" s="2">
        <v>52.360607147216797</v>
      </c>
      <c r="G8121">
        <v>1.3783783912658691</v>
      </c>
      <c r="H8121">
        <v>89.565563201904297</v>
      </c>
      <c r="I8121">
        <v>3.2651758193969727</v>
      </c>
      <c r="J8121">
        <v>50.343357086181641</v>
      </c>
    </row>
    <row r="8122" spans="1:10" x14ac:dyDescent="0.25">
      <c r="A8122" s="2">
        <v>1.2419354915618896</v>
      </c>
      <c r="B8122" s="2">
        <v>89.296035766601563</v>
      </c>
      <c r="C8122" s="2">
        <v>3.1743118762969971</v>
      </c>
      <c r="D8122" s="2">
        <v>52.36285400390625</v>
      </c>
      <c r="G8122">
        <v>1.3785310983657837</v>
      </c>
      <c r="H8122">
        <v>89.570382118225098</v>
      </c>
      <c r="I8122">
        <v>3.2653062343597412</v>
      </c>
      <c r="J8122">
        <v>50.344562530517578</v>
      </c>
    </row>
    <row r="8123" spans="1:10" x14ac:dyDescent="0.25">
      <c r="A8123" s="2">
        <v>1.2420382499694824</v>
      </c>
      <c r="B8123" s="2">
        <v>89.297157287597656</v>
      </c>
      <c r="C8123" s="2">
        <v>3.1743590831756592</v>
      </c>
      <c r="D8123" s="2">
        <v>52.363979339599609</v>
      </c>
      <c r="G8123">
        <v>1.3793103694915771</v>
      </c>
      <c r="H8123">
        <v>89.571586608886719</v>
      </c>
      <c r="I8123">
        <v>3.2653632164001465</v>
      </c>
      <c r="J8123">
        <v>50.345767974853516</v>
      </c>
    </row>
    <row r="8124" spans="1:10" x14ac:dyDescent="0.25">
      <c r="A8124" s="2">
        <v>1.2421383857727051</v>
      </c>
      <c r="B8124" s="2">
        <v>89.29827880859375</v>
      </c>
      <c r="C8124" s="2">
        <v>3.1744186878204346</v>
      </c>
      <c r="D8124" s="2">
        <v>52.365104675292969</v>
      </c>
      <c r="G8124">
        <v>1.3797469139099121</v>
      </c>
      <c r="H8124">
        <v>89.572792053222656</v>
      </c>
      <c r="I8124">
        <v>3.2654867172241211</v>
      </c>
      <c r="J8124">
        <v>50.346969604492188</v>
      </c>
    </row>
    <row r="8125" spans="1:10" x14ac:dyDescent="0.25">
      <c r="A8125" s="2">
        <v>1.2422360181808472</v>
      </c>
      <c r="B8125" s="2">
        <v>89.299407958984375</v>
      </c>
      <c r="C8125" s="2">
        <v>3.1746032238006592</v>
      </c>
      <c r="D8125" s="2">
        <v>52.423572540283203</v>
      </c>
      <c r="G8125">
        <v>1.3798521757125854</v>
      </c>
      <c r="H8125">
        <v>89.575201034545898</v>
      </c>
      <c r="I8125">
        <v>3.2658226490020752</v>
      </c>
      <c r="J8125">
        <v>50.348175048828125</v>
      </c>
    </row>
    <row r="8126" spans="1:10" x14ac:dyDescent="0.25">
      <c r="A8126" s="2">
        <v>1.2424242496490479</v>
      </c>
      <c r="B8126" s="2">
        <v>89.302780151367188</v>
      </c>
      <c r="C8126" s="2">
        <v>3.1749999523162842</v>
      </c>
      <c r="D8126" s="2">
        <v>52.424694061279297</v>
      </c>
      <c r="G8126">
        <v>1.3799999952316284</v>
      </c>
      <c r="H8126">
        <v>89.57640552520752</v>
      </c>
      <c r="I8126">
        <v>3.2659573554992676</v>
      </c>
      <c r="J8126">
        <v>50.349380493164063</v>
      </c>
    </row>
    <row r="8127" spans="1:10" x14ac:dyDescent="0.25">
      <c r="A8127" s="2">
        <v>1.2427184581756592</v>
      </c>
      <c r="B8127" s="2">
        <v>89.303901672363281</v>
      </c>
      <c r="C8127" s="2">
        <v>3.1752986907958984</v>
      </c>
      <c r="D8127" s="2">
        <v>52.425819396972656</v>
      </c>
      <c r="G8127">
        <v>1.3802083730697632</v>
      </c>
      <c r="H8127">
        <v>89.577610969543457</v>
      </c>
      <c r="I8127">
        <v>3.2666666507720947</v>
      </c>
      <c r="J8127">
        <v>50.357814788818359</v>
      </c>
    </row>
    <row r="8128" spans="1:10" x14ac:dyDescent="0.25">
      <c r="A8128" s="2">
        <v>1.2430939674377441</v>
      </c>
      <c r="B8128" s="2">
        <v>89.305030822753906</v>
      </c>
      <c r="C8128" s="2">
        <v>3.1754386425018311</v>
      </c>
      <c r="D8128" s="2">
        <v>52.426944732666016</v>
      </c>
      <c r="G8128">
        <v>1.3803681135177612</v>
      </c>
      <c r="H8128">
        <v>89.586044311523438</v>
      </c>
      <c r="I8128">
        <v>3.267716646194458</v>
      </c>
      <c r="J8128">
        <v>50.359020233154297</v>
      </c>
    </row>
    <row r="8129" spans="1:10" x14ac:dyDescent="0.25">
      <c r="A8129" s="2">
        <v>1.2432432174682617</v>
      </c>
      <c r="B8129" s="2">
        <v>89.307273864746094</v>
      </c>
      <c r="C8129" s="2">
        <v>3.1764707565307617</v>
      </c>
      <c r="D8129" s="2">
        <v>52.434814453125</v>
      </c>
      <c r="G8129">
        <v>1.3809523582458496</v>
      </c>
      <c r="H8129">
        <v>89.587248802185059</v>
      </c>
      <c r="I8129">
        <v>3.2679738998413086</v>
      </c>
      <c r="J8129">
        <v>50.360221862792969</v>
      </c>
    </row>
    <row r="8130" spans="1:10" x14ac:dyDescent="0.25">
      <c r="A8130" s="2">
        <v>1.2434782981872559</v>
      </c>
      <c r="B8130" s="2">
        <v>89.308403015136719</v>
      </c>
      <c r="C8130" s="2">
        <v>3.1768386363983154</v>
      </c>
      <c r="D8130" s="2">
        <v>52.435939788818359</v>
      </c>
      <c r="G8130">
        <v>1.3815789222717285</v>
      </c>
      <c r="H8130">
        <v>89.58845329284668</v>
      </c>
      <c r="I8130">
        <v>3.2682926654815674</v>
      </c>
      <c r="J8130">
        <v>50.361427307128906</v>
      </c>
    </row>
    <row r="8131" spans="1:10" x14ac:dyDescent="0.25">
      <c r="A8131" s="2">
        <v>1.2435064315795898</v>
      </c>
      <c r="B8131" s="2">
        <v>89.309524536132813</v>
      </c>
      <c r="C8131" s="2">
        <v>3.1769909858703613</v>
      </c>
      <c r="D8131" s="2">
        <v>52.437061309814453</v>
      </c>
      <c r="G8131">
        <v>1.3820755481719971</v>
      </c>
      <c r="H8131">
        <v>89.589658737182617</v>
      </c>
      <c r="I8131">
        <v>3.269230842590332</v>
      </c>
      <c r="J8131">
        <v>50.362632751464844</v>
      </c>
    </row>
    <row r="8132" spans="1:10" x14ac:dyDescent="0.25">
      <c r="A8132" s="2">
        <v>1.2439024448394775</v>
      </c>
      <c r="B8132" s="2">
        <v>89.311775207519531</v>
      </c>
      <c r="C8132" s="2">
        <v>3.1772153377532959</v>
      </c>
      <c r="D8132" s="2">
        <v>52.438186645507813</v>
      </c>
      <c r="G8132">
        <v>1.3821990489959717</v>
      </c>
      <c r="H8132">
        <v>89.590863227844238</v>
      </c>
      <c r="I8132">
        <v>3.2695651054382324</v>
      </c>
      <c r="J8132">
        <v>50.363838195800781</v>
      </c>
    </row>
    <row r="8133" spans="1:10" x14ac:dyDescent="0.25">
      <c r="A8133" s="2">
        <v>1.2447552680969238</v>
      </c>
      <c r="B8133" s="2">
        <v>89.312896728515625</v>
      </c>
      <c r="C8133" s="2">
        <v>3.1774194240570068</v>
      </c>
      <c r="D8133" s="2">
        <v>52.439311981201172</v>
      </c>
      <c r="G8133">
        <v>1.383177638053894</v>
      </c>
      <c r="H8133">
        <v>89.59327220916748</v>
      </c>
      <c r="I8133">
        <v>3.2697367668151855</v>
      </c>
      <c r="J8133">
        <v>50.365043640136719</v>
      </c>
    </row>
    <row r="8134" spans="1:10" x14ac:dyDescent="0.25">
      <c r="A8134" s="2">
        <v>1.2448133230209351</v>
      </c>
      <c r="B8134" s="2">
        <v>89.31402587890625</v>
      </c>
      <c r="C8134" s="2">
        <v>3.1785714626312256</v>
      </c>
      <c r="D8134" s="2">
        <v>52.442684173583984</v>
      </c>
      <c r="G8134">
        <v>1.3835616111755371</v>
      </c>
      <c r="H8134">
        <v>89.594477653503418</v>
      </c>
      <c r="I8134">
        <v>3.2702703475952148</v>
      </c>
      <c r="J8134">
        <v>50.368656158447266</v>
      </c>
    </row>
    <row r="8135" spans="1:10" x14ac:dyDescent="0.25">
      <c r="A8135" s="2">
        <v>1.2450979948043823</v>
      </c>
      <c r="B8135" s="2">
        <v>89.315147399902344</v>
      </c>
      <c r="C8135" s="2">
        <v>3.1791045665740967</v>
      </c>
      <c r="D8135" s="2">
        <v>52.444934844970703</v>
      </c>
      <c r="G8135">
        <v>1.383838415145874</v>
      </c>
      <c r="H8135">
        <v>89.595682144165039</v>
      </c>
      <c r="I8135">
        <v>3.2705061435699463</v>
      </c>
      <c r="J8135">
        <v>50.369861602783203</v>
      </c>
    </row>
    <row r="8136" spans="1:10" x14ac:dyDescent="0.25">
      <c r="A8136" s="2">
        <v>1.2452831268310547</v>
      </c>
      <c r="B8136" s="2">
        <v>89.316268920898438</v>
      </c>
      <c r="C8136" s="2">
        <v>3.1791906356811523</v>
      </c>
      <c r="D8136" s="2">
        <v>52.446056365966797</v>
      </c>
      <c r="G8136">
        <v>1.3839285373687744</v>
      </c>
      <c r="H8136">
        <v>89.60411548614502</v>
      </c>
      <c r="I8136">
        <v>3.2707183361053467</v>
      </c>
      <c r="J8136">
        <v>50.371067047119141</v>
      </c>
    </row>
    <row r="8137" spans="1:10" x14ac:dyDescent="0.25">
      <c r="A8137" s="2">
        <v>1.2459893226623535</v>
      </c>
      <c r="B8137" s="2">
        <v>89.317398071289063</v>
      </c>
      <c r="C8137" s="2">
        <v>3.1793892383575439</v>
      </c>
      <c r="D8137" s="2">
        <v>52.447181701660156</v>
      </c>
      <c r="G8137">
        <v>1.384615421295166</v>
      </c>
      <c r="H8137">
        <v>89.605319976806641</v>
      </c>
      <c r="I8137">
        <v>3.2708334922790527</v>
      </c>
      <c r="J8137">
        <v>50.374679565429688</v>
      </c>
    </row>
    <row r="8138" spans="1:10" x14ac:dyDescent="0.25">
      <c r="A8138" s="2">
        <v>1.2460496425628662</v>
      </c>
      <c r="B8138" s="2">
        <v>89.318519592285156</v>
      </c>
      <c r="C8138" s="2">
        <v>3.1797752380371094</v>
      </c>
      <c r="D8138" s="2">
        <v>52.448307037353516</v>
      </c>
      <c r="G8138">
        <v>1.3848439455032349</v>
      </c>
      <c r="H8138">
        <v>89.606525421142578</v>
      </c>
      <c r="I8138">
        <v>3.2710280418395996</v>
      </c>
      <c r="J8138">
        <v>50.375885009765625</v>
      </c>
    </row>
    <row r="8139" spans="1:10" x14ac:dyDescent="0.25">
      <c r="A8139" s="2">
        <v>1.2467532157897949</v>
      </c>
      <c r="B8139" s="2">
        <v>89.31964111328125</v>
      </c>
      <c r="C8139" s="2">
        <v>3.1798560619354248</v>
      </c>
      <c r="D8139" s="2">
        <v>52.449432373046875</v>
      </c>
      <c r="G8139">
        <v>1.3851350545883179</v>
      </c>
      <c r="H8139">
        <v>89.607729911804199</v>
      </c>
      <c r="I8139">
        <v>3.271186351776123</v>
      </c>
      <c r="J8139">
        <v>50.377090454101563</v>
      </c>
    </row>
    <row r="8140" spans="1:10" x14ac:dyDescent="0.25">
      <c r="A8140" s="2">
        <v>1.2470587491989136</v>
      </c>
      <c r="B8140" s="2">
        <v>89.321891784667969</v>
      </c>
      <c r="C8140" s="2">
        <v>3.1800000667572021</v>
      </c>
      <c r="D8140" s="2">
        <v>52.450553894042969</v>
      </c>
      <c r="G8140">
        <v>1.3853211402893066</v>
      </c>
      <c r="H8140">
        <v>89.60893440246582</v>
      </c>
      <c r="I8140">
        <v>3.271317720413208</v>
      </c>
      <c r="J8140">
        <v>50.3782958984375</v>
      </c>
    </row>
    <row r="8141" spans="1:10" x14ac:dyDescent="0.25">
      <c r="A8141" s="2">
        <v>1.2474915981292725</v>
      </c>
      <c r="B8141" s="2">
        <v>89.323020935058594</v>
      </c>
      <c r="C8141" s="2">
        <v>3.1802120208740234</v>
      </c>
      <c r="D8141" s="2">
        <v>52.451679229736328</v>
      </c>
      <c r="G8141">
        <v>1.3855421543121338</v>
      </c>
      <c r="H8141">
        <v>89.610138893127441</v>
      </c>
      <c r="I8141">
        <v>3.2713568210601807</v>
      </c>
      <c r="J8141">
        <v>50.379501342773438</v>
      </c>
    </row>
    <row r="8142" spans="1:10" x14ac:dyDescent="0.25">
      <c r="A8142" s="2">
        <v>1.2481203079223633</v>
      </c>
      <c r="B8142" s="2">
        <v>89.324142456054688</v>
      </c>
      <c r="C8142" s="2">
        <v>3.1802325248718262</v>
      </c>
      <c r="D8142" s="2">
        <v>52.452804565429688</v>
      </c>
      <c r="G8142">
        <v>1.3858695030212402</v>
      </c>
      <c r="H8142">
        <v>89.611344337463379</v>
      </c>
      <c r="I8142">
        <v>3.2715737819671631</v>
      </c>
      <c r="J8142">
        <v>50.380702972412109</v>
      </c>
    </row>
    <row r="8143" spans="1:10" x14ac:dyDescent="0.25">
      <c r="A8143" s="2">
        <v>1.2490565776824951</v>
      </c>
      <c r="B8143" s="2">
        <v>89.325263977050781</v>
      </c>
      <c r="C8143" s="2">
        <v>3.1807887554168701</v>
      </c>
      <c r="D8143" s="2">
        <v>52.453929901123047</v>
      </c>
      <c r="G8143">
        <v>1.3860182762145996</v>
      </c>
      <c r="H8143">
        <v>89.612548828125</v>
      </c>
      <c r="I8143">
        <v>3.2722773551940918</v>
      </c>
      <c r="J8143">
        <v>50.381908416748047</v>
      </c>
    </row>
    <row r="8144" spans="1:10" x14ac:dyDescent="0.25">
      <c r="A8144" s="2">
        <v>1.25</v>
      </c>
      <c r="B8144" s="2">
        <v>89.361244201660156</v>
      </c>
      <c r="C8144" s="2">
        <v>3.180811882019043</v>
      </c>
      <c r="D8144" s="2">
        <v>52.455051422119141</v>
      </c>
      <c r="G8144">
        <v>1.3867924213409424</v>
      </c>
      <c r="H8144">
        <v>89.613753318786621</v>
      </c>
      <c r="I8144">
        <v>3.2727272510528564</v>
      </c>
      <c r="J8144">
        <v>50.384319305419922</v>
      </c>
    </row>
    <row r="8145" spans="1:10" x14ac:dyDescent="0.25">
      <c r="A8145" s="2">
        <v>1.2522522211074829</v>
      </c>
      <c r="B8145" s="2">
        <v>89.362373352050781</v>
      </c>
      <c r="C8145" s="2">
        <v>3.1810345649719238</v>
      </c>
      <c r="D8145" s="2">
        <v>52.4561767578125</v>
      </c>
      <c r="G8145">
        <v>1.3868852853775024</v>
      </c>
      <c r="H8145">
        <v>89.614958763122559</v>
      </c>
      <c r="I8145">
        <v>3.2727274894714355</v>
      </c>
      <c r="J8145">
        <v>50.390342712402344</v>
      </c>
    </row>
    <row r="8146" spans="1:10" x14ac:dyDescent="0.25">
      <c r="A8146" s="2">
        <v>1.2526096105575562</v>
      </c>
      <c r="B8146" s="2">
        <v>89.363494873046875</v>
      </c>
      <c r="C8146" s="2">
        <v>3.1818180084228516</v>
      </c>
      <c r="D8146" s="2">
        <v>52.461799621582031</v>
      </c>
      <c r="G8146">
        <v>1.3870967626571655</v>
      </c>
      <c r="H8146">
        <v>89.61616325378418</v>
      </c>
      <c r="I8146">
        <v>3.2736318111419678</v>
      </c>
      <c r="J8146">
        <v>50.391548156738281</v>
      </c>
    </row>
    <row r="8147" spans="1:10" x14ac:dyDescent="0.25">
      <c r="A8147" s="2">
        <v>1.2526315450668335</v>
      </c>
      <c r="B8147" s="2">
        <v>89.364616394042969</v>
      </c>
      <c r="C8147" s="2">
        <v>3.1818182468414307</v>
      </c>
      <c r="D8147" s="2">
        <v>52.466297149658203</v>
      </c>
      <c r="G8147">
        <v>1.3873873949050903</v>
      </c>
      <c r="H8147">
        <v>89.617367744445801</v>
      </c>
      <c r="I8147">
        <v>3.273684024810791</v>
      </c>
      <c r="J8147">
        <v>50.392753601074219</v>
      </c>
    </row>
    <row r="8148" spans="1:10" x14ac:dyDescent="0.25">
      <c r="A8148" s="2">
        <v>1.2530120611190796</v>
      </c>
      <c r="B8148" s="2">
        <v>89.365745544433594</v>
      </c>
      <c r="C8148" s="2">
        <v>3.1835799217224121</v>
      </c>
      <c r="D8148" s="2">
        <v>52.467422485351563</v>
      </c>
      <c r="G8148">
        <v>1.3880597352981567</v>
      </c>
      <c r="H8148">
        <v>89.618572235107422</v>
      </c>
      <c r="I8148">
        <v>3.2736842632293701</v>
      </c>
      <c r="J8148">
        <v>50.393955230712891</v>
      </c>
    </row>
    <row r="8149" spans="1:10" x14ac:dyDescent="0.25">
      <c r="A8149" s="2">
        <v>1.253164529800415</v>
      </c>
      <c r="B8149" s="2">
        <v>89.366867065429688</v>
      </c>
      <c r="C8149" s="2">
        <v>3.1836733818054199</v>
      </c>
      <c r="D8149" s="2">
        <v>52.469669342041016</v>
      </c>
      <c r="G8149">
        <v>1.3882619142532349</v>
      </c>
      <c r="H8149">
        <v>89.619777679443359</v>
      </c>
      <c r="I8149">
        <v>3.2740740776062012</v>
      </c>
      <c r="J8149">
        <v>50.395160675048828</v>
      </c>
    </row>
    <row r="8150" spans="1:10" x14ac:dyDescent="0.25">
      <c r="A8150" s="2">
        <v>1.2537983655929565</v>
      </c>
      <c r="B8150" s="2">
        <v>89.367996215820313</v>
      </c>
      <c r="C8150" s="2">
        <v>3.1840000152587891</v>
      </c>
      <c r="D8150" s="2">
        <v>52.470794677734375</v>
      </c>
      <c r="G8150">
        <v>1.3885350227355957</v>
      </c>
      <c r="H8150">
        <v>89.634234428405762</v>
      </c>
      <c r="I8150">
        <v>3.2743680477142334</v>
      </c>
      <c r="J8150">
        <v>50.396366119384766</v>
      </c>
    </row>
    <row r="8151" spans="1:10" x14ac:dyDescent="0.25">
      <c r="A8151" s="2">
        <v>1.2539682388305664</v>
      </c>
      <c r="B8151" s="2">
        <v>89.369117736816406</v>
      </c>
      <c r="C8151" s="2">
        <v>3.1841003894805908</v>
      </c>
      <c r="D8151" s="2">
        <v>52.471920013427734</v>
      </c>
      <c r="G8151">
        <v>1.3888888359069824</v>
      </c>
      <c r="H8151">
        <v>89.63664436340332</v>
      </c>
      <c r="I8151">
        <v>3.2743902206420898</v>
      </c>
      <c r="J8151">
        <v>50.397571563720703</v>
      </c>
    </row>
    <row r="8152" spans="1:10" x14ac:dyDescent="0.25">
      <c r="A8152" s="2">
        <v>1.2545454502105713</v>
      </c>
      <c r="B8152" s="2">
        <v>89.3702392578125</v>
      </c>
      <c r="C8152" s="2">
        <v>3.1842105388641357</v>
      </c>
      <c r="D8152" s="2">
        <v>52.474166870117188</v>
      </c>
      <c r="G8152">
        <v>1.3889788389205933</v>
      </c>
      <c r="H8152">
        <v>89.637848854064941</v>
      </c>
      <c r="I8152">
        <v>3.2745096683502197</v>
      </c>
      <c r="J8152">
        <v>50.399982452392578</v>
      </c>
    </row>
    <row r="8153" spans="1:10" x14ac:dyDescent="0.25">
      <c r="A8153" s="2">
        <v>1.2549018859863281</v>
      </c>
      <c r="B8153" s="2">
        <v>89.371368408203125</v>
      </c>
      <c r="C8153" s="2">
        <v>3.1847133636474609</v>
      </c>
      <c r="D8153" s="2">
        <v>52.4775390625</v>
      </c>
      <c r="G8153">
        <v>1.3895255327224731</v>
      </c>
      <c r="H8153">
        <v>89.641463279724121</v>
      </c>
      <c r="I8153">
        <v>3.2745761871337891</v>
      </c>
      <c r="J8153">
        <v>50.40118408203125</v>
      </c>
    </row>
    <row r="8154" spans="1:10" x14ac:dyDescent="0.25">
      <c r="A8154" s="2">
        <v>1.2549633979797363</v>
      </c>
      <c r="B8154" s="2">
        <v>89.372489929199219</v>
      </c>
      <c r="C8154" s="2">
        <v>3.1851851940155029</v>
      </c>
      <c r="D8154" s="2">
        <v>52.482036590576172</v>
      </c>
      <c r="G8154">
        <v>1.3902438879013062</v>
      </c>
      <c r="H8154">
        <v>89.642667770385742</v>
      </c>
      <c r="I8154">
        <v>3.2749998569488525</v>
      </c>
      <c r="J8154">
        <v>50.403594970703125</v>
      </c>
    </row>
    <row r="8155" spans="1:10" x14ac:dyDescent="0.25">
      <c r="A8155" s="2">
        <v>1.2553191184997559</v>
      </c>
      <c r="B8155" s="2">
        <v>89.374740600585938</v>
      </c>
      <c r="C8155" s="2">
        <v>3.1860466003417969</v>
      </c>
      <c r="D8155" s="2">
        <v>52.483161926269531</v>
      </c>
      <c r="G8155">
        <v>1.3909090757369995</v>
      </c>
      <c r="H8155">
        <v>89.643872261047363</v>
      </c>
      <c r="I8155">
        <v>3.2755904197692871</v>
      </c>
      <c r="J8155">
        <v>50.404800415039063</v>
      </c>
    </row>
    <row r="8156" spans="1:10" x14ac:dyDescent="0.25">
      <c r="A8156" s="2">
        <v>1.2560975551605225</v>
      </c>
      <c r="B8156" s="2">
        <v>89.375862121582031</v>
      </c>
      <c r="C8156" s="2">
        <v>3.186274528503418</v>
      </c>
      <c r="D8156" s="2">
        <v>52.484287261962891</v>
      </c>
      <c r="G8156">
        <v>1.3909775018692017</v>
      </c>
      <c r="H8156">
        <v>89.654715538024902</v>
      </c>
      <c r="I8156">
        <v>3.2758619785308838</v>
      </c>
      <c r="J8156">
        <v>50.407207489013672</v>
      </c>
    </row>
    <row r="8157" spans="1:10" x14ac:dyDescent="0.25">
      <c r="A8157" s="2">
        <v>1.256684422492981</v>
      </c>
      <c r="B8157" s="2">
        <v>89.376991271972656</v>
      </c>
      <c r="C8157" s="2">
        <v>3.1864407062530518</v>
      </c>
      <c r="D8157" s="2">
        <v>52.486534118652344</v>
      </c>
      <c r="G8157">
        <v>1.3913043737411499</v>
      </c>
      <c r="H8157">
        <v>89.655920028686523</v>
      </c>
      <c r="I8157">
        <v>3.2765955924987793</v>
      </c>
      <c r="J8157">
        <v>50.408412933349609</v>
      </c>
    </row>
    <row r="8158" spans="1:10" x14ac:dyDescent="0.25">
      <c r="A8158" s="2">
        <v>1.2569444179534912</v>
      </c>
      <c r="B8158" s="2">
        <v>89.37811279296875</v>
      </c>
      <c r="C8158" s="2">
        <v>3.1866028308868408</v>
      </c>
      <c r="D8158" s="2">
        <v>52.487659454345703</v>
      </c>
      <c r="G8158">
        <v>1.3915344476699829</v>
      </c>
      <c r="H8158">
        <v>89.657124519348145</v>
      </c>
      <c r="I8158">
        <v>3.2766797542572021</v>
      </c>
      <c r="J8158">
        <v>50.409618377685547</v>
      </c>
    </row>
    <row r="8159" spans="1:10" x14ac:dyDescent="0.25">
      <c r="A8159" s="2">
        <v>1.2571429014205933</v>
      </c>
      <c r="B8159" s="2">
        <v>89.383735656738281</v>
      </c>
      <c r="C8159" s="2">
        <v>3.187251091003418</v>
      </c>
      <c r="D8159" s="2">
        <v>52.488784790039063</v>
      </c>
      <c r="G8159">
        <v>1.3916083574295044</v>
      </c>
      <c r="H8159">
        <v>89.658329963684082</v>
      </c>
      <c r="I8159">
        <v>3.2766861915588379</v>
      </c>
      <c r="J8159">
        <v>50.410823822021484</v>
      </c>
    </row>
    <row r="8160" spans="1:10" x14ac:dyDescent="0.25">
      <c r="A8160" s="2">
        <v>1.257485032081604</v>
      </c>
      <c r="B8160" s="2">
        <v>89.384857177734375</v>
      </c>
      <c r="C8160" s="2">
        <v>3.1875</v>
      </c>
      <c r="D8160" s="2">
        <v>52.496654510498047</v>
      </c>
      <c r="G8160">
        <v>1.3917526006698608</v>
      </c>
      <c r="H8160">
        <v>89.659534454345703</v>
      </c>
      <c r="I8160">
        <v>3.2769231796264648</v>
      </c>
      <c r="J8160">
        <v>50.412029266357422</v>
      </c>
    </row>
    <row r="8161" spans="1:10" x14ac:dyDescent="0.25">
      <c r="A8161" s="2">
        <v>1.2575757503509521</v>
      </c>
      <c r="B8161" s="2">
        <v>89.387107849121094</v>
      </c>
      <c r="C8161" s="2">
        <v>3.1881186962127686</v>
      </c>
      <c r="D8161" s="2">
        <v>52.497779846191406</v>
      </c>
      <c r="G8161">
        <v>1.3921568393707275</v>
      </c>
      <c r="H8161">
        <v>89.661944389343262</v>
      </c>
      <c r="I8161">
        <v>3.2777776718139648</v>
      </c>
      <c r="J8161">
        <v>50.414436340332031</v>
      </c>
    </row>
    <row r="8162" spans="1:10" x14ac:dyDescent="0.25">
      <c r="A8162" s="2">
        <v>1.2578616142272949</v>
      </c>
      <c r="B8162" s="2">
        <v>89.388229370117188</v>
      </c>
      <c r="C8162" s="2">
        <v>3.1884057521820068</v>
      </c>
      <c r="D8162" s="2">
        <v>52.4989013671875</v>
      </c>
      <c r="G8162">
        <v>1.3928570747375488</v>
      </c>
      <c r="H8162">
        <v>89.663148880004883</v>
      </c>
      <c r="I8162">
        <v>3.2777779102325439</v>
      </c>
      <c r="J8162">
        <v>50.416847229003906</v>
      </c>
    </row>
    <row r="8163" spans="1:10" x14ac:dyDescent="0.25">
      <c r="A8163" s="2">
        <v>1.2580645084381104</v>
      </c>
      <c r="B8163" s="2">
        <v>89.393852233886719</v>
      </c>
      <c r="C8163" s="2">
        <v>3.1886792182922363</v>
      </c>
      <c r="D8163" s="2">
        <v>52.500026702880859</v>
      </c>
      <c r="G8163">
        <v>1.3937007188796997</v>
      </c>
      <c r="H8163">
        <v>89.672786712646484</v>
      </c>
      <c r="I8163">
        <v>3.278106689453125</v>
      </c>
      <c r="J8163">
        <v>50.418052673339844</v>
      </c>
    </row>
    <row r="8164" spans="1:10" x14ac:dyDescent="0.25">
      <c r="A8164" s="2">
        <v>1.2590909004211426</v>
      </c>
      <c r="B8164" s="2">
        <v>89.394973754882813</v>
      </c>
      <c r="C8164" s="2">
        <v>3.1886794567108154</v>
      </c>
      <c r="D8164" s="2">
        <v>52.501152038574219</v>
      </c>
      <c r="G8164">
        <v>1.3939393758773804</v>
      </c>
      <c r="H8164">
        <v>89.673991203308105</v>
      </c>
      <c r="I8164">
        <v>3.2785236835479736</v>
      </c>
      <c r="J8164">
        <v>50.419258117675781</v>
      </c>
    </row>
    <row r="8165" spans="1:10" x14ac:dyDescent="0.25">
      <c r="A8165" s="2">
        <v>1.2592592239379883</v>
      </c>
      <c r="B8165" s="2">
        <v>89.400596618652344</v>
      </c>
      <c r="C8165" s="2">
        <v>3.1890757083892822</v>
      </c>
      <c r="D8165" s="2">
        <v>52.502277374267578</v>
      </c>
      <c r="G8165">
        <v>1.3947367668151855</v>
      </c>
      <c r="H8165">
        <v>89.675196647644043</v>
      </c>
      <c r="I8165">
        <v>3.2786884307861328</v>
      </c>
      <c r="J8165">
        <v>50.473472595214844</v>
      </c>
    </row>
    <row r="8166" spans="1:10" x14ac:dyDescent="0.25">
      <c r="A8166" s="2">
        <v>1.2603305578231812</v>
      </c>
      <c r="B8166" s="2">
        <v>89.401725769042969</v>
      </c>
      <c r="C8166" s="2">
        <v>3.1891889572143555</v>
      </c>
      <c r="D8166" s="2">
        <v>52.503398895263672</v>
      </c>
      <c r="G8166">
        <v>1.3948934078216553</v>
      </c>
      <c r="H8166">
        <v>89.676401138305664</v>
      </c>
      <c r="I8166">
        <v>3.2790696620941162</v>
      </c>
      <c r="J8166">
        <v>50.474674224853516</v>
      </c>
    </row>
    <row r="8167" spans="1:10" x14ac:dyDescent="0.25">
      <c r="A8167" s="2">
        <v>1.2603772878646851</v>
      </c>
      <c r="B8167" s="2">
        <v>89.402847290039063</v>
      </c>
      <c r="C8167" s="2">
        <v>3.1894736289978027</v>
      </c>
      <c r="D8167" s="2">
        <v>52.504524230957031</v>
      </c>
      <c r="G8167">
        <v>1.395061731338501</v>
      </c>
      <c r="H8167">
        <v>89.677605628967285</v>
      </c>
      <c r="I8167">
        <v>3.2791585922241211</v>
      </c>
      <c r="J8167">
        <v>50.475879669189453</v>
      </c>
    </row>
    <row r="8168" spans="1:10" x14ac:dyDescent="0.25">
      <c r="A8168" s="2">
        <v>1.2608695030212402</v>
      </c>
      <c r="B8168" s="2">
        <v>89.409591674804688</v>
      </c>
      <c r="C8168" s="2">
        <v>3.1896553039550781</v>
      </c>
      <c r="D8168" s="2">
        <v>52.50677490234375</v>
      </c>
      <c r="G8168">
        <v>1.3953489065170288</v>
      </c>
      <c r="H8168">
        <v>89.678811073303223</v>
      </c>
      <c r="I8168">
        <v>3.2797927856445313</v>
      </c>
      <c r="J8168">
        <v>50.477085113525391</v>
      </c>
    </row>
    <row r="8169" spans="1:10" x14ac:dyDescent="0.25">
      <c r="A8169" s="2">
        <v>1.2608696222305298</v>
      </c>
      <c r="B8169" s="2">
        <v>89.411842346191406</v>
      </c>
      <c r="C8169" s="2">
        <v>3.1898734569549561</v>
      </c>
      <c r="D8169" s="2">
        <v>52.507896423339844</v>
      </c>
      <c r="G8169">
        <v>1.3957219123840332</v>
      </c>
      <c r="H8169">
        <v>89.680015563964844</v>
      </c>
      <c r="I8169">
        <v>3.2799999713897705</v>
      </c>
      <c r="J8169">
        <v>50.479496002197266</v>
      </c>
    </row>
    <row r="8170" spans="1:10" x14ac:dyDescent="0.25">
      <c r="A8170" s="2">
        <v>1.2611465454101563</v>
      </c>
      <c r="B8170" s="2">
        <v>89.4129638671875</v>
      </c>
      <c r="C8170" s="2">
        <v>3.1901662349700928</v>
      </c>
      <c r="D8170" s="2">
        <v>52.509021759033203</v>
      </c>
      <c r="G8170">
        <v>1.396039605140686</v>
      </c>
      <c r="H8170">
        <v>89.681220054626465</v>
      </c>
      <c r="I8170">
        <v>3.280651330947876</v>
      </c>
      <c r="J8170">
        <v>50.480701446533203</v>
      </c>
    </row>
    <row r="8171" spans="1:10" x14ac:dyDescent="0.25">
      <c r="A8171" s="2">
        <v>1.2613636255264282</v>
      </c>
      <c r="B8171" s="2">
        <v>89.414093017578125</v>
      </c>
      <c r="C8171" s="2">
        <v>3.1903975009918213</v>
      </c>
      <c r="D8171" s="2">
        <v>52.510147094726563</v>
      </c>
      <c r="G8171">
        <v>1.3965517282485962</v>
      </c>
      <c r="H8171">
        <v>89.682424545288086</v>
      </c>
      <c r="I8171">
        <v>3.2807018756866455</v>
      </c>
      <c r="J8171">
        <v>50.483108520507813</v>
      </c>
    </row>
    <row r="8172" spans="1:10" x14ac:dyDescent="0.25">
      <c r="A8172" s="2">
        <v>1.2614445686340332</v>
      </c>
      <c r="B8172" s="2">
        <v>89.415214538574219</v>
      </c>
      <c r="C8172" s="2">
        <v>3.1904761791229248</v>
      </c>
      <c r="D8172" s="2">
        <v>52.513519287109375</v>
      </c>
      <c r="G8172">
        <v>1.397849440574646</v>
      </c>
      <c r="H8172">
        <v>89.683629989624023</v>
      </c>
      <c r="I8172">
        <v>3.2810811996459961</v>
      </c>
      <c r="J8172">
        <v>50.48431396484375</v>
      </c>
    </row>
    <row r="8173" spans="1:10" x14ac:dyDescent="0.25">
      <c r="A8173" s="2">
        <v>1.2615385055541992</v>
      </c>
      <c r="B8173" s="2">
        <v>89.416343688964844</v>
      </c>
      <c r="C8173" s="2">
        <v>3.1912226676940918</v>
      </c>
      <c r="D8173" s="2">
        <v>52.514644622802734</v>
      </c>
      <c r="G8173">
        <v>1.3986014127731323</v>
      </c>
      <c r="H8173">
        <v>89.695677757263184</v>
      </c>
      <c r="I8173">
        <v>3.2812497615814209</v>
      </c>
      <c r="J8173">
        <v>50.489131927490234</v>
      </c>
    </row>
    <row r="8174" spans="1:10" x14ac:dyDescent="0.25">
      <c r="A8174" s="2">
        <v>1.2620689868927002</v>
      </c>
      <c r="B8174" s="2">
        <v>89.417465209960938</v>
      </c>
      <c r="C8174" s="2">
        <v>3.1913044452667236</v>
      </c>
      <c r="D8174" s="2">
        <v>52.515769958496094</v>
      </c>
      <c r="G8174">
        <v>1.3999999761581421</v>
      </c>
      <c r="H8174">
        <v>89.696882247924805</v>
      </c>
      <c r="I8174">
        <v>3.2814371585845947</v>
      </c>
      <c r="J8174">
        <v>50.490337371826172</v>
      </c>
    </row>
    <row r="8175" spans="1:10" x14ac:dyDescent="0.25">
      <c r="A8175" s="2">
        <v>1.2625000476837158</v>
      </c>
      <c r="B8175" s="2">
        <v>89.42083740234375</v>
      </c>
      <c r="C8175" s="2">
        <v>3.1914358139038086</v>
      </c>
      <c r="D8175" s="2">
        <v>52.516891479492188</v>
      </c>
      <c r="G8175">
        <v>1.4000000953674316</v>
      </c>
      <c r="H8175">
        <v>89.698086738586426</v>
      </c>
      <c r="I8175">
        <v>3.2815535068511963</v>
      </c>
      <c r="J8175">
        <v>50.491542816162109</v>
      </c>
    </row>
    <row r="8176" spans="1:10" x14ac:dyDescent="0.25">
      <c r="A8176" s="2">
        <v>1.263157844543457</v>
      </c>
      <c r="B8176" s="2">
        <v>89.424209594726563</v>
      </c>
      <c r="C8176" s="2">
        <v>3.1914894580841064</v>
      </c>
      <c r="D8176" s="2">
        <v>52.548374176025391</v>
      </c>
      <c r="G8176">
        <v>1.4005602598190308</v>
      </c>
      <c r="H8176">
        <v>89.699291229248047</v>
      </c>
      <c r="I8176">
        <v>3.281818151473999</v>
      </c>
      <c r="J8176">
        <v>50.492748260498047</v>
      </c>
    </row>
    <row r="8177" spans="1:10" x14ac:dyDescent="0.25">
      <c r="A8177" s="2">
        <v>1.2637362480163574</v>
      </c>
      <c r="B8177" s="2">
        <v>89.426460266113281</v>
      </c>
      <c r="C8177" s="2">
        <v>3.1915886402130127</v>
      </c>
      <c r="D8177" s="2">
        <v>52.550624847412109</v>
      </c>
      <c r="G8177">
        <v>1.4008438587188721</v>
      </c>
      <c r="H8177">
        <v>89.700496673583984</v>
      </c>
      <c r="I8177">
        <v>3.2819149494171143</v>
      </c>
      <c r="J8177">
        <v>50.493953704833984</v>
      </c>
    </row>
    <row r="8178" spans="1:10" x14ac:dyDescent="0.25">
      <c r="A8178" s="2">
        <v>1.2641509771347046</v>
      </c>
      <c r="B8178" s="2">
        <v>89.427581787109375</v>
      </c>
      <c r="C8178" s="2">
        <v>3.1917808055877686</v>
      </c>
      <c r="D8178" s="2">
        <v>52.551750183105469</v>
      </c>
      <c r="G8178">
        <v>1.400943398475647</v>
      </c>
      <c r="H8178">
        <v>89.701701164245605</v>
      </c>
      <c r="I8178">
        <v>3.2820513248443604</v>
      </c>
      <c r="J8178">
        <v>50.495155334472656</v>
      </c>
    </row>
    <row r="8179" spans="1:10" x14ac:dyDescent="0.25">
      <c r="A8179" s="2">
        <v>1.264214038848877</v>
      </c>
      <c r="B8179" s="2">
        <v>89.4287109375</v>
      </c>
      <c r="C8179" s="2">
        <v>3.192307710647583</v>
      </c>
      <c r="D8179" s="2">
        <v>52.560741424560547</v>
      </c>
      <c r="G8179">
        <v>1.4016393423080444</v>
      </c>
      <c r="H8179">
        <v>89.702905654907227</v>
      </c>
      <c r="I8179">
        <v>3.2824428081512451</v>
      </c>
      <c r="J8179">
        <v>50.496360778808594</v>
      </c>
    </row>
    <row r="8180" spans="1:10" x14ac:dyDescent="0.25">
      <c r="A8180" s="2">
        <v>1.2647058963775635</v>
      </c>
      <c r="B8180" s="2">
        <v>89.433204650878906</v>
      </c>
      <c r="C8180" s="2">
        <v>3.193103551864624</v>
      </c>
      <c r="D8180" s="2">
        <v>52.561866760253906</v>
      </c>
      <c r="G8180">
        <v>1.402234673500061</v>
      </c>
      <c r="H8180">
        <v>89.705315589904785</v>
      </c>
      <c r="I8180">
        <v>3.2826087474822998</v>
      </c>
      <c r="J8180">
        <v>50.497566223144531</v>
      </c>
    </row>
    <row r="8181" spans="1:10" x14ac:dyDescent="0.25">
      <c r="A8181" s="2">
        <v>1.2650601863861084</v>
      </c>
      <c r="B8181" s="2">
        <v>89.434333801269531</v>
      </c>
      <c r="C8181" s="2">
        <v>3.1933701038360596</v>
      </c>
      <c r="D8181" s="2">
        <v>52.562992095947266</v>
      </c>
      <c r="G8181">
        <v>1.4024389982223511</v>
      </c>
      <c r="H8181">
        <v>89.706520080566406</v>
      </c>
      <c r="I8181">
        <v>3.2827587127685547</v>
      </c>
      <c r="J8181">
        <v>50.498771667480469</v>
      </c>
    </row>
    <row r="8182" spans="1:10" x14ac:dyDescent="0.25">
      <c r="A8182" s="2">
        <v>1.2653061151504517</v>
      </c>
      <c r="B8182" s="2">
        <v>89.435455322265625</v>
      </c>
      <c r="C8182" s="2">
        <v>3.1935484409332275</v>
      </c>
      <c r="D8182" s="2">
        <v>52.567489624023438</v>
      </c>
      <c r="G8182">
        <v>1.4025974273681641</v>
      </c>
      <c r="H8182">
        <v>89.707724571228027</v>
      </c>
      <c r="I8182">
        <v>3.2830188274383545</v>
      </c>
      <c r="J8182">
        <v>50.502384185791016</v>
      </c>
    </row>
    <row r="8183" spans="1:10" x14ac:dyDescent="0.25">
      <c r="A8183" s="2">
        <v>1.2658227682113647</v>
      </c>
      <c r="B8183" s="2">
        <v>89.4500732421875</v>
      </c>
      <c r="C8183" s="2">
        <v>3.1937046051025391</v>
      </c>
      <c r="D8183" s="2">
        <v>52.568614959716797</v>
      </c>
      <c r="G8183">
        <v>1.4027777910232544</v>
      </c>
      <c r="H8183">
        <v>89.708930015563965</v>
      </c>
      <c r="I8183">
        <v>3.2830190658569336</v>
      </c>
      <c r="J8183">
        <v>50.503589630126953</v>
      </c>
    </row>
    <row r="8184" spans="1:10" x14ac:dyDescent="0.25">
      <c r="A8184" s="2">
        <v>1.2662968635559082</v>
      </c>
      <c r="B8184" s="2">
        <v>89.451194763183594</v>
      </c>
      <c r="C8184" s="2">
        <v>3.1944444179534912</v>
      </c>
      <c r="D8184" s="2">
        <v>52.569736480712891</v>
      </c>
      <c r="G8184">
        <v>1.4035087823867798</v>
      </c>
      <c r="H8184">
        <v>89.710134506225586</v>
      </c>
      <c r="I8184">
        <v>3.2833333015441895</v>
      </c>
      <c r="J8184">
        <v>50.504795074462891</v>
      </c>
    </row>
    <row r="8185" spans="1:10" x14ac:dyDescent="0.25">
      <c r="A8185" s="2">
        <v>1.2666666507720947</v>
      </c>
      <c r="B8185" s="2">
        <v>89.455696105957031</v>
      </c>
      <c r="C8185" s="2">
        <v>3.1951217651367188</v>
      </c>
      <c r="D8185" s="2">
        <v>52.57086181640625</v>
      </c>
      <c r="G8185">
        <v>1.4037266969680786</v>
      </c>
      <c r="H8185">
        <v>89.711338996887207</v>
      </c>
      <c r="I8185">
        <v>3.2839508056640625</v>
      </c>
      <c r="J8185">
        <v>50.506000518798828</v>
      </c>
    </row>
    <row r="8186" spans="1:10" x14ac:dyDescent="0.25">
      <c r="A8186" s="2">
        <v>1.2672810554504395</v>
      </c>
      <c r="B8186" s="2">
        <v>89.456817626953125</v>
      </c>
      <c r="C8186" s="2">
        <v>3.1952192783355713</v>
      </c>
      <c r="D8186" s="2">
        <v>52.571987152099609</v>
      </c>
      <c r="G8186">
        <v>1.4038461446762085</v>
      </c>
      <c r="H8186">
        <v>89.712544441223145</v>
      </c>
      <c r="I8186">
        <v>3.2840464115142822</v>
      </c>
      <c r="J8186">
        <v>50.507205963134766</v>
      </c>
    </row>
    <row r="8187" spans="1:10" x14ac:dyDescent="0.25">
      <c r="A8187" s="2">
        <v>1.2673267126083374</v>
      </c>
      <c r="B8187" s="2">
        <v>89.457939147949219</v>
      </c>
      <c r="C8187" s="2">
        <v>3.1954398155212402</v>
      </c>
      <c r="D8187" s="2">
        <v>52.573112487792969</v>
      </c>
      <c r="G8187">
        <v>1.404411792755127</v>
      </c>
      <c r="H8187">
        <v>89.714953422546387</v>
      </c>
      <c r="I8187">
        <v>3.2840909957885742</v>
      </c>
      <c r="J8187">
        <v>50.508407592773438</v>
      </c>
    </row>
    <row r="8188" spans="1:10" x14ac:dyDescent="0.25">
      <c r="A8188" s="2">
        <v>1.2674418687820435</v>
      </c>
      <c r="B8188" s="2">
        <v>89.459068298339844</v>
      </c>
      <c r="C8188" s="2">
        <v>3.1963469982147217</v>
      </c>
      <c r="D8188" s="2">
        <v>52.574234008789063</v>
      </c>
      <c r="G8188">
        <v>1.404761791229248</v>
      </c>
      <c r="H8188">
        <v>89.720976829528809</v>
      </c>
      <c r="I8188">
        <v>3.2844035625457764</v>
      </c>
      <c r="J8188">
        <v>50.509613037109375</v>
      </c>
    </row>
    <row r="8189" spans="1:10" x14ac:dyDescent="0.25">
      <c r="A8189" s="2">
        <v>1.267657995223999</v>
      </c>
      <c r="B8189" s="2">
        <v>89.460189819335938</v>
      </c>
      <c r="C8189" s="2">
        <v>3.1966426372528076</v>
      </c>
      <c r="D8189" s="2">
        <v>52.575359344482422</v>
      </c>
      <c r="G8189">
        <v>1.4054054021835327</v>
      </c>
      <c r="H8189">
        <v>89.727001190185547</v>
      </c>
      <c r="I8189">
        <v>3.2849161624908447</v>
      </c>
      <c r="J8189">
        <v>50.510818481445313</v>
      </c>
    </row>
    <row r="8190" spans="1:10" x14ac:dyDescent="0.25">
      <c r="A8190" s="2">
        <v>1.26778244972229</v>
      </c>
      <c r="B8190" s="2">
        <v>89.461311340332031</v>
      </c>
      <c r="C8190" s="2">
        <v>3.1976745128631592</v>
      </c>
      <c r="D8190" s="2">
        <v>52.577610015869141</v>
      </c>
      <c r="G8190">
        <v>1.40625</v>
      </c>
      <c r="H8190">
        <v>89.728205680847168</v>
      </c>
      <c r="I8190">
        <v>3.2857141494750977</v>
      </c>
      <c r="J8190">
        <v>50.518047332763672</v>
      </c>
    </row>
    <row r="8191" spans="1:10" x14ac:dyDescent="0.25">
      <c r="A8191" s="2">
        <v>1.2678570747375488</v>
      </c>
      <c r="B8191" s="2">
        <v>89.462440490722656</v>
      </c>
      <c r="C8191" s="2">
        <v>3.1979866027832031</v>
      </c>
      <c r="D8191" s="2">
        <v>52.578731536865234</v>
      </c>
      <c r="G8191">
        <v>1.4069768190383911</v>
      </c>
      <c r="H8191">
        <v>89.730615615844727</v>
      </c>
      <c r="I8191">
        <v>3.2857143878936768</v>
      </c>
      <c r="J8191">
        <v>50.526481628417969</v>
      </c>
    </row>
    <row r="8192" spans="1:10" x14ac:dyDescent="0.25">
      <c r="A8192" s="2">
        <v>1.2680412530899048</v>
      </c>
      <c r="B8192" s="2">
        <v>89.46356201171875</v>
      </c>
      <c r="C8192" s="2">
        <v>3.1983003616333008</v>
      </c>
      <c r="D8192" s="2">
        <v>52.579856872558594</v>
      </c>
      <c r="G8192">
        <v>1.4074074029922485</v>
      </c>
      <c r="H8192">
        <v>89.731820106506348</v>
      </c>
      <c r="I8192">
        <v>3.2863850593566895</v>
      </c>
      <c r="J8192">
        <v>50.528888702392578</v>
      </c>
    </row>
    <row r="8193" spans="1:10" x14ac:dyDescent="0.25">
      <c r="A8193" s="2">
        <v>1.2682926654815674</v>
      </c>
      <c r="B8193" s="2">
        <v>89.465812683105469</v>
      </c>
      <c r="C8193" s="2">
        <v>3.1984128952026367</v>
      </c>
      <c r="D8193" s="2">
        <v>52.580982208251953</v>
      </c>
      <c r="G8193">
        <v>1.4078211784362793</v>
      </c>
      <c r="H8193">
        <v>89.735434532165527</v>
      </c>
      <c r="I8193">
        <v>3.2865853309631348</v>
      </c>
      <c r="J8193">
        <v>50.530094146728516</v>
      </c>
    </row>
    <row r="8194" spans="1:10" x14ac:dyDescent="0.25">
      <c r="A8194" s="2">
        <v>1.2692307233810425</v>
      </c>
      <c r="B8194" s="2">
        <v>89.466934204101563</v>
      </c>
      <c r="C8194" s="2">
        <v>3.1999998092651367</v>
      </c>
      <c r="D8194" s="2">
        <v>52.588851928710938</v>
      </c>
      <c r="G8194">
        <v>1.40816330909729</v>
      </c>
      <c r="H8194">
        <v>89.745072364807129</v>
      </c>
      <c r="I8194">
        <v>3.2866241931915283</v>
      </c>
      <c r="J8194">
        <v>50.531299591064453</v>
      </c>
    </row>
    <row r="8195" spans="1:10" x14ac:dyDescent="0.25">
      <c r="A8195" s="2">
        <v>1.269230842590332</v>
      </c>
      <c r="B8195" s="2">
        <v>89.469184875488281</v>
      </c>
      <c r="C8195" s="2">
        <v>3.2000000476837158</v>
      </c>
      <c r="D8195" s="2">
        <v>52.603469848632813</v>
      </c>
      <c r="G8195">
        <v>1.408450722694397</v>
      </c>
      <c r="H8195">
        <v>89.74627685546875</v>
      </c>
      <c r="I8195">
        <v>3.2872340679168701</v>
      </c>
      <c r="J8195">
        <v>50.533710479736328</v>
      </c>
    </row>
    <row r="8196" spans="1:10" x14ac:dyDescent="0.25">
      <c r="A8196" s="2">
        <v>1.2702702283859253</v>
      </c>
      <c r="B8196" s="2">
        <v>89.471435546875</v>
      </c>
      <c r="C8196" s="2">
        <v>3.2007722854614258</v>
      </c>
      <c r="D8196" s="2">
        <v>52.605716705322266</v>
      </c>
      <c r="G8196">
        <v>1.4086021184921265</v>
      </c>
      <c r="H8196">
        <v>89.752301216125488</v>
      </c>
      <c r="I8196">
        <v>3.2875001430511475</v>
      </c>
      <c r="J8196">
        <v>50.534912109375</v>
      </c>
    </row>
    <row r="8197" spans="1:10" x14ac:dyDescent="0.25">
      <c r="A8197" s="2">
        <v>1.2708333730697632</v>
      </c>
      <c r="B8197" s="2">
        <v>89.473686218261719</v>
      </c>
      <c r="C8197" s="2">
        <v>3.2035396099090576</v>
      </c>
      <c r="D8197" s="2">
        <v>52.606842041015625</v>
      </c>
      <c r="G8197">
        <v>1.4090908765792847</v>
      </c>
      <c r="H8197">
        <v>89.753505706787109</v>
      </c>
      <c r="I8197">
        <v>3.2879376411437988</v>
      </c>
      <c r="J8197">
        <v>50.536117553710938</v>
      </c>
    </row>
    <row r="8198" spans="1:10" x14ac:dyDescent="0.25">
      <c r="A8198" s="2">
        <v>1.2714285850524902</v>
      </c>
      <c r="B8198" s="2">
        <v>89.474807739257813</v>
      </c>
      <c r="C8198" s="2">
        <v>3.2038834095001221</v>
      </c>
      <c r="D8198" s="2">
        <v>52.607967376708984</v>
      </c>
      <c r="G8198">
        <v>1.409638524055481</v>
      </c>
      <c r="H8198">
        <v>89.75471019744873</v>
      </c>
      <c r="I8198">
        <v>3.2879581451416016</v>
      </c>
      <c r="J8198">
        <v>50.537322998046875</v>
      </c>
    </row>
    <row r="8199" spans="1:10" x14ac:dyDescent="0.25">
      <c r="A8199" s="2">
        <v>1.2716048955917358</v>
      </c>
      <c r="B8199" s="2">
        <v>89.475929260253906</v>
      </c>
      <c r="C8199" s="2">
        <v>3.2040817737579346</v>
      </c>
      <c r="D8199" s="2">
        <v>52.612464904785156</v>
      </c>
      <c r="G8199">
        <v>1.4099099636077881</v>
      </c>
      <c r="H8199">
        <v>89.75832462310791</v>
      </c>
      <c r="I8199">
        <v>3.2881357669830322</v>
      </c>
      <c r="J8199">
        <v>50.538528442382813</v>
      </c>
    </row>
    <row r="8200" spans="1:10" x14ac:dyDescent="0.25">
      <c r="A8200" s="2">
        <v>1.2727272510528564</v>
      </c>
      <c r="B8200" s="2">
        <v>89.489425659179688</v>
      </c>
      <c r="C8200" s="2">
        <v>3.2045454978942871</v>
      </c>
      <c r="D8200" s="2">
        <v>52.613590240478516</v>
      </c>
      <c r="G8200">
        <v>1.4102563858032227</v>
      </c>
      <c r="H8200">
        <v>89.759530067443848</v>
      </c>
      <c r="I8200">
        <v>3.2887930870056152</v>
      </c>
      <c r="J8200">
        <v>50.53973388671875</v>
      </c>
    </row>
    <row r="8201" spans="1:10" x14ac:dyDescent="0.25">
      <c r="A8201" s="2">
        <v>1.2734375</v>
      </c>
      <c r="B8201" s="2">
        <v>89.490547180175781</v>
      </c>
      <c r="C8201" s="2">
        <v>3.2051281929016113</v>
      </c>
      <c r="D8201" s="2">
        <v>52.623706817626953</v>
      </c>
      <c r="G8201">
        <v>1.4109588861465454</v>
      </c>
      <c r="H8201">
        <v>89.760734558105469</v>
      </c>
      <c r="I8201">
        <v>3.2888889312744141</v>
      </c>
      <c r="J8201">
        <v>50.540939331054688</v>
      </c>
    </row>
    <row r="8202" spans="1:10" x14ac:dyDescent="0.25">
      <c r="A8202" s="2">
        <v>1.2735042572021484</v>
      </c>
      <c r="B8202" s="2">
        <v>89.491676330566406</v>
      </c>
      <c r="C8202" s="2">
        <v>3.205211877822876</v>
      </c>
      <c r="D8202" s="2">
        <v>52.624832153320313</v>
      </c>
      <c r="G8202">
        <v>1.4114514589309692</v>
      </c>
      <c r="H8202">
        <v>89.764348983764648</v>
      </c>
      <c r="I8202">
        <v>3.2894737720489502</v>
      </c>
      <c r="J8202">
        <v>50.552986145019531</v>
      </c>
    </row>
    <row r="8203" spans="1:10" x14ac:dyDescent="0.25">
      <c r="A8203" s="2">
        <v>1.2738853693008423</v>
      </c>
      <c r="B8203" s="2">
        <v>89.4927978515625</v>
      </c>
      <c r="C8203" s="2">
        <v>3.2052631378173828</v>
      </c>
      <c r="D8203" s="2">
        <v>52.625957489013672</v>
      </c>
      <c r="G8203">
        <v>1.4117646217346191</v>
      </c>
      <c r="H8203">
        <v>89.766757965087891</v>
      </c>
      <c r="I8203">
        <v>3.2899999618530273</v>
      </c>
      <c r="J8203">
        <v>50.554191589355469</v>
      </c>
    </row>
    <row r="8204" spans="1:10" x14ac:dyDescent="0.25">
      <c r="A8204" s="2">
        <v>1.2739273309707642</v>
      </c>
      <c r="B8204" s="2">
        <v>89.493919372558594</v>
      </c>
      <c r="C8204" s="2">
        <v>3.2057416439056396</v>
      </c>
      <c r="D8204" s="2">
        <v>52.627082824707031</v>
      </c>
      <c r="G8204">
        <v>1.4117647409439087</v>
      </c>
      <c r="H8204">
        <v>89.767963409423828</v>
      </c>
      <c r="I8204">
        <v>3.2902097702026367</v>
      </c>
      <c r="J8204">
        <v>50.555393218994141</v>
      </c>
    </row>
    <row r="8205" spans="1:10" x14ac:dyDescent="0.25">
      <c r="A8205" s="2">
        <v>1.2741935253143311</v>
      </c>
      <c r="B8205" s="2">
        <v>89.495048522949219</v>
      </c>
      <c r="C8205" s="2">
        <v>3.2063491344451904</v>
      </c>
      <c r="D8205" s="2">
        <v>52.628204345703125</v>
      </c>
      <c r="G8205">
        <v>1.4122806787490845</v>
      </c>
      <c r="H8205">
        <v>89.769167900085449</v>
      </c>
      <c r="I8205">
        <v>3.2903225421905518</v>
      </c>
      <c r="J8205">
        <v>50.556598663330078</v>
      </c>
    </row>
    <row r="8206" spans="1:10" x14ac:dyDescent="0.25">
      <c r="A8206" s="2">
        <v>1.2748091220855713</v>
      </c>
      <c r="B8206" s="2">
        <v>89.496170043945313</v>
      </c>
      <c r="C8206" s="2">
        <v>3.2068965435028076</v>
      </c>
      <c r="D8206" s="2">
        <v>52.631576538085938</v>
      </c>
      <c r="G8206">
        <v>1.4123222827911377</v>
      </c>
      <c r="H8206">
        <v>89.77037239074707</v>
      </c>
      <c r="I8206">
        <v>3.2906975746154785</v>
      </c>
      <c r="J8206">
        <v>50.559009552001953</v>
      </c>
    </row>
    <row r="8207" spans="1:10" x14ac:dyDescent="0.25">
      <c r="A8207" s="2">
        <v>1.2749999761581421</v>
      </c>
      <c r="B8207" s="2">
        <v>89.50067138671875</v>
      </c>
      <c r="C8207" s="2">
        <v>3.2080538272857666</v>
      </c>
      <c r="D8207" s="2">
        <v>52.633827209472656</v>
      </c>
      <c r="G8207">
        <v>1.4123711585998535</v>
      </c>
      <c r="H8207">
        <v>89.771576881408691</v>
      </c>
      <c r="I8207">
        <v>3.2909090518951416</v>
      </c>
      <c r="J8207">
        <v>50.560214996337891</v>
      </c>
    </row>
    <row r="8208" spans="1:10" x14ac:dyDescent="0.25">
      <c r="A8208" s="2">
        <v>1.2753622531890869</v>
      </c>
      <c r="B8208" s="2">
        <v>89.501792907714844</v>
      </c>
      <c r="C8208" s="2">
        <v>3.2083332538604736</v>
      </c>
      <c r="D8208" s="2">
        <v>52.637199401855469</v>
      </c>
      <c r="G8208">
        <v>1.4130433797836304</v>
      </c>
      <c r="H8208">
        <v>89.772782325744629</v>
      </c>
      <c r="I8208">
        <v>3.2914574146270752</v>
      </c>
      <c r="J8208">
        <v>50.561420440673828</v>
      </c>
    </row>
    <row r="8209" spans="1:10" x14ac:dyDescent="0.25">
      <c r="A8209" s="2">
        <v>1.2758620977401733</v>
      </c>
      <c r="B8209" s="2">
        <v>89.504043579101563</v>
      </c>
      <c r="C8209" s="2">
        <v>3.2085561752319336</v>
      </c>
      <c r="D8209" s="2">
        <v>52.639450073242188</v>
      </c>
      <c r="G8209">
        <v>1.4137930870056152</v>
      </c>
      <c r="H8209">
        <v>89.77398681640625</v>
      </c>
      <c r="I8209">
        <v>3.2916667461395264</v>
      </c>
      <c r="J8209">
        <v>50.572261810302734</v>
      </c>
    </row>
    <row r="8210" spans="1:10" x14ac:dyDescent="0.25">
      <c r="A8210" s="2">
        <v>1.2765957117080688</v>
      </c>
      <c r="B8210" s="2">
        <v>89.50628662109375</v>
      </c>
      <c r="C8210" s="2">
        <v>3.2087912559509277</v>
      </c>
      <c r="D8210" s="2">
        <v>52.640571594238281</v>
      </c>
      <c r="G8210">
        <v>1.414634108543396</v>
      </c>
      <c r="H8210">
        <v>89.775191307067871</v>
      </c>
      <c r="I8210">
        <v>3.2921350002288818</v>
      </c>
      <c r="J8210">
        <v>50.573467254638672</v>
      </c>
    </row>
    <row r="8211" spans="1:10" x14ac:dyDescent="0.25">
      <c r="A8211" s="2">
        <v>1.2768361568450928</v>
      </c>
      <c r="B8211" s="2">
        <v>89.507415771484375</v>
      </c>
      <c r="C8211" s="2">
        <v>3.2089552879333496</v>
      </c>
      <c r="D8211" s="2">
        <v>52.641696929931641</v>
      </c>
      <c r="G8211">
        <v>1.4147727489471436</v>
      </c>
      <c r="H8211">
        <v>89.776396751403809</v>
      </c>
      <c r="I8211">
        <v>3.2926137447357178</v>
      </c>
      <c r="J8211">
        <v>50.574672698974609</v>
      </c>
    </row>
    <row r="8212" spans="1:10" x14ac:dyDescent="0.25">
      <c r="A8212" s="2">
        <v>1.2769230604171753</v>
      </c>
      <c r="B8212" s="2">
        <v>89.509666442871094</v>
      </c>
      <c r="C8212" s="2">
        <v>3.2093024253845215</v>
      </c>
      <c r="D8212" s="2">
        <v>52.642822265625</v>
      </c>
      <c r="G8212">
        <v>1.4150943756103516</v>
      </c>
      <c r="H8212">
        <v>89.77760124206543</v>
      </c>
      <c r="I8212">
        <v>3.2926828861236572</v>
      </c>
      <c r="J8212">
        <v>50.579490661621094</v>
      </c>
    </row>
    <row r="8213" spans="1:10" x14ac:dyDescent="0.25">
      <c r="A8213" s="2">
        <v>1.2777777910232544</v>
      </c>
      <c r="B8213" s="2">
        <v>89.515281677246094</v>
      </c>
      <c r="C8213" s="2">
        <v>3.2096774578094482</v>
      </c>
      <c r="D8213" s="2">
        <v>52.643947601318359</v>
      </c>
      <c r="G8213">
        <v>1.4153846502304077</v>
      </c>
      <c r="H8213">
        <v>89.778805732727051</v>
      </c>
      <c r="I8213">
        <v>3.2929937839508057</v>
      </c>
      <c r="J8213">
        <v>50.580696105957031</v>
      </c>
    </row>
    <row r="8214" spans="1:10" x14ac:dyDescent="0.25">
      <c r="A8214" s="2">
        <v>1.2780749797821045</v>
      </c>
      <c r="B8214" s="2">
        <v>89.516410827636719</v>
      </c>
      <c r="C8214" s="2">
        <v>3.2102804183959961</v>
      </c>
      <c r="D8214" s="2">
        <v>52.645069122314453</v>
      </c>
      <c r="G8214">
        <v>1.415730357170105</v>
      </c>
      <c r="H8214">
        <v>89.78603458404541</v>
      </c>
      <c r="I8214">
        <v>3.2931034564971924</v>
      </c>
      <c r="J8214">
        <v>50.583103179931641</v>
      </c>
    </row>
    <row r="8215" spans="1:10" x14ac:dyDescent="0.25">
      <c r="A8215" s="2">
        <v>1.2786884307861328</v>
      </c>
      <c r="B8215" s="2">
        <v>89.517532348632813</v>
      </c>
      <c r="C8215" s="2">
        <v>3.2105264663696289</v>
      </c>
      <c r="D8215" s="2">
        <v>52.651817321777344</v>
      </c>
      <c r="G8215">
        <v>1.4166666269302368</v>
      </c>
      <c r="H8215">
        <v>89.787239074707031</v>
      </c>
      <c r="I8215">
        <v>3.2931935787200928</v>
      </c>
      <c r="J8215">
        <v>50.584308624267578</v>
      </c>
    </row>
    <row r="8216" spans="1:10" x14ac:dyDescent="0.25">
      <c r="A8216" s="2">
        <v>1.2790697813034058</v>
      </c>
      <c r="B8216" s="2">
        <v>89.52203369140625</v>
      </c>
      <c r="C8216" s="2">
        <v>3.2108108997344971</v>
      </c>
      <c r="D8216" s="2">
        <v>52.652942657470703</v>
      </c>
      <c r="G8216">
        <v>1.4171656370162964</v>
      </c>
      <c r="H8216">
        <v>89.788443565368652</v>
      </c>
      <c r="I8216">
        <v>3.29347825050354</v>
      </c>
      <c r="J8216">
        <v>50.585514068603516</v>
      </c>
    </row>
    <row r="8217" spans="1:10" x14ac:dyDescent="0.25">
      <c r="A8217" s="2">
        <v>1.279411792755127</v>
      </c>
      <c r="B8217" s="2">
        <v>89.523155212402344</v>
      </c>
      <c r="C8217" s="2">
        <v>3.2110092639923096</v>
      </c>
      <c r="D8217" s="2">
        <v>52.654064178466797</v>
      </c>
      <c r="G8217">
        <v>1.4172185659408569</v>
      </c>
      <c r="H8217">
        <v>89.78964900970459</v>
      </c>
      <c r="I8217">
        <v>3.2941176891326904</v>
      </c>
      <c r="J8217">
        <v>50.586719512939453</v>
      </c>
    </row>
    <row r="8218" spans="1:10" x14ac:dyDescent="0.25">
      <c r="A8218" s="2">
        <v>1.279901385307312</v>
      </c>
      <c r="B8218" s="2">
        <v>89.524276733398438</v>
      </c>
      <c r="C8218" s="2">
        <v>3.2114284038543701</v>
      </c>
      <c r="D8218" s="2">
        <v>52.655189514160156</v>
      </c>
      <c r="G8218">
        <v>1.4177215099334717</v>
      </c>
      <c r="H8218">
        <v>89.790853500366211</v>
      </c>
      <c r="I8218">
        <v>3.2947368621826172</v>
      </c>
      <c r="J8218">
        <v>50.587924957275391</v>
      </c>
    </row>
    <row r="8219" spans="1:10" x14ac:dyDescent="0.25">
      <c r="A8219" s="2">
        <v>1.2799999713897705</v>
      </c>
      <c r="B8219" s="2">
        <v>89.52764892578125</v>
      </c>
      <c r="C8219" s="2">
        <v>3.2115383148193359</v>
      </c>
      <c r="D8219" s="2">
        <v>52.658561706542969</v>
      </c>
      <c r="G8219">
        <v>1.4181817770004272</v>
      </c>
      <c r="H8219">
        <v>89.792057991027832</v>
      </c>
      <c r="I8219">
        <v>3.2948718070983887</v>
      </c>
      <c r="J8219">
        <v>50.589126586914063</v>
      </c>
    </row>
    <row r="8220" spans="1:10" x14ac:dyDescent="0.25">
      <c r="A8220" s="2">
        <v>1.2804532051086426</v>
      </c>
      <c r="B8220" s="2">
        <v>89.528778076171875</v>
      </c>
      <c r="C8220" s="2">
        <v>3.211784839630127</v>
      </c>
      <c r="D8220" s="2">
        <v>52.659687042236328</v>
      </c>
      <c r="G8220">
        <v>1.4186047315597534</v>
      </c>
      <c r="H8220">
        <v>89.79326343536377</v>
      </c>
      <c r="I8220">
        <v>3.2950818538665771</v>
      </c>
      <c r="J8220">
        <v>50.59033203125</v>
      </c>
    </row>
    <row r="8221" spans="1:10" x14ac:dyDescent="0.25">
      <c r="A8221" s="2">
        <v>1.28125</v>
      </c>
      <c r="B8221" s="2">
        <v>89.532150268554688</v>
      </c>
      <c r="C8221" s="2">
        <v>3.2119815349578857</v>
      </c>
      <c r="D8221" s="2">
        <v>52.660812377929688</v>
      </c>
      <c r="G8221">
        <v>1.4187500476837158</v>
      </c>
      <c r="H8221">
        <v>89.79808235168457</v>
      </c>
      <c r="I8221">
        <v>3.2953019142150879</v>
      </c>
      <c r="J8221">
        <v>50.591537475585938</v>
      </c>
    </row>
    <row r="8222" spans="1:10" x14ac:dyDescent="0.25">
      <c r="A8222" s="2">
        <v>1.2816901206970215</v>
      </c>
      <c r="B8222" s="2">
        <v>89.533271789550781</v>
      </c>
      <c r="C8222" s="2">
        <v>3.2121210098266602</v>
      </c>
      <c r="D8222" s="2">
        <v>52.6641845703125</v>
      </c>
      <c r="G8222">
        <v>1.4193547964096069</v>
      </c>
      <c r="H8222">
        <v>89.799286842346191</v>
      </c>
      <c r="I8222">
        <v>3.2955973148345947</v>
      </c>
      <c r="J8222">
        <v>50.592742919921875</v>
      </c>
    </row>
    <row r="8223" spans="1:10" x14ac:dyDescent="0.25">
      <c r="A8223" s="2">
        <v>1.281818151473999</v>
      </c>
      <c r="B8223" s="2">
        <v>89.534400939941406</v>
      </c>
      <c r="C8223" s="2">
        <v>3.2123894691467285</v>
      </c>
      <c r="D8223" s="2">
        <v>52.665309906005859</v>
      </c>
      <c r="G8223">
        <v>1.4199999570846558</v>
      </c>
      <c r="H8223">
        <v>89.800491333007813</v>
      </c>
      <c r="I8223">
        <v>3.2960994243621826</v>
      </c>
      <c r="J8223">
        <v>50.593948364257813</v>
      </c>
    </row>
    <row r="8224" spans="1:10" x14ac:dyDescent="0.25">
      <c r="A8224" s="2">
        <v>1.2820513248443604</v>
      </c>
      <c r="B8224" s="2">
        <v>89.544517517089844</v>
      </c>
      <c r="C8224" s="2">
        <v>3.2127659320831299</v>
      </c>
      <c r="D8224" s="2">
        <v>52.666435241699219</v>
      </c>
      <c r="G8224">
        <v>1.4205607175827026</v>
      </c>
      <c r="H8224">
        <v>89.804105758666992</v>
      </c>
      <c r="I8224">
        <v>3.2962963581085205</v>
      </c>
      <c r="J8224">
        <v>50.596355438232422</v>
      </c>
    </row>
    <row r="8225" spans="1:10" x14ac:dyDescent="0.25">
      <c r="A8225" s="2">
        <v>1.283049464225769</v>
      </c>
      <c r="B8225" s="2">
        <v>89.545639038085938</v>
      </c>
      <c r="C8225" s="2">
        <v>3.2128515243530273</v>
      </c>
      <c r="D8225" s="2">
        <v>52.667556762695313</v>
      </c>
      <c r="G8225">
        <v>1.4210526943206787</v>
      </c>
      <c r="H8225">
        <v>89.805310249328613</v>
      </c>
      <c r="I8225">
        <v>3.2967033386230469</v>
      </c>
      <c r="J8225">
        <v>50.608406066894531</v>
      </c>
    </row>
    <row r="8226" spans="1:10" x14ac:dyDescent="0.25">
      <c r="A8226" s="2">
        <v>1.2838709354400635</v>
      </c>
      <c r="B8226" s="2">
        <v>89.546768188476563</v>
      </c>
      <c r="C8226" s="2">
        <v>3.2131147384643555</v>
      </c>
      <c r="D8226" s="2">
        <v>52.668682098388672</v>
      </c>
      <c r="G8226">
        <v>1.4214712381362915</v>
      </c>
      <c r="H8226">
        <v>89.808924674987793</v>
      </c>
      <c r="I8226">
        <v>3.296875</v>
      </c>
      <c r="J8226">
        <v>50.610813140869141</v>
      </c>
    </row>
    <row r="8227" spans="1:10" x14ac:dyDescent="0.25">
      <c r="A8227" s="2">
        <v>1.2841529846191406</v>
      </c>
      <c r="B8227" s="2">
        <v>89.547889709472656</v>
      </c>
      <c r="C8227" s="2">
        <v>3.2132351398468018</v>
      </c>
      <c r="D8227" s="2">
        <v>52.669807434082031</v>
      </c>
      <c r="G8227">
        <v>1.4222221374511719</v>
      </c>
      <c r="H8227">
        <v>89.816153526306152</v>
      </c>
      <c r="I8227">
        <v>3.2972972393035889</v>
      </c>
      <c r="J8227">
        <v>50.612018585205078</v>
      </c>
    </row>
    <row r="8228" spans="1:10" x14ac:dyDescent="0.25">
      <c r="A8228" s="2">
        <v>1.2848837375640869</v>
      </c>
      <c r="B8228" s="2">
        <v>89.549018859863281</v>
      </c>
      <c r="C8228" s="2">
        <v>3.2133333683013916</v>
      </c>
      <c r="D8228" s="2">
        <v>52.670932769775391</v>
      </c>
      <c r="G8228">
        <v>1.4230769872665405</v>
      </c>
      <c r="H8228">
        <v>89.817358016967773</v>
      </c>
      <c r="I8228">
        <v>3.297297477722168</v>
      </c>
      <c r="J8228">
        <v>50.615631103515625</v>
      </c>
    </row>
    <row r="8229" spans="1:10" x14ac:dyDescent="0.25">
      <c r="A8229" s="2">
        <v>1.2851406335830688</v>
      </c>
      <c r="B8229" s="2">
        <v>89.550140380859375</v>
      </c>
      <c r="C8229" s="2">
        <v>3.2135922908782959</v>
      </c>
      <c r="D8229" s="2">
        <v>52.672054290771484</v>
      </c>
      <c r="G8229">
        <v>1.4232082366943359</v>
      </c>
      <c r="H8229">
        <v>89.818562507629395</v>
      </c>
      <c r="I8229">
        <v>3.2978723049163818</v>
      </c>
      <c r="J8229">
        <v>50.6180419921875</v>
      </c>
    </row>
    <row r="8230" spans="1:10" x14ac:dyDescent="0.25">
      <c r="A8230" s="2">
        <v>1.2857142686843872</v>
      </c>
      <c r="B8230" s="2">
        <v>89.558013916015625</v>
      </c>
      <c r="C8230" s="2">
        <v>3.2136752605438232</v>
      </c>
      <c r="D8230" s="2">
        <v>52.673179626464844</v>
      </c>
      <c r="G8230">
        <v>1.423611044883728</v>
      </c>
      <c r="H8230">
        <v>89.819767951965332</v>
      </c>
      <c r="I8230">
        <v>3.2983114719390869</v>
      </c>
      <c r="J8230">
        <v>50.619247436523438</v>
      </c>
    </row>
    <row r="8231" spans="1:10" x14ac:dyDescent="0.25">
      <c r="A8231" s="2">
        <v>1.2857143878936768</v>
      </c>
      <c r="B8231" s="2">
        <v>89.56475830078125</v>
      </c>
      <c r="C8231" s="2">
        <v>3.2140078544616699</v>
      </c>
      <c r="D8231" s="2">
        <v>52.674304962158203</v>
      </c>
      <c r="G8231">
        <v>1.4237288236618042</v>
      </c>
      <c r="H8231">
        <v>89.820972442626953</v>
      </c>
      <c r="I8231">
        <v>3.2985074520111084</v>
      </c>
      <c r="J8231">
        <v>50.620452880859375</v>
      </c>
    </row>
    <row r="8232" spans="1:10" x14ac:dyDescent="0.25">
      <c r="A8232" s="2">
        <v>1.286821722984314</v>
      </c>
      <c r="B8232" s="2">
        <v>89.565879821777344</v>
      </c>
      <c r="C8232" s="2">
        <v>3.2141015529632568</v>
      </c>
      <c r="D8232" s="2">
        <v>52.675430297851563</v>
      </c>
      <c r="G8232">
        <v>1.4246574640274048</v>
      </c>
      <c r="H8232">
        <v>89.822176933288574</v>
      </c>
      <c r="I8232">
        <v>3.2991452217102051</v>
      </c>
      <c r="J8232">
        <v>50.621658325195313</v>
      </c>
    </row>
    <row r="8233" spans="1:10" x14ac:dyDescent="0.25">
      <c r="A8233" s="2">
        <v>1.2873563766479492</v>
      </c>
      <c r="B8233" s="2">
        <v>89.567008972167969</v>
      </c>
      <c r="C8233" s="2">
        <v>3.2142856121063232</v>
      </c>
      <c r="D8233" s="2">
        <v>52.682174682617188</v>
      </c>
      <c r="G8233">
        <v>1.4249999523162842</v>
      </c>
      <c r="H8233">
        <v>89.823382377624512</v>
      </c>
      <c r="I8233">
        <v>3.2993197441101074</v>
      </c>
      <c r="J8233">
        <v>50.622859954833984</v>
      </c>
    </row>
    <row r="8234" spans="1:10" x14ac:dyDescent="0.25">
      <c r="A8234" s="2">
        <v>1.2874999046325684</v>
      </c>
      <c r="B8234" s="2">
        <v>89.568130493164063</v>
      </c>
      <c r="C8234" s="2">
        <v>3.2142858505249023</v>
      </c>
      <c r="D8234" s="2">
        <v>52.684425354003906</v>
      </c>
      <c r="G8234">
        <v>1.4252873659133911</v>
      </c>
      <c r="H8234">
        <v>89.824586868286133</v>
      </c>
      <c r="I8234">
        <v>3.2999999523162842</v>
      </c>
      <c r="J8234">
        <v>50.626476287841797</v>
      </c>
    </row>
    <row r="8235" spans="1:10" x14ac:dyDescent="0.25">
      <c r="A8235" s="2">
        <v>1.2883597612380981</v>
      </c>
      <c r="B8235" s="2">
        <v>89.569252014160156</v>
      </c>
      <c r="C8235" s="2">
        <v>3.2150642871856689</v>
      </c>
      <c r="D8235" s="2">
        <v>52.685546875</v>
      </c>
      <c r="G8235">
        <v>1.4269663095474243</v>
      </c>
      <c r="H8235">
        <v>89.826995849609375</v>
      </c>
      <c r="I8235">
        <v>3.3000001907348633</v>
      </c>
      <c r="J8235">
        <v>50.630088806152344</v>
      </c>
    </row>
    <row r="8236" spans="1:10" x14ac:dyDescent="0.25">
      <c r="A8236" s="2">
        <v>1.288461446762085</v>
      </c>
      <c r="B8236" s="2">
        <v>89.570381164550781</v>
      </c>
      <c r="C8236" s="2">
        <v>3.2153844833374023</v>
      </c>
      <c r="D8236" s="2">
        <v>52.686672210693359</v>
      </c>
      <c r="G8236">
        <v>1.4270833730697632</v>
      </c>
      <c r="H8236">
        <v>89.829405784606934</v>
      </c>
      <c r="I8236">
        <v>3.3003299236297607</v>
      </c>
      <c r="J8236">
        <v>50.631294250488281</v>
      </c>
    </row>
    <row r="8237" spans="1:10" x14ac:dyDescent="0.25">
      <c r="A8237" s="2">
        <v>1.2884615659713745</v>
      </c>
      <c r="B8237" s="2">
        <v>89.571502685546875</v>
      </c>
      <c r="C8237" s="2">
        <v>3.2154116630554199</v>
      </c>
      <c r="D8237" s="2">
        <v>52.687797546386719</v>
      </c>
      <c r="G8237">
        <v>1.428571343421936</v>
      </c>
      <c r="H8237">
        <v>89.860729217529297</v>
      </c>
      <c r="I8237">
        <v>3.3006136417388916</v>
      </c>
      <c r="J8237">
        <v>50.632499694824219</v>
      </c>
    </row>
    <row r="8238" spans="1:10" x14ac:dyDescent="0.25">
      <c r="A8238" s="2">
        <v>1.2888888120651245</v>
      </c>
      <c r="B8238" s="2">
        <v>89.573753356933594</v>
      </c>
      <c r="C8238" s="2">
        <v>3.2160000801086426</v>
      </c>
      <c r="D8238" s="2">
        <v>52.688922882080078</v>
      </c>
      <c r="G8238">
        <v>1.4285714626312256</v>
      </c>
      <c r="H8238">
        <v>89.861934661865234</v>
      </c>
      <c r="I8238">
        <v>3.3007895946502686</v>
      </c>
      <c r="J8238">
        <v>50.633705139160156</v>
      </c>
    </row>
    <row r="8239" spans="1:10" x14ac:dyDescent="0.25">
      <c r="A8239" s="2">
        <v>1.2888889312744141</v>
      </c>
      <c r="B8239" s="2">
        <v>89.574874877929688</v>
      </c>
      <c r="C8239" s="2">
        <v>3.2164382934570313</v>
      </c>
      <c r="D8239" s="2">
        <v>52.690044403076172</v>
      </c>
      <c r="G8239">
        <v>1.4295302629470825</v>
      </c>
      <c r="H8239">
        <v>89.863139152526855</v>
      </c>
      <c r="I8239">
        <v>3.3008849620819092</v>
      </c>
      <c r="J8239">
        <v>50.634910583496094</v>
      </c>
    </row>
    <row r="8240" spans="1:10" x14ac:dyDescent="0.25">
      <c r="A8240" s="2">
        <v>1.2894736528396606</v>
      </c>
      <c r="B8240" s="2">
        <v>89.579376220703125</v>
      </c>
      <c r="C8240" s="2">
        <v>3.2166666984558105</v>
      </c>
      <c r="D8240" s="2">
        <v>52.691169738769531</v>
      </c>
      <c r="G8240">
        <v>1.4310344457626343</v>
      </c>
      <c r="H8240">
        <v>89.864343643188477</v>
      </c>
      <c r="I8240">
        <v>3.3013699054718018</v>
      </c>
      <c r="J8240">
        <v>50.636112213134766</v>
      </c>
    </row>
    <row r="8241" spans="1:10" x14ac:dyDescent="0.25">
      <c r="A8241" s="2">
        <v>1.2903225421905518</v>
      </c>
      <c r="B8241" s="2">
        <v>89.582748413085938</v>
      </c>
      <c r="C8241" s="2">
        <v>3.2168674468994141</v>
      </c>
      <c r="D8241" s="2">
        <v>52.692295074462891</v>
      </c>
      <c r="G8241">
        <v>1.4314286708831787</v>
      </c>
      <c r="H8241">
        <v>89.865549087524414</v>
      </c>
      <c r="I8241">
        <v>3.3015871047973633</v>
      </c>
      <c r="J8241">
        <v>50.637317657470703</v>
      </c>
    </row>
    <row r="8242" spans="1:10" x14ac:dyDescent="0.25">
      <c r="A8242" s="2">
        <v>1.2903226613998413</v>
      </c>
      <c r="B8242" s="2">
        <v>89.583869934082031</v>
      </c>
      <c r="C8242" s="2">
        <v>3.2173912525177002</v>
      </c>
      <c r="D8242" s="2">
        <v>52.699039459228516</v>
      </c>
      <c r="G8242">
        <v>1.4320389032363892</v>
      </c>
      <c r="H8242">
        <v>89.866753578186035</v>
      </c>
      <c r="I8242">
        <v>3.3018867969512939</v>
      </c>
      <c r="J8242">
        <v>50.639728546142578</v>
      </c>
    </row>
    <row r="8243" spans="1:10" x14ac:dyDescent="0.25">
      <c r="A8243" s="2">
        <v>1.2906976938247681</v>
      </c>
      <c r="B8243" s="2">
        <v>89.584999084472656</v>
      </c>
      <c r="C8243" s="2">
        <v>3.2178478240966797</v>
      </c>
      <c r="D8243" s="2">
        <v>52.700164794921875</v>
      </c>
      <c r="G8243">
        <v>1.4320987462997437</v>
      </c>
      <c r="H8243">
        <v>89.871572494506836</v>
      </c>
      <c r="I8243">
        <v>3.3020834922790527</v>
      </c>
      <c r="J8243">
        <v>50.640933990478516</v>
      </c>
    </row>
    <row r="8244" spans="1:10" x14ac:dyDescent="0.25">
      <c r="A8244" s="2">
        <v>1.2911392450332642</v>
      </c>
      <c r="B8244" s="2">
        <v>89.58612060546875</v>
      </c>
      <c r="C8244" s="2">
        <v>3.21875</v>
      </c>
      <c r="D8244" s="2">
        <v>52.703536987304688</v>
      </c>
      <c r="G8244">
        <v>1.4324324131011963</v>
      </c>
      <c r="H8244">
        <v>89.872776985168457</v>
      </c>
      <c r="I8244">
        <v>3.3023254871368408</v>
      </c>
      <c r="J8244">
        <v>50.646957397460938</v>
      </c>
    </row>
    <row r="8245" spans="1:10" x14ac:dyDescent="0.25">
      <c r="A8245" s="2">
        <v>1.291304349899292</v>
      </c>
      <c r="B8245" s="2">
        <v>89.587242126464844</v>
      </c>
      <c r="C8245" s="2">
        <v>3.2187502384185791</v>
      </c>
      <c r="D8245" s="2">
        <v>52.704662322998047</v>
      </c>
      <c r="G8245">
        <v>1.4327956438064575</v>
      </c>
      <c r="H8245">
        <v>89.873982429504395</v>
      </c>
      <c r="I8245">
        <v>3.3030304908752441</v>
      </c>
      <c r="J8245">
        <v>50.649364471435547</v>
      </c>
    </row>
    <row r="8246" spans="1:10" x14ac:dyDescent="0.25">
      <c r="A8246" s="2">
        <v>1.2916666269302368</v>
      </c>
      <c r="B8246" s="2">
        <v>89.591743469238281</v>
      </c>
      <c r="C8246" s="2">
        <v>3.2194733619689941</v>
      </c>
      <c r="D8246" s="2">
        <v>52.705787658691406</v>
      </c>
      <c r="G8246">
        <v>1.4338235855102539</v>
      </c>
      <c r="H8246">
        <v>89.878801345825195</v>
      </c>
      <c r="I8246">
        <v>3.3043477535247803</v>
      </c>
      <c r="J8246">
        <v>50.656593322753906</v>
      </c>
    </row>
    <row r="8247" spans="1:10" x14ac:dyDescent="0.25">
      <c r="A8247" s="2">
        <v>1.2924586534500122</v>
      </c>
      <c r="B8247" s="2">
        <v>89.592864990234375</v>
      </c>
      <c r="C8247" s="2">
        <v>3.2195122241973877</v>
      </c>
      <c r="D8247" s="2">
        <v>52.708034515380859</v>
      </c>
      <c r="G8247">
        <v>1.4347826242446899</v>
      </c>
      <c r="H8247">
        <v>89.880005836486816</v>
      </c>
      <c r="I8247">
        <v>3.3050849437713623</v>
      </c>
      <c r="J8247">
        <v>50.657798767089844</v>
      </c>
    </row>
    <row r="8248" spans="1:10" x14ac:dyDescent="0.25">
      <c r="A8248" s="2">
        <v>1.2929936647415161</v>
      </c>
      <c r="B8248" s="2">
        <v>89.593986511230469</v>
      </c>
      <c r="C8248" s="2">
        <v>3.2196261882781982</v>
      </c>
      <c r="D8248" s="2">
        <v>52.709159851074219</v>
      </c>
      <c r="G8248">
        <v>1.4352941513061523</v>
      </c>
      <c r="H8248">
        <v>89.881210327148438</v>
      </c>
      <c r="I8248">
        <v>3.3053433895111084</v>
      </c>
      <c r="J8248">
        <v>50.659004211425781</v>
      </c>
    </row>
    <row r="8249" spans="1:10" x14ac:dyDescent="0.25">
      <c r="A8249" s="2">
        <v>1.2931034564971924</v>
      </c>
      <c r="B8249" s="2">
        <v>89.596237182617188</v>
      </c>
      <c r="C8249" s="2">
        <v>3.2199108600616455</v>
      </c>
      <c r="D8249" s="2">
        <v>52.710285186767578</v>
      </c>
      <c r="G8249">
        <v>1.4356060028076172</v>
      </c>
      <c r="H8249">
        <v>89.884824752807617</v>
      </c>
      <c r="I8249">
        <v>3.3055558204650879</v>
      </c>
      <c r="J8249">
        <v>50.660209655761719</v>
      </c>
    </row>
    <row r="8250" spans="1:10" x14ac:dyDescent="0.25">
      <c r="A8250" s="2">
        <v>1.2941176891326904</v>
      </c>
      <c r="B8250" s="2">
        <v>89.602981567382813</v>
      </c>
      <c r="C8250" s="2">
        <v>3.2200000286102295</v>
      </c>
      <c r="D8250" s="2">
        <v>52.711406707763672</v>
      </c>
      <c r="G8250">
        <v>1.4358974695205688</v>
      </c>
      <c r="H8250">
        <v>89.886029243469238</v>
      </c>
      <c r="I8250">
        <v>3.3057851791381836</v>
      </c>
      <c r="J8250">
        <v>50.669845581054688</v>
      </c>
    </row>
    <row r="8251" spans="1:10" x14ac:dyDescent="0.25">
      <c r="A8251" s="2">
        <v>1.2947102785110474</v>
      </c>
      <c r="B8251" s="2">
        <v>89.604110717773438</v>
      </c>
      <c r="C8251" s="2">
        <v>3.2203388214111328</v>
      </c>
      <c r="D8251" s="2">
        <v>52.712532043457031</v>
      </c>
      <c r="G8251">
        <v>1.436781644821167</v>
      </c>
      <c r="H8251">
        <v>89.887234687805176</v>
      </c>
      <c r="I8251">
        <v>3.3061225414276123</v>
      </c>
      <c r="J8251">
        <v>50.6734619140625</v>
      </c>
    </row>
    <row r="8252" spans="1:10" x14ac:dyDescent="0.25">
      <c r="A8252" s="2">
        <v>1.2948718070983887</v>
      </c>
      <c r="B8252" s="2">
        <v>89.605232238769531</v>
      </c>
      <c r="C8252" s="2">
        <v>3.220588207244873</v>
      </c>
      <c r="D8252" s="2">
        <v>52.717029571533203</v>
      </c>
      <c r="G8252">
        <v>1.4390243291854858</v>
      </c>
      <c r="H8252">
        <v>89.888439178466797</v>
      </c>
      <c r="I8252">
        <v>3.3062729835510254</v>
      </c>
      <c r="J8252">
        <v>50.674667358398438</v>
      </c>
    </row>
    <row r="8253" spans="1:10" x14ac:dyDescent="0.25">
      <c r="A8253" s="2">
        <v>1.2950818538665771</v>
      </c>
      <c r="B8253" s="2">
        <v>89.606361389160156</v>
      </c>
      <c r="C8253" s="2">
        <v>3.2212643623352051</v>
      </c>
      <c r="D8253" s="2">
        <v>52.718154907226563</v>
      </c>
      <c r="G8253">
        <v>1.4392522573471069</v>
      </c>
      <c r="H8253">
        <v>89.889643669128418</v>
      </c>
      <c r="I8253">
        <v>3.3063063621520996</v>
      </c>
      <c r="J8253">
        <v>50.675872802734375</v>
      </c>
    </row>
    <row r="8254" spans="1:10" x14ac:dyDescent="0.25">
      <c r="A8254" s="2">
        <v>1.2958747148513794</v>
      </c>
      <c r="B8254" s="2">
        <v>89.60748291015625</v>
      </c>
      <c r="C8254" s="2">
        <v>3.2212767601013184</v>
      </c>
      <c r="D8254" s="2">
        <v>52.719280242919922</v>
      </c>
      <c r="G8254">
        <v>1.4393938779830933</v>
      </c>
      <c r="H8254">
        <v>89.890848159790039</v>
      </c>
      <c r="I8254">
        <v>3.3064515590667725</v>
      </c>
      <c r="J8254">
        <v>50.677074432373047</v>
      </c>
    </row>
    <row r="8255" spans="1:10" x14ac:dyDescent="0.25">
      <c r="A8255" s="2">
        <v>1.296296238899231</v>
      </c>
      <c r="B8255" s="2">
        <v>89.610855102539063</v>
      </c>
      <c r="C8255" s="2">
        <v>3.2222220897674561</v>
      </c>
      <c r="D8255" s="2">
        <v>52.723777770996094</v>
      </c>
      <c r="G8255">
        <v>1.4397163391113281</v>
      </c>
      <c r="H8255">
        <v>89.893258094787598</v>
      </c>
      <c r="I8255">
        <v>3.3065695762634277</v>
      </c>
      <c r="J8255">
        <v>50.678279876708984</v>
      </c>
    </row>
    <row r="8256" spans="1:10" x14ac:dyDescent="0.25">
      <c r="A8256" s="2">
        <v>1.2972972393035889</v>
      </c>
      <c r="B8256" s="2">
        <v>89.614227294921875</v>
      </c>
      <c r="C8256" s="2">
        <v>3.2222223281860352</v>
      </c>
      <c r="D8256" s="2">
        <v>52.727149963378906</v>
      </c>
      <c r="G8256">
        <v>1.4399999380111694</v>
      </c>
      <c r="H8256">
        <v>89.895668029785156</v>
      </c>
      <c r="I8256">
        <v>3.3070738315582275</v>
      </c>
      <c r="J8256">
        <v>50.679485321044922</v>
      </c>
    </row>
    <row r="8257" spans="1:10" x14ac:dyDescent="0.25">
      <c r="A8257" s="2">
        <v>1.2978724241256714</v>
      </c>
      <c r="B8257" s="2">
        <v>89.6153564453125</v>
      </c>
      <c r="C8257" s="2">
        <v>3.2227075099945068</v>
      </c>
      <c r="D8257" s="2">
        <v>52.728275299072266</v>
      </c>
      <c r="G8257">
        <v>1.440000057220459</v>
      </c>
      <c r="H8257">
        <v>89.896872520446777</v>
      </c>
      <c r="I8257">
        <v>3.3071894645690918</v>
      </c>
      <c r="J8257">
        <v>50.680690765380859</v>
      </c>
    </row>
    <row r="8258" spans="1:10" x14ac:dyDescent="0.25">
      <c r="A8258" s="2">
        <v>1.2980935573577881</v>
      </c>
      <c r="B8258" s="2">
        <v>89.616477966308594</v>
      </c>
      <c r="C8258" s="2">
        <v>3.2234041690826416</v>
      </c>
      <c r="D8258" s="2">
        <v>52.730522155761719</v>
      </c>
      <c r="G8258">
        <v>1.4404761791229248</v>
      </c>
      <c r="H8258">
        <v>89.89928150177002</v>
      </c>
      <c r="I8258">
        <v>3.307692289352417</v>
      </c>
      <c r="J8258">
        <v>50.686714172363281</v>
      </c>
    </row>
    <row r="8259" spans="1:10" x14ac:dyDescent="0.25">
      <c r="A8259" s="2">
        <v>1.2981365919113159</v>
      </c>
      <c r="B8259" s="2">
        <v>89.617599487304688</v>
      </c>
      <c r="C8259" s="2">
        <v>3.2244899272918701</v>
      </c>
      <c r="D8259" s="2">
        <v>52.739517211914063</v>
      </c>
      <c r="G8259">
        <v>1.4405593872070313</v>
      </c>
      <c r="H8259">
        <v>89.900486946105957</v>
      </c>
      <c r="I8259">
        <v>3.3078238964080811</v>
      </c>
      <c r="J8259">
        <v>50.687919616699219</v>
      </c>
    </row>
    <row r="8260" spans="1:10" x14ac:dyDescent="0.25">
      <c r="A8260" s="2">
        <v>1.298701286315918</v>
      </c>
      <c r="B8260" s="2">
        <v>89.62884521484375</v>
      </c>
      <c r="C8260" s="2">
        <v>3.2249999046325684</v>
      </c>
      <c r="D8260" s="2">
        <v>52.742889404296875</v>
      </c>
      <c r="G8260">
        <v>1.440826416015625</v>
      </c>
      <c r="H8260">
        <v>89.901691436767578</v>
      </c>
      <c r="I8260">
        <v>3.3085105419158936</v>
      </c>
      <c r="J8260">
        <v>50.689125061035156</v>
      </c>
    </row>
    <row r="8261" spans="1:10" x14ac:dyDescent="0.25">
      <c r="A8261" s="2">
        <v>1.2999999523162842</v>
      </c>
      <c r="B8261" s="2">
        <v>89.633346557617188</v>
      </c>
      <c r="C8261" s="2">
        <v>3.2252473831176758</v>
      </c>
      <c r="D8261" s="2">
        <v>52.744014739990234</v>
      </c>
      <c r="G8261">
        <v>1.4411084651947021</v>
      </c>
      <c r="H8261">
        <v>89.904101371765137</v>
      </c>
      <c r="I8261">
        <v>3.3086421489715576</v>
      </c>
      <c r="J8261">
        <v>50.690326690673828</v>
      </c>
    </row>
    <row r="8262" spans="1:10" x14ac:dyDescent="0.25">
      <c r="A8262" s="2">
        <v>1.3008849620819092</v>
      </c>
      <c r="B8262" s="2">
        <v>89.634468078613281</v>
      </c>
      <c r="C8262" s="2">
        <v>3.2254238128662109</v>
      </c>
      <c r="D8262" s="2">
        <v>52.745140075683594</v>
      </c>
      <c r="G8262">
        <v>1.4411765336990356</v>
      </c>
      <c r="H8262">
        <v>89.905305862426758</v>
      </c>
      <c r="I8262">
        <v>3.3088235855102539</v>
      </c>
      <c r="J8262">
        <v>50.692737579345703</v>
      </c>
    </row>
    <row r="8263" spans="1:10" x14ac:dyDescent="0.25">
      <c r="A8263" s="2">
        <v>1.3012552261352539</v>
      </c>
      <c r="B8263" s="2">
        <v>89.635589599609375</v>
      </c>
      <c r="C8263" s="2">
        <v>3.2258064746856689</v>
      </c>
      <c r="D8263" s="2">
        <v>53.560306549072266</v>
      </c>
      <c r="G8263">
        <v>1.4413727521896362</v>
      </c>
      <c r="H8263">
        <v>89.906510353088379</v>
      </c>
      <c r="I8263">
        <v>3.3090910911560059</v>
      </c>
      <c r="J8263">
        <v>50.693943023681641</v>
      </c>
    </row>
    <row r="8264" spans="1:10" x14ac:dyDescent="0.25">
      <c r="A8264" s="2">
        <v>1.3015873432159424</v>
      </c>
      <c r="B8264" s="2">
        <v>89.63671875</v>
      </c>
      <c r="C8264" s="2">
        <v>3.2262210845947266</v>
      </c>
      <c r="D8264" s="2">
        <v>53.561428070068359</v>
      </c>
      <c r="G8264">
        <v>1.4414414167404175</v>
      </c>
      <c r="H8264">
        <v>89.908920288085938</v>
      </c>
      <c r="I8264">
        <v>3.3093922138214111</v>
      </c>
      <c r="J8264">
        <v>50.695148468017578</v>
      </c>
    </row>
    <row r="8265" spans="1:10" x14ac:dyDescent="0.25">
      <c r="A8265" s="2">
        <v>1.3018867969512939</v>
      </c>
      <c r="B8265" s="2">
        <v>89.637840270996094</v>
      </c>
      <c r="C8265" s="2">
        <v>3.2264151573181152</v>
      </c>
      <c r="D8265" s="2">
        <v>53.563678741455078</v>
      </c>
      <c r="G8265">
        <v>1.442307710647583</v>
      </c>
      <c r="H8265">
        <v>89.910124778747559</v>
      </c>
      <c r="I8265">
        <v>3.309999942779541</v>
      </c>
      <c r="J8265">
        <v>50.69635009765625</v>
      </c>
    </row>
    <row r="8266" spans="1:10" x14ac:dyDescent="0.25">
      <c r="A8266" s="2">
        <v>1.3020833730697632</v>
      </c>
      <c r="B8266" s="2">
        <v>89.638961791992188</v>
      </c>
      <c r="C8266" s="2">
        <v>3.2265625</v>
      </c>
      <c r="D8266" s="2">
        <v>53.564804077148438</v>
      </c>
      <c r="G8266">
        <v>1.4425287246704102</v>
      </c>
      <c r="H8266">
        <v>89.91132926940918</v>
      </c>
      <c r="I8266">
        <v>3.3101265430450439</v>
      </c>
      <c r="J8266">
        <v>50.697555541992188</v>
      </c>
    </row>
    <row r="8267" spans="1:10" x14ac:dyDescent="0.25">
      <c r="A8267" s="2">
        <v>1.3022586107254028</v>
      </c>
      <c r="B8267" s="2">
        <v>89.640090942382813</v>
      </c>
      <c r="C8267" s="2">
        <v>3.2266666889190674</v>
      </c>
      <c r="D8267" s="2">
        <v>53.565925598144531</v>
      </c>
      <c r="G8267">
        <v>1.4428571462631226</v>
      </c>
      <c r="H8267">
        <v>89.912534713745117</v>
      </c>
      <c r="I8267">
        <v>3.3103446960449219</v>
      </c>
      <c r="J8267">
        <v>50.702377319335938</v>
      </c>
    </row>
    <row r="8268" spans="1:10" x14ac:dyDescent="0.25">
      <c r="A8268" s="2">
        <v>1.3025209903717041</v>
      </c>
      <c r="B8268" s="2">
        <v>89.641212463378906</v>
      </c>
      <c r="C8268" s="2">
        <v>3.2272725105285645</v>
      </c>
      <c r="D8268" s="2">
        <v>53.572673797607422</v>
      </c>
      <c r="G8268">
        <v>1.4430379867553711</v>
      </c>
      <c r="H8268">
        <v>89.913739204406738</v>
      </c>
      <c r="I8268">
        <v>3.310344934463501</v>
      </c>
      <c r="J8268">
        <v>50.703578948974609</v>
      </c>
    </row>
    <row r="8269" spans="1:10" x14ac:dyDescent="0.25">
      <c r="A8269" s="2">
        <v>1.3026316165924072</v>
      </c>
      <c r="B8269" s="2">
        <v>89.642341613769531</v>
      </c>
      <c r="C8269" s="2">
        <v>3.2272727489471436</v>
      </c>
      <c r="D8269" s="2">
        <v>53.573795318603516</v>
      </c>
      <c r="G8269">
        <v>1.4432432651519775</v>
      </c>
      <c r="H8269">
        <v>89.914943695068359</v>
      </c>
      <c r="I8269">
        <v>3.3108108043670654</v>
      </c>
      <c r="J8269">
        <v>50.704784393310547</v>
      </c>
    </row>
    <row r="8270" spans="1:10" x14ac:dyDescent="0.25">
      <c r="A8270" s="2">
        <v>1.302931547164917</v>
      </c>
      <c r="B8270" s="2">
        <v>89.643463134765625</v>
      </c>
      <c r="C8270" s="2">
        <v>3.2285714149475098</v>
      </c>
      <c r="D8270" s="2">
        <v>53.576045989990234</v>
      </c>
      <c r="G8270">
        <v>1.4442332983016968</v>
      </c>
      <c r="H8270">
        <v>89.924581527709961</v>
      </c>
      <c r="I8270">
        <v>3.3108806610107422</v>
      </c>
      <c r="J8270">
        <v>50.705989837646484</v>
      </c>
    </row>
    <row r="8271" spans="1:10" x14ac:dyDescent="0.25">
      <c r="A8271" s="2">
        <v>1.3030303716659546</v>
      </c>
      <c r="B8271" s="2">
        <v>89.646835327148438</v>
      </c>
      <c r="C8271" s="2">
        <v>3.2291665077209473</v>
      </c>
      <c r="D8271" s="2">
        <v>53.577171325683594</v>
      </c>
      <c r="G8271">
        <v>1.4444444179534912</v>
      </c>
      <c r="H8271">
        <v>89.925786972045898</v>
      </c>
      <c r="I8271">
        <v>3.311023473739624</v>
      </c>
      <c r="J8271">
        <v>50.707195281982422</v>
      </c>
    </row>
    <row r="8272" spans="1:10" x14ac:dyDescent="0.25">
      <c r="A8272" s="2">
        <v>1.3043477535247803</v>
      </c>
      <c r="B8272" s="2">
        <v>89.647956848144531</v>
      </c>
      <c r="C8272" s="2">
        <v>3.2297298908233643</v>
      </c>
      <c r="D8272" s="2">
        <v>53.579418182373047</v>
      </c>
      <c r="G8272">
        <v>1.4444445371627808</v>
      </c>
      <c r="H8272">
        <v>89.92699146270752</v>
      </c>
      <c r="I8272">
        <v>3.3111112117767334</v>
      </c>
      <c r="J8272">
        <v>50.708400726318359</v>
      </c>
    </row>
    <row r="8273" spans="1:10" x14ac:dyDescent="0.25">
      <c r="A8273" s="2">
        <v>1.3043478727340698</v>
      </c>
      <c r="B8273" s="2">
        <v>89.654708862304688</v>
      </c>
      <c r="C8273" s="2">
        <v>3.230769157409668</v>
      </c>
      <c r="D8273" s="2">
        <v>53.583915710449219</v>
      </c>
      <c r="G8273">
        <v>1.4450451135635376</v>
      </c>
      <c r="H8273">
        <v>89.928195953369141</v>
      </c>
      <c r="I8273">
        <v>3.3112583160400391</v>
      </c>
      <c r="J8273">
        <v>50.710807800292969</v>
      </c>
    </row>
    <row r="8274" spans="1:10" x14ac:dyDescent="0.25">
      <c r="A8274" s="2">
        <v>1.3049644231796265</v>
      </c>
      <c r="B8274" s="2">
        <v>89.655830383300781</v>
      </c>
      <c r="C8274" s="2">
        <v>3.2309858798980713</v>
      </c>
      <c r="D8274" s="2">
        <v>53.585041046142578</v>
      </c>
      <c r="G8274">
        <v>1.4459459781646729</v>
      </c>
      <c r="H8274">
        <v>89.929401397705078</v>
      </c>
      <c r="I8274">
        <v>3.311284065246582</v>
      </c>
      <c r="J8274">
        <v>50.712013244628906</v>
      </c>
    </row>
    <row r="8275" spans="1:10" x14ac:dyDescent="0.25">
      <c r="A8275" s="2">
        <v>1.3050847053527832</v>
      </c>
      <c r="B8275" s="2">
        <v>89.656951904296875</v>
      </c>
      <c r="C8275" s="2">
        <v>3.2310230731964111</v>
      </c>
      <c r="D8275" s="2">
        <v>53.586166381835938</v>
      </c>
      <c r="G8275">
        <v>1.4461387395858765</v>
      </c>
      <c r="H8275">
        <v>89.930605888366699</v>
      </c>
      <c r="I8275">
        <v>3.3114752769470215</v>
      </c>
      <c r="J8275">
        <v>50.715629577636719</v>
      </c>
    </row>
    <row r="8276" spans="1:10" x14ac:dyDescent="0.25">
      <c r="A8276" s="2">
        <v>1.3051470518112183</v>
      </c>
      <c r="B8276" s="2">
        <v>89.6580810546875</v>
      </c>
      <c r="C8276" s="2">
        <v>3.2312500476837158</v>
      </c>
      <c r="D8276" s="2">
        <v>53.587287902832031</v>
      </c>
      <c r="G8276">
        <v>1.4468085765838623</v>
      </c>
      <c r="H8276">
        <v>89.9354248046875</v>
      </c>
      <c r="I8276">
        <v>3.3116884231567383</v>
      </c>
      <c r="J8276">
        <v>50.716831207275391</v>
      </c>
    </row>
    <row r="8277" spans="1:10" x14ac:dyDescent="0.25">
      <c r="A8277" s="2">
        <v>1.3055555820465088</v>
      </c>
      <c r="B8277" s="2">
        <v>89.660324096679688</v>
      </c>
      <c r="C8277" s="2">
        <v>3.2319998741149902</v>
      </c>
      <c r="D8277" s="2">
        <v>53.588413238525391</v>
      </c>
      <c r="G8277">
        <v>1.4473685026168823</v>
      </c>
      <c r="H8277">
        <v>89.937834739685059</v>
      </c>
      <c r="I8277">
        <v>3.3118278980255127</v>
      </c>
      <c r="J8277">
        <v>50.718036651611328</v>
      </c>
    </row>
    <row r="8278" spans="1:10" x14ac:dyDescent="0.25">
      <c r="A8278" s="2">
        <v>1.3061224222183228</v>
      </c>
      <c r="B8278" s="2">
        <v>89.662574768066406</v>
      </c>
      <c r="C8278" s="2">
        <v>3.2328765392303467</v>
      </c>
      <c r="D8278" s="2">
        <v>53.58953857421875</v>
      </c>
      <c r="G8278">
        <v>1.4482758045196533</v>
      </c>
      <c r="H8278">
        <v>89.940243721008301</v>
      </c>
      <c r="I8278">
        <v>3.3123543262481689</v>
      </c>
      <c r="J8278">
        <v>50.719242095947266</v>
      </c>
    </row>
    <row r="8279" spans="1:10" x14ac:dyDescent="0.25">
      <c r="A8279" s="2">
        <v>1.3064515590667725</v>
      </c>
      <c r="B8279" s="2">
        <v>89.663703918457031</v>
      </c>
      <c r="C8279" s="2">
        <v>3.2330625057220459</v>
      </c>
      <c r="D8279" s="2">
        <v>53.590663909912109</v>
      </c>
      <c r="G8279">
        <v>1.4489794969558716</v>
      </c>
      <c r="H8279">
        <v>89.942653656005859</v>
      </c>
      <c r="I8279">
        <v>3.3124997615814209</v>
      </c>
      <c r="J8279">
        <v>50.720447540283203</v>
      </c>
    </row>
    <row r="8280" spans="1:10" x14ac:dyDescent="0.25">
      <c r="A8280" s="2">
        <v>1.306451678276062</v>
      </c>
      <c r="B8280" s="2">
        <v>89.664825439453125</v>
      </c>
      <c r="C8280" s="2">
        <v>3.2331902980804443</v>
      </c>
      <c r="D8280" s="2">
        <v>53.591785430908203</v>
      </c>
      <c r="G8280">
        <v>1.4489796161651611</v>
      </c>
      <c r="H8280">
        <v>89.94385814666748</v>
      </c>
      <c r="I8280">
        <v>3.3125</v>
      </c>
      <c r="J8280">
        <v>50.72406005859375</v>
      </c>
    </row>
    <row r="8281" spans="1:10" x14ac:dyDescent="0.25">
      <c r="A8281" s="2">
        <v>1.3067729473114014</v>
      </c>
      <c r="B8281" s="2">
        <v>89.665946960449219</v>
      </c>
      <c r="C8281" s="2">
        <v>3.2333333492279053</v>
      </c>
      <c r="D8281" s="2">
        <v>53.596282958984375</v>
      </c>
      <c r="G8281">
        <v>1.4490566253662109</v>
      </c>
      <c r="H8281">
        <v>89.948677062988281</v>
      </c>
      <c r="I8281">
        <v>3.3132529258728027</v>
      </c>
      <c r="J8281">
        <v>50.726470947265625</v>
      </c>
    </row>
    <row r="8282" spans="1:10" x14ac:dyDescent="0.25">
      <c r="A8282" s="2">
        <v>1.3072464466094971</v>
      </c>
      <c r="B8282" s="2">
        <v>89.667076110839844</v>
      </c>
      <c r="C8282" s="2">
        <v>3.2337663173675537</v>
      </c>
      <c r="D8282" s="2">
        <v>53.597408294677734</v>
      </c>
      <c r="G8282">
        <v>1.4492753744125366</v>
      </c>
      <c r="H8282">
        <v>89.95470142364502</v>
      </c>
      <c r="I8282">
        <v>3.313725471496582</v>
      </c>
      <c r="J8282">
        <v>50.727676391601563</v>
      </c>
    </row>
    <row r="8283" spans="1:10" x14ac:dyDescent="0.25">
      <c r="A8283" s="2">
        <v>1.3074671030044556</v>
      </c>
      <c r="B8283" s="2">
        <v>89.668197631835938</v>
      </c>
      <c r="C8283" s="2">
        <v>3.2340424060821533</v>
      </c>
      <c r="D8283" s="2">
        <v>53.599658966064453</v>
      </c>
      <c r="G8283">
        <v>1.4499999284744263</v>
      </c>
      <c r="H8283">
        <v>89.957110404968262</v>
      </c>
      <c r="I8283">
        <v>3.3137257099151611</v>
      </c>
      <c r="J8283">
        <v>50.7288818359375</v>
      </c>
    </row>
    <row r="8284" spans="1:10" x14ac:dyDescent="0.25">
      <c r="A8284" s="2">
        <v>1.307692289352417</v>
      </c>
      <c r="B8284" s="2">
        <v>89.673820495605469</v>
      </c>
      <c r="C8284" s="2">
        <v>3.2341463565826416</v>
      </c>
      <c r="D8284" s="2">
        <v>53.600780487060547</v>
      </c>
      <c r="G8284">
        <v>1.4500000476837158</v>
      </c>
      <c r="H8284">
        <v>89.95952033996582</v>
      </c>
      <c r="I8284">
        <v>3.3142855167388916</v>
      </c>
      <c r="J8284">
        <v>50.736110687255859</v>
      </c>
    </row>
    <row r="8285" spans="1:10" x14ac:dyDescent="0.25">
      <c r="A8285" s="2">
        <v>1.3078736066818237</v>
      </c>
      <c r="B8285" s="2">
        <v>89.674942016601563</v>
      </c>
      <c r="C8285" s="2">
        <v>3.234375</v>
      </c>
      <c r="D8285" s="2">
        <v>53.603031158447266</v>
      </c>
      <c r="G8285">
        <v>1.4507042169570923</v>
      </c>
      <c r="H8285">
        <v>89.960724830627441</v>
      </c>
      <c r="I8285">
        <v>3.3148148059844971</v>
      </c>
      <c r="J8285">
        <v>50.739723205566406</v>
      </c>
    </row>
    <row r="8286" spans="1:10" x14ac:dyDescent="0.25">
      <c r="A8286" s="2">
        <v>1.3079848289489746</v>
      </c>
      <c r="B8286" s="2">
        <v>89.676071166992188</v>
      </c>
      <c r="C8286" s="2">
        <v>3.2346940040588379</v>
      </c>
      <c r="D8286" s="2">
        <v>53.604156494140625</v>
      </c>
      <c r="G8286">
        <v>1.4510489702224731</v>
      </c>
      <c r="H8286">
        <v>89.961929321289063</v>
      </c>
      <c r="I8286">
        <v>3.3149170875549316</v>
      </c>
      <c r="J8286">
        <v>50.740928649902344</v>
      </c>
    </row>
    <row r="8287" spans="1:10" x14ac:dyDescent="0.25">
      <c r="A8287" s="2">
        <v>1.3084112405776978</v>
      </c>
      <c r="B8287" s="2">
        <v>89.677192687988281</v>
      </c>
      <c r="C8287" s="2">
        <v>3.2347826957702637</v>
      </c>
      <c r="D8287" s="2">
        <v>53.605278015136719</v>
      </c>
      <c r="G8287">
        <v>1.451063871383667</v>
      </c>
      <c r="H8287">
        <v>89.963134765625</v>
      </c>
      <c r="I8287">
        <v>3.3150684833526611</v>
      </c>
      <c r="J8287">
        <v>50.742134094238281</v>
      </c>
    </row>
    <row r="8288" spans="1:10" x14ac:dyDescent="0.25">
      <c r="A8288" s="2">
        <v>1.3088234663009644</v>
      </c>
      <c r="B8288" s="2">
        <v>89.678314208984375</v>
      </c>
      <c r="C8288" s="2">
        <v>3.2348995208740234</v>
      </c>
      <c r="D8288" s="2">
        <v>53.606403350830078</v>
      </c>
      <c r="G8288">
        <v>1.4511277675628662</v>
      </c>
      <c r="H8288">
        <v>89.964339256286621</v>
      </c>
      <c r="I8288">
        <v>3.3151259422302246</v>
      </c>
      <c r="J8288">
        <v>50.743335723876953</v>
      </c>
    </row>
    <row r="8289" spans="1:10" x14ac:dyDescent="0.25">
      <c r="A8289" s="2">
        <v>1.3095238208770752</v>
      </c>
      <c r="B8289" s="2">
        <v>89.680564880371094</v>
      </c>
      <c r="C8289" s="2">
        <v>3.2352941036224365</v>
      </c>
      <c r="D8289" s="2">
        <v>53.609775543212891</v>
      </c>
      <c r="G8289">
        <v>1.4515272378921509</v>
      </c>
      <c r="H8289">
        <v>89.966748237609863</v>
      </c>
      <c r="I8289">
        <v>3.3157894611358643</v>
      </c>
      <c r="J8289">
        <v>50.748157501220703</v>
      </c>
    </row>
    <row r="8290" spans="1:10" x14ac:dyDescent="0.25">
      <c r="A8290" s="2">
        <v>1.3100436925888062</v>
      </c>
      <c r="B8290" s="2">
        <v>89.681694030761719</v>
      </c>
      <c r="C8290" s="2">
        <v>3.2356019020080566</v>
      </c>
      <c r="D8290" s="2">
        <v>53.61090087890625</v>
      </c>
      <c r="G8290">
        <v>1.4516128301620483</v>
      </c>
      <c r="H8290">
        <v>89.967953681945801</v>
      </c>
      <c r="I8290">
        <v>3.3166666030883789</v>
      </c>
      <c r="J8290">
        <v>50.750564575195313</v>
      </c>
    </row>
    <row r="8291" spans="1:10" x14ac:dyDescent="0.25">
      <c r="A8291" s="2">
        <v>1.3103448152542114</v>
      </c>
      <c r="B8291" s="2">
        <v>89.686187744140625</v>
      </c>
      <c r="C8291" s="2">
        <v>3.2361109256744385</v>
      </c>
      <c r="D8291" s="2">
        <v>53.612026214599609</v>
      </c>
      <c r="G8291">
        <v>1.4521127939224243</v>
      </c>
      <c r="H8291">
        <v>89.969158172607422</v>
      </c>
      <c r="I8291">
        <v>3.3170731067657471</v>
      </c>
      <c r="J8291">
        <v>50.754180908203125</v>
      </c>
    </row>
    <row r="8292" spans="1:10" x14ac:dyDescent="0.25">
      <c r="A8292" s="2">
        <v>1.3108807802200317</v>
      </c>
      <c r="B8292" s="2">
        <v>89.687309265136719</v>
      </c>
      <c r="C8292" s="2">
        <v>3.236842155456543</v>
      </c>
      <c r="D8292" s="2">
        <v>53.613151550292969</v>
      </c>
      <c r="G8292">
        <v>1.4522292613983154</v>
      </c>
      <c r="H8292">
        <v>89.972772598266602</v>
      </c>
      <c r="I8292">
        <v>3.3175966739654541</v>
      </c>
      <c r="J8292">
        <v>50.755386352539063</v>
      </c>
    </row>
    <row r="8293" spans="1:10" x14ac:dyDescent="0.25">
      <c r="A8293" s="2">
        <v>1.3111110925674438</v>
      </c>
      <c r="B8293" s="2">
        <v>89.688438415527344</v>
      </c>
      <c r="C8293" s="2">
        <v>3.2371134757995605</v>
      </c>
      <c r="D8293" s="2">
        <v>53.614273071289063</v>
      </c>
      <c r="G8293">
        <v>1.4523810148239136</v>
      </c>
      <c r="H8293">
        <v>89.981205940246582</v>
      </c>
      <c r="I8293">
        <v>3.3181819915771484</v>
      </c>
      <c r="J8293">
        <v>50.765022277832031</v>
      </c>
    </row>
    <row r="8294" spans="1:10" x14ac:dyDescent="0.25">
      <c r="A8294" s="2">
        <v>1.3113207817077637</v>
      </c>
      <c r="B8294" s="2">
        <v>89.689559936523438</v>
      </c>
      <c r="C8294" s="2">
        <v>3.2388663291931152</v>
      </c>
      <c r="D8294" s="2">
        <v>53.615398406982422</v>
      </c>
      <c r="G8294">
        <v>1.4545453786849976</v>
      </c>
      <c r="H8294">
        <v>89.984820365905762</v>
      </c>
      <c r="I8294">
        <v>3.3186812400817871</v>
      </c>
      <c r="J8294">
        <v>50.767433166503906</v>
      </c>
    </row>
    <row r="8295" spans="1:10" x14ac:dyDescent="0.25">
      <c r="A8295" s="2">
        <v>1.3116883039474487</v>
      </c>
      <c r="B8295" s="2">
        <v>89.690689086914063</v>
      </c>
      <c r="C8295" s="2">
        <v>3.2389380931854248</v>
      </c>
      <c r="D8295" s="2">
        <v>53.616523742675781</v>
      </c>
      <c r="G8295">
        <v>1.4545454978942871</v>
      </c>
      <c r="H8295">
        <v>89.986024856567383</v>
      </c>
      <c r="I8295">
        <v>3.318777322769165</v>
      </c>
      <c r="J8295">
        <v>50.768638610839844</v>
      </c>
    </row>
    <row r="8296" spans="1:10" x14ac:dyDescent="0.25">
      <c r="A8296" s="2">
        <v>1.3121018409729004</v>
      </c>
      <c r="B8296" s="2">
        <v>89.691810607910156</v>
      </c>
      <c r="C8296" s="2">
        <v>3.2389938831329346</v>
      </c>
      <c r="D8296" s="2">
        <v>53.617649078369141</v>
      </c>
      <c r="G8296">
        <v>1.4548287391662598</v>
      </c>
      <c r="H8296">
        <v>89.987229347229004</v>
      </c>
      <c r="I8296">
        <v>3.3191487789154053</v>
      </c>
      <c r="J8296">
        <v>50.769844055175781</v>
      </c>
    </row>
    <row r="8297" spans="1:10" x14ac:dyDescent="0.25">
      <c r="A8297" s="2">
        <v>1.3125</v>
      </c>
      <c r="B8297" s="2">
        <v>89.699684143066406</v>
      </c>
      <c r="C8297" s="2">
        <v>3.2391304969787598</v>
      </c>
      <c r="D8297" s="2">
        <v>53.621021270751953</v>
      </c>
      <c r="G8297">
        <v>1.4555554389953613</v>
      </c>
      <c r="H8297">
        <v>89.988433837890625</v>
      </c>
      <c r="I8297">
        <v>3.3196201324462891</v>
      </c>
      <c r="J8297">
        <v>50.771045684814453</v>
      </c>
    </row>
    <row r="8298" spans="1:10" x14ac:dyDescent="0.25">
      <c r="A8298" s="2">
        <v>1.3129770755767822</v>
      </c>
      <c r="B8298" s="2">
        <v>89.7008056640625</v>
      </c>
      <c r="C8298" s="2">
        <v>3.239271879196167</v>
      </c>
      <c r="D8298" s="2">
        <v>53.622146606445313</v>
      </c>
      <c r="G8298">
        <v>1.4557522535324097</v>
      </c>
      <c r="H8298">
        <v>89.989639282226563</v>
      </c>
      <c r="I8298">
        <v>3.3199999332427979</v>
      </c>
      <c r="J8298">
        <v>50.773456573486328</v>
      </c>
    </row>
    <row r="8299" spans="1:10" x14ac:dyDescent="0.25">
      <c r="A8299" s="2">
        <v>1.3134328126907349</v>
      </c>
      <c r="B8299" s="2">
        <v>89.703056335449219</v>
      </c>
      <c r="C8299" s="2">
        <v>3.2396695613861084</v>
      </c>
      <c r="D8299" s="2">
        <v>53.623268127441406</v>
      </c>
      <c r="G8299">
        <v>1.4560000896453857</v>
      </c>
      <c r="H8299">
        <v>89.990843772888184</v>
      </c>
      <c r="I8299">
        <v>3.3205573558807373</v>
      </c>
      <c r="J8299">
        <v>50.774662017822266</v>
      </c>
    </row>
    <row r="8300" spans="1:10" x14ac:dyDescent="0.25">
      <c r="A8300" s="2">
        <v>1.313725471496582</v>
      </c>
      <c r="B8300" s="2">
        <v>89.705299377441406</v>
      </c>
      <c r="C8300" s="2">
        <v>3.2400000095367432</v>
      </c>
      <c r="D8300" s="2">
        <v>53.626644134521484</v>
      </c>
      <c r="G8300">
        <v>1.4561402797698975</v>
      </c>
      <c r="H8300">
        <v>89.992048263549805</v>
      </c>
      <c r="I8300">
        <v>3.3207547664642334</v>
      </c>
      <c r="J8300">
        <v>50.775867462158203</v>
      </c>
    </row>
    <row r="8301" spans="1:10" x14ac:dyDescent="0.25">
      <c r="A8301" s="2">
        <v>1.3142856359481812</v>
      </c>
      <c r="B8301" s="2">
        <v>89.706428527832031</v>
      </c>
      <c r="C8301" s="2">
        <v>3.2405061721801758</v>
      </c>
      <c r="D8301" s="2">
        <v>53.628890991210938</v>
      </c>
      <c r="G8301">
        <v>1.4563106298446655</v>
      </c>
      <c r="H8301">
        <v>89.993253707885742</v>
      </c>
      <c r="I8301">
        <v>3.3214285373687744</v>
      </c>
      <c r="J8301">
        <v>50.77947998046875</v>
      </c>
    </row>
    <row r="8302" spans="1:10" x14ac:dyDescent="0.25">
      <c r="A8302" s="2">
        <v>1.3142857551574707</v>
      </c>
      <c r="B8302" s="2">
        <v>89.707550048828125</v>
      </c>
      <c r="C8302" s="2">
        <v>3.2405405044555664</v>
      </c>
      <c r="D8302" s="2">
        <v>53.630016326904297</v>
      </c>
      <c r="G8302">
        <v>1.4563758373260498</v>
      </c>
      <c r="H8302">
        <v>89.994458198547363</v>
      </c>
      <c r="I8302">
        <v>3.3221476078033447</v>
      </c>
      <c r="J8302">
        <v>50.780685424804688</v>
      </c>
    </row>
    <row r="8303" spans="1:10" x14ac:dyDescent="0.25">
      <c r="A8303" s="2">
        <v>1.3152173757553101</v>
      </c>
      <c r="B8303" s="2">
        <v>89.70867919921875</v>
      </c>
      <c r="C8303" s="2">
        <v>3.2407407760620117</v>
      </c>
      <c r="D8303" s="2">
        <v>53.634513854980469</v>
      </c>
      <c r="G8303">
        <v>1.4568965435028076</v>
      </c>
      <c r="H8303">
        <v>89.995662689208984</v>
      </c>
      <c r="I8303">
        <v>3.3222222328186035</v>
      </c>
      <c r="J8303">
        <v>50.781890869140625</v>
      </c>
    </row>
    <row r="8304" spans="1:10" x14ac:dyDescent="0.25">
      <c r="A8304" s="2">
        <v>1.3157894611358643</v>
      </c>
      <c r="B8304" s="2">
        <v>89.719917297363281</v>
      </c>
      <c r="C8304" s="2">
        <v>3.2410957813262939</v>
      </c>
      <c r="D8304" s="2">
        <v>53.635639190673828</v>
      </c>
      <c r="G8304">
        <v>1.4570895433425903</v>
      </c>
      <c r="H8304">
        <v>89.998072624206543</v>
      </c>
      <c r="I8304">
        <v>3.3225805759429932</v>
      </c>
      <c r="J8304">
        <v>50.783096313476563</v>
      </c>
    </row>
    <row r="8305" spans="1:10" x14ac:dyDescent="0.25">
      <c r="A8305" s="2">
        <v>1.3161289691925049</v>
      </c>
      <c r="B8305" s="2">
        <v>89.721046447753906</v>
      </c>
      <c r="C8305" s="2">
        <v>3.2413792610168457</v>
      </c>
      <c r="D8305" s="2">
        <v>53.64013671875</v>
      </c>
      <c r="G8305">
        <v>1.4571428298950195</v>
      </c>
      <c r="H8305">
        <v>89.999277114868164</v>
      </c>
      <c r="I8305">
        <v>3.3230090141296387</v>
      </c>
      <c r="J8305">
        <v>50.784297943115234</v>
      </c>
    </row>
    <row r="8306" spans="1:10" x14ac:dyDescent="0.25">
      <c r="A8306" s="2">
        <v>1.316455602645874</v>
      </c>
      <c r="B8306" s="2">
        <v>89.72216796875</v>
      </c>
      <c r="C8306" s="2">
        <v>3.2415459156036377</v>
      </c>
      <c r="D8306" s="2">
        <v>53.641258239746094</v>
      </c>
      <c r="G8306">
        <v>1.4576271772384644</v>
      </c>
      <c r="H8306">
        <v>90.006505966186523</v>
      </c>
      <c r="I8306">
        <v>3.3230769634246826</v>
      </c>
      <c r="J8306">
        <v>50.785503387451172</v>
      </c>
    </row>
    <row r="8307" spans="1:10" x14ac:dyDescent="0.25">
      <c r="A8307" s="2">
        <v>1.3166667222976685</v>
      </c>
      <c r="B8307" s="2">
        <v>89.723289489746094</v>
      </c>
      <c r="C8307" s="2">
        <v>3.2419354915618896</v>
      </c>
      <c r="D8307" s="2">
        <v>53.642383575439453</v>
      </c>
      <c r="G8307">
        <v>1.4583332538604736</v>
      </c>
      <c r="H8307">
        <v>90.007710456848145</v>
      </c>
      <c r="I8307">
        <v>3.3235294818878174</v>
      </c>
      <c r="J8307">
        <v>50.787914276123047</v>
      </c>
    </row>
    <row r="8308" spans="1:10" x14ac:dyDescent="0.25">
      <c r="A8308" s="2">
        <v>1.3170732259750366</v>
      </c>
      <c r="B8308" s="2">
        <v>89.726661682128906</v>
      </c>
      <c r="C8308" s="2">
        <v>3.2424242496490479</v>
      </c>
      <c r="D8308" s="2">
        <v>53.643508911132813</v>
      </c>
      <c r="G8308">
        <v>1.4583333730697632</v>
      </c>
      <c r="H8308">
        <v>90.008914947509766</v>
      </c>
      <c r="I8308">
        <v>3.3237178325653076</v>
      </c>
      <c r="J8308">
        <v>50.789119720458984</v>
      </c>
    </row>
    <row r="8309" spans="1:10" x14ac:dyDescent="0.25">
      <c r="A8309" s="2">
        <v>1.317307710647583</v>
      </c>
      <c r="B8309" s="2">
        <v>89.727790832519531</v>
      </c>
      <c r="C8309" s="2">
        <v>3.242424488067627</v>
      </c>
      <c r="D8309" s="2">
        <v>53.644630432128906</v>
      </c>
      <c r="G8309">
        <v>1.4596542119979858</v>
      </c>
      <c r="H8309">
        <v>90.010120391845703</v>
      </c>
      <c r="I8309">
        <v>3.3240857124328613</v>
      </c>
      <c r="J8309">
        <v>50.790325164794922</v>
      </c>
    </row>
    <row r="8310" spans="1:10" x14ac:dyDescent="0.25">
      <c r="A8310" s="2">
        <v>1.3173912763595581</v>
      </c>
      <c r="B8310" s="2">
        <v>89.728912353515625</v>
      </c>
      <c r="C8310" s="2">
        <v>3.2428572177886963</v>
      </c>
      <c r="D8310" s="2">
        <v>53.645755767822266</v>
      </c>
      <c r="G8310">
        <v>1.4598540067672729</v>
      </c>
      <c r="H8310">
        <v>90.011324882507324</v>
      </c>
      <c r="I8310">
        <v>3.324324369430542</v>
      </c>
      <c r="J8310">
        <v>50.795143127441406</v>
      </c>
    </row>
    <row r="8311" spans="1:10" x14ac:dyDescent="0.25">
      <c r="A8311" s="2">
        <v>1.317460298538208</v>
      </c>
      <c r="B8311" s="2">
        <v>89.73004150390625</v>
      </c>
      <c r="C8311" s="2">
        <v>3.2432434558868408</v>
      </c>
      <c r="D8311" s="2">
        <v>53.646881103515625</v>
      </c>
      <c r="G8311">
        <v>1.4600000381469727</v>
      </c>
      <c r="H8311">
        <v>90.012529373168945</v>
      </c>
      <c r="I8311">
        <v>3.3250000476837158</v>
      </c>
      <c r="J8311">
        <v>50.797550201416016</v>
      </c>
    </row>
    <row r="8312" spans="1:10" x14ac:dyDescent="0.25">
      <c r="A8312" s="2">
        <v>1.3175073862075806</v>
      </c>
      <c r="B8312" s="2">
        <v>89.731163024902344</v>
      </c>
      <c r="C8312" s="2">
        <v>3.2438523769378662</v>
      </c>
      <c r="D8312" s="2">
        <v>53.648006439208984</v>
      </c>
      <c r="G8312">
        <v>1.4604651927947998</v>
      </c>
      <c r="H8312">
        <v>90.013733863830566</v>
      </c>
      <c r="I8312">
        <v>3.3254718780517578</v>
      </c>
      <c r="J8312">
        <v>50.798755645751953</v>
      </c>
    </row>
    <row r="8313" spans="1:10" x14ac:dyDescent="0.25">
      <c r="A8313" s="2">
        <v>1.3176470994949341</v>
      </c>
      <c r="B8313" s="2">
        <v>89.732284545898438</v>
      </c>
      <c r="C8313" s="2">
        <v>3.2439024448394775</v>
      </c>
      <c r="D8313" s="2">
        <v>53.650253295898438</v>
      </c>
      <c r="G8313">
        <v>1.4606740474700928</v>
      </c>
      <c r="H8313">
        <v>90.017348289489746</v>
      </c>
      <c r="I8313">
        <v>3.3255813121795654</v>
      </c>
      <c r="J8313">
        <v>50.802371978759766</v>
      </c>
    </row>
    <row r="8314" spans="1:10" x14ac:dyDescent="0.25">
      <c r="A8314" s="2">
        <v>1.3181817531585693</v>
      </c>
      <c r="B8314" s="2">
        <v>89.737907409667969</v>
      </c>
      <c r="C8314" s="2">
        <v>3.2444446086883545</v>
      </c>
      <c r="D8314" s="2">
        <v>53.652503967285156</v>
      </c>
      <c r="G8314">
        <v>1.4615384340286255</v>
      </c>
      <c r="H8314">
        <v>90.018553733825684</v>
      </c>
      <c r="I8314">
        <v>3.3258428573608398</v>
      </c>
      <c r="J8314">
        <v>50.803577423095703</v>
      </c>
    </row>
    <row r="8315" spans="1:10" x14ac:dyDescent="0.25">
      <c r="A8315" s="2">
        <v>1.3182423114776611</v>
      </c>
      <c r="B8315" s="2">
        <v>89.739036560058594</v>
      </c>
      <c r="C8315" s="2">
        <v>3.2445414066314697</v>
      </c>
      <c r="D8315" s="2">
        <v>53.65362548828125</v>
      </c>
      <c r="G8315">
        <v>1.461538553237915</v>
      </c>
      <c r="H8315">
        <v>90.019758224487305</v>
      </c>
      <c r="I8315">
        <v>3.3258926868438721</v>
      </c>
      <c r="J8315">
        <v>50.805984497070313</v>
      </c>
    </row>
    <row r="8316" spans="1:10" x14ac:dyDescent="0.25">
      <c r="A8316" s="2">
        <v>1.3191488981246948</v>
      </c>
      <c r="B8316" s="2">
        <v>89.740158081054688</v>
      </c>
      <c r="C8316" s="2">
        <v>3.2448980808258057</v>
      </c>
      <c r="D8316" s="2">
        <v>53.657001495361328</v>
      </c>
      <c r="G8316">
        <v>1.4634145498275757</v>
      </c>
      <c r="H8316">
        <v>90.024577140808105</v>
      </c>
      <c r="I8316">
        <v>3.3260073661804199</v>
      </c>
      <c r="J8316">
        <v>50.80718994140625</v>
      </c>
    </row>
    <row r="8317" spans="1:10" x14ac:dyDescent="0.25">
      <c r="A8317" s="2">
        <v>1.3192307949066162</v>
      </c>
      <c r="B8317" s="2">
        <v>89.741279602050781</v>
      </c>
      <c r="C8317" s="2">
        <v>3.2456140518188477</v>
      </c>
      <c r="D8317" s="2">
        <v>53.658123016357422</v>
      </c>
      <c r="G8317">
        <v>1.4634146690368652</v>
      </c>
      <c r="H8317">
        <v>90.025781631469727</v>
      </c>
      <c r="I8317">
        <v>3.3260869979858398</v>
      </c>
      <c r="J8317">
        <v>50.808395385742188</v>
      </c>
    </row>
    <row r="8318" spans="1:10" x14ac:dyDescent="0.25">
      <c r="A8318" s="2">
        <v>1.3192360401153564</v>
      </c>
      <c r="B8318" s="2">
        <v>89.742408752441406</v>
      </c>
      <c r="C8318" s="2">
        <v>3.2459015846252441</v>
      </c>
      <c r="D8318" s="2">
        <v>53.659248352050781</v>
      </c>
      <c r="G8318">
        <v>1.4637681245803833</v>
      </c>
      <c r="H8318">
        <v>90.026987075805664</v>
      </c>
      <c r="I8318">
        <v>3.3263158798217773</v>
      </c>
      <c r="J8318">
        <v>50.809600830078125</v>
      </c>
    </row>
    <row r="8319" spans="1:10" x14ac:dyDescent="0.25">
      <c r="A8319" s="2">
        <v>1.3200000524520874</v>
      </c>
      <c r="B8319" s="2">
        <v>89.744651794433594</v>
      </c>
      <c r="C8319" s="2">
        <v>3.2465753555297852</v>
      </c>
      <c r="D8319" s="2">
        <v>53.660373687744141</v>
      </c>
      <c r="G8319">
        <v>1.464114785194397</v>
      </c>
      <c r="H8319">
        <v>90.033010482788086</v>
      </c>
      <c r="I8319">
        <v>3.326923131942749</v>
      </c>
      <c r="J8319">
        <v>50.810802459716797</v>
      </c>
    </row>
    <row r="8320" spans="1:10" x14ac:dyDescent="0.25">
      <c r="A8320" s="2">
        <v>1.3201439380645752</v>
      </c>
      <c r="B8320" s="2">
        <v>89.745780944824219</v>
      </c>
      <c r="C8320" s="2">
        <v>3.2467532157897949</v>
      </c>
      <c r="D8320" s="2">
        <v>53.665996551513672</v>
      </c>
      <c r="G8320">
        <v>1.4642857313156128</v>
      </c>
      <c r="H8320">
        <v>90.034214973449707</v>
      </c>
      <c r="I8320">
        <v>3.3272171020507813</v>
      </c>
      <c r="J8320">
        <v>50.812007904052734</v>
      </c>
    </row>
    <row r="8321" spans="1:10" x14ac:dyDescent="0.25">
      <c r="A8321" s="2">
        <v>1.3205127716064453</v>
      </c>
      <c r="B8321" s="2">
        <v>89.746902465820313</v>
      </c>
      <c r="C8321" s="2">
        <v>3.2473118305206299</v>
      </c>
      <c r="D8321" s="2">
        <v>53.667118072509766</v>
      </c>
      <c r="G8321">
        <v>1.4650349617004395</v>
      </c>
      <c r="H8321">
        <v>90.039033889770508</v>
      </c>
      <c r="I8321">
        <v>3.3275861740112305</v>
      </c>
      <c r="J8321">
        <v>50.813213348388672</v>
      </c>
    </row>
    <row r="8322" spans="1:10" x14ac:dyDescent="0.25">
      <c r="A8322" s="2">
        <v>1.3207546472549438</v>
      </c>
      <c r="B8322" s="2">
        <v>89.748031616210938</v>
      </c>
      <c r="C8322" s="2">
        <v>3.247312068939209</v>
      </c>
      <c r="D8322" s="2">
        <v>53.668243408203125</v>
      </c>
      <c r="G8322">
        <v>1.4651162624359131</v>
      </c>
      <c r="H8322">
        <v>90.040239334106445</v>
      </c>
      <c r="I8322">
        <v>3.3277027606964111</v>
      </c>
      <c r="J8322">
        <v>50.814418792724609</v>
      </c>
    </row>
    <row r="8323" spans="1:10" x14ac:dyDescent="0.25">
      <c r="A8323" s="2">
        <v>1.3207547664642334</v>
      </c>
      <c r="B8323" s="2">
        <v>89.749153137207031</v>
      </c>
      <c r="C8323" s="2">
        <v>3.247330904006958</v>
      </c>
      <c r="D8323" s="2">
        <v>53.669368743896484</v>
      </c>
      <c r="G8323">
        <v>1.4652701616287231</v>
      </c>
      <c r="H8323">
        <v>90.041443824768066</v>
      </c>
      <c r="I8323">
        <v>3.3278687000274658</v>
      </c>
      <c r="J8323">
        <v>50.815624237060547</v>
      </c>
    </row>
    <row r="8324" spans="1:10" x14ac:dyDescent="0.25">
      <c r="A8324" s="2">
        <v>1.3209877014160156</v>
      </c>
      <c r="B8324" s="2">
        <v>89.750274658203125</v>
      </c>
      <c r="C8324" s="2">
        <v>3.2477877140045166</v>
      </c>
      <c r="D8324" s="2">
        <v>53.671615600585938</v>
      </c>
      <c r="G8324">
        <v>1.4659686088562012</v>
      </c>
      <c r="H8324">
        <v>90.045058250427246</v>
      </c>
      <c r="I8324">
        <v>3.3281252384185791</v>
      </c>
      <c r="J8324">
        <v>50.816829681396484</v>
      </c>
    </row>
    <row r="8325" spans="1:10" x14ac:dyDescent="0.25">
      <c r="A8325" s="2">
        <v>1.3214285373687744</v>
      </c>
      <c r="B8325" s="2">
        <v>89.753646850585938</v>
      </c>
      <c r="C8325" s="2">
        <v>3.2481327056884766</v>
      </c>
      <c r="D8325" s="2">
        <v>53.672740936279297</v>
      </c>
      <c r="G8325">
        <v>1.4666666984558105</v>
      </c>
      <c r="H8325">
        <v>90.046262741088867</v>
      </c>
      <c r="I8325">
        <v>3.3282444477081299</v>
      </c>
      <c r="J8325">
        <v>50.818031311035156</v>
      </c>
    </row>
    <row r="8326" spans="1:10" x14ac:dyDescent="0.25">
      <c r="A8326" s="2">
        <v>1.3215858936309814</v>
      </c>
      <c r="B8326" s="2">
        <v>89.754776000976563</v>
      </c>
      <c r="C8326" s="2">
        <v>3.2482013702392578</v>
      </c>
      <c r="D8326" s="2">
        <v>53.673866271972656</v>
      </c>
      <c r="G8326">
        <v>1.4672896862030029</v>
      </c>
      <c r="H8326">
        <v>90.047467231750488</v>
      </c>
      <c r="I8326">
        <v>3.3290529251098633</v>
      </c>
      <c r="J8326">
        <v>50.819236755371094</v>
      </c>
    </row>
    <row r="8327" spans="1:10" x14ac:dyDescent="0.25">
      <c r="A8327" s="2">
        <v>1.3218883275985718</v>
      </c>
      <c r="B8327" s="2">
        <v>89.755897521972656</v>
      </c>
      <c r="C8327" s="2">
        <v>3.25</v>
      </c>
      <c r="D8327" s="2">
        <v>53.697479248046875</v>
      </c>
      <c r="G8327">
        <v>1.4675325155258179</v>
      </c>
      <c r="H8327">
        <v>90.049877166748047</v>
      </c>
      <c r="I8327">
        <v>3.3291404247283936</v>
      </c>
      <c r="J8327">
        <v>50.820442199707031</v>
      </c>
    </row>
    <row r="8328" spans="1:10" x14ac:dyDescent="0.25">
      <c r="A8328" s="2">
        <v>1.3220338821411133</v>
      </c>
      <c r="B8328" s="2">
        <v>89.757026672363281</v>
      </c>
      <c r="C8328" s="2">
        <v>3.2510666847229004</v>
      </c>
      <c r="D8328" s="2">
        <v>53.698600769042969</v>
      </c>
      <c r="G8328">
        <v>1.4677419662475586</v>
      </c>
      <c r="H8328">
        <v>90.055900573730469</v>
      </c>
      <c r="I8328">
        <v>3.3292253017425537</v>
      </c>
      <c r="J8328">
        <v>50.821647644042969</v>
      </c>
    </row>
    <row r="8329" spans="1:10" x14ac:dyDescent="0.25">
      <c r="A8329" s="2">
        <v>1.3225805759429932</v>
      </c>
      <c r="B8329" s="2">
        <v>89.762641906738281</v>
      </c>
      <c r="C8329" s="2">
        <v>3.2511210441589355</v>
      </c>
      <c r="D8329" s="2">
        <v>53.699726104736328</v>
      </c>
      <c r="G8329">
        <v>1.4680850505828857</v>
      </c>
      <c r="H8329">
        <v>90.057106018066406</v>
      </c>
      <c r="I8329">
        <v>3.329268217086792</v>
      </c>
      <c r="J8329">
        <v>50.824054718017578</v>
      </c>
    </row>
    <row r="8330" spans="1:10" x14ac:dyDescent="0.25">
      <c r="A8330" s="2">
        <v>1.3228963613510132</v>
      </c>
      <c r="B8330" s="2">
        <v>89.763771057128906</v>
      </c>
      <c r="C8330" s="2">
        <v>3.2512285709381104</v>
      </c>
      <c r="D8330" s="2">
        <v>53.700851440429688</v>
      </c>
      <c r="G8330">
        <v>1.4684684276580811</v>
      </c>
      <c r="H8330">
        <v>90.06071949005127</v>
      </c>
      <c r="I8330">
        <v>3.3298969268798828</v>
      </c>
      <c r="J8330">
        <v>50.826465606689453</v>
      </c>
    </row>
    <row r="8331" spans="1:10" x14ac:dyDescent="0.25">
      <c r="A8331" s="2">
        <v>1.3235293626785278</v>
      </c>
      <c r="B8331" s="2">
        <v>89.766021728515625</v>
      </c>
      <c r="C8331" s="2">
        <v>3.2515337467193604</v>
      </c>
      <c r="D8331" s="2">
        <v>53.701976776123047</v>
      </c>
      <c r="G8331">
        <v>1.46875</v>
      </c>
      <c r="H8331">
        <v>90.061924934387207</v>
      </c>
      <c r="I8331">
        <v>3.3300971984863281</v>
      </c>
      <c r="J8331">
        <v>50.827671051025391</v>
      </c>
    </row>
    <row r="8332" spans="1:10" x14ac:dyDescent="0.25">
      <c r="A8332" s="2">
        <v>1.3244047164916992</v>
      </c>
      <c r="B8332" s="2">
        <v>89.767143249511719</v>
      </c>
      <c r="C8332" s="2">
        <v>3.2517008781433105</v>
      </c>
      <c r="D8332" s="2">
        <v>53.703098297119141</v>
      </c>
      <c r="G8332">
        <v>1.4689265489578247</v>
      </c>
      <c r="H8332">
        <v>90.063129425048828</v>
      </c>
      <c r="I8332">
        <v>3.3301887512207031</v>
      </c>
      <c r="J8332">
        <v>50.828876495361328</v>
      </c>
    </row>
    <row r="8333" spans="1:10" x14ac:dyDescent="0.25">
      <c r="A8333" s="2">
        <v>1.3245613574981689</v>
      </c>
      <c r="B8333" s="2">
        <v>89.768264770507813</v>
      </c>
      <c r="C8333" s="2">
        <v>3.2517986297607422</v>
      </c>
      <c r="D8333" s="2">
        <v>53.7042236328125</v>
      </c>
      <c r="G8333">
        <v>1.4693877696990967</v>
      </c>
      <c r="H8333">
        <v>90.064333915710449</v>
      </c>
      <c r="I8333">
        <v>3.3303570747375488</v>
      </c>
      <c r="J8333">
        <v>50.830081939697266</v>
      </c>
    </row>
    <row r="8334" spans="1:10" x14ac:dyDescent="0.25">
      <c r="A8334" s="2">
        <v>1.325581431388855</v>
      </c>
      <c r="B8334" s="2">
        <v>89.77276611328125</v>
      </c>
      <c r="C8334" s="2">
        <v>3.2518703937530518</v>
      </c>
      <c r="D8334" s="2">
        <v>53.705348968505859</v>
      </c>
      <c r="G8334">
        <v>1.4700855016708374</v>
      </c>
      <c r="H8334">
        <v>90.076381683349609</v>
      </c>
      <c r="I8334">
        <v>3.3307087421417236</v>
      </c>
      <c r="J8334">
        <v>50.832489013671875</v>
      </c>
    </row>
    <row r="8335" spans="1:10" x14ac:dyDescent="0.25">
      <c r="A8335" s="2">
        <v>1.3260188102722168</v>
      </c>
      <c r="B8335" s="2">
        <v>89.773887634277344</v>
      </c>
      <c r="C8335" s="2">
        <v>3.2520325183868408</v>
      </c>
      <c r="D8335" s="2">
        <v>53.708721160888672</v>
      </c>
      <c r="G8335">
        <v>1.470588207244873</v>
      </c>
      <c r="H8335">
        <v>90.07758617401123</v>
      </c>
      <c r="I8335">
        <v>3.3307690620422363</v>
      </c>
      <c r="J8335">
        <v>50.833694458007813</v>
      </c>
    </row>
    <row r="8336" spans="1:10" x14ac:dyDescent="0.25">
      <c r="A8336" s="2">
        <v>1.3260869979858398</v>
      </c>
      <c r="B8336" s="2">
        <v>89.776138305664063</v>
      </c>
      <c r="C8336" s="2">
        <v>3.2524559497833252</v>
      </c>
      <c r="D8336" s="2">
        <v>53.709846496582031</v>
      </c>
      <c r="G8336">
        <v>1.47099769115448</v>
      </c>
      <c r="H8336">
        <v>90.078791618347168</v>
      </c>
      <c r="I8336">
        <v>3.3311688899993896</v>
      </c>
      <c r="J8336">
        <v>50.83489990234375</v>
      </c>
    </row>
    <row r="8337" spans="1:10" x14ac:dyDescent="0.25">
      <c r="A8337" s="2">
        <v>1.3265305757522583</v>
      </c>
      <c r="B8337" s="2">
        <v>89.779510498046875</v>
      </c>
      <c r="C8337" s="2">
        <v>3.2535209655761719</v>
      </c>
      <c r="D8337" s="2">
        <v>53.710968017578125</v>
      </c>
      <c r="G8337">
        <v>1.4712837934494019</v>
      </c>
      <c r="H8337">
        <v>90.079996109008789</v>
      </c>
      <c r="I8337">
        <v>3.3313610553741455</v>
      </c>
      <c r="J8337">
        <v>50.836105346679688</v>
      </c>
    </row>
    <row r="8338" spans="1:10" x14ac:dyDescent="0.25">
      <c r="A8338" s="2">
        <v>1.3272727727890015</v>
      </c>
      <c r="B8338" s="2">
        <v>89.780632019042969</v>
      </c>
      <c r="C8338" s="2">
        <v>3.2537314891815186</v>
      </c>
      <c r="D8338" s="2">
        <v>53.712093353271484</v>
      </c>
      <c r="G8338">
        <v>1.4714285135269165</v>
      </c>
      <c r="H8338">
        <v>90.08120059967041</v>
      </c>
      <c r="I8338">
        <v>3.3314285278320313</v>
      </c>
      <c r="J8338">
        <v>50.837310791015625</v>
      </c>
    </row>
    <row r="8339" spans="1:10" x14ac:dyDescent="0.25">
      <c r="A8339" s="2">
        <v>1.3279999494552612</v>
      </c>
      <c r="B8339" s="2">
        <v>89.781761169433594</v>
      </c>
      <c r="C8339" s="2">
        <v>3.2539267539978027</v>
      </c>
      <c r="D8339" s="2">
        <v>53.713218688964844</v>
      </c>
      <c r="G8339">
        <v>1.4719626903533936</v>
      </c>
      <c r="H8339">
        <v>90.08842945098877</v>
      </c>
      <c r="I8339">
        <v>3.3325893878936768</v>
      </c>
      <c r="J8339">
        <v>50.838512420654297</v>
      </c>
    </row>
    <row r="8340" spans="1:10" x14ac:dyDescent="0.25">
      <c r="A8340" s="2">
        <v>1.3284672498703003</v>
      </c>
      <c r="B8340" s="2">
        <v>89.782882690429688</v>
      </c>
      <c r="C8340" s="2">
        <v>3.2539570331573486</v>
      </c>
      <c r="D8340" s="2">
        <v>53.714344024658203</v>
      </c>
      <c r="G8340">
        <v>1.4722220897674561</v>
      </c>
      <c r="H8340">
        <v>90.089633941650391</v>
      </c>
      <c r="I8340">
        <v>3.3333332538604736</v>
      </c>
      <c r="J8340">
        <v>51.651725769042969</v>
      </c>
    </row>
    <row r="8341" spans="1:10" x14ac:dyDescent="0.25">
      <c r="A8341" s="2">
        <v>1.3289473056793213</v>
      </c>
      <c r="B8341" s="2">
        <v>89.785133361816406</v>
      </c>
      <c r="C8341" s="2">
        <v>3.2539682388305664</v>
      </c>
      <c r="D8341" s="2">
        <v>53.717716217041016</v>
      </c>
      <c r="G8341">
        <v>1.4722222089767456</v>
      </c>
      <c r="H8341">
        <v>90.090839385986328</v>
      </c>
      <c r="I8341">
        <v>3.3333334922790527</v>
      </c>
      <c r="J8341">
        <v>51.666183471679688</v>
      </c>
    </row>
    <row r="8342" spans="1:10" x14ac:dyDescent="0.25">
      <c r="A8342" s="2">
        <v>1.3294117450714111</v>
      </c>
      <c r="B8342" s="2">
        <v>89.7862548828125</v>
      </c>
      <c r="C8342" s="2">
        <v>3.254237174987793</v>
      </c>
      <c r="D8342" s="2">
        <v>53.719963073730469</v>
      </c>
      <c r="G8342">
        <v>1.4725275039672852</v>
      </c>
      <c r="H8342">
        <v>90.095658302307129</v>
      </c>
      <c r="I8342">
        <v>3.3343372344970703</v>
      </c>
      <c r="J8342">
        <v>51.667388916015625</v>
      </c>
    </row>
    <row r="8343" spans="1:10" x14ac:dyDescent="0.25">
      <c r="A8343" s="2">
        <v>1.3295453786849976</v>
      </c>
      <c r="B8343" s="2">
        <v>89.787384033203125</v>
      </c>
      <c r="C8343" s="2">
        <v>3.2543859481811523</v>
      </c>
      <c r="D8343" s="2">
        <v>53.721088409423828</v>
      </c>
      <c r="G8343">
        <v>1.4736841917037964</v>
      </c>
      <c r="H8343">
        <v>90.09686279296875</v>
      </c>
      <c r="I8343">
        <v>3.3344051837921143</v>
      </c>
      <c r="J8343">
        <v>51.668594360351563</v>
      </c>
    </row>
    <row r="8344" spans="1:10" x14ac:dyDescent="0.25">
      <c r="A8344" s="2">
        <v>1.329861044883728</v>
      </c>
      <c r="B8344" s="2">
        <v>89.788505554199219</v>
      </c>
      <c r="C8344" s="2">
        <v>3.2545454502105713</v>
      </c>
      <c r="D8344" s="2">
        <v>53.722213745117188</v>
      </c>
      <c r="G8344">
        <v>1.4743589162826538</v>
      </c>
      <c r="H8344">
        <v>90.098067283630371</v>
      </c>
      <c r="I8344">
        <v>3.3351650238037109</v>
      </c>
      <c r="J8344">
        <v>51.6697998046875</v>
      </c>
    </row>
    <row r="8345" spans="1:10" x14ac:dyDescent="0.25">
      <c r="A8345" s="2">
        <v>1.3300970792770386</v>
      </c>
      <c r="B8345" s="2">
        <v>89.789627075195313</v>
      </c>
      <c r="C8345" s="2">
        <v>3.2547619342803955</v>
      </c>
      <c r="D8345" s="2">
        <v>53.723339080810547</v>
      </c>
      <c r="G8345">
        <v>1.4744524955749512</v>
      </c>
      <c r="H8345">
        <v>90.099272727966309</v>
      </c>
      <c r="I8345">
        <v>3.3354036808013916</v>
      </c>
      <c r="J8345">
        <v>51.671005249023438</v>
      </c>
    </row>
    <row r="8346" spans="1:10" x14ac:dyDescent="0.25">
      <c r="A8346" s="2">
        <v>1.3304347991943359</v>
      </c>
      <c r="B8346" s="2">
        <v>89.790756225585938</v>
      </c>
      <c r="C8346" s="2">
        <v>3.2549018859863281</v>
      </c>
      <c r="D8346" s="2">
        <v>53.7255859375</v>
      </c>
      <c r="G8346">
        <v>1.4750733375549316</v>
      </c>
      <c r="H8346">
        <v>90.102886199951172</v>
      </c>
      <c r="I8346">
        <v>3.3357143402099609</v>
      </c>
      <c r="J8346">
        <v>51.672206878662109</v>
      </c>
    </row>
    <row r="8347" spans="1:10" x14ac:dyDescent="0.25">
      <c r="A8347" s="2">
        <v>1.3307985067367554</v>
      </c>
      <c r="B8347" s="2">
        <v>89.791877746582031</v>
      </c>
      <c r="C8347" s="2">
        <v>3.2551722526550293</v>
      </c>
      <c r="D8347" s="2">
        <v>53.726711273193359</v>
      </c>
      <c r="G8347">
        <v>1.476190447807312</v>
      </c>
      <c r="H8347">
        <v>90.104091644287109</v>
      </c>
      <c r="I8347">
        <v>3.3360323905944824</v>
      </c>
      <c r="J8347">
        <v>51.673412322998047</v>
      </c>
    </row>
    <row r="8348" spans="1:10" x14ac:dyDescent="0.25">
      <c r="A8348" s="2">
        <v>1.3310811519622803</v>
      </c>
      <c r="B8348" s="2">
        <v>89.792999267578125</v>
      </c>
      <c r="C8348" s="2">
        <v>3.2558138370513916</v>
      </c>
      <c r="D8348" s="2">
        <v>53.728958129882813</v>
      </c>
      <c r="G8348">
        <v>1.4769229888916016</v>
      </c>
      <c r="H8348">
        <v>90.106500625610352</v>
      </c>
      <c r="I8348">
        <v>3.3364486694335938</v>
      </c>
      <c r="J8348">
        <v>51.674617767333984</v>
      </c>
    </row>
    <row r="8349" spans="1:10" x14ac:dyDescent="0.25">
      <c r="A8349" s="2">
        <v>1.3326133489608765</v>
      </c>
      <c r="B8349" s="2">
        <v>89.79412841796875</v>
      </c>
      <c r="C8349" s="2">
        <v>3.2560000419616699</v>
      </c>
      <c r="D8349" s="2">
        <v>53.730083465576172</v>
      </c>
      <c r="G8349">
        <v>1.477272629737854</v>
      </c>
      <c r="H8349">
        <v>90.107706069946289</v>
      </c>
      <c r="I8349">
        <v>3.3369565010070801</v>
      </c>
      <c r="J8349">
        <v>51.675823211669922</v>
      </c>
    </row>
    <row r="8350" spans="1:10" x14ac:dyDescent="0.25">
      <c r="A8350" s="2">
        <v>1.3333332538604736</v>
      </c>
      <c r="B8350" s="2">
        <v>89.804244995117188</v>
      </c>
      <c r="C8350" s="2">
        <v>3.2560975551605225</v>
      </c>
      <c r="D8350" s="2">
        <v>53.731208801269531</v>
      </c>
      <c r="G8350">
        <v>1.4772727489471436</v>
      </c>
      <c r="H8350">
        <v>90.10891056060791</v>
      </c>
      <c r="I8350">
        <v>3.33699631690979</v>
      </c>
      <c r="J8350">
        <v>51.677028656005859</v>
      </c>
    </row>
    <row r="8351" spans="1:10" x14ac:dyDescent="0.25">
      <c r="A8351" s="2">
        <v>1.3333333730697632</v>
      </c>
      <c r="B8351" s="2">
        <v>89.837974548339844</v>
      </c>
      <c r="C8351" s="2">
        <v>3.2564101219177246</v>
      </c>
      <c r="D8351" s="2">
        <v>53.735706329345703</v>
      </c>
      <c r="G8351">
        <v>1.4780488014221191</v>
      </c>
      <c r="H8351">
        <v>90.110115051269531</v>
      </c>
      <c r="I8351">
        <v>3.3373494148254395</v>
      </c>
      <c r="J8351">
        <v>51.678234100341797</v>
      </c>
    </row>
    <row r="8352" spans="1:10" x14ac:dyDescent="0.25">
      <c r="A8352" s="2">
        <v>1.3342465162277222</v>
      </c>
      <c r="B8352" s="2">
        <v>89.839103698730469</v>
      </c>
      <c r="C8352" s="2">
        <v>3.2571427822113037</v>
      </c>
      <c r="D8352" s="2">
        <v>53.744701385498047</v>
      </c>
      <c r="G8352">
        <v>1.4780701398849487</v>
      </c>
      <c r="H8352">
        <v>90.11252498626709</v>
      </c>
      <c r="I8352">
        <v>3.3375000953674316</v>
      </c>
      <c r="J8352">
        <v>51.680641174316406</v>
      </c>
    </row>
    <row r="8353" spans="1:10" x14ac:dyDescent="0.25">
      <c r="A8353" s="2">
        <v>1.334572434425354</v>
      </c>
      <c r="B8353" s="2">
        <v>89.840225219726563</v>
      </c>
      <c r="C8353" s="2">
        <v>3.2575759887695313</v>
      </c>
      <c r="D8353" s="2">
        <v>53.745826721191406</v>
      </c>
      <c r="G8353">
        <v>1.47826087474823</v>
      </c>
      <c r="H8353">
        <v>90.113729476928711</v>
      </c>
      <c r="I8353">
        <v>3.3381292819976807</v>
      </c>
      <c r="J8353">
        <v>51.681846618652344</v>
      </c>
    </row>
    <row r="8354" spans="1:10" x14ac:dyDescent="0.25">
      <c r="A8354" s="2">
        <v>1.3352941274642944</v>
      </c>
      <c r="B8354" s="2">
        <v>89.841354370117188</v>
      </c>
      <c r="C8354" s="2">
        <v>3.2576420307159424</v>
      </c>
      <c r="D8354" s="2">
        <v>53.7469482421875</v>
      </c>
      <c r="G8354">
        <v>1.4785714149475098</v>
      </c>
      <c r="H8354">
        <v>90.114933967590332</v>
      </c>
      <c r="I8354">
        <v>3.3382353782653809</v>
      </c>
      <c r="J8354">
        <v>51.684257507324219</v>
      </c>
    </row>
    <row r="8355" spans="1:10" x14ac:dyDescent="0.25">
      <c r="A8355" s="2">
        <v>1.3354430198669434</v>
      </c>
      <c r="B8355" s="2">
        <v>89.842475891113281</v>
      </c>
      <c r="C8355" s="2">
        <v>3.2577321529388428</v>
      </c>
      <c r="D8355" s="2">
        <v>53.748073577880859</v>
      </c>
      <c r="G8355">
        <v>1.478672981262207</v>
      </c>
      <c r="H8355">
        <v>90.117343902587891</v>
      </c>
      <c r="I8355">
        <v>3.3383316993713379</v>
      </c>
      <c r="J8355">
        <v>51.685459136962891</v>
      </c>
    </row>
    <row r="8356" spans="1:10" x14ac:dyDescent="0.25">
      <c r="A8356" s="2">
        <v>1.3369565010070801</v>
      </c>
      <c r="B8356" s="2">
        <v>89.843597412109375</v>
      </c>
      <c r="C8356" s="2">
        <v>3.2578797340393066</v>
      </c>
      <c r="D8356" s="2">
        <v>53.749198913574219</v>
      </c>
      <c r="G8356">
        <v>1.4791666269302368</v>
      </c>
      <c r="H8356">
        <v>90.118548393249512</v>
      </c>
      <c r="I8356">
        <v>3.3387095928192139</v>
      </c>
      <c r="J8356">
        <v>51.687870025634766</v>
      </c>
    </row>
    <row r="8357" spans="1:10" x14ac:dyDescent="0.25">
      <c r="A8357" s="2">
        <v>1.3372548818588257</v>
      </c>
      <c r="B8357" s="2">
        <v>89.8447265625</v>
      </c>
      <c r="C8357" s="2">
        <v>3.2580642700195313</v>
      </c>
      <c r="D8357" s="2">
        <v>53.750324249267578</v>
      </c>
      <c r="G8357">
        <v>1.4797297716140747</v>
      </c>
      <c r="H8357">
        <v>90.123367309570313</v>
      </c>
      <c r="I8357">
        <v>3.3392856121063232</v>
      </c>
      <c r="J8357">
        <v>51.689075469970703</v>
      </c>
    </row>
    <row r="8358" spans="1:10" x14ac:dyDescent="0.25">
      <c r="A8358" s="2">
        <v>1.3375000953674316</v>
      </c>
      <c r="B8358" s="2">
        <v>89.845848083496094</v>
      </c>
      <c r="C8358" s="2">
        <v>3.2580645084381104</v>
      </c>
      <c r="D8358" s="2">
        <v>53.753696441650391</v>
      </c>
      <c r="G8358">
        <v>1.4800000190734863</v>
      </c>
      <c r="H8358">
        <v>90.12457275390625</v>
      </c>
      <c r="I8358">
        <v>3.3398058414459229</v>
      </c>
      <c r="J8358">
        <v>51.690280914306641</v>
      </c>
    </row>
    <row r="8359" spans="1:10" x14ac:dyDescent="0.25">
      <c r="A8359" s="2">
        <v>1.3376623392105103</v>
      </c>
      <c r="B8359" s="2">
        <v>89.846969604492188</v>
      </c>
      <c r="C8359" s="2">
        <v>3.2585034370422363</v>
      </c>
      <c r="D8359" s="2">
        <v>53.75482177734375</v>
      </c>
      <c r="G8359">
        <v>1.4803519248962402</v>
      </c>
      <c r="H8359">
        <v>90.125777244567871</v>
      </c>
      <c r="I8359">
        <v>3.3399999141693115</v>
      </c>
      <c r="J8359">
        <v>51.691486358642578</v>
      </c>
    </row>
    <row r="8360" spans="1:10" x14ac:dyDescent="0.25">
      <c r="A8360" s="2">
        <v>1.337837815284729</v>
      </c>
      <c r="B8360" s="2">
        <v>89.848098754882813</v>
      </c>
      <c r="C8360" s="2">
        <v>3.2589743137359619</v>
      </c>
      <c r="D8360" s="2">
        <v>53.755943298339844</v>
      </c>
      <c r="G8360">
        <v>1.480620265007019</v>
      </c>
      <c r="H8360">
        <v>90.126981735229492</v>
      </c>
      <c r="I8360">
        <v>3.3401637077331543</v>
      </c>
      <c r="J8360">
        <v>51.69268798828125</v>
      </c>
    </row>
    <row r="8361" spans="1:10" x14ac:dyDescent="0.25">
      <c r="A8361" s="2">
        <v>1.337984561920166</v>
      </c>
      <c r="B8361" s="2">
        <v>89.849220275878906</v>
      </c>
      <c r="C8361" s="2">
        <v>3.2590672969818115</v>
      </c>
      <c r="D8361" s="2">
        <v>53.757068634033203</v>
      </c>
      <c r="G8361">
        <v>1.4814814329147339</v>
      </c>
      <c r="H8361">
        <v>90.130596160888672</v>
      </c>
      <c r="I8361">
        <v>3.3403141498565674</v>
      </c>
      <c r="J8361">
        <v>51.693893432617188</v>
      </c>
    </row>
    <row r="8362" spans="1:10" x14ac:dyDescent="0.25">
      <c r="A8362" s="2">
        <v>1.3387095928192139</v>
      </c>
      <c r="B8362" s="2">
        <v>89.850349426269531</v>
      </c>
      <c r="C8362" s="2">
        <v>3.2592592239379883</v>
      </c>
      <c r="D8362" s="2">
        <v>53.758193969726563</v>
      </c>
      <c r="G8362">
        <v>1.4814815521240234</v>
      </c>
      <c r="H8362">
        <v>90.131800651550293</v>
      </c>
      <c r="I8362">
        <v>3.3409090042114258</v>
      </c>
      <c r="J8362">
        <v>51.696304321289063</v>
      </c>
    </row>
    <row r="8363" spans="1:10" x14ac:dyDescent="0.25">
      <c r="A8363" s="2">
        <v>1.3390804529190063</v>
      </c>
      <c r="B8363" s="2">
        <v>89.851470947265625</v>
      </c>
      <c r="C8363" s="2">
        <v>3.2592594623565674</v>
      </c>
      <c r="D8363" s="2">
        <v>53.759319305419922</v>
      </c>
      <c r="G8363">
        <v>1.4816514253616333</v>
      </c>
      <c r="H8363">
        <v>90.13300609588623</v>
      </c>
      <c r="I8363">
        <v>3.3409092426300049</v>
      </c>
      <c r="J8363">
        <v>51.699916839599609</v>
      </c>
    </row>
    <row r="8364" spans="1:10" x14ac:dyDescent="0.25">
      <c r="A8364" s="2">
        <v>1.3392857313156128</v>
      </c>
      <c r="B8364" s="2">
        <v>89.852592468261719</v>
      </c>
      <c r="C8364" s="2">
        <v>3.2597403526306152</v>
      </c>
      <c r="D8364" s="2">
        <v>53.760440826416016</v>
      </c>
      <c r="G8364">
        <v>1.482758641242981</v>
      </c>
      <c r="H8364">
        <v>90.134210586547852</v>
      </c>
      <c r="I8364">
        <v>3.3410406112670898</v>
      </c>
      <c r="J8364">
        <v>51.701122283935547</v>
      </c>
    </row>
    <row r="8365" spans="1:10" x14ac:dyDescent="0.25">
      <c r="A8365" s="2">
        <v>1.3397790193557739</v>
      </c>
      <c r="B8365" s="2">
        <v>89.853721618652344</v>
      </c>
      <c r="C8365" s="2">
        <v>3.2602741718292236</v>
      </c>
      <c r="D8365" s="2">
        <v>53.761566162109375</v>
      </c>
      <c r="G8365">
        <v>1.4838708639144897</v>
      </c>
      <c r="H8365">
        <v>90.139029502868652</v>
      </c>
      <c r="I8365">
        <v>3.3417723178863525</v>
      </c>
      <c r="J8365">
        <v>51.702327728271484</v>
      </c>
    </row>
    <row r="8366" spans="1:10" x14ac:dyDescent="0.25">
      <c r="A8366" s="2">
        <v>1.3404254913330078</v>
      </c>
      <c r="B8366" s="2">
        <v>89.854843139648438</v>
      </c>
      <c r="C8366" s="2">
        <v>3.2608695030212402</v>
      </c>
      <c r="D8366" s="2">
        <v>53.800918579101563</v>
      </c>
      <c r="G8366">
        <v>1.4838709831237793</v>
      </c>
      <c r="H8366">
        <v>90.142643928527832</v>
      </c>
      <c r="I8366">
        <v>3.3419618606567383</v>
      </c>
      <c r="J8366">
        <v>51.703533172607422</v>
      </c>
    </row>
    <row r="8367" spans="1:10" x14ac:dyDescent="0.25">
      <c r="A8367" s="2">
        <v>1.3413461446762085</v>
      </c>
      <c r="B8367" s="2">
        <v>89.855964660644531</v>
      </c>
      <c r="C8367" s="2">
        <v>3.2611763477325439</v>
      </c>
      <c r="D8367" s="2">
        <v>53.802043914794922</v>
      </c>
      <c r="G8367">
        <v>1.4848484992980957</v>
      </c>
      <c r="H8367">
        <v>90.143848419189453</v>
      </c>
      <c r="I8367">
        <v>3.3421051502227783</v>
      </c>
      <c r="J8367">
        <v>51.704738616943359</v>
      </c>
    </row>
    <row r="8368" spans="1:10" x14ac:dyDescent="0.25">
      <c r="A8368" s="2">
        <v>1.3414634466171265</v>
      </c>
      <c r="B8368" s="2">
        <v>89.857093811035156</v>
      </c>
      <c r="C8368" s="2">
        <v>3.2619047164916992</v>
      </c>
      <c r="D8368" s="2">
        <v>53.803169250488281</v>
      </c>
      <c r="G8368">
        <v>1.4857141971588135</v>
      </c>
      <c r="H8368">
        <v>90.145052909851074</v>
      </c>
      <c r="I8368">
        <v>3.342465877532959</v>
      </c>
      <c r="J8368">
        <v>51.705940246582031</v>
      </c>
    </row>
    <row r="8369" spans="1:10" x14ac:dyDescent="0.25">
      <c r="A8369" s="2">
        <v>1.3421052694320679</v>
      </c>
      <c r="B8369" s="2">
        <v>89.85821533203125</v>
      </c>
      <c r="C8369" s="2">
        <v>3.2619049549102783</v>
      </c>
      <c r="D8369" s="2">
        <v>53.804290771484375</v>
      </c>
      <c r="G8369">
        <v>1.4861111640930176</v>
      </c>
      <c r="H8369">
        <v>90.146258354187012</v>
      </c>
      <c r="I8369">
        <v>3.3428571224212646</v>
      </c>
      <c r="J8369">
        <v>51.708351135253906</v>
      </c>
    </row>
    <row r="8370" spans="1:10" x14ac:dyDescent="0.25">
      <c r="A8370" s="2">
        <v>1.3422819375991821</v>
      </c>
      <c r="B8370" s="2">
        <v>89.859336853027344</v>
      </c>
      <c r="C8370" s="2">
        <v>3.2620086669921875</v>
      </c>
      <c r="D8370" s="2">
        <v>53.805416107177734</v>
      </c>
      <c r="G8370">
        <v>1.486486554145813</v>
      </c>
      <c r="H8370">
        <v>90.147462844848633</v>
      </c>
      <c r="I8370">
        <v>3.342975378036499</v>
      </c>
      <c r="J8370">
        <v>51.709556579589844</v>
      </c>
    </row>
    <row r="8371" spans="1:10" x14ac:dyDescent="0.25">
      <c r="A8371" s="2">
        <v>1.3428571224212646</v>
      </c>
      <c r="B8371" s="2">
        <v>89.861587524414063</v>
      </c>
      <c r="C8371" s="2">
        <v>3.2621951103210449</v>
      </c>
      <c r="D8371" s="2">
        <v>53.806541442871094</v>
      </c>
      <c r="G8371">
        <v>1.4865525960922241</v>
      </c>
      <c r="H8371">
        <v>90.148667335510254</v>
      </c>
      <c r="I8371">
        <v>3.3432836532592773</v>
      </c>
      <c r="J8371">
        <v>51.710762023925781</v>
      </c>
    </row>
    <row r="8372" spans="1:10" x14ac:dyDescent="0.25">
      <c r="A8372" s="2">
        <v>1.34375</v>
      </c>
      <c r="B8372" s="2">
        <v>89.864959716796875</v>
      </c>
      <c r="C8372" s="2">
        <v>3.2622950077056885</v>
      </c>
      <c r="D8372" s="2">
        <v>53.808788299560547</v>
      </c>
      <c r="G8372">
        <v>1.4871793985366821</v>
      </c>
      <c r="H8372">
        <v>90.149871826171875</v>
      </c>
      <c r="I8372">
        <v>3.3435897827148438</v>
      </c>
      <c r="J8372">
        <v>51.711967468261719</v>
      </c>
    </row>
    <row r="8373" spans="1:10" x14ac:dyDescent="0.25">
      <c r="A8373" s="2">
        <v>1.3442622423171997</v>
      </c>
      <c r="B8373" s="2">
        <v>89.867210388183594</v>
      </c>
      <c r="C8373" s="2">
        <v>3.262711763381958</v>
      </c>
      <c r="D8373" s="2">
        <v>53.809913635253906</v>
      </c>
      <c r="G8373">
        <v>1.4880802631378174</v>
      </c>
      <c r="H8373">
        <v>90.151077270507813</v>
      </c>
      <c r="I8373">
        <v>3.34375</v>
      </c>
      <c r="J8373">
        <v>51.714374542236328</v>
      </c>
    </row>
    <row r="8374" spans="1:10" x14ac:dyDescent="0.25">
      <c r="A8374" s="2">
        <v>1.3448275327682495</v>
      </c>
      <c r="B8374" s="2">
        <v>89.870582580566406</v>
      </c>
      <c r="C8374" s="2">
        <v>3.263157844543457</v>
      </c>
      <c r="D8374" s="2">
        <v>53.813285827636719</v>
      </c>
      <c r="G8374">
        <v>1.4880952835083008</v>
      </c>
      <c r="H8374">
        <v>90.154691696166992</v>
      </c>
      <c r="I8374">
        <v>3.3437502384185791</v>
      </c>
      <c r="J8374">
        <v>51.716785430908203</v>
      </c>
    </row>
    <row r="8375" spans="1:10" x14ac:dyDescent="0.25">
      <c r="A8375" s="2">
        <v>1.3453238010406494</v>
      </c>
      <c r="B8375" s="2">
        <v>89.871711730957031</v>
      </c>
      <c r="C8375" s="2">
        <v>3.264462947845459</v>
      </c>
      <c r="D8375" s="2">
        <v>53.814411163330078</v>
      </c>
      <c r="G8375">
        <v>1.4888889789581299</v>
      </c>
      <c r="H8375">
        <v>90.159510612487793</v>
      </c>
      <c r="I8375">
        <v>3.3440859317779541</v>
      </c>
      <c r="J8375">
        <v>51.719192504882813</v>
      </c>
    </row>
    <row r="8376" spans="1:10" x14ac:dyDescent="0.25">
      <c r="A8376" s="2">
        <v>1.3454545736312866</v>
      </c>
      <c r="B8376" s="2">
        <v>89.872833251953125</v>
      </c>
      <c r="C8376" s="2">
        <v>3.2647058963775635</v>
      </c>
      <c r="D8376" s="2">
        <v>53.815536499023438</v>
      </c>
      <c r="G8376">
        <v>1.4893616437911987</v>
      </c>
      <c r="H8376">
        <v>90.160715103149414</v>
      </c>
      <c r="I8376">
        <v>3.3444154262542725</v>
      </c>
      <c r="J8376">
        <v>51.72039794921875</v>
      </c>
    </row>
    <row r="8377" spans="1:10" x14ac:dyDescent="0.25">
      <c r="A8377" s="2">
        <v>1.3456790447235107</v>
      </c>
      <c r="B8377" s="2">
        <v>89.873954772949219</v>
      </c>
      <c r="C8377" s="2">
        <v>3.2653062343597412</v>
      </c>
      <c r="D8377" s="2">
        <v>53.81890869140625</v>
      </c>
      <c r="G8377">
        <v>1.4895397424697876</v>
      </c>
      <c r="H8377">
        <v>90.161919593811035</v>
      </c>
      <c r="I8377">
        <v>3.34482741355896</v>
      </c>
      <c r="J8377">
        <v>51.721603393554688</v>
      </c>
    </row>
    <row r="8378" spans="1:10" x14ac:dyDescent="0.25">
      <c r="A8378" s="2">
        <v>1.3461538553237915</v>
      </c>
      <c r="B8378" s="2">
        <v>89.877326965332031</v>
      </c>
      <c r="C8378" s="2">
        <v>3.2656247615814209</v>
      </c>
      <c r="D8378" s="2">
        <v>53.820034027099609</v>
      </c>
      <c r="G8378">
        <v>1.4895623922348022</v>
      </c>
      <c r="H8378">
        <v>90.163125038146973</v>
      </c>
      <c r="I8378">
        <v>3.3448276519775391</v>
      </c>
      <c r="J8378">
        <v>51.727626800537109</v>
      </c>
    </row>
    <row r="8379" spans="1:10" x14ac:dyDescent="0.25">
      <c r="A8379" s="2">
        <v>1.34645676612854</v>
      </c>
      <c r="B8379" s="2">
        <v>89.878456115722656</v>
      </c>
      <c r="C8379" s="2">
        <v>3.266331672668457</v>
      </c>
      <c r="D8379" s="2">
        <v>53.821159362792969</v>
      </c>
      <c r="G8379">
        <v>1.4900000095367432</v>
      </c>
      <c r="H8379">
        <v>90.164329528808594</v>
      </c>
      <c r="I8379">
        <v>3.3454318046569824</v>
      </c>
      <c r="J8379">
        <v>51.728832244873047</v>
      </c>
    </row>
    <row r="8380" spans="1:10" x14ac:dyDescent="0.25">
      <c r="A8380" s="2">
        <v>1.3475610017776489</v>
      </c>
      <c r="B8380" s="2">
        <v>89.87957763671875</v>
      </c>
      <c r="C8380" s="2">
        <v>3.266423225402832</v>
      </c>
      <c r="D8380" s="2">
        <v>53.822280883789063</v>
      </c>
      <c r="G8380">
        <v>1.4905661344528198</v>
      </c>
      <c r="H8380">
        <v>90.165534019470215</v>
      </c>
      <c r="I8380">
        <v>3.3454546928405762</v>
      </c>
      <c r="J8380">
        <v>51.730037689208984</v>
      </c>
    </row>
    <row r="8381" spans="1:10" x14ac:dyDescent="0.25">
      <c r="A8381" s="2">
        <v>1.3478261232376099</v>
      </c>
      <c r="B8381" s="2">
        <v>89.881828308105469</v>
      </c>
      <c r="C8381" s="2">
        <v>3.2666666507720947</v>
      </c>
      <c r="D8381" s="2">
        <v>53.826778411865234</v>
      </c>
      <c r="G8381">
        <v>1.4920635223388672</v>
      </c>
      <c r="H8381">
        <v>90.166738510131836</v>
      </c>
      <c r="I8381">
        <v>3.3457248210906982</v>
      </c>
      <c r="J8381">
        <v>51.731243133544922</v>
      </c>
    </row>
    <row r="8382" spans="1:10" x14ac:dyDescent="0.25">
      <c r="A8382" s="2">
        <v>1.348314642906189</v>
      </c>
      <c r="B8382" s="2">
        <v>89.882949829101563</v>
      </c>
      <c r="C8382" s="2">
        <v>3.2673265933990479</v>
      </c>
      <c r="D8382" s="2">
        <v>53.827903747558594</v>
      </c>
      <c r="G8382">
        <v>1.4923077821731567</v>
      </c>
      <c r="H8382">
        <v>90.171558380126953</v>
      </c>
      <c r="I8382">
        <v>3.3459460735321045</v>
      </c>
      <c r="J8382">
        <v>51.732444763183594</v>
      </c>
    </row>
    <row r="8383" spans="1:10" x14ac:dyDescent="0.25">
      <c r="A8383" s="2">
        <v>1.3492063283920288</v>
      </c>
      <c r="B8383" s="2">
        <v>89.884078979492188</v>
      </c>
      <c r="C8383" s="2">
        <v>3.2674417495727539</v>
      </c>
      <c r="D8383" s="2">
        <v>53.829029083251953</v>
      </c>
      <c r="G8383">
        <v>1.492537260055542</v>
      </c>
      <c r="H8383">
        <v>90.172762870788574</v>
      </c>
      <c r="I8383">
        <v>3.346153736114502</v>
      </c>
      <c r="J8383">
        <v>51.733650207519531</v>
      </c>
    </row>
    <row r="8384" spans="1:10" x14ac:dyDescent="0.25">
      <c r="A8384" s="2">
        <v>1.3493975400924683</v>
      </c>
      <c r="B8384" s="2">
        <v>89.885200500488281</v>
      </c>
      <c r="C8384" s="2">
        <v>3.2678573131561279</v>
      </c>
      <c r="D8384" s="2">
        <v>53.830154418945313</v>
      </c>
      <c r="G8384">
        <v>1.4927536249160767</v>
      </c>
      <c r="H8384">
        <v>90.173967361450195</v>
      </c>
      <c r="I8384">
        <v>3.3461539745330811</v>
      </c>
      <c r="J8384">
        <v>51.734855651855469</v>
      </c>
    </row>
    <row r="8385" spans="1:10" x14ac:dyDescent="0.25">
      <c r="A8385" s="2">
        <v>1.3500000238418579</v>
      </c>
      <c r="B8385" s="2">
        <v>89.895317077636719</v>
      </c>
      <c r="C8385" s="2">
        <v>3.2679738998413086</v>
      </c>
      <c r="D8385" s="2">
        <v>53.831275939941406</v>
      </c>
      <c r="G8385">
        <v>1.4937500953674316</v>
      </c>
      <c r="H8385">
        <v>90.175171852111816</v>
      </c>
      <c r="I8385">
        <v>3.3466665744781494</v>
      </c>
      <c r="J8385">
        <v>51.736061096191406</v>
      </c>
    </row>
    <row r="8386" spans="1:10" x14ac:dyDescent="0.25">
      <c r="A8386" s="2">
        <v>1.3503605127334595</v>
      </c>
      <c r="B8386" s="2">
        <v>89.896446228027344</v>
      </c>
      <c r="C8386" s="2">
        <v>3.2684562206268311</v>
      </c>
      <c r="D8386" s="2">
        <v>53.832401275634766</v>
      </c>
      <c r="G8386">
        <v>1.493827223777771</v>
      </c>
      <c r="H8386">
        <v>90.176377296447754</v>
      </c>
      <c r="I8386">
        <v>3.3467743396759033</v>
      </c>
      <c r="J8386">
        <v>51.737266540527344</v>
      </c>
    </row>
    <row r="8387" spans="1:10" x14ac:dyDescent="0.25">
      <c r="A8387" s="2">
        <v>1.3508771657943726</v>
      </c>
      <c r="B8387" s="2">
        <v>89.897567749023438</v>
      </c>
      <c r="C8387" s="2">
        <v>3.2697675228118896</v>
      </c>
      <c r="D8387" s="2">
        <v>53.833526611328125</v>
      </c>
      <c r="G8387">
        <v>1.4942528009414673</v>
      </c>
      <c r="H8387">
        <v>90.177581787109375</v>
      </c>
      <c r="I8387">
        <v>3.3469388484954834</v>
      </c>
      <c r="J8387">
        <v>51.739673614501953</v>
      </c>
    </row>
    <row r="8388" spans="1:10" x14ac:dyDescent="0.25">
      <c r="A8388" s="2">
        <v>1.3513513803482056</v>
      </c>
      <c r="B8388" s="2">
        <v>89.913307189941406</v>
      </c>
      <c r="C8388" s="2">
        <v>3.2698414325714111</v>
      </c>
      <c r="D8388" s="2">
        <v>53.834651947021484</v>
      </c>
      <c r="G8388">
        <v>1.4949748516082764</v>
      </c>
      <c r="H8388">
        <v>90.178786277770996</v>
      </c>
      <c r="I8388">
        <v>3.3472223281860352</v>
      </c>
      <c r="J8388">
        <v>51.740879058837891</v>
      </c>
    </row>
    <row r="8389" spans="1:10" x14ac:dyDescent="0.25">
      <c r="A8389" s="2">
        <v>1.3514643907546997</v>
      </c>
      <c r="B8389" s="2">
        <v>89.914436340332031</v>
      </c>
      <c r="C8389" s="2">
        <v>3.2702703475952148</v>
      </c>
      <c r="D8389" s="2">
        <v>53.836898803710938</v>
      </c>
      <c r="G8389">
        <v>1.4953271150588989</v>
      </c>
      <c r="H8389">
        <v>90.179991722106934</v>
      </c>
      <c r="I8389">
        <v>3.3474264144897461</v>
      </c>
      <c r="J8389">
        <v>51.742084503173828</v>
      </c>
    </row>
    <row r="8390" spans="1:10" x14ac:dyDescent="0.25">
      <c r="A8390" s="2">
        <v>1.3516483306884766</v>
      </c>
      <c r="B8390" s="2">
        <v>89.915557861328125</v>
      </c>
      <c r="C8390" s="2">
        <v>3.2708334922790527</v>
      </c>
      <c r="D8390" s="2">
        <v>53.841396331787109</v>
      </c>
      <c r="G8390">
        <v>1.4956140518188477</v>
      </c>
      <c r="H8390">
        <v>90.181196212768555</v>
      </c>
      <c r="I8390">
        <v>3.3478260040283203</v>
      </c>
      <c r="J8390">
        <v>51.744495391845703</v>
      </c>
    </row>
    <row r="8391" spans="1:10" x14ac:dyDescent="0.25">
      <c r="A8391" s="2">
        <v>1.3519061803817749</v>
      </c>
      <c r="B8391" s="2">
        <v>89.91668701171875</v>
      </c>
      <c r="C8391" s="2">
        <v>3.2710280418395996</v>
      </c>
      <c r="D8391" s="2">
        <v>53.842521667480469</v>
      </c>
      <c r="G8391">
        <v>1.4956521987915039</v>
      </c>
      <c r="H8391">
        <v>90.182400703430176</v>
      </c>
      <c r="I8391">
        <v>3.3481011390686035</v>
      </c>
      <c r="J8391">
        <v>51.745700836181641</v>
      </c>
    </row>
    <row r="8392" spans="1:10" x14ac:dyDescent="0.25">
      <c r="A8392" s="2">
        <v>1.3529411554336548</v>
      </c>
      <c r="B8392" s="2">
        <v>89.920059204101563</v>
      </c>
      <c r="C8392" s="2">
        <v>3.2713675498962402</v>
      </c>
      <c r="D8392" s="2">
        <v>53.843647003173828</v>
      </c>
      <c r="G8392">
        <v>1.4963502883911133</v>
      </c>
      <c r="H8392">
        <v>90.183605194091797</v>
      </c>
      <c r="I8392">
        <v>3.3483145236968994</v>
      </c>
      <c r="J8392">
        <v>51.746902465820313</v>
      </c>
    </row>
    <row r="8393" spans="1:10" x14ac:dyDescent="0.25">
      <c r="A8393" s="2">
        <v>1.3531914949417114</v>
      </c>
      <c r="B8393" s="2">
        <v>89.921180725097656</v>
      </c>
      <c r="C8393" s="2">
        <v>3.272061824798584</v>
      </c>
      <c r="D8393" s="2">
        <v>53.844768524169922</v>
      </c>
      <c r="G8393">
        <v>1.4965517520904541</v>
      </c>
      <c r="H8393">
        <v>90.184810638427734</v>
      </c>
      <c r="I8393">
        <v>3.348484992980957</v>
      </c>
      <c r="J8393">
        <v>51.74810791015625</v>
      </c>
    </row>
    <row r="8394" spans="1:10" x14ac:dyDescent="0.25">
      <c r="A8394" s="2">
        <v>1.3541666269302368</v>
      </c>
      <c r="B8394" s="2">
        <v>89.92230224609375</v>
      </c>
      <c r="C8394" s="2">
        <v>3.2723214626312256</v>
      </c>
      <c r="D8394" s="2">
        <v>53.845893859863281</v>
      </c>
      <c r="G8394">
        <v>1.4968152046203613</v>
      </c>
      <c r="H8394">
        <v>90.186015129089355</v>
      </c>
      <c r="I8394">
        <v>3.3488373756408691</v>
      </c>
      <c r="J8394">
        <v>51.749313354492188</v>
      </c>
    </row>
    <row r="8395" spans="1:10" x14ac:dyDescent="0.25">
      <c r="A8395" s="2">
        <v>1.3546099662780762</v>
      </c>
      <c r="B8395" s="2">
        <v>89.923431396484375</v>
      </c>
      <c r="C8395" s="2">
        <v>3.2727272510528564</v>
      </c>
      <c r="D8395" s="2">
        <v>53.849266052246094</v>
      </c>
      <c r="G8395">
        <v>1.4968944787979126</v>
      </c>
      <c r="H8395">
        <v>90.187219619750977</v>
      </c>
      <c r="I8395">
        <v>3.3496658802032471</v>
      </c>
      <c r="J8395">
        <v>51.750518798828125</v>
      </c>
    </row>
    <row r="8396" spans="1:10" x14ac:dyDescent="0.25">
      <c r="A8396" s="2">
        <v>1.3548386096954346</v>
      </c>
      <c r="B8396" s="2">
        <v>89.926803588867188</v>
      </c>
      <c r="C8396" s="2">
        <v>3.2727274894714355</v>
      </c>
      <c r="D8396" s="2">
        <v>53.853763580322266</v>
      </c>
      <c r="G8396">
        <v>1.4970413446426392</v>
      </c>
      <c r="H8396">
        <v>90.188425064086914</v>
      </c>
      <c r="I8396">
        <v>3.3500001430511475</v>
      </c>
      <c r="J8396">
        <v>51.766178131103516</v>
      </c>
    </row>
    <row r="8397" spans="1:10" x14ac:dyDescent="0.25">
      <c r="A8397" s="2">
        <v>1.3552631139755249</v>
      </c>
      <c r="B8397" s="2">
        <v>89.927925109863281</v>
      </c>
      <c r="C8397" s="2">
        <v>3.2730062007904053</v>
      </c>
      <c r="D8397" s="2">
        <v>53.854888916015625</v>
      </c>
      <c r="G8397">
        <v>1.4984614849090576</v>
      </c>
      <c r="H8397">
        <v>90.189629554748535</v>
      </c>
      <c r="I8397">
        <v>3.3504674434661865</v>
      </c>
      <c r="J8397">
        <v>51.767383575439453</v>
      </c>
    </row>
    <row r="8398" spans="1:10" x14ac:dyDescent="0.25">
      <c r="A8398" s="2">
        <v>1.3559322357177734</v>
      </c>
      <c r="B8398" s="2">
        <v>89.931297302246094</v>
      </c>
      <c r="C8398" s="2">
        <v>3.2730627059936523</v>
      </c>
      <c r="D8398" s="2">
        <v>53.856014251708984</v>
      </c>
      <c r="G8398">
        <v>1.4986149072647095</v>
      </c>
      <c r="H8398">
        <v>90.192038536071777</v>
      </c>
      <c r="I8398">
        <v>3.3505153656005859</v>
      </c>
      <c r="J8398">
        <v>51.769794464111328</v>
      </c>
    </row>
    <row r="8399" spans="1:10" x14ac:dyDescent="0.25">
      <c r="A8399" s="2">
        <v>1.3571428060531616</v>
      </c>
      <c r="B8399" s="2">
        <v>89.935798645019531</v>
      </c>
      <c r="C8399" s="2">
        <v>3.2735042572021484</v>
      </c>
      <c r="D8399" s="2">
        <v>53.857135772705078</v>
      </c>
      <c r="G8399">
        <v>1.4999998807907104</v>
      </c>
      <c r="H8399">
        <v>90.2305908203125</v>
      </c>
      <c r="I8399">
        <v>3.3505747318267822</v>
      </c>
      <c r="J8399">
        <v>51.770999908447266</v>
      </c>
    </row>
    <row r="8400" spans="1:10" x14ac:dyDescent="0.25">
      <c r="A8400" s="2">
        <v>1.3571429252624512</v>
      </c>
      <c r="B8400" s="2">
        <v>89.936920166015625</v>
      </c>
      <c r="C8400" s="2">
        <v>3.2738094329833984</v>
      </c>
      <c r="D8400" s="2">
        <v>53.858261108398438</v>
      </c>
      <c r="G8400">
        <v>1.5</v>
      </c>
      <c r="H8400">
        <v>90.231796264648438</v>
      </c>
      <c r="I8400">
        <v>3.350649356842041</v>
      </c>
      <c r="J8400">
        <v>51.772205352783203</v>
      </c>
    </row>
    <row r="8401" spans="1:10" x14ac:dyDescent="0.25">
      <c r="A8401" s="2">
        <v>1.3580247163772583</v>
      </c>
      <c r="B8401" s="2">
        <v>89.93804931640625</v>
      </c>
      <c r="C8401" s="2">
        <v>3.2743363380432129</v>
      </c>
      <c r="D8401" s="2">
        <v>53.859386444091797</v>
      </c>
      <c r="G8401">
        <v>1.5000001192092896</v>
      </c>
      <c r="H8401">
        <v>90.233000755310059</v>
      </c>
      <c r="I8401">
        <v>3.350877046585083</v>
      </c>
      <c r="J8401">
        <v>51.773406982421875</v>
      </c>
    </row>
    <row r="8402" spans="1:10" x14ac:dyDescent="0.25">
      <c r="A8402" s="2">
        <v>1.3584905862808228</v>
      </c>
      <c r="B8402" s="2">
        <v>89.940292358398438</v>
      </c>
      <c r="C8402" s="2">
        <v>3.2745096683502197</v>
      </c>
      <c r="D8402" s="2">
        <v>53.86163330078125</v>
      </c>
      <c r="G8402">
        <v>1.5011764764785767</v>
      </c>
      <c r="H8402">
        <v>90.23420524597168</v>
      </c>
      <c r="I8402">
        <v>3.3510639667510986</v>
      </c>
      <c r="J8402">
        <v>51.774612426757813</v>
      </c>
    </row>
    <row r="8403" spans="1:10" x14ac:dyDescent="0.25">
      <c r="A8403" s="2">
        <v>1.3587785959243774</v>
      </c>
      <c r="B8403" s="2">
        <v>89.941421508789063</v>
      </c>
      <c r="C8403" s="2">
        <v>3.2745099067687988</v>
      </c>
      <c r="D8403" s="2">
        <v>53.862758636474609</v>
      </c>
      <c r="G8403">
        <v>1.5015673637390137</v>
      </c>
      <c r="H8403">
        <v>90.235410690307617</v>
      </c>
      <c r="I8403">
        <v>3.351351261138916</v>
      </c>
      <c r="J8403">
        <v>51.779430389404297</v>
      </c>
    </row>
    <row r="8404" spans="1:10" x14ac:dyDescent="0.25">
      <c r="A8404" s="2">
        <v>1.3589743375778198</v>
      </c>
      <c r="B8404" s="2">
        <v>89.94366455078125</v>
      </c>
      <c r="C8404" s="2">
        <v>3.2749998569488525</v>
      </c>
      <c r="D8404" s="2">
        <v>53.865009307861328</v>
      </c>
      <c r="G8404">
        <v>1.5019230842590332</v>
      </c>
      <c r="H8404">
        <v>90.236615180969238</v>
      </c>
      <c r="I8404">
        <v>3.3513514995574951</v>
      </c>
      <c r="J8404">
        <v>51.780635833740234</v>
      </c>
    </row>
    <row r="8405" spans="1:10" x14ac:dyDescent="0.25">
      <c r="A8405" s="2">
        <v>1.359375</v>
      </c>
      <c r="B8405" s="2">
        <v>89.944793701171875</v>
      </c>
      <c r="C8405" s="2">
        <v>3.2753622531890869</v>
      </c>
      <c r="D8405" s="2">
        <v>53.866130828857422</v>
      </c>
      <c r="G8405">
        <v>1.5021096467971802</v>
      </c>
      <c r="H8405">
        <v>90.23902416229248</v>
      </c>
      <c r="I8405">
        <v>3.3516483306884766</v>
      </c>
      <c r="J8405">
        <v>51.781841278076172</v>
      </c>
    </row>
    <row r="8406" spans="1:10" x14ac:dyDescent="0.25">
      <c r="A8406" s="2">
        <v>1.3600000143051147</v>
      </c>
      <c r="B8406" s="2">
        <v>89.948165893554688</v>
      </c>
      <c r="C8406" s="2">
        <v>3.2758619785308838</v>
      </c>
      <c r="D8406" s="2">
        <v>53.870628356933594</v>
      </c>
      <c r="G8406">
        <v>1.5037593841552734</v>
      </c>
      <c r="H8406">
        <v>90.240229606628418</v>
      </c>
      <c r="I8406">
        <v>3.3517587184906006</v>
      </c>
      <c r="J8406">
        <v>51.783046722412109</v>
      </c>
    </row>
    <row r="8407" spans="1:10" x14ac:dyDescent="0.25">
      <c r="A8407" s="2">
        <v>1.3602150678634644</v>
      </c>
      <c r="B8407" s="2">
        <v>89.949287414550781</v>
      </c>
      <c r="C8407" s="2">
        <v>3.2760343551635742</v>
      </c>
      <c r="D8407" s="2">
        <v>53.871753692626953</v>
      </c>
      <c r="G8407">
        <v>1.5042016506195068</v>
      </c>
      <c r="H8407">
        <v>90.241434097290039</v>
      </c>
      <c r="I8407">
        <v>3.3518517017364502</v>
      </c>
      <c r="J8407">
        <v>51.784252166748047</v>
      </c>
    </row>
    <row r="8408" spans="1:10" x14ac:dyDescent="0.25">
      <c r="A8408" s="2">
        <v>1.360377311706543</v>
      </c>
      <c r="B8408" s="2">
        <v>89.950416564941406</v>
      </c>
      <c r="C8408" s="2">
        <v>3.2761192321777344</v>
      </c>
      <c r="D8408" s="2">
        <v>53.872879028320313</v>
      </c>
      <c r="G8408">
        <v>1.5066666603088379</v>
      </c>
      <c r="H8408">
        <v>90.24263858795166</v>
      </c>
      <c r="I8408">
        <v>3.3523809909820557</v>
      </c>
      <c r="J8408">
        <v>51.785457611083984</v>
      </c>
    </row>
    <row r="8409" spans="1:10" x14ac:dyDescent="0.25">
      <c r="A8409" s="2">
        <v>1.3607426881790161</v>
      </c>
      <c r="B8409" s="2">
        <v>89.9515380859375</v>
      </c>
      <c r="C8409" s="2">
        <v>3.2765955924987793</v>
      </c>
      <c r="D8409" s="2">
        <v>53.874004364013672</v>
      </c>
      <c r="G8409">
        <v>1.5076923370361328</v>
      </c>
      <c r="H8409">
        <v>90.243844032287598</v>
      </c>
      <c r="I8409">
        <v>3.3529410362243652</v>
      </c>
      <c r="J8409">
        <v>51.786659240722656</v>
      </c>
    </row>
    <row r="8410" spans="1:10" x14ac:dyDescent="0.25">
      <c r="A8410" s="2">
        <v>1.3611111640930176</v>
      </c>
      <c r="B8410" s="2">
        <v>89.954910278320313</v>
      </c>
      <c r="C8410" s="2">
        <v>3.2766990661621094</v>
      </c>
      <c r="D8410" s="2">
        <v>53.875125885009766</v>
      </c>
      <c r="G8410">
        <v>1.5088757276535034</v>
      </c>
      <c r="H8410">
        <v>90.245048522949219</v>
      </c>
      <c r="I8410">
        <v>3.3530864715576172</v>
      </c>
      <c r="J8410">
        <v>51.787864685058594</v>
      </c>
    </row>
    <row r="8411" spans="1:10" x14ac:dyDescent="0.25">
      <c r="A8411" s="2">
        <v>1.361344575881958</v>
      </c>
      <c r="B8411" s="2">
        <v>89.956039428710938</v>
      </c>
      <c r="C8411" s="2">
        <v>3.2767858505249023</v>
      </c>
      <c r="D8411" s="2">
        <v>53.876251220703125</v>
      </c>
      <c r="G8411">
        <v>1.5093749761581421</v>
      </c>
      <c r="H8411">
        <v>90.24625301361084</v>
      </c>
      <c r="I8411">
        <v>3.353135347366333</v>
      </c>
      <c r="J8411">
        <v>51.789070129394531</v>
      </c>
    </row>
    <row r="8412" spans="1:10" x14ac:dyDescent="0.25">
      <c r="A8412" s="2">
        <v>1.3614457845687866</v>
      </c>
      <c r="B8412" s="2">
        <v>89.957160949707031</v>
      </c>
      <c r="C8412" s="2">
        <v>3.2771084308624268</v>
      </c>
      <c r="D8412" s="2">
        <v>53.877376556396484</v>
      </c>
      <c r="G8412">
        <v>1.5098038911819458</v>
      </c>
      <c r="H8412">
        <v>90.247457504272461</v>
      </c>
      <c r="I8412">
        <v>3.3533334732055664</v>
      </c>
      <c r="J8412">
        <v>51.790275573730469</v>
      </c>
    </row>
    <row r="8413" spans="1:10" x14ac:dyDescent="0.25">
      <c r="A8413" s="2">
        <v>1.3616503477096558</v>
      </c>
      <c r="B8413" s="2">
        <v>89.958282470703125</v>
      </c>
      <c r="C8413" s="2">
        <v>3.2772276401519775</v>
      </c>
      <c r="D8413" s="2">
        <v>53.878501892089844</v>
      </c>
      <c r="G8413">
        <v>1.5102040767669678</v>
      </c>
      <c r="H8413">
        <v>90.248662948608398</v>
      </c>
      <c r="I8413">
        <v>3.3535351753234863</v>
      </c>
      <c r="J8413">
        <v>51.792686462402344</v>
      </c>
    </row>
    <row r="8414" spans="1:10" x14ac:dyDescent="0.25">
      <c r="A8414" s="2">
        <v>1.361963152885437</v>
      </c>
      <c r="B8414" s="2">
        <v>89.95941162109375</v>
      </c>
      <c r="C8414" s="2">
        <v>3.2777776718139648</v>
      </c>
      <c r="D8414" s="2">
        <v>53.879623413085938</v>
      </c>
      <c r="G8414">
        <v>1.5103448629379272</v>
      </c>
      <c r="H8414">
        <v>90.24986743927002</v>
      </c>
      <c r="I8414">
        <v>3.3536584377288818</v>
      </c>
      <c r="J8414">
        <v>51.795093536376953</v>
      </c>
    </row>
    <row r="8415" spans="1:10" x14ac:dyDescent="0.25">
      <c r="A8415" s="2">
        <v>1.3636362552642822</v>
      </c>
      <c r="B8415" s="2">
        <v>89.960533142089844</v>
      </c>
      <c r="C8415" s="2">
        <v>3.2777779102325439</v>
      </c>
      <c r="D8415" s="2">
        <v>53.880748748779297</v>
      </c>
      <c r="G8415">
        <v>1.5106382369995117</v>
      </c>
      <c r="H8415">
        <v>90.251071929931641</v>
      </c>
      <c r="I8415">
        <v>3.3541667461395264</v>
      </c>
      <c r="J8415">
        <v>51.796298980712891</v>
      </c>
    </row>
    <row r="8416" spans="1:10" x14ac:dyDescent="0.25">
      <c r="A8416" s="2">
        <v>1.3636363744735718</v>
      </c>
      <c r="B8416" s="2">
        <v>89.975151062011719</v>
      </c>
      <c r="C8416" s="2">
        <v>3.2778847217559814</v>
      </c>
      <c r="D8416" s="2">
        <v>53.881874084472656</v>
      </c>
      <c r="G8416">
        <v>1.5107526779174805</v>
      </c>
      <c r="H8416">
        <v>90.252277374267578</v>
      </c>
      <c r="I8416">
        <v>3.3544304370880127</v>
      </c>
      <c r="J8416">
        <v>51.797504425048828</v>
      </c>
    </row>
    <row r="8417" spans="1:10" x14ac:dyDescent="0.25">
      <c r="A8417" s="2">
        <v>1.3648648262023926</v>
      </c>
      <c r="B8417" s="2">
        <v>89.978523254394531</v>
      </c>
      <c r="C8417" s="2">
        <v>3.2780082225799561</v>
      </c>
      <c r="D8417" s="2">
        <v>53.882999420166016</v>
      </c>
      <c r="G8417">
        <v>1.5111111402511597</v>
      </c>
      <c r="H8417">
        <v>90.253481864929199</v>
      </c>
      <c r="I8417">
        <v>3.3548386096954346</v>
      </c>
      <c r="J8417">
        <v>51.801116943359375</v>
      </c>
    </row>
    <row r="8418" spans="1:10" x14ac:dyDescent="0.25">
      <c r="A8418" s="2">
        <v>1.3658536672592163</v>
      </c>
      <c r="B8418" s="2">
        <v>89.98077392578125</v>
      </c>
      <c r="C8418" s="2">
        <v>3.2786884307861328</v>
      </c>
      <c r="D8418" s="2">
        <v>53.956081390380859</v>
      </c>
      <c r="G8418">
        <v>1.5114504098892212</v>
      </c>
      <c r="H8418">
        <v>90.257096290588379</v>
      </c>
      <c r="I8418">
        <v>3.355140209197998</v>
      </c>
      <c r="J8418">
        <v>51.802322387695313</v>
      </c>
    </row>
    <row r="8419" spans="1:10" x14ac:dyDescent="0.25">
      <c r="A8419" s="2">
        <v>1.3666666746139526</v>
      </c>
      <c r="B8419" s="2">
        <v>89.984146118164063</v>
      </c>
      <c r="C8419" s="2">
        <v>3.2789115905761719</v>
      </c>
      <c r="D8419" s="2">
        <v>53.957206726074219</v>
      </c>
      <c r="G8419">
        <v>1.5116277933120728</v>
      </c>
      <c r="H8419">
        <v>90.25830078125</v>
      </c>
      <c r="I8419">
        <v>3.3552629947662354</v>
      </c>
      <c r="J8419">
        <v>51.80352783203125</v>
      </c>
    </row>
    <row r="8420" spans="1:10" x14ac:dyDescent="0.25">
      <c r="A8420" s="2">
        <v>1.3673470020294189</v>
      </c>
      <c r="B8420" s="2">
        <v>89.985267639160156</v>
      </c>
      <c r="C8420" s="2">
        <v>3.2790696620941162</v>
      </c>
      <c r="D8420" s="2">
        <v>53.958332061767578</v>
      </c>
      <c r="G8420">
        <v>1.5119047164916992</v>
      </c>
      <c r="H8420">
        <v>90.259505271911621</v>
      </c>
      <c r="I8420">
        <v>3.355555534362793</v>
      </c>
      <c r="J8420">
        <v>51.805938720703125</v>
      </c>
    </row>
    <row r="8421" spans="1:10" x14ac:dyDescent="0.25">
      <c r="A8421" s="2">
        <v>1.3675214052200317</v>
      </c>
      <c r="B8421" s="2">
        <v>89.986396789550781</v>
      </c>
      <c r="C8421" s="2">
        <v>3.2793574333190918</v>
      </c>
      <c r="D8421" s="2">
        <v>53.959453582763672</v>
      </c>
      <c r="G8421">
        <v>1.5121951103210449</v>
      </c>
      <c r="H8421">
        <v>90.260710716247559</v>
      </c>
      <c r="I8421">
        <v>3.3556737899780273</v>
      </c>
      <c r="J8421">
        <v>51.807140350341797</v>
      </c>
    </row>
    <row r="8422" spans="1:10" x14ac:dyDescent="0.25">
      <c r="A8422" s="2">
        <v>1.3677418231964111</v>
      </c>
      <c r="B8422" s="2">
        <v>89.987518310546875</v>
      </c>
      <c r="C8422" s="2">
        <v>3.279411792755127</v>
      </c>
      <c r="D8422" s="2">
        <v>53.960578918457031</v>
      </c>
      <c r="G8422">
        <v>1.5128204822540283</v>
      </c>
      <c r="H8422">
        <v>90.26191520690918</v>
      </c>
      <c r="I8422">
        <v>3.3557047843933105</v>
      </c>
      <c r="J8422">
        <v>51.808345794677734</v>
      </c>
    </row>
    <row r="8423" spans="1:10" x14ac:dyDescent="0.25">
      <c r="A8423" s="2">
        <v>1.3684209585189819</v>
      </c>
      <c r="B8423" s="2">
        <v>89.992019653320313</v>
      </c>
      <c r="C8423" s="2">
        <v>3.2799999713897705</v>
      </c>
      <c r="D8423" s="2">
        <v>53.96282958984375</v>
      </c>
      <c r="G8423">
        <v>1.5128206014633179</v>
      </c>
      <c r="H8423">
        <v>90.264324188232422</v>
      </c>
      <c r="I8423">
        <v>3.3559322357177734</v>
      </c>
      <c r="J8423">
        <v>51.809551239013672</v>
      </c>
    </row>
    <row r="8424" spans="1:10" x14ac:dyDescent="0.25">
      <c r="A8424" s="2">
        <v>1.368518590927124</v>
      </c>
      <c r="B8424" s="2">
        <v>89.993141174316406</v>
      </c>
      <c r="C8424" s="2">
        <v>3.2803030014038086</v>
      </c>
      <c r="D8424" s="2">
        <v>53.963951110839844</v>
      </c>
      <c r="G8424">
        <v>1.5135135650634766</v>
      </c>
      <c r="H8424">
        <v>90.265529632568359</v>
      </c>
      <c r="I8424">
        <v>3.3560605049133301</v>
      </c>
      <c r="J8424">
        <v>51.810756683349609</v>
      </c>
    </row>
    <row r="8425" spans="1:10" x14ac:dyDescent="0.25">
      <c r="A8425" s="2">
        <v>1.3690476417541504</v>
      </c>
      <c r="B8425" s="2">
        <v>89.9942626953125</v>
      </c>
      <c r="C8425" s="2">
        <v>3.2807488441467285</v>
      </c>
      <c r="D8425" s="2">
        <v>53.965076446533203</v>
      </c>
      <c r="G8425">
        <v>1.5136986970901489</v>
      </c>
      <c r="H8425">
        <v>90.26673412322998</v>
      </c>
      <c r="I8425">
        <v>3.3563218116760254</v>
      </c>
      <c r="J8425">
        <v>51.811962127685547</v>
      </c>
    </row>
    <row r="8426" spans="1:10" x14ac:dyDescent="0.25">
      <c r="A8426" s="2">
        <v>1.3695652484893799</v>
      </c>
      <c r="B8426" s="2">
        <v>89.995391845703125</v>
      </c>
      <c r="C8426" s="2">
        <v>3.2812497615814209</v>
      </c>
      <c r="D8426" s="2">
        <v>53.969573974609375</v>
      </c>
      <c r="G8426">
        <v>1.514285683631897</v>
      </c>
      <c r="H8426">
        <v>90.392029762268066</v>
      </c>
      <c r="I8426">
        <v>3.3571426868438721</v>
      </c>
      <c r="J8426">
        <v>51.813163757324219</v>
      </c>
    </row>
    <row r="8427" spans="1:10" x14ac:dyDescent="0.25">
      <c r="A8427" s="2">
        <v>1.3698630332946777</v>
      </c>
      <c r="B8427" s="2">
        <v>90.012252807617188</v>
      </c>
      <c r="C8427" s="2">
        <v>3.2816901206970215</v>
      </c>
      <c r="D8427" s="2">
        <v>53.970699310302734</v>
      </c>
      <c r="G8427">
        <v>1.5151515007019043</v>
      </c>
      <c r="H8427">
        <v>90.393234252929688</v>
      </c>
      <c r="I8427">
        <v>3.3571429252624512</v>
      </c>
      <c r="J8427">
        <v>51.816780090332031</v>
      </c>
    </row>
    <row r="8428" spans="1:10" x14ac:dyDescent="0.25">
      <c r="A8428" s="2">
        <v>1.3700306415557861</v>
      </c>
      <c r="B8428" s="2">
        <v>90.013381958007813</v>
      </c>
      <c r="C8428" s="2">
        <v>3.2819149494171143</v>
      </c>
      <c r="D8428" s="2">
        <v>53.971824645996094</v>
      </c>
      <c r="G8428">
        <v>1.5155279636383057</v>
      </c>
      <c r="H8428">
        <v>90.394438743591309</v>
      </c>
      <c r="I8428">
        <v>3.3576159477233887</v>
      </c>
      <c r="J8428">
        <v>51.817985534667969</v>
      </c>
    </row>
    <row r="8429" spans="1:10" x14ac:dyDescent="0.25">
      <c r="A8429" s="2">
        <v>1.3703703880310059</v>
      </c>
      <c r="B8429" s="2">
        <v>90.021247863769531</v>
      </c>
      <c r="C8429" s="2">
        <v>3.2819547653198242</v>
      </c>
      <c r="D8429" s="2">
        <v>53.972946166992188</v>
      </c>
      <c r="G8429">
        <v>1.5161290168762207</v>
      </c>
      <c r="H8429">
        <v>90.39564323425293</v>
      </c>
      <c r="I8429">
        <v>3.3576641082763672</v>
      </c>
      <c r="J8429">
        <v>51.819190979003906</v>
      </c>
    </row>
    <row r="8430" spans="1:10" x14ac:dyDescent="0.25">
      <c r="A8430" s="2">
        <v>1.3706896305084229</v>
      </c>
      <c r="B8430" s="2">
        <v>90.022377014160156</v>
      </c>
      <c r="C8430" s="2">
        <v>3.2820513248443604</v>
      </c>
      <c r="D8430" s="2">
        <v>53.976322174072266</v>
      </c>
      <c r="G8430">
        <v>1.5163397789001465</v>
      </c>
      <c r="H8430">
        <v>90.396848678588867</v>
      </c>
      <c r="I8430">
        <v>3.3578948974609375</v>
      </c>
      <c r="J8430">
        <v>51.820392608642578</v>
      </c>
    </row>
    <row r="8431" spans="1:10" x14ac:dyDescent="0.25">
      <c r="A8431" s="2">
        <v>1.3707865476608276</v>
      </c>
      <c r="B8431" s="2">
        <v>90.02349853515625</v>
      </c>
      <c r="C8431" s="2">
        <v>3.2823529243469238</v>
      </c>
      <c r="D8431" s="2">
        <v>53.977443695068359</v>
      </c>
      <c r="G8431">
        <v>1.5166666507720947</v>
      </c>
      <c r="H8431">
        <v>90.40046215057373</v>
      </c>
      <c r="I8431">
        <v>3.3580248355865479</v>
      </c>
      <c r="J8431">
        <v>51.821598052978516</v>
      </c>
    </row>
    <row r="8432" spans="1:10" x14ac:dyDescent="0.25">
      <c r="A8432" s="2">
        <v>1.3714284896850586</v>
      </c>
      <c r="B8432" s="2">
        <v>90.026870727539063</v>
      </c>
      <c r="C8432" s="2">
        <v>3.2824132442474365</v>
      </c>
      <c r="D8432" s="2">
        <v>53.978569030761719</v>
      </c>
      <c r="G8432">
        <v>1.517241358757019</v>
      </c>
      <c r="H8432">
        <v>90.401667594909668</v>
      </c>
      <c r="I8432">
        <v>3.3588850498199463</v>
      </c>
      <c r="J8432">
        <v>51.822803497314453</v>
      </c>
    </row>
    <row r="8433" spans="1:10" x14ac:dyDescent="0.25">
      <c r="A8433" s="2">
        <v>1.3720929622650146</v>
      </c>
      <c r="B8433" s="2">
        <v>90.030242919921875</v>
      </c>
      <c r="C8433" s="2">
        <v>3.2826087474822998</v>
      </c>
      <c r="D8433" s="2">
        <v>53.981941223144531</v>
      </c>
      <c r="G8433">
        <v>1.5174312591552734</v>
      </c>
      <c r="H8433">
        <v>90.402872085571289</v>
      </c>
      <c r="I8433">
        <v>3.3589742183685303</v>
      </c>
      <c r="J8433">
        <v>51.827621459960938</v>
      </c>
    </row>
    <row r="8434" spans="1:10" x14ac:dyDescent="0.25">
      <c r="A8434" s="2">
        <v>1.372262716293335</v>
      </c>
      <c r="B8434" s="2">
        <v>90.0313720703125</v>
      </c>
      <c r="C8434" s="2">
        <v>3.2830884456634521</v>
      </c>
      <c r="D8434" s="2">
        <v>53.983066558837891</v>
      </c>
      <c r="G8434">
        <v>1.5176470279693604</v>
      </c>
      <c r="H8434">
        <v>90.405282020568848</v>
      </c>
      <c r="I8434">
        <v>3.359173059463501</v>
      </c>
      <c r="J8434">
        <v>51.828826904296875</v>
      </c>
    </row>
    <row r="8435" spans="1:10" x14ac:dyDescent="0.25">
      <c r="A8435" s="2">
        <v>1.3728394508361816</v>
      </c>
      <c r="B8435" s="2">
        <v>90.032493591308594</v>
      </c>
      <c r="C8435" s="2">
        <v>3.2833333015441895</v>
      </c>
      <c r="D8435" s="2">
        <v>53.98419189453125</v>
      </c>
      <c r="G8435">
        <v>1.5178571939468384</v>
      </c>
      <c r="H8435">
        <v>90.40769100189209</v>
      </c>
      <c r="I8435">
        <v>3.3592965602874756</v>
      </c>
      <c r="J8435">
        <v>51.830032348632813</v>
      </c>
    </row>
    <row r="8436" spans="1:10" x14ac:dyDescent="0.25">
      <c r="A8436" s="2">
        <v>1.3732395172119141</v>
      </c>
      <c r="B8436" s="2">
        <v>90.033615112304688</v>
      </c>
      <c r="C8436" s="2">
        <v>3.2839508056640625</v>
      </c>
      <c r="D8436" s="2">
        <v>53.985313415527344</v>
      </c>
      <c r="G8436">
        <v>1.519230842590332</v>
      </c>
      <c r="H8436">
        <v>90.408895492553711</v>
      </c>
      <c r="I8436">
        <v>3.3593752384185791</v>
      </c>
      <c r="J8436">
        <v>51.83123779296875</v>
      </c>
    </row>
    <row r="8437" spans="1:10" x14ac:dyDescent="0.25">
      <c r="A8437" s="2">
        <v>1.3734939098358154</v>
      </c>
      <c r="B8437" s="2">
        <v>90.034744262695313</v>
      </c>
      <c r="C8437" s="2">
        <v>3.2842104434967041</v>
      </c>
      <c r="D8437" s="2">
        <v>53.986438751220703</v>
      </c>
      <c r="G8437">
        <v>1.5197367668151855</v>
      </c>
      <c r="H8437">
        <v>90.414919853210449</v>
      </c>
      <c r="I8437">
        <v>3.3595504760742188</v>
      </c>
      <c r="J8437">
        <v>51.832443237304688</v>
      </c>
    </row>
    <row r="8438" spans="1:10" x14ac:dyDescent="0.25">
      <c r="A8438" s="2">
        <v>1.3736841678619385</v>
      </c>
      <c r="B8438" s="2">
        <v>90.035865783691406</v>
      </c>
      <c r="C8438" s="2">
        <v>3.2844035625457764</v>
      </c>
      <c r="D8438" s="2">
        <v>53.988689422607422</v>
      </c>
      <c r="G8438">
        <v>1.5199999809265137</v>
      </c>
      <c r="H8438">
        <v>90.41612434387207</v>
      </c>
      <c r="I8438">
        <v>3.3597123622894287</v>
      </c>
      <c r="J8438">
        <v>51.833644866943359</v>
      </c>
    </row>
    <row r="8439" spans="1:10" x14ac:dyDescent="0.25">
      <c r="A8439" s="2">
        <v>1.3741496801376343</v>
      </c>
      <c r="B8439" s="2">
        <v>90.0369873046875</v>
      </c>
      <c r="C8439" s="2">
        <v>3.2847223281860352</v>
      </c>
      <c r="D8439" s="2">
        <v>53.989810943603516</v>
      </c>
      <c r="G8439">
        <v>1.5209974050521851</v>
      </c>
      <c r="H8439">
        <v>90.420943260192871</v>
      </c>
      <c r="I8439">
        <v>3.3599998950958252</v>
      </c>
      <c r="J8439">
        <v>51.837261199951172</v>
      </c>
    </row>
    <row r="8440" spans="1:10" x14ac:dyDescent="0.25">
      <c r="A8440" s="2">
        <v>1.375</v>
      </c>
      <c r="B8440" s="2">
        <v>90.052734375</v>
      </c>
      <c r="C8440" s="2">
        <v>3.2848334312438965</v>
      </c>
      <c r="D8440" s="2">
        <v>53.990936279296875</v>
      </c>
      <c r="G8440">
        <v>1.52173912525177</v>
      </c>
      <c r="H8440">
        <v>90.422148704528809</v>
      </c>
      <c r="I8440">
        <v>3.3605947494506836</v>
      </c>
      <c r="J8440">
        <v>51.838466644287109</v>
      </c>
    </row>
    <row r="8441" spans="1:10" x14ac:dyDescent="0.25">
      <c r="A8441" s="2">
        <v>1.3757961988449097</v>
      </c>
      <c r="B8441" s="2">
        <v>90.053855895996094</v>
      </c>
      <c r="C8441" s="2">
        <v>3.2857141494750977</v>
      </c>
      <c r="D8441" s="2">
        <v>53.992061614990234</v>
      </c>
      <c r="G8441">
        <v>1.5227272510528564</v>
      </c>
      <c r="H8441">
        <v>90.42335319519043</v>
      </c>
      <c r="I8441">
        <v>3.3611111640930176</v>
      </c>
      <c r="J8441">
        <v>51.839672088623047</v>
      </c>
    </row>
    <row r="8442" spans="1:10" x14ac:dyDescent="0.25">
      <c r="A8442" s="2">
        <v>1.3758388757705688</v>
      </c>
      <c r="B8442" s="2">
        <v>90.054977416992188</v>
      </c>
      <c r="C8442" s="2">
        <v>3.2857143878936768</v>
      </c>
      <c r="D8442" s="2">
        <v>54.002182006835938</v>
      </c>
      <c r="G8442">
        <v>1.5233644247055054</v>
      </c>
      <c r="H8442">
        <v>90.425762176513672</v>
      </c>
      <c r="I8442">
        <v>3.3612565994262695</v>
      </c>
      <c r="J8442">
        <v>51.840873718261719</v>
      </c>
    </row>
    <row r="8443" spans="1:10" x14ac:dyDescent="0.25">
      <c r="A8443" s="2">
        <v>1.3762886524200439</v>
      </c>
      <c r="B8443" s="2">
        <v>90.056106567382813</v>
      </c>
      <c r="C8443" s="2">
        <v>3.2863850593566895</v>
      </c>
      <c r="D8443" s="2">
        <v>54.004428863525391</v>
      </c>
      <c r="G8443">
        <v>1.5238094329833984</v>
      </c>
      <c r="H8443">
        <v>90.426967620849609</v>
      </c>
      <c r="I8443">
        <v>3.361344575881958</v>
      </c>
      <c r="J8443">
        <v>51.848102569580078</v>
      </c>
    </row>
    <row r="8444" spans="1:10" x14ac:dyDescent="0.25">
      <c r="A8444" s="2">
        <v>1.3767123222351074</v>
      </c>
      <c r="B8444" s="2">
        <v>90.057228088378906</v>
      </c>
      <c r="C8444" s="2">
        <v>3.286792516708374</v>
      </c>
      <c r="D8444" s="2">
        <v>54.00555419921875</v>
      </c>
      <c r="G8444">
        <v>1.5241379737854004</v>
      </c>
      <c r="H8444">
        <v>90.42817211151123</v>
      </c>
      <c r="I8444">
        <v>3.3616173267364502</v>
      </c>
      <c r="J8444">
        <v>51.849308013916016</v>
      </c>
    </row>
    <row r="8445" spans="1:10" x14ac:dyDescent="0.25">
      <c r="A8445" s="2">
        <v>1.3770490884780884</v>
      </c>
      <c r="B8445" s="2">
        <v>90.058357238769531</v>
      </c>
      <c r="C8445" s="2">
        <v>3.2872927188873291</v>
      </c>
      <c r="D8445" s="2">
        <v>54.006679534912109</v>
      </c>
      <c r="G8445">
        <v>1.5243902206420898</v>
      </c>
      <c r="H8445">
        <v>90.430582046508789</v>
      </c>
      <c r="I8445">
        <v>3.3617022037506104</v>
      </c>
      <c r="J8445">
        <v>51.851718902587891</v>
      </c>
    </row>
    <row r="8446" spans="1:10" x14ac:dyDescent="0.25">
      <c r="A8446" s="2">
        <v>1.3773585557937622</v>
      </c>
      <c r="B8446" s="2">
        <v>90.059478759765625</v>
      </c>
      <c r="C8446" s="2">
        <v>3.2877357006072998</v>
      </c>
      <c r="D8446" s="2">
        <v>54.007801055908203</v>
      </c>
      <c r="G8446">
        <v>1.5250000953674316</v>
      </c>
      <c r="H8446">
        <v>90.43178653717041</v>
      </c>
      <c r="I8446">
        <v>3.3620691299438477</v>
      </c>
      <c r="J8446">
        <v>51.8541259765625</v>
      </c>
    </row>
    <row r="8447" spans="1:10" x14ac:dyDescent="0.25">
      <c r="A8447" s="2">
        <v>1.3777778148651123</v>
      </c>
      <c r="B8447" s="2">
        <v>90.060600280761719</v>
      </c>
      <c r="C8447" s="2">
        <v>3.2877442836761475</v>
      </c>
      <c r="D8447" s="2">
        <v>54.008926391601563</v>
      </c>
      <c r="G8447">
        <v>1.5252524614334106</v>
      </c>
      <c r="H8447">
        <v>90.434195518493652</v>
      </c>
      <c r="I8447">
        <v>3.3623852729797363</v>
      </c>
      <c r="J8447">
        <v>51.855331420898438</v>
      </c>
    </row>
    <row r="8448" spans="1:10" x14ac:dyDescent="0.25">
      <c r="A8448" s="2">
        <v>1.3783783912658691</v>
      </c>
      <c r="B8448" s="2">
        <v>90.063972473144531</v>
      </c>
      <c r="C8448" s="2">
        <v>3.2878336906433105</v>
      </c>
      <c r="D8448" s="2">
        <v>54.010051727294922</v>
      </c>
      <c r="G8448">
        <v>1.5256410837173462</v>
      </c>
      <c r="H8448">
        <v>90.43540096282959</v>
      </c>
      <c r="I8448">
        <v>3.3625001907348633</v>
      </c>
      <c r="J8448">
        <v>51.856536865234375</v>
      </c>
    </row>
    <row r="8449" spans="1:10" x14ac:dyDescent="0.25">
      <c r="A8449" s="2">
        <v>1.3784860372543335</v>
      </c>
      <c r="B8449" s="2">
        <v>90.065101623535156</v>
      </c>
      <c r="C8449" s="2">
        <v>3.2881002426147461</v>
      </c>
      <c r="D8449" s="2">
        <v>54.011177062988281</v>
      </c>
      <c r="G8449">
        <v>1.5260417461395264</v>
      </c>
      <c r="H8449">
        <v>90.437809944152832</v>
      </c>
      <c r="I8449">
        <v>3.3633217811584473</v>
      </c>
      <c r="J8449">
        <v>51.857742309570313</v>
      </c>
    </row>
    <row r="8450" spans="1:10" x14ac:dyDescent="0.25">
      <c r="A8450" s="2">
        <v>1.3786982297897339</v>
      </c>
      <c r="B8450" s="2">
        <v>90.06622314453125</v>
      </c>
      <c r="C8450" s="2">
        <v>3.2881357669830322</v>
      </c>
      <c r="D8450" s="2">
        <v>54.012298583984375</v>
      </c>
      <c r="G8450">
        <v>1.5263156890869141</v>
      </c>
      <c r="H8450">
        <v>90.43901538848877</v>
      </c>
      <c r="I8450">
        <v>3.3636362552642822</v>
      </c>
      <c r="J8450">
        <v>51.860149383544922</v>
      </c>
    </row>
    <row r="8451" spans="1:10" x14ac:dyDescent="0.25">
      <c r="A8451" s="2">
        <v>1.3789472579956055</v>
      </c>
      <c r="B8451" s="2">
        <v>90.067344665527344</v>
      </c>
      <c r="C8451" s="2">
        <v>3.2884616851806641</v>
      </c>
      <c r="D8451" s="2">
        <v>54.013423919677734</v>
      </c>
      <c r="G8451">
        <v>1.5263158082962036</v>
      </c>
      <c r="H8451">
        <v>90.440219879150391</v>
      </c>
      <c r="I8451">
        <v>3.3636364936828613</v>
      </c>
      <c r="J8451">
        <v>51.862560272216797</v>
      </c>
    </row>
    <row r="8452" spans="1:10" x14ac:dyDescent="0.25">
      <c r="A8452" s="2">
        <v>1.3793103694915771</v>
      </c>
      <c r="B8452" s="2">
        <v>90.068473815917969</v>
      </c>
      <c r="C8452" s="2">
        <v>3.2886598110198975</v>
      </c>
      <c r="D8452" s="2">
        <v>54.014549255371094</v>
      </c>
      <c r="G8452">
        <v>1.5275590419769287</v>
      </c>
      <c r="H8452">
        <v>90.441424369812012</v>
      </c>
      <c r="I8452">
        <v>3.3642857074737549</v>
      </c>
      <c r="J8452">
        <v>51.863765716552734</v>
      </c>
    </row>
    <row r="8453" spans="1:10" x14ac:dyDescent="0.25">
      <c r="A8453" s="2">
        <v>1.379542350769043</v>
      </c>
      <c r="B8453" s="2">
        <v>90.069595336914063</v>
      </c>
      <c r="C8453" s="2">
        <v>3.2888889312744141</v>
      </c>
      <c r="D8453" s="2">
        <v>54.015674591064453</v>
      </c>
      <c r="G8453">
        <v>1.5276073217391968</v>
      </c>
      <c r="H8453">
        <v>90.442628860473633</v>
      </c>
      <c r="I8453">
        <v>3.3646409511566162</v>
      </c>
      <c r="J8453">
        <v>51.864971160888672</v>
      </c>
    </row>
    <row r="8454" spans="1:10" x14ac:dyDescent="0.25">
      <c r="A8454" s="2">
        <v>1.3796296119689941</v>
      </c>
      <c r="B8454" s="2">
        <v>90.070724487304688</v>
      </c>
      <c r="C8454" s="2">
        <v>3.2890994548797607</v>
      </c>
      <c r="D8454" s="2">
        <v>54.016796112060547</v>
      </c>
      <c r="G8454">
        <v>1.5280898809432983</v>
      </c>
      <c r="H8454">
        <v>90.44383430480957</v>
      </c>
      <c r="I8454">
        <v>3.3647058010101318</v>
      </c>
      <c r="J8454">
        <v>51.866176605224609</v>
      </c>
    </row>
    <row r="8455" spans="1:10" x14ac:dyDescent="0.25">
      <c r="A8455" s="2">
        <v>1.379746675491333</v>
      </c>
      <c r="B8455" s="2">
        <v>90.071846008300781</v>
      </c>
      <c r="C8455" s="2">
        <v>3.2894737720489502</v>
      </c>
      <c r="D8455" s="2">
        <v>54.025791168212891</v>
      </c>
      <c r="G8455">
        <v>1.5283018350601196</v>
      </c>
      <c r="H8455">
        <v>90.445038795471191</v>
      </c>
      <c r="I8455">
        <v>3.3651313781738281</v>
      </c>
      <c r="J8455">
        <v>51.867378234863281</v>
      </c>
    </row>
    <row r="8456" spans="1:10" x14ac:dyDescent="0.25">
      <c r="A8456" s="2">
        <v>1.3797469139099121</v>
      </c>
      <c r="B8456" s="2">
        <v>90.072967529296875</v>
      </c>
      <c r="C8456" s="2">
        <v>3.2897195816040039</v>
      </c>
      <c r="D8456" s="2">
        <v>54.02691650390625</v>
      </c>
      <c r="G8456">
        <v>1.5284552574157715</v>
      </c>
      <c r="H8456">
        <v>90.446243286132813</v>
      </c>
      <c r="I8456">
        <v>3.365384578704834</v>
      </c>
      <c r="J8456">
        <v>51.875812530517578</v>
      </c>
    </row>
    <row r="8457" spans="1:10" x14ac:dyDescent="0.25">
      <c r="A8457" s="2">
        <v>1.3799282312393188</v>
      </c>
      <c r="B8457" s="2">
        <v>90.0740966796875</v>
      </c>
      <c r="C8457" s="2">
        <v>3.2903225421905518</v>
      </c>
      <c r="D8457" s="2">
        <v>54.028041839599609</v>
      </c>
      <c r="G8457">
        <v>1.5289856195449829</v>
      </c>
      <c r="H8457">
        <v>90.451062202453613</v>
      </c>
      <c r="I8457">
        <v>3.3655352592468262</v>
      </c>
      <c r="J8457">
        <v>51.877017974853516</v>
      </c>
    </row>
    <row r="8458" spans="1:10" x14ac:dyDescent="0.25">
      <c r="A8458" s="2">
        <v>1.3802816867828369</v>
      </c>
      <c r="B8458" s="2">
        <v>90.075218200683594</v>
      </c>
      <c r="C8458" s="2">
        <v>3.2906975746154785</v>
      </c>
      <c r="D8458" s="2">
        <v>54.030288696289063</v>
      </c>
      <c r="G8458">
        <v>1.5294116735458374</v>
      </c>
      <c r="H8458">
        <v>90.452267646789551</v>
      </c>
      <c r="I8458">
        <v>3.3655915260314941</v>
      </c>
      <c r="J8458">
        <v>51.879428863525391</v>
      </c>
    </row>
    <row r="8459" spans="1:10" x14ac:dyDescent="0.25">
      <c r="A8459" s="2">
        <v>1.3809523582458496</v>
      </c>
      <c r="B8459" s="2">
        <v>90.085334777832031</v>
      </c>
      <c r="C8459" s="2">
        <v>3.2909090518951416</v>
      </c>
      <c r="D8459" s="2">
        <v>54.031414031982422</v>
      </c>
      <c r="G8459">
        <v>1.5297297239303589</v>
      </c>
      <c r="H8459">
        <v>90.453472137451172</v>
      </c>
      <c r="I8459">
        <v>3.3656718730926514</v>
      </c>
      <c r="J8459">
        <v>51.880630493164063</v>
      </c>
    </row>
    <row r="8460" spans="1:10" x14ac:dyDescent="0.25">
      <c r="A8460" s="2">
        <v>1.3815789222717285</v>
      </c>
      <c r="B8460" s="2">
        <v>90.086463928222656</v>
      </c>
      <c r="C8460" s="2">
        <v>3.2914979457855225</v>
      </c>
      <c r="D8460" s="2">
        <v>54.032539367675781</v>
      </c>
      <c r="G8460">
        <v>1.5302714109420776</v>
      </c>
      <c r="H8460">
        <v>90.458291053771973</v>
      </c>
      <c r="I8460">
        <v>3.3657143115997314</v>
      </c>
      <c r="J8460">
        <v>51.8818359375</v>
      </c>
    </row>
    <row r="8461" spans="1:10" x14ac:dyDescent="0.25">
      <c r="A8461" s="2">
        <v>1.3818181753158569</v>
      </c>
      <c r="B8461" s="2">
        <v>90.088714599609375</v>
      </c>
      <c r="C8461" s="2">
        <v>3.2916667461395264</v>
      </c>
      <c r="D8461" s="2">
        <v>54.039283752441406</v>
      </c>
      <c r="G8461">
        <v>1.5303030014038086</v>
      </c>
      <c r="H8461">
        <v>90.459495544433594</v>
      </c>
      <c r="I8461">
        <v>3.3658535480499268</v>
      </c>
      <c r="J8461">
        <v>51.883041381835938</v>
      </c>
    </row>
    <row r="8462" spans="1:10" x14ac:dyDescent="0.25">
      <c r="A8462" s="2">
        <v>1.3823529481887817</v>
      </c>
      <c r="B8462" s="2">
        <v>90.090957641601563</v>
      </c>
      <c r="C8462" s="2">
        <v>3.2918455600738525</v>
      </c>
      <c r="D8462" s="2">
        <v>54.040409088134766</v>
      </c>
      <c r="G8462">
        <v>1.5307692289352417</v>
      </c>
      <c r="H8462">
        <v>90.464315414428711</v>
      </c>
      <c r="I8462">
        <v>3.3663368225097656</v>
      </c>
      <c r="J8462">
        <v>51.884246826171875</v>
      </c>
    </row>
    <row r="8463" spans="1:10" x14ac:dyDescent="0.25">
      <c r="A8463" s="2">
        <v>1.382488489151001</v>
      </c>
      <c r="B8463" s="2">
        <v>90.092086791992188</v>
      </c>
      <c r="C8463" s="2">
        <v>3.2921810150146484</v>
      </c>
      <c r="D8463" s="2">
        <v>54.041534423828125</v>
      </c>
      <c r="G8463">
        <v>1.53125</v>
      </c>
      <c r="H8463">
        <v>90.465519905090332</v>
      </c>
      <c r="I8463">
        <v>3.3666665554046631</v>
      </c>
      <c r="J8463">
        <v>51.887859344482422</v>
      </c>
    </row>
    <row r="8464" spans="1:10" x14ac:dyDescent="0.25">
      <c r="A8464" s="2">
        <v>1.3832854032516479</v>
      </c>
      <c r="B8464" s="2">
        <v>90.093208312988281</v>
      </c>
      <c r="C8464" s="2">
        <v>3.2926828861236572</v>
      </c>
      <c r="D8464" s="2">
        <v>54.044906616210938</v>
      </c>
      <c r="G8464">
        <v>1.531645655632019</v>
      </c>
      <c r="H8464">
        <v>90.467928886413574</v>
      </c>
      <c r="I8464">
        <v>3.3673467636108398</v>
      </c>
      <c r="J8464">
        <v>51.889064788818359</v>
      </c>
    </row>
    <row r="8465" spans="1:10" x14ac:dyDescent="0.25">
      <c r="A8465" s="2">
        <v>1.3834356069564819</v>
      </c>
      <c r="B8465" s="2">
        <v>90.094329833984375</v>
      </c>
      <c r="C8465" s="2">
        <v>3.2926831245422363</v>
      </c>
      <c r="D8465" s="2">
        <v>54.046031951904297</v>
      </c>
      <c r="G8465">
        <v>1.5319149494171143</v>
      </c>
      <c r="H8465">
        <v>90.469134330749512</v>
      </c>
      <c r="I8465">
        <v>3.3678755760192871</v>
      </c>
      <c r="J8465">
        <v>51.890270233154297</v>
      </c>
    </row>
    <row r="8466" spans="1:10" x14ac:dyDescent="0.25">
      <c r="A8466" s="2">
        <v>1.3837209939956665</v>
      </c>
      <c r="B8466" s="2">
        <v>90.095458984375</v>
      </c>
      <c r="C8466" s="2">
        <v>3.2928175926208496</v>
      </c>
      <c r="D8466" s="2">
        <v>54.047153472900391</v>
      </c>
      <c r="G8466">
        <v>1.5319454669952393</v>
      </c>
      <c r="H8466">
        <v>90.470338821411133</v>
      </c>
      <c r="I8466">
        <v>3.3680000305175781</v>
      </c>
      <c r="J8466">
        <v>51.891475677490234</v>
      </c>
    </row>
    <row r="8467" spans="1:10" x14ac:dyDescent="0.25">
      <c r="A8467" s="2">
        <v>1.3846153020858765</v>
      </c>
      <c r="B8467" s="2">
        <v>90.096580505371094</v>
      </c>
      <c r="C8467" s="2">
        <v>3.2931034564971924</v>
      </c>
      <c r="D8467" s="2">
        <v>54.050529479980469</v>
      </c>
      <c r="G8467">
        <v>1.5326704978942871</v>
      </c>
      <c r="H8467">
        <v>90.472748756408691</v>
      </c>
      <c r="I8467">
        <v>3.3684210777282715</v>
      </c>
      <c r="J8467">
        <v>51.896293640136719</v>
      </c>
    </row>
    <row r="8468" spans="1:10" x14ac:dyDescent="0.25">
      <c r="A8468" s="2">
        <v>1.384615421295166</v>
      </c>
      <c r="B8468" s="2">
        <v>90.102203369140625</v>
      </c>
      <c r="C8468" s="2">
        <v>3.2934131622314453</v>
      </c>
      <c r="D8468" s="2">
        <v>54.051651000976563</v>
      </c>
      <c r="G8468">
        <v>1.5333333015441895</v>
      </c>
      <c r="H8468">
        <v>90.473953247070313</v>
      </c>
      <c r="I8468">
        <v>3.3690476417541504</v>
      </c>
      <c r="J8468">
        <v>51.897499084472656</v>
      </c>
    </row>
    <row r="8469" spans="1:10" x14ac:dyDescent="0.25">
      <c r="A8469" s="2">
        <v>1.3848531246185303</v>
      </c>
      <c r="B8469" s="2">
        <v>90.103324890136719</v>
      </c>
      <c r="C8469" s="2">
        <v>3.2936508655548096</v>
      </c>
      <c r="D8469" s="2">
        <v>54.052776336669922</v>
      </c>
      <c r="G8469">
        <v>1.5335752964019775</v>
      </c>
      <c r="H8469">
        <v>90.475157737731934</v>
      </c>
      <c r="I8469">
        <v>3.3694267272949219</v>
      </c>
      <c r="J8469">
        <v>51.898704528808594</v>
      </c>
    </row>
    <row r="8470" spans="1:10" x14ac:dyDescent="0.25">
      <c r="A8470" s="2">
        <v>1.3854167461395264</v>
      </c>
      <c r="B8470" s="2">
        <v>90.104454040527344</v>
      </c>
      <c r="C8470" s="2">
        <v>3.2941174507141113</v>
      </c>
      <c r="D8470" s="2">
        <v>54.053901672363281</v>
      </c>
      <c r="G8470">
        <v>1.5336538553237915</v>
      </c>
      <c r="H8470">
        <v>90.476362228393555</v>
      </c>
      <c r="I8470">
        <v>3.3695650100708008</v>
      </c>
      <c r="J8470">
        <v>51.899909973144531</v>
      </c>
    </row>
    <row r="8471" spans="1:10" x14ac:dyDescent="0.25">
      <c r="A8471" s="2">
        <v>1.3861385583877563</v>
      </c>
      <c r="B8471" s="2">
        <v>90.105575561523438</v>
      </c>
      <c r="C8471" s="2">
        <v>3.2941176891326904</v>
      </c>
      <c r="D8471" s="2">
        <v>54.058399200439453</v>
      </c>
      <c r="G8471">
        <v>1.5339806079864502</v>
      </c>
      <c r="H8471">
        <v>90.477567672729492</v>
      </c>
      <c r="I8471">
        <v>3.3695652484893799</v>
      </c>
      <c r="J8471">
        <v>51.901111602783203</v>
      </c>
    </row>
    <row r="8472" spans="1:10" x14ac:dyDescent="0.25">
      <c r="A8472" s="2">
        <v>1.3863636255264282</v>
      </c>
      <c r="B8472" s="2">
        <v>90.10894775390625</v>
      </c>
      <c r="C8472" s="2">
        <v>3.2944250106811523</v>
      </c>
      <c r="D8472" s="2">
        <v>54.059524536132813</v>
      </c>
      <c r="G8472">
        <v>1.5344827175140381</v>
      </c>
      <c r="H8472">
        <v>90.481181144714355</v>
      </c>
      <c r="I8472">
        <v>3.3703703880310059</v>
      </c>
      <c r="J8472">
        <v>51.905933380126953</v>
      </c>
    </row>
    <row r="8473" spans="1:10" x14ac:dyDescent="0.25">
      <c r="A8473" s="2">
        <v>1.3870967626571655</v>
      </c>
      <c r="B8473" s="2">
        <v>90.113449096679688</v>
      </c>
      <c r="C8473" s="2">
        <v>3.2947368621826172</v>
      </c>
      <c r="D8473" s="2">
        <v>54.060646057128906</v>
      </c>
      <c r="G8473">
        <v>1.5357142686843872</v>
      </c>
      <c r="H8473">
        <v>90.482386589050293</v>
      </c>
      <c r="I8473">
        <v>3.3705358505249023</v>
      </c>
      <c r="J8473">
        <v>51.907138824462891</v>
      </c>
    </row>
    <row r="8474" spans="1:10" x14ac:dyDescent="0.25">
      <c r="A8474" s="2">
        <v>1.3882352113723755</v>
      </c>
      <c r="B8474" s="2">
        <v>90.114570617675781</v>
      </c>
      <c r="C8474" s="2">
        <v>3.2950818538665771</v>
      </c>
      <c r="D8474" s="2">
        <v>54.061771392822266</v>
      </c>
      <c r="G8474">
        <v>1.5362317562103271</v>
      </c>
      <c r="H8474">
        <v>90.483591079711914</v>
      </c>
      <c r="I8474">
        <v>3.3706896305084229</v>
      </c>
      <c r="J8474">
        <v>51.908340454101563</v>
      </c>
    </row>
    <row r="8475" spans="1:10" x14ac:dyDescent="0.25">
      <c r="A8475" s="2">
        <v>1.3888888359069824</v>
      </c>
      <c r="B8475" s="2">
        <v>90.129188537597656</v>
      </c>
      <c r="C8475" s="2">
        <v>3.2951946258544922</v>
      </c>
      <c r="D8475" s="2">
        <v>54.062896728515625</v>
      </c>
      <c r="G8475">
        <v>1.5365853309631348</v>
      </c>
      <c r="H8475">
        <v>90.484795570373535</v>
      </c>
      <c r="I8475">
        <v>3.3707864284515381</v>
      </c>
      <c r="J8475">
        <v>51.925209045410156</v>
      </c>
    </row>
    <row r="8476" spans="1:10" x14ac:dyDescent="0.25">
      <c r="A8476" s="2">
        <v>1.3902438879013062</v>
      </c>
      <c r="B8476" s="2">
        <v>90.13031005859375</v>
      </c>
      <c r="C8476" s="2">
        <v>3.2953369617462158</v>
      </c>
      <c r="D8476" s="2">
        <v>54.064022064208984</v>
      </c>
      <c r="G8476">
        <v>1.5368421077728271</v>
      </c>
      <c r="H8476">
        <v>90.486001014709473</v>
      </c>
      <c r="I8476">
        <v>3.3709676265716553</v>
      </c>
      <c r="J8476">
        <v>51.926414489746094</v>
      </c>
    </row>
    <row r="8477" spans="1:10" x14ac:dyDescent="0.25">
      <c r="A8477" s="2">
        <v>1.3904109001159668</v>
      </c>
      <c r="B8477" s="2">
        <v>90.131439208984375</v>
      </c>
      <c r="C8477" s="2">
        <v>3.295454740524292</v>
      </c>
      <c r="D8477" s="2">
        <v>54.065143585205078</v>
      </c>
      <c r="G8477">
        <v>1.5377358198165894</v>
      </c>
      <c r="H8477">
        <v>90.501662254333496</v>
      </c>
      <c r="I8477">
        <v>3.3713357448577881</v>
      </c>
      <c r="J8477">
        <v>51.927616119384766</v>
      </c>
    </row>
    <row r="8478" spans="1:10" x14ac:dyDescent="0.25">
      <c r="A8478" s="2">
        <v>1.3904381990432739</v>
      </c>
      <c r="B8478" s="2">
        <v>90.132560729980469</v>
      </c>
      <c r="C8478" s="2">
        <v>3.2967033386230469</v>
      </c>
      <c r="D8478" s="2">
        <v>54.078636169433594</v>
      </c>
      <c r="G8478">
        <v>1.5384615659713745</v>
      </c>
      <c r="H8478">
        <v>90.502867698669434</v>
      </c>
      <c r="I8478">
        <v>3.3713893890380859</v>
      </c>
      <c r="J8478">
        <v>51.928821563720703</v>
      </c>
    </row>
    <row r="8479" spans="1:10" x14ac:dyDescent="0.25">
      <c r="A8479" s="2">
        <v>1.3909090757369995</v>
      </c>
      <c r="B8479" s="2">
        <v>90.133682250976563</v>
      </c>
      <c r="C8479" s="2">
        <v>3.2970297336578369</v>
      </c>
      <c r="D8479" s="2">
        <v>54.079761505126953</v>
      </c>
      <c r="G8479">
        <v>1.5398707389831543</v>
      </c>
      <c r="H8479">
        <v>90.504072189331055</v>
      </c>
      <c r="I8479">
        <v>3.3714284896850586</v>
      </c>
      <c r="J8479">
        <v>51.931232452392578</v>
      </c>
    </row>
    <row r="8480" spans="1:10" x14ac:dyDescent="0.25">
      <c r="A8480" s="2">
        <v>1.3912134170532227</v>
      </c>
      <c r="B8480" s="2">
        <v>90.134811401367188</v>
      </c>
      <c r="C8480" s="2">
        <v>3.297520637512207</v>
      </c>
      <c r="D8480" s="2">
        <v>54.080886840820313</v>
      </c>
      <c r="G8480">
        <v>1.5399999618530273</v>
      </c>
      <c r="H8480">
        <v>90.505276679992676</v>
      </c>
      <c r="I8480">
        <v>3.3717949390411377</v>
      </c>
      <c r="J8480">
        <v>51.932437896728516</v>
      </c>
    </row>
    <row r="8481" spans="1:10" x14ac:dyDescent="0.25">
      <c r="A8481" s="2">
        <v>1.3913043737411499</v>
      </c>
      <c r="B8481" s="2">
        <v>90.13818359375</v>
      </c>
      <c r="C8481" s="2">
        <v>3.2983872890472412</v>
      </c>
      <c r="D8481" s="2">
        <v>54.082012176513672</v>
      </c>
      <c r="G8481">
        <v>1.5404039621353149</v>
      </c>
      <c r="H8481">
        <v>90.508891105651855</v>
      </c>
      <c r="I8481">
        <v>3.3719246387481689</v>
      </c>
      <c r="J8481">
        <v>51.933643341064453</v>
      </c>
    </row>
    <row r="8482" spans="1:10" x14ac:dyDescent="0.25">
      <c r="A8482" s="2">
        <v>1.3921568393707275</v>
      </c>
      <c r="B8482" s="2">
        <v>90.139305114746094</v>
      </c>
      <c r="C8482" s="2">
        <v>3.2984497547149658</v>
      </c>
      <c r="D8482" s="2">
        <v>54.083133697509766</v>
      </c>
      <c r="G8482">
        <v>1.5405405759811401</v>
      </c>
      <c r="H8482">
        <v>90.510095596313477</v>
      </c>
      <c r="I8482">
        <v>3.3719296455383301</v>
      </c>
      <c r="J8482">
        <v>51.934844970703125</v>
      </c>
    </row>
    <row r="8483" spans="1:10" x14ac:dyDescent="0.25">
      <c r="A8483" s="2">
        <v>1.3926701545715332</v>
      </c>
      <c r="B8483" s="2">
        <v>90.140434265136719</v>
      </c>
      <c r="C8483" s="2">
        <v>3.2985074520111084</v>
      </c>
      <c r="D8483" s="2">
        <v>54.084259033203125</v>
      </c>
      <c r="G8483">
        <v>1.5412843227386475</v>
      </c>
      <c r="H8483">
        <v>90.517324447631836</v>
      </c>
      <c r="I8483">
        <v>3.3720932006835938</v>
      </c>
      <c r="J8483">
        <v>51.939666748046875</v>
      </c>
    </row>
    <row r="8484" spans="1:10" x14ac:dyDescent="0.25">
      <c r="A8484" s="2">
        <v>1.3928570747375488</v>
      </c>
      <c r="B8484" s="2">
        <v>90.144927978515625</v>
      </c>
      <c r="C8484" s="2">
        <v>3.2988691329956055</v>
      </c>
      <c r="D8484" s="2">
        <v>54.085384368896484</v>
      </c>
      <c r="G8484">
        <v>1.5416667461395264</v>
      </c>
      <c r="H8484">
        <v>90.518528938293457</v>
      </c>
      <c r="I8484">
        <v>3.3723404407501221</v>
      </c>
      <c r="J8484">
        <v>51.940868377685547</v>
      </c>
    </row>
    <row r="8485" spans="1:10" x14ac:dyDescent="0.25">
      <c r="A8485" s="2">
        <v>1.3932584524154663</v>
      </c>
      <c r="B8485" s="2">
        <v>90.14605712890625</v>
      </c>
      <c r="C8485" s="2">
        <v>3.2999999523162842</v>
      </c>
      <c r="D8485" s="2">
        <v>54.095504760742188</v>
      </c>
      <c r="G8485">
        <v>1.5419846773147583</v>
      </c>
      <c r="H8485">
        <v>90.519734382629395</v>
      </c>
      <c r="I8485">
        <v>3.3723850250244141</v>
      </c>
      <c r="J8485">
        <v>51.942073822021484</v>
      </c>
    </row>
    <row r="8486" spans="1:10" x14ac:dyDescent="0.25">
      <c r="A8486" s="2">
        <v>1.3935743570327759</v>
      </c>
      <c r="B8486" s="2">
        <v>90.147178649902344</v>
      </c>
      <c r="C8486" s="2">
        <v>3.3000001907348633</v>
      </c>
      <c r="D8486" s="2">
        <v>54.102249145507813</v>
      </c>
      <c r="G8486">
        <v>1.5422536134719849</v>
      </c>
      <c r="H8486">
        <v>90.520938873291016</v>
      </c>
      <c r="I8486">
        <v>3.3724696636199951</v>
      </c>
      <c r="J8486">
        <v>51.943279266357422</v>
      </c>
    </row>
    <row r="8487" spans="1:10" x14ac:dyDescent="0.25">
      <c r="A8487" s="2">
        <v>1.3939393758773804</v>
      </c>
      <c r="B8487" s="2">
        <v>90.150550842285156</v>
      </c>
      <c r="C8487" s="2">
        <v>3.3005180358886719</v>
      </c>
      <c r="D8487" s="2">
        <v>54.103374481201172</v>
      </c>
      <c r="G8487">
        <v>1.5423729419708252</v>
      </c>
      <c r="H8487">
        <v>90.522143363952637</v>
      </c>
      <c r="I8487">
        <v>3.3725490570068359</v>
      </c>
      <c r="J8487">
        <v>51.944484710693359</v>
      </c>
    </row>
    <row r="8488" spans="1:10" x14ac:dyDescent="0.25">
      <c r="A8488" s="2">
        <v>1.3943662643432617</v>
      </c>
      <c r="B8488" s="2">
        <v>90.15167236328125</v>
      </c>
      <c r="C8488" s="2">
        <v>3.3010752201080322</v>
      </c>
      <c r="D8488" s="2">
        <v>54.104499816894531</v>
      </c>
      <c r="G8488">
        <v>1.5424710512161255</v>
      </c>
      <c r="H8488">
        <v>90.526962280273438</v>
      </c>
      <c r="I8488">
        <v>3.3726706504821777</v>
      </c>
      <c r="J8488">
        <v>51.945690155029297</v>
      </c>
    </row>
    <row r="8489" spans="1:10" x14ac:dyDescent="0.25">
      <c r="A8489" s="2">
        <v>1.3947367668151855</v>
      </c>
      <c r="B8489" s="2">
        <v>90.152801513671875</v>
      </c>
      <c r="C8489" s="2">
        <v>3.3015871047973633</v>
      </c>
      <c r="D8489" s="2">
        <v>54.106746673583984</v>
      </c>
      <c r="G8489">
        <v>1.5428571701049805</v>
      </c>
      <c r="H8489">
        <v>90.528167724609375</v>
      </c>
      <c r="I8489">
        <v>3.3728814125061035</v>
      </c>
      <c r="J8489">
        <v>51.946895599365234</v>
      </c>
    </row>
    <row r="8490" spans="1:10" x14ac:dyDescent="0.25">
      <c r="A8490" s="2">
        <v>1.395061731338501</v>
      </c>
      <c r="B8490" s="2">
        <v>90.153923034667969</v>
      </c>
      <c r="C8490" s="2">
        <v>3.3017239570617676</v>
      </c>
      <c r="D8490" s="2">
        <v>54.107872009277344</v>
      </c>
      <c r="G8490">
        <v>1.5433334112167358</v>
      </c>
      <c r="H8490">
        <v>90.530576705932617</v>
      </c>
      <c r="I8490">
        <v>3.3730158805847168</v>
      </c>
      <c r="J8490">
        <v>51.948097229003906</v>
      </c>
    </row>
    <row r="8491" spans="1:10" x14ac:dyDescent="0.25">
      <c r="A8491" s="2">
        <v>1.3958333730697632</v>
      </c>
      <c r="B8491" s="2">
        <v>90.157295227050781</v>
      </c>
      <c r="C8491" s="2">
        <v>3.3018867969512939</v>
      </c>
      <c r="D8491" s="2">
        <v>54.113494873046875</v>
      </c>
      <c r="G8491">
        <v>1.54347825050354</v>
      </c>
      <c r="H8491">
        <v>90.531781196594238</v>
      </c>
      <c r="I8491">
        <v>3.3737373352050781</v>
      </c>
      <c r="J8491">
        <v>51.949302673339844</v>
      </c>
    </row>
    <row r="8492" spans="1:10" x14ac:dyDescent="0.25">
      <c r="A8492" s="2">
        <v>1.3959730863571167</v>
      </c>
      <c r="B8492" s="2">
        <v>90.158424377441406</v>
      </c>
      <c r="C8492" s="2">
        <v>3.3023254871368408</v>
      </c>
      <c r="D8492" s="2">
        <v>54.116867065429688</v>
      </c>
      <c r="G8492">
        <v>1.54356849193573</v>
      </c>
      <c r="H8492">
        <v>90.532986640930176</v>
      </c>
      <c r="I8492">
        <v>3.375</v>
      </c>
      <c r="J8492">
        <v>51.956531524658203</v>
      </c>
    </row>
    <row r="8493" spans="1:10" x14ac:dyDescent="0.25">
      <c r="A8493" s="2">
        <v>1.396039605140686</v>
      </c>
      <c r="B8493" s="2">
        <v>90.1595458984375</v>
      </c>
      <c r="C8493" s="2">
        <v>3.303030252456665</v>
      </c>
      <c r="D8493" s="2">
        <v>54.117988586425781</v>
      </c>
      <c r="G8493">
        <v>1.5440312623977661</v>
      </c>
      <c r="H8493">
        <v>90.534191131591797</v>
      </c>
      <c r="I8493">
        <v>3.3750002384185791</v>
      </c>
      <c r="J8493">
        <v>51.974601745605469</v>
      </c>
    </row>
    <row r="8494" spans="1:10" x14ac:dyDescent="0.25">
      <c r="A8494" s="2">
        <v>1.3962264060974121</v>
      </c>
      <c r="B8494" s="2">
        <v>90.160667419433594</v>
      </c>
      <c r="C8494" s="2">
        <v>3.3030304908752441</v>
      </c>
      <c r="D8494" s="2">
        <v>54.119113922119141</v>
      </c>
      <c r="G8494">
        <v>1.5441175699234009</v>
      </c>
      <c r="H8494">
        <v>90.545034408569336</v>
      </c>
      <c r="I8494">
        <v>3.3755273818969727</v>
      </c>
      <c r="J8494">
        <v>51.975807189941406</v>
      </c>
    </row>
    <row r="8495" spans="1:10" x14ac:dyDescent="0.25">
      <c r="A8495" s="2">
        <v>1.3968254327774048</v>
      </c>
      <c r="B8495" s="2">
        <v>90.161796569824219</v>
      </c>
      <c r="C8495" s="2">
        <v>3.3032257556915283</v>
      </c>
      <c r="D8495" s="2">
        <v>54.1202392578125</v>
      </c>
      <c r="G8495">
        <v>1.5454545021057129</v>
      </c>
      <c r="H8495">
        <v>90.546238899230957</v>
      </c>
      <c r="I8495">
        <v>3.3756475448608398</v>
      </c>
      <c r="J8495">
        <v>51.977012634277344</v>
      </c>
    </row>
    <row r="8496" spans="1:10" x14ac:dyDescent="0.25">
      <c r="A8496" s="2">
        <v>1.3971291780471802</v>
      </c>
      <c r="B8496" s="2">
        <v>90.162918090820313</v>
      </c>
      <c r="C8496" s="2">
        <v>3.3033709526062012</v>
      </c>
      <c r="D8496" s="2">
        <v>54.121364593505859</v>
      </c>
      <c r="G8496">
        <v>1.5454546213150024</v>
      </c>
      <c r="H8496">
        <v>90.547443389892578</v>
      </c>
      <c r="I8496">
        <v>3.3761467933654785</v>
      </c>
      <c r="J8496">
        <v>51.978218078613281</v>
      </c>
    </row>
    <row r="8497" spans="1:10" x14ac:dyDescent="0.25">
      <c r="A8497" s="2">
        <v>1.3972601890563965</v>
      </c>
      <c r="B8497" s="2">
        <v>90.164047241210938</v>
      </c>
      <c r="C8497" s="2">
        <v>3.3035380840301514</v>
      </c>
      <c r="D8497" s="2">
        <v>54.122486114501953</v>
      </c>
      <c r="G8497">
        <v>1.5463259220123291</v>
      </c>
      <c r="H8497">
        <v>90.548647880554199</v>
      </c>
      <c r="I8497">
        <v>3.3765432834625244</v>
      </c>
      <c r="J8497">
        <v>51.979423522949219</v>
      </c>
    </row>
    <row r="8498" spans="1:10" x14ac:dyDescent="0.25">
      <c r="A8498" s="2">
        <v>1.3977844715118408</v>
      </c>
      <c r="B8498" s="2">
        <v>90.165168762207031</v>
      </c>
      <c r="C8498" s="2">
        <v>3.3043477535247803</v>
      </c>
      <c r="D8498" s="2">
        <v>54.128108978271484</v>
      </c>
      <c r="G8498">
        <v>1.5465116500854492</v>
      </c>
      <c r="H8498">
        <v>90.549853324890137</v>
      </c>
      <c r="I8498">
        <v>3.3768115043640137</v>
      </c>
      <c r="J8498">
        <v>51.981830596923828</v>
      </c>
    </row>
    <row r="8499" spans="1:10" x14ac:dyDescent="0.25">
      <c r="A8499" s="2">
        <v>1.397849440574646</v>
      </c>
      <c r="B8499" s="2">
        <v>90.166290283203125</v>
      </c>
      <c r="C8499" s="2">
        <v>3.3044693470001221</v>
      </c>
      <c r="D8499" s="2">
        <v>54.129234313964844</v>
      </c>
      <c r="G8499">
        <v>1.5465586185455322</v>
      </c>
      <c r="H8499">
        <v>90.551057815551758</v>
      </c>
      <c r="I8499">
        <v>3.3778500556945801</v>
      </c>
      <c r="J8499">
        <v>51.983036041259766</v>
      </c>
    </row>
    <row r="8500" spans="1:10" x14ac:dyDescent="0.25">
      <c r="A8500" s="2">
        <v>1.3978805541992188</v>
      </c>
      <c r="B8500" s="2">
        <v>90.16741943359375</v>
      </c>
      <c r="C8500" s="2">
        <v>3.3047618865966797</v>
      </c>
      <c r="D8500" s="2">
        <v>54.130359649658203</v>
      </c>
      <c r="G8500">
        <v>1.5476189851760864</v>
      </c>
      <c r="H8500">
        <v>90.555876731872559</v>
      </c>
      <c r="I8500">
        <v>3.3781321048736572</v>
      </c>
      <c r="J8500">
        <v>51.984241485595703</v>
      </c>
    </row>
    <row r="8501" spans="1:10" x14ac:dyDescent="0.25">
      <c r="A8501" s="2">
        <v>1.3986014127731323</v>
      </c>
      <c r="B8501" s="2">
        <v>90.169662475585938</v>
      </c>
      <c r="C8501" s="2">
        <v>3.3055553436279297</v>
      </c>
      <c r="D8501" s="2">
        <v>54.131481170654297</v>
      </c>
      <c r="G8501">
        <v>1.5483870506286621</v>
      </c>
      <c r="H8501">
        <v>90.55708122253418</v>
      </c>
      <c r="I8501">
        <v>3.3781816959381104</v>
      </c>
      <c r="J8501">
        <v>51.985446929931641</v>
      </c>
    </row>
    <row r="8502" spans="1:10" x14ac:dyDescent="0.25">
      <c r="A8502" s="2">
        <v>1.3999999761581421</v>
      </c>
      <c r="B8502" s="2">
        <v>90.180908203125</v>
      </c>
      <c r="C8502" s="2">
        <v>3.3055558204650879</v>
      </c>
      <c r="D8502" s="2">
        <v>54.134857177734375</v>
      </c>
      <c r="G8502">
        <v>1.5485436916351318</v>
      </c>
      <c r="H8502">
        <v>90.559491157531738</v>
      </c>
      <c r="I8502">
        <v>3.3783783912658691</v>
      </c>
      <c r="J8502">
        <v>51.997493743896484</v>
      </c>
    </row>
    <row r="8503" spans="1:10" x14ac:dyDescent="0.25">
      <c r="A8503" s="2">
        <v>1.4000000953674316</v>
      </c>
      <c r="B8503" s="2">
        <v>90.186531066894531</v>
      </c>
      <c r="C8503" s="2">
        <v>3.3057851791381836</v>
      </c>
      <c r="D8503" s="2">
        <v>54.140476226806641</v>
      </c>
      <c r="G8503">
        <v>1.5487804412841797</v>
      </c>
      <c r="H8503">
        <v>90.560695648193359</v>
      </c>
      <c r="I8503">
        <v>3.37864089012146</v>
      </c>
      <c r="J8503">
        <v>51.998699188232422</v>
      </c>
    </row>
    <row r="8504" spans="1:10" x14ac:dyDescent="0.25">
      <c r="A8504" s="2">
        <v>1.4006409645080566</v>
      </c>
      <c r="B8504" s="2">
        <v>90.187652587890625</v>
      </c>
      <c r="C8504" s="2">
        <v>3.3059358596801758</v>
      </c>
      <c r="D8504" s="2">
        <v>54.1416015625</v>
      </c>
      <c r="G8504">
        <v>1.5492957830429077</v>
      </c>
      <c r="H8504">
        <v>90.561901092529297</v>
      </c>
      <c r="I8504">
        <v>3.3793103694915771</v>
      </c>
      <c r="J8504">
        <v>52.003517150878906</v>
      </c>
    </row>
    <row r="8505" spans="1:10" x14ac:dyDescent="0.25">
      <c r="A8505" s="2">
        <v>1.4013158082962036</v>
      </c>
      <c r="B8505" s="2">
        <v>90.18878173828125</v>
      </c>
      <c r="C8505" s="2">
        <v>3.3061225414276123</v>
      </c>
      <c r="D8505" s="2">
        <v>54.143852233886719</v>
      </c>
      <c r="G8505">
        <v>1.5494505167007446</v>
      </c>
      <c r="H8505">
        <v>90.567924499511719</v>
      </c>
      <c r="I8505">
        <v>3.3797469139099121</v>
      </c>
      <c r="J8505">
        <v>52.004722595214844</v>
      </c>
    </row>
    <row r="8506" spans="1:10" x14ac:dyDescent="0.25">
      <c r="A8506" s="2">
        <v>1.4016393423080444</v>
      </c>
      <c r="B8506" s="2">
        <v>90.189903259277344</v>
      </c>
      <c r="C8506" s="2">
        <v>3.3067448139190674</v>
      </c>
      <c r="D8506" s="2">
        <v>54.144973754882813</v>
      </c>
      <c r="G8506">
        <v>1.5499999523162842</v>
      </c>
      <c r="H8506">
        <v>90.56912899017334</v>
      </c>
      <c r="I8506">
        <v>3.380000114440918</v>
      </c>
      <c r="J8506">
        <v>52.007133483886719</v>
      </c>
    </row>
    <row r="8507" spans="1:10" x14ac:dyDescent="0.25">
      <c r="A8507" s="2">
        <v>1.4017341136932373</v>
      </c>
      <c r="B8507" s="2">
        <v>90.191032409667969</v>
      </c>
      <c r="C8507" s="2">
        <v>3.3068783283233643</v>
      </c>
      <c r="D8507" s="2">
        <v>54.146099090576172</v>
      </c>
      <c r="G8507">
        <v>1.5503876209259033</v>
      </c>
      <c r="H8507">
        <v>90.570333480834961</v>
      </c>
      <c r="I8507">
        <v>3.3804876804351807</v>
      </c>
      <c r="J8507">
        <v>52.008335113525391</v>
      </c>
    </row>
    <row r="8508" spans="1:10" x14ac:dyDescent="0.25">
      <c r="A8508" s="2">
        <v>1.4018691778182983</v>
      </c>
      <c r="B8508" s="2">
        <v>90.192153930664063</v>
      </c>
      <c r="C8508" s="2">
        <v>3.3069305419921875</v>
      </c>
      <c r="D8508" s="2">
        <v>54.147224426269531</v>
      </c>
      <c r="G8508">
        <v>1.5506607294082642</v>
      </c>
      <c r="H8508">
        <v>90.571538925170898</v>
      </c>
      <c r="I8508">
        <v>3.3809521198272705</v>
      </c>
      <c r="J8508">
        <v>52.009540557861328</v>
      </c>
    </row>
    <row r="8509" spans="1:10" x14ac:dyDescent="0.25">
      <c r="A8509" s="2">
        <v>1.4031935930252075</v>
      </c>
      <c r="B8509" s="2">
        <v>90.193275451660156</v>
      </c>
      <c r="C8509" s="2">
        <v>3.3070864677429199</v>
      </c>
      <c r="D8509" s="2">
        <v>54.148349761962891</v>
      </c>
      <c r="G8509">
        <v>1.5507247447967529</v>
      </c>
      <c r="H8509">
        <v>90.57274341583252</v>
      </c>
      <c r="I8509">
        <v>3.3809523582458496</v>
      </c>
      <c r="J8509">
        <v>52.022792816162109</v>
      </c>
    </row>
    <row r="8510" spans="1:10" x14ac:dyDescent="0.25">
      <c r="A8510" s="2">
        <v>1.4034091234207153</v>
      </c>
      <c r="B8510" s="2">
        <v>90.194404602050781</v>
      </c>
      <c r="C8510" s="2">
        <v>3.307692289352417</v>
      </c>
      <c r="D8510" s="2">
        <v>54.152847290039063</v>
      </c>
      <c r="G8510">
        <v>1.5510203838348389</v>
      </c>
      <c r="H8510">
        <v>90.573947906494141</v>
      </c>
      <c r="I8510">
        <v>3.3812499046325684</v>
      </c>
      <c r="J8510">
        <v>52.023998260498047</v>
      </c>
    </row>
    <row r="8511" spans="1:10" x14ac:dyDescent="0.25">
      <c r="A8511" s="2">
        <v>1.4038461446762085</v>
      </c>
      <c r="B8511" s="2">
        <v>90.195526123046875</v>
      </c>
      <c r="C8511" s="2">
        <v>3.3080000877380371</v>
      </c>
      <c r="D8511" s="2">
        <v>54.153968811035156</v>
      </c>
      <c r="G8511">
        <v>1.5517240762710571</v>
      </c>
      <c r="H8511">
        <v>90.575153350830078</v>
      </c>
      <c r="I8511">
        <v>3.381417989730835</v>
      </c>
      <c r="J8511">
        <v>52.025203704833984</v>
      </c>
    </row>
    <row r="8512" spans="1:10" x14ac:dyDescent="0.25">
      <c r="A8512" s="2">
        <v>1.404761791229248</v>
      </c>
      <c r="B8512" s="2">
        <v>90.197776794433594</v>
      </c>
      <c r="C8512" s="2">
        <v>3.3086957931518555</v>
      </c>
      <c r="D8512" s="2">
        <v>54.155094146728516</v>
      </c>
      <c r="G8512">
        <v>1.5520000457763672</v>
      </c>
      <c r="H8512">
        <v>90.57756233215332</v>
      </c>
      <c r="I8512">
        <v>3.3816425800323486</v>
      </c>
      <c r="J8512">
        <v>52.027614593505859</v>
      </c>
    </row>
    <row r="8513" spans="1:10" x14ac:dyDescent="0.25">
      <c r="A8513" s="2">
        <v>1.4049079418182373</v>
      </c>
      <c r="B8513" s="2">
        <v>90.198898315429688</v>
      </c>
      <c r="C8513" s="2">
        <v>3.3088235855102539</v>
      </c>
      <c r="D8513" s="2">
        <v>54.156219482421875</v>
      </c>
      <c r="G8513">
        <v>1.5526314973831177</v>
      </c>
      <c r="H8513">
        <v>90.5811767578125</v>
      </c>
      <c r="I8513">
        <v>3.3816792964935303</v>
      </c>
      <c r="J8513">
        <v>52.028816223144531</v>
      </c>
    </row>
    <row r="8514" spans="1:10" x14ac:dyDescent="0.25">
      <c r="A8514" s="2">
        <v>1.4049587249755859</v>
      </c>
      <c r="B8514" s="2">
        <v>90.200019836425781</v>
      </c>
      <c r="C8514" s="2">
        <v>3.3090910911560059</v>
      </c>
      <c r="D8514" s="2">
        <v>54.159591674804688</v>
      </c>
      <c r="G8514">
        <v>1.5531915426254272</v>
      </c>
      <c r="H8514">
        <v>90.582381248474121</v>
      </c>
      <c r="I8514">
        <v>3.3820974826812744</v>
      </c>
      <c r="J8514">
        <v>52.030021667480469</v>
      </c>
    </row>
    <row r="8515" spans="1:10" x14ac:dyDescent="0.25">
      <c r="A8515" s="2">
        <v>1.405063271522522</v>
      </c>
      <c r="B8515" s="2">
        <v>90.201148986816406</v>
      </c>
      <c r="C8515" s="2">
        <v>3.3095238208770752</v>
      </c>
      <c r="D8515" s="2">
        <v>54.164089202880859</v>
      </c>
      <c r="G8515">
        <v>1.5532399415969849</v>
      </c>
      <c r="H8515">
        <v>90.588405609130859</v>
      </c>
      <c r="I8515">
        <v>3.3823528289794922</v>
      </c>
      <c r="J8515">
        <v>52.031227111816406</v>
      </c>
    </row>
    <row r="8516" spans="1:10" x14ac:dyDescent="0.25">
      <c r="A8516" s="2">
        <v>1.4051094055175781</v>
      </c>
      <c r="B8516" s="2">
        <v>90.2022705078125</v>
      </c>
      <c r="C8516" s="2">
        <v>3.3097200393676758</v>
      </c>
      <c r="D8516" s="2">
        <v>54.165214538574219</v>
      </c>
      <c r="G8516">
        <v>1.5538461208343506</v>
      </c>
      <c r="H8516">
        <v>90.58961009979248</v>
      </c>
      <c r="I8516">
        <v>3.3828125</v>
      </c>
      <c r="J8516">
        <v>52.032432556152344</v>
      </c>
    </row>
    <row r="8517" spans="1:10" x14ac:dyDescent="0.25">
      <c r="A8517" s="2">
        <v>1.4054054021835327</v>
      </c>
      <c r="B8517" s="2">
        <v>90.204521179199219</v>
      </c>
      <c r="C8517" s="2">
        <v>3.309859037399292</v>
      </c>
      <c r="D8517" s="2">
        <v>54.166339874267578</v>
      </c>
      <c r="G8517">
        <v>1.5540540218353271</v>
      </c>
      <c r="H8517">
        <v>90.590814590454102</v>
      </c>
      <c r="I8517">
        <v>3.3829786777496338</v>
      </c>
      <c r="J8517">
        <v>52.034843444824219</v>
      </c>
    </row>
    <row r="8518" spans="1:10" x14ac:dyDescent="0.25">
      <c r="A8518" s="2">
        <v>1.40625</v>
      </c>
      <c r="B8518" s="2">
        <v>90.206771850585938</v>
      </c>
      <c r="C8518" s="2">
        <v>3.3103446960449219</v>
      </c>
      <c r="D8518" s="2">
        <v>54.171958923339844</v>
      </c>
      <c r="G8518">
        <v>1.5547446012496948</v>
      </c>
      <c r="H8518">
        <v>90.595633506774902</v>
      </c>
      <c r="I8518">
        <v>3.3831169605255127</v>
      </c>
      <c r="J8518">
        <v>52.036045074462891</v>
      </c>
    </row>
    <row r="8519" spans="1:10" x14ac:dyDescent="0.25">
      <c r="A8519" s="2">
        <v>1.4064171314239502</v>
      </c>
      <c r="B8519" s="2">
        <v>90.207893371582031</v>
      </c>
      <c r="C8519" s="2">
        <v>3.310344934463501</v>
      </c>
      <c r="D8519" s="2">
        <v>54.173084259033203</v>
      </c>
      <c r="G8519">
        <v>1.5555554628372192</v>
      </c>
      <c r="H8519">
        <v>90.599247932434082</v>
      </c>
      <c r="I8519">
        <v>3.3838973045349121</v>
      </c>
      <c r="J8519">
        <v>52.037250518798828</v>
      </c>
    </row>
    <row r="8520" spans="1:10" x14ac:dyDescent="0.25">
      <c r="A8520" s="2">
        <v>1.4065040349960327</v>
      </c>
      <c r="B8520" s="2">
        <v>90.209014892578125</v>
      </c>
      <c r="C8520" s="2">
        <v>3.3106060028076172</v>
      </c>
      <c r="D8520" s="2">
        <v>54.174209594726563</v>
      </c>
      <c r="G8520">
        <v>1.5555555820465088</v>
      </c>
      <c r="H8520">
        <v>90.60045337677002</v>
      </c>
      <c r="I8520">
        <v>3.3846151828765869</v>
      </c>
      <c r="J8520">
        <v>52.038455963134766</v>
      </c>
    </row>
    <row r="8521" spans="1:10" x14ac:dyDescent="0.25">
      <c r="A8521" s="2">
        <v>1.4065216779708862</v>
      </c>
      <c r="B8521" s="2">
        <v>90.21014404296875</v>
      </c>
      <c r="C8521" s="2">
        <v>3.3109245300292969</v>
      </c>
      <c r="D8521" s="2">
        <v>54.175334930419922</v>
      </c>
      <c r="G8521">
        <v>1.5564814805984497</v>
      </c>
      <c r="H8521">
        <v>90.601657867431641</v>
      </c>
      <c r="I8521">
        <v>3.384615421295166</v>
      </c>
      <c r="J8521">
        <v>52.049297332763672</v>
      </c>
    </row>
    <row r="8522" spans="1:10" x14ac:dyDescent="0.25">
      <c r="A8522" s="2">
        <v>1.4066985845565796</v>
      </c>
      <c r="B8522" s="2">
        <v>90.211265563964844</v>
      </c>
      <c r="C8522" s="2">
        <v>3.3109755516052246</v>
      </c>
      <c r="D8522" s="2">
        <v>54.176456451416016</v>
      </c>
      <c r="G8522">
        <v>1.5571428537368774</v>
      </c>
      <c r="H8522">
        <v>90.602862358093262</v>
      </c>
      <c r="I8522">
        <v>3.3852460384368896</v>
      </c>
      <c r="J8522">
        <v>52.050502777099609</v>
      </c>
    </row>
    <row r="8523" spans="1:10" x14ac:dyDescent="0.25">
      <c r="A8523" s="2">
        <v>1.4074074029922485</v>
      </c>
      <c r="B8523" s="2">
        <v>90.216888427734375</v>
      </c>
      <c r="C8523" s="2">
        <v>3.3116881847381592</v>
      </c>
      <c r="D8523" s="2">
        <v>54.177581787109375</v>
      </c>
      <c r="G8523">
        <v>1.557692289352417</v>
      </c>
      <c r="H8523">
        <v>90.604066848754883</v>
      </c>
      <c r="I8523">
        <v>3.3853902816772461</v>
      </c>
      <c r="J8523">
        <v>52.051708221435547</v>
      </c>
    </row>
    <row r="8524" spans="1:10" x14ac:dyDescent="0.25">
      <c r="A8524" s="2">
        <v>1.40816330909729</v>
      </c>
      <c r="B8524" s="2">
        <v>90.219139099121094</v>
      </c>
      <c r="C8524" s="2">
        <v>3.3118278980255127</v>
      </c>
      <c r="D8524" s="2">
        <v>54.178707122802734</v>
      </c>
      <c r="G8524">
        <v>1.5576924085617065</v>
      </c>
      <c r="H8524">
        <v>90.60527229309082</v>
      </c>
      <c r="I8524">
        <v>3.3854167461395264</v>
      </c>
      <c r="J8524">
        <v>52.052913665771484</v>
      </c>
    </row>
    <row r="8525" spans="1:10" x14ac:dyDescent="0.25">
      <c r="A8525" s="2">
        <v>1.408450722694397</v>
      </c>
      <c r="B8525" s="2">
        <v>90.2236328125</v>
      </c>
      <c r="C8525" s="2">
        <v>3.3121018409729004</v>
      </c>
      <c r="D8525" s="2">
        <v>54.179832458496094</v>
      </c>
      <c r="G8525">
        <v>1.5578035116195679</v>
      </c>
      <c r="H8525">
        <v>90.606476783752441</v>
      </c>
      <c r="I8525">
        <v>3.385714054107666</v>
      </c>
      <c r="J8525">
        <v>52.054119110107422</v>
      </c>
    </row>
    <row r="8526" spans="1:10" x14ac:dyDescent="0.25">
      <c r="A8526" s="2">
        <v>1.4088397026062012</v>
      </c>
      <c r="B8526" s="2">
        <v>90.224761962890625</v>
      </c>
      <c r="C8526" s="2">
        <v>3.3124997615814209</v>
      </c>
      <c r="D8526" s="2">
        <v>54.183204650878906</v>
      </c>
      <c r="G8526">
        <v>1.5588234663009644</v>
      </c>
      <c r="H8526">
        <v>90.607681274414063</v>
      </c>
      <c r="I8526">
        <v>3.385786771774292</v>
      </c>
      <c r="J8526">
        <v>52.055320739746094</v>
      </c>
    </row>
    <row r="8527" spans="1:10" x14ac:dyDescent="0.25">
      <c r="A8527" s="2">
        <v>1.4090908765792847</v>
      </c>
      <c r="B8527" s="2">
        <v>90.232627868652344</v>
      </c>
      <c r="C8527" s="2">
        <v>3.3125002384185791</v>
      </c>
      <c r="D8527" s="2">
        <v>54.185451507568359</v>
      </c>
      <c r="G8527">
        <v>1.5588235855102539</v>
      </c>
      <c r="H8527">
        <v>90.60888671875</v>
      </c>
      <c r="I8527">
        <v>3.3859648704528809</v>
      </c>
      <c r="J8527">
        <v>52.057731628417969</v>
      </c>
    </row>
    <row r="8528" spans="1:10" x14ac:dyDescent="0.25">
      <c r="A8528" s="2">
        <v>1.4099999666213989</v>
      </c>
      <c r="B8528" s="2">
        <v>90.233757019042969</v>
      </c>
      <c r="C8528" s="2">
        <v>3.3126435279846191</v>
      </c>
      <c r="D8528" s="2">
        <v>54.186576843261719</v>
      </c>
      <c r="G8528">
        <v>1.5590474605560303</v>
      </c>
      <c r="H8528">
        <v>90.610091209411621</v>
      </c>
      <c r="I8528">
        <v>3.3863637447357178</v>
      </c>
      <c r="J8528">
        <v>52.058937072753906</v>
      </c>
    </row>
    <row r="8529" spans="1:10" x14ac:dyDescent="0.25">
      <c r="A8529" s="2">
        <v>1.4102563858032227</v>
      </c>
      <c r="B8529" s="2">
        <v>90.237129211425781</v>
      </c>
      <c r="C8529" s="2">
        <v>3.3130013942718506</v>
      </c>
      <c r="D8529" s="2">
        <v>54.187702178955078</v>
      </c>
      <c r="G8529">
        <v>1.559999942779541</v>
      </c>
      <c r="H8529">
        <v>90.611295700073242</v>
      </c>
      <c r="I8529">
        <v>3.387096643447876</v>
      </c>
      <c r="J8529">
        <v>52.061347961425781</v>
      </c>
    </row>
    <row r="8530" spans="1:10" x14ac:dyDescent="0.25">
      <c r="A8530" s="2">
        <v>1.4107142686843872</v>
      </c>
      <c r="B8530" s="2">
        <v>90.238250732421875</v>
      </c>
      <c r="C8530" s="2">
        <v>3.3130433559417725</v>
      </c>
      <c r="D8530" s="2">
        <v>54.188823699951172</v>
      </c>
      <c r="G8530">
        <v>1.5602837800979614</v>
      </c>
      <c r="H8530">
        <v>90.612500190734863</v>
      </c>
      <c r="I8530">
        <v>3.3877549171447754</v>
      </c>
      <c r="J8530">
        <v>52.063755035400391</v>
      </c>
    </row>
    <row r="8531" spans="1:10" x14ac:dyDescent="0.25">
      <c r="A8531" s="2">
        <v>1.410891056060791</v>
      </c>
      <c r="B8531" s="2">
        <v>90.2393798828125</v>
      </c>
      <c r="C8531" s="2">
        <v>3.3130841255187988</v>
      </c>
      <c r="D8531" s="2">
        <v>54.189949035644531</v>
      </c>
      <c r="G8531">
        <v>1.5621620416641235</v>
      </c>
      <c r="H8531">
        <v>90.731772422790527</v>
      </c>
      <c r="I8531">
        <v>3.388157844543457</v>
      </c>
      <c r="J8531">
        <v>52.064960479736328</v>
      </c>
    </row>
    <row r="8532" spans="1:10" x14ac:dyDescent="0.25">
      <c r="A8532" s="2">
        <v>1.4110429286956787</v>
      </c>
      <c r="B8532" s="2">
        <v>90.240501403808594</v>
      </c>
      <c r="C8532" s="2">
        <v>3.3134329319000244</v>
      </c>
      <c r="D8532" s="2">
        <v>54.191074371337891</v>
      </c>
      <c r="G8532">
        <v>1.5625</v>
      </c>
      <c r="H8532">
        <v>90.732976913452148</v>
      </c>
      <c r="I8532">
        <v>3.3888888359069824</v>
      </c>
      <c r="J8532">
        <v>52.066165924072266</v>
      </c>
    </row>
    <row r="8533" spans="1:10" x14ac:dyDescent="0.25">
      <c r="A8533" s="2">
        <v>1.4111349582672119</v>
      </c>
      <c r="B8533" s="2">
        <v>90.241622924804688</v>
      </c>
      <c r="C8533" s="2">
        <v>3.3141360282897949</v>
      </c>
      <c r="D8533" s="2">
        <v>54.19219970703125</v>
      </c>
      <c r="G8533">
        <v>1.563758373260498</v>
      </c>
      <c r="H8533">
        <v>90.736591339111328</v>
      </c>
      <c r="I8533">
        <v>3.3888890743255615</v>
      </c>
      <c r="J8533">
        <v>52.068576812744141</v>
      </c>
    </row>
    <row r="8534" spans="1:10" x14ac:dyDescent="0.25">
      <c r="A8534" s="2">
        <v>1.411494255065918</v>
      </c>
      <c r="B8534" s="2">
        <v>90.242752075195313</v>
      </c>
      <c r="C8534" s="2">
        <v>3.3142855167388916</v>
      </c>
      <c r="D8534" s="2">
        <v>54.196697235107422</v>
      </c>
      <c r="G8534">
        <v>1.5641026496887207</v>
      </c>
      <c r="H8534">
        <v>90.737795829772949</v>
      </c>
      <c r="I8534">
        <v>3.3894736766815186</v>
      </c>
      <c r="J8534">
        <v>52.069778442382813</v>
      </c>
    </row>
    <row r="8535" spans="1:10" x14ac:dyDescent="0.25">
      <c r="A8535" s="2">
        <v>1.4117646217346191</v>
      </c>
      <c r="B8535" s="2">
        <v>90.247245788574219</v>
      </c>
      <c r="C8535" s="2">
        <v>3.3143630027770996</v>
      </c>
      <c r="D8535" s="2">
        <v>54.197818756103516</v>
      </c>
      <c r="G8535">
        <v>1.5645161867141724</v>
      </c>
      <c r="H8535">
        <v>90.741410255432129</v>
      </c>
      <c r="I8535">
        <v>3.3895349502563477</v>
      </c>
      <c r="J8535">
        <v>52.07098388671875</v>
      </c>
    </row>
    <row r="8536" spans="1:10" x14ac:dyDescent="0.25">
      <c r="A8536" s="2">
        <v>1.4117647409439087</v>
      </c>
      <c r="B8536" s="2">
        <v>90.248374938964844</v>
      </c>
      <c r="C8536" s="2">
        <v>3.3144328594207764</v>
      </c>
      <c r="D8536" s="2">
        <v>54.198944091796875</v>
      </c>
      <c r="G8536">
        <v>1.5652174949645996</v>
      </c>
      <c r="H8536">
        <v>90.74261474609375</v>
      </c>
      <c r="I8536">
        <v>3.3898305892944336</v>
      </c>
      <c r="J8536">
        <v>52.143268585205078</v>
      </c>
    </row>
    <row r="8537" spans="1:10" x14ac:dyDescent="0.25">
      <c r="A8537" s="2">
        <v>1.4125000238418579</v>
      </c>
      <c r="B8537" s="2">
        <v>90.250617980957031</v>
      </c>
      <c r="C8537" s="2">
        <v>3.3148148059844971</v>
      </c>
      <c r="D8537" s="2">
        <v>54.200069427490234</v>
      </c>
      <c r="G8537">
        <v>1.5654993057250977</v>
      </c>
      <c r="H8537">
        <v>90.743819236755371</v>
      </c>
      <c r="I8537">
        <v>3.3901638984680176</v>
      </c>
      <c r="J8537">
        <v>52.144474029541016</v>
      </c>
    </row>
    <row r="8538" spans="1:10" x14ac:dyDescent="0.25">
      <c r="A8538" s="2">
        <v>1.4126983880996704</v>
      </c>
      <c r="B8538" s="2">
        <v>90.251747131347656</v>
      </c>
      <c r="C8538" s="2">
        <v>3.3149170875549316</v>
      </c>
      <c r="D8538" s="2">
        <v>54.203441619873047</v>
      </c>
      <c r="G8538">
        <v>1.5657895803451538</v>
      </c>
      <c r="H8538">
        <v>90.745024681091309</v>
      </c>
      <c r="I8538">
        <v>3.390625</v>
      </c>
      <c r="J8538">
        <v>52.146884918212891</v>
      </c>
    </row>
    <row r="8539" spans="1:10" x14ac:dyDescent="0.25">
      <c r="A8539" s="2">
        <v>1.4130433797836304</v>
      </c>
      <c r="B8539" s="2">
        <v>90.25286865234375</v>
      </c>
      <c r="C8539" s="2">
        <v>3.3151862621307373</v>
      </c>
      <c r="D8539" s="2">
        <v>54.204566955566406</v>
      </c>
      <c r="G8539">
        <v>1.5663264989852905</v>
      </c>
      <c r="H8539">
        <v>90.74622917175293</v>
      </c>
      <c r="I8539">
        <v>3.3908047676086426</v>
      </c>
      <c r="J8539">
        <v>52.148090362548828</v>
      </c>
    </row>
    <row r="8540" spans="1:10" x14ac:dyDescent="0.25">
      <c r="A8540" s="2">
        <v>1.4132231473922729</v>
      </c>
      <c r="B8540" s="2">
        <v>90.253990173339844</v>
      </c>
      <c r="C8540" s="2">
        <v>3.3157894611358643</v>
      </c>
      <c r="D8540" s="2">
        <v>54.206813812255859</v>
      </c>
      <c r="G8540">
        <v>1.5666666030883789</v>
      </c>
      <c r="H8540">
        <v>90.747433662414551</v>
      </c>
      <c r="I8540">
        <v>3.3911111354827881</v>
      </c>
      <c r="J8540">
        <v>52.149295806884766</v>
      </c>
    </row>
    <row r="8541" spans="1:10" x14ac:dyDescent="0.25">
      <c r="A8541" s="2">
        <v>1.4137930870056152</v>
      </c>
      <c r="B8541" s="2">
        <v>90.256240844726563</v>
      </c>
      <c r="C8541" s="2">
        <v>3.3168315887451172</v>
      </c>
      <c r="D8541" s="2">
        <v>54.207939147949219</v>
      </c>
      <c r="G8541">
        <v>1.5671640634536743</v>
      </c>
      <c r="H8541">
        <v>90.75104808807373</v>
      </c>
      <c r="I8541">
        <v>3.3916850090026855</v>
      </c>
      <c r="J8541">
        <v>52.150497436523438</v>
      </c>
    </row>
    <row r="8542" spans="1:10" x14ac:dyDescent="0.25">
      <c r="A8542" s="2">
        <v>1.4140061140060425</v>
      </c>
      <c r="B8542" s="2">
        <v>90.257369995117188</v>
      </c>
      <c r="C8542" s="2">
        <v>3.3170731067657471</v>
      </c>
      <c r="D8542" s="2">
        <v>54.209064483642578</v>
      </c>
      <c r="G8542">
        <v>1.5675674676895142</v>
      </c>
      <c r="H8542">
        <v>90.753458023071289</v>
      </c>
      <c r="I8542">
        <v>3.3917524814605713</v>
      </c>
      <c r="J8542">
        <v>52.151702880859375</v>
      </c>
    </row>
    <row r="8543" spans="1:10" x14ac:dyDescent="0.25">
      <c r="A8543" s="2">
        <v>1.4140127897262573</v>
      </c>
      <c r="B8543" s="2">
        <v>90.258491516113281</v>
      </c>
      <c r="C8543" s="2">
        <v>3.3181819915771484</v>
      </c>
      <c r="D8543" s="2">
        <v>54.212436676025391</v>
      </c>
      <c r="G8543">
        <v>1.5681817531585693</v>
      </c>
      <c r="H8543">
        <v>90.75466251373291</v>
      </c>
      <c r="I8543">
        <v>3.3918919563293457</v>
      </c>
      <c r="J8543">
        <v>52.15411376953125</v>
      </c>
    </row>
    <row r="8544" spans="1:10" x14ac:dyDescent="0.25">
      <c r="A8544" s="2">
        <v>1.4140626192092896</v>
      </c>
      <c r="B8544" s="2">
        <v>90.259613037109375</v>
      </c>
      <c r="C8544" s="2">
        <v>3.3185839653015137</v>
      </c>
      <c r="D8544" s="2">
        <v>54.21356201171875</v>
      </c>
      <c r="G8544">
        <v>1.5689655542373657</v>
      </c>
      <c r="H8544">
        <v>90.757071495056152</v>
      </c>
      <c r="I8544">
        <v>3.3922412395477295</v>
      </c>
      <c r="J8544">
        <v>52.155319213867188</v>
      </c>
    </row>
    <row r="8545" spans="1:10" x14ac:dyDescent="0.25">
      <c r="A8545" s="2">
        <v>1.4141414165496826</v>
      </c>
      <c r="B8545" s="2">
        <v>90.2607421875</v>
      </c>
      <c r="C8545" s="2">
        <v>3.3189654350280762</v>
      </c>
      <c r="D8545" s="2">
        <v>54.214687347412109</v>
      </c>
      <c r="G8545">
        <v>1.5692307949066162</v>
      </c>
      <c r="H8545">
        <v>90.75827693939209</v>
      </c>
      <c r="I8545">
        <v>3.3928570747375488</v>
      </c>
      <c r="J8545">
        <v>52.158931732177734</v>
      </c>
    </row>
    <row r="8546" spans="1:10" x14ac:dyDescent="0.25">
      <c r="A8546" s="2">
        <v>1.414634108543396</v>
      </c>
      <c r="B8546" s="2">
        <v>90.262985229492188</v>
      </c>
      <c r="C8546" s="2">
        <v>3.3191487789154053</v>
      </c>
      <c r="D8546" s="2">
        <v>54.219184875488281</v>
      </c>
      <c r="G8546">
        <v>1.5694444179534912</v>
      </c>
      <c r="H8546">
        <v>90.759481430053711</v>
      </c>
      <c r="I8546">
        <v>3.3933334350585938</v>
      </c>
      <c r="J8546">
        <v>52.160137176513672</v>
      </c>
    </row>
    <row r="8547" spans="1:10" x14ac:dyDescent="0.25">
      <c r="A8547" s="2">
        <v>1.4154928922653198</v>
      </c>
      <c r="B8547" s="2">
        <v>90.264114379882813</v>
      </c>
      <c r="C8547" s="2">
        <v>3.3194446563720703</v>
      </c>
      <c r="D8547" s="2">
        <v>54.220306396484375</v>
      </c>
      <c r="G8547">
        <v>1.5695363283157349</v>
      </c>
      <c r="H8547">
        <v>90.760685920715332</v>
      </c>
      <c r="I8547">
        <v>3.3937282562255859</v>
      </c>
      <c r="J8547">
        <v>52.161342620849609</v>
      </c>
    </row>
    <row r="8548" spans="1:10" x14ac:dyDescent="0.25">
      <c r="A8548" s="2">
        <v>1.415730357170105</v>
      </c>
      <c r="B8548" s="2">
        <v>90.265235900878906</v>
      </c>
      <c r="C8548" s="2">
        <v>3.3195021152496338</v>
      </c>
      <c r="D8548" s="2">
        <v>54.221431732177734</v>
      </c>
      <c r="G8548">
        <v>1.5697673559188843</v>
      </c>
      <c r="H8548">
        <v>90.76189136505127</v>
      </c>
      <c r="I8548">
        <v>3.3939394950866699</v>
      </c>
      <c r="J8548">
        <v>52.164955139160156</v>
      </c>
    </row>
    <row r="8549" spans="1:10" x14ac:dyDescent="0.25">
      <c r="A8549" s="2">
        <v>1.4166666269302368</v>
      </c>
      <c r="B8549" s="2">
        <v>90.273109436035156</v>
      </c>
      <c r="C8549" s="2">
        <v>3.3196723461151123</v>
      </c>
      <c r="D8549" s="2">
        <v>54.222557067871094</v>
      </c>
      <c r="G8549">
        <v>1.5697674751281738</v>
      </c>
      <c r="H8549">
        <v>90.763095855712891</v>
      </c>
      <c r="I8549">
        <v>3.394594669342041</v>
      </c>
      <c r="J8549">
        <v>52.166160583496094</v>
      </c>
    </row>
    <row r="8550" spans="1:10" x14ac:dyDescent="0.25">
      <c r="A8550" s="2">
        <v>1.4175823926925659</v>
      </c>
      <c r="B8550" s="2">
        <v>90.27423095703125</v>
      </c>
      <c r="C8550" s="2">
        <v>3.3199999332427979</v>
      </c>
      <c r="D8550" s="2">
        <v>54.230426788330078</v>
      </c>
      <c r="G8550">
        <v>1.5704697370529175</v>
      </c>
      <c r="H8550">
        <v>90.764300346374512</v>
      </c>
      <c r="I8550">
        <v>3.3947367668151855</v>
      </c>
      <c r="J8550">
        <v>52.168571472167969</v>
      </c>
    </row>
    <row r="8551" spans="1:10" x14ac:dyDescent="0.25">
      <c r="A8551" s="2">
        <v>1.4179104566574097</v>
      </c>
      <c r="B8551" s="2">
        <v>90.276481628417969</v>
      </c>
      <c r="C8551" s="2">
        <v>3.3201436996459961</v>
      </c>
      <c r="D8551" s="2">
        <v>54.231552124023438</v>
      </c>
      <c r="G8551">
        <v>1.5707317590713501</v>
      </c>
      <c r="H8551">
        <v>90.765504837036133</v>
      </c>
      <c r="I8551">
        <v>3.3949043750762939</v>
      </c>
      <c r="J8551">
        <v>52.170978546142578</v>
      </c>
    </row>
    <row r="8552" spans="1:10" x14ac:dyDescent="0.25">
      <c r="A8552" s="2">
        <v>1.4181817770004272</v>
      </c>
      <c r="B8552" s="2">
        <v>90.278732299804688</v>
      </c>
      <c r="C8552" s="2">
        <v>3.3205127716064453</v>
      </c>
      <c r="D8552" s="2">
        <v>54.232677459716797</v>
      </c>
      <c r="G8552">
        <v>1.5707546472549438</v>
      </c>
      <c r="H8552">
        <v>90.771529197692871</v>
      </c>
      <c r="I8552">
        <v>3.3953490257263184</v>
      </c>
      <c r="J8552">
        <v>52.173389434814453</v>
      </c>
    </row>
    <row r="8553" spans="1:10" x14ac:dyDescent="0.25">
      <c r="A8553" s="2">
        <v>1.4184397459030151</v>
      </c>
      <c r="B8553" s="2">
        <v>90.280975341796875</v>
      </c>
      <c r="C8553" s="2">
        <v>3.3206896781921387</v>
      </c>
      <c r="D8553" s="2">
        <v>54.233798980712891</v>
      </c>
      <c r="G8553">
        <v>1.5714285373687744</v>
      </c>
      <c r="H8553">
        <v>90.776348114013672</v>
      </c>
      <c r="I8553">
        <v>3.3957219123840332</v>
      </c>
      <c r="J8553">
        <v>52.174594879150391</v>
      </c>
    </row>
    <row r="8554" spans="1:10" x14ac:dyDescent="0.25">
      <c r="A8554" s="2">
        <v>1.4186046123504639</v>
      </c>
      <c r="B8554" s="2">
        <v>90.2821044921875</v>
      </c>
      <c r="C8554" s="2">
        <v>3.3207547664642334</v>
      </c>
      <c r="D8554" s="2">
        <v>54.23492431640625</v>
      </c>
      <c r="G8554">
        <v>1.571428656578064</v>
      </c>
      <c r="H8554">
        <v>90.777552604675293</v>
      </c>
      <c r="I8554">
        <v>3.3958332538604736</v>
      </c>
      <c r="J8554">
        <v>52.178207397460938</v>
      </c>
    </row>
    <row r="8555" spans="1:10" x14ac:dyDescent="0.25">
      <c r="A8555" s="2">
        <v>1.4186047315597534</v>
      </c>
      <c r="B8555" s="2">
        <v>90.283226013183594</v>
      </c>
      <c r="C8555" s="2">
        <v>3.3208954334259033</v>
      </c>
      <c r="D8555" s="2">
        <v>54.236049652099609</v>
      </c>
      <c r="G8555">
        <v>1.5724138021469116</v>
      </c>
      <c r="H8555">
        <v>90.77875804901123</v>
      </c>
      <c r="I8555">
        <v>3.3962264060974121</v>
      </c>
      <c r="J8555">
        <v>52.179412841796875</v>
      </c>
    </row>
    <row r="8556" spans="1:10" x14ac:dyDescent="0.25">
      <c r="A8556" s="2">
        <v>1.4188481569290161</v>
      </c>
      <c r="B8556" s="2">
        <v>90.285476684570313</v>
      </c>
      <c r="C8556" s="2">
        <v>3.3209877014160156</v>
      </c>
      <c r="D8556" s="2">
        <v>54.237174987792969</v>
      </c>
      <c r="G8556">
        <v>1.5729730129241943</v>
      </c>
      <c r="H8556">
        <v>90.779962539672852</v>
      </c>
      <c r="I8556">
        <v>3.3963963985443115</v>
      </c>
      <c r="J8556">
        <v>52.180618286132813</v>
      </c>
    </row>
    <row r="8557" spans="1:10" x14ac:dyDescent="0.25">
      <c r="A8557" s="2">
        <v>1.4193547964096069</v>
      </c>
      <c r="B8557" s="2">
        <v>90.286598205566406</v>
      </c>
      <c r="C8557" s="2">
        <v>3.3214285373687744</v>
      </c>
      <c r="D8557" s="2">
        <v>54.240547180175781</v>
      </c>
      <c r="G8557">
        <v>1.5732218027114868</v>
      </c>
      <c r="H8557">
        <v>90.781167030334473</v>
      </c>
      <c r="I8557">
        <v>3.3965518474578857</v>
      </c>
      <c r="J8557">
        <v>52.18182373046875</v>
      </c>
    </row>
    <row r="8558" spans="1:10" x14ac:dyDescent="0.25">
      <c r="A8558" s="2">
        <v>1.4198113679885864</v>
      </c>
      <c r="B8558" s="2">
        <v>90.287727355957031</v>
      </c>
      <c r="C8558" s="2">
        <v>3.3214287757873535</v>
      </c>
      <c r="D8558" s="2">
        <v>54.241672515869141</v>
      </c>
      <c r="G8558">
        <v>1.5737704038619995</v>
      </c>
      <c r="H8558">
        <v>90.782371520996094</v>
      </c>
      <c r="I8558">
        <v>3.3968255519866943</v>
      </c>
      <c r="J8558">
        <v>52.183025360107422</v>
      </c>
    </row>
    <row r="8559" spans="1:10" x14ac:dyDescent="0.25">
      <c r="A8559" s="2">
        <v>1.4198716878890991</v>
      </c>
      <c r="B8559" s="2">
        <v>90.288848876953125</v>
      </c>
      <c r="C8559" s="2">
        <v>3.3218390941619873</v>
      </c>
      <c r="D8559" s="2">
        <v>54.242794036865234</v>
      </c>
      <c r="G8559">
        <v>1.5740741491317749</v>
      </c>
      <c r="H8559">
        <v>90.785985946655273</v>
      </c>
      <c r="I8559">
        <v>3.3969850540161133</v>
      </c>
      <c r="J8559">
        <v>52.184230804443359</v>
      </c>
    </row>
    <row r="8560" spans="1:10" x14ac:dyDescent="0.25">
      <c r="A8560" s="2">
        <v>1.4203540086746216</v>
      </c>
      <c r="B8560" s="2">
        <v>90.289970397949219</v>
      </c>
      <c r="C8560" s="2">
        <v>3.3220338821411133</v>
      </c>
      <c r="D8560" s="2">
        <v>54.245044708251953</v>
      </c>
      <c r="G8560">
        <v>1.5748031139373779</v>
      </c>
      <c r="H8560">
        <v>90.789600372314453</v>
      </c>
      <c r="I8560">
        <v>3.3970587253570557</v>
      </c>
      <c r="J8560">
        <v>52.185436248779297</v>
      </c>
    </row>
    <row r="8561" spans="1:10" x14ac:dyDescent="0.25">
      <c r="A8561" s="2">
        <v>1.4210526943206787</v>
      </c>
      <c r="B8561" s="2">
        <v>90.292221069335938</v>
      </c>
      <c r="C8561" s="2">
        <v>3.3221476078033447</v>
      </c>
      <c r="D8561" s="2">
        <v>54.246170043945313</v>
      </c>
      <c r="G8561">
        <v>1.5750000476837158</v>
      </c>
      <c r="H8561">
        <v>90.790804862976074</v>
      </c>
      <c r="I8561">
        <v>3.3972601890563965</v>
      </c>
      <c r="J8561">
        <v>52.187847137451172</v>
      </c>
    </row>
    <row r="8562" spans="1:10" x14ac:dyDescent="0.25">
      <c r="A8562" s="2">
        <v>1.4222221374511719</v>
      </c>
      <c r="B8562" s="2">
        <v>90.29559326171875</v>
      </c>
      <c r="C8562" s="2">
        <v>3.3223881721496582</v>
      </c>
      <c r="D8562" s="2">
        <v>54.247291564941406</v>
      </c>
      <c r="G8562">
        <v>1.5750576257705688</v>
      </c>
      <c r="H8562">
        <v>90.792010307312012</v>
      </c>
      <c r="I8562">
        <v>3.3975903987884521</v>
      </c>
      <c r="J8562">
        <v>52.189052581787109</v>
      </c>
    </row>
    <row r="8563" spans="1:10" x14ac:dyDescent="0.25">
      <c r="A8563" s="2">
        <v>1.4225351810455322</v>
      </c>
      <c r="B8563" s="2">
        <v>90.296722412109375</v>
      </c>
      <c r="C8563" s="2">
        <v>3.3225805759429932</v>
      </c>
      <c r="D8563" s="2">
        <v>54.250663757324219</v>
      </c>
      <c r="G8563">
        <v>1.5752508640289307</v>
      </c>
      <c r="H8563">
        <v>90.793214797973633</v>
      </c>
      <c r="I8563">
        <v>3.3976607322692871</v>
      </c>
      <c r="J8563">
        <v>52.190254211425781</v>
      </c>
    </row>
    <row r="8564" spans="1:10" x14ac:dyDescent="0.25">
      <c r="A8564" s="2">
        <v>1.422885537147522</v>
      </c>
      <c r="B8564" s="2">
        <v>90.297843933105469</v>
      </c>
      <c r="C8564" s="2">
        <v>3.3229167461395264</v>
      </c>
      <c r="D8564" s="2">
        <v>54.252914428710938</v>
      </c>
      <c r="G8564">
        <v>1.5757575035095215</v>
      </c>
      <c r="H8564">
        <v>90.798033714294434</v>
      </c>
      <c r="I8564">
        <v>3.3977272510528564</v>
      </c>
      <c r="J8564">
        <v>52.191459655761719</v>
      </c>
    </row>
    <row r="8565" spans="1:10" x14ac:dyDescent="0.25">
      <c r="A8565" s="2">
        <v>1.4230769872665405</v>
      </c>
      <c r="B8565" s="2">
        <v>90.302337646484375</v>
      </c>
      <c r="C8565" s="2">
        <v>3.3230769634246826</v>
      </c>
      <c r="D8565" s="2">
        <v>54.254039764404297</v>
      </c>
      <c r="G8565">
        <v>1.5769230127334595</v>
      </c>
      <c r="H8565">
        <v>90.799238204956055</v>
      </c>
      <c r="I8565">
        <v>3.3980581760406494</v>
      </c>
      <c r="J8565">
        <v>52.193870544433594</v>
      </c>
    </row>
    <row r="8566" spans="1:10" x14ac:dyDescent="0.25">
      <c r="A8566" s="2">
        <v>1.4234234094619751</v>
      </c>
      <c r="B8566" s="2">
        <v>90.304588317871094</v>
      </c>
      <c r="C8566" s="2">
        <v>3.3232102394104004</v>
      </c>
      <c r="D8566" s="2">
        <v>54.25628662109375</v>
      </c>
      <c r="G8566">
        <v>1.5770114660263062</v>
      </c>
      <c r="H8566">
        <v>90.801648139953613</v>
      </c>
      <c r="I8566">
        <v>3.3981788158416748</v>
      </c>
      <c r="J8566">
        <v>52.195075988769531</v>
      </c>
    </row>
    <row r="8567" spans="1:10" x14ac:dyDescent="0.25">
      <c r="A8567" s="2">
        <v>1.424242377281189</v>
      </c>
      <c r="B8567" s="2">
        <v>90.307960510253906</v>
      </c>
      <c r="C8567" s="2">
        <v>3.3235294818878174</v>
      </c>
      <c r="D8567" s="2">
        <v>54.259658813476563</v>
      </c>
      <c r="G8567">
        <v>1.5771811008453369</v>
      </c>
      <c r="H8567">
        <v>90.804058074951172</v>
      </c>
      <c r="I8567">
        <v>3.3983051776885986</v>
      </c>
      <c r="J8567">
        <v>52.196281433105469</v>
      </c>
    </row>
    <row r="8568" spans="1:10" x14ac:dyDescent="0.25">
      <c r="A8568" s="2">
        <v>1.4249999523162842</v>
      </c>
      <c r="B8568" s="2">
        <v>90.310211181640625</v>
      </c>
      <c r="C8568" s="2">
        <v>3.3236994743347168</v>
      </c>
      <c r="D8568" s="2">
        <v>54.261909484863281</v>
      </c>
      <c r="G8568">
        <v>1.5773195028305054</v>
      </c>
      <c r="H8568">
        <v>90.805262565612793</v>
      </c>
      <c r="I8568">
        <v>3.3987138271331787</v>
      </c>
      <c r="J8568">
        <v>52.197483062744141</v>
      </c>
    </row>
    <row r="8569" spans="1:10" x14ac:dyDescent="0.25">
      <c r="A8569" s="2">
        <v>1.4252336025238037</v>
      </c>
      <c r="B8569" s="2">
        <v>90.311332702636719</v>
      </c>
      <c r="C8569" s="2">
        <v>3.3238096237182617</v>
      </c>
      <c r="D8569" s="2">
        <v>54.263034820556641</v>
      </c>
      <c r="G8569">
        <v>1.5777777433395386</v>
      </c>
      <c r="H8569">
        <v>90.806467056274414</v>
      </c>
      <c r="I8569">
        <v>3.3999998569488525</v>
      </c>
      <c r="J8569">
        <v>52.208328247070313</v>
      </c>
    </row>
    <row r="8570" spans="1:10" x14ac:dyDescent="0.25">
      <c r="A8570" s="2">
        <v>1.4252873659133911</v>
      </c>
      <c r="B8570" s="2">
        <v>90.312461853027344</v>
      </c>
      <c r="C8570" s="2">
        <v>3.3242011070251465</v>
      </c>
      <c r="D8570" s="2">
        <v>54.264156341552734</v>
      </c>
      <c r="G8570">
        <v>1.578125</v>
      </c>
      <c r="H8570">
        <v>90.808876991271973</v>
      </c>
      <c r="I8570">
        <v>3.4000000953674316</v>
      </c>
      <c r="J8570">
        <v>52.220375061035156</v>
      </c>
    </row>
    <row r="8571" spans="1:10" x14ac:dyDescent="0.25">
      <c r="A8571" s="2">
        <v>1.4253520965576172</v>
      </c>
      <c r="B8571" s="2">
        <v>90.313583374023438</v>
      </c>
      <c r="C8571" s="2">
        <v>3.324324369430542</v>
      </c>
      <c r="D8571" s="2">
        <v>54.265281677246094</v>
      </c>
      <c r="G8571">
        <v>1.5789474248886108</v>
      </c>
      <c r="H8571">
        <v>90.810081481933594</v>
      </c>
      <c r="I8571">
        <v>3.400587797164917</v>
      </c>
      <c r="J8571">
        <v>52.221580505371094</v>
      </c>
    </row>
    <row r="8572" spans="1:10" x14ac:dyDescent="0.25">
      <c r="A8572" s="2">
        <v>1.4255319833755493</v>
      </c>
      <c r="B8572" s="2">
        <v>90.314712524414063</v>
      </c>
      <c r="C8572" s="2">
        <v>3.3250000476837158</v>
      </c>
      <c r="D8572" s="2">
        <v>54.269779205322266</v>
      </c>
      <c r="G8572">
        <v>1.5803680419921875</v>
      </c>
      <c r="H8572">
        <v>90.811285972595215</v>
      </c>
      <c r="I8572">
        <v>3.401015043258667</v>
      </c>
      <c r="J8572">
        <v>52.222785949707031</v>
      </c>
    </row>
    <row r="8573" spans="1:10" x14ac:dyDescent="0.25">
      <c r="A8573" s="2">
        <v>1.4256410598754883</v>
      </c>
      <c r="B8573" s="2">
        <v>90.315834045410156</v>
      </c>
      <c r="C8573" s="2">
        <v>3.3253011703491211</v>
      </c>
      <c r="D8573" s="2">
        <v>54.270904541015625</v>
      </c>
      <c r="G8573">
        <v>1.5806452035903931</v>
      </c>
      <c r="H8573">
        <v>90.813695907592773</v>
      </c>
      <c r="I8573">
        <v>3.4010696411132813</v>
      </c>
      <c r="J8573">
        <v>52.223987579345703</v>
      </c>
    </row>
    <row r="8574" spans="1:10" x14ac:dyDescent="0.25">
      <c r="A8574" s="2">
        <v>1.4259258508682251</v>
      </c>
      <c r="B8574" s="2">
        <v>90.318084716796875</v>
      </c>
      <c r="C8574" s="2">
        <v>3.3255813121795654</v>
      </c>
      <c r="D8574" s="2">
        <v>54.273151397705078</v>
      </c>
      <c r="G8574">
        <v>1.5813953876495361</v>
      </c>
      <c r="H8574">
        <v>90.814900398254395</v>
      </c>
      <c r="I8574">
        <v>3.4013605117797852</v>
      </c>
      <c r="J8574">
        <v>52.226398468017578</v>
      </c>
    </row>
    <row r="8575" spans="1:10" x14ac:dyDescent="0.25">
      <c r="A8575" s="2">
        <v>1.4261500835418701</v>
      </c>
      <c r="B8575" s="2">
        <v>90.319206237792969</v>
      </c>
      <c r="C8575" s="2">
        <v>3.3265306949615479</v>
      </c>
      <c r="D8575" s="2">
        <v>54.274276733398438</v>
      </c>
      <c r="G8575">
        <v>1.5816326141357422</v>
      </c>
      <c r="H8575">
        <v>90.816104888916016</v>
      </c>
      <c r="I8575">
        <v>3.4024388790130615</v>
      </c>
      <c r="J8575">
        <v>52.227603912353516</v>
      </c>
    </row>
    <row r="8576" spans="1:10" x14ac:dyDescent="0.25">
      <c r="A8576" s="2">
        <v>1.426429271697998</v>
      </c>
      <c r="B8576" s="2">
        <v>90.320327758789063</v>
      </c>
      <c r="C8576" s="2">
        <v>3.326923131942749</v>
      </c>
      <c r="D8576" s="2">
        <v>54.275402069091797</v>
      </c>
      <c r="G8576">
        <v>1.5820894241333008</v>
      </c>
      <c r="H8576">
        <v>90.817310333251953</v>
      </c>
      <c r="I8576">
        <v>3.4028589725494385</v>
      </c>
      <c r="J8576">
        <v>52.228809356689453</v>
      </c>
    </row>
    <row r="8577" spans="1:10" x14ac:dyDescent="0.25">
      <c r="A8577" s="2">
        <v>1.4265644550323486</v>
      </c>
      <c r="B8577" s="2">
        <v>90.321456909179688</v>
      </c>
      <c r="C8577" s="2">
        <v>3.3270142078399658</v>
      </c>
      <c r="D8577" s="2">
        <v>54.276527404785156</v>
      </c>
      <c r="G8577">
        <v>1.5822784900665283</v>
      </c>
      <c r="H8577">
        <v>90.818514823913574</v>
      </c>
      <c r="I8577">
        <v>3.4038460254669189</v>
      </c>
      <c r="J8577">
        <v>52.230014801025391</v>
      </c>
    </row>
    <row r="8578" spans="1:10" x14ac:dyDescent="0.25">
      <c r="A8578" s="2">
        <v>1.4266667366027832</v>
      </c>
      <c r="B8578" s="2">
        <v>90.322578430175781</v>
      </c>
      <c r="C8578" s="2">
        <v>3.327272891998291</v>
      </c>
      <c r="D8578" s="2">
        <v>54.27764892578125</v>
      </c>
      <c r="G8578">
        <v>1.5824174880981445</v>
      </c>
      <c r="H8578">
        <v>90.819719314575195</v>
      </c>
      <c r="I8578">
        <v>3.4044015407562256</v>
      </c>
      <c r="J8578">
        <v>52.231216430664063</v>
      </c>
    </row>
    <row r="8579" spans="1:10" x14ac:dyDescent="0.25">
      <c r="A8579" s="2">
        <v>1.4276729822158813</v>
      </c>
      <c r="B8579" s="2">
        <v>90.323707580566406</v>
      </c>
      <c r="C8579" s="2">
        <v>3.3275861740112305</v>
      </c>
      <c r="D8579" s="2">
        <v>54.279899597167969</v>
      </c>
      <c r="G8579">
        <v>1.5826771259307861</v>
      </c>
      <c r="H8579">
        <v>90.820923805236816</v>
      </c>
      <c r="I8579">
        <v>3.404761791229248</v>
      </c>
      <c r="J8579">
        <v>52.233627319335938</v>
      </c>
    </row>
    <row r="8580" spans="1:10" x14ac:dyDescent="0.25">
      <c r="A8580" s="2">
        <v>1.4277777671813965</v>
      </c>
      <c r="B8580" s="2">
        <v>90.3248291015625</v>
      </c>
      <c r="C8580" s="2">
        <v>3.3278687000274658</v>
      </c>
      <c r="D8580" s="2">
        <v>54.282146453857422</v>
      </c>
      <c r="G8580">
        <v>1.5829229354858398</v>
      </c>
      <c r="H8580">
        <v>90.832971572875977</v>
      </c>
      <c r="I8580">
        <v>3.4049584865570068</v>
      </c>
      <c r="J8580">
        <v>52.234832763671875</v>
      </c>
    </row>
    <row r="8581" spans="1:10" x14ac:dyDescent="0.25">
      <c r="A8581" s="2">
        <v>1.4285714626312256</v>
      </c>
      <c r="B8581" s="2">
        <v>90.345069885253906</v>
      </c>
      <c r="C8581" s="2">
        <v>3.3281252384185791</v>
      </c>
      <c r="D8581" s="2">
        <v>54.283271789550781</v>
      </c>
      <c r="G8581">
        <v>1.5833332538604736</v>
      </c>
      <c r="H8581">
        <v>90.834177017211914</v>
      </c>
      <c r="I8581">
        <v>3.4059405326843262</v>
      </c>
      <c r="J8581">
        <v>52.236038208007813</v>
      </c>
    </row>
    <row r="8582" spans="1:10" x14ac:dyDescent="0.25">
      <c r="A8582" s="2">
        <v>1.4295774698257446</v>
      </c>
      <c r="B8582" s="2">
        <v>90.348442077636719</v>
      </c>
      <c r="C8582" s="2">
        <v>3.3285713195800781</v>
      </c>
      <c r="D8582" s="2">
        <v>54.284397125244141</v>
      </c>
      <c r="G8582">
        <v>1.5842105150222778</v>
      </c>
      <c r="H8582">
        <v>90.835381507873535</v>
      </c>
      <c r="I8582">
        <v>3.40625</v>
      </c>
      <c r="J8582">
        <v>52.240856170654297</v>
      </c>
    </row>
    <row r="8583" spans="1:10" x14ac:dyDescent="0.25">
      <c r="A8583" s="2">
        <v>1.4296875</v>
      </c>
      <c r="B8583" s="2">
        <v>90.349563598632813</v>
      </c>
      <c r="C8583" s="2">
        <v>3.3287672996520996</v>
      </c>
      <c r="D8583" s="2">
        <v>54.2855224609375</v>
      </c>
      <c r="G8583">
        <v>1.5846153497695923</v>
      </c>
      <c r="H8583">
        <v>90.836585998535156</v>
      </c>
      <c r="I8583">
        <v>3.4067795276641846</v>
      </c>
      <c r="J8583">
        <v>52.242061614990234</v>
      </c>
    </row>
    <row r="8584" spans="1:10" x14ac:dyDescent="0.25">
      <c r="A8584" s="2">
        <v>1.430107593536377</v>
      </c>
      <c r="B8584" s="2">
        <v>90.350685119628906</v>
      </c>
      <c r="C8584" s="2">
        <v>3.3289473056793213</v>
      </c>
      <c r="D8584" s="2">
        <v>54.287769317626953</v>
      </c>
      <c r="G8584">
        <v>1.5849056243896484</v>
      </c>
      <c r="H8584">
        <v>90.837790489196777</v>
      </c>
      <c r="I8584">
        <v>3.4074075222015381</v>
      </c>
      <c r="J8584">
        <v>52.252902984619141</v>
      </c>
    </row>
    <row r="8585" spans="1:10" x14ac:dyDescent="0.25">
      <c r="A8585" s="2">
        <v>1.4303797483444214</v>
      </c>
      <c r="B8585" s="2">
        <v>90.351814270019531</v>
      </c>
      <c r="C8585" s="2">
        <v>3.3291139602661133</v>
      </c>
      <c r="D8585" s="2">
        <v>54.290019989013672</v>
      </c>
      <c r="G8585">
        <v>1.5853657722473145</v>
      </c>
      <c r="H8585">
        <v>90.840200424194336</v>
      </c>
      <c r="I8585">
        <v>3.4078946113586426</v>
      </c>
      <c r="J8585">
        <v>52.254108428955078</v>
      </c>
    </row>
    <row r="8586" spans="1:10" x14ac:dyDescent="0.25">
      <c r="A8586" s="2">
        <v>1.4305554628372192</v>
      </c>
      <c r="B8586" s="2">
        <v>90.352935791015625</v>
      </c>
      <c r="C8586" s="2">
        <v>3.3297872543334961</v>
      </c>
      <c r="D8586" s="2">
        <v>54.291141510009766</v>
      </c>
      <c r="G8586">
        <v>1.5857143402099609</v>
      </c>
      <c r="H8586">
        <v>90.843814849853516</v>
      </c>
      <c r="I8586">
        <v>3.4081630706787109</v>
      </c>
      <c r="J8586">
        <v>52.257720947265625</v>
      </c>
    </row>
    <row r="8587" spans="1:10" x14ac:dyDescent="0.25">
      <c r="A8587" s="2">
        <v>1.4311376810073853</v>
      </c>
      <c r="B8587" s="2">
        <v>90.35406494140625</v>
      </c>
      <c r="C8587" s="2">
        <v>3.330275297164917</v>
      </c>
      <c r="D8587" s="2">
        <v>54.292266845703125</v>
      </c>
      <c r="G8587">
        <v>1.5862069129943848</v>
      </c>
      <c r="H8587">
        <v>90.845019340515137</v>
      </c>
      <c r="I8587">
        <v>3.4084508419036865</v>
      </c>
      <c r="J8587">
        <v>52.258926391601563</v>
      </c>
    </row>
    <row r="8588" spans="1:10" x14ac:dyDescent="0.25">
      <c r="A8588" s="2">
        <v>1.4324324131011963</v>
      </c>
      <c r="B8588" s="2">
        <v>90.355186462402344</v>
      </c>
      <c r="C8588" s="2">
        <v>3.3303835391998291</v>
      </c>
      <c r="D8588" s="2">
        <v>54.293392181396484</v>
      </c>
      <c r="G8588">
        <v>1.5869566202163696</v>
      </c>
      <c r="H8588">
        <v>90.864295959472656</v>
      </c>
      <c r="I8588">
        <v>3.4088051319122314</v>
      </c>
      <c r="J8588">
        <v>52.2601318359375</v>
      </c>
    </row>
    <row r="8589" spans="1:10" x14ac:dyDescent="0.25">
      <c r="A8589" s="2">
        <v>1.4333333969116211</v>
      </c>
      <c r="B8589" s="2">
        <v>90.35968017578125</v>
      </c>
      <c r="C8589" s="2">
        <v>3.3303964138031006</v>
      </c>
      <c r="D8589" s="2">
        <v>54.294517517089844</v>
      </c>
      <c r="G8589">
        <v>1.5873016119003296</v>
      </c>
      <c r="H8589">
        <v>90.865500450134277</v>
      </c>
      <c r="I8589">
        <v>3.4090304374694824</v>
      </c>
      <c r="J8589">
        <v>52.261337280273438</v>
      </c>
    </row>
    <row r="8590" spans="1:10" x14ac:dyDescent="0.25">
      <c r="A8590" s="2">
        <v>1.4341084957122803</v>
      </c>
      <c r="B8590" s="2">
        <v>90.360809326171875</v>
      </c>
      <c r="C8590" s="2">
        <v>3.3307690620422363</v>
      </c>
      <c r="D8590" s="2">
        <v>54.295639038085938</v>
      </c>
      <c r="G8590">
        <v>1.5878787040710449</v>
      </c>
      <c r="H8590">
        <v>90.866704940795898</v>
      </c>
      <c r="I8590">
        <v>3.4090909957885742</v>
      </c>
      <c r="J8590">
        <v>52.303504943847656</v>
      </c>
    </row>
    <row r="8591" spans="1:10" x14ac:dyDescent="0.25">
      <c r="A8591" s="2">
        <v>1.4342105388641357</v>
      </c>
      <c r="B8591" s="2">
        <v>90.363059997558594</v>
      </c>
      <c r="C8591" s="2">
        <v>3.3309860229492188</v>
      </c>
      <c r="D8591" s="2">
        <v>54.296764373779297</v>
      </c>
      <c r="G8591">
        <v>1.5882352590560913</v>
      </c>
      <c r="H8591">
        <v>90.871523857116699</v>
      </c>
      <c r="I8591">
        <v>3.4092526435852051</v>
      </c>
      <c r="J8591">
        <v>52.304706573486328</v>
      </c>
    </row>
    <row r="8592" spans="1:10" x14ac:dyDescent="0.25">
      <c r="A8592" s="2">
        <v>1.4343433380126953</v>
      </c>
      <c r="B8592" s="2">
        <v>90.364181518554688</v>
      </c>
      <c r="C8592" s="2">
        <v>3.3318181037902832</v>
      </c>
      <c r="D8592" s="2">
        <v>54.297889709472656</v>
      </c>
      <c r="G8592">
        <v>1.5882353782653809</v>
      </c>
      <c r="H8592">
        <v>90.872729301452637</v>
      </c>
      <c r="I8592">
        <v>3.4096384048461914</v>
      </c>
      <c r="J8592">
        <v>52.305912017822266</v>
      </c>
    </row>
    <row r="8593" spans="1:10" x14ac:dyDescent="0.25">
      <c r="A8593" s="2">
        <v>1.4343434572219849</v>
      </c>
      <c r="B8593" s="2">
        <v>90.365303039550781</v>
      </c>
      <c r="C8593" s="2">
        <v>3.3320000171661377</v>
      </c>
      <c r="D8593" s="2">
        <v>54.299015045166016</v>
      </c>
      <c r="G8593">
        <v>1.5894737243652344</v>
      </c>
      <c r="H8593">
        <v>90.873933792114258</v>
      </c>
      <c r="I8593">
        <v>3.4096636772155762</v>
      </c>
      <c r="J8593">
        <v>52.307117462158203</v>
      </c>
    </row>
    <row r="8594" spans="1:10" x14ac:dyDescent="0.25">
      <c r="A8594" s="2">
        <v>1.4347826242446899</v>
      </c>
      <c r="B8594" s="2">
        <v>90.366432189941406</v>
      </c>
      <c r="C8594" s="2">
        <v>3.3328125476837158</v>
      </c>
      <c r="D8594" s="2">
        <v>54.300136566162109</v>
      </c>
      <c r="G8594">
        <v>1.5895522832870483</v>
      </c>
      <c r="H8594">
        <v>90.875138282775879</v>
      </c>
      <c r="I8594">
        <v>3.4098360538482666</v>
      </c>
      <c r="J8594">
        <v>52.308322906494141</v>
      </c>
    </row>
    <row r="8595" spans="1:10" x14ac:dyDescent="0.25">
      <c r="A8595" s="2">
        <v>1.4351851940155029</v>
      </c>
      <c r="B8595" s="2">
        <v>90.3675537109375</v>
      </c>
      <c r="C8595" s="2">
        <v>3.3333332538604736</v>
      </c>
      <c r="D8595" s="2">
        <v>55.143413543701172</v>
      </c>
      <c r="G8595">
        <v>1.5896414518356323</v>
      </c>
      <c r="H8595">
        <v>90.876343727111816</v>
      </c>
      <c r="I8595">
        <v>3.409937858581543</v>
      </c>
      <c r="J8595">
        <v>52.309528350830078</v>
      </c>
    </row>
    <row r="8596" spans="1:10" x14ac:dyDescent="0.25">
      <c r="A8596" s="2">
        <v>1.4357142448425293</v>
      </c>
      <c r="B8596" s="2">
        <v>90.368675231933594</v>
      </c>
      <c r="C8596" s="2">
        <v>3.3333334922790527</v>
      </c>
      <c r="D8596" s="2">
        <v>55.154655456542969</v>
      </c>
      <c r="G8596">
        <v>1.5897436141967773</v>
      </c>
      <c r="H8596">
        <v>90.877548217773438</v>
      </c>
      <c r="I8596">
        <v>3.4102566242218018</v>
      </c>
      <c r="J8596">
        <v>52.313140869140625</v>
      </c>
    </row>
    <row r="8597" spans="1:10" x14ac:dyDescent="0.25">
      <c r="A8597" s="2">
        <v>1.4358972311019897</v>
      </c>
      <c r="B8597" s="2">
        <v>90.369804382324219</v>
      </c>
      <c r="C8597" s="2">
        <v>3.335106372833252</v>
      </c>
      <c r="D8597" s="2">
        <v>55.155780792236328</v>
      </c>
      <c r="G8597">
        <v>1.5900000333786011</v>
      </c>
      <c r="H8597">
        <v>90.878752708435059</v>
      </c>
      <c r="I8597">
        <v>3.4105961322784424</v>
      </c>
      <c r="J8597">
        <v>52.314346313476563</v>
      </c>
    </row>
    <row r="8598" spans="1:10" x14ac:dyDescent="0.25">
      <c r="A8598" s="2">
        <v>1.4358974695205688</v>
      </c>
      <c r="B8598" s="2">
        <v>90.374298095703125</v>
      </c>
      <c r="C8598" s="2">
        <v>3.3353474140167236</v>
      </c>
      <c r="D8598" s="2">
        <v>55.156906127929688</v>
      </c>
      <c r="G8598">
        <v>1.5905511379241943</v>
      </c>
      <c r="H8598">
        <v>90.882367134094238</v>
      </c>
      <c r="I8598">
        <v>3.4111111164093018</v>
      </c>
      <c r="J8598">
        <v>52.316757202148438</v>
      </c>
    </row>
    <row r="8599" spans="1:10" x14ac:dyDescent="0.25">
      <c r="A8599" s="2">
        <v>1.436170220375061</v>
      </c>
      <c r="B8599" s="2">
        <v>90.37542724609375</v>
      </c>
      <c r="C8599" s="2">
        <v>3.3356401920318604</v>
      </c>
      <c r="D8599" s="2">
        <v>55.158027648925781</v>
      </c>
      <c r="G8599">
        <v>1.5909090042114258</v>
      </c>
      <c r="H8599">
        <v>90.883571624755859</v>
      </c>
      <c r="I8599">
        <v>3.4112904071807861</v>
      </c>
      <c r="J8599">
        <v>52.317958831787109</v>
      </c>
    </row>
    <row r="8600" spans="1:10" x14ac:dyDescent="0.25">
      <c r="A8600" s="2">
        <v>1.436363697052002</v>
      </c>
      <c r="B8600" s="2">
        <v>90.378799438476563</v>
      </c>
      <c r="C8600" s="2">
        <v>3.3362069129943848</v>
      </c>
      <c r="D8600" s="2">
        <v>55.159152984619141</v>
      </c>
      <c r="G8600">
        <v>1.5911458730697632</v>
      </c>
      <c r="H8600">
        <v>90.884777069091797</v>
      </c>
      <c r="I8600">
        <v>3.4117646217346191</v>
      </c>
      <c r="J8600">
        <v>52.323986053466797</v>
      </c>
    </row>
    <row r="8601" spans="1:10" x14ac:dyDescent="0.25">
      <c r="A8601" s="2">
        <v>1.4366196393966675</v>
      </c>
      <c r="B8601" s="2">
        <v>90.382171630859375</v>
      </c>
      <c r="C8601" s="2">
        <v>3.3366334438323975</v>
      </c>
      <c r="D8601" s="2">
        <v>55.1602783203125</v>
      </c>
      <c r="G8601">
        <v>1.5914844274520874</v>
      </c>
      <c r="H8601">
        <v>90.885981559753418</v>
      </c>
      <c r="I8601">
        <v>3.4124999046325684</v>
      </c>
      <c r="J8601">
        <v>52.325187683105469</v>
      </c>
    </row>
    <row r="8602" spans="1:10" x14ac:dyDescent="0.25">
      <c r="A8602" s="2">
        <v>1.4375</v>
      </c>
      <c r="B8602" s="2">
        <v>90.386665344238281</v>
      </c>
      <c r="C8602" s="2">
        <v>3.3369565010070801</v>
      </c>
      <c r="D8602" s="2">
        <v>55.161403656005859</v>
      </c>
      <c r="G8602">
        <v>1.591518759727478</v>
      </c>
      <c r="H8602">
        <v>90.887186050415039</v>
      </c>
      <c r="I8602">
        <v>3.4130434989929199</v>
      </c>
      <c r="J8602">
        <v>52.326393127441406</v>
      </c>
    </row>
    <row r="8603" spans="1:10" x14ac:dyDescent="0.25">
      <c r="A8603" s="2">
        <v>1.4383560419082642</v>
      </c>
      <c r="B8603" s="2">
        <v>90.387794494628906</v>
      </c>
      <c r="C8603" s="2">
        <v>3.3370785713195801</v>
      </c>
      <c r="D8603" s="2">
        <v>55.163650512695313</v>
      </c>
      <c r="G8603">
        <v>1.59183669090271</v>
      </c>
      <c r="H8603">
        <v>90.88839054107666</v>
      </c>
      <c r="I8603">
        <v>3.4135336875915527</v>
      </c>
      <c r="J8603">
        <v>52.327598571777344</v>
      </c>
    </row>
    <row r="8604" spans="1:10" x14ac:dyDescent="0.25">
      <c r="A8604" s="2">
        <v>1.438524603843689</v>
      </c>
      <c r="B8604" s="2">
        <v>90.388916015625</v>
      </c>
      <c r="C8604" s="2">
        <v>3.3372092247009277</v>
      </c>
      <c r="D8604" s="2">
        <v>55.164775848388672</v>
      </c>
      <c r="G8604">
        <v>1.5921052694320679</v>
      </c>
      <c r="H8604">
        <v>90.89200496673584</v>
      </c>
      <c r="I8604">
        <v>3.4137930870056152</v>
      </c>
      <c r="J8604">
        <v>52.332416534423828</v>
      </c>
    </row>
    <row r="8605" spans="1:10" x14ac:dyDescent="0.25">
      <c r="A8605" s="2">
        <v>1.4388489723205566</v>
      </c>
      <c r="B8605" s="2">
        <v>90.393417358398438</v>
      </c>
      <c r="C8605" s="2">
        <v>3.3378379344940186</v>
      </c>
      <c r="D8605" s="2">
        <v>55.165901184082031</v>
      </c>
      <c r="G8605">
        <v>1.5925925970077515</v>
      </c>
      <c r="H8605">
        <v>90.893210411071777</v>
      </c>
      <c r="I8605">
        <v>3.4145298004150391</v>
      </c>
      <c r="J8605">
        <v>52.333621978759766</v>
      </c>
    </row>
    <row r="8606" spans="1:10" x14ac:dyDescent="0.25">
      <c r="A8606" s="2">
        <v>1.4390243291854858</v>
      </c>
      <c r="B8606" s="2">
        <v>90.394538879394531</v>
      </c>
      <c r="C8606" s="2">
        <v>3.3384616374969482</v>
      </c>
      <c r="D8606" s="2">
        <v>55.168148040771484</v>
      </c>
      <c r="G8606">
        <v>1.5929648876190186</v>
      </c>
      <c r="H8606">
        <v>90.894414901733398</v>
      </c>
      <c r="I8606">
        <v>3.4146339893341064</v>
      </c>
      <c r="J8606">
        <v>52.33843994140625</v>
      </c>
    </row>
    <row r="8607" spans="1:10" x14ac:dyDescent="0.25">
      <c r="A8607" s="2">
        <v>1.4392522573471069</v>
      </c>
      <c r="B8607" s="2">
        <v>90.395660400390625</v>
      </c>
      <c r="C8607" s="2">
        <v>3.3386242389678955</v>
      </c>
      <c r="D8607" s="2">
        <v>55.169273376464844</v>
      </c>
      <c r="G8607">
        <v>1.5932203531265259</v>
      </c>
      <c r="H8607">
        <v>90.89561939239502</v>
      </c>
      <c r="I8607">
        <v>3.4150753021240234</v>
      </c>
      <c r="J8607">
        <v>52.339645385742188</v>
      </c>
    </row>
    <row r="8608" spans="1:10" x14ac:dyDescent="0.25">
      <c r="A8608" s="2">
        <v>1.4393305778503418</v>
      </c>
      <c r="B8608" s="2">
        <v>90.39678955078125</v>
      </c>
      <c r="C8608" s="2">
        <v>3.3387095928192139</v>
      </c>
      <c r="D8608" s="2">
        <v>55.170398712158203</v>
      </c>
      <c r="G8608">
        <v>1.5934066772460938</v>
      </c>
      <c r="H8608">
        <v>90.896823883056641</v>
      </c>
      <c r="I8608">
        <v>3.4155845642089844</v>
      </c>
      <c r="J8608">
        <v>52.340850830078125</v>
      </c>
    </row>
    <row r="8609" spans="1:10" x14ac:dyDescent="0.25">
      <c r="A8609" s="2">
        <v>1.4396551847457886</v>
      </c>
      <c r="B8609" s="2">
        <v>90.397911071777344</v>
      </c>
      <c r="C8609" s="2">
        <v>3.3392856121063232</v>
      </c>
      <c r="D8609" s="2">
        <v>55.171520233154297</v>
      </c>
      <c r="G8609">
        <v>1.59375</v>
      </c>
      <c r="H8609">
        <v>90.898029327392578</v>
      </c>
      <c r="I8609">
        <v>3.4166667461395264</v>
      </c>
      <c r="J8609">
        <v>52.346874237060547</v>
      </c>
    </row>
    <row r="8610" spans="1:10" x14ac:dyDescent="0.25">
      <c r="A8610" s="2">
        <v>1.440000057220459</v>
      </c>
      <c r="B8610" s="2">
        <v>90.400161743164063</v>
      </c>
      <c r="C8610" s="2">
        <v>3.3399999141693115</v>
      </c>
      <c r="D8610" s="2">
        <v>55.172645568847656</v>
      </c>
      <c r="G8610">
        <v>1.5945273637771606</v>
      </c>
      <c r="H8610">
        <v>90.90043830871582</v>
      </c>
      <c r="I8610">
        <v>3.4170615673065186</v>
      </c>
      <c r="J8610">
        <v>52.348079681396484</v>
      </c>
    </row>
    <row r="8611" spans="1:10" x14ac:dyDescent="0.25">
      <c r="A8611" s="2">
        <v>1.4403183460235596</v>
      </c>
      <c r="B8611" s="2">
        <v>90.401283264160156</v>
      </c>
      <c r="C8611" s="2">
        <v>3.3402776718139648</v>
      </c>
      <c r="D8611" s="2">
        <v>55.173770904541016</v>
      </c>
      <c r="G8611">
        <v>1.5952380895614624</v>
      </c>
      <c r="H8611">
        <v>90.901643753051758</v>
      </c>
      <c r="I8611">
        <v>3.4172184467315674</v>
      </c>
      <c r="J8611">
        <v>52.350490570068359</v>
      </c>
    </row>
    <row r="8612" spans="1:10" x14ac:dyDescent="0.25">
      <c r="A8612" s="2">
        <v>1.4404760599136353</v>
      </c>
      <c r="B8612" s="2">
        <v>90.402412414550781</v>
      </c>
      <c r="C8612" s="2">
        <v>3.3404257297515869</v>
      </c>
      <c r="D8612" s="2">
        <v>55.174896240234375</v>
      </c>
      <c r="G8612">
        <v>1.5954197645187378</v>
      </c>
      <c r="H8612">
        <v>90.902848243713379</v>
      </c>
      <c r="I8612">
        <v>3.4172296524047852</v>
      </c>
      <c r="J8612">
        <v>52.351692199707031</v>
      </c>
    </row>
    <row r="8613" spans="1:10" x14ac:dyDescent="0.25">
      <c r="A8613" s="2">
        <v>1.4404761791229248</v>
      </c>
      <c r="B8613" s="2">
        <v>90.403533935546875</v>
      </c>
      <c r="C8613" s="2">
        <v>3.3408746719360352</v>
      </c>
      <c r="D8613" s="2">
        <v>55.176017761230469</v>
      </c>
      <c r="G8613">
        <v>1.5957447290420532</v>
      </c>
      <c r="H8613">
        <v>90.904052734375</v>
      </c>
      <c r="I8613">
        <v>3.4175822734832764</v>
      </c>
      <c r="J8613">
        <v>52.352897644042969</v>
      </c>
    </row>
    <row r="8614" spans="1:10" x14ac:dyDescent="0.25">
      <c r="A8614" s="2">
        <v>1.4406780004501343</v>
      </c>
      <c r="B8614" s="2">
        <v>90.404655456542969</v>
      </c>
      <c r="C8614" s="2">
        <v>3.3413174152374268</v>
      </c>
      <c r="D8614" s="2">
        <v>55.177143096923828</v>
      </c>
      <c r="G8614">
        <v>1.5964912176132202</v>
      </c>
      <c r="H8614">
        <v>90.905257225036621</v>
      </c>
      <c r="I8614">
        <v>3.4186046123504639</v>
      </c>
      <c r="J8614">
        <v>52.354103088378906</v>
      </c>
    </row>
    <row r="8615" spans="1:10" x14ac:dyDescent="0.25">
      <c r="A8615" s="2">
        <v>1.4411765336990356</v>
      </c>
      <c r="B8615" s="2">
        <v>90.405784606933594</v>
      </c>
      <c r="C8615" s="2">
        <v>3.3414633274078369</v>
      </c>
      <c r="D8615" s="2">
        <v>55.179393768310547</v>
      </c>
      <c r="G8615">
        <v>1.5967741012573242</v>
      </c>
      <c r="H8615">
        <v>90.906462669372559</v>
      </c>
      <c r="I8615">
        <v>3.4188034534454346</v>
      </c>
      <c r="J8615">
        <v>52.357719421386719</v>
      </c>
    </row>
    <row r="8616" spans="1:10" x14ac:dyDescent="0.25">
      <c r="A8616" s="2">
        <v>1.4418604373931885</v>
      </c>
      <c r="B8616" s="2">
        <v>90.406906127929688</v>
      </c>
      <c r="C8616" s="2">
        <v>3.3415637016296387</v>
      </c>
      <c r="D8616" s="2">
        <v>55.180515289306641</v>
      </c>
      <c r="G8616">
        <v>1.5967742204666138</v>
      </c>
      <c r="H8616">
        <v>90.90766716003418</v>
      </c>
      <c r="I8616">
        <v>3.4193546772003174</v>
      </c>
      <c r="J8616">
        <v>52.358921051025391</v>
      </c>
    </row>
    <row r="8617" spans="1:10" x14ac:dyDescent="0.25">
      <c r="A8617" s="2">
        <v>1.4421052932739258</v>
      </c>
      <c r="B8617" s="2">
        <v>90.408027648925781</v>
      </c>
      <c r="C8617" s="2">
        <v>3.3416669368743896</v>
      </c>
      <c r="D8617" s="2">
        <v>55.181640625</v>
      </c>
      <c r="G8617">
        <v>1.5974440574645996</v>
      </c>
      <c r="H8617">
        <v>90.908871650695801</v>
      </c>
      <c r="I8617">
        <v>3.4193549156188965</v>
      </c>
      <c r="J8617">
        <v>52.360126495361328</v>
      </c>
    </row>
    <row r="8618" spans="1:10" x14ac:dyDescent="0.25">
      <c r="A8618" s="2">
        <v>1.442307710647583</v>
      </c>
      <c r="B8618" s="2">
        <v>90.409156799316406</v>
      </c>
      <c r="C8618" s="2">
        <v>3.3421051502227783</v>
      </c>
      <c r="D8618" s="2">
        <v>55.182765960693359</v>
      </c>
      <c r="G8618">
        <v>1.597920298576355</v>
      </c>
      <c r="H8618">
        <v>90.91610050201416</v>
      </c>
      <c r="I8618">
        <v>3.419478178024292</v>
      </c>
      <c r="J8618">
        <v>52.361331939697266</v>
      </c>
    </row>
    <row r="8619" spans="1:10" x14ac:dyDescent="0.25">
      <c r="A8619" s="2">
        <v>1.4423593282699585</v>
      </c>
      <c r="B8619" s="2">
        <v>90.4102783203125</v>
      </c>
      <c r="C8619" s="2">
        <v>3.342465877532959</v>
      </c>
      <c r="D8619" s="2">
        <v>55.183891296386719</v>
      </c>
      <c r="G8619">
        <v>1.5999999046325684</v>
      </c>
      <c r="H8619">
        <v>90.922123908996582</v>
      </c>
      <c r="I8619">
        <v>3.4197530746459961</v>
      </c>
      <c r="J8619">
        <v>52.362537384033203</v>
      </c>
    </row>
    <row r="8620" spans="1:10" x14ac:dyDescent="0.25">
      <c r="A8620" s="2">
        <v>1.4427480697631836</v>
      </c>
      <c r="B8620" s="2">
        <v>90.411407470703125</v>
      </c>
      <c r="C8620" s="2">
        <v>3.3424909114837646</v>
      </c>
      <c r="D8620" s="2">
        <v>55.185012817382813</v>
      </c>
      <c r="G8620">
        <v>1.6000000238418579</v>
      </c>
      <c r="H8620">
        <v>90.92332935333252</v>
      </c>
      <c r="I8620">
        <v>3.4199347496032715</v>
      </c>
      <c r="J8620">
        <v>52.363742828369141</v>
      </c>
    </row>
    <row r="8621" spans="1:10" x14ac:dyDescent="0.25">
      <c r="A8621" s="2">
        <v>1.4428571462631226</v>
      </c>
      <c r="B8621" s="2">
        <v>90.412528991699219</v>
      </c>
      <c r="C8621" s="2">
        <v>3.3428571224212646</v>
      </c>
      <c r="D8621" s="2">
        <v>55.187263488769531</v>
      </c>
      <c r="G8621">
        <v>1.6005599498748779</v>
      </c>
      <c r="H8621">
        <v>90.924533843994141</v>
      </c>
      <c r="I8621">
        <v>3.4200000762939453</v>
      </c>
      <c r="J8621">
        <v>52.364944458007813</v>
      </c>
    </row>
    <row r="8622" spans="1:10" x14ac:dyDescent="0.25">
      <c r="A8622" s="2">
        <v>1.4430379867553711</v>
      </c>
      <c r="B8622" s="2">
        <v>90.413650512695313</v>
      </c>
      <c r="C8622" s="2">
        <v>3.3432834148406982</v>
      </c>
      <c r="D8622" s="2">
        <v>55.188388824462891</v>
      </c>
      <c r="G8622">
        <v>1.6007752418518066</v>
      </c>
      <c r="H8622">
        <v>90.925738334655762</v>
      </c>
      <c r="I8622">
        <v>3.4204545021057129</v>
      </c>
      <c r="J8622">
        <v>52.36614990234375</v>
      </c>
    </row>
    <row r="8623" spans="1:10" x14ac:dyDescent="0.25">
      <c r="A8623" s="2">
        <v>1.4431817531585693</v>
      </c>
      <c r="B8623" s="2">
        <v>90.414779663085938</v>
      </c>
      <c r="C8623" s="2">
        <v>3.3432836532592773</v>
      </c>
      <c r="D8623" s="2">
        <v>55.189510345458984</v>
      </c>
      <c r="G8623">
        <v>1.6010363101959229</v>
      </c>
      <c r="H8623">
        <v>90.926942825317383</v>
      </c>
      <c r="I8623">
        <v>3.4208753108978271</v>
      </c>
      <c r="J8623">
        <v>52.367355346679688</v>
      </c>
    </row>
    <row r="8624" spans="1:10" x14ac:dyDescent="0.25">
      <c r="A8624" s="2">
        <v>1.4441088438034058</v>
      </c>
      <c r="B8624" s="2">
        <v>90.415901184082031</v>
      </c>
      <c r="C8624" s="2">
        <v>3.3434343338012695</v>
      </c>
      <c r="D8624" s="2">
        <v>55.190635681152344</v>
      </c>
      <c r="G8624">
        <v>1.6011905670166016</v>
      </c>
      <c r="H8624">
        <v>90.92814826965332</v>
      </c>
      <c r="I8624">
        <v>3.4210524559020996</v>
      </c>
      <c r="J8624">
        <v>52.369766235351563</v>
      </c>
    </row>
    <row r="8625" spans="1:10" x14ac:dyDescent="0.25">
      <c r="A8625" s="2">
        <v>1.4444444179534912</v>
      </c>
      <c r="B8625" s="2">
        <v>90.422645568847656</v>
      </c>
      <c r="C8625" s="2">
        <v>3.34375</v>
      </c>
      <c r="D8625" s="2">
        <v>55.191761016845703</v>
      </c>
      <c r="G8625">
        <v>1.6015625</v>
      </c>
      <c r="H8625">
        <v>90.929352760314941</v>
      </c>
      <c r="I8625">
        <v>3.4210526943206787</v>
      </c>
      <c r="J8625">
        <v>52.372173309326172</v>
      </c>
    </row>
    <row r="8626" spans="1:10" x14ac:dyDescent="0.25">
      <c r="A8626" s="2">
        <v>1.4444445371627808</v>
      </c>
      <c r="B8626" s="2">
        <v>90.423774719238281</v>
      </c>
      <c r="C8626" s="2">
        <v>3.3442621231079102</v>
      </c>
      <c r="D8626" s="2">
        <v>55.192886352539063</v>
      </c>
      <c r="G8626">
        <v>1.6020761728286743</v>
      </c>
      <c r="H8626">
        <v>90.930557250976563</v>
      </c>
      <c r="I8626">
        <v>3.421875</v>
      </c>
      <c r="J8626">
        <v>52.373378753662109</v>
      </c>
    </row>
    <row r="8627" spans="1:10" x14ac:dyDescent="0.25">
      <c r="A8627" s="2">
        <v>1.4450867176055908</v>
      </c>
      <c r="B8627" s="2">
        <v>90.424896240234375</v>
      </c>
      <c r="C8627" s="2">
        <v>3.3444445133209229</v>
      </c>
      <c r="D8627" s="2">
        <v>55.194007873535156</v>
      </c>
      <c r="G8627">
        <v>1.602739691734314</v>
      </c>
      <c r="H8627">
        <v>90.9317626953125</v>
      </c>
      <c r="I8627">
        <v>3.4222221374511719</v>
      </c>
      <c r="J8627">
        <v>52.374584197998047</v>
      </c>
    </row>
    <row r="8628" spans="1:10" x14ac:dyDescent="0.25">
      <c r="A8628" s="2">
        <v>1.4457831382751465</v>
      </c>
      <c r="B8628" s="2">
        <v>90.426017761230469</v>
      </c>
      <c r="C8628" s="2">
        <v>3.3448276519775391</v>
      </c>
      <c r="D8628" s="2">
        <v>55.200756072998047</v>
      </c>
      <c r="G8628">
        <v>1.6033058166503906</v>
      </c>
      <c r="H8628">
        <v>90.932967185974121</v>
      </c>
      <c r="I8628">
        <v>3.422619104385376</v>
      </c>
      <c r="J8628">
        <v>52.375789642333984</v>
      </c>
    </row>
    <row r="8629" spans="1:10" x14ac:dyDescent="0.25">
      <c r="A8629" s="2">
        <v>1.4459459781646729</v>
      </c>
      <c r="B8629" s="2">
        <v>90.427146911621094</v>
      </c>
      <c r="C8629" s="2">
        <v>3.3450703620910645</v>
      </c>
      <c r="D8629" s="2">
        <v>55.201877593994141</v>
      </c>
      <c r="G8629">
        <v>1.6043956279754639</v>
      </c>
      <c r="H8629">
        <v>90.935376167297363</v>
      </c>
      <c r="I8629">
        <v>3.4227643013000488</v>
      </c>
      <c r="J8629">
        <v>52.376995086669922</v>
      </c>
    </row>
    <row r="8630" spans="1:10" x14ac:dyDescent="0.25">
      <c r="A8630" s="2">
        <v>1.4462428092956543</v>
      </c>
      <c r="B8630" s="2">
        <v>90.428268432617188</v>
      </c>
      <c r="C8630" s="2">
        <v>3.3457248210906982</v>
      </c>
      <c r="D8630" s="2">
        <v>55.2030029296875</v>
      </c>
      <c r="G8630">
        <v>1.6046512126922607</v>
      </c>
      <c r="H8630">
        <v>90.937786102294922</v>
      </c>
      <c r="I8630">
        <v>3.423076868057251</v>
      </c>
      <c r="J8630">
        <v>52.385425567626953</v>
      </c>
    </row>
    <row r="8631" spans="1:10" x14ac:dyDescent="0.25">
      <c r="A8631" s="2">
        <v>1.4468750953674316</v>
      </c>
      <c r="B8631" s="2">
        <v>90.429397583007813</v>
      </c>
      <c r="C8631" s="2">
        <v>3.3458645343780518</v>
      </c>
      <c r="D8631" s="2">
        <v>55.204128265380859</v>
      </c>
      <c r="G8631">
        <v>1.604938268661499</v>
      </c>
      <c r="H8631">
        <v>90.938990592956543</v>
      </c>
      <c r="I8631">
        <v>3.4235296249389648</v>
      </c>
      <c r="J8631">
        <v>52.387836456298828</v>
      </c>
    </row>
    <row r="8632" spans="1:10" x14ac:dyDescent="0.25">
      <c r="A8632" s="2">
        <v>1.4482758045196533</v>
      </c>
      <c r="B8632" s="2">
        <v>90.431640625</v>
      </c>
      <c r="C8632" s="2">
        <v>3.346153736114502</v>
      </c>
      <c r="D8632" s="2">
        <v>55.205253601074219</v>
      </c>
      <c r="G8632">
        <v>1.6056337356567383</v>
      </c>
      <c r="H8632">
        <v>90.94019603729248</v>
      </c>
      <c r="I8632">
        <v>3.4242424964904785</v>
      </c>
      <c r="J8632">
        <v>52.392654418945313</v>
      </c>
    </row>
    <row r="8633" spans="1:10" x14ac:dyDescent="0.25">
      <c r="A8633" s="2">
        <v>1.4487179517745972</v>
      </c>
      <c r="B8633" s="2">
        <v>90.432769775390625</v>
      </c>
      <c r="C8633" s="2">
        <v>3.3461539745330811</v>
      </c>
      <c r="D8633" s="2">
        <v>55.207500457763672</v>
      </c>
      <c r="G8633">
        <v>1.6060605049133301</v>
      </c>
      <c r="H8633">
        <v>90.943809509277344</v>
      </c>
      <c r="I8633">
        <v>3.4246575832366943</v>
      </c>
      <c r="J8633">
        <v>52.398677825927734</v>
      </c>
    </row>
    <row r="8634" spans="1:10" x14ac:dyDescent="0.25">
      <c r="A8634" s="2">
        <v>1.4491978883743286</v>
      </c>
      <c r="B8634" s="2">
        <v>90.433891296386719</v>
      </c>
      <c r="C8634" s="2">
        <v>3.346341609954834</v>
      </c>
      <c r="D8634" s="2">
        <v>55.208625793457031</v>
      </c>
      <c r="G8634">
        <v>1.6071428060531616</v>
      </c>
      <c r="H8634">
        <v>90.945014953613281</v>
      </c>
      <c r="I8634">
        <v>3.4255318641662598</v>
      </c>
      <c r="J8634">
        <v>52.399883270263672</v>
      </c>
    </row>
    <row r="8635" spans="1:10" x14ac:dyDescent="0.25">
      <c r="A8635" s="2">
        <v>1.4492753744125366</v>
      </c>
      <c r="B8635" s="2">
        <v>90.444007873535156</v>
      </c>
      <c r="C8635" s="2">
        <v>3.3466334342956543</v>
      </c>
      <c r="D8635" s="2">
        <v>55.209751129150391</v>
      </c>
      <c r="G8635">
        <v>1.6071429252624512</v>
      </c>
      <c r="H8635">
        <v>90.946219444274902</v>
      </c>
      <c r="I8635">
        <v>3.4263565540313721</v>
      </c>
      <c r="J8635">
        <v>52.401088714599609</v>
      </c>
    </row>
    <row r="8636" spans="1:10" x14ac:dyDescent="0.25">
      <c r="A8636" s="2">
        <v>1.4493464231491089</v>
      </c>
      <c r="B8636" s="2">
        <v>90.445137023925781</v>
      </c>
      <c r="C8636" s="2">
        <v>3.3466665744781494</v>
      </c>
      <c r="D8636" s="2">
        <v>55.210872650146484</v>
      </c>
      <c r="G8636">
        <v>1.6074767112731934</v>
      </c>
      <c r="H8636">
        <v>90.948629379272461</v>
      </c>
      <c r="I8636">
        <v>3.4269661903381348</v>
      </c>
      <c r="J8636">
        <v>52.402294158935547</v>
      </c>
    </row>
    <row r="8637" spans="1:10" x14ac:dyDescent="0.25">
      <c r="A8637" s="2">
        <v>1.4494117498397827</v>
      </c>
      <c r="B8637" s="2">
        <v>90.446258544921875</v>
      </c>
      <c r="C8637" s="2">
        <v>3.3468208312988281</v>
      </c>
      <c r="D8637" s="2">
        <v>55.211997985839844</v>
      </c>
      <c r="G8637">
        <v>1.6078431606292725</v>
      </c>
      <c r="H8637">
        <v>90.953448295593262</v>
      </c>
      <c r="I8637">
        <v>3.4270832538604736</v>
      </c>
      <c r="J8637">
        <v>52.403499603271484</v>
      </c>
    </row>
    <row r="8638" spans="1:10" x14ac:dyDescent="0.25">
      <c r="A8638" s="2">
        <v>1.4499999284744263</v>
      </c>
      <c r="B8638" s="2">
        <v>90.4530029296875</v>
      </c>
      <c r="C8638" s="2">
        <v>3.3472223281860352</v>
      </c>
      <c r="D8638" s="2">
        <v>55.213123321533203</v>
      </c>
      <c r="G8638">
        <v>1.6086956262588501</v>
      </c>
      <c r="H8638">
        <v>90.954652786254883</v>
      </c>
      <c r="I8638">
        <v>3.4274194240570068</v>
      </c>
      <c r="J8638">
        <v>52.404705047607422</v>
      </c>
    </row>
    <row r="8639" spans="1:10" x14ac:dyDescent="0.25">
      <c r="A8639" s="2">
        <v>1.4500000476837158</v>
      </c>
      <c r="B8639" s="2">
        <v>90.454132080078125</v>
      </c>
      <c r="C8639" s="2">
        <v>3.3472802639007568</v>
      </c>
      <c r="D8639" s="2">
        <v>55.214248657226563</v>
      </c>
      <c r="G8639">
        <v>1.609195351600647</v>
      </c>
      <c r="H8639">
        <v>90.955857276916504</v>
      </c>
      <c r="I8639">
        <v>3.4274806976318359</v>
      </c>
      <c r="J8639">
        <v>52.407112121582031</v>
      </c>
    </row>
    <row r="8640" spans="1:10" x14ac:dyDescent="0.25">
      <c r="A8640" s="2">
        <v>1.4501160383224487</v>
      </c>
      <c r="B8640" s="2">
        <v>90.455253601074219</v>
      </c>
      <c r="C8640" s="2">
        <v>3.3473055362701416</v>
      </c>
      <c r="D8640" s="2">
        <v>55.215370178222656</v>
      </c>
      <c r="G8640">
        <v>1.609375</v>
      </c>
      <c r="H8640">
        <v>90.957062721252441</v>
      </c>
      <c r="I8640">
        <v>3.4275979995727539</v>
      </c>
      <c r="J8640">
        <v>52.408317565917969</v>
      </c>
    </row>
    <row r="8641" spans="1:10" x14ac:dyDescent="0.25">
      <c r="A8641" s="2">
        <v>1.4504951238632202</v>
      </c>
      <c r="B8641" s="2">
        <v>90.456382751464844</v>
      </c>
      <c r="C8641" s="2">
        <v>3.3478260040283203</v>
      </c>
      <c r="D8641" s="2">
        <v>55.220993041992188</v>
      </c>
      <c r="G8641">
        <v>1.6094421148300171</v>
      </c>
      <c r="H8641">
        <v>90.958267211914063</v>
      </c>
      <c r="I8641">
        <v>3.4278101921081543</v>
      </c>
      <c r="J8641">
        <v>52.409523010253906</v>
      </c>
    </row>
    <row r="8642" spans="1:10" x14ac:dyDescent="0.25">
      <c r="A8642" s="2">
        <v>1.4507042169570923</v>
      </c>
      <c r="B8642" s="2">
        <v>90.457504272460938</v>
      </c>
      <c r="C8642" s="2">
        <v>3.3479728698730469</v>
      </c>
      <c r="D8642" s="2">
        <v>55.222118377685547</v>
      </c>
      <c r="G8642">
        <v>1.6096256971359253</v>
      </c>
      <c r="H8642">
        <v>90.959471702575684</v>
      </c>
      <c r="I8642">
        <v>3.4281008243560791</v>
      </c>
      <c r="J8642">
        <v>52.410728454589844</v>
      </c>
    </row>
    <row r="8643" spans="1:10" x14ac:dyDescent="0.25">
      <c r="A8643" s="2">
        <v>1.4509804248809814</v>
      </c>
      <c r="B8643" s="2">
        <v>90.458625793457031</v>
      </c>
      <c r="C8643" s="2">
        <v>3.3481895923614502</v>
      </c>
      <c r="D8643" s="2">
        <v>55.223243713378906</v>
      </c>
      <c r="G8643">
        <v>1.6097561120986938</v>
      </c>
      <c r="H8643">
        <v>90.960676193237305</v>
      </c>
      <c r="I8643">
        <v>3.4285187721252441</v>
      </c>
      <c r="J8643">
        <v>52.411930084228516</v>
      </c>
    </row>
    <row r="8644" spans="1:10" x14ac:dyDescent="0.25">
      <c r="A8644" s="2">
        <v>1.4512195587158203</v>
      </c>
      <c r="B8644" s="2">
        <v>90.459754943847656</v>
      </c>
      <c r="C8644" s="2">
        <v>3.3483145236968994</v>
      </c>
      <c r="D8644" s="2">
        <v>55.224365234375</v>
      </c>
      <c r="G8644">
        <v>1.610169529914856</v>
      </c>
      <c r="H8644">
        <v>90.961881637573242</v>
      </c>
      <c r="I8644">
        <v>3.4285712242126465</v>
      </c>
      <c r="J8644">
        <v>52.414340972900391</v>
      </c>
    </row>
    <row r="8645" spans="1:10" x14ac:dyDescent="0.25">
      <c r="A8645" s="2">
        <v>1.4516128301620483</v>
      </c>
      <c r="B8645" s="2">
        <v>90.464248657226563</v>
      </c>
      <c r="C8645" s="2">
        <v>3.348353385925293</v>
      </c>
      <c r="D8645" s="2">
        <v>55.225490570068359</v>
      </c>
      <c r="G8645">
        <v>1.6103895902633667</v>
      </c>
      <c r="H8645">
        <v>90.963086128234863</v>
      </c>
      <c r="I8645">
        <v>3.4285714626312256</v>
      </c>
      <c r="J8645">
        <v>52.432411193847656</v>
      </c>
    </row>
    <row r="8646" spans="1:10" x14ac:dyDescent="0.25">
      <c r="A8646" s="2">
        <v>1.4516129493713379</v>
      </c>
      <c r="B8646" s="2">
        <v>90.465377807617188</v>
      </c>
      <c r="C8646" s="2">
        <v>3.3488373756408691</v>
      </c>
      <c r="D8646" s="2">
        <v>55.226615905761719</v>
      </c>
      <c r="G8646">
        <v>1.6105263233184814</v>
      </c>
      <c r="H8646">
        <v>90.964290618896484</v>
      </c>
      <c r="I8646">
        <v>3.4293193817138672</v>
      </c>
      <c r="J8646">
        <v>52.433616638183594</v>
      </c>
    </row>
    <row r="8647" spans="1:10" x14ac:dyDescent="0.25">
      <c r="A8647" s="2">
        <v>1.4521738290786743</v>
      </c>
      <c r="B8647" s="2">
        <v>90.466499328613281</v>
      </c>
      <c r="C8647" s="2">
        <v>3.3492822647094727</v>
      </c>
      <c r="D8647" s="2">
        <v>55.227741241455078</v>
      </c>
      <c r="G8647">
        <v>1.6108527183532715</v>
      </c>
      <c r="H8647">
        <v>90.967905044555664</v>
      </c>
      <c r="I8647">
        <v>3.4296875</v>
      </c>
      <c r="J8647">
        <v>52.434822082519531</v>
      </c>
    </row>
    <row r="8648" spans="1:10" x14ac:dyDescent="0.25">
      <c r="A8648" s="2">
        <v>1.453125</v>
      </c>
      <c r="B8648" s="2">
        <v>90.467620849609375</v>
      </c>
      <c r="C8648" s="2">
        <v>3.3497757911682129</v>
      </c>
      <c r="D8648" s="2">
        <v>55.228862762451172</v>
      </c>
      <c r="G8648">
        <v>1.611111044883728</v>
      </c>
      <c r="H8648">
        <v>90.969109535217285</v>
      </c>
      <c r="I8648">
        <v>3.430107593536377</v>
      </c>
      <c r="J8648">
        <v>52.436027526855469</v>
      </c>
    </row>
    <row r="8649" spans="1:10" x14ac:dyDescent="0.25">
      <c r="A8649" s="2">
        <v>1.4545453786849976</v>
      </c>
      <c r="B8649" s="2">
        <v>90.477745056152344</v>
      </c>
      <c r="C8649" s="2">
        <v>3.3499999046325684</v>
      </c>
      <c r="D8649" s="2">
        <v>55.231113433837891</v>
      </c>
      <c r="G8649">
        <v>1.6121672391891479</v>
      </c>
      <c r="H8649">
        <v>91.090790748596191</v>
      </c>
      <c r="I8649">
        <v>3.430133581161499</v>
      </c>
      <c r="J8649">
        <v>52.437232971191406</v>
      </c>
    </row>
    <row r="8650" spans="1:10" x14ac:dyDescent="0.25">
      <c r="A8650" s="2">
        <v>1.4545454978942871</v>
      </c>
      <c r="B8650" s="2">
        <v>90.48223876953125</v>
      </c>
      <c r="C8650" s="2">
        <v>3.3500001430511475</v>
      </c>
      <c r="D8650" s="2">
        <v>55.235610961914063</v>
      </c>
      <c r="G8650">
        <v>1.6129032373428345</v>
      </c>
      <c r="H8650">
        <v>91.091995239257813</v>
      </c>
      <c r="I8650">
        <v>3.430288553237915</v>
      </c>
      <c r="J8650">
        <v>52.438438415527344</v>
      </c>
    </row>
    <row r="8651" spans="1:10" x14ac:dyDescent="0.25">
      <c r="A8651" s="2">
        <v>1.4550360441207886</v>
      </c>
      <c r="B8651" s="2">
        <v>90.483360290527344</v>
      </c>
      <c r="C8651" s="2">
        <v>3.351351261138916</v>
      </c>
      <c r="D8651" s="2">
        <v>55.236736297607422</v>
      </c>
      <c r="G8651">
        <v>1.6136362552642822</v>
      </c>
      <c r="H8651">
        <v>91.09320068359375</v>
      </c>
      <c r="I8651">
        <v>3.4303534030914307</v>
      </c>
      <c r="J8651">
        <v>52.439640045166016</v>
      </c>
    </row>
    <row r="8652" spans="1:10" x14ac:dyDescent="0.25">
      <c r="A8652" s="2">
        <v>1.4553191661834717</v>
      </c>
      <c r="B8652" s="2">
        <v>90.484489440917969</v>
      </c>
      <c r="C8652" s="2">
        <v>3.3517587184906006</v>
      </c>
      <c r="D8652" s="2">
        <v>55.237857818603516</v>
      </c>
      <c r="G8652">
        <v>1.6149659156799316</v>
      </c>
      <c r="H8652">
        <v>91.096814155578613</v>
      </c>
      <c r="I8652">
        <v>3.4310345649719238</v>
      </c>
      <c r="J8652">
        <v>52.442050933837891</v>
      </c>
    </row>
    <row r="8653" spans="1:10" x14ac:dyDescent="0.25">
      <c r="A8653" s="2">
        <v>1.4555554389953613</v>
      </c>
      <c r="B8653" s="2">
        <v>90.485610961914063</v>
      </c>
      <c r="C8653" s="2">
        <v>3.3518123626708984</v>
      </c>
      <c r="D8653" s="2">
        <v>55.238983154296875</v>
      </c>
      <c r="G8653">
        <v>1.615384578704834</v>
      </c>
      <c r="H8653">
        <v>91.098019599914551</v>
      </c>
      <c r="I8653">
        <v>3.4313726425170898</v>
      </c>
      <c r="J8653">
        <v>52.444461822509766</v>
      </c>
    </row>
    <row r="8654" spans="1:10" x14ac:dyDescent="0.25">
      <c r="A8654" s="2">
        <v>1.4561402797698975</v>
      </c>
      <c r="B8654" s="2">
        <v>90.487861633300781</v>
      </c>
      <c r="C8654" s="2">
        <v>3.3518517017364502</v>
      </c>
      <c r="D8654" s="2">
        <v>55.241233825683594</v>
      </c>
      <c r="G8654">
        <v>1.615691065788269</v>
      </c>
      <c r="H8654">
        <v>91.099224090576172</v>
      </c>
      <c r="I8654">
        <v>3.4318182468414307</v>
      </c>
      <c r="J8654">
        <v>52.446868896484375</v>
      </c>
    </row>
    <row r="8655" spans="1:10" x14ac:dyDescent="0.25">
      <c r="A8655" s="2">
        <v>1.4563106298446655</v>
      </c>
      <c r="B8655" s="2">
        <v>90.488983154296875</v>
      </c>
      <c r="C8655" s="2">
        <v>3.3519554138183594</v>
      </c>
      <c r="D8655" s="2">
        <v>55.243480682373047</v>
      </c>
      <c r="G8655">
        <v>1.6167401075363159</v>
      </c>
      <c r="H8655">
        <v>91.100428581237793</v>
      </c>
      <c r="I8655">
        <v>3.4324324131011963</v>
      </c>
      <c r="J8655">
        <v>52.448074340820313</v>
      </c>
    </row>
    <row r="8656" spans="1:10" x14ac:dyDescent="0.25">
      <c r="A8656" s="2">
        <v>1.45652174949646</v>
      </c>
      <c r="B8656" s="2">
        <v>90.492355346679688</v>
      </c>
      <c r="C8656" s="2">
        <v>3.3521127700805664</v>
      </c>
      <c r="D8656" s="2">
        <v>55.244606018066406</v>
      </c>
      <c r="G8656">
        <v>1.6170212030410767</v>
      </c>
      <c r="H8656">
        <v>91.10163402557373</v>
      </c>
      <c r="I8656">
        <v>3.4327957630157471</v>
      </c>
      <c r="J8656">
        <v>52.44927978515625</v>
      </c>
    </row>
    <row r="8657" spans="1:10" x14ac:dyDescent="0.25">
      <c r="A8657" s="2">
        <v>1.4583332538604736</v>
      </c>
      <c r="B8657" s="2">
        <v>90.497978210449219</v>
      </c>
      <c r="C8657" s="2">
        <v>3.3522012233734131</v>
      </c>
      <c r="D8657" s="2">
        <v>55.245731353759766</v>
      </c>
      <c r="G8657">
        <v>1.6176470518112183</v>
      </c>
      <c r="H8657">
        <v>91.102838516235352</v>
      </c>
      <c r="I8657">
        <v>3.4330708980560303</v>
      </c>
      <c r="J8657">
        <v>52.450485229492188</v>
      </c>
    </row>
    <row r="8658" spans="1:10" x14ac:dyDescent="0.25">
      <c r="A8658" s="2">
        <v>1.4590164422988892</v>
      </c>
      <c r="B8658" s="2">
        <v>90.499107360839844</v>
      </c>
      <c r="C8658" s="2">
        <v>3.3526315689086914</v>
      </c>
      <c r="D8658" s="2">
        <v>55.246852874755859</v>
      </c>
      <c r="G8658">
        <v>1.6181818246841431</v>
      </c>
      <c r="H8658">
        <v>91.104043006896973</v>
      </c>
      <c r="I8658">
        <v>3.433333158493042</v>
      </c>
      <c r="J8658">
        <v>52.451690673828125</v>
      </c>
    </row>
    <row r="8659" spans="1:10" x14ac:dyDescent="0.25">
      <c r="A8659" s="2">
        <v>1.4590674638748169</v>
      </c>
      <c r="B8659" s="2">
        <v>90.500228881835938</v>
      </c>
      <c r="C8659" s="2">
        <v>3.3529412746429443</v>
      </c>
      <c r="D8659" s="2">
        <v>55.247978210449219</v>
      </c>
      <c r="G8659">
        <v>1.6184210777282715</v>
      </c>
      <c r="H8659">
        <v>91.105247497558594</v>
      </c>
      <c r="I8659">
        <v>3.433476448059082</v>
      </c>
      <c r="J8659">
        <v>52.452892303466797</v>
      </c>
    </row>
    <row r="8660" spans="1:10" x14ac:dyDescent="0.25">
      <c r="A8660" s="2">
        <v>1.4594594240188599</v>
      </c>
      <c r="B8660" s="2">
        <v>90.501350402832031</v>
      </c>
      <c r="C8660" s="2">
        <v>3.3530995845794678</v>
      </c>
      <c r="D8660" s="2">
        <v>55.249103546142578</v>
      </c>
      <c r="G8660">
        <v>1.6187050342559814</v>
      </c>
      <c r="H8660">
        <v>91.108861923217773</v>
      </c>
      <c r="I8660">
        <v>3.4336283206939697</v>
      </c>
      <c r="J8660">
        <v>52.454097747802734</v>
      </c>
    </row>
    <row r="8661" spans="1:10" x14ac:dyDescent="0.25">
      <c r="A8661" s="2">
        <v>1.4598931074142456</v>
      </c>
      <c r="B8661" s="2">
        <v>90.502479553222656</v>
      </c>
      <c r="C8661" s="2">
        <v>3.3532609939575195</v>
      </c>
      <c r="D8661" s="2">
        <v>55.250228881835938</v>
      </c>
      <c r="G8661">
        <v>1.6190476417541504</v>
      </c>
      <c r="H8661">
        <v>91.110067367553711</v>
      </c>
      <c r="I8661">
        <v>3.4336419105529785</v>
      </c>
      <c r="J8661">
        <v>52.455303192138672</v>
      </c>
    </row>
    <row r="8662" spans="1:10" x14ac:dyDescent="0.25">
      <c r="A8662" s="2">
        <v>1.4605263471603394</v>
      </c>
      <c r="B8662" s="2">
        <v>90.50360107421875</v>
      </c>
      <c r="C8662" s="2">
        <v>3.3533334732055664</v>
      </c>
      <c r="D8662" s="2">
        <v>55.251350402832031</v>
      </c>
      <c r="G8662">
        <v>1.619999885559082</v>
      </c>
      <c r="H8662">
        <v>91.111271858215332</v>
      </c>
      <c r="I8662">
        <v>3.4338235855102539</v>
      </c>
      <c r="J8662">
        <v>52.456508636474609</v>
      </c>
    </row>
    <row r="8663" spans="1:10" x14ac:dyDescent="0.25">
      <c r="A8663" s="2">
        <v>1.46100914478302</v>
      </c>
      <c r="B8663" s="2">
        <v>90.504730224609375</v>
      </c>
      <c r="C8663" s="2">
        <v>3.3548386096954346</v>
      </c>
      <c r="D8663" s="2">
        <v>55.256973266601563</v>
      </c>
      <c r="G8663">
        <v>1.6202530860900879</v>
      </c>
      <c r="H8663">
        <v>91.112476348876953</v>
      </c>
      <c r="I8663">
        <v>3.4342858791351318</v>
      </c>
      <c r="J8663">
        <v>52.457714080810547</v>
      </c>
    </row>
    <row r="8664" spans="1:10" x14ac:dyDescent="0.25">
      <c r="A8664" s="2">
        <v>1.4615384340286255</v>
      </c>
      <c r="B8664" s="2">
        <v>90.511474609375</v>
      </c>
      <c r="C8664" s="2">
        <v>3.3549487590789795</v>
      </c>
      <c r="D8664" s="2">
        <v>55.258098602294922</v>
      </c>
      <c r="G8664">
        <v>1.620448112487793</v>
      </c>
      <c r="H8664">
        <v>91.113680839538574</v>
      </c>
      <c r="I8664">
        <v>3.4347827434539795</v>
      </c>
      <c r="J8664">
        <v>52.470966339111328</v>
      </c>
    </row>
    <row r="8665" spans="1:10" x14ac:dyDescent="0.25">
      <c r="A8665" s="2">
        <v>1.461538553237915</v>
      </c>
      <c r="B8665" s="2">
        <v>90.512596130371094</v>
      </c>
      <c r="C8665" s="2">
        <v>3.3553719520568848</v>
      </c>
      <c r="D8665" s="2">
        <v>55.259223937988281</v>
      </c>
      <c r="G8665">
        <v>1.6206896305084229</v>
      </c>
      <c r="H8665">
        <v>91.114886283874512</v>
      </c>
      <c r="I8665">
        <v>3.4351851940155029</v>
      </c>
      <c r="J8665">
        <v>52.472171783447266</v>
      </c>
    </row>
    <row r="8666" spans="1:10" x14ac:dyDescent="0.25">
      <c r="A8666" s="2">
        <v>1.4629629850387573</v>
      </c>
      <c r="B8666" s="2">
        <v>90.513725280761719</v>
      </c>
      <c r="C8666" s="2">
        <v>3.355555534362793</v>
      </c>
      <c r="D8666" s="2">
        <v>55.261470794677734</v>
      </c>
      <c r="G8666">
        <v>1.620853066444397</v>
      </c>
      <c r="H8666">
        <v>91.117295265197754</v>
      </c>
      <c r="I8666">
        <v>3.4352941513061523</v>
      </c>
      <c r="J8666">
        <v>52.473373413085938</v>
      </c>
    </row>
    <row r="8667" spans="1:10" x14ac:dyDescent="0.25">
      <c r="A8667" s="2">
        <v>1.4630873203277588</v>
      </c>
      <c r="B8667" s="2">
        <v>90.514846801757813</v>
      </c>
      <c r="C8667" s="2">
        <v>3.3557047843933105</v>
      </c>
      <c r="D8667" s="2">
        <v>55.264842987060547</v>
      </c>
      <c r="G8667">
        <v>1.6209677457809448</v>
      </c>
      <c r="H8667">
        <v>91.118500709533691</v>
      </c>
      <c r="I8667">
        <v>3.4353742599487305</v>
      </c>
      <c r="J8667">
        <v>52.475784301757813</v>
      </c>
    </row>
    <row r="8668" spans="1:10" x14ac:dyDescent="0.25">
      <c r="A8668" s="2">
        <v>1.4634146690368652</v>
      </c>
      <c r="B8668" s="2">
        <v>90.515968322753906</v>
      </c>
      <c r="C8668" s="2">
        <v>3.3563218116760254</v>
      </c>
      <c r="D8668" s="2">
        <v>55.267093658447266</v>
      </c>
      <c r="G8668">
        <v>1.6216216087341309</v>
      </c>
      <c r="H8668">
        <v>91.119705200195313</v>
      </c>
      <c r="I8668">
        <v>3.4354841709136963</v>
      </c>
      <c r="J8668">
        <v>52.478195190429688</v>
      </c>
    </row>
    <row r="8669" spans="1:10" x14ac:dyDescent="0.25">
      <c r="A8669" s="2">
        <v>1.4635821580886841</v>
      </c>
      <c r="B8669" s="2">
        <v>90.517097473144531</v>
      </c>
      <c r="C8669" s="2">
        <v>3.3566858768463135</v>
      </c>
      <c r="D8669" s="2">
        <v>55.268215179443359</v>
      </c>
      <c r="G8669">
        <v>1.6216217279434204</v>
      </c>
      <c r="H8669">
        <v>91.120909690856934</v>
      </c>
      <c r="I8669">
        <v>3.4358975887298584</v>
      </c>
      <c r="J8669">
        <v>52.481807708740234</v>
      </c>
    </row>
    <row r="8670" spans="1:10" x14ac:dyDescent="0.25">
      <c r="A8670" s="2">
        <v>1.4637681245803833</v>
      </c>
      <c r="B8670" s="2">
        <v>90.518218994140625</v>
      </c>
      <c r="C8670" s="2">
        <v>3.3571426868438721</v>
      </c>
      <c r="D8670" s="2">
        <v>55.271591186523438</v>
      </c>
      <c r="G8670">
        <v>1.6222223043441772</v>
      </c>
      <c r="H8670">
        <v>91.122114181518555</v>
      </c>
      <c r="I8670">
        <v>3.436363697052002</v>
      </c>
      <c r="J8670">
        <v>52.483013153076172</v>
      </c>
    </row>
    <row r="8671" spans="1:10" x14ac:dyDescent="0.25">
      <c r="A8671" s="2">
        <v>1.4639174938201904</v>
      </c>
      <c r="B8671" s="2">
        <v>90.519340515136719</v>
      </c>
      <c r="C8671" s="2">
        <v>3.3571429252624512</v>
      </c>
      <c r="D8671" s="2">
        <v>55.277210235595703</v>
      </c>
      <c r="G8671">
        <v>1.6223404407501221</v>
      </c>
      <c r="H8671">
        <v>91.123319625854492</v>
      </c>
      <c r="I8671">
        <v>3.4364640712738037</v>
      </c>
      <c r="J8671">
        <v>52.484218597412109</v>
      </c>
    </row>
    <row r="8672" spans="1:10" x14ac:dyDescent="0.25">
      <c r="A8672" s="2">
        <v>1.4642857313156128</v>
      </c>
      <c r="B8672" s="2">
        <v>90.521591186523438</v>
      </c>
      <c r="C8672" s="2">
        <v>3.3573668003082275</v>
      </c>
      <c r="D8672" s="2">
        <v>55.278335571289063</v>
      </c>
      <c r="G8672">
        <v>1.6242038011550903</v>
      </c>
      <c r="H8672">
        <v>91.130547523498535</v>
      </c>
      <c r="I8672">
        <v>3.436619758605957</v>
      </c>
      <c r="J8672">
        <v>52.485424041748047</v>
      </c>
    </row>
    <row r="8673" spans="1:10" x14ac:dyDescent="0.25">
      <c r="A8673" s="2">
        <v>1.4646464586257935</v>
      </c>
      <c r="B8673" s="2">
        <v>90.522720336914063</v>
      </c>
      <c r="C8673" s="2">
        <v>3.3577585220336914</v>
      </c>
      <c r="D8673" s="2">
        <v>55.279460906982422</v>
      </c>
      <c r="G8673">
        <v>1.625</v>
      </c>
      <c r="H8673">
        <v>91.132957458496094</v>
      </c>
      <c r="I8673">
        <v>3.4369370937347412</v>
      </c>
      <c r="J8673">
        <v>52.486625671386719</v>
      </c>
    </row>
    <row r="8674" spans="1:10" x14ac:dyDescent="0.25">
      <c r="A8674" s="2">
        <v>1.4647886753082275</v>
      </c>
      <c r="B8674" s="2">
        <v>90.523841857910156</v>
      </c>
      <c r="C8674" s="2">
        <v>3.3581080436706543</v>
      </c>
      <c r="D8674" s="2">
        <v>55.280586242675781</v>
      </c>
      <c r="G8674">
        <v>1.6260162591934204</v>
      </c>
      <c r="H8674">
        <v>91.134161949157715</v>
      </c>
      <c r="I8674">
        <v>3.4371585845947266</v>
      </c>
      <c r="J8674">
        <v>52.487831115722656</v>
      </c>
    </row>
    <row r="8675" spans="1:10" x14ac:dyDescent="0.25">
      <c r="A8675" s="2">
        <v>1.4651162624359131</v>
      </c>
      <c r="B8675" s="2">
        <v>90.527214050292969</v>
      </c>
      <c r="C8675" s="2">
        <v>3.3582088947296143</v>
      </c>
      <c r="D8675" s="2">
        <v>55.282833099365234</v>
      </c>
      <c r="G8675">
        <v>1.6274509429931641</v>
      </c>
      <c r="H8675">
        <v>91.135367393493652</v>
      </c>
      <c r="I8675">
        <v>3.4373087882995605</v>
      </c>
      <c r="J8675">
        <v>52.489036560058594</v>
      </c>
    </row>
    <row r="8676" spans="1:10" x14ac:dyDescent="0.25">
      <c r="A8676" s="2">
        <v>1.4657535552978516</v>
      </c>
      <c r="B8676" s="2">
        <v>90.528335571289063</v>
      </c>
      <c r="C8676" s="2">
        <v>3.3583335876464844</v>
      </c>
      <c r="D8676" s="2">
        <v>55.283958435058594</v>
      </c>
      <c r="G8676">
        <v>1.6276595592498779</v>
      </c>
      <c r="H8676">
        <v>91.138980865478516</v>
      </c>
      <c r="I8676">
        <v>3.437389612197876</v>
      </c>
      <c r="J8676">
        <v>52.490242004394531</v>
      </c>
    </row>
    <row r="8677" spans="1:10" x14ac:dyDescent="0.25">
      <c r="A8677" s="2">
        <v>1.4659090042114258</v>
      </c>
      <c r="B8677" s="2">
        <v>90.529464721679688</v>
      </c>
      <c r="C8677" s="2">
        <v>3.358778715133667</v>
      </c>
      <c r="D8677" s="2">
        <v>55.285083770751953</v>
      </c>
      <c r="G8677">
        <v>1.6279069185256958</v>
      </c>
      <c r="H8677">
        <v>91.140186309814453</v>
      </c>
      <c r="I8677">
        <v>3.4375</v>
      </c>
      <c r="J8677">
        <v>52.496265411376953</v>
      </c>
    </row>
    <row r="8678" spans="1:10" x14ac:dyDescent="0.25">
      <c r="A8678" s="2">
        <v>1.4660278558731079</v>
      </c>
      <c r="B8678" s="2">
        <v>90.530586242675781</v>
      </c>
      <c r="C8678" s="2">
        <v>3.3589742183685303</v>
      </c>
      <c r="D8678" s="2">
        <v>55.286205291748047</v>
      </c>
      <c r="G8678">
        <v>1.6282050609588623</v>
      </c>
      <c r="H8678">
        <v>91.141390800476074</v>
      </c>
      <c r="I8678">
        <v>3.4381270408630371</v>
      </c>
      <c r="J8678">
        <v>52.497470855712891</v>
      </c>
    </row>
    <row r="8679" spans="1:10" x14ac:dyDescent="0.25">
      <c r="A8679" s="2">
        <v>1.466666579246521</v>
      </c>
      <c r="B8679" s="2">
        <v>90.531715393066406</v>
      </c>
      <c r="C8679" s="2">
        <v>3.3593752384185791</v>
      </c>
      <c r="D8679" s="2">
        <v>55.289581298828125</v>
      </c>
      <c r="G8679">
        <v>1.6290322542190552</v>
      </c>
      <c r="H8679">
        <v>91.143800735473633</v>
      </c>
      <c r="I8679">
        <v>3.4385964870452881</v>
      </c>
      <c r="J8679">
        <v>52.498676300048828</v>
      </c>
    </row>
    <row r="8680" spans="1:10" x14ac:dyDescent="0.25">
      <c r="A8680" s="2">
        <v>1.4666666984558105</v>
      </c>
      <c r="B8680" s="2">
        <v>90.538459777832031</v>
      </c>
      <c r="C8680" s="2">
        <v>3.3597359657287598</v>
      </c>
      <c r="D8680" s="2">
        <v>55.290702819824219</v>
      </c>
      <c r="G8680">
        <v>1.6304347515106201</v>
      </c>
      <c r="H8680">
        <v>91.145005226135254</v>
      </c>
      <c r="I8680">
        <v>3.4386618137359619</v>
      </c>
      <c r="J8680">
        <v>52.4998779296875</v>
      </c>
    </row>
    <row r="8681" spans="1:10" x14ac:dyDescent="0.25">
      <c r="A8681" s="2">
        <v>1.4672898054122925</v>
      </c>
      <c r="B8681" s="2">
        <v>90.539581298828125</v>
      </c>
      <c r="C8681" s="2">
        <v>3.3599998950958252</v>
      </c>
      <c r="D8681" s="2">
        <v>55.295200347900391</v>
      </c>
      <c r="G8681">
        <v>1.6307821273803711</v>
      </c>
      <c r="H8681">
        <v>91.146209716796875</v>
      </c>
      <c r="I8681">
        <v>3.4390242099761963</v>
      </c>
      <c r="J8681">
        <v>52.501083374023438</v>
      </c>
    </row>
    <row r="8682" spans="1:10" x14ac:dyDescent="0.25">
      <c r="A8682" s="2">
        <v>1.4680306911468506</v>
      </c>
      <c r="B8682" s="2">
        <v>90.540702819824219</v>
      </c>
      <c r="C8682" s="2">
        <v>3.3605871200561523</v>
      </c>
      <c r="D8682" s="2">
        <v>55.29632568359375</v>
      </c>
      <c r="G8682">
        <v>1.6309858560562134</v>
      </c>
      <c r="H8682">
        <v>91.147414207458496</v>
      </c>
      <c r="I8682">
        <v>3.4392523765563965</v>
      </c>
      <c r="J8682">
        <v>52.502288818359375</v>
      </c>
    </row>
    <row r="8683" spans="1:10" x14ac:dyDescent="0.25">
      <c r="A8683" s="2">
        <v>1.468354344367981</v>
      </c>
      <c r="B8683" s="2">
        <v>90.541831970214844</v>
      </c>
      <c r="C8683" s="2">
        <v>3.3606555461883545</v>
      </c>
      <c r="D8683" s="2">
        <v>55.297451019287109</v>
      </c>
      <c r="G8683">
        <v>1.6310678720474243</v>
      </c>
      <c r="H8683">
        <v>91.151028633117676</v>
      </c>
      <c r="I8683">
        <v>3.440000057220459</v>
      </c>
      <c r="J8683">
        <v>52.507106781005859</v>
      </c>
    </row>
    <row r="8684" spans="1:10" x14ac:dyDescent="0.25">
      <c r="A8684" s="2">
        <v>1.46875</v>
      </c>
      <c r="B8684" s="2">
        <v>90.544082641601563</v>
      </c>
      <c r="C8684" s="2">
        <v>3.3611111640930176</v>
      </c>
      <c r="D8684" s="2">
        <v>55.300823211669922</v>
      </c>
      <c r="G8684">
        <v>1.6315789222717285</v>
      </c>
      <c r="H8684">
        <v>91.152234077453613</v>
      </c>
      <c r="I8684">
        <v>3.440593957901001</v>
      </c>
      <c r="J8684">
        <v>52.508312225341797</v>
      </c>
    </row>
    <row r="8685" spans="1:10" x14ac:dyDescent="0.25">
      <c r="A8685" s="2">
        <v>1.4696969985961914</v>
      </c>
      <c r="B8685" s="2">
        <v>90.54632568359375</v>
      </c>
      <c r="C8685" s="2">
        <v>3.361344575881958</v>
      </c>
      <c r="D8685" s="2">
        <v>55.307571411132813</v>
      </c>
      <c r="G8685">
        <v>1.6319999694824219</v>
      </c>
      <c r="H8685">
        <v>91.153438568115234</v>
      </c>
      <c r="I8685">
        <v>3.4406778812408447</v>
      </c>
      <c r="J8685">
        <v>52.509517669677734</v>
      </c>
    </row>
    <row r="8686" spans="1:10" x14ac:dyDescent="0.25">
      <c r="A8686" s="2">
        <v>1.470588207244873</v>
      </c>
      <c r="B8686" s="2">
        <v>90.556449890136719</v>
      </c>
      <c r="C8686" s="2">
        <v>3.3617022037506104</v>
      </c>
      <c r="D8686" s="2">
        <v>55.309818267822266</v>
      </c>
      <c r="G8686">
        <v>1.6321839094161987</v>
      </c>
      <c r="H8686">
        <v>91.157052993774414</v>
      </c>
      <c r="I8686">
        <v>3.4409449100494385</v>
      </c>
      <c r="J8686">
        <v>52.510723114013672</v>
      </c>
    </row>
    <row r="8687" spans="1:10" x14ac:dyDescent="0.25">
      <c r="A8687" s="2">
        <v>1.4710345268249512</v>
      </c>
      <c r="B8687" s="2">
        <v>90.557571411132813</v>
      </c>
      <c r="C8687" s="2">
        <v>3.3617463111877441</v>
      </c>
      <c r="D8687" s="2">
        <v>55.310943603515625</v>
      </c>
      <c r="G8687">
        <v>1.6326531171798706</v>
      </c>
      <c r="H8687">
        <v>91.158257484436035</v>
      </c>
      <c r="I8687">
        <v>3.4411764144897461</v>
      </c>
      <c r="J8687">
        <v>52.514335632324219</v>
      </c>
    </row>
    <row r="8688" spans="1:10" x14ac:dyDescent="0.25">
      <c r="A8688" s="2">
        <v>1.4714285135269165</v>
      </c>
      <c r="B8688" s="2">
        <v>90.559822082519531</v>
      </c>
      <c r="C8688" s="2">
        <v>3.3619046211242676</v>
      </c>
      <c r="D8688" s="2">
        <v>55.312068939208984</v>
      </c>
      <c r="G8688">
        <v>1.6328123807907104</v>
      </c>
      <c r="H8688">
        <v>91.159461975097656</v>
      </c>
      <c r="I8688">
        <v>3.4415585994720459</v>
      </c>
      <c r="J8688">
        <v>52.515541076660156</v>
      </c>
    </row>
    <row r="8689" spans="1:10" x14ac:dyDescent="0.25">
      <c r="A8689" s="2">
        <v>1.4716980457305908</v>
      </c>
      <c r="B8689" s="2">
        <v>90.560943603515625</v>
      </c>
      <c r="C8689" s="2">
        <v>3.361997127532959</v>
      </c>
      <c r="D8689" s="2">
        <v>55.313190460205078</v>
      </c>
      <c r="G8689">
        <v>1.6329113245010376</v>
      </c>
      <c r="H8689">
        <v>91.160667419433594</v>
      </c>
      <c r="I8689">
        <v>3.4418604373931885</v>
      </c>
      <c r="J8689">
        <v>52.519157409667969</v>
      </c>
    </row>
    <row r="8690" spans="1:10" x14ac:dyDescent="0.25">
      <c r="A8690" s="2">
        <v>1.4722220897674561</v>
      </c>
      <c r="B8690" s="2">
        <v>90.56207275390625</v>
      </c>
      <c r="C8690" s="2">
        <v>3.3620691299438477</v>
      </c>
      <c r="D8690" s="2">
        <v>55.314315795898438</v>
      </c>
      <c r="G8690">
        <v>1.6336897611618042</v>
      </c>
      <c r="H8690">
        <v>91.165486335754395</v>
      </c>
      <c r="I8690">
        <v>3.4419193267822266</v>
      </c>
      <c r="J8690">
        <v>52.520359039306641</v>
      </c>
    </row>
    <row r="8691" spans="1:10" x14ac:dyDescent="0.25">
      <c r="A8691" s="2">
        <v>1.4722222089767456</v>
      </c>
      <c r="B8691" s="2">
        <v>90.563194274902344</v>
      </c>
      <c r="C8691" s="2">
        <v>3.362318754196167</v>
      </c>
      <c r="D8691" s="2">
        <v>55.315441131591797</v>
      </c>
      <c r="G8691">
        <v>1.6341463327407837</v>
      </c>
      <c r="H8691">
        <v>91.166690826416016</v>
      </c>
      <c r="I8691">
        <v>3.4420289993286133</v>
      </c>
      <c r="J8691">
        <v>52.521564483642578</v>
      </c>
    </row>
    <row r="8692" spans="1:10" x14ac:dyDescent="0.25">
      <c r="A8692" s="2">
        <v>1.4726368188858032</v>
      </c>
      <c r="B8692" s="2">
        <v>90.564315795898438</v>
      </c>
      <c r="C8692" s="2">
        <v>3.3625001907348633</v>
      </c>
      <c r="D8692" s="2">
        <v>55.316566467285156</v>
      </c>
      <c r="G8692">
        <v>1.6347031593322754</v>
      </c>
      <c r="H8692">
        <v>91.167895317077637</v>
      </c>
      <c r="I8692">
        <v>3.4421963691711426</v>
      </c>
      <c r="J8692">
        <v>52.522769927978516</v>
      </c>
    </row>
    <row r="8693" spans="1:10" x14ac:dyDescent="0.25">
      <c r="A8693" s="2">
        <v>1.4729729890823364</v>
      </c>
      <c r="B8693" s="2">
        <v>90.565444946289063</v>
      </c>
      <c r="C8693" s="2">
        <v>3.3625495433807373</v>
      </c>
      <c r="D8693" s="2">
        <v>55.31768798828125</v>
      </c>
      <c r="G8693">
        <v>1.6347305774688721</v>
      </c>
      <c r="H8693">
        <v>91.169099807739258</v>
      </c>
      <c r="I8693">
        <v>3.442307710647583</v>
      </c>
      <c r="J8693">
        <v>52.526382446289063</v>
      </c>
    </row>
    <row r="8694" spans="1:10" x14ac:dyDescent="0.25">
      <c r="A8694" s="2">
        <v>1.4732142686843872</v>
      </c>
      <c r="B8694" s="2">
        <v>90.566566467285156</v>
      </c>
      <c r="C8694" s="2">
        <v>3.3626723289489746</v>
      </c>
      <c r="D8694" s="2">
        <v>55.318813323974609</v>
      </c>
      <c r="G8694">
        <v>1.6347825527191162</v>
      </c>
      <c r="H8694">
        <v>91.170305252075195</v>
      </c>
      <c r="I8694">
        <v>3.4433250427246094</v>
      </c>
      <c r="J8694">
        <v>52.527587890625</v>
      </c>
    </row>
    <row r="8695" spans="1:10" x14ac:dyDescent="0.25">
      <c r="A8695" s="2">
        <v>1.4736841917037964</v>
      </c>
      <c r="B8695" s="2">
        <v>90.569938659667969</v>
      </c>
      <c r="C8695" s="2">
        <v>3.3636364936828613</v>
      </c>
      <c r="D8695" s="2">
        <v>55.326683044433594</v>
      </c>
      <c r="G8695">
        <v>1.634920597076416</v>
      </c>
      <c r="H8695">
        <v>91.171509742736816</v>
      </c>
      <c r="I8695">
        <v>3.4433963298797607</v>
      </c>
      <c r="J8695">
        <v>52.528793334960938</v>
      </c>
    </row>
    <row r="8696" spans="1:10" x14ac:dyDescent="0.25">
      <c r="A8696" s="2">
        <v>1.4743589162826538</v>
      </c>
      <c r="B8696" s="2">
        <v>90.571067810058594</v>
      </c>
      <c r="C8696" s="2">
        <v>3.3644859790802002</v>
      </c>
      <c r="D8696" s="2">
        <v>55.327808380126953</v>
      </c>
      <c r="G8696">
        <v>1.6359447240829468</v>
      </c>
      <c r="H8696">
        <v>91.172714233398438</v>
      </c>
      <c r="I8696">
        <v>3.4437501430511475</v>
      </c>
      <c r="J8696">
        <v>52.529998779296875</v>
      </c>
    </row>
    <row r="8697" spans="1:10" x14ac:dyDescent="0.25">
      <c r="A8697" s="2">
        <v>1.4746377468109131</v>
      </c>
      <c r="B8697" s="2">
        <v>90.572189331054688</v>
      </c>
      <c r="C8697" s="2">
        <v>3.3651876449584961</v>
      </c>
      <c r="D8697" s="2">
        <v>55.328933715820313</v>
      </c>
      <c r="G8697">
        <v>1.6363636255264282</v>
      </c>
      <c r="H8697">
        <v>91.173919677734375</v>
      </c>
      <c r="I8697">
        <v>3.4444444179534912</v>
      </c>
      <c r="J8697">
        <v>52.536022186279297</v>
      </c>
    </row>
    <row r="8698" spans="1:10" x14ac:dyDescent="0.25">
      <c r="A8698" s="2">
        <v>1.4747475385665894</v>
      </c>
      <c r="B8698" s="2">
        <v>90.573310852050781</v>
      </c>
      <c r="C8698" s="2">
        <v>3.365384578704834</v>
      </c>
      <c r="D8698" s="2">
        <v>55.331180572509766</v>
      </c>
      <c r="G8698">
        <v>1.6363637447357178</v>
      </c>
      <c r="H8698">
        <v>91.175124168395996</v>
      </c>
      <c r="I8698">
        <v>3.4444446563720703</v>
      </c>
      <c r="J8698">
        <v>52.539634704589844</v>
      </c>
    </row>
    <row r="8699" spans="1:10" x14ac:dyDescent="0.25">
      <c r="A8699" s="2">
        <v>1.4748954772949219</v>
      </c>
      <c r="B8699" s="2">
        <v>90.574440002441406</v>
      </c>
      <c r="C8699" s="2">
        <v>3.3658535480499268</v>
      </c>
      <c r="D8699" s="2">
        <v>55.332305908203125</v>
      </c>
      <c r="G8699">
        <v>1.6375839710235596</v>
      </c>
      <c r="H8699">
        <v>91.176328659057617</v>
      </c>
      <c r="I8699">
        <v>3.4448978900909424</v>
      </c>
      <c r="J8699">
        <v>52.540840148925781</v>
      </c>
    </row>
    <row r="8700" spans="1:10" x14ac:dyDescent="0.25">
      <c r="A8700" s="2">
        <v>1.4752475023269653</v>
      </c>
      <c r="B8700" s="2">
        <v>90.5755615234375</v>
      </c>
      <c r="C8700" s="2">
        <v>3.36661696434021</v>
      </c>
      <c r="D8700" s="2">
        <v>55.333431243896484</v>
      </c>
      <c r="G8700">
        <v>1.6385542154312134</v>
      </c>
      <c r="H8700">
        <v>91.177533149719238</v>
      </c>
      <c r="I8700">
        <v>3.4457237720489502</v>
      </c>
      <c r="J8700">
        <v>52.542045593261719</v>
      </c>
    </row>
    <row r="8701" spans="1:10" x14ac:dyDescent="0.25">
      <c r="A8701" s="2">
        <v>1.4758621454238892</v>
      </c>
      <c r="B8701" s="2">
        <v>90.576683044433594</v>
      </c>
      <c r="C8701" s="2">
        <v>3.3666665554046631</v>
      </c>
      <c r="D8701" s="2">
        <v>55.340175628662109</v>
      </c>
      <c r="G8701">
        <v>1.6388888359069824</v>
      </c>
      <c r="H8701">
        <v>91.190786361694336</v>
      </c>
      <c r="I8701">
        <v>3.4462363719940186</v>
      </c>
      <c r="J8701">
        <v>52.543251037597656</v>
      </c>
    </row>
    <row r="8702" spans="1:10" x14ac:dyDescent="0.25">
      <c r="A8702" s="2">
        <v>1.476190447807312</v>
      </c>
      <c r="B8702" s="2">
        <v>90.577812194824219</v>
      </c>
      <c r="C8702" s="2">
        <v>3.3666667938232422</v>
      </c>
      <c r="D8702" s="2">
        <v>55.341300964355469</v>
      </c>
      <c r="G8702">
        <v>1.6393442153930664</v>
      </c>
      <c r="H8702">
        <v>91.193195343017578</v>
      </c>
      <c r="I8702">
        <v>3.4468085765838623</v>
      </c>
      <c r="J8702">
        <v>52.544456481933594</v>
      </c>
    </row>
    <row r="8703" spans="1:10" x14ac:dyDescent="0.25">
      <c r="A8703" s="2">
        <v>1.4769231081008911</v>
      </c>
      <c r="B8703" s="2">
        <v>90.578933715820313</v>
      </c>
      <c r="C8703" s="2">
        <v>3.3667621612548828</v>
      </c>
      <c r="D8703" s="2">
        <v>55.342426300048828</v>
      </c>
      <c r="G8703">
        <v>1.6399999856948853</v>
      </c>
      <c r="H8703">
        <v>91.194399833679199</v>
      </c>
      <c r="I8703">
        <v>3.4476189613342285</v>
      </c>
      <c r="J8703">
        <v>52.545661926269531</v>
      </c>
    </row>
    <row r="8704" spans="1:10" x14ac:dyDescent="0.25">
      <c r="A8704" s="2">
        <v>1.477272629737854</v>
      </c>
      <c r="B8704" s="2">
        <v>90.580062866210938</v>
      </c>
      <c r="C8704" s="2">
        <v>3.3668904304504395</v>
      </c>
      <c r="D8704" s="2">
        <v>55.343547821044922</v>
      </c>
      <c r="G8704">
        <v>1.6406248807907104</v>
      </c>
      <c r="H8704">
        <v>91.195605278015137</v>
      </c>
      <c r="I8704">
        <v>3.447761058807373</v>
      </c>
      <c r="J8704">
        <v>52.546863555908203</v>
      </c>
    </row>
    <row r="8705" spans="1:10" x14ac:dyDescent="0.25">
      <c r="A8705" s="2">
        <v>1.4776118993759155</v>
      </c>
      <c r="B8705" s="2">
        <v>90.581184387207031</v>
      </c>
      <c r="C8705" s="2">
        <v>3.3670034408569336</v>
      </c>
      <c r="D8705" s="2">
        <v>55.344673156738281</v>
      </c>
      <c r="G8705">
        <v>1.6408268213272095</v>
      </c>
      <c r="H8705">
        <v>91.196809768676758</v>
      </c>
      <c r="I8705">
        <v>3.4479165077209473</v>
      </c>
      <c r="J8705">
        <v>52.549274444580078</v>
      </c>
    </row>
    <row r="8706" spans="1:10" x14ac:dyDescent="0.25">
      <c r="A8706" s="2">
        <v>1.477832555770874</v>
      </c>
      <c r="B8706" s="2">
        <v>90.58343505859375</v>
      </c>
      <c r="C8706" s="2">
        <v>3.3673470020294189</v>
      </c>
      <c r="D8706" s="2">
        <v>55.349170684814453</v>
      </c>
      <c r="G8706">
        <v>1.6410256624221802</v>
      </c>
      <c r="H8706">
        <v>91.198014259338379</v>
      </c>
      <c r="I8706">
        <v>3.4482758045196533</v>
      </c>
      <c r="J8706">
        <v>53.384174346923828</v>
      </c>
    </row>
    <row r="8707" spans="1:10" x14ac:dyDescent="0.25">
      <c r="A8707" s="2">
        <v>1.47826087474823</v>
      </c>
      <c r="B8707" s="2">
        <v>90.591300964355469</v>
      </c>
      <c r="C8707" s="2">
        <v>3.3675215244293213</v>
      </c>
      <c r="D8707" s="2">
        <v>55.350296020507813</v>
      </c>
      <c r="G8707">
        <v>1.6415094137191772</v>
      </c>
      <c r="H8707">
        <v>91.200424194335938</v>
      </c>
      <c r="I8707">
        <v>3.4488890171051025</v>
      </c>
      <c r="J8707">
        <v>53.385379791259766</v>
      </c>
    </row>
    <row r="8708" spans="1:10" x14ac:dyDescent="0.25">
      <c r="A8708" s="2">
        <v>1.478672981262207</v>
      </c>
      <c r="B8708" s="2">
        <v>90.592430114746094</v>
      </c>
      <c r="C8708" s="2">
        <v>3.3677418231964111</v>
      </c>
      <c r="D8708" s="2">
        <v>55.351421356201172</v>
      </c>
      <c r="G8708">
        <v>1.6421052217483521</v>
      </c>
      <c r="H8708">
        <v>91.201628684997559</v>
      </c>
      <c r="I8708">
        <v>3.4489796161651611</v>
      </c>
      <c r="J8708">
        <v>53.386585235595703</v>
      </c>
    </row>
    <row r="8709" spans="1:10" x14ac:dyDescent="0.25">
      <c r="A8709" s="2">
        <v>1.4788731336593628</v>
      </c>
      <c r="B8709" s="2">
        <v>90.593551635742188</v>
      </c>
      <c r="C8709" s="2">
        <v>3.3680000305175781</v>
      </c>
      <c r="D8709" s="2">
        <v>55.352542877197266</v>
      </c>
      <c r="G8709">
        <v>1.642276406288147</v>
      </c>
      <c r="H8709">
        <v>91.20283317565918</v>
      </c>
      <c r="I8709">
        <v>3.4492752552032471</v>
      </c>
      <c r="J8709">
        <v>53.387786865234375</v>
      </c>
    </row>
    <row r="8710" spans="1:10" x14ac:dyDescent="0.25">
      <c r="A8710" s="2">
        <v>1.4794521331787109</v>
      </c>
      <c r="B8710" s="2">
        <v>90.595802307128906</v>
      </c>
      <c r="C8710" s="2">
        <v>3.3682169914245605</v>
      </c>
      <c r="D8710" s="2">
        <v>55.353668212890625</v>
      </c>
      <c r="G8710">
        <v>1.6428570747375488</v>
      </c>
      <c r="H8710">
        <v>91.206447601318359</v>
      </c>
      <c r="I8710">
        <v>3.4499998092651367</v>
      </c>
      <c r="J8710">
        <v>53.388992309570313</v>
      </c>
    </row>
    <row r="8711" spans="1:10" x14ac:dyDescent="0.25">
      <c r="A8711" s="2">
        <v>1.4800000190734863</v>
      </c>
      <c r="B8711" s="2">
        <v>90.600296020507813</v>
      </c>
      <c r="C8711" s="2">
        <v>3.3687944412231445</v>
      </c>
      <c r="D8711" s="2">
        <v>55.354793548583984</v>
      </c>
      <c r="G8711">
        <v>1.6428571939468384</v>
      </c>
      <c r="H8711">
        <v>91.207653045654297</v>
      </c>
      <c r="I8711">
        <v>3.4500000476837158</v>
      </c>
      <c r="J8711">
        <v>53.395015716552734</v>
      </c>
    </row>
    <row r="8712" spans="1:10" x14ac:dyDescent="0.25">
      <c r="A8712" s="2">
        <v>1.4805194139480591</v>
      </c>
      <c r="B8712" s="2">
        <v>90.601425170898438</v>
      </c>
      <c r="C8712" s="2">
        <v>3.3690476417541504</v>
      </c>
      <c r="D8712" s="2">
        <v>55.357040405273438</v>
      </c>
      <c r="G8712">
        <v>1.644230842590332</v>
      </c>
      <c r="H8712">
        <v>91.208857536315918</v>
      </c>
      <c r="I8712">
        <v>3.4507043361663818</v>
      </c>
      <c r="J8712">
        <v>53.396221160888672</v>
      </c>
    </row>
    <row r="8713" spans="1:10" x14ac:dyDescent="0.25">
      <c r="A8713" s="2">
        <v>1.4810125827789307</v>
      </c>
      <c r="B8713" s="2">
        <v>90.602546691894531</v>
      </c>
      <c r="C8713" s="2">
        <v>3.3695650100708008</v>
      </c>
      <c r="D8713" s="2">
        <v>55.361537933349609</v>
      </c>
      <c r="G8713">
        <v>1.6447368860244751</v>
      </c>
      <c r="H8713">
        <v>91.210062026977539</v>
      </c>
      <c r="I8713">
        <v>3.450819730758667</v>
      </c>
      <c r="J8713">
        <v>53.397426605224609</v>
      </c>
    </row>
    <row r="8714" spans="1:10" x14ac:dyDescent="0.25">
      <c r="A8714" s="2">
        <v>1.4814814329147339</v>
      </c>
      <c r="B8714" s="2">
        <v>90.60479736328125</v>
      </c>
      <c r="C8714" s="2">
        <v>3.3697481155395508</v>
      </c>
      <c r="D8714" s="2">
        <v>55.362663269042969</v>
      </c>
      <c r="G8714">
        <v>1.6448087692260742</v>
      </c>
      <c r="H8714">
        <v>91.21126651763916</v>
      </c>
      <c r="I8714">
        <v>3.4509131908416748</v>
      </c>
      <c r="J8714">
        <v>53.398632049560547</v>
      </c>
    </row>
    <row r="8715" spans="1:10" x14ac:dyDescent="0.25">
      <c r="A8715" s="2">
        <v>1.4814815521240234</v>
      </c>
      <c r="B8715" s="2">
        <v>90.607040405273438</v>
      </c>
      <c r="C8715" s="2">
        <v>3.3698630332946777</v>
      </c>
      <c r="D8715" s="2">
        <v>55.363788604736328</v>
      </c>
      <c r="G8715">
        <v>1.645028829574585</v>
      </c>
      <c r="H8715">
        <v>91.21488094329834</v>
      </c>
      <c r="I8715">
        <v>3.451613187789917</v>
      </c>
      <c r="J8715">
        <v>53.401039123535156</v>
      </c>
    </row>
    <row r="8716" spans="1:10" x14ac:dyDescent="0.25">
      <c r="A8716" s="2">
        <v>1.4820142984390259</v>
      </c>
      <c r="B8716" s="2">
        <v>90.608169555664063</v>
      </c>
      <c r="C8716" s="2">
        <v>3.3703703880310059</v>
      </c>
      <c r="D8716" s="2">
        <v>55.367160797119141</v>
      </c>
      <c r="G8716">
        <v>1.6451612710952759</v>
      </c>
      <c r="H8716">
        <v>91.216086387634277</v>
      </c>
      <c r="I8716">
        <v>3.4519228935241699</v>
      </c>
      <c r="J8716">
        <v>53.402244567871094</v>
      </c>
    </row>
    <row r="8717" spans="1:10" x14ac:dyDescent="0.25">
      <c r="A8717" s="2">
        <v>1.4823529720306396</v>
      </c>
      <c r="B8717" s="2">
        <v>90.609291076660156</v>
      </c>
      <c r="C8717" s="2">
        <v>3.3704917430877686</v>
      </c>
      <c r="D8717" s="2">
        <v>55.3682861328125</v>
      </c>
      <c r="G8717">
        <v>1.6455695629119873</v>
      </c>
      <c r="H8717">
        <v>91.217290878295898</v>
      </c>
      <c r="I8717">
        <v>3.4523811340332031</v>
      </c>
      <c r="J8717">
        <v>53.404655456542969</v>
      </c>
    </row>
    <row r="8718" spans="1:10" x14ac:dyDescent="0.25">
      <c r="A8718" s="2">
        <v>1.482758641242981</v>
      </c>
      <c r="B8718" s="2">
        <v>90.613792419433594</v>
      </c>
      <c r="C8718" s="2">
        <v>3.3707864284515381</v>
      </c>
      <c r="D8718" s="2">
        <v>55.382904052734375</v>
      </c>
      <c r="G8718">
        <v>1.6458333730697632</v>
      </c>
      <c r="H8718">
        <v>91.21849536895752</v>
      </c>
      <c r="I8718">
        <v>3.4528303146362305</v>
      </c>
      <c r="J8718">
        <v>53.409473419189453</v>
      </c>
    </row>
    <row r="8719" spans="1:10" x14ac:dyDescent="0.25">
      <c r="A8719" s="2">
        <v>1.4836956262588501</v>
      </c>
      <c r="B8719" s="2">
        <v>90.614913940429688</v>
      </c>
      <c r="C8719" s="2">
        <v>3.3714284896850586</v>
      </c>
      <c r="D8719" s="2">
        <v>55.388523101806641</v>
      </c>
      <c r="G8719">
        <v>1.6463414430618286</v>
      </c>
      <c r="H8719">
        <v>91.219699859619141</v>
      </c>
      <c r="I8719">
        <v>3.453125</v>
      </c>
      <c r="J8719">
        <v>53.410678863525391</v>
      </c>
    </row>
    <row r="8720" spans="1:10" x14ac:dyDescent="0.25">
      <c r="A8720" s="2">
        <v>1.4838709831237793</v>
      </c>
      <c r="B8720" s="2">
        <v>90.619415283203125</v>
      </c>
      <c r="C8720" s="2">
        <v>3.3720929622650146</v>
      </c>
      <c r="D8720" s="2">
        <v>55.3896484375</v>
      </c>
      <c r="G8720">
        <v>1.6470588445663452</v>
      </c>
      <c r="H8720">
        <v>91.220905303955078</v>
      </c>
      <c r="I8720">
        <v>3.4541223049163818</v>
      </c>
      <c r="J8720">
        <v>53.411884307861328</v>
      </c>
    </row>
    <row r="8721" spans="1:10" x14ac:dyDescent="0.25">
      <c r="A8721" s="2">
        <v>1.484375</v>
      </c>
      <c r="B8721" s="2">
        <v>90.620536804199219</v>
      </c>
      <c r="C8721" s="2">
        <v>3.3730885982513428</v>
      </c>
      <c r="D8721" s="2">
        <v>55.390773773193359</v>
      </c>
      <c r="G8721">
        <v>1.6475409269332886</v>
      </c>
      <c r="H8721">
        <v>91.222109794616699</v>
      </c>
      <c r="I8721">
        <v>3.454545259475708</v>
      </c>
      <c r="J8721">
        <v>53.413089752197266</v>
      </c>
    </row>
    <row r="8722" spans="1:10" x14ac:dyDescent="0.25">
      <c r="A8722" s="2">
        <v>1.4848484992980957</v>
      </c>
      <c r="B8722" s="2">
        <v>90.622787475585938</v>
      </c>
      <c r="C8722" s="2">
        <v>3.373333215713501</v>
      </c>
      <c r="D8722" s="2">
        <v>55.391899108886719</v>
      </c>
      <c r="G8722">
        <v>1.6480000019073486</v>
      </c>
      <c r="H8722">
        <v>91.22331428527832</v>
      </c>
      <c r="I8722">
        <v>3.4545454978942871</v>
      </c>
      <c r="J8722">
        <v>53.422725677490234</v>
      </c>
    </row>
    <row r="8723" spans="1:10" x14ac:dyDescent="0.25">
      <c r="A8723" s="2">
        <v>1.4852941036224365</v>
      </c>
      <c r="B8723" s="2">
        <v>90.625030517578125</v>
      </c>
      <c r="C8723" s="2">
        <v>3.3735408782958984</v>
      </c>
      <c r="D8723" s="2">
        <v>55.393020629882813</v>
      </c>
      <c r="G8723">
        <v>1.6483516693115234</v>
      </c>
      <c r="H8723">
        <v>91.224519729614258</v>
      </c>
      <c r="I8723">
        <v>3.4554455280303955</v>
      </c>
      <c r="J8723">
        <v>53.423931121826172</v>
      </c>
    </row>
    <row r="8724" spans="1:10" x14ac:dyDescent="0.25">
      <c r="A8724" s="2">
        <v>1.4853272438049316</v>
      </c>
      <c r="B8724" s="2">
        <v>90.62615966796875</v>
      </c>
      <c r="C8724" s="2">
        <v>3.3736841678619385</v>
      </c>
      <c r="D8724" s="2">
        <v>55.394145965576172</v>
      </c>
      <c r="G8724">
        <v>1.648648738861084</v>
      </c>
      <c r="H8724">
        <v>91.225724220275879</v>
      </c>
      <c r="I8724">
        <v>3.4558823108673096</v>
      </c>
      <c r="J8724">
        <v>53.425136566162109</v>
      </c>
    </row>
    <row r="8725" spans="1:10" x14ac:dyDescent="0.25">
      <c r="A8725" s="2">
        <v>1.4854369163513184</v>
      </c>
      <c r="B8725" s="2">
        <v>90.627281188964844</v>
      </c>
      <c r="C8725" s="2">
        <v>3.3737373352050781</v>
      </c>
      <c r="D8725" s="2">
        <v>55.395271301269531</v>
      </c>
      <c r="G8725">
        <v>1.6489361524581909</v>
      </c>
      <c r="H8725">
        <v>91.2269287109375</v>
      </c>
      <c r="I8725">
        <v>3.4561405181884766</v>
      </c>
      <c r="J8725">
        <v>53.426342010498047</v>
      </c>
    </row>
    <row r="8726" spans="1:10" x14ac:dyDescent="0.25">
      <c r="A8726" s="2">
        <v>1.4857141971588135</v>
      </c>
      <c r="B8726" s="2">
        <v>90.628410339355469</v>
      </c>
      <c r="C8726" s="2">
        <v>3.3739838600158691</v>
      </c>
      <c r="D8726" s="2">
        <v>55.396396636962891</v>
      </c>
      <c r="G8726">
        <v>1.6491228342056274</v>
      </c>
      <c r="H8726">
        <v>91.228133201599121</v>
      </c>
      <c r="I8726">
        <v>3.45652174949646</v>
      </c>
      <c r="J8726">
        <v>53.427547454833984</v>
      </c>
    </row>
    <row r="8727" spans="1:10" x14ac:dyDescent="0.25">
      <c r="A8727" s="2">
        <v>1.4859154224395752</v>
      </c>
      <c r="B8727" s="2">
        <v>90.629531860351563</v>
      </c>
      <c r="C8727" s="2">
        <v>3.374213695526123</v>
      </c>
      <c r="D8727" s="2">
        <v>55.397518157958984</v>
      </c>
      <c r="G8727">
        <v>1.6496350765228271</v>
      </c>
      <c r="H8727">
        <v>91.231747627258301</v>
      </c>
      <c r="I8727">
        <v>3.4571430683135986</v>
      </c>
      <c r="J8727">
        <v>53.431159973144531</v>
      </c>
    </row>
    <row r="8728" spans="1:10" x14ac:dyDescent="0.25">
      <c r="A8728" s="2">
        <v>1.4861111640930176</v>
      </c>
      <c r="B8728" s="2">
        <v>90.630653381347656</v>
      </c>
      <c r="C8728" s="2">
        <v>3.375</v>
      </c>
      <c r="D8728" s="2">
        <v>55.403141021728516</v>
      </c>
      <c r="G8728">
        <v>1.6499999761581421</v>
      </c>
      <c r="H8728">
        <v>91.234157562255859</v>
      </c>
      <c r="I8728">
        <v>3.457446813583374</v>
      </c>
      <c r="J8728">
        <v>53.432365417480469</v>
      </c>
    </row>
    <row r="8729" spans="1:10" x14ac:dyDescent="0.25">
      <c r="A8729" s="2">
        <v>1.486486554145813</v>
      </c>
      <c r="B8729" s="2">
        <v>90.631782531738281</v>
      </c>
      <c r="C8729" s="2">
        <v>3.3750002384185791</v>
      </c>
      <c r="D8729" s="2">
        <v>55.408763885498047</v>
      </c>
      <c r="G8729">
        <v>1.6500000953674316</v>
      </c>
      <c r="H8729">
        <v>91.23536205291748</v>
      </c>
      <c r="I8729">
        <v>3.4575164318084717</v>
      </c>
      <c r="J8729">
        <v>53.433570861816406</v>
      </c>
    </row>
    <row r="8730" spans="1:10" x14ac:dyDescent="0.25">
      <c r="A8730" s="2">
        <v>1.4871793985366821</v>
      </c>
      <c r="B8730" s="2">
        <v>90.632904052734375</v>
      </c>
      <c r="C8730" s="2">
        <v>3.3759212493896484</v>
      </c>
      <c r="D8730" s="2">
        <v>55.409885406494141</v>
      </c>
      <c r="G8730">
        <v>1.6503268480300903</v>
      </c>
      <c r="H8730">
        <v>91.236566543579102</v>
      </c>
      <c r="I8730">
        <v>3.458003044128418</v>
      </c>
      <c r="J8730">
        <v>53.434772491455078</v>
      </c>
    </row>
    <row r="8731" spans="1:10" x14ac:dyDescent="0.25">
      <c r="A8731" s="2">
        <v>1.4873096942901611</v>
      </c>
      <c r="B8731" s="2">
        <v>90.634025573730469</v>
      </c>
      <c r="C8731" s="2">
        <v>3.3762662410736084</v>
      </c>
      <c r="D8731" s="2">
        <v>55.4110107421875</v>
      </c>
      <c r="G8731">
        <v>1.6507935523986816</v>
      </c>
      <c r="H8731">
        <v>91.23897647857666</v>
      </c>
      <c r="I8731">
        <v>3.4583332538604736</v>
      </c>
      <c r="J8731">
        <v>53.439594268798828</v>
      </c>
    </row>
    <row r="8732" spans="1:10" x14ac:dyDescent="0.25">
      <c r="A8732" s="2">
        <v>1.4876033067703247</v>
      </c>
      <c r="B8732" s="2">
        <v>90.636276245117188</v>
      </c>
      <c r="C8732" s="2">
        <v>3.3763442039489746</v>
      </c>
      <c r="D8732" s="2">
        <v>55.412136077880859</v>
      </c>
      <c r="G8732">
        <v>1.6521738767623901</v>
      </c>
      <c r="H8732">
        <v>91.241386413574219</v>
      </c>
      <c r="I8732">
        <v>3.4588236808776855</v>
      </c>
      <c r="J8732">
        <v>53.440799713134766</v>
      </c>
    </row>
    <row r="8733" spans="1:10" x14ac:dyDescent="0.25">
      <c r="A8733" s="2">
        <v>1.4877383708953857</v>
      </c>
      <c r="B8733" s="2">
        <v>90.637405395507813</v>
      </c>
      <c r="C8733" s="2">
        <v>3.3764045238494873</v>
      </c>
      <c r="D8733" s="2">
        <v>55.413261413574219</v>
      </c>
      <c r="G8733">
        <v>1.6527779102325439</v>
      </c>
      <c r="H8733">
        <v>91.244999885559082</v>
      </c>
      <c r="I8733">
        <v>3.4591195583343506</v>
      </c>
      <c r="J8733">
        <v>53.443206787109375</v>
      </c>
    </row>
    <row r="8734" spans="1:10" x14ac:dyDescent="0.25">
      <c r="A8734" s="2">
        <v>1.4878048896789551</v>
      </c>
      <c r="B8734" s="2">
        <v>90.638526916503906</v>
      </c>
      <c r="C8734" s="2">
        <v>3.3766231536865234</v>
      </c>
      <c r="D8734" s="2">
        <v>55.415508270263672</v>
      </c>
      <c r="G8734">
        <v>1.6528925895690918</v>
      </c>
      <c r="H8734">
        <v>91.24620532989502</v>
      </c>
      <c r="I8734">
        <v>3.4594593048095703</v>
      </c>
      <c r="J8734">
        <v>53.44561767578125</v>
      </c>
    </row>
    <row r="8735" spans="1:10" x14ac:dyDescent="0.25">
      <c r="A8735" s="2">
        <v>1.487943172454834</v>
      </c>
      <c r="B8735" s="2">
        <v>90.6396484375</v>
      </c>
      <c r="C8735" s="2">
        <v>3.3767821788787842</v>
      </c>
      <c r="D8735" s="2">
        <v>55.416633605957031</v>
      </c>
      <c r="G8735">
        <v>1.6530119180679321</v>
      </c>
      <c r="H8735">
        <v>91.247409820556641</v>
      </c>
      <c r="I8735">
        <v>3.4595637321472168</v>
      </c>
      <c r="J8735">
        <v>53.446823120117188</v>
      </c>
    </row>
    <row r="8736" spans="1:10" x14ac:dyDescent="0.25">
      <c r="A8736" s="2">
        <v>1.4883720874786377</v>
      </c>
      <c r="B8736" s="2">
        <v>90.640777587890625</v>
      </c>
      <c r="C8736" s="2">
        <v>3.3768737316131592</v>
      </c>
      <c r="D8736" s="2">
        <v>55.417758941650391</v>
      </c>
      <c r="G8736">
        <v>1.6530612707138062</v>
      </c>
      <c r="H8736">
        <v>91.249818801879883</v>
      </c>
      <c r="I8736">
        <v>3.4597702026367188</v>
      </c>
      <c r="J8736">
        <v>53.448024749755859</v>
      </c>
    </row>
    <row r="8737" spans="1:10" x14ac:dyDescent="0.25">
      <c r="A8737" s="2">
        <v>1.4888888597488403</v>
      </c>
      <c r="B8737" s="2">
        <v>90.641899108886719</v>
      </c>
      <c r="C8737" s="2">
        <v>3.3773584365844727</v>
      </c>
      <c r="D8737" s="2">
        <v>55.418880462646484</v>
      </c>
      <c r="G8737">
        <v>1.65354323387146</v>
      </c>
      <c r="H8737">
        <v>91.25102424621582</v>
      </c>
      <c r="I8737">
        <v>3.4600000381469727</v>
      </c>
      <c r="J8737">
        <v>53.450435638427734</v>
      </c>
    </row>
    <row r="8738" spans="1:10" x14ac:dyDescent="0.25">
      <c r="A8738" s="2">
        <v>1.4900000095367432</v>
      </c>
      <c r="B8738" s="2">
        <v>90.643020629882813</v>
      </c>
      <c r="C8738" s="2">
        <v>3.3775935173034668</v>
      </c>
      <c r="D8738" s="2">
        <v>55.420005798339844</v>
      </c>
      <c r="G8738">
        <v>1.6538461446762085</v>
      </c>
      <c r="H8738">
        <v>91.255843162536621</v>
      </c>
      <c r="I8738">
        <v>3.4603176116943359</v>
      </c>
      <c r="J8738">
        <v>53.451641082763672</v>
      </c>
    </row>
    <row r="8739" spans="1:10" x14ac:dyDescent="0.25">
      <c r="A8739" s="2">
        <v>1.4903475046157837</v>
      </c>
      <c r="B8739" s="2">
        <v>90.644149780273438</v>
      </c>
      <c r="C8739" s="2">
        <v>3.3777778148651123</v>
      </c>
      <c r="D8739" s="2">
        <v>55.422256469726563</v>
      </c>
      <c r="G8739">
        <v>1.6551723480224609</v>
      </c>
      <c r="H8739">
        <v>91.257047653198242</v>
      </c>
      <c r="I8739">
        <v>3.4605264663696289</v>
      </c>
      <c r="J8739">
        <v>53.452846527099609</v>
      </c>
    </row>
    <row r="8740" spans="1:10" x14ac:dyDescent="0.25">
      <c r="A8740" s="2">
        <v>1.4904762506484985</v>
      </c>
      <c r="B8740" s="2">
        <v>90.645271301269531</v>
      </c>
      <c r="C8740" s="2">
        <v>3.3780486583709717</v>
      </c>
      <c r="D8740" s="2">
        <v>55.423377990722656</v>
      </c>
      <c r="G8740">
        <v>1.6556291580200195</v>
      </c>
      <c r="H8740">
        <v>91.258252143859863</v>
      </c>
      <c r="I8740">
        <v>3.4606988430023193</v>
      </c>
      <c r="J8740">
        <v>53.454051971435547</v>
      </c>
    </row>
    <row r="8741" spans="1:10" x14ac:dyDescent="0.25">
      <c r="A8741" s="2">
        <v>1.4912281036376953</v>
      </c>
      <c r="B8741" s="2">
        <v>90.64752197265625</v>
      </c>
      <c r="C8741" s="2">
        <v>3.3781511783599854</v>
      </c>
      <c r="D8741" s="2">
        <v>55.424503326416016</v>
      </c>
      <c r="G8741">
        <v>1.6557376384735107</v>
      </c>
      <c r="H8741">
        <v>91.259457588195801</v>
      </c>
      <c r="I8741">
        <v>3.4615383148193359</v>
      </c>
      <c r="J8741">
        <v>53.457664489746094</v>
      </c>
    </row>
    <row r="8742" spans="1:10" x14ac:dyDescent="0.25">
      <c r="A8742" s="2">
        <v>1.491525411605835</v>
      </c>
      <c r="B8742" s="2">
        <v>90.648643493652344</v>
      </c>
      <c r="C8742" s="2">
        <v>3.3783783912658691</v>
      </c>
      <c r="D8742" s="2">
        <v>55.441368103027344</v>
      </c>
      <c r="G8742">
        <v>1.6559998989105225</v>
      </c>
      <c r="H8742">
        <v>91.261866569519043</v>
      </c>
      <c r="I8742">
        <v>3.461538553237915</v>
      </c>
      <c r="J8742">
        <v>53.463687896728516</v>
      </c>
    </row>
    <row r="8743" spans="1:10" x14ac:dyDescent="0.25">
      <c r="A8743" s="2">
        <v>1.4920635223388672</v>
      </c>
      <c r="B8743" s="2">
        <v>90.649772644042969</v>
      </c>
      <c r="C8743" s="2">
        <v>3.3785507678985596</v>
      </c>
      <c r="D8743" s="2">
        <v>55.442493438720703</v>
      </c>
      <c r="G8743">
        <v>1.6562498807907104</v>
      </c>
      <c r="H8743">
        <v>91.26307201385498</v>
      </c>
      <c r="I8743">
        <v>3.4618833065032959</v>
      </c>
      <c r="J8743">
        <v>53.464893341064453</v>
      </c>
    </row>
    <row r="8744" spans="1:10" x14ac:dyDescent="0.25">
      <c r="A8744" s="2">
        <v>1.4923077821731567</v>
      </c>
      <c r="B8744" s="2">
        <v>90.650894165039063</v>
      </c>
      <c r="C8744" s="2">
        <v>3.3786764144897461</v>
      </c>
      <c r="D8744" s="2">
        <v>55.443618774414063</v>
      </c>
      <c r="G8744">
        <v>1.6564551591873169</v>
      </c>
      <c r="H8744">
        <v>91.264276504516602</v>
      </c>
      <c r="I8744">
        <v>3.462069034576416</v>
      </c>
      <c r="J8744">
        <v>53.466098785400391</v>
      </c>
    </row>
    <row r="8745" spans="1:10" x14ac:dyDescent="0.25">
      <c r="A8745" s="2">
        <v>1.492537260055542</v>
      </c>
      <c r="B8745" s="2">
        <v>90.6610107421875</v>
      </c>
      <c r="C8745" s="2">
        <v>3.3787879943847656</v>
      </c>
      <c r="D8745" s="2">
        <v>55.444744110107422</v>
      </c>
      <c r="G8745">
        <v>1.6569766998291016</v>
      </c>
      <c r="H8745">
        <v>91.265480995178223</v>
      </c>
      <c r="I8745">
        <v>3.4625000953674316</v>
      </c>
      <c r="J8745">
        <v>53.467304229736328</v>
      </c>
    </row>
    <row r="8746" spans="1:10" x14ac:dyDescent="0.25">
      <c r="A8746" s="2">
        <v>1.492682933807373</v>
      </c>
      <c r="B8746" s="2">
        <v>90.662139892578125</v>
      </c>
      <c r="C8746" s="2">
        <v>3.3792269229888916</v>
      </c>
      <c r="D8746" s="2">
        <v>55.445865631103516</v>
      </c>
      <c r="G8746">
        <v>1.6570605039596558</v>
      </c>
      <c r="H8746">
        <v>91.266685485839844</v>
      </c>
      <c r="I8746">
        <v>3.4626865386962891</v>
      </c>
      <c r="J8746">
        <v>53.469711303710938</v>
      </c>
    </row>
    <row r="8747" spans="1:10" x14ac:dyDescent="0.25">
      <c r="A8747" s="2">
        <v>1.4927536249160767</v>
      </c>
      <c r="B8747" s="2">
        <v>90.663261413574219</v>
      </c>
      <c r="C8747" s="2">
        <v>3.3793103694915771</v>
      </c>
      <c r="D8747" s="2">
        <v>55.449241638183594</v>
      </c>
      <c r="G8747">
        <v>1.6571427583694458</v>
      </c>
      <c r="H8747">
        <v>91.267890930175781</v>
      </c>
      <c r="I8747">
        <v>3.4628100395202637</v>
      </c>
      <c r="J8747">
        <v>53.472122192382813</v>
      </c>
    </row>
    <row r="8748" spans="1:10" x14ac:dyDescent="0.25">
      <c r="A8748" s="2">
        <v>1.493288516998291</v>
      </c>
      <c r="B8748" s="2">
        <v>90.664390563964844</v>
      </c>
      <c r="C8748" s="2">
        <v>3.3794872760772705</v>
      </c>
      <c r="D8748" s="2">
        <v>55.450363159179688</v>
      </c>
      <c r="G8748">
        <v>1.6578947305679321</v>
      </c>
      <c r="H8748">
        <v>91.270299911499023</v>
      </c>
      <c r="I8748">
        <v>3.4629628658294678</v>
      </c>
      <c r="J8748">
        <v>53.474533081054688</v>
      </c>
    </row>
    <row r="8749" spans="1:10" x14ac:dyDescent="0.25">
      <c r="A8749" s="2">
        <v>1.4935064315795898</v>
      </c>
      <c r="B8749" s="2">
        <v>90.666633605957031</v>
      </c>
      <c r="C8749" s="2">
        <v>3.3796296119689941</v>
      </c>
      <c r="D8749" s="2">
        <v>55.451488494873047</v>
      </c>
      <c r="G8749">
        <v>1.6590909957885742</v>
      </c>
      <c r="H8749">
        <v>91.271505355834961</v>
      </c>
      <c r="I8749">
        <v>3.4634144306182861</v>
      </c>
      <c r="J8749">
        <v>53.478145599365234</v>
      </c>
    </row>
    <row r="8750" spans="1:10" x14ac:dyDescent="0.25">
      <c r="A8750" s="2">
        <v>1.493827223777771</v>
      </c>
      <c r="B8750" s="2">
        <v>90.667762756347656</v>
      </c>
      <c r="C8750" s="2">
        <v>3.379845142364502</v>
      </c>
      <c r="D8750" s="2">
        <v>55.452613830566406</v>
      </c>
      <c r="G8750">
        <v>1.6595743894577026</v>
      </c>
      <c r="H8750">
        <v>91.272709846496582</v>
      </c>
      <c r="I8750">
        <v>3.4637930393218994</v>
      </c>
      <c r="J8750">
        <v>53.479351043701172</v>
      </c>
    </row>
    <row r="8751" spans="1:10" x14ac:dyDescent="0.25">
      <c r="A8751" s="2">
        <v>1.4939024448394775</v>
      </c>
      <c r="B8751" s="2">
        <v>90.66888427734375</v>
      </c>
      <c r="C8751" s="2">
        <v>3.3807692527770996</v>
      </c>
      <c r="D8751" s="2">
        <v>55.453739166259766</v>
      </c>
      <c r="G8751">
        <v>1.6603772640228271</v>
      </c>
      <c r="H8751">
        <v>91.273914337158203</v>
      </c>
      <c r="I8751">
        <v>3.4640371799468994</v>
      </c>
      <c r="J8751">
        <v>53.480556488037109</v>
      </c>
    </row>
    <row r="8752" spans="1:10" x14ac:dyDescent="0.25">
      <c r="A8752" s="2">
        <v>1.4939758777618408</v>
      </c>
      <c r="B8752" s="2">
        <v>90.671134948730469</v>
      </c>
      <c r="C8752" s="2">
        <v>3.3809523582458496</v>
      </c>
      <c r="D8752" s="2">
        <v>55.457111358642578</v>
      </c>
      <c r="G8752">
        <v>1.6607143878936768</v>
      </c>
      <c r="H8752">
        <v>91.275118827819824</v>
      </c>
      <c r="I8752">
        <v>3.4642858505249023</v>
      </c>
      <c r="J8752">
        <v>53.485374450683594</v>
      </c>
    </row>
    <row r="8753" spans="1:10" x14ac:dyDescent="0.25">
      <c r="A8753" s="2">
        <v>1.4947367906570435</v>
      </c>
      <c r="B8753" s="2">
        <v>90.672256469726563</v>
      </c>
      <c r="C8753" s="2">
        <v>3.3812499046325684</v>
      </c>
      <c r="D8753" s="2">
        <v>55.458236694335938</v>
      </c>
      <c r="G8753">
        <v>1.6612902879714966</v>
      </c>
      <c r="H8753">
        <v>91.278733253479004</v>
      </c>
      <c r="I8753">
        <v>3.4644758701324463</v>
      </c>
      <c r="J8753">
        <v>53.486579895019531</v>
      </c>
    </row>
    <row r="8754" spans="1:10" x14ac:dyDescent="0.25">
      <c r="A8754" s="2">
        <v>1.4959349632263184</v>
      </c>
      <c r="B8754" s="2">
        <v>90.673377990722656</v>
      </c>
      <c r="C8754" s="2">
        <v>3.3815789222717285</v>
      </c>
      <c r="D8754" s="2">
        <v>55.459358215332031</v>
      </c>
      <c r="G8754">
        <v>1.6617647409439087</v>
      </c>
      <c r="H8754">
        <v>91.279938697814941</v>
      </c>
      <c r="I8754">
        <v>3.4647886753082275</v>
      </c>
      <c r="J8754">
        <v>53.488986968994141</v>
      </c>
    </row>
    <row r="8755" spans="1:10" x14ac:dyDescent="0.25">
      <c r="A8755" s="2">
        <v>1.4965517520904541</v>
      </c>
      <c r="B8755" s="2">
        <v>90.674507141113281</v>
      </c>
      <c r="C8755" s="2">
        <v>3.3818182945251465</v>
      </c>
      <c r="D8755" s="2">
        <v>55.46160888671875</v>
      </c>
      <c r="G8755">
        <v>1.6619470119476318</v>
      </c>
      <c r="H8755">
        <v>91.281143188476563</v>
      </c>
      <c r="I8755">
        <v>3.4651162624359131</v>
      </c>
      <c r="J8755">
        <v>53.490192413330078</v>
      </c>
    </row>
    <row r="8756" spans="1:10" x14ac:dyDescent="0.25">
      <c r="A8756" s="2">
        <v>1.4968152046203613</v>
      </c>
      <c r="B8756" s="2">
        <v>90.675628662109375</v>
      </c>
      <c r="C8756" s="2">
        <v>3.3822715282440186</v>
      </c>
      <c r="D8756" s="2">
        <v>55.462734222412109</v>
      </c>
      <c r="G8756">
        <v>1.6619718074798584</v>
      </c>
      <c r="H8756">
        <v>91.282347679138184</v>
      </c>
      <c r="I8756">
        <v>3.4653465747833252</v>
      </c>
      <c r="J8756">
        <v>53.492603302001953</v>
      </c>
    </row>
    <row r="8757" spans="1:10" x14ac:dyDescent="0.25">
      <c r="A8757" s="2">
        <v>1.4975368976593018</v>
      </c>
      <c r="B8757" s="2">
        <v>90.6767578125</v>
      </c>
      <c r="C8757" s="2">
        <v>3.3829786777496338</v>
      </c>
      <c r="D8757" s="2">
        <v>55.464981079101563</v>
      </c>
      <c r="G8757">
        <v>1.6619719266891479</v>
      </c>
      <c r="H8757">
        <v>91.283552169799805</v>
      </c>
      <c r="I8757">
        <v>3.4655172824859619</v>
      </c>
      <c r="J8757">
        <v>53.495010375976563</v>
      </c>
    </row>
    <row r="8758" spans="1:10" x14ac:dyDescent="0.25">
      <c r="A8758" s="2">
        <v>1.4985250234603882</v>
      </c>
      <c r="B8758" s="2">
        <v>90.677879333496094</v>
      </c>
      <c r="C8758" s="2">
        <v>3.383202075958252</v>
      </c>
      <c r="D8758" s="2">
        <v>55.466106414794922</v>
      </c>
      <c r="G8758">
        <v>1.662162184715271</v>
      </c>
      <c r="H8758">
        <v>91.284757614135742</v>
      </c>
      <c r="I8758">
        <v>3.465648889541626</v>
      </c>
      <c r="J8758">
        <v>53.4962158203125</v>
      </c>
    </row>
    <row r="8759" spans="1:10" x14ac:dyDescent="0.25">
      <c r="A8759" s="2">
        <v>1.4999998807907104</v>
      </c>
      <c r="B8759" s="2">
        <v>90.680130004882813</v>
      </c>
      <c r="C8759" s="2">
        <v>3.3835616111755371</v>
      </c>
      <c r="D8759" s="2">
        <v>55.467227935791016</v>
      </c>
      <c r="G8759">
        <v>1.6625766754150391</v>
      </c>
      <c r="H8759">
        <v>91.285962104797363</v>
      </c>
      <c r="I8759">
        <v>3.4657533168792725</v>
      </c>
      <c r="J8759">
        <v>53.498626708984375</v>
      </c>
    </row>
    <row r="8760" spans="1:10" x14ac:dyDescent="0.25">
      <c r="A8760" s="2">
        <v>1.5</v>
      </c>
      <c r="B8760" s="2">
        <v>90.71160888671875</v>
      </c>
      <c r="C8760" s="2">
        <v>3.3846151828765869</v>
      </c>
      <c r="D8760" s="2">
        <v>55.469478607177734</v>
      </c>
      <c r="G8760">
        <v>1.6632801294326782</v>
      </c>
      <c r="H8760">
        <v>91.287166595458984</v>
      </c>
      <c r="I8760">
        <v>3.4660193920135498</v>
      </c>
      <c r="J8760">
        <v>53.499832153320313</v>
      </c>
    </row>
    <row r="8761" spans="1:10" x14ac:dyDescent="0.25">
      <c r="A8761" s="2">
        <v>1.5000001192092896</v>
      </c>
      <c r="B8761" s="2">
        <v>90.712738037109375</v>
      </c>
      <c r="C8761" s="2">
        <v>3.384615421295166</v>
      </c>
      <c r="D8761" s="2">
        <v>55.473976135253906</v>
      </c>
      <c r="G8761">
        <v>1.6634147167205811</v>
      </c>
      <c r="H8761">
        <v>91.419690132141113</v>
      </c>
      <c r="I8761">
        <v>3.466292142868042</v>
      </c>
      <c r="J8761">
        <v>53.50103759765625</v>
      </c>
    </row>
    <row r="8762" spans="1:10" x14ac:dyDescent="0.25">
      <c r="A8762" s="2">
        <v>1.5016180276870728</v>
      </c>
      <c r="B8762" s="2">
        <v>90.713859558105469</v>
      </c>
      <c r="C8762" s="2">
        <v>3.3855423927307129</v>
      </c>
      <c r="D8762" s="2">
        <v>55.475101470947266</v>
      </c>
      <c r="G8762">
        <v>1.6666666269302368</v>
      </c>
      <c r="H8762">
        <v>91.425714492797852</v>
      </c>
      <c r="I8762">
        <v>3.4666664600372314</v>
      </c>
      <c r="J8762">
        <v>53.505855560302734</v>
      </c>
    </row>
    <row r="8763" spans="1:10" x14ac:dyDescent="0.25">
      <c r="A8763" s="2">
        <v>1.5023924112319946</v>
      </c>
      <c r="B8763" s="2">
        <v>90.714981079101563</v>
      </c>
      <c r="C8763" s="2">
        <v>3.385786771774292</v>
      </c>
      <c r="D8763" s="2">
        <v>55.476222991943359</v>
      </c>
      <c r="G8763">
        <v>1.6666667461395264</v>
      </c>
      <c r="H8763">
        <v>91.426918983459473</v>
      </c>
      <c r="I8763">
        <v>3.4670329093933105</v>
      </c>
      <c r="J8763">
        <v>53.507061004638672</v>
      </c>
    </row>
    <row r="8764" spans="1:10" x14ac:dyDescent="0.25">
      <c r="A8764" s="2">
        <v>1.5037593841552734</v>
      </c>
      <c r="B8764" s="2">
        <v>90.717231750488281</v>
      </c>
      <c r="C8764" s="2">
        <v>3.3859648704528809</v>
      </c>
      <c r="D8764" s="2">
        <v>55.477348327636719</v>
      </c>
      <c r="G8764">
        <v>1.6683046817779541</v>
      </c>
      <c r="H8764">
        <v>91.428123474121094</v>
      </c>
      <c r="I8764">
        <v>3.4672806262969971</v>
      </c>
      <c r="J8764">
        <v>53.508266448974609</v>
      </c>
    </row>
    <row r="8765" spans="1:10" x14ac:dyDescent="0.25">
      <c r="A8765" s="2">
        <v>1.504761815071106</v>
      </c>
      <c r="B8765" s="2">
        <v>90.718353271484375</v>
      </c>
      <c r="C8765" s="2">
        <v>3.3861386775970459</v>
      </c>
      <c r="D8765" s="2">
        <v>55.478473663330078</v>
      </c>
      <c r="G8765">
        <v>1.6693227291107178</v>
      </c>
      <c r="H8765">
        <v>91.429328918457031</v>
      </c>
      <c r="I8765">
        <v>3.4673540592193604</v>
      </c>
      <c r="J8765">
        <v>53.509468078613281</v>
      </c>
    </row>
    <row r="8766" spans="1:10" x14ac:dyDescent="0.25">
      <c r="A8766" s="2">
        <v>1.5051194429397583</v>
      </c>
      <c r="B8766" s="2">
        <v>90.719482421875</v>
      </c>
      <c r="C8766" s="2">
        <v>3.3864736557006836</v>
      </c>
      <c r="D8766" s="2">
        <v>55.479598999023438</v>
      </c>
      <c r="G8766">
        <v>1.6704546213150024</v>
      </c>
      <c r="H8766">
        <v>91.430533409118652</v>
      </c>
      <c r="I8766">
        <v>3.4677422046661377</v>
      </c>
      <c r="J8766">
        <v>53.510673522949219</v>
      </c>
    </row>
    <row r="8767" spans="1:10" x14ac:dyDescent="0.25">
      <c r="A8767" s="2">
        <v>1.5061728954315186</v>
      </c>
      <c r="B8767" s="2">
        <v>90.720603942871094</v>
      </c>
      <c r="C8767" s="2">
        <v>3.3866665363311768</v>
      </c>
      <c r="D8767" s="2">
        <v>55.480720520019531</v>
      </c>
      <c r="G8767">
        <v>1.6710525751113892</v>
      </c>
      <c r="H8767">
        <v>91.431737899780273</v>
      </c>
      <c r="I8767">
        <v>3.467811107635498</v>
      </c>
      <c r="J8767">
        <v>53.511878967285156</v>
      </c>
    </row>
    <row r="8768" spans="1:10" x14ac:dyDescent="0.25">
      <c r="A8768" s="2">
        <v>1.5071429014205933</v>
      </c>
      <c r="B8768" s="2">
        <v>90.721733093261719</v>
      </c>
      <c r="C8768" s="2">
        <v>3.3868851661682129</v>
      </c>
      <c r="D8768" s="2">
        <v>55.481845855712891</v>
      </c>
      <c r="G8768">
        <v>1.6712329387664795</v>
      </c>
      <c r="H8768">
        <v>91.432943344116211</v>
      </c>
      <c r="I8768">
        <v>3.4680452346801758</v>
      </c>
      <c r="J8768">
        <v>53.513084411621094</v>
      </c>
    </row>
    <row r="8769" spans="1:10" x14ac:dyDescent="0.25">
      <c r="A8769" s="2">
        <v>1.5074626207351685</v>
      </c>
      <c r="B8769" s="2">
        <v>90.723976135253906</v>
      </c>
      <c r="C8769" s="2">
        <v>3.387096643447876</v>
      </c>
      <c r="D8769" s="2">
        <v>55.485218048095703</v>
      </c>
      <c r="G8769">
        <v>1.6735801696777344</v>
      </c>
      <c r="H8769">
        <v>91.436556816101074</v>
      </c>
      <c r="I8769">
        <v>3.4680850505828857</v>
      </c>
      <c r="J8769">
        <v>53.514289855957031</v>
      </c>
    </row>
    <row r="8770" spans="1:10" x14ac:dyDescent="0.25">
      <c r="A8770" s="2">
        <v>1.5089285373687744</v>
      </c>
      <c r="B8770" s="2">
        <v>90.725105285644531</v>
      </c>
      <c r="C8770" s="2">
        <v>3.3873872756958008</v>
      </c>
      <c r="D8770" s="2">
        <v>55.486343383789063</v>
      </c>
      <c r="G8770">
        <v>1.6739130020141602</v>
      </c>
      <c r="H8770">
        <v>91.438966751098633</v>
      </c>
      <c r="I8770">
        <v>3.4682080745697021</v>
      </c>
      <c r="J8770">
        <v>53.515491485595703</v>
      </c>
    </row>
    <row r="8771" spans="1:10" x14ac:dyDescent="0.25">
      <c r="A8771" s="2">
        <v>1.5090909004211426</v>
      </c>
      <c r="B8771" s="2">
        <v>90.727348327636719</v>
      </c>
      <c r="C8771" s="2">
        <v>3.3877549171447754</v>
      </c>
      <c r="D8771" s="2">
        <v>55.489715576171875</v>
      </c>
      <c r="G8771">
        <v>1.6753246784210205</v>
      </c>
      <c r="H8771">
        <v>91.441376686096191</v>
      </c>
      <c r="I8771">
        <v>3.46875</v>
      </c>
      <c r="J8771">
        <v>53.522720336914063</v>
      </c>
    </row>
    <row r="8772" spans="1:10" x14ac:dyDescent="0.25">
      <c r="A8772" s="2">
        <v>1.5091743469238281</v>
      </c>
      <c r="B8772" s="2">
        <v>90.728477478027344</v>
      </c>
      <c r="C8772" s="2">
        <v>3.3878114223480225</v>
      </c>
      <c r="D8772" s="2">
        <v>55.490840911865234</v>
      </c>
      <c r="G8772">
        <v>1.675675630569458</v>
      </c>
      <c r="H8772">
        <v>91.442581176757813</v>
      </c>
      <c r="I8772">
        <v>3.4691944122314453</v>
      </c>
      <c r="J8772">
        <v>53.52392578125</v>
      </c>
    </row>
    <row r="8773" spans="1:10" x14ac:dyDescent="0.25">
      <c r="A8773" s="2">
        <v>1.5091863870620728</v>
      </c>
      <c r="B8773" s="2">
        <v>90.729598999023438</v>
      </c>
      <c r="C8773" s="2">
        <v>3.3879780769348145</v>
      </c>
      <c r="D8773" s="2">
        <v>55.491966247558594</v>
      </c>
      <c r="G8773">
        <v>1.6760562658309937</v>
      </c>
      <c r="H8773">
        <v>91.443785667419434</v>
      </c>
      <c r="I8773">
        <v>3.4696969985961914</v>
      </c>
      <c r="J8773">
        <v>53.525131225585938</v>
      </c>
    </row>
    <row r="8774" spans="1:10" x14ac:dyDescent="0.25">
      <c r="A8774" s="2">
        <v>1.5092592239379883</v>
      </c>
      <c r="B8774" s="2">
        <v>90.730728149414063</v>
      </c>
      <c r="C8774" s="2">
        <v>3.388235330581665</v>
      </c>
      <c r="D8774" s="2">
        <v>55.493091583251953</v>
      </c>
      <c r="G8774">
        <v>1.6767675876617432</v>
      </c>
      <c r="H8774">
        <v>91.444990158081055</v>
      </c>
      <c r="I8774">
        <v>3.4705879688262939</v>
      </c>
      <c r="J8774">
        <v>53.526336669921875</v>
      </c>
    </row>
    <row r="8775" spans="1:10" x14ac:dyDescent="0.25">
      <c r="A8775" s="2">
        <v>1.5094339847564697</v>
      </c>
      <c r="B8775" s="2">
        <v>90.731849670410156</v>
      </c>
      <c r="C8775" s="2">
        <v>3.3883495330810547</v>
      </c>
      <c r="D8775" s="2">
        <v>55.494213104248047</v>
      </c>
      <c r="G8775">
        <v>1.6774193048477173</v>
      </c>
      <c r="H8775">
        <v>91.448604583740234</v>
      </c>
      <c r="I8775">
        <v>3.470588207244873</v>
      </c>
      <c r="J8775">
        <v>53.527542114257813</v>
      </c>
    </row>
    <row r="8776" spans="1:10" x14ac:dyDescent="0.25">
      <c r="A8776" s="2">
        <v>1.5098038911819458</v>
      </c>
      <c r="B8776" s="2">
        <v>90.734100341796875</v>
      </c>
      <c r="C8776" s="2">
        <v>3.3883790969848633</v>
      </c>
      <c r="D8776" s="2">
        <v>55.495338439941406</v>
      </c>
      <c r="G8776">
        <v>1.6785714626312256</v>
      </c>
      <c r="H8776">
        <v>91.451014518737793</v>
      </c>
      <c r="I8776">
        <v>3.4715447425842285</v>
      </c>
      <c r="J8776">
        <v>53.528743743896484</v>
      </c>
    </row>
    <row r="8777" spans="1:10" x14ac:dyDescent="0.25">
      <c r="A8777" s="2">
        <v>1.5102040767669678</v>
      </c>
      <c r="B8777" s="2">
        <v>90.735221862792969</v>
      </c>
      <c r="C8777" s="2">
        <v>3.3884892463684082</v>
      </c>
      <c r="D8777" s="2">
        <v>55.496463775634766</v>
      </c>
      <c r="G8777">
        <v>1.6792452335357666</v>
      </c>
      <c r="H8777">
        <v>91.455833435058594</v>
      </c>
      <c r="I8777">
        <v>3.4716982841491699</v>
      </c>
      <c r="J8777">
        <v>53.531154632568359</v>
      </c>
    </row>
    <row r="8778" spans="1:10" x14ac:dyDescent="0.25">
      <c r="A8778" s="2">
        <v>1.5106382369995117</v>
      </c>
      <c r="B8778" s="2">
        <v>90.737472534179688</v>
      </c>
      <c r="C8778" s="2">
        <v>3.3888890743255615</v>
      </c>
      <c r="D8778" s="2">
        <v>55.502086639404297</v>
      </c>
      <c r="G8778">
        <v>1.6799999475479126</v>
      </c>
      <c r="H8778">
        <v>91.457037925720215</v>
      </c>
      <c r="I8778">
        <v>3.4722223281860352</v>
      </c>
      <c r="J8778">
        <v>53.540794372558594</v>
      </c>
    </row>
    <row r="8779" spans="1:10" x14ac:dyDescent="0.25">
      <c r="A8779" s="2">
        <v>1.5107913017272949</v>
      </c>
      <c r="B8779" s="2">
        <v>90.738594055175781</v>
      </c>
      <c r="C8779" s="2">
        <v>3.3893129825592041</v>
      </c>
      <c r="D8779" s="2">
        <v>55.503208160400391</v>
      </c>
      <c r="G8779">
        <v>1.680672287940979</v>
      </c>
      <c r="H8779">
        <v>91.459447860717773</v>
      </c>
      <c r="I8779">
        <v>3.4723618030548096</v>
      </c>
      <c r="J8779">
        <v>53.541999816894531</v>
      </c>
    </row>
    <row r="8780" spans="1:10" x14ac:dyDescent="0.25">
      <c r="A8780" s="2">
        <v>1.5125000476837158</v>
      </c>
      <c r="B8780" s="2">
        <v>90.739715576171875</v>
      </c>
      <c r="C8780" s="2">
        <v>3.3896102905273438</v>
      </c>
      <c r="D8780" s="2">
        <v>55.505458831787109</v>
      </c>
      <c r="G8780">
        <v>1.6808511018753052</v>
      </c>
      <c r="H8780">
        <v>91.460652351379395</v>
      </c>
      <c r="I8780">
        <v>3.4730539321899414</v>
      </c>
      <c r="J8780">
        <v>53.543201446533203</v>
      </c>
    </row>
    <row r="8781" spans="1:10" x14ac:dyDescent="0.25">
      <c r="A8781" s="2">
        <v>1.5128204822540283</v>
      </c>
      <c r="B8781" s="2">
        <v>90.743095397949219</v>
      </c>
      <c r="C8781" s="2">
        <v>3.3897058963775635</v>
      </c>
      <c r="D8781" s="2">
        <v>55.506584167480469</v>
      </c>
      <c r="G8781">
        <v>1.6815642118453979</v>
      </c>
      <c r="H8781">
        <v>91.461856842041016</v>
      </c>
      <c r="I8781">
        <v>3.4731183052062988</v>
      </c>
      <c r="J8781">
        <v>53.544406890869141</v>
      </c>
    </row>
    <row r="8782" spans="1:10" x14ac:dyDescent="0.25">
      <c r="A8782" s="2">
        <v>1.5129740238189697</v>
      </c>
      <c r="B8782" s="2">
        <v>90.744216918945313</v>
      </c>
      <c r="C8782" s="2">
        <v>3.3898305892944336</v>
      </c>
      <c r="D8782" s="2">
        <v>55.569545745849609</v>
      </c>
      <c r="G8782">
        <v>1.6816478967666626</v>
      </c>
      <c r="H8782">
        <v>91.464266777038574</v>
      </c>
      <c r="I8782">
        <v>3.4736840724945068</v>
      </c>
      <c r="J8782">
        <v>53.545612335205078</v>
      </c>
    </row>
    <row r="8783" spans="1:10" x14ac:dyDescent="0.25">
      <c r="A8783" s="2">
        <v>1.5135135650634766</v>
      </c>
      <c r="B8783" s="2">
        <v>90.745338439941406</v>
      </c>
      <c r="C8783" s="2">
        <v>3.3900415897369385</v>
      </c>
      <c r="D8783" s="2">
        <v>55.570671081542969</v>
      </c>
      <c r="G8783">
        <v>1.6818182468414307</v>
      </c>
      <c r="H8783">
        <v>91.465471267700195</v>
      </c>
      <c r="I8783">
        <v>3.4736843109130859</v>
      </c>
      <c r="J8783">
        <v>53.550430297851563</v>
      </c>
    </row>
    <row r="8784" spans="1:10" x14ac:dyDescent="0.25">
      <c r="A8784" s="2">
        <v>1.5137614011764526</v>
      </c>
      <c r="B8784" s="2">
        <v>90.746467590332031</v>
      </c>
      <c r="C8784" s="2">
        <v>3.3902437686920166</v>
      </c>
      <c r="D8784" s="2">
        <v>55.571796417236328</v>
      </c>
      <c r="G8784">
        <v>1.6822429895401001</v>
      </c>
      <c r="H8784">
        <v>91.466676712036133</v>
      </c>
      <c r="I8784">
        <v>3.4739453792572021</v>
      </c>
      <c r="J8784">
        <v>53.5516357421875</v>
      </c>
    </row>
    <row r="8785" spans="1:10" x14ac:dyDescent="0.25">
      <c r="A8785" s="2">
        <v>1.514285683631897</v>
      </c>
      <c r="B8785" s="2">
        <v>90.752090454101563</v>
      </c>
      <c r="C8785" s="2">
        <v>3.390625</v>
      </c>
      <c r="D8785" s="2">
        <v>55.572921752929688</v>
      </c>
      <c r="G8785">
        <v>1.682274341583252</v>
      </c>
      <c r="H8785">
        <v>91.467881202697754</v>
      </c>
      <c r="I8785">
        <v>3.474074125289917</v>
      </c>
      <c r="J8785">
        <v>53.552841186523438</v>
      </c>
    </row>
    <row r="8786" spans="1:10" x14ac:dyDescent="0.25">
      <c r="A8786" s="2">
        <v>1.5142858028411865</v>
      </c>
      <c r="B8786" s="2">
        <v>90.753211975097656</v>
      </c>
      <c r="C8786" s="2">
        <v>3.3913042545318604</v>
      </c>
      <c r="D8786" s="2">
        <v>55.580791473388672</v>
      </c>
      <c r="G8786">
        <v>1.6825395822525024</v>
      </c>
      <c r="H8786">
        <v>91.470290184020996</v>
      </c>
      <c r="I8786">
        <v>3.474226713180542</v>
      </c>
      <c r="J8786">
        <v>53.554046630859375</v>
      </c>
    </row>
    <row r="8787" spans="1:10" x14ac:dyDescent="0.25">
      <c r="A8787" s="2">
        <v>1.5149425268173218</v>
      </c>
      <c r="B8787" s="2">
        <v>90.75433349609375</v>
      </c>
      <c r="C8787" s="2">
        <v>3.3919997215270996</v>
      </c>
      <c r="D8787" s="2">
        <v>55.581916809082031</v>
      </c>
      <c r="G8787">
        <v>1.6829267740249634</v>
      </c>
      <c r="H8787">
        <v>91.471495628356934</v>
      </c>
      <c r="I8787">
        <v>3.4742646217346191</v>
      </c>
      <c r="J8787">
        <v>53.555252075195313</v>
      </c>
    </row>
    <row r="8788" spans="1:10" x14ac:dyDescent="0.25">
      <c r="A8788" s="2">
        <v>1.5151515007019043</v>
      </c>
      <c r="B8788" s="2">
        <v>90.891510009765625</v>
      </c>
      <c r="C8788" s="2">
        <v>3.3924732208251953</v>
      </c>
      <c r="D8788" s="2">
        <v>55.583038330078125</v>
      </c>
      <c r="G8788">
        <v>1.6833332777023315</v>
      </c>
      <c r="H8788">
        <v>91.472700119018555</v>
      </c>
      <c r="I8788">
        <v>3.4745762348175049</v>
      </c>
      <c r="J8788">
        <v>53.556453704833984</v>
      </c>
    </row>
    <row r="8789" spans="1:10" x14ac:dyDescent="0.25">
      <c r="A8789" s="2">
        <v>1.5161290168762207</v>
      </c>
      <c r="B8789" s="2">
        <v>90.892631530761719</v>
      </c>
      <c r="C8789" s="2">
        <v>3.3928570747375488</v>
      </c>
      <c r="D8789" s="2">
        <v>55.588661193847656</v>
      </c>
      <c r="G8789">
        <v>1.6841351985931396</v>
      </c>
      <c r="H8789">
        <v>91.475110054016113</v>
      </c>
      <c r="I8789">
        <v>3.4746544361114502</v>
      </c>
      <c r="J8789">
        <v>53.557659149169922</v>
      </c>
    </row>
    <row r="8790" spans="1:10" x14ac:dyDescent="0.25">
      <c r="A8790" s="2">
        <v>1.5162791013717651</v>
      </c>
      <c r="B8790" s="2">
        <v>90.893760681152344</v>
      </c>
      <c r="C8790" s="2">
        <v>3.3932037353515625</v>
      </c>
      <c r="D8790" s="2">
        <v>55.589786529541016</v>
      </c>
      <c r="G8790">
        <v>1.6842105388641357</v>
      </c>
      <c r="H8790">
        <v>91.476314544677734</v>
      </c>
      <c r="I8790">
        <v>3.4746832847595215</v>
      </c>
      <c r="J8790">
        <v>53.558864593505859</v>
      </c>
    </row>
    <row r="8791" spans="1:10" x14ac:dyDescent="0.25">
      <c r="A8791" s="2">
        <v>1.5164905786514282</v>
      </c>
      <c r="B8791" s="2">
        <v>90.894882202148438</v>
      </c>
      <c r="C8791" s="2">
        <v>3.3934426307678223</v>
      </c>
      <c r="D8791" s="2">
        <v>55.592033386230469</v>
      </c>
      <c r="G8791">
        <v>1.6845637559890747</v>
      </c>
      <c r="H8791">
        <v>91.477519035339355</v>
      </c>
      <c r="I8791">
        <v>3.4749035835266113</v>
      </c>
      <c r="J8791">
        <v>53.560070037841797</v>
      </c>
    </row>
    <row r="8792" spans="1:10" x14ac:dyDescent="0.25">
      <c r="A8792" s="2">
        <v>1.5167464017868042</v>
      </c>
      <c r="B8792" s="2">
        <v>90.896003723144531</v>
      </c>
      <c r="C8792" s="2">
        <v>3.3936171531677246</v>
      </c>
      <c r="D8792" s="2">
        <v>55.593158721923828</v>
      </c>
      <c r="G8792">
        <v>1.6849315166473389</v>
      </c>
      <c r="H8792">
        <v>91.478723526000977</v>
      </c>
      <c r="I8792">
        <v>3.4749999046325684</v>
      </c>
      <c r="J8792">
        <v>53.561275482177734</v>
      </c>
    </row>
    <row r="8793" spans="1:10" x14ac:dyDescent="0.25">
      <c r="A8793" s="2">
        <v>1.51683509349823</v>
      </c>
      <c r="B8793" s="2">
        <v>90.897132873535156</v>
      </c>
      <c r="C8793" s="2">
        <v>3.3939392566680908</v>
      </c>
      <c r="D8793" s="2">
        <v>55.594284057617188</v>
      </c>
      <c r="G8793">
        <v>1.6850394010543823</v>
      </c>
      <c r="H8793">
        <v>91.481133460998535</v>
      </c>
      <c r="I8793">
        <v>3.4751551151275635</v>
      </c>
      <c r="J8793">
        <v>53.562477111816406</v>
      </c>
    </row>
    <row r="8794" spans="1:10" x14ac:dyDescent="0.25">
      <c r="A8794" s="2">
        <v>1.516853928565979</v>
      </c>
      <c r="B8794" s="2">
        <v>90.89825439453125</v>
      </c>
      <c r="C8794" s="2">
        <v>3.3939394950866699</v>
      </c>
      <c r="D8794" s="2">
        <v>55.59765625</v>
      </c>
      <c r="G8794">
        <v>1.6851851940155029</v>
      </c>
      <c r="H8794">
        <v>91.482337951660156</v>
      </c>
      <c r="I8794">
        <v>3.4752473831176758</v>
      </c>
      <c r="J8794">
        <v>53.563682556152344</v>
      </c>
    </row>
    <row r="8795" spans="1:10" x14ac:dyDescent="0.25">
      <c r="A8795" s="2">
        <v>1.517241358757019</v>
      </c>
      <c r="B8795" s="2">
        <v>90.900505065917969</v>
      </c>
      <c r="C8795" s="2">
        <v>3.394230842590332</v>
      </c>
      <c r="D8795" s="2">
        <v>55.598781585693359</v>
      </c>
      <c r="G8795">
        <v>1.6857142448425293</v>
      </c>
      <c r="H8795">
        <v>91.483543395996094</v>
      </c>
      <c r="I8795">
        <v>3.4755556583404541</v>
      </c>
      <c r="J8795">
        <v>53.564888000488281</v>
      </c>
    </row>
    <row r="8796" spans="1:10" x14ac:dyDescent="0.25">
      <c r="A8796" s="2">
        <v>1.5173913240432739</v>
      </c>
      <c r="B8796" s="2">
        <v>90.901626586914063</v>
      </c>
      <c r="C8796" s="2">
        <v>3.3947367668151855</v>
      </c>
      <c r="D8796" s="2">
        <v>55.601028442382813</v>
      </c>
      <c r="G8796">
        <v>1.686274528503418</v>
      </c>
      <c r="H8796">
        <v>91.484747886657715</v>
      </c>
      <c r="I8796">
        <v>3.4757280349731445</v>
      </c>
      <c r="J8796">
        <v>53.567298889160156</v>
      </c>
    </row>
    <row r="8797" spans="1:10" x14ac:dyDescent="0.25">
      <c r="A8797" s="2">
        <v>1.5176470279693604</v>
      </c>
      <c r="B8797" s="2">
        <v>90.902755737304688</v>
      </c>
      <c r="C8797" s="2">
        <v>3.3951613903045654</v>
      </c>
      <c r="D8797" s="2">
        <v>55.602153778076172</v>
      </c>
      <c r="G8797">
        <v>1.6864784955978394</v>
      </c>
      <c r="H8797">
        <v>91.485952377319336</v>
      </c>
      <c r="I8797">
        <v>3.4757785797119141</v>
      </c>
      <c r="J8797">
        <v>53.568504333496094</v>
      </c>
    </row>
    <row r="8798" spans="1:10" x14ac:dyDescent="0.25">
      <c r="A8798" s="2">
        <v>1.518072247505188</v>
      </c>
      <c r="B8798" s="2">
        <v>90.903877258300781</v>
      </c>
      <c r="C8798" s="2">
        <v>3.3956043720245361</v>
      </c>
      <c r="D8798" s="2">
        <v>55.603279113769531</v>
      </c>
      <c r="G8798">
        <v>1.6868686676025391</v>
      </c>
      <c r="H8798">
        <v>91.487156867980957</v>
      </c>
      <c r="I8798">
        <v>3.4761731624603271</v>
      </c>
      <c r="J8798">
        <v>53.569705963134766</v>
      </c>
    </row>
    <row r="8799" spans="1:10" x14ac:dyDescent="0.25">
      <c r="A8799" s="2">
        <v>1.5184274911880493</v>
      </c>
      <c r="B8799" s="2">
        <v>90.904998779296875</v>
      </c>
      <c r="C8799" s="2">
        <v>3.3957870006561279</v>
      </c>
      <c r="D8799" s="2">
        <v>55.604400634765625</v>
      </c>
      <c r="G8799">
        <v>1.6870390176773071</v>
      </c>
      <c r="H8799">
        <v>91.488362312316895</v>
      </c>
      <c r="I8799">
        <v>3.4761905670166016</v>
      </c>
      <c r="J8799">
        <v>53.573322296142578</v>
      </c>
    </row>
    <row r="8800" spans="1:10" x14ac:dyDescent="0.25">
      <c r="A8800" s="2">
        <v>1.5185184478759766</v>
      </c>
      <c r="B8800" s="2">
        <v>90.9061279296875</v>
      </c>
      <c r="C8800" s="2">
        <v>3.3958332538604736</v>
      </c>
      <c r="D8800" s="2">
        <v>55.606651306152344</v>
      </c>
      <c r="G8800">
        <v>1.6872037649154663</v>
      </c>
      <c r="H8800">
        <v>91.489566802978516</v>
      </c>
      <c r="I8800">
        <v>3.4771242141723633</v>
      </c>
      <c r="J8800">
        <v>53.574527740478516</v>
      </c>
    </row>
    <row r="8801" spans="1:10" x14ac:dyDescent="0.25">
      <c r="A8801" s="2">
        <v>1.5185185670852661</v>
      </c>
      <c r="B8801" s="2">
        <v>90.907249450683594</v>
      </c>
      <c r="C8801" s="2">
        <v>3.3959043025970459</v>
      </c>
      <c r="D8801" s="2">
        <v>55.607776641845703</v>
      </c>
      <c r="G8801">
        <v>1.6872963905334473</v>
      </c>
      <c r="H8801">
        <v>91.490771293640137</v>
      </c>
      <c r="I8801">
        <v>3.4772727489471436</v>
      </c>
      <c r="J8801">
        <v>53.576934814453125</v>
      </c>
    </row>
    <row r="8802" spans="1:10" x14ac:dyDescent="0.25">
      <c r="A8802" s="2">
        <v>1.5188285112380981</v>
      </c>
      <c r="B8802" s="2">
        <v>90.908370971679688</v>
      </c>
      <c r="C8802" s="2">
        <v>3.3965518474578857</v>
      </c>
      <c r="D8802" s="2">
        <v>55.608898162841797</v>
      </c>
      <c r="G8802">
        <v>1.6874998807907104</v>
      </c>
      <c r="H8802">
        <v>91.491976737976074</v>
      </c>
      <c r="I8802">
        <v>3.4777779579162598</v>
      </c>
      <c r="J8802">
        <v>53.578140258789063</v>
      </c>
    </row>
    <row r="8803" spans="1:10" x14ac:dyDescent="0.25">
      <c r="A8803" s="2">
        <v>1.5189874172210693</v>
      </c>
      <c r="B8803" s="2">
        <v>90.909500122070313</v>
      </c>
      <c r="C8803" s="2">
        <v>3.3970587253570557</v>
      </c>
      <c r="D8803" s="2">
        <v>55.610023498535156</v>
      </c>
      <c r="G8803">
        <v>1.6875</v>
      </c>
      <c r="H8803">
        <v>91.493181228637695</v>
      </c>
      <c r="I8803">
        <v>3.4782607555389404</v>
      </c>
      <c r="J8803">
        <v>53.579345703125</v>
      </c>
    </row>
    <row r="8804" spans="1:10" x14ac:dyDescent="0.25">
      <c r="A8804" s="2">
        <v>1.5199999809265137</v>
      </c>
      <c r="B8804" s="2">
        <v>90.911750793457031</v>
      </c>
      <c r="C8804" s="2">
        <v>3.3971962928771973</v>
      </c>
      <c r="D8804" s="2">
        <v>55.611148834228516</v>
      </c>
      <c r="G8804">
        <v>1.6878681182861328</v>
      </c>
      <c r="H8804">
        <v>91.494385719299316</v>
      </c>
      <c r="I8804">
        <v>3.4784109592437744</v>
      </c>
      <c r="J8804">
        <v>53.580551147460938</v>
      </c>
    </row>
    <row r="8805" spans="1:10" x14ac:dyDescent="0.25">
      <c r="A8805" s="2">
        <v>1.5205479860305786</v>
      </c>
      <c r="B8805" s="2">
        <v>90.912872314453125</v>
      </c>
      <c r="C8805" s="2">
        <v>3.3977272510528564</v>
      </c>
      <c r="D8805" s="2">
        <v>55.613395690917969</v>
      </c>
      <c r="G8805">
        <v>1.6885244846343994</v>
      </c>
      <c r="H8805">
        <v>91.495590209960938</v>
      </c>
      <c r="I8805">
        <v>3.4787232875823975</v>
      </c>
      <c r="J8805">
        <v>53.581756591796875</v>
      </c>
    </row>
    <row r="8806" spans="1:10" x14ac:dyDescent="0.25">
      <c r="A8806" s="2">
        <v>1.5208333730697632</v>
      </c>
      <c r="B8806" s="2">
        <v>90.915122985839844</v>
      </c>
      <c r="C8806" s="2">
        <v>3.3977901935577393</v>
      </c>
      <c r="D8806" s="2">
        <v>55.614521026611328</v>
      </c>
      <c r="G8806">
        <v>1.6886792182922363</v>
      </c>
      <c r="H8806">
        <v>91.496795654296875</v>
      </c>
      <c r="I8806">
        <v>3.4790418148040771</v>
      </c>
      <c r="J8806">
        <v>53.582958221435547</v>
      </c>
    </row>
    <row r="8807" spans="1:10" x14ac:dyDescent="0.25">
      <c r="A8807" s="2">
        <v>1.5214152336120605</v>
      </c>
      <c r="B8807" s="2">
        <v>90.916244506835938</v>
      </c>
      <c r="C8807" s="2">
        <v>3.3979442119598389</v>
      </c>
      <c r="D8807" s="2">
        <v>55.615646362304688</v>
      </c>
      <c r="G8807">
        <v>1.6887416839599609</v>
      </c>
      <c r="H8807">
        <v>91.498000144958496</v>
      </c>
      <c r="I8807">
        <v>3.4791665077209473</v>
      </c>
      <c r="J8807">
        <v>53.593803405761719</v>
      </c>
    </row>
    <row r="8808" spans="1:10" x14ac:dyDescent="0.25">
      <c r="A8808" s="2">
        <v>1.52173912525177</v>
      </c>
      <c r="B8808" s="2">
        <v>90.918495178222656</v>
      </c>
      <c r="C8808" s="2">
        <v>3.399038553237915</v>
      </c>
      <c r="D8808" s="2">
        <v>55.616771697998047</v>
      </c>
      <c r="G8808">
        <v>1.6890243291854858</v>
      </c>
      <c r="H8808">
        <v>91.499204635620117</v>
      </c>
      <c r="I8808">
        <v>3.4791946411132813</v>
      </c>
      <c r="J8808">
        <v>53.595008850097656</v>
      </c>
    </row>
    <row r="8809" spans="1:10" x14ac:dyDescent="0.25">
      <c r="A8809" s="2">
        <v>1.5221239328384399</v>
      </c>
      <c r="B8809" s="2">
        <v>90.91961669921875</v>
      </c>
      <c r="C8809" s="2">
        <v>3.3999998569488525</v>
      </c>
      <c r="D8809" s="2">
        <v>55.624641418457031</v>
      </c>
      <c r="G8809">
        <v>1.6893523931503296</v>
      </c>
      <c r="H8809">
        <v>91.502819061279297</v>
      </c>
      <c r="I8809">
        <v>3.4799997806549072</v>
      </c>
      <c r="J8809">
        <v>53.596210479736328</v>
      </c>
    </row>
    <row r="8810" spans="1:10" x14ac:dyDescent="0.25">
      <c r="A8810" s="2">
        <v>1.5222222805023193</v>
      </c>
      <c r="B8810" s="2">
        <v>90.920745849609375</v>
      </c>
      <c r="C8810" s="2">
        <v>3.4000000953674316</v>
      </c>
      <c r="D8810" s="2">
        <v>55.629138946533203</v>
      </c>
      <c r="G8810">
        <v>1.6896551847457886</v>
      </c>
      <c r="H8810">
        <v>91.504023551940918</v>
      </c>
      <c r="I8810">
        <v>3.4800000190734863</v>
      </c>
      <c r="J8810">
        <v>53.598621368408203</v>
      </c>
    </row>
    <row r="8811" spans="1:10" x14ac:dyDescent="0.25">
      <c r="A8811" s="2">
        <v>1.5228426456451416</v>
      </c>
      <c r="B8811" s="2">
        <v>90.921867370605469</v>
      </c>
      <c r="C8811" s="2">
        <v>3.4013605117797852</v>
      </c>
      <c r="D8811" s="2">
        <v>55.633636474609375</v>
      </c>
      <c r="G8811">
        <v>1.689922571182251</v>
      </c>
      <c r="H8811">
        <v>91.505228996276855</v>
      </c>
      <c r="I8811">
        <v>3.4802632331848145</v>
      </c>
      <c r="J8811">
        <v>53.599826812744141</v>
      </c>
    </row>
    <row r="8812" spans="1:10" x14ac:dyDescent="0.25">
      <c r="A8812" s="2">
        <v>1.5229357481002808</v>
      </c>
      <c r="B8812" s="2">
        <v>90.922988891601563</v>
      </c>
      <c r="C8812" s="2">
        <v>3.4024896621704102</v>
      </c>
      <c r="D8812" s="2">
        <v>55.634761810302734</v>
      </c>
      <c r="G8812">
        <v>1.690140962600708</v>
      </c>
      <c r="H8812">
        <v>91.506433486938477</v>
      </c>
      <c r="I8812">
        <v>3.4805598258972168</v>
      </c>
      <c r="J8812">
        <v>53.601032257080078</v>
      </c>
    </row>
    <row r="8813" spans="1:10" x14ac:dyDescent="0.25">
      <c r="A8813" s="2">
        <v>1.5238094329833984</v>
      </c>
      <c r="B8813" s="2">
        <v>90.930862426757813</v>
      </c>
      <c r="C8813" s="2">
        <v>3.402597188949585</v>
      </c>
      <c r="D8813" s="2">
        <v>55.635883331298828</v>
      </c>
      <c r="G8813">
        <v>1.6904761791229248</v>
      </c>
      <c r="H8813">
        <v>91.507637977600098</v>
      </c>
      <c r="I8813">
        <v>3.480769157409668</v>
      </c>
      <c r="J8813">
        <v>53.602237701416016</v>
      </c>
    </row>
    <row r="8814" spans="1:10" x14ac:dyDescent="0.25">
      <c r="A8814" s="2">
        <v>1.5238096714019775</v>
      </c>
      <c r="B8814" s="2">
        <v>90.931983947753906</v>
      </c>
      <c r="C8814" s="2">
        <v>3.4027779102325439</v>
      </c>
      <c r="D8814" s="2">
        <v>55.637008666992188</v>
      </c>
      <c r="G8814">
        <v>1.6908212900161743</v>
      </c>
      <c r="H8814">
        <v>91.508842468261719</v>
      </c>
      <c r="I8814">
        <v>3.4810125827789307</v>
      </c>
      <c r="J8814">
        <v>53.603439331054688</v>
      </c>
    </row>
    <row r="8815" spans="1:10" x14ac:dyDescent="0.25">
      <c r="A8815" s="2">
        <v>1.5241379737854004</v>
      </c>
      <c r="B8815" s="2">
        <v>90.933113098144531</v>
      </c>
      <c r="C8815" s="2">
        <v>3.4028775691986084</v>
      </c>
      <c r="D8815" s="2">
        <v>55.638134002685547</v>
      </c>
      <c r="G8815">
        <v>1.6913580894470215</v>
      </c>
      <c r="H8815">
        <v>91.510047912597656</v>
      </c>
      <c r="I8815">
        <v>3.4813082218170166</v>
      </c>
      <c r="J8815">
        <v>53.604644775390625</v>
      </c>
    </row>
    <row r="8816" spans="1:10" x14ac:dyDescent="0.25">
      <c r="A8816" s="2">
        <v>1.5248227119445801</v>
      </c>
      <c r="B8816" s="2">
        <v>90.934234619140625</v>
      </c>
      <c r="C8816" s="2">
        <v>3.4029126167297363</v>
      </c>
      <c r="D8816" s="2">
        <v>55.639259338378906</v>
      </c>
      <c r="G8816">
        <v>1.6914893388748169</v>
      </c>
      <c r="H8816">
        <v>91.511252403259277</v>
      </c>
      <c r="I8816">
        <v>3.4814815521240234</v>
      </c>
      <c r="J8816">
        <v>53.608261108398438</v>
      </c>
    </row>
    <row r="8817" spans="1:10" x14ac:dyDescent="0.25">
      <c r="A8817" s="2">
        <v>1.5250000953674316</v>
      </c>
      <c r="B8817" s="2">
        <v>90.936485290527344</v>
      </c>
      <c r="C8817" s="2">
        <v>3.4031007289886475</v>
      </c>
      <c r="D8817" s="2">
        <v>55.640380859375</v>
      </c>
      <c r="G8817">
        <v>1.6916666030883789</v>
      </c>
      <c r="H8817">
        <v>91.512456893920898</v>
      </c>
      <c r="I8817">
        <v>3.4820144176483154</v>
      </c>
      <c r="J8817">
        <v>53.609462738037109</v>
      </c>
    </row>
    <row r="8818" spans="1:10" x14ac:dyDescent="0.25">
      <c r="A8818" s="2">
        <v>1.5252524614334106</v>
      </c>
      <c r="B8818" s="2">
        <v>90.937606811523438</v>
      </c>
      <c r="C8818" s="2">
        <v>3.4032256603240967</v>
      </c>
      <c r="D8818" s="2">
        <v>55.641506195068359</v>
      </c>
      <c r="G8818">
        <v>1.692307710647583</v>
      </c>
      <c r="H8818">
        <v>91.513662338256836</v>
      </c>
      <c r="I8818">
        <v>3.4821429252624512</v>
      </c>
      <c r="J8818">
        <v>53.611873626708984</v>
      </c>
    </row>
    <row r="8819" spans="1:10" x14ac:dyDescent="0.25">
      <c r="A8819" s="2">
        <v>1.52601158618927</v>
      </c>
      <c r="B8819" s="2">
        <v>90.938735961914063</v>
      </c>
      <c r="C8819" s="2">
        <v>3.4036886692047119</v>
      </c>
      <c r="D8819" s="2">
        <v>55.642631530761719</v>
      </c>
      <c r="G8819">
        <v>1.6927453279495239</v>
      </c>
      <c r="H8819">
        <v>91.514866828918457</v>
      </c>
      <c r="I8819">
        <v>3.4823529720306396</v>
      </c>
      <c r="J8819">
        <v>53.614284515380859</v>
      </c>
    </row>
    <row r="8820" spans="1:10" x14ac:dyDescent="0.25">
      <c r="A8820" s="2">
        <v>1.5263156890869141</v>
      </c>
      <c r="B8820" s="2">
        <v>90.939857482910156</v>
      </c>
      <c r="C8820" s="2">
        <v>3.4041812419891357</v>
      </c>
      <c r="D8820" s="2">
        <v>55.643756866455078</v>
      </c>
      <c r="G8820">
        <v>1.6934306621551514</v>
      </c>
      <c r="H8820">
        <v>91.516071319580078</v>
      </c>
      <c r="I8820">
        <v>3.4827585220336914</v>
      </c>
      <c r="J8820">
        <v>53.616691589355469</v>
      </c>
    </row>
    <row r="8821" spans="1:10" x14ac:dyDescent="0.25">
      <c r="A8821" s="2">
        <v>1.5263158082962036</v>
      </c>
      <c r="B8821" s="2">
        <v>90.94097900390625</v>
      </c>
      <c r="C8821" s="2">
        <v>3.4042553901672363</v>
      </c>
      <c r="D8821" s="2">
        <v>55.644878387451172</v>
      </c>
      <c r="G8821">
        <v>1.6936169862747192</v>
      </c>
      <c r="H8821">
        <v>91.517275810241699</v>
      </c>
      <c r="I8821">
        <v>3.4827587604522705</v>
      </c>
      <c r="J8821">
        <v>53.617897033691406</v>
      </c>
    </row>
    <row r="8822" spans="1:10" x14ac:dyDescent="0.25">
      <c r="A8822" s="2">
        <v>1.5267175436019897</v>
      </c>
      <c r="B8822" s="2">
        <v>90.945480346679688</v>
      </c>
      <c r="C8822" s="2">
        <v>3.4045584201812744</v>
      </c>
      <c r="D8822" s="2">
        <v>55.646003723144531</v>
      </c>
      <c r="G8822">
        <v>1.6936416625976563</v>
      </c>
      <c r="H8822">
        <v>91.518481254577637</v>
      </c>
      <c r="I8822">
        <v>3.4838712215423584</v>
      </c>
      <c r="J8822">
        <v>53.628742218017578</v>
      </c>
    </row>
    <row r="8823" spans="1:10" x14ac:dyDescent="0.25">
      <c r="A8823" s="2">
        <v>1.5267857313156128</v>
      </c>
      <c r="B8823" s="2">
        <v>90.946601867675781</v>
      </c>
      <c r="C8823" s="2">
        <v>3.4046998023986816</v>
      </c>
      <c r="D8823" s="2">
        <v>55.647129058837891</v>
      </c>
      <c r="G8823">
        <v>1.6936936378479004</v>
      </c>
      <c r="H8823">
        <v>91.520890235900879</v>
      </c>
      <c r="I8823">
        <v>3.484210729598999</v>
      </c>
      <c r="J8823">
        <v>53.62994384765625</v>
      </c>
    </row>
    <row r="8824" spans="1:10" x14ac:dyDescent="0.25">
      <c r="A8824" s="2">
        <v>1.5277777910232544</v>
      </c>
      <c r="B8824" s="2">
        <v>90.9488525390625</v>
      </c>
      <c r="C8824" s="2">
        <v>3.404761791229248</v>
      </c>
      <c r="D8824" s="2">
        <v>55.649375915527344</v>
      </c>
      <c r="G8824">
        <v>1.6944445371627808</v>
      </c>
      <c r="H8824">
        <v>91.536552429199219</v>
      </c>
      <c r="I8824">
        <v>3.4843206405639648</v>
      </c>
      <c r="J8824">
        <v>53.632354736328125</v>
      </c>
    </row>
    <row r="8825" spans="1:10" x14ac:dyDescent="0.25">
      <c r="A8825" s="2">
        <v>1.5294116735458374</v>
      </c>
      <c r="B8825" s="2">
        <v>90.953346252441406</v>
      </c>
      <c r="C8825" s="2">
        <v>3.4052479267120361</v>
      </c>
      <c r="D8825" s="2">
        <v>55.650501251220703</v>
      </c>
      <c r="G8825">
        <v>1.6949152946472168</v>
      </c>
      <c r="H8825">
        <v>91.542575836181641</v>
      </c>
      <c r="I8825">
        <v>3.4845361709594727</v>
      </c>
      <c r="J8825">
        <v>53.633560180664063</v>
      </c>
    </row>
    <row r="8826" spans="1:10" x14ac:dyDescent="0.25">
      <c r="A8826" s="2">
        <v>1.5294944047927856</v>
      </c>
      <c r="B8826" s="2">
        <v>90.954475402832031</v>
      </c>
      <c r="C8826" s="2">
        <v>3.4053030014038086</v>
      </c>
      <c r="D8826" s="2">
        <v>55.652751922607422</v>
      </c>
      <c r="G8826">
        <v>1.6956521272659302</v>
      </c>
      <c r="H8826">
        <v>91.543781280517578</v>
      </c>
      <c r="I8826">
        <v>3.4847161769866943</v>
      </c>
      <c r="J8826">
        <v>53.634765625</v>
      </c>
    </row>
    <row r="8827" spans="1:10" x14ac:dyDescent="0.25">
      <c r="A8827" s="2">
        <v>1.5303030014038086</v>
      </c>
      <c r="B8827" s="2">
        <v>90.956718444824219</v>
      </c>
      <c r="C8827" s="2">
        <v>3.4054052829742432</v>
      </c>
      <c r="D8827" s="2">
        <v>55.654998779296875</v>
      </c>
      <c r="G8827">
        <v>1.6964285373687744</v>
      </c>
      <c r="H8827">
        <v>91.547395706176758</v>
      </c>
      <c r="I8827">
        <v>3.4848484992980957</v>
      </c>
      <c r="J8827">
        <v>53.638378143310547</v>
      </c>
    </row>
    <row r="8828" spans="1:10" x14ac:dyDescent="0.25">
      <c r="A8828" s="2">
        <v>1.5306122303009033</v>
      </c>
      <c r="B8828" s="2">
        <v>90.958969116210938</v>
      </c>
      <c r="C8828" s="2">
        <v>3.4055943489074707</v>
      </c>
      <c r="D8828" s="2">
        <v>55.656124114990234</v>
      </c>
      <c r="G8828">
        <v>1.696969747543335</v>
      </c>
      <c r="H8828">
        <v>91.5498046875</v>
      </c>
      <c r="I8828">
        <v>3.4855072498321533</v>
      </c>
      <c r="J8828">
        <v>53.639583587646484</v>
      </c>
    </row>
    <row r="8829" spans="1:10" x14ac:dyDescent="0.25">
      <c r="A8829" s="2">
        <v>1.5308642387390137</v>
      </c>
      <c r="B8829" s="2">
        <v>90.960098266601563</v>
      </c>
      <c r="C8829" s="2">
        <v>3.40625</v>
      </c>
      <c r="D8829" s="2">
        <v>55.658370971679688</v>
      </c>
      <c r="G8829">
        <v>1.6976745128631592</v>
      </c>
      <c r="H8829">
        <v>91.55341911315918</v>
      </c>
      <c r="I8829">
        <v>3.4864864349365234</v>
      </c>
      <c r="J8829">
        <v>53.644401550292969</v>
      </c>
    </row>
    <row r="8830" spans="1:10" x14ac:dyDescent="0.25">
      <c r="A8830" s="2">
        <v>1.53125</v>
      </c>
      <c r="B8830" s="2">
        <v>90.961219787597656</v>
      </c>
      <c r="C8830" s="2">
        <v>3.4065041542053223</v>
      </c>
      <c r="D8830" s="2">
        <v>55.659496307373047</v>
      </c>
      <c r="G8830">
        <v>1.6984127759933472</v>
      </c>
      <c r="H8830">
        <v>91.554623603820801</v>
      </c>
      <c r="I8830">
        <v>3.4867258071899414</v>
      </c>
      <c r="J8830">
        <v>53.645606994628906</v>
      </c>
    </row>
    <row r="8831" spans="1:10" x14ac:dyDescent="0.25">
      <c r="A8831" s="2">
        <v>1.531645655632019</v>
      </c>
      <c r="B8831" s="2">
        <v>90.96234130859375</v>
      </c>
      <c r="C8831" s="2">
        <v>3.4071428775787354</v>
      </c>
      <c r="D8831" s="2">
        <v>55.660621643066406</v>
      </c>
      <c r="G8831">
        <v>1.6992084980010986</v>
      </c>
      <c r="H8831">
        <v>91.555829048156738</v>
      </c>
      <c r="I8831">
        <v>3.486842155456543</v>
      </c>
      <c r="J8831">
        <v>53.648017883300781</v>
      </c>
    </row>
    <row r="8832" spans="1:10" x14ac:dyDescent="0.25">
      <c r="A8832" s="2">
        <v>1.5319149494171143</v>
      </c>
      <c r="B8832" s="2">
        <v>90.963470458984375</v>
      </c>
      <c r="C8832" s="2">
        <v>3.4074075222015381</v>
      </c>
      <c r="D8832" s="2">
        <v>55.662868499755859</v>
      </c>
      <c r="G8832">
        <v>1.6993007659912109</v>
      </c>
      <c r="H8832">
        <v>91.567875862121582</v>
      </c>
      <c r="I8832">
        <v>3.487006664276123</v>
      </c>
      <c r="J8832">
        <v>53.649223327636719</v>
      </c>
    </row>
    <row r="8833" spans="1:10" x14ac:dyDescent="0.25">
      <c r="A8833" s="2">
        <v>1.5326679944992065</v>
      </c>
      <c r="B8833" s="2">
        <v>90.964591979980469</v>
      </c>
      <c r="C8833" s="2">
        <v>3.4081630706787109</v>
      </c>
      <c r="D8833" s="2">
        <v>55.663993835449219</v>
      </c>
      <c r="G8833">
        <v>1.7000000476837158</v>
      </c>
      <c r="H8833">
        <v>91.572695732116699</v>
      </c>
      <c r="I8833">
        <v>3.4871795177459717</v>
      </c>
      <c r="J8833">
        <v>53.651630401611328</v>
      </c>
    </row>
    <row r="8834" spans="1:10" x14ac:dyDescent="0.25">
      <c r="A8834" s="2">
        <v>1.5333333015441895</v>
      </c>
      <c r="B8834" s="2">
        <v>90.966842651367188</v>
      </c>
      <c r="C8834" s="2">
        <v>3.4083046913146973</v>
      </c>
      <c r="D8834" s="2">
        <v>55.665119171142578</v>
      </c>
      <c r="G8834">
        <v>1.7021276950836182</v>
      </c>
      <c r="H8834">
        <v>91.57390022277832</v>
      </c>
      <c r="I8834">
        <v>3.4872448444366455</v>
      </c>
      <c r="J8834">
        <v>53.652835845947266</v>
      </c>
    </row>
    <row r="8835" spans="1:10" x14ac:dyDescent="0.25">
      <c r="A8835" s="2">
        <v>1.534246563911438</v>
      </c>
      <c r="B8835" s="2">
        <v>90.967964172363281</v>
      </c>
      <c r="C8835" s="2">
        <v>3.4086956977844238</v>
      </c>
      <c r="D8835" s="2">
        <v>55.666244506835938</v>
      </c>
      <c r="G8835">
        <v>1.7027026414871216</v>
      </c>
      <c r="H8835">
        <v>91.575104713439941</v>
      </c>
      <c r="I8835">
        <v>3.487804651260376</v>
      </c>
      <c r="J8835">
        <v>53.654041290283203</v>
      </c>
    </row>
    <row r="8836" spans="1:10" x14ac:dyDescent="0.25">
      <c r="A8836" s="2">
        <v>1.5346534252166748</v>
      </c>
      <c r="B8836" s="2">
        <v>90.969093322753906</v>
      </c>
      <c r="C8836" s="2">
        <v>3.4087591171264648</v>
      </c>
      <c r="D8836" s="2">
        <v>55.667366027832031</v>
      </c>
      <c r="G8836">
        <v>1.7030715942382813</v>
      </c>
      <c r="H8836">
        <v>91.576309204101563</v>
      </c>
      <c r="I8836">
        <v>3.4883720874786377</v>
      </c>
      <c r="J8836">
        <v>53.695003509521484</v>
      </c>
    </row>
    <row r="8837" spans="1:10" x14ac:dyDescent="0.25">
      <c r="A8837" s="2">
        <v>1.5348837375640869</v>
      </c>
      <c r="B8837" s="2">
        <v>90.974708557128906</v>
      </c>
      <c r="C8837" s="2">
        <v>3.4090909957885742</v>
      </c>
      <c r="D8837" s="2">
        <v>55.722461700439453</v>
      </c>
      <c r="G8837">
        <v>1.703125</v>
      </c>
      <c r="H8837">
        <v>91.5775146484375</v>
      </c>
      <c r="I8837">
        <v>3.4888889789581299</v>
      </c>
      <c r="J8837">
        <v>53.697410583496094</v>
      </c>
    </row>
    <row r="8838" spans="1:10" x14ac:dyDescent="0.25">
      <c r="A8838" s="2">
        <v>1.5352113246917725</v>
      </c>
      <c r="B8838" s="2">
        <v>90.976959228515625</v>
      </c>
      <c r="C8838" s="2">
        <v>3.409296989440918</v>
      </c>
      <c r="D8838" s="2">
        <v>55.723587036132813</v>
      </c>
      <c r="G8838">
        <v>1.7032966613769531</v>
      </c>
      <c r="H8838">
        <v>91.578719139099121</v>
      </c>
      <c r="I8838">
        <v>3.4891304969787598</v>
      </c>
      <c r="J8838">
        <v>53.698616027832031</v>
      </c>
    </row>
    <row r="8839" spans="1:10" x14ac:dyDescent="0.25">
      <c r="A8839" s="2">
        <v>1.5353535413742065</v>
      </c>
      <c r="B8839" s="2">
        <v>90.97808837890625</v>
      </c>
      <c r="C8839" s="2">
        <v>3.4095237255096436</v>
      </c>
      <c r="D8839" s="2">
        <v>55.724708557128906</v>
      </c>
      <c r="G8839">
        <v>1.7037036418914795</v>
      </c>
      <c r="H8839">
        <v>91.583538055419922</v>
      </c>
      <c r="I8839">
        <v>3.489208459854126</v>
      </c>
      <c r="J8839">
        <v>53.699821472167969</v>
      </c>
    </row>
    <row r="8840" spans="1:10" x14ac:dyDescent="0.25">
      <c r="A8840" s="2">
        <v>1.5355648994445801</v>
      </c>
      <c r="B8840" s="2">
        <v>90.979209899902344</v>
      </c>
      <c r="C8840" s="2">
        <v>3.4098360538482666</v>
      </c>
      <c r="D8840" s="2">
        <v>55.726959228515625</v>
      </c>
      <c r="G8840">
        <v>1.703703761100769</v>
      </c>
      <c r="H8840">
        <v>91.584742546081543</v>
      </c>
      <c r="I8840">
        <v>3.4897959232330322</v>
      </c>
      <c r="J8840">
        <v>53.701026916503906</v>
      </c>
    </row>
    <row r="8841" spans="1:10" x14ac:dyDescent="0.25">
      <c r="A8841" s="2">
        <v>1.5357142686843872</v>
      </c>
      <c r="B8841" s="2">
        <v>90.98370361328125</v>
      </c>
      <c r="C8841" s="2">
        <v>3.4102566242218018</v>
      </c>
      <c r="D8841" s="2">
        <v>55.73370361328125</v>
      </c>
      <c r="G8841">
        <v>1.7043222188949585</v>
      </c>
      <c r="H8841">
        <v>91.590766906738281</v>
      </c>
      <c r="I8841">
        <v>3.4903380870819092</v>
      </c>
      <c r="J8841">
        <v>53.702232360839844</v>
      </c>
    </row>
    <row r="8842" spans="1:10" x14ac:dyDescent="0.25">
      <c r="A8842" s="2">
        <v>1.5358779430389404</v>
      </c>
      <c r="B8842" s="2">
        <v>90.984832763671875</v>
      </c>
      <c r="C8842" s="2">
        <v>3.410628080368042</v>
      </c>
      <c r="D8842" s="2">
        <v>55.734828948974609</v>
      </c>
      <c r="G8842">
        <v>1.7045454978942871</v>
      </c>
      <c r="H8842">
        <v>91.591971397399902</v>
      </c>
      <c r="I8842">
        <v>3.4905660152435303</v>
      </c>
      <c r="J8842">
        <v>53.703437805175781</v>
      </c>
    </row>
    <row r="8843" spans="1:10" x14ac:dyDescent="0.25">
      <c r="A8843" s="2">
        <v>1.5362317562103271</v>
      </c>
      <c r="B8843" s="2">
        <v>90.985954284667969</v>
      </c>
      <c r="C8843" s="2">
        <v>3.4107141494750977</v>
      </c>
      <c r="D8843" s="2">
        <v>55.735954284667969</v>
      </c>
      <c r="G8843">
        <v>1.7052023410797119</v>
      </c>
      <c r="H8843">
        <v>91.593175888061523</v>
      </c>
      <c r="I8843">
        <v>3.4909090995788574</v>
      </c>
      <c r="J8843">
        <v>53.704639434814453</v>
      </c>
    </row>
    <row r="8844" spans="1:10" x14ac:dyDescent="0.25">
      <c r="A8844" s="2">
        <v>1.5365853309631348</v>
      </c>
      <c r="B8844" s="2">
        <v>90.987083435058594</v>
      </c>
      <c r="C8844" s="2">
        <v>3.4111111164093018</v>
      </c>
      <c r="D8844" s="2">
        <v>55.737075805664063</v>
      </c>
      <c r="G8844">
        <v>1.7058823108673096</v>
      </c>
      <c r="H8844">
        <v>91.594381332397461</v>
      </c>
      <c r="I8844">
        <v>3.4912281036376953</v>
      </c>
      <c r="J8844">
        <v>53.705844879150391</v>
      </c>
    </row>
    <row r="8845" spans="1:10" x14ac:dyDescent="0.25">
      <c r="A8845" s="2">
        <v>1.5372549295425415</v>
      </c>
      <c r="B8845" s="2">
        <v>90.988204956054688</v>
      </c>
      <c r="C8845" s="2">
        <v>3.411290168762207</v>
      </c>
      <c r="D8845" s="2">
        <v>55.738201141357422</v>
      </c>
      <c r="G8845">
        <v>1.7068965435028076</v>
      </c>
      <c r="H8845">
        <v>91.595585823059082</v>
      </c>
      <c r="I8845">
        <v>3.4918034076690674</v>
      </c>
      <c r="J8845">
        <v>53.707050323486328</v>
      </c>
    </row>
    <row r="8846" spans="1:10" x14ac:dyDescent="0.25">
      <c r="A8846" s="2">
        <v>1.5373133420944214</v>
      </c>
      <c r="B8846" s="2">
        <v>90.989326477050781</v>
      </c>
      <c r="C8846" s="2">
        <v>3.4117646217346191</v>
      </c>
      <c r="D8846" s="2">
        <v>55.743824005126953</v>
      </c>
      <c r="G8846">
        <v>1.70714271068573</v>
      </c>
      <c r="H8846">
        <v>91.597994804382324</v>
      </c>
      <c r="I8846">
        <v>3.4920635223388672</v>
      </c>
      <c r="J8846">
        <v>53.708255767822266</v>
      </c>
    </row>
    <row r="8847" spans="1:10" x14ac:dyDescent="0.25">
      <c r="A8847" s="2">
        <v>1.5377049446105957</v>
      </c>
      <c r="B8847" s="2">
        <v>90.990455627441406</v>
      </c>
      <c r="C8847" s="2">
        <v>3.4123711585998535</v>
      </c>
      <c r="D8847" s="2">
        <v>55.744949340820313</v>
      </c>
      <c r="G8847">
        <v>1.7083333730697632</v>
      </c>
      <c r="H8847">
        <v>91.599200248718262</v>
      </c>
      <c r="I8847">
        <v>3.4923076629638672</v>
      </c>
      <c r="J8847">
        <v>53.709461212158203</v>
      </c>
    </row>
    <row r="8848" spans="1:10" x14ac:dyDescent="0.25">
      <c r="A8848" s="2">
        <v>1.5378787517547607</v>
      </c>
      <c r="B8848" s="2">
        <v>90.9915771484375</v>
      </c>
      <c r="C8848" s="2">
        <v>3.4124999046325684</v>
      </c>
      <c r="D8848" s="2">
        <v>55.747196197509766</v>
      </c>
      <c r="G8848">
        <v>1.7093023061752319</v>
      </c>
      <c r="H8848">
        <v>91.600404739379883</v>
      </c>
      <c r="I8848">
        <v>3.4926471710205078</v>
      </c>
      <c r="J8848">
        <v>53.710662841796875</v>
      </c>
    </row>
    <row r="8849" spans="1:10" x14ac:dyDescent="0.25">
      <c r="A8849" s="2">
        <v>1.5384615659713745</v>
      </c>
      <c r="B8849" s="2">
        <v>91.007316589355469</v>
      </c>
      <c r="C8849" s="2">
        <v>3.4127662181854248</v>
      </c>
      <c r="D8849" s="2">
        <v>55.748321533203125</v>
      </c>
      <c r="G8849">
        <v>1.7096773386001587</v>
      </c>
      <c r="H8849">
        <v>91.601609230041504</v>
      </c>
      <c r="I8849">
        <v>3.4927537441253662</v>
      </c>
      <c r="J8849">
        <v>53.71307373046875</v>
      </c>
    </row>
    <row r="8850" spans="1:10" x14ac:dyDescent="0.25">
      <c r="A8850" s="2">
        <v>1.5396826267242432</v>
      </c>
      <c r="B8850" s="2">
        <v>91.008445739746094</v>
      </c>
      <c r="C8850" s="2">
        <v>3.4128789901733398</v>
      </c>
      <c r="D8850" s="2">
        <v>55.749446868896484</v>
      </c>
      <c r="G8850">
        <v>1.7100592851638794</v>
      </c>
      <c r="H8850">
        <v>91.602814674377441</v>
      </c>
      <c r="I8850">
        <v>3.4932432174682617</v>
      </c>
      <c r="J8850">
        <v>53.714279174804688</v>
      </c>
    </row>
    <row r="8851" spans="1:10" x14ac:dyDescent="0.25">
      <c r="A8851" s="2">
        <v>1.5401338338851929</v>
      </c>
      <c r="B8851" s="2">
        <v>91.009567260742188</v>
      </c>
      <c r="C8851" s="2">
        <v>3.4129033088684082</v>
      </c>
      <c r="D8851" s="2">
        <v>55.750568389892578</v>
      </c>
      <c r="G8851">
        <v>1.7102272510528564</v>
      </c>
      <c r="H8851">
        <v>91.604019165039063</v>
      </c>
      <c r="I8851">
        <v>3.4935066699981689</v>
      </c>
      <c r="J8851">
        <v>53.715484619140625</v>
      </c>
    </row>
    <row r="8852" spans="1:10" x14ac:dyDescent="0.25">
      <c r="A8852" s="2">
        <v>1.5405405759811401</v>
      </c>
      <c r="B8852" s="2">
        <v>91.010688781738281</v>
      </c>
      <c r="C8852" s="2">
        <v>3.4130434989929199</v>
      </c>
      <c r="D8852" s="2">
        <v>55.751693725585938</v>
      </c>
      <c r="G8852">
        <v>1.7103825807571411</v>
      </c>
      <c r="H8852">
        <v>91.606428146362305</v>
      </c>
      <c r="I8852">
        <v>3.4938271045684814</v>
      </c>
      <c r="J8852">
        <v>53.717891693115234</v>
      </c>
    </row>
    <row r="8853" spans="1:10" x14ac:dyDescent="0.25">
      <c r="A8853" s="2">
        <v>1.541176438331604</v>
      </c>
      <c r="B8853" s="2">
        <v>91.011817932128906</v>
      </c>
      <c r="C8853" s="2">
        <v>3.4132554531097412</v>
      </c>
      <c r="D8853" s="2">
        <v>55.752819061279297</v>
      </c>
      <c r="G8853">
        <v>1.7105262279510498</v>
      </c>
      <c r="H8853">
        <v>91.607633590698242</v>
      </c>
      <c r="I8853">
        <v>3.4939761161804199</v>
      </c>
      <c r="J8853">
        <v>53.720302581787109</v>
      </c>
    </row>
    <row r="8854" spans="1:10" x14ac:dyDescent="0.25">
      <c r="A8854" s="2">
        <v>1.5413506031036377</v>
      </c>
      <c r="B8854" s="2">
        <v>91.012939453125</v>
      </c>
      <c r="C8854" s="2">
        <v>3.4133331775665283</v>
      </c>
      <c r="D8854" s="2">
        <v>55.753944396972656</v>
      </c>
      <c r="G8854">
        <v>1.7115384340286255</v>
      </c>
      <c r="H8854">
        <v>91.612452507019043</v>
      </c>
      <c r="I8854">
        <v>3.4941177368164063</v>
      </c>
      <c r="J8854">
        <v>53.721508026123047</v>
      </c>
    </row>
    <row r="8855" spans="1:10" x14ac:dyDescent="0.25">
      <c r="A8855" s="2">
        <v>1.5416667461395264</v>
      </c>
      <c r="B8855" s="2">
        <v>91.016311645507813</v>
      </c>
      <c r="C8855" s="2">
        <v>3.4137930870056152</v>
      </c>
      <c r="D8855" s="2">
        <v>55.756191253662109</v>
      </c>
      <c r="G8855">
        <v>1.7118643522262573</v>
      </c>
      <c r="H8855">
        <v>91.613656997680664</v>
      </c>
      <c r="I8855">
        <v>3.4942529201507568</v>
      </c>
      <c r="J8855">
        <v>53.722713470458984</v>
      </c>
    </row>
    <row r="8856" spans="1:10" x14ac:dyDescent="0.25">
      <c r="A8856" s="2">
        <v>1.541850209236145</v>
      </c>
      <c r="B8856" s="2">
        <v>91.017440795898438</v>
      </c>
      <c r="C8856" s="2">
        <v>3.4140625</v>
      </c>
      <c r="D8856" s="2">
        <v>55.757316589355469</v>
      </c>
      <c r="G8856">
        <v>1.7119566202163696</v>
      </c>
      <c r="H8856">
        <v>91.614861488342285</v>
      </c>
      <c r="I8856">
        <v>3.4945056438446045</v>
      </c>
      <c r="J8856">
        <v>53.723915100097656</v>
      </c>
    </row>
    <row r="8857" spans="1:10" x14ac:dyDescent="0.25">
      <c r="A8857" s="2">
        <v>1.5423728227615356</v>
      </c>
      <c r="B8857" s="2">
        <v>91.018562316894531</v>
      </c>
      <c r="C8857" s="2">
        <v>3.4146339893341064</v>
      </c>
      <c r="D8857" s="2">
        <v>55.759563446044922</v>
      </c>
      <c r="G8857">
        <v>1.71257483959198</v>
      </c>
      <c r="H8857">
        <v>91.616066932678223</v>
      </c>
      <c r="I8857">
        <v>3.4946236610412598</v>
      </c>
      <c r="J8857">
        <v>53.725120544433594</v>
      </c>
    </row>
    <row r="8858" spans="1:10" x14ac:dyDescent="0.25">
      <c r="A8858" s="2">
        <v>1.5427135229110718</v>
      </c>
      <c r="B8858" s="2">
        <v>91.019683837890625</v>
      </c>
      <c r="C8858" s="2">
        <v>3.4146342277526855</v>
      </c>
      <c r="D8858" s="2">
        <v>55.762939453125</v>
      </c>
      <c r="G8858">
        <v>1.7127659320831299</v>
      </c>
      <c r="H8858">
        <v>91.617271423339844</v>
      </c>
      <c r="I8858">
        <v>3.4947917461395264</v>
      </c>
      <c r="J8858">
        <v>53.726325988769531</v>
      </c>
    </row>
    <row r="8859" spans="1:10" x14ac:dyDescent="0.25">
      <c r="A8859" s="2">
        <v>1.5428571701049805</v>
      </c>
      <c r="B8859" s="2">
        <v>91.021934509277344</v>
      </c>
      <c r="C8859" s="2">
        <v>3.4147465229034424</v>
      </c>
      <c r="D8859" s="2">
        <v>55.764060974121094</v>
      </c>
      <c r="G8859">
        <v>1.7142856121063232</v>
      </c>
      <c r="H8859">
        <v>91.630523681640625</v>
      </c>
      <c r="I8859">
        <v>3.4949495792388916</v>
      </c>
      <c r="J8859">
        <v>53.727531433105469</v>
      </c>
    </row>
    <row r="8860" spans="1:10" x14ac:dyDescent="0.25">
      <c r="A8860" s="2">
        <v>1.5430711507797241</v>
      </c>
      <c r="B8860" s="2">
        <v>91.023056030273438</v>
      </c>
      <c r="C8860" s="2">
        <v>3.4150941371917725</v>
      </c>
      <c r="D8860" s="2">
        <v>55.765186309814453</v>
      </c>
      <c r="G8860">
        <v>1.7142857313156128</v>
      </c>
      <c r="H8860">
        <v>91.631728172302246</v>
      </c>
      <c r="I8860">
        <v>3.4950981140136719</v>
      </c>
      <c r="J8860">
        <v>53.728736877441406</v>
      </c>
    </row>
    <row r="8861" spans="1:10" x14ac:dyDescent="0.25">
      <c r="A8861" s="2">
        <v>1.5443037748336792</v>
      </c>
      <c r="B8861" s="2">
        <v>91.024185180664063</v>
      </c>
      <c r="C8861" s="2">
        <v>3.4153847694396973</v>
      </c>
      <c r="D8861" s="2">
        <v>55.766311645507813</v>
      </c>
      <c r="G8861">
        <v>1.7160493135452271</v>
      </c>
      <c r="H8861">
        <v>91.632933616638184</v>
      </c>
      <c r="I8861">
        <v>3.4954545497894287</v>
      </c>
      <c r="J8861">
        <v>53.729942321777344</v>
      </c>
    </row>
    <row r="8862" spans="1:10" x14ac:dyDescent="0.25">
      <c r="A8862" s="2">
        <v>1.5445543527603149</v>
      </c>
      <c r="B8862" s="2">
        <v>91.025306701660156</v>
      </c>
      <c r="C8862" s="2">
        <v>3.4157302379608154</v>
      </c>
      <c r="D8862" s="2">
        <v>55.767436981201172</v>
      </c>
      <c r="G8862">
        <v>1.7162162065505981</v>
      </c>
      <c r="H8862">
        <v>91.634138107299805</v>
      </c>
      <c r="I8862">
        <v>3.4957265853881836</v>
      </c>
      <c r="J8862">
        <v>53.731143951416016</v>
      </c>
    </row>
    <row r="8863" spans="1:10" x14ac:dyDescent="0.25">
      <c r="A8863" s="2">
        <v>1.5452127456665039</v>
      </c>
      <c r="B8863" s="2">
        <v>91.026435852050781</v>
      </c>
      <c r="C8863" s="2">
        <v>3.4161074161529541</v>
      </c>
      <c r="D8863" s="2">
        <v>55.768558502197266</v>
      </c>
      <c r="G8863">
        <v>1.7164685726165771</v>
      </c>
      <c r="H8863">
        <v>91.635342597961426</v>
      </c>
      <c r="I8863">
        <v>3.495999813079834</v>
      </c>
      <c r="J8863">
        <v>53.732349395751953</v>
      </c>
    </row>
    <row r="8864" spans="1:10" x14ac:dyDescent="0.25">
      <c r="A8864" s="2">
        <v>1.5454545021057129</v>
      </c>
      <c r="B8864" s="2">
        <v>91.028678894042969</v>
      </c>
      <c r="C8864" s="2">
        <v>3.4161491394042969</v>
      </c>
      <c r="D8864" s="2">
        <v>55.769683837890625</v>
      </c>
      <c r="G8864">
        <v>1.7165898084640503</v>
      </c>
      <c r="H8864">
        <v>91.636548042297363</v>
      </c>
      <c r="I8864">
        <v>3.4963502883911133</v>
      </c>
      <c r="J8864">
        <v>53.733554840087891</v>
      </c>
    </row>
    <row r="8865" spans="1:10" x14ac:dyDescent="0.25">
      <c r="A8865" s="2">
        <v>1.5454546213150024</v>
      </c>
      <c r="B8865" s="2">
        <v>91.029808044433594</v>
      </c>
      <c r="C8865" s="2">
        <v>3.4162895679473877</v>
      </c>
      <c r="D8865" s="2">
        <v>55.770809173583984</v>
      </c>
      <c r="G8865">
        <v>1.7168458700180054</v>
      </c>
      <c r="H8865">
        <v>91.637752532958984</v>
      </c>
      <c r="I8865">
        <v>3.4965035915374756</v>
      </c>
      <c r="J8865">
        <v>53.734760284423828</v>
      </c>
    </row>
    <row r="8866" spans="1:10" x14ac:dyDescent="0.25">
      <c r="A8866" s="2">
        <v>1.5461537837982178</v>
      </c>
      <c r="B8866" s="2">
        <v>91.030929565429688</v>
      </c>
      <c r="C8866" s="2">
        <v>3.4166665077209473</v>
      </c>
      <c r="D8866" s="2">
        <v>55.774181365966797</v>
      </c>
      <c r="G8866">
        <v>1.7173913717269897</v>
      </c>
      <c r="H8866">
        <v>91.640161514282227</v>
      </c>
      <c r="I8866">
        <v>3.4970061779022217</v>
      </c>
      <c r="J8866">
        <v>53.735965728759766</v>
      </c>
    </row>
    <row r="8867" spans="1:10" x14ac:dyDescent="0.25">
      <c r="A8867" s="2">
        <v>1.5462963581085205</v>
      </c>
      <c r="B8867" s="2">
        <v>91.032051086425781</v>
      </c>
      <c r="C8867" s="2">
        <v>3.4166667461395264</v>
      </c>
      <c r="D8867" s="2">
        <v>55.786548614501953</v>
      </c>
      <c r="G8867">
        <v>1.7177420854568481</v>
      </c>
      <c r="H8867">
        <v>91.641366958618164</v>
      </c>
      <c r="I8867">
        <v>3.498154878616333</v>
      </c>
      <c r="J8867">
        <v>53.737167358398438</v>
      </c>
    </row>
    <row r="8868" spans="1:10" x14ac:dyDescent="0.25">
      <c r="A8868" s="2">
        <v>1.5463917255401611</v>
      </c>
      <c r="B8868" s="2">
        <v>91.033180236816406</v>
      </c>
      <c r="C8868" s="2">
        <v>3.417003870010376</v>
      </c>
      <c r="D8868" s="2">
        <v>55.787673950195313</v>
      </c>
      <c r="G8868">
        <v>1.7179487943649292</v>
      </c>
      <c r="H8868">
        <v>91.642571449279785</v>
      </c>
      <c r="I8868">
        <v>3.4999997615814209</v>
      </c>
      <c r="J8868">
        <v>53.739578247070313</v>
      </c>
    </row>
    <row r="8869" spans="1:10" x14ac:dyDescent="0.25">
      <c r="A8869" s="2">
        <v>1.5468164682388306</v>
      </c>
      <c r="B8869" s="2">
        <v>91.0343017578125</v>
      </c>
      <c r="C8869" s="2">
        <v>3.4175822734832764</v>
      </c>
      <c r="D8869" s="2">
        <v>55.789924621582031</v>
      </c>
      <c r="G8869">
        <v>1.7183098793029785</v>
      </c>
      <c r="H8869">
        <v>91.644981384277344</v>
      </c>
      <c r="I8869">
        <v>3.5</v>
      </c>
      <c r="J8869">
        <v>53.784156799316406</v>
      </c>
    </row>
    <row r="8870" spans="1:10" x14ac:dyDescent="0.25">
      <c r="A8870" s="2">
        <v>1.546875</v>
      </c>
      <c r="B8870" s="2">
        <v>91.036552429199219</v>
      </c>
      <c r="C8870" s="2">
        <v>3.4179103374481201</v>
      </c>
      <c r="D8870" s="2">
        <v>55.792171478271484</v>
      </c>
      <c r="G8870">
        <v>1.71875</v>
      </c>
      <c r="H8870">
        <v>91.646185874938965</v>
      </c>
      <c r="I8870">
        <v>3.5000002384185791</v>
      </c>
      <c r="J8870">
        <v>53.790180206298828</v>
      </c>
    </row>
    <row r="8871" spans="1:10" x14ac:dyDescent="0.25">
      <c r="A8871" s="2">
        <v>1.5470589399337769</v>
      </c>
      <c r="B8871" s="2">
        <v>91.037673950195313</v>
      </c>
      <c r="C8871" s="2">
        <v>3.4180328845977783</v>
      </c>
      <c r="D8871" s="2">
        <v>55.793296813964844</v>
      </c>
      <c r="G8871">
        <v>1.7188048362731934</v>
      </c>
      <c r="H8871">
        <v>91.647390365600586</v>
      </c>
      <c r="I8871">
        <v>3.5007030963897705</v>
      </c>
      <c r="J8871">
        <v>53.7913818359375</v>
      </c>
    </row>
    <row r="8872" spans="1:10" x14ac:dyDescent="0.25">
      <c r="A8872" s="2">
        <v>1.5476189851760864</v>
      </c>
      <c r="B8872" s="2">
        <v>91.038803100585938</v>
      </c>
      <c r="C8872" s="2">
        <v>3.4186046123504639</v>
      </c>
      <c r="D8872" s="2">
        <v>55.794422149658203</v>
      </c>
      <c r="G8872">
        <v>1.7196969985961914</v>
      </c>
      <c r="H8872">
        <v>91.652209281921387</v>
      </c>
      <c r="I8872">
        <v>3.5007174015045166</v>
      </c>
      <c r="J8872">
        <v>53.792587280273438</v>
      </c>
    </row>
    <row r="8873" spans="1:10" x14ac:dyDescent="0.25">
      <c r="A8873" s="2">
        <v>1.5479452610015869</v>
      </c>
      <c r="B8873" s="2">
        <v>91.039924621582031</v>
      </c>
      <c r="C8873" s="2">
        <v>3.4188034534454346</v>
      </c>
      <c r="D8873" s="2">
        <v>55.801166534423828</v>
      </c>
      <c r="G8873">
        <v>1.7200000286102295</v>
      </c>
      <c r="H8873">
        <v>91.653414726257324</v>
      </c>
      <c r="I8873">
        <v>3.5017421245574951</v>
      </c>
      <c r="J8873">
        <v>53.793792724609375</v>
      </c>
    </row>
    <row r="8874" spans="1:10" x14ac:dyDescent="0.25">
      <c r="A8874" s="2">
        <v>1.5483871698379517</v>
      </c>
      <c r="B8874" s="2">
        <v>91.041046142578125</v>
      </c>
      <c r="C8874" s="2">
        <v>3.4193546772003174</v>
      </c>
      <c r="D8874" s="2">
        <v>55.803413391113281</v>
      </c>
      <c r="G8874">
        <v>1.720588207244873</v>
      </c>
      <c r="H8874">
        <v>91.654619216918945</v>
      </c>
      <c r="I8874">
        <v>3.5021753311157227</v>
      </c>
      <c r="J8874">
        <v>53.794998168945313</v>
      </c>
    </row>
    <row r="8875" spans="1:10" x14ac:dyDescent="0.25">
      <c r="A8875" s="2">
        <v>1.5492957830429077</v>
      </c>
      <c r="B8875" s="2">
        <v>91.04217529296875</v>
      </c>
      <c r="C8875" s="2">
        <v>3.4200000762939453</v>
      </c>
      <c r="D8875" s="2">
        <v>55.804538726806641</v>
      </c>
      <c r="G8875">
        <v>1.7213114500045776</v>
      </c>
      <c r="H8875">
        <v>91.655823707580566</v>
      </c>
      <c r="I8875">
        <v>3.5023040771484375</v>
      </c>
      <c r="J8875">
        <v>53.79620361328125</v>
      </c>
    </row>
    <row r="8876" spans="1:10" x14ac:dyDescent="0.25">
      <c r="A8876" s="2">
        <v>1.5496182441711426</v>
      </c>
      <c r="B8876" s="2">
        <v>91.043296813964844</v>
      </c>
      <c r="C8876" s="2">
        <v>3.4204320907592773</v>
      </c>
      <c r="D8876" s="2">
        <v>55.8056640625</v>
      </c>
      <c r="G8876">
        <v>1.7214765548706055</v>
      </c>
      <c r="H8876">
        <v>91.658233642578125</v>
      </c>
      <c r="I8876">
        <v>3.502673864364624</v>
      </c>
      <c r="J8876">
        <v>53.797409057617188</v>
      </c>
    </row>
    <row r="8877" spans="1:10" x14ac:dyDescent="0.25">
      <c r="A8877" s="2">
        <v>1.5499999523162842</v>
      </c>
      <c r="B8877" s="2">
        <v>91.047798156738281</v>
      </c>
      <c r="C8877" s="2">
        <v>3.4204545021057129</v>
      </c>
      <c r="D8877" s="2">
        <v>55.806789398193359</v>
      </c>
      <c r="G8877">
        <v>1.7222222089767456</v>
      </c>
      <c r="H8877">
        <v>91.659438133239746</v>
      </c>
      <c r="I8877">
        <v>3.5028572082519531</v>
      </c>
      <c r="J8877">
        <v>53.798610687255859</v>
      </c>
    </row>
    <row r="8878" spans="1:10" x14ac:dyDescent="0.25">
      <c r="A8878" s="2">
        <v>1.550321102142334</v>
      </c>
      <c r="B8878" s="2">
        <v>91.048919677734375</v>
      </c>
      <c r="C8878" s="2">
        <v>3.4205129146575928</v>
      </c>
      <c r="D8878" s="2">
        <v>55.807910919189453</v>
      </c>
      <c r="G8878">
        <v>1.7230769395828247</v>
      </c>
      <c r="H8878">
        <v>91.660642623901367</v>
      </c>
      <c r="I8878">
        <v>3.5032680034637451</v>
      </c>
      <c r="J8878">
        <v>53.799816131591797</v>
      </c>
    </row>
    <row r="8879" spans="1:10" x14ac:dyDescent="0.25">
      <c r="A8879" s="2">
        <v>1.550561785697937</v>
      </c>
      <c r="B8879" s="2">
        <v>91.050041198730469</v>
      </c>
      <c r="C8879" s="2">
        <v>3.4210524559020996</v>
      </c>
      <c r="D8879" s="2">
        <v>55.809036254882813</v>
      </c>
      <c r="G8879">
        <v>1.7234042882919312</v>
      </c>
      <c r="H8879">
        <v>91.661848068237305</v>
      </c>
      <c r="I8879">
        <v>3.5037038326263428</v>
      </c>
      <c r="J8879">
        <v>53.801021575927734</v>
      </c>
    </row>
    <row r="8880" spans="1:10" x14ac:dyDescent="0.25">
      <c r="A8880" s="2">
        <v>1.5517240762710571</v>
      </c>
      <c r="B8880" s="2">
        <v>91.052291870117188</v>
      </c>
      <c r="C8880" s="2">
        <v>3.4210526943206787</v>
      </c>
      <c r="D8880" s="2">
        <v>55.813533782958984</v>
      </c>
      <c r="G8880">
        <v>1.7235771417617798</v>
      </c>
      <c r="H8880">
        <v>91.771480560302734</v>
      </c>
      <c r="I8880">
        <v>3.5042734146118164</v>
      </c>
      <c r="J8880">
        <v>53.802227020263672</v>
      </c>
    </row>
    <row r="8881" spans="1:10" x14ac:dyDescent="0.25">
      <c r="A8881" s="2">
        <v>1.5517241954803467</v>
      </c>
      <c r="B8881" s="2">
        <v>91.053421020507813</v>
      </c>
      <c r="C8881" s="2">
        <v>3.4216334819793701</v>
      </c>
      <c r="D8881" s="2">
        <v>55.814659118652344</v>
      </c>
      <c r="G8881">
        <v>1.7241379022598267</v>
      </c>
      <c r="H8881">
        <v>91.775094985961914</v>
      </c>
      <c r="I8881">
        <v>3.5046730041503906</v>
      </c>
      <c r="J8881">
        <v>53.803432464599609</v>
      </c>
    </row>
    <row r="8882" spans="1:10" x14ac:dyDescent="0.25">
      <c r="A8882" s="2">
        <v>1.5520833730697632</v>
      </c>
      <c r="B8882" s="2">
        <v>91.054542541503906</v>
      </c>
      <c r="C8882" s="2">
        <v>3.421875</v>
      </c>
      <c r="D8882" s="2">
        <v>55.816905975341797</v>
      </c>
      <c r="G8882">
        <v>1.7250000238418579</v>
      </c>
      <c r="H8882">
        <v>91.777504920959473</v>
      </c>
      <c r="I8882">
        <v>3.5056178569793701</v>
      </c>
      <c r="J8882">
        <v>53.804634094238281</v>
      </c>
    </row>
    <row r="8883" spans="1:10" x14ac:dyDescent="0.25">
      <c r="A8883" s="2">
        <v>1.5526314973831177</v>
      </c>
      <c r="B8883" s="2">
        <v>91.0556640625</v>
      </c>
      <c r="C8883" s="2">
        <v>3.4222221374511719</v>
      </c>
      <c r="D8883" s="2">
        <v>55.818031311035156</v>
      </c>
      <c r="G8883">
        <v>1.7258065938949585</v>
      </c>
      <c r="H8883">
        <v>91.778709411621094</v>
      </c>
      <c r="I8883">
        <v>3.5058822631835938</v>
      </c>
      <c r="J8883">
        <v>53.805839538574219</v>
      </c>
    </row>
    <row r="8884" spans="1:10" x14ac:dyDescent="0.25">
      <c r="A8884" s="2">
        <v>1.5531915426254272</v>
      </c>
      <c r="B8884" s="2">
        <v>91.056793212890625</v>
      </c>
      <c r="C8884" s="2">
        <v>3.4227643013000488</v>
      </c>
      <c r="D8884" s="2">
        <v>55.819156646728516</v>
      </c>
      <c r="G8884">
        <v>1.7261905670166016</v>
      </c>
      <c r="H8884">
        <v>91.782323837280273</v>
      </c>
      <c r="I8884">
        <v>3.5059382915496826</v>
      </c>
      <c r="J8884">
        <v>53.807044982910156</v>
      </c>
    </row>
    <row r="8885" spans="1:10" x14ac:dyDescent="0.25">
      <c r="A8885" s="2">
        <v>1.5534125566482544</v>
      </c>
      <c r="B8885" s="2">
        <v>91.057914733886719</v>
      </c>
      <c r="C8885" s="2">
        <v>3.422982931137085</v>
      </c>
      <c r="D8885" s="2">
        <v>55.820281982421875</v>
      </c>
      <c r="G8885">
        <v>1.7272727489471436</v>
      </c>
      <c r="H8885">
        <v>91.784732818603516</v>
      </c>
      <c r="I8885">
        <v>3.5060241222381592</v>
      </c>
      <c r="J8885">
        <v>53.808250427246094</v>
      </c>
    </row>
    <row r="8886" spans="1:10" x14ac:dyDescent="0.25">
      <c r="A8886" s="2">
        <v>1.5535714626312256</v>
      </c>
      <c r="B8886" s="2">
        <v>91.059036254882813</v>
      </c>
      <c r="C8886" s="2">
        <v>3.423076868057251</v>
      </c>
      <c r="D8886" s="2">
        <v>55.822528839111328</v>
      </c>
      <c r="G8886">
        <v>1.7288135290145874</v>
      </c>
      <c r="H8886">
        <v>91.785938262939453</v>
      </c>
      <c r="I8886">
        <v>3.506666898727417</v>
      </c>
      <c r="J8886">
        <v>53.809455871582031</v>
      </c>
    </row>
    <row r="8887" spans="1:10" x14ac:dyDescent="0.25">
      <c r="A8887" s="2">
        <v>1.5540540218353271</v>
      </c>
      <c r="B8887" s="2">
        <v>91.060165405273438</v>
      </c>
      <c r="C8887" s="2">
        <v>3.4230771064758301</v>
      </c>
      <c r="D8887" s="2">
        <v>55.824779510498047</v>
      </c>
      <c r="G8887">
        <v>1.7291666269302368</v>
      </c>
      <c r="H8887">
        <v>91.787142753601074</v>
      </c>
      <c r="I8887">
        <v>3.5072464942932129</v>
      </c>
      <c r="J8887">
        <v>53.810661315917969</v>
      </c>
    </row>
    <row r="8888" spans="1:10" x14ac:dyDescent="0.25">
      <c r="A8888" s="2">
        <v>1.5544041395187378</v>
      </c>
      <c r="B8888" s="2">
        <v>91.061286926269531</v>
      </c>
      <c r="C8888" s="2">
        <v>3.4233129024505615</v>
      </c>
      <c r="D8888" s="2">
        <v>55.825901031494141</v>
      </c>
      <c r="G8888">
        <v>1.7297296524047852</v>
      </c>
      <c r="H8888">
        <v>91.788347244262695</v>
      </c>
      <c r="I8888">
        <v>3.5073356628417969</v>
      </c>
      <c r="J8888">
        <v>53.811862945556641</v>
      </c>
    </row>
    <row r="8889" spans="1:10" x14ac:dyDescent="0.25">
      <c r="A8889" s="2">
        <v>1.5555554628372192</v>
      </c>
      <c r="B8889" s="2">
        <v>91.06353759765625</v>
      </c>
      <c r="C8889" s="2">
        <v>3.4235291481018066</v>
      </c>
      <c r="D8889" s="2">
        <v>55.8270263671875</v>
      </c>
      <c r="G8889">
        <v>1.7298851013183594</v>
      </c>
      <c r="H8889">
        <v>91.789552688598633</v>
      </c>
      <c r="I8889">
        <v>3.5074625015258789</v>
      </c>
      <c r="J8889">
        <v>53.813068389892578</v>
      </c>
    </row>
    <row r="8890" spans="1:10" x14ac:dyDescent="0.25">
      <c r="A8890" s="2">
        <v>1.5555555820465088</v>
      </c>
      <c r="B8890" s="2">
        <v>91.066909790039063</v>
      </c>
      <c r="C8890" s="2">
        <v>3.4237287044525146</v>
      </c>
      <c r="D8890" s="2">
        <v>55.828151702880859</v>
      </c>
      <c r="G8890">
        <v>1.730158805847168</v>
      </c>
      <c r="H8890">
        <v>91.790757179260254</v>
      </c>
      <c r="I8890">
        <v>3.5076923370361328</v>
      </c>
      <c r="J8890">
        <v>53.814273834228516</v>
      </c>
    </row>
    <row r="8891" spans="1:10" x14ac:dyDescent="0.25">
      <c r="A8891" s="2">
        <v>1.5561497211456299</v>
      </c>
      <c r="B8891" s="2">
        <v>91.068031311035156</v>
      </c>
      <c r="C8891" s="2">
        <v>3.4238095283508301</v>
      </c>
      <c r="D8891" s="2">
        <v>55.829277038574219</v>
      </c>
      <c r="G8891">
        <v>1.7303370237350464</v>
      </c>
      <c r="H8891">
        <v>91.793166160583496</v>
      </c>
      <c r="I8891">
        <v>3.5077574253082275</v>
      </c>
      <c r="J8891">
        <v>53.815479278564453</v>
      </c>
    </row>
    <row r="8892" spans="1:10" x14ac:dyDescent="0.25">
      <c r="A8892" s="2">
        <v>1.5564202070236206</v>
      </c>
      <c r="B8892" s="2">
        <v>91.069160461425781</v>
      </c>
      <c r="C8892" s="2">
        <v>3.4239132404327393</v>
      </c>
      <c r="D8892" s="2">
        <v>55.830398559570313</v>
      </c>
      <c r="G8892">
        <v>1.730769157409668</v>
      </c>
      <c r="H8892">
        <v>91.794371604919434</v>
      </c>
      <c r="I8892">
        <v>3.5078122615814209</v>
      </c>
      <c r="J8892">
        <v>53.816684722900391</v>
      </c>
    </row>
    <row r="8893" spans="1:10" x14ac:dyDescent="0.25">
      <c r="A8893" s="2">
        <v>1.557692289352417</v>
      </c>
      <c r="B8893" s="2">
        <v>91.070281982421875</v>
      </c>
      <c r="C8893" s="2">
        <v>3.4242424964904785</v>
      </c>
      <c r="D8893" s="2">
        <v>55.833774566650391</v>
      </c>
      <c r="G8893">
        <v>1.7319587469100952</v>
      </c>
      <c r="H8893">
        <v>91.795576095581055</v>
      </c>
      <c r="I8893">
        <v>3.5079364776611328</v>
      </c>
      <c r="J8893">
        <v>53.817886352539063</v>
      </c>
    </row>
    <row r="8894" spans="1:10" x14ac:dyDescent="0.25">
      <c r="A8894" s="2">
        <v>1.5585585832595825</v>
      </c>
      <c r="B8894" s="2">
        <v>91.0714111328125</v>
      </c>
      <c r="C8894" s="2">
        <v>3.4246575832366943</v>
      </c>
      <c r="D8894" s="2">
        <v>55.839393615722656</v>
      </c>
      <c r="G8894">
        <v>1.7323943376541138</v>
      </c>
      <c r="H8894">
        <v>91.799190521240234</v>
      </c>
      <c r="I8894">
        <v>3.508021354675293</v>
      </c>
      <c r="J8894">
        <v>53.819091796875</v>
      </c>
    </row>
    <row r="8895" spans="1:10" x14ac:dyDescent="0.25">
      <c r="A8895" s="2">
        <v>1.5588234663009644</v>
      </c>
      <c r="B8895" s="2">
        <v>91.073654174804688</v>
      </c>
      <c r="C8895" s="2">
        <v>3.4249999523162842</v>
      </c>
      <c r="D8895" s="2">
        <v>55.840518951416016</v>
      </c>
      <c r="G8895">
        <v>1.7333332300186157</v>
      </c>
      <c r="H8895">
        <v>91.800395011901855</v>
      </c>
      <c r="I8895">
        <v>3.5080645084381104</v>
      </c>
      <c r="J8895">
        <v>53.820297241210938</v>
      </c>
    </row>
    <row r="8896" spans="1:10" x14ac:dyDescent="0.25">
      <c r="A8896" s="2">
        <v>1.5590550899505615</v>
      </c>
      <c r="B8896" s="2">
        <v>91.074783325195313</v>
      </c>
      <c r="C8896" s="2">
        <v>3.4251968860626221</v>
      </c>
      <c r="D8896" s="2">
        <v>55.841644287109375</v>
      </c>
      <c r="G8896">
        <v>1.7341388463973999</v>
      </c>
      <c r="H8896">
        <v>91.801599502563477</v>
      </c>
      <c r="I8896">
        <v>3.5081968307495117</v>
      </c>
      <c r="J8896">
        <v>53.821502685546875</v>
      </c>
    </row>
    <row r="8897" spans="1:10" x14ac:dyDescent="0.25">
      <c r="A8897" s="2">
        <v>1.559999942779541</v>
      </c>
      <c r="B8897" s="2">
        <v>91.075904846191406</v>
      </c>
      <c r="C8897" s="2">
        <v>3.4255318641662598</v>
      </c>
      <c r="D8897" s="2">
        <v>55.842769622802734</v>
      </c>
      <c r="G8897">
        <v>1.734375</v>
      </c>
      <c r="H8897">
        <v>91.804009437561035</v>
      </c>
      <c r="I8897">
        <v>3.5082826614379883</v>
      </c>
      <c r="J8897">
        <v>53.822708129882813</v>
      </c>
    </row>
    <row r="8898" spans="1:10" x14ac:dyDescent="0.25">
      <c r="A8898" s="2">
        <v>1.5612244606018066</v>
      </c>
      <c r="B8898" s="2">
        <v>91.0770263671875</v>
      </c>
      <c r="C8898" s="2">
        <v>3.4259259700775146</v>
      </c>
      <c r="D8898" s="2">
        <v>55.843891143798828</v>
      </c>
      <c r="G8898">
        <v>1.7346938848495483</v>
      </c>
      <c r="H8898">
        <v>91.805213928222656</v>
      </c>
      <c r="I8898">
        <v>3.5083334445953369</v>
      </c>
      <c r="J8898">
        <v>53.82391357421875</v>
      </c>
    </row>
    <row r="8899" spans="1:10" x14ac:dyDescent="0.25">
      <c r="A8899" s="2">
        <v>1.5617977380752563</v>
      </c>
      <c r="B8899" s="2">
        <v>91.078155517578125</v>
      </c>
      <c r="C8899" s="2">
        <v>3.4261682033538818</v>
      </c>
      <c r="D8899" s="2">
        <v>55.845016479492188</v>
      </c>
      <c r="G8899">
        <v>1.7355931997299194</v>
      </c>
      <c r="H8899">
        <v>91.807623863220215</v>
      </c>
      <c r="I8899">
        <v>3.5084743499755859</v>
      </c>
      <c r="J8899">
        <v>53.825115203857422</v>
      </c>
    </row>
    <row r="8900" spans="1:10" x14ac:dyDescent="0.25">
      <c r="A8900" s="2">
        <v>1.5625</v>
      </c>
      <c r="B8900" s="2">
        <v>91.209701538085938</v>
      </c>
      <c r="C8900" s="2">
        <v>3.4262294769287109</v>
      </c>
      <c r="D8900" s="2">
        <v>55.846141815185547</v>
      </c>
      <c r="G8900">
        <v>1.736842155456543</v>
      </c>
      <c r="H8900">
        <v>91.811238288879395</v>
      </c>
      <c r="I8900">
        <v>3.5087718963623047</v>
      </c>
      <c r="J8900">
        <v>53.899810791015625</v>
      </c>
    </row>
    <row r="8901" spans="1:10" x14ac:dyDescent="0.25">
      <c r="A8901" s="2">
        <v>1.5633803606033325</v>
      </c>
      <c r="B8901" s="2">
        <v>91.210830688476563</v>
      </c>
      <c r="C8901" s="2">
        <v>3.426414966583252</v>
      </c>
      <c r="D8901" s="2">
        <v>55.847267150878906</v>
      </c>
      <c r="G8901">
        <v>1.737704873085022</v>
      </c>
      <c r="H8901">
        <v>91.812442779541016</v>
      </c>
      <c r="I8901">
        <v>3.5093169212341309</v>
      </c>
      <c r="J8901">
        <v>53.901016235351563</v>
      </c>
    </row>
    <row r="8902" spans="1:10" x14ac:dyDescent="0.25">
      <c r="A8902" s="2">
        <v>1.5636821985244751</v>
      </c>
      <c r="B8902" s="2">
        <v>91.211952209472656</v>
      </c>
      <c r="C8902" s="2">
        <v>3.4265735149383545</v>
      </c>
      <c r="D8902" s="2">
        <v>55.848388671875</v>
      </c>
      <c r="G8902">
        <v>1.7391303777694702</v>
      </c>
      <c r="H8902">
        <v>91.813647270202637</v>
      </c>
      <c r="I8902">
        <v>3.5094339847564697</v>
      </c>
      <c r="J8902">
        <v>53.9022216796875</v>
      </c>
    </row>
    <row r="8903" spans="1:10" x14ac:dyDescent="0.25">
      <c r="A8903" s="2">
        <v>1.5639097690582275</v>
      </c>
      <c r="B8903" s="2">
        <v>91.21307373046875</v>
      </c>
      <c r="C8903" s="2">
        <v>3.4268290996551514</v>
      </c>
      <c r="D8903" s="2">
        <v>55.849514007568359</v>
      </c>
      <c r="G8903">
        <v>1.7391304969787598</v>
      </c>
      <c r="H8903">
        <v>91.816057205200195</v>
      </c>
      <c r="I8903">
        <v>3.5098037719726563</v>
      </c>
      <c r="J8903">
        <v>53.903427124023438</v>
      </c>
    </row>
    <row r="8904" spans="1:10" x14ac:dyDescent="0.25">
      <c r="A8904" s="2">
        <v>1.5642857551574707</v>
      </c>
      <c r="B8904" s="2">
        <v>91.214202880859375</v>
      </c>
      <c r="C8904" s="2">
        <v>3.4269871711730957</v>
      </c>
      <c r="D8904" s="2">
        <v>55.850639343261719</v>
      </c>
      <c r="G8904">
        <v>1.7400000095367432</v>
      </c>
      <c r="H8904">
        <v>91.817261695861816</v>
      </c>
      <c r="I8904">
        <v>3.5102040767669678</v>
      </c>
      <c r="J8904">
        <v>53.904632568359375</v>
      </c>
    </row>
    <row r="8905" spans="1:10" x14ac:dyDescent="0.25">
      <c r="A8905" s="2">
        <v>1.5644598007202148</v>
      </c>
      <c r="B8905" s="2">
        <v>91.215324401855469</v>
      </c>
      <c r="C8905" s="2">
        <v>3.4270462989807129</v>
      </c>
      <c r="D8905" s="2">
        <v>55.851764678955078</v>
      </c>
      <c r="G8905">
        <v>1.7406015396118164</v>
      </c>
      <c r="H8905">
        <v>91.818466186523438</v>
      </c>
      <c r="I8905">
        <v>3.5104165077209473</v>
      </c>
      <c r="J8905">
        <v>53.905834197998047</v>
      </c>
    </row>
    <row r="8906" spans="1:10" x14ac:dyDescent="0.25">
      <c r="A8906" s="2">
        <v>1.5652173757553101</v>
      </c>
      <c r="B8906" s="2">
        <v>91.216453552246094</v>
      </c>
      <c r="C8906" s="2">
        <v>3.4270832538604736</v>
      </c>
      <c r="D8906" s="2">
        <v>55.852886199951172</v>
      </c>
      <c r="G8906">
        <v>1.7407407760620117</v>
      </c>
      <c r="H8906">
        <v>91.819671630859375</v>
      </c>
      <c r="I8906">
        <v>3.5104894638061523</v>
      </c>
      <c r="J8906">
        <v>53.907039642333984</v>
      </c>
    </row>
    <row r="8907" spans="1:10" x14ac:dyDescent="0.25">
      <c r="A8907" s="2">
        <v>1.5652174949645996</v>
      </c>
      <c r="B8907" s="2">
        <v>91.219825744628906</v>
      </c>
      <c r="C8907" s="2">
        <v>3.4278039932250977</v>
      </c>
      <c r="D8907" s="2">
        <v>55.854011535644531</v>
      </c>
      <c r="G8907">
        <v>1.7410714626312256</v>
      </c>
      <c r="H8907">
        <v>91.823286056518555</v>
      </c>
      <c r="I8907">
        <v>3.5106382369995117</v>
      </c>
      <c r="J8907">
        <v>53.910655975341797</v>
      </c>
    </row>
    <row r="8908" spans="1:10" x14ac:dyDescent="0.25">
      <c r="A8908" s="2">
        <v>1.5655736923217773</v>
      </c>
      <c r="B8908" s="2">
        <v>91.220947265625</v>
      </c>
      <c r="C8908" s="2">
        <v>3.4285712242126465</v>
      </c>
      <c r="D8908" s="2">
        <v>55.85626220703125</v>
      </c>
      <c r="G8908">
        <v>1.7413792610168457</v>
      </c>
      <c r="H8908">
        <v>91.824490547180176</v>
      </c>
      <c r="I8908">
        <v>3.5107691287994385</v>
      </c>
      <c r="J8908">
        <v>53.911861419677734</v>
      </c>
    </row>
    <row r="8909" spans="1:10" x14ac:dyDescent="0.25">
      <c r="A8909" s="2">
        <v>1.5660377740859985</v>
      </c>
      <c r="B8909" s="2">
        <v>91.222068786621094</v>
      </c>
      <c r="C8909" s="2">
        <v>3.4285714626312256</v>
      </c>
      <c r="D8909" s="2">
        <v>55.874248504638672</v>
      </c>
      <c r="G8909">
        <v>1.7426469326019287</v>
      </c>
      <c r="H8909">
        <v>91.826899528503418</v>
      </c>
      <c r="I8909">
        <v>3.5108695030212402</v>
      </c>
      <c r="J8909">
        <v>53.913063049316406</v>
      </c>
    </row>
    <row r="8910" spans="1:10" x14ac:dyDescent="0.25">
      <c r="A8910" s="2">
        <v>1.5671640634536743</v>
      </c>
      <c r="B8910" s="2">
        <v>91.223197937011719</v>
      </c>
      <c r="C8910" s="2">
        <v>3.4288840293884277</v>
      </c>
      <c r="D8910" s="2">
        <v>55.875373840332031</v>
      </c>
      <c r="G8910">
        <v>1.7428572177886963</v>
      </c>
      <c r="H8910">
        <v>91.828104972839355</v>
      </c>
      <c r="I8910">
        <v>3.5109889507293701</v>
      </c>
      <c r="J8910">
        <v>53.914268493652344</v>
      </c>
    </row>
    <row r="8911" spans="1:10" x14ac:dyDescent="0.25">
      <c r="A8911" s="2">
        <v>1.5675674676895142</v>
      </c>
      <c r="B8911" s="2">
        <v>91.225448608398438</v>
      </c>
      <c r="C8911" s="2">
        <v>3.4291057586669922</v>
      </c>
      <c r="D8911" s="2">
        <v>55.876499176025391</v>
      </c>
      <c r="G8911">
        <v>1.7441860437393188</v>
      </c>
      <c r="H8911">
        <v>91.829309463500977</v>
      </c>
      <c r="I8911">
        <v>3.5111112594604492</v>
      </c>
      <c r="J8911">
        <v>53.921497344970703</v>
      </c>
    </row>
    <row r="8912" spans="1:10" x14ac:dyDescent="0.25">
      <c r="A8912" s="2">
        <v>1.5675677061080933</v>
      </c>
      <c r="B8912" s="2">
        <v>91.226570129394531</v>
      </c>
      <c r="C8912" s="2">
        <v>3.4296875</v>
      </c>
      <c r="D8912" s="2">
        <v>55.87762451171875</v>
      </c>
      <c r="G8912">
        <v>1.7446235418319702</v>
      </c>
      <c r="H8912">
        <v>91.830513954162598</v>
      </c>
      <c r="I8912">
        <v>3.5112781524658203</v>
      </c>
      <c r="J8912">
        <v>53.922702789306641</v>
      </c>
    </row>
    <row r="8913" spans="1:10" x14ac:dyDescent="0.25">
      <c r="A8913" s="2">
        <v>1.5688621997833252</v>
      </c>
      <c r="B8913" s="2">
        <v>91.227691650390625</v>
      </c>
      <c r="C8913" s="2">
        <v>3.4300000667572021</v>
      </c>
      <c r="D8913" s="2">
        <v>55.878746032714844</v>
      </c>
      <c r="G8913">
        <v>1.7446808815002441</v>
      </c>
      <c r="H8913">
        <v>91.831719398498535</v>
      </c>
      <c r="I8913">
        <v>3.5113635063171387</v>
      </c>
      <c r="J8913">
        <v>53.923908233642578</v>
      </c>
    </row>
    <row r="8914" spans="1:10" x14ac:dyDescent="0.25">
      <c r="A8914" s="2">
        <v>1.5692307949066162</v>
      </c>
      <c r="B8914" s="2">
        <v>91.22882080078125</v>
      </c>
      <c r="C8914" s="2">
        <v>3.4302325248718262</v>
      </c>
      <c r="D8914" s="2">
        <v>55.879871368408203</v>
      </c>
      <c r="G8914">
        <v>1.7448979616165161</v>
      </c>
      <c r="H8914">
        <v>91.832923889160156</v>
      </c>
      <c r="I8914">
        <v>3.5116279125213623</v>
      </c>
      <c r="J8914">
        <v>53.926315307617188</v>
      </c>
    </row>
    <row r="8915" spans="1:10" x14ac:dyDescent="0.25">
      <c r="A8915" s="2">
        <v>1.5693949460983276</v>
      </c>
      <c r="B8915" s="2">
        <v>91.229942321777344</v>
      </c>
      <c r="C8915" s="2">
        <v>3.4305083751678467</v>
      </c>
      <c r="D8915" s="2">
        <v>55.880996704101563</v>
      </c>
      <c r="G8915">
        <v>1.7452054023742676</v>
      </c>
      <c r="H8915">
        <v>91.834128379821777</v>
      </c>
      <c r="I8915">
        <v>3.5120968818664551</v>
      </c>
      <c r="J8915">
        <v>53.927520751953125</v>
      </c>
    </row>
    <row r="8916" spans="1:10" x14ac:dyDescent="0.25">
      <c r="A8916" s="2">
        <v>1.5694444179534912</v>
      </c>
      <c r="B8916" s="2">
        <v>91.231063842773438</v>
      </c>
      <c r="C8916" s="2">
        <v>3.4306786060333252</v>
      </c>
      <c r="D8916" s="2">
        <v>55.882122039794922</v>
      </c>
      <c r="G8916">
        <v>1.7483870983123779</v>
      </c>
      <c r="H8916">
        <v>91.835332870483398</v>
      </c>
      <c r="I8916">
        <v>3.512195348739624</v>
      </c>
      <c r="J8916">
        <v>53.928726196289063</v>
      </c>
    </row>
    <row r="8917" spans="1:10" x14ac:dyDescent="0.25">
      <c r="A8917" s="2">
        <v>1.5704697370529175</v>
      </c>
      <c r="B8917" s="2">
        <v>91.232192993164063</v>
      </c>
      <c r="C8917" s="2">
        <v>3.4307692050933838</v>
      </c>
      <c r="D8917" s="2">
        <v>55.884368896484375</v>
      </c>
      <c r="G8917">
        <v>1.7499998807907104</v>
      </c>
      <c r="H8917">
        <v>91.846176147460938</v>
      </c>
      <c r="I8917">
        <v>3.5124592781066895</v>
      </c>
      <c r="J8917">
        <v>53.929931640625</v>
      </c>
    </row>
    <row r="8918" spans="1:10" x14ac:dyDescent="0.25">
      <c r="A8918" s="2">
        <v>1.5714285373687744</v>
      </c>
      <c r="B8918" s="2">
        <v>91.241188049316406</v>
      </c>
      <c r="C8918" s="2">
        <v>3.430894136428833</v>
      </c>
      <c r="D8918" s="2">
        <v>55.885494232177734</v>
      </c>
      <c r="G8918">
        <v>1.75</v>
      </c>
      <c r="H8918">
        <v>91.847380638122559</v>
      </c>
      <c r="I8918">
        <v>3.5124998092651367</v>
      </c>
      <c r="J8918">
        <v>53.931137084960938</v>
      </c>
    </row>
    <row r="8919" spans="1:10" x14ac:dyDescent="0.25">
      <c r="A8919" s="2">
        <v>1.571428656578064</v>
      </c>
      <c r="B8919" s="2">
        <v>91.247932434082031</v>
      </c>
      <c r="C8919" s="2">
        <v>3.4309091567993164</v>
      </c>
      <c r="D8919" s="2">
        <v>55.886619567871094</v>
      </c>
      <c r="G8919">
        <v>1.7534246444702148</v>
      </c>
      <c r="H8919">
        <v>91.84858512878418</v>
      </c>
      <c r="I8919">
        <v>3.5128204822540283</v>
      </c>
      <c r="J8919">
        <v>53.933544158935547</v>
      </c>
    </row>
    <row r="8920" spans="1:10" x14ac:dyDescent="0.25">
      <c r="A8920" s="2">
        <v>1.5726494789123535</v>
      </c>
      <c r="B8920" s="2">
        <v>91.249053955078125</v>
      </c>
      <c r="C8920" s="2">
        <v>3.4310345649719238</v>
      </c>
      <c r="D8920" s="2">
        <v>55.887741088867188</v>
      </c>
      <c r="G8920">
        <v>1.7538461685180664</v>
      </c>
      <c r="H8920">
        <v>91.858223915100098</v>
      </c>
      <c r="I8920">
        <v>3.5129868984222412</v>
      </c>
      <c r="J8920">
        <v>53.934749603271484</v>
      </c>
    </row>
    <row r="8921" spans="1:10" x14ac:dyDescent="0.25">
      <c r="A8921" s="2">
        <v>1.573122501373291</v>
      </c>
      <c r="B8921" s="2">
        <v>91.25018310546875</v>
      </c>
      <c r="C8921" s="2">
        <v>3.4311926364898682</v>
      </c>
      <c r="D8921" s="2">
        <v>55.888866424560547</v>
      </c>
      <c r="G8921">
        <v>1.7543859481811523</v>
      </c>
      <c r="H8921">
        <v>91.859428405761719</v>
      </c>
      <c r="I8921">
        <v>3.5131580829620361</v>
      </c>
      <c r="J8921">
        <v>53.938365936279297</v>
      </c>
    </row>
    <row r="8922" spans="1:10" x14ac:dyDescent="0.25">
      <c r="A8922" s="2">
        <v>1.5733333826065063</v>
      </c>
      <c r="B8922" s="2">
        <v>91.251304626464844</v>
      </c>
      <c r="C8922" s="2">
        <v>3.4313726425170898</v>
      </c>
      <c r="D8922" s="2">
        <v>55.893363952636719</v>
      </c>
      <c r="G8922">
        <v>1.754646897315979</v>
      </c>
      <c r="H8922">
        <v>91.86063289642334</v>
      </c>
      <c r="I8922">
        <v>3.5135133266448975</v>
      </c>
      <c r="J8922">
        <v>53.941978454589844</v>
      </c>
    </row>
    <row r="8923" spans="1:10" x14ac:dyDescent="0.25">
      <c r="A8923" s="2">
        <v>1.5735294818878174</v>
      </c>
      <c r="B8923" s="2">
        <v>91.252433776855469</v>
      </c>
      <c r="C8923" s="2">
        <v>3.4318182468414307</v>
      </c>
      <c r="D8923" s="2">
        <v>55.894489288330078</v>
      </c>
      <c r="G8923">
        <v>1.7548387050628662</v>
      </c>
      <c r="H8923">
        <v>91.861838340759277</v>
      </c>
      <c r="I8923">
        <v>3.5138888359069824</v>
      </c>
      <c r="J8923">
        <v>53.945594787597656</v>
      </c>
    </row>
    <row r="8924" spans="1:10" x14ac:dyDescent="0.25">
      <c r="A8924" s="2">
        <v>1.5739645957946777</v>
      </c>
      <c r="B8924" s="2">
        <v>91.253555297851563</v>
      </c>
      <c r="C8924" s="2">
        <v>3.4320986270904541</v>
      </c>
      <c r="D8924" s="2">
        <v>55.896736145019531</v>
      </c>
      <c r="G8924">
        <v>1.7551020383834839</v>
      </c>
      <c r="H8924">
        <v>91.863042831420898</v>
      </c>
      <c r="I8924">
        <v>3.5142858028411865</v>
      </c>
      <c r="J8924">
        <v>53.949207305908203</v>
      </c>
    </row>
    <row r="8925" spans="1:10" x14ac:dyDescent="0.25">
      <c r="A8925" s="2">
        <v>1.5740741491317749</v>
      </c>
      <c r="B8925" s="2">
        <v>91.254676818847656</v>
      </c>
      <c r="C8925" s="2">
        <v>3.4324324131011963</v>
      </c>
      <c r="D8925" s="2">
        <v>55.902359008789063</v>
      </c>
      <c r="G8925">
        <v>1.756097674369812</v>
      </c>
      <c r="H8925">
        <v>91.86424732208252</v>
      </c>
      <c r="I8925">
        <v>3.5143823623657227</v>
      </c>
      <c r="J8925">
        <v>53.950412750244141</v>
      </c>
    </row>
    <row r="8926" spans="1:10" x14ac:dyDescent="0.25">
      <c r="A8926" s="2">
        <v>1.5744681358337402</v>
      </c>
      <c r="B8926" s="2">
        <v>91.258049011230469</v>
      </c>
      <c r="C8926" s="2">
        <v>3.4329004287719727</v>
      </c>
      <c r="D8926" s="2">
        <v>55.903484344482422</v>
      </c>
      <c r="G8926">
        <v>1.756462574005127</v>
      </c>
      <c r="H8926">
        <v>91.866657257080078</v>
      </c>
      <c r="I8926">
        <v>3.514462947845459</v>
      </c>
      <c r="J8926">
        <v>53.951618194580078</v>
      </c>
    </row>
    <row r="8927" spans="1:10" x14ac:dyDescent="0.25">
      <c r="A8927" s="2">
        <v>1.5748031139373779</v>
      </c>
      <c r="B8927" s="2">
        <v>91.260299682617188</v>
      </c>
      <c r="C8927" s="2">
        <v>3.433333158493042</v>
      </c>
      <c r="D8927" s="2">
        <v>55.907981872558594</v>
      </c>
      <c r="G8927">
        <v>1.7565217018127441</v>
      </c>
      <c r="H8927">
        <v>91.867861747741699</v>
      </c>
      <c r="I8927">
        <v>3.5146579742431641</v>
      </c>
      <c r="J8927">
        <v>53.95281982421875</v>
      </c>
    </row>
    <row r="8928" spans="1:10" x14ac:dyDescent="0.25">
      <c r="A8928" s="2">
        <v>1.5750000476837158</v>
      </c>
      <c r="B8928" s="2">
        <v>91.261428833007813</v>
      </c>
      <c r="C8928" s="2">
        <v>3.4333333969116211</v>
      </c>
      <c r="D8928" s="2">
        <v>55.909107208251953</v>
      </c>
      <c r="G8928">
        <v>1.7566372156143188</v>
      </c>
      <c r="H8928">
        <v>91.86906623840332</v>
      </c>
      <c r="I8928">
        <v>3.5151515007019043</v>
      </c>
      <c r="J8928">
        <v>53.958847045898438</v>
      </c>
    </row>
    <row r="8929" spans="1:10" x14ac:dyDescent="0.25">
      <c r="A8929" s="2">
        <v>1.5753875970840454</v>
      </c>
      <c r="B8929" s="2">
        <v>91.262550354003906</v>
      </c>
      <c r="C8929" s="2">
        <v>3.433476448059082</v>
      </c>
      <c r="D8929" s="2">
        <v>55.910228729248047</v>
      </c>
      <c r="G8929">
        <v>1.7567566633224487</v>
      </c>
      <c r="H8929">
        <v>91.870271682739258</v>
      </c>
      <c r="I8929">
        <v>3.5155279636383057</v>
      </c>
      <c r="J8929">
        <v>53.960048675537109</v>
      </c>
    </row>
    <row r="8930" spans="1:10" x14ac:dyDescent="0.25">
      <c r="A8930" s="2">
        <v>1.5756098031997681</v>
      </c>
      <c r="B8930" s="2">
        <v>91.263671875</v>
      </c>
      <c r="C8930" s="2">
        <v>3.4336283206939697</v>
      </c>
      <c r="D8930" s="2">
        <v>55.912479400634766</v>
      </c>
      <c r="G8930">
        <v>1.7580646276473999</v>
      </c>
      <c r="H8930">
        <v>91.871476173400879</v>
      </c>
      <c r="I8930">
        <v>3.515625</v>
      </c>
      <c r="J8930">
        <v>53.962459564208984</v>
      </c>
    </row>
    <row r="8931" spans="1:10" x14ac:dyDescent="0.25">
      <c r="A8931" s="2">
        <v>1.5758427381515503</v>
      </c>
      <c r="B8931" s="2">
        <v>91.264801025390625</v>
      </c>
      <c r="C8931" s="2">
        <v>3.4337899684906006</v>
      </c>
      <c r="D8931" s="2">
        <v>55.913604736328125</v>
      </c>
      <c r="G8931">
        <v>1.7582938671112061</v>
      </c>
      <c r="H8931">
        <v>91.8726806640625</v>
      </c>
      <c r="I8931">
        <v>3.515662670135498</v>
      </c>
      <c r="J8931">
        <v>53.963665008544922</v>
      </c>
    </row>
    <row r="8932" spans="1:10" x14ac:dyDescent="0.25">
      <c r="A8932" s="2">
        <v>1.5760869979858398</v>
      </c>
      <c r="B8932" s="2">
        <v>91.265922546386719</v>
      </c>
      <c r="C8932" s="2">
        <v>3.4341707229614258</v>
      </c>
      <c r="D8932" s="2">
        <v>55.914726257324219</v>
      </c>
      <c r="G8932">
        <v>1.7586206197738647</v>
      </c>
      <c r="H8932">
        <v>91.873885154724121</v>
      </c>
      <c r="I8932">
        <v>3.515789270401001</v>
      </c>
      <c r="J8932">
        <v>53.966072082519531</v>
      </c>
    </row>
    <row r="8933" spans="1:10" x14ac:dyDescent="0.25">
      <c r="A8933" s="2">
        <v>1.5762711763381958</v>
      </c>
      <c r="B8933" s="2">
        <v>91.267044067382813</v>
      </c>
      <c r="C8933" s="2">
        <v>3.4347825050354004</v>
      </c>
      <c r="D8933" s="2">
        <v>55.915851593017578</v>
      </c>
      <c r="G8933">
        <v>1.7588652372360229</v>
      </c>
      <c r="H8933">
        <v>91.875090599060059</v>
      </c>
      <c r="I8933">
        <v>3.5158729553222656</v>
      </c>
      <c r="J8933">
        <v>53.967277526855469</v>
      </c>
    </row>
    <row r="8934" spans="1:10" x14ac:dyDescent="0.25">
      <c r="A8934" s="2">
        <v>1.5769230127334595</v>
      </c>
      <c r="B8934" s="2">
        <v>91.269294738769531</v>
      </c>
      <c r="C8934" s="2">
        <v>3.4347827434539795</v>
      </c>
      <c r="D8934" s="2">
        <v>55.921474456787109</v>
      </c>
      <c r="G8934">
        <v>1.7599999904632568</v>
      </c>
      <c r="H8934">
        <v>91.87629508972168</v>
      </c>
      <c r="I8934">
        <v>3.5161292552947998</v>
      </c>
      <c r="J8934">
        <v>53.970893859863281</v>
      </c>
    </row>
    <row r="8935" spans="1:10" x14ac:dyDescent="0.25">
      <c r="A8935" s="2">
        <v>1.5774648189544678</v>
      </c>
      <c r="B8935" s="2">
        <v>91.270423889160156</v>
      </c>
      <c r="C8935" s="2">
        <v>3.4350647926330566</v>
      </c>
      <c r="D8935" s="2">
        <v>55.922599792480469</v>
      </c>
      <c r="G8935">
        <v>1.7601475715637207</v>
      </c>
      <c r="H8935">
        <v>91.877499580383301</v>
      </c>
      <c r="I8935">
        <v>3.5169179439544678</v>
      </c>
      <c r="J8935">
        <v>53.972099304199219</v>
      </c>
    </row>
    <row r="8936" spans="1:10" x14ac:dyDescent="0.25">
      <c r="A8936" s="2">
        <v>1.57798171043396</v>
      </c>
      <c r="B8936" s="2">
        <v>91.27154541015625</v>
      </c>
      <c r="C8936" s="2">
        <v>3.4352941513061523</v>
      </c>
      <c r="D8936" s="2">
        <v>55.923721313476563</v>
      </c>
      <c r="G8936">
        <v>1.7614679336547852</v>
      </c>
      <c r="H8936">
        <v>91.88111400604248</v>
      </c>
      <c r="I8936">
        <v>3.5169491767883301</v>
      </c>
      <c r="J8936">
        <v>53.973300933837891</v>
      </c>
    </row>
    <row r="8937" spans="1:10" x14ac:dyDescent="0.25">
      <c r="A8937" s="2">
        <v>1.5789474248886108</v>
      </c>
      <c r="B8937" s="2">
        <v>91.272666931152344</v>
      </c>
      <c r="C8937" s="2">
        <v>3.4358975887298584</v>
      </c>
      <c r="D8937" s="2">
        <v>55.927097320556641</v>
      </c>
      <c r="G8937">
        <v>1.7619048357009888</v>
      </c>
      <c r="H8937">
        <v>91.882318496704102</v>
      </c>
      <c r="I8937">
        <v>3.5172412395477295</v>
      </c>
      <c r="J8937">
        <v>53.979328155517578</v>
      </c>
    </row>
    <row r="8938" spans="1:10" x14ac:dyDescent="0.25">
      <c r="A8938" s="2">
        <v>1.5797665119171143</v>
      </c>
      <c r="B8938" s="2">
        <v>91.273796081542969</v>
      </c>
      <c r="C8938" s="2">
        <v>3.4360463619232178</v>
      </c>
      <c r="D8938" s="2">
        <v>55.928218841552734</v>
      </c>
      <c r="G8938">
        <v>1.7624634504318237</v>
      </c>
      <c r="H8938">
        <v>91.883523941040039</v>
      </c>
      <c r="I8938">
        <v>3.5175879001617432</v>
      </c>
      <c r="J8938">
        <v>53.981735229492188</v>
      </c>
    </row>
    <row r="8939" spans="1:10" x14ac:dyDescent="0.25">
      <c r="A8939" s="2">
        <v>1.5806452035903931</v>
      </c>
      <c r="B8939" s="2">
        <v>91.281661987304688</v>
      </c>
      <c r="C8939" s="2">
        <v>3.4364895820617676</v>
      </c>
      <c r="D8939" s="2">
        <v>55.929344177246094</v>
      </c>
      <c r="G8939">
        <v>1.762711763381958</v>
      </c>
      <c r="H8939">
        <v>91.88472843170166</v>
      </c>
      <c r="I8939">
        <v>3.5176470279693604</v>
      </c>
      <c r="J8939">
        <v>53.982940673828125</v>
      </c>
    </row>
    <row r="8940" spans="1:10" x14ac:dyDescent="0.25">
      <c r="A8940" s="2">
        <v>1.5810810327529907</v>
      </c>
      <c r="B8940" s="2">
        <v>91.283912658691406</v>
      </c>
      <c r="C8940" s="2">
        <v>3.436619758605957</v>
      </c>
      <c r="D8940" s="2">
        <v>55.931594848632813</v>
      </c>
      <c r="G8940">
        <v>1.7630331516265869</v>
      </c>
      <c r="H8940">
        <v>91.885932922363281</v>
      </c>
      <c r="I8940">
        <v>3.5178039073944092</v>
      </c>
      <c r="J8940">
        <v>53.984146118164063</v>
      </c>
    </row>
    <row r="8941" spans="1:10" x14ac:dyDescent="0.25">
      <c r="A8941" s="2">
        <v>1.5813953876495361</v>
      </c>
      <c r="B8941" s="2">
        <v>91.2850341796875</v>
      </c>
      <c r="C8941" s="2">
        <v>3.4367086887359619</v>
      </c>
      <c r="D8941" s="2">
        <v>55.932716369628906</v>
      </c>
      <c r="G8941">
        <v>1.7631579637527466</v>
      </c>
      <c r="H8941">
        <v>91.887138366699219</v>
      </c>
      <c r="I8941">
        <v>3.5180723667144775</v>
      </c>
      <c r="J8941">
        <v>53.987758636474609</v>
      </c>
    </row>
    <row r="8942" spans="1:10" x14ac:dyDescent="0.25">
      <c r="A8942" s="2">
        <v>1.5816326141357422</v>
      </c>
      <c r="B8942" s="2">
        <v>91.286163330078125</v>
      </c>
      <c r="C8942" s="2">
        <v>3.4375</v>
      </c>
      <c r="D8942" s="2">
        <v>55.940586090087891</v>
      </c>
      <c r="G8942">
        <v>1.763513445854187</v>
      </c>
      <c r="H8942">
        <v>91.88834285736084</v>
      </c>
      <c r="I8942">
        <v>3.5181818008422852</v>
      </c>
      <c r="J8942">
        <v>53.988964080810547</v>
      </c>
    </row>
    <row r="8943" spans="1:10" x14ac:dyDescent="0.25">
      <c r="A8943" s="2">
        <v>1.581673264503479</v>
      </c>
      <c r="B8943" s="2">
        <v>91.287284851074219</v>
      </c>
      <c r="C8943" s="2">
        <v>3.438016414642334</v>
      </c>
      <c r="D8943" s="2">
        <v>55.94171142578125</v>
      </c>
      <c r="G8943">
        <v>1.7640450000762939</v>
      </c>
      <c r="H8943">
        <v>91.889547348022461</v>
      </c>
      <c r="I8943">
        <v>3.5183486938476563</v>
      </c>
      <c r="J8943">
        <v>53.990169525146484</v>
      </c>
    </row>
    <row r="8944" spans="1:10" x14ac:dyDescent="0.25">
      <c r="A8944" s="2">
        <v>1.5819671154022217</v>
      </c>
      <c r="B8944" s="2">
        <v>91.288406372070313</v>
      </c>
      <c r="C8944" s="2">
        <v>3.4383561611175537</v>
      </c>
      <c r="D8944" s="2">
        <v>55.943962097167969</v>
      </c>
      <c r="G8944">
        <v>1.7647057771682739</v>
      </c>
      <c r="H8944">
        <v>91.894366264343262</v>
      </c>
      <c r="I8944">
        <v>3.5185184478759766</v>
      </c>
      <c r="J8944">
        <v>53.997398376464844</v>
      </c>
    </row>
    <row r="8945" spans="1:10" x14ac:dyDescent="0.25">
      <c r="A8945" s="2">
        <v>1.5820894241333008</v>
      </c>
      <c r="B8945" s="2">
        <v>91.289535522460938</v>
      </c>
      <c r="C8945" s="2">
        <v>3.4384236335754395</v>
      </c>
      <c r="D8945" s="2">
        <v>55.945083618164063</v>
      </c>
      <c r="G8945">
        <v>1.7647058963775635</v>
      </c>
      <c r="H8945">
        <v>91.89677619934082</v>
      </c>
      <c r="I8945">
        <v>3.5186245441436768</v>
      </c>
      <c r="J8945">
        <v>53.998603820800781</v>
      </c>
    </row>
    <row r="8946" spans="1:10" x14ac:dyDescent="0.25">
      <c r="A8946" s="2">
        <v>1.5826771259307861</v>
      </c>
      <c r="B8946" s="2">
        <v>91.291786193847656</v>
      </c>
      <c r="C8946" s="2">
        <v>3.4390242099761963</v>
      </c>
      <c r="D8946" s="2">
        <v>55.947334289550781</v>
      </c>
      <c r="G8946">
        <v>1.765625</v>
      </c>
      <c r="H8946">
        <v>91.900390625</v>
      </c>
      <c r="I8946">
        <v>3.5189874172210693</v>
      </c>
      <c r="J8946">
        <v>53.999805450439453</v>
      </c>
    </row>
    <row r="8947" spans="1:10" x14ac:dyDescent="0.25">
      <c r="A8947" s="2">
        <v>1.5833332538604736</v>
      </c>
      <c r="B8947" s="2">
        <v>91.295158386230469</v>
      </c>
      <c r="C8947" s="2">
        <v>3.4395606517791748</v>
      </c>
      <c r="D8947" s="2">
        <v>55.948459625244141</v>
      </c>
      <c r="G8947">
        <v>1.7666665315628052</v>
      </c>
      <c r="H8947">
        <v>91.901595115661621</v>
      </c>
      <c r="I8947">
        <v>3.519230842590332</v>
      </c>
      <c r="J8947">
        <v>54.003421783447266</v>
      </c>
    </row>
    <row r="8948" spans="1:10" x14ac:dyDescent="0.25">
      <c r="A8948" s="2">
        <v>1.584269642829895</v>
      </c>
      <c r="B8948" s="2">
        <v>91.296279907226563</v>
      </c>
      <c r="C8948" s="2">
        <v>3.440000057220459</v>
      </c>
      <c r="D8948" s="2">
        <v>55.950706481933594</v>
      </c>
      <c r="G8948">
        <v>1.7669491767883301</v>
      </c>
      <c r="H8948">
        <v>91.902799606323242</v>
      </c>
      <c r="I8948">
        <v>3.5193798542022705</v>
      </c>
      <c r="J8948">
        <v>54.004627227783203</v>
      </c>
    </row>
    <row r="8949" spans="1:10" x14ac:dyDescent="0.25">
      <c r="A8949" s="2">
        <v>1.5846153497695923</v>
      </c>
      <c r="B8949" s="2">
        <v>91.297401428222656</v>
      </c>
      <c r="C8949" s="2">
        <v>3.4403669834136963</v>
      </c>
      <c r="D8949" s="2">
        <v>55.952957153320313</v>
      </c>
      <c r="G8949">
        <v>1.7674418687820435</v>
      </c>
      <c r="H8949">
        <v>91.90400505065918</v>
      </c>
      <c r="I8949">
        <v>3.51953125</v>
      </c>
      <c r="J8949">
        <v>54.005832672119141</v>
      </c>
    </row>
    <row r="8950" spans="1:10" x14ac:dyDescent="0.25">
      <c r="A8950" s="2">
        <v>1.585106372833252</v>
      </c>
      <c r="B8950" s="2">
        <v>91.298530578613281</v>
      </c>
      <c r="C8950" s="2">
        <v>3.4405593872070313</v>
      </c>
      <c r="D8950" s="2">
        <v>55.955204010009766</v>
      </c>
      <c r="G8950">
        <v>1.7682927846908569</v>
      </c>
      <c r="H8950">
        <v>91.905209541320801</v>
      </c>
      <c r="I8950">
        <v>3.5199997425079346</v>
      </c>
      <c r="J8950">
        <v>54.007034301757813</v>
      </c>
    </row>
    <row r="8951" spans="1:10" x14ac:dyDescent="0.25">
      <c r="A8951" s="2">
        <v>1.5852713584899902</v>
      </c>
      <c r="B8951" s="2">
        <v>91.299652099609375</v>
      </c>
      <c r="C8951" s="2">
        <v>3.4406778812408447</v>
      </c>
      <c r="D8951" s="2">
        <v>55.957454681396484</v>
      </c>
      <c r="G8951">
        <v>1.7683616876602173</v>
      </c>
      <c r="H8951">
        <v>91.907618522644043</v>
      </c>
      <c r="I8951">
        <v>3.5199999809265137</v>
      </c>
      <c r="J8951">
        <v>54.010650634765625</v>
      </c>
    </row>
    <row r="8952" spans="1:10" x14ac:dyDescent="0.25">
      <c r="A8952" s="2">
        <v>1.5853657722473145</v>
      </c>
      <c r="B8952" s="2">
        <v>91.30078125</v>
      </c>
      <c r="C8952" s="2">
        <v>3.4411764144897461</v>
      </c>
      <c r="D8952" s="2">
        <v>55.960826873779297</v>
      </c>
      <c r="G8952">
        <v>1.7692307233810425</v>
      </c>
      <c r="H8952">
        <v>91.910028457641602</v>
      </c>
      <c r="I8952">
        <v>3.5200002193450928</v>
      </c>
      <c r="J8952">
        <v>54.013057708740234</v>
      </c>
    </row>
    <row r="8953" spans="1:10" x14ac:dyDescent="0.25">
      <c r="A8953" s="2">
        <v>1.5862069129943848</v>
      </c>
      <c r="B8953" s="2">
        <v>91.304153442382813</v>
      </c>
      <c r="C8953" s="2">
        <v>3.4415206909179688</v>
      </c>
      <c r="D8953" s="2">
        <v>55.961952209472656</v>
      </c>
      <c r="G8953">
        <v>1.769230842590332</v>
      </c>
      <c r="H8953">
        <v>91.911232948303223</v>
      </c>
      <c r="I8953">
        <v>3.5202703475952148</v>
      </c>
      <c r="J8953">
        <v>54.014263153076172</v>
      </c>
    </row>
    <row r="8954" spans="1:10" x14ac:dyDescent="0.25">
      <c r="A8954" s="2">
        <v>1.586363673210144</v>
      </c>
      <c r="B8954" s="2">
        <v>91.305274963378906</v>
      </c>
      <c r="C8954" s="2">
        <v>3.4415585994720459</v>
      </c>
      <c r="D8954" s="2">
        <v>55.964199066162109</v>
      </c>
      <c r="G8954">
        <v>1.769911527633667</v>
      </c>
      <c r="H8954">
        <v>91.91243839263916</v>
      </c>
      <c r="I8954">
        <v>3.5204463005065918</v>
      </c>
      <c r="J8954">
        <v>54.015468597412109</v>
      </c>
    </row>
    <row r="8955" spans="1:10" x14ac:dyDescent="0.25">
      <c r="A8955" s="2">
        <v>1.5866667032241821</v>
      </c>
      <c r="B8955" s="2">
        <v>91.306396484375</v>
      </c>
      <c r="C8955" s="2">
        <v>3.4419643878936768</v>
      </c>
      <c r="D8955" s="2">
        <v>55.965324401855469</v>
      </c>
      <c r="G8955">
        <v>1.7702702283859253</v>
      </c>
      <c r="H8955">
        <v>91.913642883300781</v>
      </c>
      <c r="I8955">
        <v>3.5204677581787109</v>
      </c>
      <c r="J8955">
        <v>54.016674041748047</v>
      </c>
    </row>
    <row r="8956" spans="1:10" x14ac:dyDescent="0.25">
      <c r="A8956" s="2">
        <v>1.5869566202163696</v>
      </c>
      <c r="B8956" s="2">
        <v>91.307525634765625</v>
      </c>
      <c r="C8956" s="2">
        <v>3.4420289993286133</v>
      </c>
      <c r="D8956" s="2">
        <v>55.967571258544922</v>
      </c>
      <c r="G8956">
        <v>1.7703181505203247</v>
      </c>
      <c r="H8956">
        <v>91.917257308959961</v>
      </c>
      <c r="I8956">
        <v>3.5206613540649414</v>
      </c>
      <c r="J8956">
        <v>54.017879486083984</v>
      </c>
    </row>
    <row r="8957" spans="1:10" x14ac:dyDescent="0.25">
      <c r="A8957" s="2">
        <v>1.5873016119003296</v>
      </c>
      <c r="B8957" s="2">
        <v>91.324386596679688</v>
      </c>
      <c r="C8957" s="2">
        <v>3.4420602321624756</v>
      </c>
      <c r="D8957" s="2">
        <v>55.968696594238281</v>
      </c>
      <c r="G8957">
        <v>1.7704918384552002</v>
      </c>
      <c r="H8957">
        <v>91.918461799621582</v>
      </c>
      <c r="I8957">
        <v>3.5207545757293701</v>
      </c>
      <c r="J8957">
        <v>54.019084930419922</v>
      </c>
    </row>
    <row r="8958" spans="1:10" x14ac:dyDescent="0.25">
      <c r="A8958" s="2">
        <v>1.5876288414001465</v>
      </c>
      <c r="B8958" s="2">
        <v>91.325515747070313</v>
      </c>
      <c r="C8958" s="2">
        <v>3.442307710647583</v>
      </c>
      <c r="D8958" s="2">
        <v>55.970947265625</v>
      </c>
      <c r="G8958">
        <v>1.7708333730697632</v>
      </c>
      <c r="H8958">
        <v>91.919666290283203</v>
      </c>
      <c r="I8958">
        <v>3.5208334922790527</v>
      </c>
      <c r="J8958">
        <v>54.021492004394531</v>
      </c>
    </row>
    <row r="8959" spans="1:10" x14ac:dyDescent="0.25">
      <c r="A8959" s="2">
        <v>1.5882352590560913</v>
      </c>
      <c r="B8959" s="2">
        <v>91.326637268066406</v>
      </c>
      <c r="C8959" s="2">
        <v>3.4428572654724121</v>
      </c>
      <c r="D8959" s="2">
        <v>55.972068786621094</v>
      </c>
      <c r="G8959">
        <v>1.7710844278335571</v>
      </c>
      <c r="H8959">
        <v>91.920871734619141</v>
      </c>
      <c r="I8959">
        <v>3.5211267471313477</v>
      </c>
      <c r="J8959">
        <v>54.028720855712891</v>
      </c>
    </row>
    <row r="8960" spans="1:10" x14ac:dyDescent="0.25">
      <c r="A8960" s="2">
        <v>1.5882353782653809</v>
      </c>
      <c r="B8960" s="2">
        <v>91.330009460449219</v>
      </c>
      <c r="C8960" s="2">
        <v>3.4436399936676025</v>
      </c>
      <c r="D8960" s="2">
        <v>55.973194122314453</v>
      </c>
      <c r="G8960">
        <v>1.7713568210601807</v>
      </c>
      <c r="H8960">
        <v>91.922076225280762</v>
      </c>
      <c r="I8960">
        <v>3.5212767124176025</v>
      </c>
      <c r="J8960">
        <v>54.029926300048828</v>
      </c>
    </row>
    <row r="8961" spans="1:10" x14ac:dyDescent="0.25">
      <c r="A8961" s="2">
        <v>1.5888890027999878</v>
      </c>
      <c r="B8961" s="2">
        <v>91.331138610839844</v>
      </c>
      <c r="C8961" s="2">
        <v>3.4436619281768799</v>
      </c>
      <c r="D8961" s="2">
        <v>55.974319458007813</v>
      </c>
      <c r="G8961">
        <v>1.7719298601150513</v>
      </c>
      <c r="H8961">
        <v>91.923280715942383</v>
      </c>
      <c r="I8961">
        <v>3.5217392444610596</v>
      </c>
      <c r="J8961">
        <v>54.033538818359375</v>
      </c>
    </row>
    <row r="8962" spans="1:10" x14ac:dyDescent="0.25">
      <c r="A8962" s="2">
        <v>1.5897436141967773</v>
      </c>
      <c r="B8962" s="2">
        <v>91.334510803222656</v>
      </c>
      <c r="C8962" s="2">
        <v>3.4444444179534912</v>
      </c>
      <c r="D8962" s="2">
        <v>55.981063842773438</v>
      </c>
      <c r="G8962">
        <v>1.7721518278121948</v>
      </c>
      <c r="H8962">
        <v>91.924485206604004</v>
      </c>
      <c r="I8962">
        <v>3.5227272510528564</v>
      </c>
      <c r="J8962">
        <v>54.03594970703125</v>
      </c>
    </row>
    <row r="8963" spans="1:10" x14ac:dyDescent="0.25">
      <c r="A8963" s="2">
        <v>1.5901639461517334</v>
      </c>
      <c r="B8963" s="2">
        <v>91.336761474609375</v>
      </c>
      <c r="C8963" s="2">
        <v>3.4444446563720703</v>
      </c>
      <c r="D8963" s="2">
        <v>55.984439849853516</v>
      </c>
      <c r="G8963">
        <v>1.7727272510528564</v>
      </c>
      <c r="H8963">
        <v>91.925690650939941</v>
      </c>
      <c r="I8963">
        <v>3.5230767726898193</v>
      </c>
      <c r="J8963">
        <v>54.038360595703125</v>
      </c>
    </row>
    <row r="8964" spans="1:10" x14ac:dyDescent="0.25">
      <c r="A8964" s="2">
        <v>1.590361475944519</v>
      </c>
      <c r="B8964" s="2">
        <v>91.337882995605469</v>
      </c>
      <c r="C8964" s="2">
        <v>3.4448871612548828</v>
      </c>
      <c r="D8964" s="2">
        <v>55.985561370849609</v>
      </c>
      <c r="G8964">
        <v>1.772727370262146</v>
      </c>
      <c r="H8964">
        <v>91.926895141601563</v>
      </c>
      <c r="I8964">
        <v>3.5235795974731445</v>
      </c>
      <c r="J8964">
        <v>54.039566040039063</v>
      </c>
    </row>
    <row r="8965" spans="1:10" x14ac:dyDescent="0.25">
      <c r="A8965" s="2">
        <v>1.5909090042114258</v>
      </c>
      <c r="B8965" s="2">
        <v>91.340133666992188</v>
      </c>
      <c r="C8965" s="2">
        <v>3.4457828998565674</v>
      </c>
      <c r="D8965" s="2">
        <v>55.986686706542969</v>
      </c>
      <c r="G8965">
        <v>1.7733333110809326</v>
      </c>
      <c r="H8965">
        <v>91.928099632263184</v>
      </c>
      <c r="I8965">
        <v>3.5237019062042236</v>
      </c>
      <c r="J8965">
        <v>54.040767669677734</v>
      </c>
    </row>
    <row r="8966" spans="1:10" x14ac:dyDescent="0.25">
      <c r="A8966" s="2">
        <v>1.5925925970077515</v>
      </c>
      <c r="B8966" s="2">
        <v>91.343505859375</v>
      </c>
      <c r="C8966" s="2">
        <v>3.4464285373687744</v>
      </c>
      <c r="D8966" s="2">
        <v>55.988937377929688</v>
      </c>
      <c r="G8966">
        <v>1.7734375</v>
      </c>
      <c r="H8966">
        <v>91.929305076599121</v>
      </c>
      <c r="I8966">
        <v>3.5238096714019775</v>
      </c>
      <c r="J8966">
        <v>54.045589447021484</v>
      </c>
    </row>
    <row r="8967" spans="1:10" x14ac:dyDescent="0.25">
      <c r="A8967" s="2">
        <v>1.5928571224212646</v>
      </c>
      <c r="B8967" s="2">
        <v>91.344627380371094</v>
      </c>
      <c r="C8967" s="2">
        <v>3.4466667175292969</v>
      </c>
      <c r="D8967" s="2">
        <v>55.990058898925781</v>
      </c>
      <c r="G8967">
        <v>1.7735848426818848</v>
      </c>
      <c r="H8967">
        <v>91.930509567260742</v>
      </c>
      <c r="I8967">
        <v>3.524590015411377</v>
      </c>
      <c r="J8967">
        <v>54.046791076660156</v>
      </c>
    </row>
    <row r="8968" spans="1:10" x14ac:dyDescent="0.25">
      <c r="A8968" s="2">
        <v>1.5934066772460938</v>
      </c>
      <c r="B8968" s="2">
        <v>91.345748901367188</v>
      </c>
      <c r="C8968" s="2">
        <v>3.4468085765838623</v>
      </c>
      <c r="D8968" s="2">
        <v>55.9923095703125</v>
      </c>
      <c r="G8968">
        <v>1.7737479209899902</v>
      </c>
      <c r="H8968">
        <v>91.931714057922363</v>
      </c>
      <c r="I8968">
        <v>3.5245902538299561</v>
      </c>
      <c r="J8968">
        <v>54.049201965332031</v>
      </c>
    </row>
    <row r="8969" spans="1:10" x14ac:dyDescent="0.25">
      <c r="A8969" s="2">
        <v>1.5936073064804077</v>
      </c>
      <c r="B8969" s="2">
        <v>91.346878051757813</v>
      </c>
      <c r="C8969" s="2">
        <v>3.4472050666809082</v>
      </c>
      <c r="D8969" s="2">
        <v>55.993434906005859</v>
      </c>
      <c r="G8969">
        <v>1.7749999761581421</v>
      </c>
      <c r="H8969">
        <v>91.932918548583984</v>
      </c>
      <c r="I8969">
        <v>3.5247523784637451</v>
      </c>
      <c r="J8969">
        <v>54.050407409667969</v>
      </c>
    </row>
    <row r="8970" spans="1:10" x14ac:dyDescent="0.25">
      <c r="A8970" s="2">
        <v>1.5940366983413696</v>
      </c>
      <c r="B8970" s="2">
        <v>91.347999572753906</v>
      </c>
      <c r="C8970" s="2">
        <v>3.4473683834075928</v>
      </c>
      <c r="D8970" s="2">
        <v>56.000179290771484</v>
      </c>
      <c r="G8970">
        <v>1.7755101919174194</v>
      </c>
      <c r="H8970">
        <v>91.935328483581543</v>
      </c>
      <c r="I8970">
        <v>3.5249998569488525</v>
      </c>
      <c r="J8970">
        <v>54.052818298339844</v>
      </c>
    </row>
    <row r="8971" spans="1:10" x14ac:dyDescent="0.25">
      <c r="A8971" s="2">
        <v>1.5942028760910034</v>
      </c>
      <c r="B8971" s="2">
        <v>91.349128723144531</v>
      </c>
      <c r="C8971" s="2">
        <v>3.447761058807373</v>
      </c>
      <c r="D8971" s="2">
        <v>56.001304626464844</v>
      </c>
      <c r="G8971">
        <v>1.7758619785308838</v>
      </c>
      <c r="H8971">
        <v>91.936532974243164</v>
      </c>
      <c r="I8971">
        <v>3.525423526763916</v>
      </c>
      <c r="J8971">
        <v>54.054019927978516</v>
      </c>
    </row>
    <row r="8972" spans="1:10" x14ac:dyDescent="0.25">
      <c r="A8972" s="2">
        <v>1.5945944786071777</v>
      </c>
      <c r="B8972" s="2">
        <v>91.351371765136719</v>
      </c>
      <c r="C8972" s="2">
        <v>3.4482758045196533</v>
      </c>
      <c r="D8972" s="2">
        <v>56.832210540771484</v>
      </c>
      <c r="G8972">
        <v>1.7763158082962036</v>
      </c>
      <c r="H8972">
        <v>91.941351890563965</v>
      </c>
      <c r="I8972">
        <v>3.525773286819458</v>
      </c>
      <c r="J8972">
        <v>54.055225372314453</v>
      </c>
    </row>
    <row r="8973" spans="1:10" x14ac:dyDescent="0.25">
      <c r="A8973" s="2">
        <v>1.5945945978164673</v>
      </c>
      <c r="B8973" s="2">
        <v>91.352500915527344</v>
      </c>
      <c r="C8973" s="2">
        <v>3.4484848976135254</v>
      </c>
      <c r="D8973" s="2">
        <v>56.833335876464844</v>
      </c>
      <c r="G8973">
        <v>1.7777777910232544</v>
      </c>
      <c r="H8973">
        <v>91.942557334899902</v>
      </c>
      <c r="I8973">
        <v>3.5258216857910156</v>
      </c>
      <c r="J8973">
        <v>54.056430816650391</v>
      </c>
    </row>
    <row r="8974" spans="1:10" x14ac:dyDescent="0.25">
      <c r="A8974" s="2">
        <v>1.5952380895614624</v>
      </c>
      <c r="B8974" s="2">
        <v>91.354743957519531</v>
      </c>
      <c r="C8974" s="2">
        <v>3.4487180709838867</v>
      </c>
      <c r="D8974" s="2">
        <v>56.834457397460938</v>
      </c>
      <c r="G8974">
        <v>1.7782257795333862</v>
      </c>
      <c r="H8974">
        <v>91.943761825561523</v>
      </c>
      <c r="I8974">
        <v>3.5263156890869141</v>
      </c>
      <c r="J8974">
        <v>54.058841705322266</v>
      </c>
    </row>
    <row r="8975" spans="1:10" x14ac:dyDescent="0.25">
      <c r="A8975" s="2">
        <v>1.5957447290420532</v>
      </c>
      <c r="B8975" s="2">
        <v>91.355873107910156</v>
      </c>
      <c r="C8975" s="2">
        <v>3.4489796161651611</v>
      </c>
      <c r="D8975" s="2">
        <v>56.835582733154297</v>
      </c>
      <c r="G8975">
        <v>1.7786258459091187</v>
      </c>
      <c r="H8975">
        <v>91.944966316223145</v>
      </c>
      <c r="I8975">
        <v>3.5263159275054932</v>
      </c>
      <c r="J8975">
        <v>54.062454223632813</v>
      </c>
    </row>
    <row r="8976" spans="1:10" x14ac:dyDescent="0.25">
      <c r="A8976" s="2">
        <v>1.5959596633911133</v>
      </c>
      <c r="B8976" s="2">
        <v>91.35699462890625</v>
      </c>
      <c r="C8976" s="2">
        <v>3.4494948387145996</v>
      </c>
      <c r="D8976" s="2">
        <v>56.836708068847656</v>
      </c>
      <c r="G8976">
        <v>1.7796609401702881</v>
      </c>
      <c r="H8976">
        <v>91.946170806884766</v>
      </c>
      <c r="I8976">
        <v>3.5265152454376221</v>
      </c>
      <c r="J8976">
        <v>54.06365966796875</v>
      </c>
    </row>
    <row r="8977" spans="1:10" x14ac:dyDescent="0.25">
      <c r="A8977" s="2">
        <v>1.5972495079040527</v>
      </c>
      <c r="B8977" s="2">
        <v>91.358123779296875</v>
      </c>
      <c r="C8977" s="2">
        <v>3.4497606754302979</v>
      </c>
      <c r="D8977" s="2">
        <v>56.837833404541016</v>
      </c>
      <c r="G8977">
        <v>1.7799999713897705</v>
      </c>
      <c r="H8977">
        <v>91.947376251220703</v>
      </c>
      <c r="I8977">
        <v>3.5267858505249023</v>
      </c>
      <c r="J8977">
        <v>54.064865112304688</v>
      </c>
    </row>
    <row r="8978" spans="1:10" x14ac:dyDescent="0.25">
      <c r="A8978" s="2">
        <v>1.5974500179290771</v>
      </c>
      <c r="B8978" s="2">
        <v>91.359245300292969</v>
      </c>
      <c r="C8978" s="2">
        <v>3.4500000476837158</v>
      </c>
      <c r="D8978" s="2">
        <v>56.842330932617188</v>
      </c>
      <c r="G8978">
        <v>1.7800000905990601</v>
      </c>
      <c r="H8978">
        <v>91.948580741882324</v>
      </c>
      <c r="I8978">
        <v>3.5272729396820068</v>
      </c>
      <c r="J8978">
        <v>54.066070556640625</v>
      </c>
    </row>
    <row r="8979" spans="1:10" x14ac:dyDescent="0.25">
      <c r="A8979" s="2">
        <v>1.5988024473190308</v>
      </c>
      <c r="B8979" s="2">
        <v>91.360366821289063</v>
      </c>
      <c r="C8979" s="2">
        <v>3.4507043361663818</v>
      </c>
      <c r="D8979" s="2">
        <v>56.843452453613281</v>
      </c>
      <c r="G8979">
        <v>1.780701756477356</v>
      </c>
      <c r="H8979">
        <v>91.949785232543945</v>
      </c>
      <c r="I8979">
        <v>3.5277776718139648</v>
      </c>
      <c r="J8979">
        <v>54.072093963623047</v>
      </c>
    </row>
    <row r="8980" spans="1:10" x14ac:dyDescent="0.25">
      <c r="A8980" s="2">
        <v>1.5999999046325684</v>
      </c>
      <c r="B8980" s="2">
        <v>91.3648681640625</v>
      </c>
      <c r="C8980" s="2">
        <v>3.4509804248809814</v>
      </c>
      <c r="D8980" s="2">
        <v>56.844577789306641</v>
      </c>
      <c r="G8980">
        <v>1.7808218002319336</v>
      </c>
      <c r="H8980">
        <v>91.950990676879883</v>
      </c>
      <c r="I8980">
        <v>3.5283687114715576</v>
      </c>
      <c r="J8980">
        <v>54.073299407958984</v>
      </c>
    </row>
    <row r="8981" spans="1:10" x14ac:dyDescent="0.25">
      <c r="A8981" s="2">
        <v>1.6000000238418579</v>
      </c>
      <c r="B8981" s="2">
        <v>91.370491027832031</v>
      </c>
      <c r="C8981" s="2">
        <v>3.4510869979858398</v>
      </c>
      <c r="D8981" s="2">
        <v>56.845703125</v>
      </c>
      <c r="G8981">
        <v>1.7810219526290894</v>
      </c>
      <c r="H8981">
        <v>91.952195167541504</v>
      </c>
      <c r="I8981">
        <v>3.5285713672637939</v>
      </c>
      <c r="J8981">
        <v>54.074501037597656</v>
      </c>
    </row>
    <row r="8982" spans="1:10" x14ac:dyDescent="0.25">
      <c r="A8982" s="2">
        <v>1.6010929346084595</v>
      </c>
      <c r="B8982" s="2">
        <v>91.371612548828125</v>
      </c>
      <c r="C8982" s="2">
        <v>3.4512193202972412</v>
      </c>
      <c r="D8982" s="2">
        <v>56.847949981689453</v>
      </c>
      <c r="G8982">
        <v>1.7818182706832886</v>
      </c>
      <c r="H8982">
        <v>91.953399658203125</v>
      </c>
      <c r="I8982">
        <v>3.5288681983947754</v>
      </c>
      <c r="J8982">
        <v>54.075706481933594</v>
      </c>
    </row>
    <row r="8983" spans="1:10" x14ac:dyDescent="0.25">
      <c r="A8983" s="2">
        <v>1.601123571395874</v>
      </c>
      <c r="B8983" s="2">
        <v>91.372734069824219</v>
      </c>
      <c r="C8983" s="2">
        <v>3.451613187789917</v>
      </c>
      <c r="D8983" s="2">
        <v>56.850200653076172</v>
      </c>
      <c r="G8983">
        <v>1.7819905281066895</v>
      </c>
      <c r="H8983">
        <v>91.957014083862305</v>
      </c>
      <c r="I8983">
        <v>3.529411792755127</v>
      </c>
      <c r="J8983">
        <v>54.09136962890625</v>
      </c>
    </row>
    <row r="8984" spans="1:10" x14ac:dyDescent="0.25">
      <c r="A8984" s="2">
        <v>1.6030533313751221</v>
      </c>
      <c r="B8984" s="2">
        <v>91.373863220214844</v>
      </c>
      <c r="C8984" s="2">
        <v>3.4523811340332031</v>
      </c>
      <c r="D8984" s="2">
        <v>56.854698181152344</v>
      </c>
      <c r="G8984">
        <v>1.7826086282730103</v>
      </c>
      <c r="H8984">
        <v>91.958218574523926</v>
      </c>
      <c r="I8984">
        <v>3.5303030014038086</v>
      </c>
      <c r="J8984">
        <v>54.092575073242188</v>
      </c>
    </row>
    <row r="8985" spans="1:10" x14ac:dyDescent="0.25">
      <c r="A8985" s="2">
        <v>1.6036585569381714</v>
      </c>
      <c r="B8985" s="2">
        <v>91.374984741210938</v>
      </c>
      <c r="C8985" s="2">
        <v>3.4528303146362305</v>
      </c>
      <c r="D8985" s="2">
        <v>56.856945037841797</v>
      </c>
      <c r="G8985">
        <v>1.782874584197998</v>
      </c>
      <c r="H8985">
        <v>91.959424018859863</v>
      </c>
      <c r="I8985">
        <v>3.5305361747741699</v>
      </c>
      <c r="J8985">
        <v>54.093776702880859</v>
      </c>
    </row>
    <row r="8986" spans="1:10" x14ac:dyDescent="0.25">
      <c r="A8986" s="2">
        <v>1.6042553186416626</v>
      </c>
      <c r="B8986" s="2">
        <v>91.376113891601563</v>
      </c>
      <c r="C8986" s="2">
        <v>3.453125</v>
      </c>
      <c r="D8986" s="2">
        <v>56.858070373535156</v>
      </c>
      <c r="G8986">
        <v>1.7830188274383545</v>
      </c>
      <c r="H8986">
        <v>91.960628509521484</v>
      </c>
      <c r="I8986">
        <v>3.5308640003204346</v>
      </c>
      <c r="J8986">
        <v>54.096187591552734</v>
      </c>
    </row>
    <row r="8987" spans="1:10" x14ac:dyDescent="0.25">
      <c r="A8987" s="2">
        <v>1.6052632331848145</v>
      </c>
      <c r="B8987" s="2">
        <v>91.37835693359375</v>
      </c>
      <c r="C8987" s="2">
        <v>3.4531722068786621</v>
      </c>
      <c r="D8987" s="2">
        <v>56.859195709228516</v>
      </c>
      <c r="G8987">
        <v>1.783018946647644</v>
      </c>
      <c r="H8987">
        <v>91.961833000183105</v>
      </c>
      <c r="I8987">
        <v>3.53125</v>
      </c>
      <c r="J8987">
        <v>54.098598480224609</v>
      </c>
    </row>
    <row r="8988" spans="1:10" x14ac:dyDescent="0.25">
      <c r="A8988" s="2">
        <v>1.6060605049133301</v>
      </c>
      <c r="B8988" s="2">
        <v>91.379486083984375</v>
      </c>
      <c r="C8988" s="2">
        <v>3.4533331394195557</v>
      </c>
      <c r="D8988" s="2">
        <v>56.860321044921875</v>
      </c>
      <c r="G8988">
        <v>1.7837836742401123</v>
      </c>
      <c r="H8988">
        <v>91.963037490844727</v>
      </c>
      <c r="I8988">
        <v>3.5315315723419189</v>
      </c>
      <c r="J8988">
        <v>54.099803924560547</v>
      </c>
    </row>
    <row r="8989" spans="1:10" x14ac:dyDescent="0.25">
      <c r="A8989" s="2">
        <v>1.6062991619110107</v>
      </c>
      <c r="B8989" s="2">
        <v>91.381729125976563</v>
      </c>
      <c r="C8989" s="2">
        <v>3.4534883499145508</v>
      </c>
      <c r="D8989" s="2">
        <v>56.861442565917969</v>
      </c>
      <c r="G8989">
        <v>1.7837839126586914</v>
      </c>
      <c r="H8989">
        <v>91.964242935180664</v>
      </c>
      <c r="I8989">
        <v>3.5319147109985352</v>
      </c>
      <c r="J8989">
        <v>54.103416442871094</v>
      </c>
    </row>
    <row r="8990" spans="1:10" x14ac:dyDescent="0.25">
      <c r="A8990" s="2">
        <v>1.6064516305923462</v>
      </c>
      <c r="B8990" s="2">
        <v>91.382858276367188</v>
      </c>
      <c r="C8990" s="2">
        <v>3.4538459777832031</v>
      </c>
      <c r="D8990" s="2">
        <v>56.863693237304688</v>
      </c>
      <c r="G8990">
        <v>1.7839721441268921</v>
      </c>
      <c r="H8990">
        <v>91.965447425842285</v>
      </c>
      <c r="I8990">
        <v>3.5322582721710205</v>
      </c>
      <c r="J8990">
        <v>54.107032775878906</v>
      </c>
    </row>
    <row r="8991" spans="1:10" x14ac:dyDescent="0.25">
      <c r="A8991" s="2">
        <v>1.6067014932632446</v>
      </c>
      <c r="B8991" s="2">
        <v>91.383979797363281</v>
      </c>
      <c r="C8991" s="2">
        <v>3.4545454978942871</v>
      </c>
      <c r="D8991" s="2">
        <v>56.877185821533203</v>
      </c>
      <c r="G8991">
        <v>1.784203052520752</v>
      </c>
      <c r="H8991">
        <v>91.966651916503906</v>
      </c>
      <c r="I8991">
        <v>3.5325441360473633</v>
      </c>
      <c r="J8991">
        <v>54.108234405517578</v>
      </c>
    </row>
    <row r="8992" spans="1:10" x14ac:dyDescent="0.25">
      <c r="A8992" s="2">
        <v>1.6068965196609497</v>
      </c>
      <c r="B8992" s="2">
        <v>91.385108947753906</v>
      </c>
      <c r="C8992" s="2">
        <v>3.4558441638946533</v>
      </c>
      <c r="D8992" s="2">
        <v>56.878311157226563</v>
      </c>
      <c r="G8992">
        <v>1.7849463224411011</v>
      </c>
      <c r="H8992">
        <v>91.967857360839844</v>
      </c>
      <c r="I8992">
        <v>3.5326087474822998</v>
      </c>
      <c r="J8992">
        <v>54.111850738525391</v>
      </c>
    </row>
    <row r="8993" spans="1:10" x14ac:dyDescent="0.25">
      <c r="A8993" s="2">
        <v>1.6071428060531616</v>
      </c>
      <c r="B8993" s="2">
        <v>91.388481140136719</v>
      </c>
      <c r="C8993" s="2">
        <v>3.4561402797698975</v>
      </c>
      <c r="D8993" s="2">
        <v>56.879432678222656</v>
      </c>
      <c r="G8993">
        <v>1.7850466966629028</v>
      </c>
      <c r="H8993">
        <v>92.082309246063232</v>
      </c>
      <c r="I8993">
        <v>3.5328183174133301</v>
      </c>
      <c r="J8993">
        <v>54.113056182861328</v>
      </c>
    </row>
    <row r="8994" spans="1:10" x14ac:dyDescent="0.25">
      <c r="A8994" s="2">
        <v>1.6076922416687012</v>
      </c>
      <c r="B8994" s="2">
        <v>91.390724182128906</v>
      </c>
      <c r="C8994" s="2">
        <v>3.45652174949646</v>
      </c>
      <c r="D8994" s="2">
        <v>56.881683349609375</v>
      </c>
      <c r="G8994">
        <v>1.7857142686843872</v>
      </c>
      <c r="H8994">
        <v>92.083514213562012</v>
      </c>
      <c r="I8994">
        <v>3.5329883098602295</v>
      </c>
      <c r="J8994">
        <v>54.1142578125</v>
      </c>
    </row>
    <row r="8995" spans="1:10" x14ac:dyDescent="0.25">
      <c r="A8995" s="2">
        <v>1.6081081628799438</v>
      </c>
      <c r="B8995" s="2">
        <v>91.391853332519531</v>
      </c>
      <c r="C8995" s="2">
        <v>3.4566926956176758</v>
      </c>
      <c r="D8995" s="2">
        <v>56.883930206298828</v>
      </c>
      <c r="G8995">
        <v>1.7863247394561768</v>
      </c>
      <c r="H8995">
        <v>92.084718704223633</v>
      </c>
      <c r="I8995">
        <v>3.5330967903137207</v>
      </c>
      <c r="J8995">
        <v>54.115463256835938</v>
      </c>
    </row>
    <row r="8996" spans="1:10" x14ac:dyDescent="0.25">
      <c r="A8996" s="2">
        <v>1.6084655523300171</v>
      </c>
      <c r="B8996" s="2">
        <v>91.392974853515625</v>
      </c>
      <c r="C8996" s="2">
        <v>3.4571430683135986</v>
      </c>
      <c r="D8996" s="2">
        <v>56.887302398681641</v>
      </c>
      <c r="G8996">
        <v>1.7865612506866455</v>
      </c>
      <c r="H8996">
        <v>92.085923671722412</v>
      </c>
      <c r="I8996">
        <v>3.5333330631256104</v>
      </c>
      <c r="J8996">
        <v>54.117874145507813</v>
      </c>
    </row>
    <row r="8997" spans="1:10" x14ac:dyDescent="0.25">
      <c r="A8997" s="2">
        <v>1.6086956262588501</v>
      </c>
      <c r="B8997" s="2">
        <v>91.398597717285156</v>
      </c>
      <c r="C8997" s="2">
        <v>3.4576270580291748</v>
      </c>
      <c r="D8997" s="2">
        <v>56.889553070068359</v>
      </c>
      <c r="G8997">
        <v>1.7868760824203491</v>
      </c>
      <c r="H8997">
        <v>92.087128162384033</v>
      </c>
      <c r="I8997">
        <v>3.5333333015441895</v>
      </c>
      <c r="J8997">
        <v>54.121486663818359</v>
      </c>
    </row>
    <row r="8998" spans="1:10" x14ac:dyDescent="0.25">
      <c r="A8998" s="2">
        <v>1.6090909242630005</v>
      </c>
      <c r="B8998" s="2">
        <v>91.39971923828125</v>
      </c>
      <c r="C8998" s="2">
        <v>3.4583332538604736</v>
      </c>
      <c r="D8998" s="2">
        <v>56.901920318603516</v>
      </c>
      <c r="G8998">
        <v>1.7868852615356445</v>
      </c>
      <c r="H8998">
        <v>92.088333129882813</v>
      </c>
      <c r="I8998">
        <v>3.5342464447021484</v>
      </c>
      <c r="J8998">
        <v>54.125102996826172</v>
      </c>
    </row>
    <row r="8999" spans="1:10" x14ac:dyDescent="0.25">
      <c r="A8999" s="2">
        <v>1.6091359853744507</v>
      </c>
      <c r="B8999" s="2">
        <v>91.400848388671875</v>
      </c>
      <c r="C8999" s="2">
        <v>3.4586465358734131</v>
      </c>
      <c r="D8999" s="2">
        <v>56.903045654296875</v>
      </c>
      <c r="G8999">
        <v>1.7870370149612427</v>
      </c>
      <c r="H8999">
        <v>92.090742588043213</v>
      </c>
      <c r="I8999">
        <v>3.5344827175140381</v>
      </c>
      <c r="J8999">
        <v>54.126308441162109</v>
      </c>
    </row>
    <row r="9000" spans="1:10" x14ac:dyDescent="0.25">
      <c r="A9000" s="2">
        <v>1.609375</v>
      </c>
      <c r="B9000" s="2">
        <v>91.403099060058594</v>
      </c>
      <c r="C9000" s="2">
        <v>3.4587628841400146</v>
      </c>
      <c r="D9000" s="2">
        <v>56.904170989990234</v>
      </c>
      <c r="G9000">
        <v>1.7878788709640503</v>
      </c>
      <c r="H9000">
        <v>92.091947555541992</v>
      </c>
      <c r="I9000">
        <v>3.5346534252166748</v>
      </c>
      <c r="J9000">
        <v>54.127510070800781</v>
      </c>
    </row>
    <row r="9001" spans="1:10" x14ac:dyDescent="0.25">
      <c r="A9001" s="2">
        <v>1.6097561120986938</v>
      </c>
      <c r="B9001" s="2">
        <v>91.404220581054688</v>
      </c>
      <c r="C9001" s="2">
        <v>3.4587869644165039</v>
      </c>
      <c r="D9001" s="2">
        <v>56.905292510986328</v>
      </c>
      <c r="G9001">
        <v>1.7884615659713745</v>
      </c>
      <c r="H9001">
        <v>92.093152046203613</v>
      </c>
      <c r="I9001">
        <v>3.5346755981445313</v>
      </c>
      <c r="J9001">
        <v>54.128715515136719</v>
      </c>
    </row>
    <row r="9002" spans="1:10" x14ac:dyDescent="0.25">
      <c r="A9002" s="2">
        <v>1.610169529914856</v>
      </c>
      <c r="B9002" s="2">
        <v>91.405342102050781</v>
      </c>
      <c r="C9002" s="2">
        <v>3.4594593048095703</v>
      </c>
      <c r="D9002" s="2">
        <v>56.907543182373047</v>
      </c>
      <c r="G9002">
        <v>1.7887324094772339</v>
      </c>
      <c r="H9002">
        <v>92.094357013702393</v>
      </c>
      <c r="I9002">
        <v>3.5348837375640869</v>
      </c>
      <c r="J9002">
        <v>54.132331848144531</v>
      </c>
    </row>
    <row r="9003" spans="1:10" x14ac:dyDescent="0.25">
      <c r="A9003" s="2">
        <v>1.611111044883728</v>
      </c>
      <c r="B9003" s="2">
        <v>91.4075927734375</v>
      </c>
      <c r="C9003" s="2">
        <v>3.4596774578094482</v>
      </c>
      <c r="D9003" s="2">
        <v>56.908668518066406</v>
      </c>
      <c r="G9003">
        <v>1.7894736528396606</v>
      </c>
      <c r="H9003">
        <v>92.095561504364014</v>
      </c>
      <c r="I9003">
        <v>3.5350320339202881</v>
      </c>
      <c r="J9003">
        <v>54.133537292480469</v>
      </c>
    </row>
    <row r="9004" spans="1:10" x14ac:dyDescent="0.25">
      <c r="A9004" s="2">
        <v>1.6111111640930176</v>
      </c>
      <c r="B9004" s="2">
        <v>91.409843444824219</v>
      </c>
      <c r="C9004" s="2">
        <v>3.4597702026367188</v>
      </c>
      <c r="D9004" s="2">
        <v>56.910915374755859</v>
      </c>
      <c r="G9004">
        <v>1.7898551225662231</v>
      </c>
      <c r="H9004">
        <v>92.097970962524414</v>
      </c>
      <c r="I9004">
        <v>3.5354328155517578</v>
      </c>
      <c r="J9004">
        <v>54.134738922119141</v>
      </c>
    </row>
    <row r="9005" spans="1:10" x14ac:dyDescent="0.25">
      <c r="A9005" s="2">
        <v>1.6115107536315918</v>
      </c>
      <c r="B9005" s="2">
        <v>91.410964965820313</v>
      </c>
      <c r="C9005" s="2">
        <v>3.4601771831512451</v>
      </c>
      <c r="D9005" s="2">
        <v>56.912040710449219</v>
      </c>
      <c r="G9005">
        <v>1.7906975746154785</v>
      </c>
      <c r="H9005">
        <v>92.099175930023193</v>
      </c>
      <c r="I9005">
        <v>3.5357143878936768</v>
      </c>
      <c r="J9005">
        <v>54.140766143798828</v>
      </c>
    </row>
    <row r="9006" spans="1:10" x14ac:dyDescent="0.25">
      <c r="A9006" s="2">
        <v>1.6119402647018433</v>
      </c>
      <c r="B9006" s="2">
        <v>91.412094116210938</v>
      </c>
      <c r="C9006" s="2">
        <v>3.4605264663696289</v>
      </c>
      <c r="D9006" s="2">
        <v>56.913166046142578</v>
      </c>
      <c r="G9006">
        <v>1.7916666269302368</v>
      </c>
      <c r="H9006">
        <v>92.102790355682373</v>
      </c>
      <c r="I9006">
        <v>3.5362319946289063</v>
      </c>
      <c r="J9006">
        <v>54.1419677734375</v>
      </c>
    </row>
    <row r="9007" spans="1:10" x14ac:dyDescent="0.25">
      <c r="A9007" s="2">
        <v>1.6119403839111328</v>
      </c>
      <c r="B9007" s="2">
        <v>91.413215637207031</v>
      </c>
      <c r="C9007" s="2">
        <v>3.4615383148193359</v>
      </c>
      <c r="D9007" s="2">
        <v>56.916538238525391</v>
      </c>
      <c r="G9007">
        <v>1.7916667461395264</v>
      </c>
      <c r="H9007">
        <v>92.103994846343994</v>
      </c>
      <c r="I9007">
        <v>3.5365853309631348</v>
      </c>
      <c r="J9007">
        <v>54.143173217773438</v>
      </c>
    </row>
    <row r="9008" spans="1:10" x14ac:dyDescent="0.25">
      <c r="A9008" s="2">
        <v>1.6122449636459351</v>
      </c>
      <c r="B9008" s="2">
        <v>91.414337158203125</v>
      </c>
      <c r="C9008" s="2">
        <v>3.461538553237915</v>
      </c>
      <c r="D9008" s="2">
        <v>56.919910430908203</v>
      </c>
      <c r="G9008">
        <v>1.7931033372879028</v>
      </c>
      <c r="H9008">
        <v>92.105199813842773</v>
      </c>
      <c r="I9008">
        <v>3.5365855693817139</v>
      </c>
      <c r="J9008">
        <v>54.145584106445313</v>
      </c>
    </row>
    <row r="9009" spans="1:10" x14ac:dyDescent="0.25">
      <c r="A9009" s="2">
        <v>1.6129032373428345</v>
      </c>
      <c r="B9009" s="2">
        <v>91.506538391113281</v>
      </c>
      <c r="C9009" s="2">
        <v>3.4618263244628906</v>
      </c>
      <c r="D9009" s="2">
        <v>56.921035766601563</v>
      </c>
      <c r="G9009">
        <v>1.7941176891326904</v>
      </c>
      <c r="H9009">
        <v>92.106404304504395</v>
      </c>
      <c r="I9009">
        <v>3.5368421077728271</v>
      </c>
      <c r="J9009">
        <v>54.14678955078125</v>
      </c>
    </row>
    <row r="9010" spans="1:10" x14ac:dyDescent="0.25">
      <c r="A9010" s="2">
        <v>1.6136362552642822</v>
      </c>
      <c r="B9010" s="2">
        <v>91.509910583496094</v>
      </c>
      <c r="C9010" s="2">
        <v>3.4623656272888184</v>
      </c>
      <c r="D9010" s="2">
        <v>56.922161102294922</v>
      </c>
      <c r="G9010">
        <v>1.7948718070983887</v>
      </c>
      <c r="H9010">
        <v>92.107609272003174</v>
      </c>
      <c r="I9010">
        <v>3.5373134613037109</v>
      </c>
      <c r="J9010">
        <v>54.147991180419922</v>
      </c>
    </row>
    <row r="9011" spans="1:10" x14ac:dyDescent="0.25">
      <c r="A9011" s="2">
        <v>1.6140844821929932</v>
      </c>
      <c r="B9011" s="2">
        <v>91.511032104492188</v>
      </c>
      <c r="C9011" s="2">
        <v>3.4624059200286865</v>
      </c>
      <c r="D9011" s="2">
        <v>56.923282623291016</v>
      </c>
      <c r="G9011">
        <v>1.7962963581085205</v>
      </c>
      <c r="H9011">
        <v>92.108814239501953</v>
      </c>
      <c r="I9011">
        <v>3.537459135055542</v>
      </c>
      <c r="J9011">
        <v>54.149196624755859</v>
      </c>
    </row>
    <row r="9012" spans="1:10" x14ac:dyDescent="0.25">
      <c r="A9012" s="2">
        <v>1.6142857074737549</v>
      </c>
      <c r="B9012" s="2">
        <v>91.512161254882813</v>
      </c>
      <c r="C9012" s="2">
        <v>3.4625000953674316</v>
      </c>
      <c r="D9012" s="2">
        <v>56.924407958984375</v>
      </c>
      <c r="G9012">
        <v>1.7972973585128784</v>
      </c>
      <c r="H9012">
        <v>92.110018730163574</v>
      </c>
      <c r="I9012">
        <v>3.5374999046325684</v>
      </c>
      <c r="J9012">
        <v>54.151607513427734</v>
      </c>
    </row>
    <row r="9013" spans="1:10" x14ac:dyDescent="0.25">
      <c r="A9013" s="2">
        <v>1.6148146390914917</v>
      </c>
      <c r="B9013" s="2">
        <v>91.513282775878906</v>
      </c>
      <c r="C9013" s="2">
        <v>3.4626038074493408</v>
      </c>
      <c r="D9013" s="2">
        <v>56.925533294677734</v>
      </c>
      <c r="G9013">
        <v>1.7985610961914063</v>
      </c>
      <c r="H9013">
        <v>92.112428188323975</v>
      </c>
      <c r="I9013">
        <v>3.5380117893218994</v>
      </c>
      <c r="J9013">
        <v>54.152812957763672</v>
      </c>
    </row>
    <row r="9014" spans="1:10" x14ac:dyDescent="0.25">
      <c r="A9014" s="2">
        <v>1.6150000095367432</v>
      </c>
      <c r="B9014" s="2">
        <v>91.514404296875</v>
      </c>
      <c r="C9014" s="2">
        <v>3.4626865386962891</v>
      </c>
      <c r="D9014" s="2">
        <v>56.926658630371094</v>
      </c>
      <c r="G9014">
        <v>1.7999999523162842</v>
      </c>
      <c r="H9014">
        <v>92.113633155822754</v>
      </c>
      <c r="I9014">
        <v>3.5384616851806641</v>
      </c>
      <c r="J9014">
        <v>54.154018402099609</v>
      </c>
    </row>
    <row r="9015" spans="1:10" x14ac:dyDescent="0.25">
      <c r="A9015" s="2">
        <v>1.615384578704834</v>
      </c>
      <c r="B9015" s="2">
        <v>91.517784118652344</v>
      </c>
      <c r="C9015" s="2">
        <v>3.4627830982208252</v>
      </c>
      <c r="D9015" s="2">
        <v>56.927780151367188</v>
      </c>
      <c r="G9015">
        <v>1.8000000715255737</v>
      </c>
      <c r="H9015">
        <v>92.114837646484375</v>
      </c>
      <c r="I9015">
        <v>3.5388889312744141</v>
      </c>
      <c r="J9015">
        <v>54.155220031738281</v>
      </c>
    </row>
    <row r="9016" spans="1:10" x14ac:dyDescent="0.25">
      <c r="A9016" s="2">
        <v>1.616161584854126</v>
      </c>
      <c r="B9016" s="2">
        <v>91.518905639648438</v>
      </c>
      <c r="C9016" s="2">
        <v>3.462925910949707</v>
      </c>
      <c r="D9016" s="2">
        <v>56.928905487060547</v>
      </c>
      <c r="G9016">
        <v>1.8013699054718018</v>
      </c>
      <c r="H9016">
        <v>92.116042613983154</v>
      </c>
      <c r="I9016">
        <v>3.5396039485931396</v>
      </c>
      <c r="J9016">
        <v>54.156425476074219</v>
      </c>
    </row>
    <row r="9017" spans="1:10" x14ac:dyDescent="0.25">
      <c r="A9017" s="2">
        <v>1.6161880493164063</v>
      </c>
      <c r="B9017" s="2">
        <v>91.520027160644531</v>
      </c>
      <c r="C9017" s="2">
        <v>3.4629628658294678</v>
      </c>
      <c r="D9017" s="2">
        <v>56.930030822753906</v>
      </c>
      <c r="G9017">
        <v>1.8015267848968506</v>
      </c>
      <c r="H9017">
        <v>92.117247581481934</v>
      </c>
      <c r="I9017">
        <v>3.539823055267334</v>
      </c>
      <c r="J9017">
        <v>54.168472290039063</v>
      </c>
    </row>
    <row r="9018" spans="1:10" x14ac:dyDescent="0.25">
      <c r="A9018" s="2">
        <v>1.6163265705108643</v>
      </c>
      <c r="B9018" s="2">
        <v>91.521156311035156</v>
      </c>
      <c r="C9018" s="2">
        <v>3.4629631042480469</v>
      </c>
      <c r="D9018" s="2">
        <v>56.931156158447266</v>
      </c>
      <c r="G9018">
        <v>1.8016529083251953</v>
      </c>
      <c r="H9018">
        <v>92.118452072143555</v>
      </c>
      <c r="I9018">
        <v>3.540123462677002</v>
      </c>
      <c r="J9018">
        <v>54.169677734375</v>
      </c>
    </row>
    <row r="9019" spans="1:10" x14ac:dyDescent="0.25">
      <c r="A9019" s="2">
        <v>1.6176470518112183</v>
      </c>
      <c r="B9019" s="2">
        <v>91.523399353027344</v>
      </c>
      <c r="C9019" s="2">
        <v>3.4631578922271729</v>
      </c>
      <c r="D9019" s="2">
        <v>56.932277679443359</v>
      </c>
      <c r="G9019">
        <v>1.8017240762710571</v>
      </c>
      <c r="H9019">
        <v>92.119657039642334</v>
      </c>
      <c r="I9019">
        <v>3.5404040813446045</v>
      </c>
      <c r="J9019">
        <v>54.170883178710938</v>
      </c>
    </row>
    <row r="9020" spans="1:10" x14ac:dyDescent="0.25">
      <c r="A9020" s="2">
        <v>1.6190476417541504</v>
      </c>
      <c r="B9020" s="2">
        <v>91.529022216796875</v>
      </c>
      <c r="C9020" s="2">
        <v>3.4632034301757813</v>
      </c>
      <c r="D9020" s="2">
        <v>56.933403015136719</v>
      </c>
      <c r="G9020">
        <v>1.8023910522460938</v>
      </c>
      <c r="H9020">
        <v>92.120861530303955</v>
      </c>
      <c r="I9020">
        <v>3.5405404567718506</v>
      </c>
      <c r="J9020">
        <v>54.173294067382813</v>
      </c>
    </row>
    <row r="9021" spans="1:10" x14ac:dyDescent="0.25">
      <c r="A9021" s="2">
        <v>1.6194030046463013</v>
      </c>
      <c r="B9021" s="2">
        <v>91.5301513671875</v>
      </c>
      <c r="C9021" s="2">
        <v>3.4633569717407227</v>
      </c>
      <c r="D9021" s="2">
        <v>56.934528350830078</v>
      </c>
      <c r="G9021">
        <v>1.8035714626312256</v>
      </c>
      <c r="H9021">
        <v>92.122066497802734</v>
      </c>
      <c r="I9021">
        <v>3.5412371158599854</v>
      </c>
      <c r="J9021">
        <v>54.174495697021484</v>
      </c>
    </row>
    <row r="9022" spans="1:10" x14ac:dyDescent="0.25">
      <c r="A9022" s="2">
        <v>1.6194690465927124</v>
      </c>
      <c r="B9022" s="2">
        <v>91.531272888183594</v>
      </c>
      <c r="C9022" s="2">
        <v>3.4634003639221191</v>
      </c>
      <c r="D9022" s="2">
        <v>56.935653686523438</v>
      </c>
      <c r="G9022">
        <v>1.8037973642349243</v>
      </c>
      <c r="H9022">
        <v>92.124475955963135</v>
      </c>
      <c r="I9022">
        <v>3.5416665077209473</v>
      </c>
      <c r="J9022">
        <v>54.175701141357422</v>
      </c>
    </row>
    <row r="9023" spans="1:10" x14ac:dyDescent="0.25">
      <c r="A9023" s="2">
        <v>1.6197916269302368</v>
      </c>
      <c r="B9023" s="2">
        <v>91.532394409179688</v>
      </c>
      <c r="C9023" s="2">
        <v>3.4634144306182861</v>
      </c>
      <c r="D9023" s="2">
        <v>56.941272735595703</v>
      </c>
      <c r="G9023">
        <v>1.8039215803146362</v>
      </c>
      <c r="H9023">
        <v>92.125680446624756</v>
      </c>
      <c r="I9023">
        <v>3.5416667461395264</v>
      </c>
      <c r="J9023">
        <v>54.182929992675781</v>
      </c>
    </row>
    <row r="9024" spans="1:10" x14ac:dyDescent="0.25">
      <c r="A9024" s="2">
        <v>1.6206896305084229</v>
      </c>
      <c r="B9024" s="2">
        <v>91.534645080566406</v>
      </c>
      <c r="C9024" s="2">
        <v>3.4634146690368652</v>
      </c>
      <c r="D9024" s="2">
        <v>56.942398071289063</v>
      </c>
      <c r="G9024">
        <v>1.8043477535247803</v>
      </c>
      <c r="H9024">
        <v>92.126885414123535</v>
      </c>
      <c r="I9024">
        <v>3.5417866706848145</v>
      </c>
      <c r="J9024">
        <v>54.184135437011719</v>
      </c>
    </row>
    <row r="9025" spans="1:10" x14ac:dyDescent="0.25">
      <c r="A9025" s="2">
        <v>1.6212122440338135</v>
      </c>
      <c r="B9025" s="2">
        <v>91.536895751953125</v>
      </c>
      <c r="C9025" s="2">
        <v>3.4640524387359619</v>
      </c>
      <c r="D9025" s="2">
        <v>56.943523406982422</v>
      </c>
      <c r="G9025">
        <v>1.8045977354049683</v>
      </c>
      <c r="H9025">
        <v>92.128090381622314</v>
      </c>
      <c r="I9025">
        <v>3.5421688556671143</v>
      </c>
      <c r="J9025">
        <v>54.185340881347656</v>
      </c>
    </row>
    <row r="9026" spans="1:10" x14ac:dyDescent="0.25">
      <c r="A9026" s="2">
        <v>1.6216217279434204</v>
      </c>
      <c r="B9026" s="2">
        <v>91.538017272949219</v>
      </c>
      <c r="C9026" s="2">
        <v>3.4642858505249023</v>
      </c>
      <c r="D9026" s="2">
        <v>56.948020935058594</v>
      </c>
      <c r="G9026">
        <v>1.8055554628372192</v>
      </c>
      <c r="H9026">
        <v>92.129294872283936</v>
      </c>
      <c r="I9026">
        <v>3.5423727035522461</v>
      </c>
      <c r="J9026">
        <v>54.187751770019531</v>
      </c>
    </row>
    <row r="9027" spans="1:10" x14ac:dyDescent="0.25">
      <c r="A9027" s="2">
        <v>1.6222223043441772</v>
      </c>
      <c r="B9027" s="2">
        <v>91.539146423339844</v>
      </c>
      <c r="C9027" s="2">
        <v>3.4647886753082275</v>
      </c>
      <c r="D9027" s="2">
        <v>56.949146270751953</v>
      </c>
      <c r="G9027">
        <v>1.8055555820465088</v>
      </c>
      <c r="H9027">
        <v>92.130499839782715</v>
      </c>
      <c r="I9027">
        <v>3.5428571701049805</v>
      </c>
      <c r="J9027">
        <v>54.191364288330078</v>
      </c>
    </row>
    <row r="9028" spans="1:10" x14ac:dyDescent="0.25">
      <c r="A9028" s="2">
        <v>1.625</v>
      </c>
      <c r="B9028" s="2">
        <v>91.544769287109375</v>
      </c>
      <c r="C9028" s="2">
        <v>3.4649405479431152</v>
      </c>
      <c r="D9028" s="2">
        <v>56.950267791748047</v>
      </c>
      <c r="G9028">
        <v>1.8058252334594727</v>
      </c>
      <c r="H9028">
        <v>92.131704330444336</v>
      </c>
      <c r="I9028">
        <v>3.54347825050354</v>
      </c>
      <c r="J9028">
        <v>54.194976806640625</v>
      </c>
    </row>
    <row r="9029" spans="1:10" x14ac:dyDescent="0.25">
      <c r="A9029" s="2">
        <v>1.6258993148803711</v>
      </c>
      <c r="B9029" s="2">
        <v>91.545890808105469</v>
      </c>
      <c r="C9029" s="2">
        <v>3.4656863212585449</v>
      </c>
      <c r="D9029" s="2">
        <v>56.951393127441406</v>
      </c>
      <c r="G9029">
        <v>1.806451678276062</v>
      </c>
      <c r="H9029">
        <v>92.132909297943115</v>
      </c>
      <c r="I9029">
        <v>3.5438597202301025</v>
      </c>
      <c r="J9029">
        <v>54.1973876953125</v>
      </c>
    </row>
    <row r="9030" spans="1:10" x14ac:dyDescent="0.25">
      <c r="A9030" s="2">
        <v>1.6260162591934204</v>
      </c>
      <c r="B9030" s="2">
        <v>91.548141479492188</v>
      </c>
      <c r="C9030" s="2">
        <v>3.4657533168792725</v>
      </c>
      <c r="D9030" s="2">
        <v>56.953639984130859</v>
      </c>
      <c r="G9030">
        <v>1.8072289228439331</v>
      </c>
      <c r="H9030">
        <v>92.135318756103516</v>
      </c>
      <c r="I9030">
        <v>3.544041633605957</v>
      </c>
      <c r="J9030">
        <v>54.198593139648438</v>
      </c>
    </row>
    <row r="9031" spans="1:10" x14ac:dyDescent="0.25">
      <c r="A9031" s="2">
        <v>1.6265822649002075</v>
      </c>
      <c r="B9031" s="2">
        <v>91.549263000488281</v>
      </c>
      <c r="C9031" s="2">
        <v>3.4666664600372314</v>
      </c>
      <c r="D9031" s="2">
        <v>56.957015991210938</v>
      </c>
      <c r="G9031">
        <v>1.807692289352417</v>
      </c>
      <c r="H9031">
        <v>92.136523723602295</v>
      </c>
      <c r="I9031">
        <v>3.5450236797332764</v>
      </c>
      <c r="J9031">
        <v>54.199798583984375</v>
      </c>
    </row>
    <row r="9032" spans="1:10" x14ac:dyDescent="0.25">
      <c r="A9032" s="2">
        <v>1.6267604827880859</v>
      </c>
      <c r="B9032" s="2">
        <v>91.550384521484375</v>
      </c>
      <c r="C9032" s="2">
        <v>3.4666666984558105</v>
      </c>
      <c r="D9032" s="2">
        <v>56.958137512207031</v>
      </c>
      <c r="G9032">
        <v>1.8082070350646973</v>
      </c>
      <c r="H9032">
        <v>92.138933181762695</v>
      </c>
      <c r="I9032">
        <v>3.5454542636871338</v>
      </c>
      <c r="J9032">
        <v>54.201004028320313</v>
      </c>
    </row>
    <row r="9033" spans="1:10" x14ac:dyDescent="0.25">
      <c r="A9033" s="2">
        <v>1.6271185874938965</v>
      </c>
      <c r="B9033" s="2">
        <v>91.551513671875</v>
      </c>
      <c r="C9033" s="2">
        <v>3.467571496963501</v>
      </c>
      <c r="D9033" s="2">
        <v>56.959262847900391</v>
      </c>
      <c r="G9033">
        <v>1.8085106611251831</v>
      </c>
      <c r="H9033">
        <v>92.140137672424316</v>
      </c>
      <c r="I9033">
        <v>3.5454545021057129</v>
      </c>
      <c r="J9033">
        <v>54.207027435302734</v>
      </c>
    </row>
    <row r="9034" spans="1:10" x14ac:dyDescent="0.25">
      <c r="A9034" s="2">
        <v>1.6272727251052856</v>
      </c>
      <c r="B9034" s="2">
        <v>91.552635192871094</v>
      </c>
      <c r="C9034" s="2">
        <v>3.4676923751831055</v>
      </c>
      <c r="D9034" s="2">
        <v>56.96038818359375</v>
      </c>
      <c r="G9034">
        <v>1.8088235855102539</v>
      </c>
      <c r="H9034">
        <v>92.147366523742676</v>
      </c>
      <c r="I9034">
        <v>3.546025276184082</v>
      </c>
      <c r="J9034">
        <v>54.208229064941406</v>
      </c>
    </row>
    <row r="9035" spans="1:10" x14ac:dyDescent="0.25">
      <c r="A9035" s="2">
        <v>1.6275861263275146</v>
      </c>
      <c r="B9035" s="2">
        <v>91.553756713867188</v>
      </c>
      <c r="C9035" s="2">
        <v>3.4678409099578857</v>
      </c>
      <c r="D9035" s="2">
        <v>56.961513519287109</v>
      </c>
      <c r="G9035">
        <v>1.8095238208770752</v>
      </c>
      <c r="H9035">
        <v>92.148571014404297</v>
      </c>
      <c r="I9035">
        <v>3.5465116500854492</v>
      </c>
      <c r="J9035">
        <v>54.209434509277344</v>
      </c>
    </row>
    <row r="9036" spans="1:10" x14ac:dyDescent="0.25">
      <c r="A9036" s="2">
        <v>1.6285713911056519</v>
      </c>
      <c r="B9036" s="2">
        <v>91.556007385253906</v>
      </c>
      <c r="C9036" s="2">
        <v>3.4680850505828857</v>
      </c>
      <c r="D9036" s="2">
        <v>56.962635040283203</v>
      </c>
      <c r="G9036">
        <v>1.8097826242446899</v>
      </c>
      <c r="H9036">
        <v>92.149775981903076</v>
      </c>
      <c r="I9036">
        <v>3.546875</v>
      </c>
      <c r="J9036">
        <v>54.210639953613281</v>
      </c>
    </row>
    <row r="9037" spans="1:10" x14ac:dyDescent="0.25">
      <c r="A9037" s="2">
        <v>1.6292135715484619</v>
      </c>
      <c r="B9037" s="2">
        <v>91.557136535644531</v>
      </c>
      <c r="C9037" s="2">
        <v>3.4681649208068848</v>
      </c>
      <c r="D9037" s="2">
        <v>56.963760375976563</v>
      </c>
      <c r="G9037">
        <v>1.8099547624588013</v>
      </c>
      <c r="H9037">
        <v>92.150980472564697</v>
      </c>
      <c r="I9037">
        <v>3.5473682880401611</v>
      </c>
      <c r="J9037">
        <v>54.211845397949219</v>
      </c>
    </row>
    <row r="9038" spans="1:10" x14ac:dyDescent="0.25">
      <c r="A9038" s="2">
        <v>1.6293103694915771</v>
      </c>
      <c r="B9038" s="2">
        <v>91.558258056640625</v>
      </c>
      <c r="C9038" s="2">
        <v>3.4682080745697021</v>
      </c>
      <c r="D9038" s="2">
        <v>56.966011047363281</v>
      </c>
      <c r="G9038">
        <v>1.8100649118423462</v>
      </c>
      <c r="H9038">
        <v>92.154594898223877</v>
      </c>
      <c r="I9038">
        <v>3.5477890968322754</v>
      </c>
      <c r="J9038">
        <v>54.213050842285156</v>
      </c>
    </row>
    <row r="9039" spans="1:10" x14ac:dyDescent="0.25">
      <c r="A9039" s="2">
        <v>1.6293859481811523</v>
      </c>
      <c r="B9039" s="2">
        <v>91.559379577636719</v>
      </c>
      <c r="C9039" s="2">
        <v>3.4687044620513916</v>
      </c>
      <c r="D9039" s="2">
        <v>56.967132568359375</v>
      </c>
      <c r="G9039">
        <v>1.8108108043670654</v>
      </c>
      <c r="H9039">
        <v>92.155799865722656</v>
      </c>
      <c r="I9039">
        <v>3.5483870506286621</v>
      </c>
      <c r="J9039">
        <v>54.215457916259766</v>
      </c>
    </row>
    <row r="9040" spans="1:10" x14ac:dyDescent="0.25">
      <c r="A9040" s="2">
        <v>1.6296296119689941</v>
      </c>
      <c r="B9040" s="2">
        <v>91.560508728027344</v>
      </c>
      <c r="C9040" s="2">
        <v>3.4693877696990967</v>
      </c>
      <c r="D9040" s="2">
        <v>56.968257904052734</v>
      </c>
      <c r="G9040">
        <v>1.8112450838088989</v>
      </c>
      <c r="H9040">
        <v>92.157004356384277</v>
      </c>
      <c r="I9040">
        <v>3.5483872890472412</v>
      </c>
      <c r="J9040">
        <v>54.221485137939453</v>
      </c>
    </row>
    <row r="9041" spans="1:10" x14ac:dyDescent="0.25">
      <c r="A9041" s="2">
        <v>1.6296297311782837</v>
      </c>
      <c r="B9041" s="2">
        <v>91.561630249023438</v>
      </c>
      <c r="C9041" s="2">
        <v>3.4695122241973877</v>
      </c>
      <c r="D9041" s="2">
        <v>56.969383239746094</v>
      </c>
      <c r="G9041">
        <v>1.811252236366272</v>
      </c>
      <c r="H9041">
        <v>92.158209323883057</v>
      </c>
      <c r="I9041">
        <v>3.5486726760864258</v>
      </c>
      <c r="J9041">
        <v>54.222686767578125</v>
      </c>
    </row>
    <row r="9042" spans="1:10" x14ac:dyDescent="0.25">
      <c r="A9042" s="2">
        <v>1.6299999952316284</v>
      </c>
      <c r="B9042" s="2">
        <v>91.562751770019531</v>
      </c>
      <c r="C9042" s="2">
        <v>3.4696354866027832</v>
      </c>
      <c r="D9042" s="2">
        <v>56.970508575439453</v>
      </c>
      <c r="G9042">
        <v>1.8113695383071899</v>
      </c>
      <c r="H9042">
        <v>92.163028240203857</v>
      </c>
      <c r="I9042">
        <v>3.5487806797027588</v>
      </c>
      <c r="J9042">
        <v>54.223892211914063</v>
      </c>
    </row>
    <row r="9043" spans="1:10" x14ac:dyDescent="0.25">
      <c r="A9043" s="2">
        <v>1.6304347515106201</v>
      </c>
      <c r="B9043" s="2">
        <v>91.563880920410156</v>
      </c>
      <c r="C9043" s="2">
        <v>3.4696969985961914</v>
      </c>
      <c r="D9043" s="2">
        <v>56.972755432128906</v>
      </c>
      <c r="G9043">
        <v>1.8125</v>
      </c>
      <c r="H9043">
        <v>92.164233207702637</v>
      </c>
      <c r="I9043">
        <v>3.5492956638336182</v>
      </c>
      <c r="J9043">
        <v>54.22509765625</v>
      </c>
    </row>
    <row r="9044" spans="1:10" x14ac:dyDescent="0.25">
      <c r="A9044" s="2">
        <v>1.6307691335678101</v>
      </c>
      <c r="B9044" s="2">
        <v>91.56500244140625</v>
      </c>
      <c r="C9044" s="2">
        <v>3.4697988033294678</v>
      </c>
      <c r="D9044" s="2">
        <v>56.975006103515625</v>
      </c>
      <c r="G9044">
        <v>1.8128654956817627</v>
      </c>
      <c r="H9044">
        <v>92.165437698364258</v>
      </c>
      <c r="I9044">
        <v>3.5499999523162842</v>
      </c>
      <c r="J9044">
        <v>54.228710174560547</v>
      </c>
    </row>
    <row r="9045" spans="1:10" x14ac:dyDescent="0.25">
      <c r="A9045" s="2">
        <v>1.631205677986145</v>
      </c>
      <c r="B9045" s="2">
        <v>91.566131591796875</v>
      </c>
      <c r="C9045" s="2">
        <v>3.4698796272277832</v>
      </c>
      <c r="D9045" s="2">
        <v>56.976127624511719</v>
      </c>
      <c r="G9045">
        <v>1.8135594129562378</v>
      </c>
      <c r="H9045">
        <v>92.166642665863037</v>
      </c>
      <c r="I9045">
        <v>3.5508637428283691</v>
      </c>
      <c r="J9045">
        <v>54.229915618896484</v>
      </c>
    </row>
    <row r="9046" spans="1:10" x14ac:dyDescent="0.25">
      <c r="A9046" s="2">
        <v>1.6315789222717285</v>
      </c>
      <c r="B9046" s="2">
        <v>91.567253112792969</v>
      </c>
      <c r="C9046" s="2">
        <v>3.4705879688262939</v>
      </c>
      <c r="D9046" s="2">
        <v>56.98175048828125</v>
      </c>
      <c r="G9046">
        <v>1.8139533996582031</v>
      </c>
      <c r="H9046">
        <v>92.167847156524658</v>
      </c>
      <c r="I9046">
        <v>3.5510203838348389</v>
      </c>
      <c r="J9046">
        <v>54.234737396240234</v>
      </c>
    </row>
    <row r="9047" spans="1:10" x14ac:dyDescent="0.25">
      <c r="A9047" s="2">
        <v>1.6319218873977661</v>
      </c>
      <c r="B9047" s="2">
        <v>91.568374633789063</v>
      </c>
      <c r="C9047" s="2">
        <v>3.470588207244873</v>
      </c>
      <c r="D9047" s="2">
        <v>56.984001159667969</v>
      </c>
      <c r="G9047">
        <v>1.8143712282180786</v>
      </c>
      <c r="H9047">
        <v>92.169052124023438</v>
      </c>
      <c r="I9047">
        <v>3.5512819290161133</v>
      </c>
      <c r="J9047">
        <v>54.235939025878906</v>
      </c>
    </row>
    <row r="9048" spans="1:10" x14ac:dyDescent="0.25">
      <c r="A9048" s="2">
        <v>1.6321839094161987</v>
      </c>
      <c r="B9048" s="2">
        <v>91.569503784179688</v>
      </c>
      <c r="C9048" s="2">
        <v>3.4708993434906006</v>
      </c>
      <c r="D9048" s="2">
        <v>56.985122680664063</v>
      </c>
      <c r="G9048">
        <v>1.814606785774231</v>
      </c>
      <c r="H9048">
        <v>92.171461582183838</v>
      </c>
      <c r="I9048">
        <v>3.5514018535614014</v>
      </c>
      <c r="J9048">
        <v>54.237144470214844</v>
      </c>
    </row>
    <row r="9049" spans="1:10" x14ac:dyDescent="0.25">
      <c r="A9049" s="2">
        <v>1.6323529481887817</v>
      </c>
      <c r="B9049" s="2">
        <v>91.571746826171875</v>
      </c>
      <c r="C9049" s="2">
        <v>3.471153736114502</v>
      </c>
      <c r="D9049" s="2">
        <v>56.986248016357422</v>
      </c>
      <c r="G9049">
        <v>1.8148148059844971</v>
      </c>
      <c r="H9049">
        <v>92.172666549682617</v>
      </c>
      <c r="I9049">
        <v>3.5516664981842041</v>
      </c>
      <c r="J9049">
        <v>54.238349914550781</v>
      </c>
    </row>
    <row r="9050" spans="1:10" x14ac:dyDescent="0.25">
      <c r="A9050" s="2">
        <v>1.6326531171798706</v>
      </c>
      <c r="B9050" s="2">
        <v>91.573997497558594</v>
      </c>
      <c r="C9050" s="2">
        <v>3.4713959693908691</v>
      </c>
      <c r="D9050" s="2">
        <v>56.987373352050781</v>
      </c>
      <c r="G9050">
        <v>1.8150686025619507</v>
      </c>
      <c r="H9050">
        <v>92.173871040344238</v>
      </c>
      <c r="I9050">
        <v>3.5517239570617676</v>
      </c>
      <c r="J9050">
        <v>54.243167877197266</v>
      </c>
    </row>
    <row r="9051" spans="1:10" x14ac:dyDescent="0.25">
      <c r="A9051" s="2">
        <v>1.6327682733535767</v>
      </c>
      <c r="B9051" s="2">
        <v>91.575126647949219</v>
      </c>
      <c r="C9051" s="2">
        <v>3.4716155529022217</v>
      </c>
      <c r="D9051" s="2">
        <v>56.988498687744141</v>
      </c>
      <c r="G9051">
        <v>1.8157894611358643</v>
      </c>
      <c r="H9051">
        <v>92.175076007843018</v>
      </c>
      <c r="I9051">
        <v>3.5520834922790527</v>
      </c>
      <c r="J9051">
        <v>54.244373321533203</v>
      </c>
    </row>
    <row r="9052" spans="1:10" x14ac:dyDescent="0.25">
      <c r="A9052" s="2">
        <v>1.6331522464752197</v>
      </c>
      <c r="B9052" s="2">
        <v>91.576248168945313</v>
      </c>
      <c r="C9052" s="2">
        <v>3.4716982841491699</v>
      </c>
      <c r="D9052" s="2">
        <v>56.990745544433594</v>
      </c>
      <c r="G9052">
        <v>1.8165137767791748</v>
      </c>
      <c r="H9052">
        <v>92.176280498504639</v>
      </c>
      <c r="I9052">
        <v>3.5524754524230957</v>
      </c>
      <c r="J9052">
        <v>54.245578765869141</v>
      </c>
    </row>
    <row r="9053" spans="1:10" x14ac:dyDescent="0.25">
      <c r="A9053" s="2">
        <v>1.6333333253860474</v>
      </c>
      <c r="B9053" s="2">
        <v>91.579620361328125</v>
      </c>
      <c r="C9053" s="2">
        <v>3.4717171192169189</v>
      </c>
      <c r="D9053" s="2">
        <v>56.991870880126953</v>
      </c>
      <c r="G9053">
        <v>1.8169013261795044</v>
      </c>
      <c r="H9053">
        <v>92.177485466003418</v>
      </c>
      <c r="I9053">
        <v>3.5526316165924072</v>
      </c>
      <c r="J9053">
        <v>54.246784210205078</v>
      </c>
    </row>
    <row r="9054" spans="1:10" x14ac:dyDescent="0.25">
      <c r="A9054" s="2">
        <v>1.6341463327407837</v>
      </c>
      <c r="B9054" s="2">
        <v>91.580741882324219</v>
      </c>
      <c r="C9054" s="2">
        <v>3.4718616008758545</v>
      </c>
      <c r="D9054" s="2">
        <v>56.992996215820313</v>
      </c>
      <c r="G9054">
        <v>1.8169760704040527</v>
      </c>
      <c r="H9054">
        <v>92.178689956665039</v>
      </c>
      <c r="I9054">
        <v>3.5531914234161377</v>
      </c>
      <c r="J9054">
        <v>54.256420135498047</v>
      </c>
    </row>
    <row r="9055" spans="1:10" x14ac:dyDescent="0.25">
      <c r="A9055" s="2">
        <v>1.6346153020858765</v>
      </c>
      <c r="B9055" s="2">
        <v>91.581871032714844</v>
      </c>
      <c r="C9055" s="2">
        <v>3.472081184387207</v>
      </c>
      <c r="D9055" s="2">
        <v>56.994117736816406</v>
      </c>
      <c r="G9055">
        <v>1.8175182342529297</v>
      </c>
      <c r="H9055">
        <v>92.181099891662598</v>
      </c>
      <c r="I9055">
        <v>3.5533199310302734</v>
      </c>
      <c r="J9055">
        <v>54.257625579833984</v>
      </c>
    </row>
    <row r="9056" spans="1:10" x14ac:dyDescent="0.25">
      <c r="A9056" s="2">
        <v>1.634615421295166</v>
      </c>
      <c r="B9056" s="2">
        <v>91.582992553710938</v>
      </c>
      <c r="C9056" s="2">
        <v>3.4722223281860352</v>
      </c>
      <c r="D9056" s="2">
        <v>57.006488800048828</v>
      </c>
      <c r="G9056">
        <v>1.8181817531585693</v>
      </c>
      <c r="H9056">
        <v>92.20158052444458</v>
      </c>
      <c r="I9056">
        <v>3.5535168647766113</v>
      </c>
      <c r="J9056">
        <v>54.258831024169922</v>
      </c>
    </row>
    <row r="9057" spans="1:10" x14ac:dyDescent="0.25">
      <c r="A9057" s="2">
        <v>1.6363636255264282</v>
      </c>
      <c r="B9057" s="2">
        <v>91.584121704101563</v>
      </c>
      <c r="C9057" s="2">
        <v>3.4732143878936768</v>
      </c>
      <c r="D9057" s="2">
        <v>57.007610321044922</v>
      </c>
      <c r="G9057">
        <v>1.8181818723678589</v>
      </c>
      <c r="H9057">
        <v>92.202785491943359</v>
      </c>
      <c r="I9057">
        <v>3.5538461208343506</v>
      </c>
      <c r="J9057">
        <v>54.261241912841797</v>
      </c>
    </row>
    <row r="9058" spans="1:10" x14ac:dyDescent="0.25">
      <c r="A9058" s="2">
        <v>1.6363637447357178</v>
      </c>
      <c r="B9058" s="2">
        <v>91.59423828125</v>
      </c>
      <c r="C9058" s="2">
        <v>3.4732825756072998</v>
      </c>
      <c r="D9058" s="2">
        <v>57.008735656738281</v>
      </c>
      <c r="G9058">
        <v>1.818652868270874</v>
      </c>
      <c r="H9058">
        <v>92.20398998260498</v>
      </c>
      <c r="I9058">
        <v>3.5539214611053467</v>
      </c>
      <c r="J9058">
        <v>54.262443542480469</v>
      </c>
    </row>
    <row r="9059" spans="1:10" x14ac:dyDescent="0.25">
      <c r="A9059" s="2">
        <v>1.6374268531799316</v>
      </c>
      <c r="B9059" s="2">
        <v>91.595359802246094</v>
      </c>
      <c r="C9059" s="2">
        <v>3.4736843109130859</v>
      </c>
      <c r="D9059" s="2">
        <v>57.009860992431641</v>
      </c>
      <c r="G9059">
        <v>1.8189654350280762</v>
      </c>
      <c r="H9059">
        <v>92.20519495010376</v>
      </c>
      <c r="I9059">
        <v>3.5539569854736328</v>
      </c>
      <c r="J9059">
        <v>54.263648986816406</v>
      </c>
    </row>
    <row r="9060" spans="1:10" x14ac:dyDescent="0.25">
      <c r="A9060" s="2">
        <v>1.6385542154312134</v>
      </c>
      <c r="B9060" s="2">
        <v>91.596488952636719</v>
      </c>
      <c r="C9060" s="2">
        <v>3.4741380214691162</v>
      </c>
      <c r="D9060" s="2">
        <v>57.010986328125</v>
      </c>
      <c r="G9060">
        <v>1.8198198080062866</v>
      </c>
      <c r="H9060">
        <v>92.206399917602539</v>
      </c>
      <c r="I9060">
        <v>3.5544552803039551</v>
      </c>
      <c r="J9060">
        <v>54.266059875488281</v>
      </c>
    </row>
    <row r="9061" spans="1:10" x14ac:dyDescent="0.25">
      <c r="A9061" s="2">
        <v>1.6386138200759888</v>
      </c>
      <c r="B9061" s="2">
        <v>91.597610473632813</v>
      </c>
      <c r="C9061" s="2">
        <v>3.4743590354919434</v>
      </c>
      <c r="D9061" s="2">
        <v>57.012107849121094</v>
      </c>
      <c r="G9061">
        <v>1.8202247619628906</v>
      </c>
      <c r="H9061">
        <v>92.20760440826416</v>
      </c>
      <c r="I9061">
        <v>3.5546219348907471</v>
      </c>
      <c r="J9061">
        <v>54.267265319824219</v>
      </c>
    </row>
    <row r="9062" spans="1:10" x14ac:dyDescent="0.25">
      <c r="A9062" s="2">
        <v>1.6391752958297729</v>
      </c>
      <c r="B9062" s="2">
        <v>91.598731994628906</v>
      </c>
      <c r="C9062" s="2">
        <v>3.4747474193572998</v>
      </c>
      <c r="D9062" s="2">
        <v>57.013233184814453</v>
      </c>
      <c r="G9062">
        <v>1.8206688165664673</v>
      </c>
      <c r="H9062">
        <v>92.208809375762939</v>
      </c>
      <c r="I9062">
        <v>3.5546877384185791</v>
      </c>
      <c r="J9062">
        <v>54.268470764160156</v>
      </c>
    </row>
    <row r="9063" spans="1:10" x14ac:dyDescent="0.25">
      <c r="A9063" s="2">
        <v>1.6393442153930664</v>
      </c>
      <c r="B9063" s="2">
        <v>91.612228393554688</v>
      </c>
      <c r="C9063" s="2">
        <v>3.4749035835266113</v>
      </c>
      <c r="D9063" s="2">
        <v>57.014358520507813</v>
      </c>
      <c r="G9063">
        <v>1.8208092451095581</v>
      </c>
      <c r="H9063">
        <v>92.210013866424561</v>
      </c>
      <c r="I9063">
        <v>3.5555555820465088</v>
      </c>
      <c r="J9063">
        <v>54.280517578125</v>
      </c>
    </row>
    <row r="9064" spans="1:10" x14ac:dyDescent="0.25">
      <c r="A9064" s="2">
        <v>1.6399999856948853</v>
      </c>
      <c r="B9064" s="2">
        <v>91.617851257324219</v>
      </c>
      <c r="C9064" s="2">
        <v>3.4749999046325684</v>
      </c>
      <c r="D9064" s="2">
        <v>57.017730712890625</v>
      </c>
      <c r="G9064">
        <v>1.8214285373687744</v>
      </c>
      <c r="H9064">
        <v>92.21121883392334</v>
      </c>
      <c r="I9064">
        <v>3.5567567348480225</v>
      </c>
      <c r="J9064">
        <v>54.281723022460938</v>
      </c>
    </row>
    <row r="9065" spans="1:10" x14ac:dyDescent="0.25">
      <c r="A9065" s="2">
        <v>1.6410256624221802</v>
      </c>
      <c r="B9065" s="2">
        <v>91.622344970703125</v>
      </c>
      <c r="C9065" s="2">
        <v>3.4754097461700439</v>
      </c>
      <c r="D9065" s="2">
        <v>57.018856048583984</v>
      </c>
      <c r="G9065">
        <v>1.821529746055603</v>
      </c>
      <c r="H9065">
        <v>92.212423324584961</v>
      </c>
      <c r="I9065">
        <v>3.5568182468414307</v>
      </c>
      <c r="J9065">
        <v>54.282924652099609</v>
      </c>
    </row>
    <row r="9066" spans="1:10" x14ac:dyDescent="0.25">
      <c r="A9066" s="2">
        <v>1.6428571939468384</v>
      </c>
      <c r="B9066" s="2">
        <v>91.625717163085938</v>
      </c>
      <c r="C9066" s="2">
        <v>3.4755556583404541</v>
      </c>
      <c r="D9066" s="2">
        <v>57.019977569580078</v>
      </c>
      <c r="G9066">
        <v>1.8215488195419312</v>
      </c>
      <c r="H9066">
        <v>92.214832782745361</v>
      </c>
      <c r="I9066">
        <v>3.5568861961364746</v>
      </c>
      <c r="J9066">
        <v>54.284130096435547</v>
      </c>
    </row>
    <row r="9067" spans="1:10" x14ac:dyDescent="0.25">
      <c r="A9067" s="2">
        <v>1.6436780691146851</v>
      </c>
      <c r="B9067" s="2">
        <v>91.626846313476563</v>
      </c>
      <c r="C9067" s="2">
        <v>3.4758620262145996</v>
      </c>
      <c r="D9067" s="2">
        <v>57.021102905273438</v>
      </c>
      <c r="G9067">
        <v>1.8222222328186035</v>
      </c>
      <c r="H9067">
        <v>92.216037750244141</v>
      </c>
      <c r="I9067">
        <v>3.5572516918182373</v>
      </c>
      <c r="J9067">
        <v>54.285335540771484</v>
      </c>
    </row>
    <row r="9068" spans="1:10" x14ac:dyDescent="0.25">
      <c r="A9068" s="2">
        <v>1.6438356637954712</v>
      </c>
      <c r="B9068" s="2">
        <v>91.627967834472656</v>
      </c>
      <c r="C9068" s="2">
        <v>3.4761905670166016</v>
      </c>
      <c r="D9068" s="2">
        <v>57.026725769042969</v>
      </c>
      <c r="G9068">
        <v>1.8226950168609619</v>
      </c>
      <c r="H9068">
        <v>92.218447208404541</v>
      </c>
      <c r="I9068">
        <v>3.5573770999908447</v>
      </c>
      <c r="J9068">
        <v>54.286540985107422</v>
      </c>
    </row>
    <row r="9069" spans="1:10" x14ac:dyDescent="0.25">
      <c r="A9069" s="2">
        <v>1.6451612710952759</v>
      </c>
      <c r="B9069" s="2">
        <v>91.630218505859375</v>
      </c>
      <c r="C9069" s="2">
        <v>3.4766354560852051</v>
      </c>
      <c r="D9069" s="2">
        <v>57.027851104736328</v>
      </c>
      <c r="G9069">
        <v>1.8235294818878174</v>
      </c>
      <c r="H9069">
        <v>92.220856666564941</v>
      </c>
      <c r="I9069">
        <v>3.557692289352417</v>
      </c>
      <c r="J9069">
        <v>54.287746429443359</v>
      </c>
    </row>
    <row r="9070" spans="1:10" x14ac:dyDescent="0.25">
      <c r="A9070" s="2">
        <v>1.6456692218780518</v>
      </c>
      <c r="B9070" s="2">
        <v>91.632469177246094</v>
      </c>
      <c r="C9070" s="2">
        <v>3.4770116806030273</v>
      </c>
      <c r="D9070" s="2">
        <v>57.028972625732422</v>
      </c>
      <c r="G9070">
        <v>1.8245613574981689</v>
      </c>
      <c r="H9070">
        <v>92.224471092224121</v>
      </c>
      <c r="I9070">
        <v>3.5581395626068115</v>
      </c>
      <c r="J9070">
        <v>54.290153503417969</v>
      </c>
    </row>
    <row r="9071" spans="1:10" x14ac:dyDescent="0.25">
      <c r="A9071" s="2">
        <v>1.6461539268493652</v>
      </c>
      <c r="B9071" s="2">
        <v>91.633590698242188</v>
      </c>
      <c r="C9071" s="2">
        <v>3.4772727489471436</v>
      </c>
      <c r="D9071" s="2">
        <v>57.030097961425781</v>
      </c>
      <c r="G9071">
        <v>1.8260868787765503</v>
      </c>
      <c r="H9071">
        <v>92.2256760597229</v>
      </c>
      <c r="I9071">
        <v>3.5587301254272461</v>
      </c>
      <c r="J9071">
        <v>54.291358947753906</v>
      </c>
    </row>
    <row r="9072" spans="1:10" x14ac:dyDescent="0.25">
      <c r="A9072" s="2">
        <v>1.6470587253570557</v>
      </c>
      <c r="B9072" s="2">
        <v>91.634712219238281</v>
      </c>
      <c r="C9072" s="2">
        <v>3.477611780166626</v>
      </c>
      <c r="D9072" s="2">
        <v>57.031223297119141</v>
      </c>
      <c r="G9072">
        <v>1.8265305757522583</v>
      </c>
      <c r="H9072">
        <v>92.226880550384521</v>
      </c>
      <c r="I9072">
        <v>3.5588235855102539</v>
      </c>
      <c r="J9072">
        <v>54.296176910400391</v>
      </c>
    </row>
    <row r="9073" spans="1:10" x14ac:dyDescent="0.25">
      <c r="A9073" s="2">
        <v>1.6470588445663452</v>
      </c>
      <c r="B9073" s="2">
        <v>91.639213562011719</v>
      </c>
      <c r="C9073" s="2">
        <v>3.4777071475982666</v>
      </c>
      <c r="D9073" s="2">
        <v>57.0323486328125</v>
      </c>
      <c r="G9073">
        <v>1.8269230127334595</v>
      </c>
      <c r="H9073">
        <v>92.229290008544922</v>
      </c>
      <c r="I9073">
        <v>3.5593221187591553</v>
      </c>
      <c r="J9073">
        <v>54.297382354736328</v>
      </c>
    </row>
    <row r="9074" spans="1:10" x14ac:dyDescent="0.25">
      <c r="A9074" s="2">
        <v>1.6480000019073486</v>
      </c>
      <c r="B9074" s="2">
        <v>91.640335083007813</v>
      </c>
      <c r="C9074" s="2">
        <v>3.4782607555389404</v>
      </c>
      <c r="D9074" s="2">
        <v>57.035720825195313</v>
      </c>
      <c r="G9074">
        <v>1.8275860548019409</v>
      </c>
      <c r="H9074">
        <v>92.230494976043701</v>
      </c>
      <c r="I9074">
        <v>3.559999942779541</v>
      </c>
      <c r="J9074">
        <v>54.299793243408203</v>
      </c>
    </row>
    <row r="9075" spans="1:10" x14ac:dyDescent="0.25">
      <c r="A9075" s="2">
        <v>1.6480305194854736</v>
      </c>
      <c r="B9075" s="2">
        <v>91.641464233398438</v>
      </c>
      <c r="C9075" s="2">
        <v>3.4782609939575195</v>
      </c>
      <c r="D9075" s="2">
        <v>57.037967681884766</v>
      </c>
      <c r="G9075">
        <v>1.8281248807907104</v>
      </c>
      <c r="H9075">
        <v>92.231699466705322</v>
      </c>
      <c r="I9075">
        <v>3.5600001811981201</v>
      </c>
      <c r="J9075">
        <v>54.300998687744141</v>
      </c>
    </row>
    <row r="9076" spans="1:10" x14ac:dyDescent="0.25">
      <c r="A9076" s="2">
        <v>1.648648738861084</v>
      </c>
      <c r="B9076" s="2">
        <v>91.64483642578125</v>
      </c>
      <c r="C9076" s="2">
        <v>3.4785714149475098</v>
      </c>
      <c r="D9076" s="2">
        <v>57.040218353271484</v>
      </c>
      <c r="G9076">
        <v>1.8285714387893677</v>
      </c>
      <c r="H9076">
        <v>92.235313892364502</v>
      </c>
      <c r="I9076">
        <v>3.5601449012756348</v>
      </c>
      <c r="J9076">
        <v>54.302204132080078</v>
      </c>
    </row>
    <row r="9077" spans="1:10" x14ac:dyDescent="0.25">
      <c r="A9077" s="2">
        <v>1.6499999761581421</v>
      </c>
      <c r="B9077" s="2">
        <v>91.645957946777344</v>
      </c>
      <c r="C9077" s="2">
        <v>3.478672981262207</v>
      </c>
      <c r="D9077" s="2">
        <v>57.041343688964844</v>
      </c>
      <c r="G9077">
        <v>1.8292683362960815</v>
      </c>
      <c r="H9077">
        <v>92.236518859863281</v>
      </c>
      <c r="I9077">
        <v>3.5605096817016602</v>
      </c>
      <c r="J9077">
        <v>54.30340576171875</v>
      </c>
    </row>
    <row r="9078" spans="1:10" x14ac:dyDescent="0.25">
      <c r="A9078" s="2">
        <v>1.6500000953674316</v>
      </c>
      <c r="B9078" s="2">
        <v>91.647079467773438</v>
      </c>
      <c r="C9078" s="2">
        <v>3.4788732528686523</v>
      </c>
      <c r="D9078" s="2">
        <v>57.042465209960938</v>
      </c>
      <c r="G9078">
        <v>1.8295454978942871</v>
      </c>
      <c r="H9078">
        <v>92.237723350524902</v>
      </c>
      <c r="I9078">
        <v>3.5606060028076172</v>
      </c>
      <c r="J9078">
        <v>54.304611206054688</v>
      </c>
    </row>
    <row r="9079" spans="1:10" x14ac:dyDescent="0.25">
      <c r="A9079" s="2">
        <v>1.6506410837173462</v>
      </c>
      <c r="B9079" s="2">
        <v>91.648208618164063</v>
      </c>
      <c r="C9079" s="2">
        <v>3.4789915084838867</v>
      </c>
      <c r="D9079" s="2">
        <v>57.043590545654297</v>
      </c>
      <c r="G9079">
        <v>1.8295964002609253</v>
      </c>
      <c r="H9079">
        <v>92.238928318023682</v>
      </c>
      <c r="I9079">
        <v>3.5607843399047852</v>
      </c>
      <c r="J9079">
        <v>54.305816650390625</v>
      </c>
    </row>
    <row r="9080" spans="1:10" x14ac:dyDescent="0.25">
      <c r="A9080" s="2">
        <v>1.6507935523986816</v>
      </c>
      <c r="B9080" s="2">
        <v>91.649330139160156</v>
      </c>
      <c r="C9080" s="2">
        <v>3.4791665077209473</v>
      </c>
      <c r="D9080" s="2">
        <v>57.046962738037109</v>
      </c>
      <c r="G9080">
        <v>1.8296703100204468</v>
      </c>
      <c r="H9080">
        <v>92.240132808685303</v>
      </c>
      <c r="I9080">
        <v>3.5620913505554199</v>
      </c>
      <c r="J9080">
        <v>54.307022094726563</v>
      </c>
    </row>
    <row r="9081" spans="1:10" x14ac:dyDescent="0.25">
      <c r="A9081" s="2">
        <v>1.6511627435684204</v>
      </c>
      <c r="B9081" s="2">
        <v>91.652702331542969</v>
      </c>
      <c r="C9081" s="2">
        <v>3.4792332649230957</v>
      </c>
      <c r="D9081" s="2">
        <v>57.048088073730469</v>
      </c>
      <c r="G9081">
        <v>1.8297872543334961</v>
      </c>
      <c r="H9081">
        <v>92.241337776184082</v>
      </c>
      <c r="I9081">
        <v>3.5625</v>
      </c>
      <c r="J9081">
        <v>54.311840057373047</v>
      </c>
    </row>
    <row r="9082" spans="1:10" x14ac:dyDescent="0.25">
      <c r="A9082" s="2">
        <v>1.6513761281967163</v>
      </c>
      <c r="B9082" s="2">
        <v>91.653831481933594</v>
      </c>
      <c r="C9082" s="2">
        <v>3.4792454242706299</v>
      </c>
      <c r="D9082" s="2">
        <v>57.049213409423828</v>
      </c>
      <c r="G9082">
        <v>1.830427885055542</v>
      </c>
      <c r="H9082">
        <v>92.242542743682861</v>
      </c>
      <c r="I9082">
        <v>3.5629370212554932</v>
      </c>
      <c r="J9082">
        <v>54.313045501708984</v>
      </c>
    </row>
    <row r="9083" spans="1:10" x14ac:dyDescent="0.25">
      <c r="A9083" s="2">
        <v>1.6521738767623901</v>
      </c>
      <c r="B9083" s="2">
        <v>91.660575866699219</v>
      </c>
      <c r="C9083" s="2">
        <v>3.4797298908233643</v>
      </c>
      <c r="D9083" s="2">
        <v>57.050338745117188</v>
      </c>
      <c r="G9083">
        <v>1.8305085897445679</v>
      </c>
      <c r="H9083">
        <v>92.243747234344482</v>
      </c>
      <c r="I9083">
        <v>3.563218355178833</v>
      </c>
      <c r="J9083">
        <v>54.314250946044922</v>
      </c>
    </row>
    <row r="9084" spans="1:10" x14ac:dyDescent="0.25">
      <c r="A9084" s="2">
        <v>1.6527779102325439</v>
      </c>
      <c r="B9084" s="2">
        <v>91.661697387695313</v>
      </c>
      <c r="C9084" s="2">
        <v>3.4800000190734863</v>
      </c>
      <c r="D9084" s="2">
        <v>57.0537109375</v>
      </c>
      <c r="G9084">
        <v>1.8309859037399292</v>
      </c>
      <c r="H9084">
        <v>92.244952201843262</v>
      </c>
      <c r="I9084">
        <v>3.5636365413665771</v>
      </c>
      <c r="J9084">
        <v>54.315456390380859</v>
      </c>
    </row>
    <row r="9085" spans="1:10" x14ac:dyDescent="0.25">
      <c r="A9085" s="2">
        <v>1.6531985998153687</v>
      </c>
      <c r="B9085" s="2">
        <v>91.662826538085938</v>
      </c>
      <c r="C9085" s="2">
        <v>3.480769157409668</v>
      </c>
      <c r="D9085" s="2">
        <v>57.054836273193359</v>
      </c>
      <c r="G9085">
        <v>1.8319327831268311</v>
      </c>
      <c r="H9085">
        <v>92.247361660003662</v>
      </c>
      <c r="I9085">
        <v>3.5649349689483643</v>
      </c>
      <c r="J9085">
        <v>54.316658020019531</v>
      </c>
    </row>
    <row r="9086" spans="1:10" x14ac:dyDescent="0.25">
      <c r="A9086" s="2">
        <v>1.653333306312561</v>
      </c>
      <c r="B9086" s="2">
        <v>91.66619873046875</v>
      </c>
      <c r="C9086" s="2">
        <v>3.4810125827789307</v>
      </c>
      <c r="D9086" s="2">
        <v>57.055957794189453</v>
      </c>
      <c r="G9086">
        <v>1.8333332538604736</v>
      </c>
      <c r="H9086">
        <v>92.250975608825684</v>
      </c>
      <c r="I9086">
        <v>3.5652172565460205</v>
      </c>
      <c r="J9086">
        <v>54.317863464355469</v>
      </c>
    </row>
    <row r="9087" spans="1:10" x14ac:dyDescent="0.25">
      <c r="A9087" s="2">
        <v>1.6535269021987915</v>
      </c>
      <c r="B9087" s="2">
        <v>91.667320251464844</v>
      </c>
      <c r="C9087" s="2">
        <v>3.4812500476837158</v>
      </c>
      <c r="D9087" s="2">
        <v>57.057083129882813</v>
      </c>
      <c r="G9087">
        <v>1.8333333730697632</v>
      </c>
      <c r="H9087">
        <v>92.252180576324463</v>
      </c>
      <c r="I9087">
        <v>3.5655171871185303</v>
      </c>
      <c r="J9087">
        <v>54.319068908691406</v>
      </c>
    </row>
    <row r="9088" spans="1:10" x14ac:dyDescent="0.25">
      <c r="A9088" s="2">
        <v>1.6538461446762085</v>
      </c>
      <c r="B9088" s="2">
        <v>91.671821594238281</v>
      </c>
      <c r="C9088" s="2">
        <v>3.4814813137054443</v>
      </c>
      <c r="D9088" s="2">
        <v>57.058208465576172</v>
      </c>
      <c r="G9088">
        <v>1.8340808153152466</v>
      </c>
      <c r="H9088">
        <v>92.253385543823242</v>
      </c>
      <c r="I9088">
        <v>3.5657894611358643</v>
      </c>
      <c r="J9088">
        <v>54.320274353027344</v>
      </c>
    </row>
    <row r="9089" spans="1:10" x14ac:dyDescent="0.25">
      <c r="A9089" s="2">
        <v>1.654411792755127</v>
      </c>
      <c r="B9089" s="2">
        <v>91.672943115234375</v>
      </c>
      <c r="C9089" s="2">
        <v>3.481675386428833</v>
      </c>
      <c r="D9089" s="2">
        <v>57.059333801269531</v>
      </c>
      <c r="G9089">
        <v>1.8347107172012329</v>
      </c>
      <c r="H9089">
        <v>92.254590034484863</v>
      </c>
      <c r="I9089">
        <v>3.566037654876709</v>
      </c>
      <c r="J9089">
        <v>54.321479797363281</v>
      </c>
    </row>
    <row r="9090" spans="1:10" x14ac:dyDescent="0.25">
      <c r="A9090" s="2">
        <v>1.6545455455780029</v>
      </c>
      <c r="B9090" s="2">
        <v>91.674064636230469</v>
      </c>
      <c r="C9090" s="2">
        <v>3.4821429252624512</v>
      </c>
      <c r="D9090" s="2">
        <v>57.060455322265625</v>
      </c>
      <c r="G9090">
        <v>1.835025429725647</v>
      </c>
      <c r="H9090">
        <v>92.255795001983643</v>
      </c>
      <c r="I9090">
        <v>3.566666841506958</v>
      </c>
      <c r="J9090">
        <v>54.322681427001953</v>
      </c>
    </row>
    <row r="9091" spans="1:10" x14ac:dyDescent="0.25">
      <c r="A9091" s="2">
        <v>1.6551723480224609</v>
      </c>
      <c r="B9091" s="2">
        <v>91.676315307617188</v>
      </c>
      <c r="C9091" s="2">
        <v>3.4823944568634033</v>
      </c>
      <c r="D9091" s="2">
        <v>57.061580657958984</v>
      </c>
      <c r="G9091">
        <v>1.8354431390762329</v>
      </c>
      <c r="H9091">
        <v>92.256999492645264</v>
      </c>
      <c r="I9091">
        <v>3.5671980381011963</v>
      </c>
      <c r="J9091">
        <v>54.323886871337891</v>
      </c>
    </row>
    <row r="9092" spans="1:10" x14ac:dyDescent="0.25">
      <c r="A9092" s="2">
        <v>1.6551724672317505</v>
      </c>
      <c r="B9092" s="2">
        <v>91.677444458007813</v>
      </c>
      <c r="C9092" s="2">
        <v>3.4825174808502197</v>
      </c>
      <c r="D9092" s="2">
        <v>57.062705993652344</v>
      </c>
      <c r="G9092">
        <v>1.8355765342712402</v>
      </c>
      <c r="H9092">
        <v>92.258204460144043</v>
      </c>
      <c r="I9092">
        <v>3.5673758983612061</v>
      </c>
      <c r="J9092">
        <v>54.325092315673828</v>
      </c>
    </row>
    <row r="9093" spans="1:10" x14ac:dyDescent="0.25">
      <c r="A9093" s="2">
        <v>1.6557376384735107</v>
      </c>
      <c r="B9093" s="2">
        <v>91.680816650390625</v>
      </c>
      <c r="C9093" s="2">
        <v>3.4827585220336914</v>
      </c>
      <c r="D9093" s="2">
        <v>57.064952850341797</v>
      </c>
      <c r="G9093">
        <v>1.8361581563949585</v>
      </c>
      <c r="H9093">
        <v>92.259408950805664</v>
      </c>
      <c r="I9093">
        <v>3.5673761367797852</v>
      </c>
      <c r="J9093">
        <v>54.326297760009766</v>
      </c>
    </row>
    <row r="9094" spans="1:10" x14ac:dyDescent="0.25">
      <c r="A9094" s="2">
        <v>1.6562498807907104</v>
      </c>
      <c r="B9094" s="2">
        <v>91.681938171386719</v>
      </c>
      <c r="C9094" s="2">
        <v>3.4833331108093262</v>
      </c>
      <c r="D9094" s="2">
        <v>57.066078186035156</v>
      </c>
      <c r="G9094">
        <v>1.836363673210144</v>
      </c>
      <c r="H9094">
        <v>92.260613918304443</v>
      </c>
      <c r="I9094">
        <v>3.5675678253173828</v>
      </c>
      <c r="J9094">
        <v>54.328708648681641</v>
      </c>
    </row>
    <row r="9095" spans="1:10" x14ac:dyDescent="0.25">
      <c r="A9095" s="2">
        <v>1.6571427583694458</v>
      </c>
      <c r="B9095" s="2">
        <v>91.683059692382813</v>
      </c>
      <c r="C9095" s="2">
        <v>3.4834959506988525</v>
      </c>
      <c r="D9095" s="2">
        <v>57.067203521728516</v>
      </c>
      <c r="G9095">
        <v>1.837837815284729</v>
      </c>
      <c r="H9095">
        <v>92.261818885803223</v>
      </c>
      <c r="I9095">
        <v>3.5681819915771484</v>
      </c>
      <c r="J9095">
        <v>54.329910278320313</v>
      </c>
    </row>
    <row r="9096" spans="1:10" x14ac:dyDescent="0.25">
      <c r="A9096" s="2">
        <v>1.6575342416763306</v>
      </c>
      <c r="B9096" s="2">
        <v>91.684188842773438</v>
      </c>
      <c r="C9096" s="2">
        <v>3.4835164546966553</v>
      </c>
      <c r="D9096" s="2">
        <v>57.068328857421875</v>
      </c>
      <c r="G9096">
        <v>1.8379888534545898</v>
      </c>
      <c r="H9096">
        <v>92.263023376464844</v>
      </c>
      <c r="I9096">
        <v>3.5684211254119873</v>
      </c>
      <c r="J9096">
        <v>54.33111572265625</v>
      </c>
    </row>
    <row r="9097" spans="1:10" x14ac:dyDescent="0.25">
      <c r="A9097" s="2">
        <v>1.6578947305679321</v>
      </c>
      <c r="B9097" s="2">
        <v>91.686431884765625</v>
      </c>
      <c r="C9097" s="2">
        <v>3.4836065769195557</v>
      </c>
      <c r="D9097" s="2">
        <v>57.069450378417969</v>
      </c>
      <c r="G9097">
        <v>1.8381503820419312</v>
      </c>
      <c r="H9097">
        <v>92.264228343963623</v>
      </c>
      <c r="I9097">
        <v>3.5688073635101318</v>
      </c>
      <c r="J9097">
        <v>54.332321166992188</v>
      </c>
    </row>
    <row r="9098" spans="1:10" x14ac:dyDescent="0.25">
      <c r="A9098" s="2">
        <v>1.6585365533828735</v>
      </c>
      <c r="B9098" s="2">
        <v>91.68756103515625</v>
      </c>
      <c r="C9098" s="2">
        <v>3.4838709831237793</v>
      </c>
      <c r="D9098" s="2">
        <v>57.070575714111328</v>
      </c>
      <c r="G9098">
        <v>1.8387095928192139</v>
      </c>
      <c r="H9098">
        <v>92.265432834625244</v>
      </c>
      <c r="I9098">
        <v>3.5689654350280762</v>
      </c>
      <c r="J9098">
        <v>54.333526611328125</v>
      </c>
    </row>
    <row r="9099" spans="1:10" x14ac:dyDescent="0.25">
      <c r="A9099" s="2">
        <v>1.6590909957885742</v>
      </c>
      <c r="B9099" s="2">
        <v>91.689811706542969</v>
      </c>
      <c r="C9099" s="2">
        <v>3.4838712215423584</v>
      </c>
      <c r="D9099" s="2">
        <v>57.078445434570313</v>
      </c>
      <c r="G9099">
        <v>1.8406040668487549</v>
      </c>
      <c r="H9099">
        <v>92.267842292785645</v>
      </c>
      <c r="I9099">
        <v>3.5693428516387939</v>
      </c>
      <c r="J9099">
        <v>54.334732055664063</v>
      </c>
    </row>
    <row r="9100" spans="1:10" x14ac:dyDescent="0.25">
      <c r="A9100" s="2">
        <v>1.6593406200408936</v>
      </c>
      <c r="B9100" s="2">
        <v>91.690933227539063</v>
      </c>
      <c r="C9100" s="2">
        <v>3.4841268062591553</v>
      </c>
      <c r="D9100" s="2">
        <v>57.080696105957031</v>
      </c>
      <c r="G9100">
        <v>1.8409091234207153</v>
      </c>
      <c r="H9100">
        <v>92.269047260284424</v>
      </c>
      <c r="I9100">
        <v>3.569892406463623</v>
      </c>
      <c r="J9100">
        <v>54.335933685302734</v>
      </c>
    </row>
    <row r="9101" spans="1:10" x14ac:dyDescent="0.25">
      <c r="A9101" s="2">
        <v>1.6595743894577026</v>
      </c>
      <c r="B9101" s="2">
        <v>91.693183898925781</v>
      </c>
      <c r="C9101" s="2">
        <v>3.4848484992980957</v>
      </c>
      <c r="D9101" s="2">
        <v>57.086315155029297</v>
      </c>
      <c r="G9101">
        <v>1.8437498807907104</v>
      </c>
      <c r="H9101">
        <v>92.270252227783203</v>
      </c>
      <c r="I9101">
        <v>3.5705130100250244</v>
      </c>
      <c r="J9101">
        <v>54.337139129638672</v>
      </c>
    </row>
    <row r="9102" spans="1:10" x14ac:dyDescent="0.25">
      <c r="A9102" s="2">
        <v>1.6599999666213989</v>
      </c>
      <c r="B9102" s="2">
        <v>91.694305419921875</v>
      </c>
      <c r="C9102" s="2">
        <v>3.4852938652038574</v>
      </c>
      <c r="D9102" s="2">
        <v>57.087440490722656</v>
      </c>
      <c r="G9102">
        <v>1.8444443941116333</v>
      </c>
      <c r="H9102">
        <v>92.271456718444824</v>
      </c>
      <c r="I9102">
        <v>3.5706272125244141</v>
      </c>
      <c r="J9102">
        <v>54.338344573974609</v>
      </c>
    </row>
    <row r="9103" spans="1:10" x14ac:dyDescent="0.25">
      <c r="A9103" s="2">
        <v>1.6610169410705566</v>
      </c>
      <c r="B9103" s="2">
        <v>91.695426940917969</v>
      </c>
      <c r="C9103" s="2">
        <v>3.4852941036224365</v>
      </c>
      <c r="D9103" s="2">
        <v>57.088565826416016</v>
      </c>
      <c r="G9103">
        <v>1.8446601629257202</v>
      </c>
      <c r="H9103">
        <v>92.272661685943604</v>
      </c>
      <c r="I9103">
        <v>3.5709676742553711</v>
      </c>
      <c r="J9103">
        <v>54.339550018310547</v>
      </c>
    </row>
    <row r="9104" spans="1:10" x14ac:dyDescent="0.25">
      <c r="A9104" s="2">
        <v>1.6612902879714966</v>
      </c>
      <c r="B9104" s="2">
        <v>91.696556091308594</v>
      </c>
      <c r="C9104" s="2">
        <v>3.4855072498321533</v>
      </c>
      <c r="D9104" s="2">
        <v>57.089691162109375</v>
      </c>
      <c r="G9104">
        <v>1.8449198007583618</v>
      </c>
      <c r="H9104">
        <v>92.273866176605225</v>
      </c>
      <c r="I9104">
        <v>3.5714285373687744</v>
      </c>
      <c r="J9104">
        <v>55.296131134033203</v>
      </c>
    </row>
    <row r="9105" spans="1:10" x14ac:dyDescent="0.25">
      <c r="A9105" s="2">
        <v>1.6619718074798584</v>
      </c>
      <c r="B9105" s="2">
        <v>91.697677612304688</v>
      </c>
      <c r="C9105" s="2">
        <v>3.4857144355773926</v>
      </c>
      <c r="D9105" s="2">
        <v>57.090812683105469</v>
      </c>
      <c r="G9105">
        <v>1.8450703620910645</v>
      </c>
      <c r="H9105">
        <v>92.275071144104004</v>
      </c>
      <c r="I9105">
        <v>3.5722222328186035</v>
      </c>
      <c r="J9105">
        <v>55.297336578369141</v>
      </c>
    </row>
    <row r="9106" spans="1:10" x14ac:dyDescent="0.25">
      <c r="A9106" s="2">
        <v>1.662162184715271</v>
      </c>
      <c r="B9106" s="2">
        <v>91.698806762695313</v>
      </c>
      <c r="C9106" s="2">
        <v>3.4861111640930176</v>
      </c>
      <c r="D9106" s="2">
        <v>57.093063354492188</v>
      </c>
      <c r="G9106">
        <v>1.846153736114502</v>
      </c>
      <c r="H9106">
        <v>92.277480602264404</v>
      </c>
      <c r="I9106">
        <v>3.5725643634796143</v>
      </c>
      <c r="J9106">
        <v>55.298538208007813</v>
      </c>
    </row>
    <row r="9107" spans="1:10" x14ac:dyDescent="0.25">
      <c r="A9107" s="2">
        <v>1.6625000238418579</v>
      </c>
      <c r="B9107" s="2">
        <v>91.699928283691406</v>
      </c>
      <c r="C9107" s="2">
        <v>3.4864864349365234</v>
      </c>
      <c r="D9107" s="2">
        <v>57.094188690185547</v>
      </c>
      <c r="G9107">
        <v>1.8461539745330811</v>
      </c>
      <c r="H9107">
        <v>92.278685569763184</v>
      </c>
      <c r="I9107">
        <v>3.5730338096618652</v>
      </c>
      <c r="J9107">
        <v>55.29974365234375</v>
      </c>
    </row>
    <row r="9108" spans="1:10" x14ac:dyDescent="0.25">
      <c r="A9108" s="2">
        <v>1.6630434989929199</v>
      </c>
      <c r="B9108" s="2">
        <v>91.7010498046875</v>
      </c>
      <c r="C9108" s="2">
        <v>3.486842155456543</v>
      </c>
      <c r="D9108" s="2">
        <v>57.095310211181641</v>
      </c>
      <c r="G9108">
        <v>1.847058892250061</v>
      </c>
      <c r="H9108">
        <v>92.279890060424805</v>
      </c>
      <c r="I9108">
        <v>3.5732483863830566</v>
      </c>
      <c r="J9108">
        <v>55.300949096679688</v>
      </c>
    </row>
    <row r="9109" spans="1:10" x14ac:dyDescent="0.25">
      <c r="A9109" s="2">
        <v>1.6635513305664063</v>
      </c>
      <c r="B9109" s="2">
        <v>91.702178955078125</v>
      </c>
      <c r="C9109" s="2">
        <v>3.4869568347930908</v>
      </c>
      <c r="D9109" s="2">
        <v>57.096435546875</v>
      </c>
      <c r="G9109">
        <v>1.8474576473236084</v>
      </c>
      <c r="H9109">
        <v>92.281095027923584</v>
      </c>
      <c r="I9109">
        <v>3.5734596252441406</v>
      </c>
      <c r="J9109">
        <v>55.302154541015625</v>
      </c>
    </row>
    <row r="9110" spans="1:10" x14ac:dyDescent="0.25">
      <c r="A9110" s="2">
        <v>1.665499210357666</v>
      </c>
      <c r="B9110" s="2">
        <v>91.703300476074219</v>
      </c>
      <c r="C9110" s="2">
        <v>3.4871795177459717</v>
      </c>
      <c r="D9110" s="2">
        <v>57.097560882568359</v>
      </c>
      <c r="G9110">
        <v>1.8478261232376099</v>
      </c>
      <c r="H9110">
        <v>92.282299518585205</v>
      </c>
      <c r="I9110">
        <v>3.5735294818878174</v>
      </c>
      <c r="J9110">
        <v>55.303359985351563</v>
      </c>
    </row>
    <row r="9111" spans="1:10" x14ac:dyDescent="0.25">
      <c r="A9111" s="2">
        <v>1.6666666269302368</v>
      </c>
      <c r="B9111" s="2">
        <v>91.826980590820313</v>
      </c>
      <c r="C9111" s="2">
        <v>3.4874999523162842</v>
      </c>
      <c r="D9111" s="2">
        <v>57.098686218261719</v>
      </c>
      <c r="G9111">
        <v>1.8481012582778931</v>
      </c>
      <c r="H9111">
        <v>92.283504486083984</v>
      </c>
      <c r="I9111">
        <v>3.5740740299224854</v>
      </c>
      <c r="J9111">
        <v>55.3045654296875</v>
      </c>
    </row>
    <row r="9112" spans="1:10" x14ac:dyDescent="0.25">
      <c r="A9112" s="2">
        <v>1.6666667461395264</v>
      </c>
      <c r="B9112" s="2">
        <v>91.833724975585938</v>
      </c>
      <c r="C9112" s="2">
        <v>3.4877190589904785</v>
      </c>
      <c r="D9112" s="2">
        <v>57.099807739257813</v>
      </c>
      <c r="G9112">
        <v>1.8484848737716675</v>
      </c>
      <c r="H9112">
        <v>92.284708976745605</v>
      </c>
      <c r="I9112">
        <v>3.5742297172546387</v>
      </c>
      <c r="J9112">
        <v>55.305767059326172</v>
      </c>
    </row>
    <row r="9113" spans="1:10" x14ac:dyDescent="0.25">
      <c r="A9113" s="2">
        <v>1.6675567626953125</v>
      </c>
      <c r="B9113" s="2">
        <v>91.834854125976563</v>
      </c>
      <c r="C9113" s="2">
        <v>3.4881830215454102</v>
      </c>
      <c r="D9113" s="2">
        <v>57.100933074951172</v>
      </c>
      <c r="G9113">
        <v>1.8486237525939941</v>
      </c>
      <c r="H9113">
        <v>92.285913944244385</v>
      </c>
      <c r="I9113">
        <v>3.5744204521179199</v>
      </c>
      <c r="J9113">
        <v>55.306972503662109</v>
      </c>
    </row>
    <row r="9114" spans="1:10" x14ac:dyDescent="0.25">
      <c r="A9114" s="2">
        <v>1.6689038276672363</v>
      </c>
      <c r="B9114" s="2">
        <v>91.835975646972656</v>
      </c>
      <c r="C9114" s="2">
        <v>3.4882628917694092</v>
      </c>
      <c r="D9114" s="2">
        <v>57.102058410644531</v>
      </c>
      <c r="G9114">
        <v>1.8487395048141479</v>
      </c>
      <c r="H9114">
        <v>92.287118911743164</v>
      </c>
      <c r="I9114">
        <v>3.5744678974151611</v>
      </c>
      <c r="J9114">
        <v>55.309383392333984</v>
      </c>
    </row>
    <row r="9115" spans="1:10" x14ac:dyDescent="0.25">
      <c r="A9115" s="2">
        <v>1.6700507402420044</v>
      </c>
      <c r="B9115" s="2">
        <v>91.83709716796875</v>
      </c>
      <c r="C9115" s="2">
        <v>3.4883720874786377</v>
      </c>
      <c r="D9115" s="2">
        <v>57.139163970947266</v>
      </c>
      <c r="G9115">
        <v>1.849056601524353</v>
      </c>
      <c r="H9115">
        <v>92.288323402404785</v>
      </c>
      <c r="I9115">
        <v>3.5747125148773193</v>
      </c>
      <c r="J9115">
        <v>55.310588836669922</v>
      </c>
    </row>
    <row r="9116" spans="1:10" x14ac:dyDescent="0.25">
      <c r="A9116" s="2">
        <v>1.6716418266296387</v>
      </c>
      <c r="B9116" s="2">
        <v>91.838226318359375</v>
      </c>
      <c r="C9116" s="2">
        <v>3.4890711307525635</v>
      </c>
      <c r="D9116" s="2">
        <v>57.140285491943359</v>
      </c>
      <c r="G9116">
        <v>1.8493150472640991</v>
      </c>
      <c r="H9116">
        <v>92.294347286224365</v>
      </c>
      <c r="I9116">
        <v>3.5748031139373779</v>
      </c>
      <c r="J9116">
        <v>55.311790466308594</v>
      </c>
    </row>
    <row r="9117" spans="1:10" x14ac:dyDescent="0.25">
      <c r="A9117" s="2">
        <v>1.671875</v>
      </c>
      <c r="B9117" s="2">
        <v>91.839347839355469</v>
      </c>
      <c r="C9117" s="2">
        <v>3.4891304969787598</v>
      </c>
      <c r="D9117" s="2">
        <v>57.142536163330078</v>
      </c>
      <c r="G9117">
        <v>1.8500000238418579</v>
      </c>
      <c r="H9117">
        <v>92.295551776885986</v>
      </c>
      <c r="I9117">
        <v>3.5749063491821289</v>
      </c>
      <c r="J9117">
        <v>55.312995910644531</v>
      </c>
    </row>
    <row r="9118" spans="1:10" x14ac:dyDescent="0.25">
      <c r="A9118" s="2">
        <v>1.6718751192092896</v>
      </c>
      <c r="B9118" s="2">
        <v>91.840476989746094</v>
      </c>
      <c r="C9118" s="2">
        <v>3.4901959896087646</v>
      </c>
      <c r="D9118" s="2">
        <v>57.145908355712891</v>
      </c>
      <c r="G9118">
        <v>1.8502024412155151</v>
      </c>
      <c r="H9118">
        <v>92.296756744384766</v>
      </c>
      <c r="I9118">
        <v>3.5749998092651367</v>
      </c>
      <c r="J9118">
        <v>55.316612243652344</v>
      </c>
    </row>
    <row r="9119" spans="1:10" x14ac:dyDescent="0.25">
      <c r="A9119" s="2">
        <v>1.6721310615539551</v>
      </c>
      <c r="B9119" s="2">
        <v>91.841598510742188</v>
      </c>
      <c r="C9119" s="2">
        <v>3.4905660152435303</v>
      </c>
      <c r="D9119" s="2">
        <v>57.149280548095703</v>
      </c>
      <c r="G9119">
        <v>1.8502993583679199</v>
      </c>
      <c r="H9119">
        <v>92.297961711883545</v>
      </c>
      <c r="I9119">
        <v>3.5750000476837158</v>
      </c>
      <c r="J9119">
        <v>55.317817687988281</v>
      </c>
    </row>
    <row r="9120" spans="1:10" x14ac:dyDescent="0.25">
      <c r="A9120" s="2">
        <v>1.6726458072662354</v>
      </c>
      <c r="B9120" s="2">
        <v>91.842720031738281</v>
      </c>
      <c r="C9120" s="2">
        <v>3.4909090995788574</v>
      </c>
      <c r="D9120" s="2">
        <v>57.153778076171875</v>
      </c>
      <c r="G9120">
        <v>1.8510158061981201</v>
      </c>
      <c r="H9120">
        <v>92.299166202545166</v>
      </c>
      <c r="I9120">
        <v>3.5752213001251221</v>
      </c>
      <c r="J9120">
        <v>55.319019317626953</v>
      </c>
    </row>
    <row r="9121" spans="1:10" x14ac:dyDescent="0.25">
      <c r="A9121" s="2">
        <v>1.6739130020141602</v>
      </c>
      <c r="B9121" s="2">
        <v>91.843849182128906</v>
      </c>
      <c r="C9121" s="2">
        <v>3.4918034076690674</v>
      </c>
      <c r="D9121" s="2">
        <v>57.154903411865234</v>
      </c>
      <c r="G9121">
        <v>1.8510638475418091</v>
      </c>
      <c r="H9121">
        <v>92.406390190124512</v>
      </c>
      <c r="I9121">
        <v>3.5756096839904785</v>
      </c>
      <c r="J9121">
        <v>55.320224761962891</v>
      </c>
    </row>
    <row r="9122" spans="1:10" x14ac:dyDescent="0.25">
      <c r="A9122" s="2">
        <v>1.6750000715255737</v>
      </c>
      <c r="B9122" s="2">
        <v>91.846092224121094</v>
      </c>
      <c r="C9122" s="2">
        <v>3.4920635223388672</v>
      </c>
      <c r="D9122" s="2">
        <v>57.156028747558594</v>
      </c>
      <c r="G9122">
        <v>1.8518518209457397</v>
      </c>
      <c r="H9122">
        <v>92.407594680786133</v>
      </c>
      <c r="I9122">
        <v>3.5757577419281006</v>
      </c>
      <c r="J9122">
        <v>55.321430206298828</v>
      </c>
    </row>
    <row r="9123" spans="1:10" x14ac:dyDescent="0.25">
      <c r="A9123" s="2">
        <v>1.675675630569458</v>
      </c>
      <c r="B9123" s="2">
        <v>91.847221374511719</v>
      </c>
      <c r="C9123" s="2">
        <v>3.4922599792480469</v>
      </c>
      <c r="D9123" s="2">
        <v>57.157150268554688</v>
      </c>
      <c r="G9123">
        <v>1.8523490428924561</v>
      </c>
      <c r="H9123">
        <v>92.411209106445313</v>
      </c>
      <c r="I9123">
        <v>3.5762710571289063</v>
      </c>
      <c r="J9123">
        <v>55.322635650634766</v>
      </c>
    </row>
    <row r="9124" spans="1:10" x14ac:dyDescent="0.25">
      <c r="A9124" s="2">
        <v>1.6771652698516846</v>
      </c>
      <c r="B9124" s="2">
        <v>91.848342895507813</v>
      </c>
      <c r="C9124" s="2">
        <v>3.4927537441253662</v>
      </c>
      <c r="D9124" s="2">
        <v>57.158275604248047</v>
      </c>
      <c r="G9124">
        <v>1.8529411554336548</v>
      </c>
      <c r="H9124">
        <v>92.413618564605713</v>
      </c>
      <c r="I9124">
        <v>3.5763359069824219</v>
      </c>
      <c r="J9124">
        <v>55.323841094970703</v>
      </c>
    </row>
    <row r="9125" spans="1:10" x14ac:dyDescent="0.25">
      <c r="A9125" s="2">
        <v>1.6774193048477173</v>
      </c>
      <c r="B9125" s="2">
        <v>91.850593566894531</v>
      </c>
      <c r="C9125" s="2">
        <v>3.4931507110595703</v>
      </c>
      <c r="D9125" s="2">
        <v>57.159400939941406</v>
      </c>
      <c r="G9125">
        <v>1.8536585569381714</v>
      </c>
      <c r="H9125">
        <v>92.414823532104492</v>
      </c>
      <c r="I9125">
        <v>3.576923131942749</v>
      </c>
      <c r="J9125">
        <v>55.328659057617188</v>
      </c>
    </row>
    <row r="9126" spans="1:10" x14ac:dyDescent="0.25">
      <c r="A9126" s="2">
        <v>1.6781609058380127</v>
      </c>
      <c r="B9126" s="2">
        <v>91.851715087890625</v>
      </c>
      <c r="C9126" s="2">
        <v>3.4932432174682617</v>
      </c>
      <c r="D9126" s="2">
        <v>57.160526275634766</v>
      </c>
      <c r="G9126">
        <v>1.8558558225631714</v>
      </c>
      <c r="H9126">
        <v>92.416028022766113</v>
      </c>
      <c r="I9126">
        <v>3.5770235061645508</v>
      </c>
      <c r="J9126">
        <v>55.329864501953125</v>
      </c>
    </row>
    <row r="9127" spans="1:10" x14ac:dyDescent="0.25">
      <c r="A9127" s="2">
        <v>1.6782608032226563</v>
      </c>
      <c r="B9127" s="2">
        <v>91.85284423828125</v>
      </c>
      <c r="C9127" s="2">
        <v>3.493333101272583</v>
      </c>
      <c r="D9127" s="2">
        <v>57.161647796630859</v>
      </c>
      <c r="G9127">
        <v>1.8560606241226196</v>
      </c>
      <c r="H9127">
        <v>92.420847415924072</v>
      </c>
      <c r="I9127">
        <v>3.5771429538726807</v>
      </c>
      <c r="J9127">
        <v>55.331069946289063</v>
      </c>
    </row>
    <row r="9128" spans="1:10" x14ac:dyDescent="0.25">
      <c r="A9128" s="2">
        <v>1.6785714626312256</v>
      </c>
      <c r="B9128" s="2">
        <v>91.857337951660156</v>
      </c>
      <c r="C9128" s="2">
        <v>3.4935066699981689</v>
      </c>
      <c r="D9128" s="2">
        <v>57.162773132324219</v>
      </c>
      <c r="G9128">
        <v>1.8571428060531616</v>
      </c>
      <c r="H9128">
        <v>92.422051906585693</v>
      </c>
      <c r="I9128">
        <v>3.5772359371185303</v>
      </c>
      <c r="J9128">
        <v>55.332271575927734</v>
      </c>
    </row>
    <row r="9129" spans="1:10" x14ac:dyDescent="0.25">
      <c r="A9129" s="2">
        <v>1.6799999475479126</v>
      </c>
      <c r="B9129" s="2">
        <v>91.864082336425781</v>
      </c>
      <c r="C9129" s="2">
        <v>3.4936709403991699</v>
      </c>
      <c r="D9129" s="2">
        <v>57.163898468017578</v>
      </c>
      <c r="G9129">
        <v>1.8571429252624512</v>
      </c>
      <c r="H9129">
        <v>92.423256874084473</v>
      </c>
      <c r="I9129">
        <v>3.5774648189544678</v>
      </c>
      <c r="J9129">
        <v>55.333477020263672</v>
      </c>
    </row>
    <row r="9130" spans="1:10" x14ac:dyDescent="0.25">
      <c r="A9130" s="2">
        <v>1.680672287940979</v>
      </c>
      <c r="B9130" s="2">
        <v>91.865211486816406</v>
      </c>
      <c r="C9130" s="2">
        <v>3.4938271045684814</v>
      </c>
      <c r="D9130" s="2">
        <v>57.165023803710938</v>
      </c>
      <c r="G9130">
        <v>1.8588235378265381</v>
      </c>
      <c r="H9130">
        <v>92.424461364746094</v>
      </c>
      <c r="I9130">
        <v>3.577777624130249</v>
      </c>
      <c r="J9130">
        <v>55.334682464599609</v>
      </c>
    </row>
    <row r="9131" spans="1:10" x14ac:dyDescent="0.25">
      <c r="A9131" s="2">
        <v>1.6808511018753052</v>
      </c>
      <c r="B9131" s="2">
        <v>91.8663330078125</v>
      </c>
      <c r="C9131" s="2">
        <v>3.4939393997192383</v>
      </c>
      <c r="D9131" s="2">
        <v>57.166145324707031</v>
      </c>
      <c r="G9131">
        <v>1.8589744567871094</v>
      </c>
      <c r="H9131">
        <v>92.425666332244873</v>
      </c>
      <c r="I9131">
        <v>3.5777778625488281</v>
      </c>
      <c r="J9131">
        <v>55.335887908935547</v>
      </c>
    </row>
    <row r="9132" spans="1:10" x14ac:dyDescent="0.25">
      <c r="A9132" s="2">
        <v>1.6814621686935425</v>
      </c>
      <c r="B9132" s="2">
        <v>91.867462158203125</v>
      </c>
      <c r="C9132" s="2">
        <v>3.4939761161804199</v>
      </c>
      <c r="D9132" s="2">
        <v>57.167270660400391</v>
      </c>
      <c r="G9132">
        <v>1.8598130941390991</v>
      </c>
      <c r="H9132">
        <v>92.426870822906494</v>
      </c>
      <c r="I9132">
        <v>3.5780971050262451</v>
      </c>
      <c r="J9132">
        <v>55.337093353271484</v>
      </c>
    </row>
    <row r="9133" spans="1:10" x14ac:dyDescent="0.25">
      <c r="A9133" s="2">
        <v>1.6818182468414307</v>
      </c>
      <c r="B9133" s="2">
        <v>91.873077392578125</v>
      </c>
      <c r="C9133" s="2">
        <v>3.4946236610412598</v>
      </c>
      <c r="D9133" s="2">
        <v>57.16839599609375</v>
      </c>
      <c r="G9133">
        <v>1.8600883483886719</v>
      </c>
      <c r="H9133">
        <v>92.428075790405273</v>
      </c>
      <c r="I9133">
        <v>3.578125</v>
      </c>
      <c r="J9133">
        <v>55.338298797607422</v>
      </c>
    </row>
    <row r="9134" spans="1:10" x14ac:dyDescent="0.25">
      <c r="A9134" s="2">
        <v>1.6831684112548828</v>
      </c>
      <c r="B9134" s="2">
        <v>91.87420654296875</v>
      </c>
      <c r="C9134" s="2">
        <v>3.4948024749755859</v>
      </c>
      <c r="D9134" s="2">
        <v>57.169521331787109</v>
      </c>
      <c r="G9134">
        <v>1.8602941036224365</v>
      </c>
      <c r="H9134">
        <v>92.429280281066895</v>
      </c>
      <c r="I9134">
        <v>3.5781991481781006</v>
      </c>
      <c r="J9134">
        <v>55.339500427246094</v>
      </c>
    </row>
    <row r="9135" spans="1:10" x14ac:dyDescent="0.25">
      <c r="A9135" s="2">
        <v>1.6837607622146606</v>
      </c>
      <c r="B9135" s="2">
        <v>91.875328063964844</v>
      </c>
      <c r="C9135" s="2">
        <v>3.4948718547821045</v>
      </c>
      <c r="D9135" s="2">
        <v>57.170642852783203</v>
      </c>
      <c r="G9135">
        <v>1.8604651689529419</v>
      </c>
      <c r="H9135">
        <v>92.430485248565674</v>
      </c>
      <c r="I9135">
        <v>3.5785813331604004</v>
      </c>
      <c r="J9135">
        <v>55.340705871582031</v>
      </c>
    </row>
    <row r="9136" spans="1:10" x14ac:dyDescent="0.25">
      <c r="A9136" s="2">
        <v>1.6842105388641357</v>
      </c>
      <c r="B9136" s="2">
        <v>91.879829406738281</v>
      </c>
      <c r="C9136" s="2">
        <v>3.4953703880310059</v>
      </c>
      <c r="D9136" s="2">
        <v>57.171768188476563</v>
      </c>
      <c r="G9136">
        <v>1.861111044883728</v>
      </c>
      <c r="H9136">
        <v>92.434099674224854</v>
      </c>
      <c r="I9136">
        <v>3.5787036418914795</v>
      </c>
      <c r="J9136">
        <v>55.341911315917969</v>
      </c>
    </row>
    <row r="9137" spans="1:10" x14ac:dyDescent="0.25">
      <c r="A9137" s="2">
        <v>1.6849315166473389</v>
      </c>
      <c r="B9137" s="2">
        <v>91.880950927734375</v>
      </c>
      <c r="C9137" s="2">
        <v>3.4954128265380859</v>
      </c>
      <c r="D9137" s="2">
        <v>57.172893524169922</v>
      </c>
      <c r="G9137">
        <v>1.8611111640930176</v>
      </c>
      <c r="H9137">
        <v>92.435304164886475</v>
      </c>
      <c r="I9137">
        <v>3.5789473056793213</v>
      </c>
      <c r="J9137">
        <v>55.344322204589844</v>
      </c>
    </row>
    <row r="9138" spans="1:10" x14ac:dyDescent="0.25">
      <c r="A9138" s="2">
        <v>1.6851851940155029</v>
      </c>
      <c r="B9138" s="2">
        <v>91.884323120117188</v>
      </c>
      <c r="C9138" s="2">
        <v>3.4955923557281494</v>
      </c>
      <c r="D9138" s="2">
        <v>57.174018859863281</v>
      </c>
      <c r="G9138">
        <v>1.8613138198852539</v>
      </c>
      <c r="H9138">
        <v>92.436509132385254</v>
      </c>
      <c r="I9138">
        <v>3.5797102451324463</v>
      </c>
      <c r="J9138">
        <v>55.345523834228516</v>
      </c>
    </row>
    <row r="9139" spans="1:10" x14ac:dyDescent="0.25">
      <c r="A9139" s="2">
        <v>1.6857142448425293</v>
      </c>
      <c r="B9139" s="2">
        <v>91.886573791503906</v>
      </c>
      <c r="C9139" s="2">
        <v>3.4964284896850586</v>
      </c>
      <c r="D9139" s="2">
        <v>57.175140380859375</v>
      </c>
      <c r="G9139">
        <v>1.8631578683853149</v>
      </c>
      <c r="H9139">
        <v>92.440123558044434</v>
      </c>
      <c r="I9139">
        <v>3.5798816680908203</v>
      </c>
      <c r="J9139">
        <v>55.346729278564453</v>
      </c>
    </row>
    <row r="9140" spans="1:10" x14ac:dyDescent="0.25">
      <c r="A9140" s="2">
        <v>1.6865671873092651</v>
      </c>
      <c r="B9140" s="2">
        <v>91.8876953125</v>
      </c>
      <c r="C9140" s="2">
        <v>3.4965035915374756</v>
      </c>
      <c r="D9140" s="2">
        <v>57.176265716552734</v>
      </c>
      <c r="G9140">
        <v>1.8636363744735718</v>
      </c>
      <c r="H9140">
        <v>92.441328048706055</v>
      </c>
      <c r="I9140">
        <v>3.5802469253540039</v>
      </c>
      <c r="J9140">
        <v>55.347934722900391</v>
      </c>
    </row>
    <row r="9141" spans="1:10" x14ac:dyDescent="0.25">
      <c r="A9141" s="2">
        <v>1.6868686676025391</v>
      </c>
      <c r="B9141" s="2">
        <v>91.888824462890625</v>
      </c>
      <c r="C9141" s="2">
        <v>3.4966442584991455</v>
      </c>
      <c r="D9141" s="2">
        <v>57.177391052246094</v>
      </c>
      <c r="G9141">
        <v>1.8637931346893311</v>
      </c>
      <c r="H9141">
        <v>92.442533016204834</v>
      </c>
      <c r="I9141">
        <v>3.5806453227996826</v>
      </c>
      <c r="J9141">
        <v>55.349140167236328</v>
      </c>
    </row>
    <row r="9142" spans="1:10" x14ac:dyDescent="0.25">
      <c r="A9142" s="2">
        <v>1.6875</v>
      </c>
      <c r="B9142" s="2">
        <v>91.891067504882813</v>
      </c>
      <c r="C9142" s="2">
        <v>3.4967129230499268</v>
      </c>
      <c r="D9142" s="2">
        <v>57.178516387939453</v>
      </c>
      <c r="G9142">
        <v>1.8643215894699097</v>
      </c>
      <c r="H9142">
        <v>92.443737506866455</v>
      </c>
      <c r="I9142">
        <v>3.5812671184539795</v>
      </c>
      <c r="J9142">
        <v>55.350345611572266</v>
      </c>
    </row>
    <row r="9143" spans="1:10" x14ac:dyDescent="0.25">
      <c r="A9143" s="2">
        <v>1.6875001192092896</v>
      </c>
      <c r="B9143" s="2">
        <v>91.894439697265625</v>
      </c>
      <c r="C9143" s="2">
        <v>3.4978353977203369</v>
      </c>
      <c r="D9143" s="2">
        <v>57.179637908935547</v>
      </c>
      <c r="G9143">
        <v>1.8647541999816895</v>
      </c>
      <c r="H9143">
        <v>92.444942474365234</v>
      </c>
      <c r="I9143">
        <v>3.5813009738922119</v>
      </c>
      <c r="J9143">
        <v>55.351551055908203</v>
      </c>
    </row>
    <row r="9144" spans="1:10" x14ac:dyDescent="0.25">
      <c r="A9144" s="2">
        <v>1.6877636909484863</v>
      </c>
      <c r="B9144" s="2">
        <v>91.89556884765625</v>
      </c>
      <c r="C9144" s="2">
        <v>3.4992101192474365</v>
      </c>
      <c r="D9144" s="2">
        <v>57.180763244628906</v>
      </c>
      <c r="G9144">
        <v>1.8648648262023926</v>
      </c>
      <c r="H9144">
        <v>92.447351932525635</v>
      </c>
      <c r="I9144">
        <v>3.581395149230957</v>
      </c>
      <c r="J9144">
        <v>55.353958129882813</v>
      </c>
    </row>
    <row r="9145" spans="1:10" x14ac:dyDescent="0.25">
      <c r="A9145" s="2">
        <v>1.6885244846343994</v>
      </c>
      <c r="B9145" s="2">
        <v>91.897819519042969</v>
      </c>
      <c r="C9145" s="2">
        <v>3.4999997615814209</v>
      </c>
      <c r="D9145" s="2">
        <v>57.185260772705078</v>
      </c>
      <c r="G9145">
        <v>1.8653846979141235</v>
      </c>
      <c r="H9145">
        <v>92.450966358184814</v>
      </c>
      <c r="I9145">
        <v>3.58152174949646</v>
      </c>
      <c r="J9145">
        <v>55.35516357421875</v>
      </c>
    </row>
    <row r="9146" spans="1:10" x14ac:dyDescent="0.25">
      <c r="A9146" s="2">
        <v>1.6888889074325562</v>
      </c>
      <c r="B9146" s="2">
        <v>91.898941040039063</v>
      </c>
      <c r="C9146" s="2">
        <v>3.5</v>
      </c>
      <c r="D9146" s="2">
        <v>57.233608245849609</v>
      </c>
      <c r="G9146">
        <v>1.8666666746139526</v>
      </c>
      <c r="H9146">
        <v>92.452170848846436</v>
      </c>
      <c r="I9146">
        <v>3.5816619396209717</v>
      </c>
      <c r="J9146">
        <v>55.356369018554688</v>
      </c>
    </row>
    <row r="9147" spans="1:10" x14ac:dyDescent="0.25">
      <c r="A9147" s="2">
        <v>1.6893939971923828</v>
      </c>
      <c r="B9147" s="2">
        <v>91.900062561035156</v>
      </c>
      <c r="C9147" s="2">
        <v>3.5000002384185791</v>
      </c>
      <c r="D9147" s="2">
        <v>57.238105773925781</v>
      </c>
      <c r="G9147">
        <v>1.8670886754989624</v>
      </c>
      <c r="H9147">
        <v>92.453375816345215</v>
      </c>
      <c r="I9147">
        <v>3.5818181037902832</v>
      </c>
      <c r="J9147">
        <v>55.357574462890625</v>
      </c>
    </row>
    <row r="9148" spans="1:10" x14ac:dyDescent="0.25">
      <c r="A9148" s="2">
        <v>1.6896551847457886</v>
      </c>
      <c r="B9148" s="2">
        <v>91.901191711425781</v>
      </c>
      <c r="C9148" s="2">
        <v>3.5019159317016602</v>
      </c>
      <c r="D9148" s="2">
        <v>57.239231109619141</v>
      </c>
      <c r="G9148">
        <v>1.8674699068069458</v>
      </c>
      <c r="H9148">
        <v>92.454580307006836</v>
      </c>
      <c r="I9148">
        <v>3.5820896625518799</v>
      </c>
      <c r="J9148">
        <v>55.358776092529297</v>
      </c>
    </row>
    <row r="9149" spans="1:10" x14ac:dyDescent="0.25">
      <c r="A9149" s="2">
        <v>1.690140962600708</v>
      </c>
      <c r="B9149" s="2">
        <v>91.902313232421875</v>
      </c>
      <c r="C9149" s="2">
        <v>3.5021457672119141</v>
      </c>
      <c r="D9149" s="2">
        <v>57.2403564453125</v>
      </c>
      <c r="G9149">
        <v>1.8684209585189819</v>
      </c>
      <c r="H9149">
        <v>92.455785274505615</v>
      </c>
      <c r="I9149">
        <v>3.5828220844268799</v>
      </c>
      <c r="J9149">
        <v>55.359981536865234</v>
      </c>
    </row>
    <row r="9150" spans="1:10" x14ac:dyDescent="0.25">
      <c r="A9150" s="2">
        <v>1.6909091472625732</v>
      </c>
      <c r="B9150" s="2">
        <v>91.903434753417969</v>
      </c>
      <c r="C9150" s="2">
        <v>3.5031847953796387</v>
      </c>
      <c r="D9150" s="2">
        <v>57.241477966308594</v>
      </c>
      <c r="G9150">
        <v>1.8692371845245361</v>
      </c>
      <c r="H9150">
        <v>92.456990242004395</v>
      </c>
      <c r="I9150">
        <v>3.5833332538604736</v>
      </c>
      <c r="J9150">
        <v>55.362392425537109</v>
      </c>
    </row>
    <row r="9151" spans="1:10" x14ac:dyDescent="0.25">
      <c r="A9151" s="2">
        <v>1.6913580894470215</v>
      </c>
      <c r="B9151" s="2">
        <v>91.904563903808594</v>
      </c>
      <c r="C9151" s="2">
        <v>3.5032258033752441</v>
      </c>
      <c r="D9151" s="2">
        <v>57.242603302001953</v>
      </c>
      <c r="G9151">
        <v>1.8695651292800903</v>
      </c>
      <c r="H9151">
        <v>92.458194732666016</v>
      </c>
      <c r="I9151">
        <v>3.5833334922790527</v>
      </c>
      <c r="J9151">
        <v>55.367210388183594</v>
      </c>
    </row>
    <row r="9152" spans="1:10" x14ac:dyDescent="0.25">
      <c r="A9152" s="2">
        <v>1.692307710647583</v>
      </c>
      <c r="B9152" s="2">
        <v>91.9090576171875</v>
      </c>
      <c r="C9152" s="2">
        <v>3.5038168430328369</v>
      </c>
      <c r="D9152" s="2">
        <v>57.244853973388672</v>
      </c>
      <c r="G9152">
        <v>1.8703703880310059</v>
      </c>
      <c r="H9152">
        <v>92.459399700164795</v>
      </c>
      <c r="I9152">
        <v>3.5834827423095703</v>
      </c>
      <c r="J9152">
        <v>55.368415832519531</v>
      </c>
    </row>
    <row r="9153" spans="1:10" x14ac:dyDescent="0.25">
      <c r="A9153" s="2">
        <v>1.6929824352264404</v>
      </c>
      <c r="B9153" s="2">
        <v>91.910186767578125</v>
      </c>
      <c r="C9153" s="2">
        <v>3.5042016506195068</v>
      </c>
      <c r="D9153" s="2">
        <v>57.245975494384766</v>
      </c>
      <c r="G9153">
        <v>1.8711656332015991</v>
      </c>
      <c r="H9153">
        <v>92.460604190826416</v>
      </c>
      <c r="I9153">
        <v>3.583916187286377</v>
      </c>
      <c r="J9153">
        <v>55.369621276855469</v>
      </c>
    </row>
    <row r="9154" spans="1:10" x14ac:dyDescent="0.25">
      <c r="A9154" s="2">
        <v>1.6931818723678589</v>
      </c>
      <c r="B9154" s="2">
        <v>91.911308288574219</v>
      </c>
      <c r="C9154" s="2">
        <v>3.5042734146118164</v>
      </c>
      <c r="D9154" s="2">
        <v>57.247100830078125</v>
      </c>
      <c r="G9154">
        <v>1.8715596199035645</v>
      </c>
      <c r="H9154">
        <v>92.461809158325195</v>
      </c>
      <c r="I9154">
        <v>3.5844156742095947</v>
      </c>
      <c r="J9154">
        <v>55.370826721191406</v>
      </c>
    </row>
    <row r="9155" spans="1:10" x14ac:dyDescent="0.25">
      <c r="A9155" s="2">
        <v>1.6934306621551514</v>
      </c>
      <c r="B9155" s="2">
        <v>91.912429809570313</v>
      </c>
      <c r="C9155" s="2">
        <v>3.5048477649688721</v>
      </c>
      <c r="D9155" s="2">
        <v>57.248226165771484</v>
      </c>
      <c r="G9155">
        <v>1.8727272748947144</v>
      </c>
      <c r="H9155">
        <v>92.463013648986816</v>
      </c>
      <c r="I9155">
        <v>3.5845072269439697</v>
      </c>
      <c r="J9155">
        <v>55.372028350830078</v>
      </c>
    </row>
    <row r="9156" spans="1:10" x14ac:dyDescent="0.25">
      <c r="A9156" s="2">
        <v>1.693548321723938</v>
      </c>
      <c r="B9156" s="2">
        <v>91.913558959960938</v>
      </c>
      <c r="C9156" s="2">
        <v>3.505000114440918</v>
      </c>
      <c r="D9156" s="2">
        <v>57.249351501464844</v>
      </c>
      <c r="G9156">
        <v>1.8732395172119141</v>
      </c>
      <c r="H9156">
        <v>92.464218616485596</v>
      </c>
      <c r="I9156">
        <v>3.5849056243896484</v>
      </c>
      <c r="J9156">
        <v>55.373233795166016</v>
      </c>
    </row>
    <row r="9157" spans="1:10" x14ac:dyDescent="0.25">
      <c r="A9157" s="2">
        <v>1.6938775777816772</v>
      </c>
      <c r="B9157" s="2">
        <v>91.914680480957031</v>
      </c>
      <c r="C9157" s="2">
        <v>3.5051546096801758</v>
      </c>
      <c r="D9157" s="2">
        <v>57.250473022460938</v>
      </c>
      <c r="G9157">
        <v>1.8733030557632446</v>
      </c>
      <c r="H9157">
        <v>92.465423107147217</v>
      </c>
      <c r="I9157">
        <v>3.5854923725128174</v>
      </c>
      <c r="J9157">
        <v>55.374439239501953</v>
      </c>
    </row>
    <row r="9158" spans="1:10" x14ac:dyDescent="0.25">
      <c r="A9158" s="2">
        <v>1.6944445371627808</v>
      </c>
      <c r="B9158" s="2">
        <v>91.91693115234375</v>
      </c>
      <c r="C9158" s="2">
        <v>3.5058822631835938</v>
      </c>
      <c r="D9158" s="2">
        <v>57.251598358154297</v>
      </c>
      <c r="G9158">
        <v>1.8734177350997925</v>
      </c>
      <c r="H9158">
        <v>92.466628074645996</v>
      </c>
      <c r="I9158">
        <v>3.5855262279510498</v>
      </c>
      <c r="J9158">
        <v>55.375644683837891</v>
      </c>
    </row>
    <row r="9159" spans="1:10" x14ac:dyDescent="0.25">
      <c r="A9159" s="2">
        <v>1.6945453882217407</v>
      </c>
      <c r="B9159" s="2">
        <v>91.918052673339844</v>
      </c>
      <c r="C9159" s="2">
        <v>3.5060241222381592</v>
      </c>
      <c r="D9159" s="2">
        <v>57.252723693847656</v>
      </c>
      <c r="G9159">
        <v>1.873913049697876</v>
      </c>
      <c r="H9159">
        <v>92.467833042144775</v>
      </c>
      <c r="I9159">
        <v>3.5857143402099609</v>
      </c>
      <c r="J9159">
        <v>55.378055572509766</v>
      </c>
    </row>
    <row r="9160" spans="1:10" x14ac:dyDescent="0.25">
      <c r="A9160" s="2">
        <v>1.6949152946472168</v>
      </c>
      <c r="B9160" s="2">
        <v>91.933799743652344</v>
      </c>
      <c r="C9160" s="2">
        <v>3.5062761306762695</v>
      </c>
      <c r="D9160" s="2">
        <v>57.253849029541016</v>
      </c>
      <c r="G9160">
        <v>1.874142050743103</v>
      </c>
      <c r="H9160">
        <v>92.469037532806396</v>
      </c>
      <c r="I9160">
        <v>3.5860216617584229</v>
      </c>
      <c r="J9160">
        <v>55.379257202148438</v>
      </c>
    </row>
    <row r="9161" spans="1:10" x14ac:dyDescent="0.25">
      <c r="A9161" s="2">
        <v>1.6956521272659302</v>
      </c>
      <c r="B9161" s="2">
        <v>91.939414978027344</v>
      </c>
      <c r="C9161" s="2">
        <v>3.5063290596008301</v>
      </c>
      <c r="D9161" s="2">
        <v>57.254970550537109</v>
      </c>
      <c r="G9161">
        <v>1.8746178150177002</v>
      </c>
      <c r="H9161">
        <v>92.472651958465576</v>
      </c>
      <c r="I9161">
        <v>3.5862066745758057</v>
      </c>
      <c r="J9161">
        <v>55.38287353515625</v>
      </c>
    </row>
    <row r="9162" spans="1:10" x14ac:dyDescent="0.25">
      <c r="A9162" s="2">
        <v>1.6964285373687744</v>
      </c>
      <c r="B9162" s="2">
        <v>91.940544128417969</v>
      </c>
      <c r="C9162" s="2">
        <v>3.506666898727417</v>
      </c>
      <c r="D9162" s="2">
        <v>57.256095886230469</v>
      </c>
      <c r="G9162">
        <v>1.8749998807907104</v>
      </c>
      <c r="H9162">
        <v>92.475061416625977</v>
      </c>
      <c r="I9162">
        <v>3.5869565010070801</v>
      </c>
      <c r="J9162">
        <v>55.384078979492188</v>
      </c>
    </row>
    <row r="9163" spans="1:10" x14ac:dyDescent="0.25">
      <c r="A9163" s="2">
        <v>1.6986300945281982</v>
      </c>
      <c r="B9163" s="2">
        <v>91.941665649414063</v>
      </c>
      <c r="C9163" s="2">
        <v>3.5068492889404297</v>
      </c>
      <c r="D9163" s="2">
        <v>57.257221221923828</v>
      </c>
      <c r="G9163">
        <v>1.875</v>
      </c>
      <c r="H9163">
        <v>92.476266384124756</v>
      </c>
      <c r="I9163">
        <v>3.5874998569488525</v>
      </c>
      <c r="J9163">
        <v>55.385284423828125</v>
      </c>
    </row>
    <row r="9164" spans="1:10" x14ac:dyDescent="0.25">
      <c r="A9164" s="2">
        <v>1.6999999284744263</v>
      </c>
      <c r="B9164" s="2">
        <v>91.943916320800781</v>
      </c>
      <c r="C9164" s="2">
        <v>3.5072464942932129</v>
      </c>
      <c r="D9164" s="2">
        <v>57.260593414306641</v>
      </c>
      <c r="G9164">
        <v>1.8771930932998657</v>
      </c>
      <c r="H9164">
        <v>92.477470874786377</v>
      </c>
      <c r="I9164">
        <v>3.5882353782653809</v>
      </c>
      <c r="J9164">
        <v>55.390102386474609</v>
      </c>
    </row>
    <row r="9165" spans="1:10" x14ac:dyDescent="0.25">
      <c r="A9165" s="2">
        <v>1.7000000476837158</v>
      </c>
      <c r="B9165" s="2">
        <v>91.9461669921875</v>
      </c>
      <c r="C9165" s="2">
        <v>3.5077950954437256</v>
      </c>
      <c r="D9165" s="2">
        <v>57.26171875</v>
      </c>
      <c r="G9165">
        <v>1.8775510787963867</v>
      </c>
      <c r="H9165">
        <v>92.478675842285156</v>
      </c>
      <c r="I9165">
        <v>3.5887095928192139</v>
      </c>
      <c r="J9165">
        <v>55.391307830810547</v>
      </c>
    </row>
    <row r="9166" spans="1:10" x14ac:dyDescent="0.25">
      <c r="A9166" s="2">
        <v>1.7004870176315308</v>
      </c>
      <c r="B9166" s="2">
        <v>91.947288513183594</v>
      </c>
      <c r="C9166" s="2">
        <v>3.5078301429748535</v>
      </c>
      <c r="D9166" s="2">
        <v>57.262844085693359</v>
      </c>
      <c r="G9166">
        <v>1.877877950668335</v>
      </c>
      <c r="H9166">
        <v>92.482289791107178</v>
      </c>
      <c r="I9166">
        <v>3.5888888835906982</v>
      </c>
      <c r="J9166">
        <v>55.392509460449219</v>
      </c>
    </row>
    <row r="9167" spans="1:10" x14ac:dyDescent="0.25">
      <c r="A9167" s="2">
        <v>1.7009804248809814</v>
      </c>
      <c r="B9167" s="2">
        <v>91.948410034179688</v>
      </c>
      <c r="C9167" s="2">
        <v>3.5080001354217529</v>
      </c>
      <c r="D9167" s="2">
        <v>57.263965606689453</v>
      </c>
      <c r="G9167">
        <v>1.8799999952316284</v>
      </c>
      <c r="H9167">
        <v>92.483494758605957</v>
      </c>
      <c r="I9167">
        <v>3.5892858505249023</v>
      </c>
      <c r="J9167">
        <v>55.393714904785156</v>
      </c>
    </row>
    <row r="9168" spans="1:10" x14ac:dyDescent="0.25">
      <c r="A9168" s="2">
        <v>1.7011494636535645</v>
      </c>
      <c r="B9168" s="2">
        <v>91.949539184570313</v>
      </c>
      <c r="C9168" s="2">
        <v>3.5087718963623047</v>
      </c>
      <c r="D9168" s="2">
        <v>57.356163024902344</v>
      </c>
      <c r="G9168">
        <v>1.8805146217346191</v>
      </c>
      <c r="H9168">
        <v>92.485904216766357</v>
      </c>
      <c r="I9168">
        <v>3.5895953178405762</v>
      </c>
      <c r="J9168">
        <v>55.394920349121094</v>
      </c>
    </row>
    <row r="9169" spans="1:10" x14ac:dyDescent="0.25">
      <c r="A9169" s="2">
        <v>1.7014925479888916</v>
      </c>
      <c r="B9169" s="2">
        <v>91.950660705566406</v>
      </c>
      <c r="C9169" s="2">
        <v>3.5088493824005127</v>
      </c>
      <c r="D9169" s="2">
        <v>57.357288360595703</v>
      </c>
      <c r="G9169">
        <v>1.880733847618103</v>
      </c>
      <c r="H9169">
        <v>92.487109184265137</v>
      </c>
      <c r="I9169">
        <v>3.5897436141967773</v>
      </c>
      <c r="J9169">
        <v>55.398536682128906</v>
      </c>
    </row>
    <row r="9170" spans="1:10" x14ac:dyDescent="0.25">
      <c r="A9170" s="2">
        <v>1.7015504837036133</v>
      </c>
      <c r="B9170" s="2">
        <v>91.951789855957031</v>
      </c>
      <c r="C9170" s="2">
        <v>3.509523868560791</v>
      </c>
      <c r="D9170" s="2">
        <v>57.358413696289063</v>
      </c>
      <c r="G9170">
        <v>1.8823529481887817</v>
      </c>
      <c r="H9170">
        <v>92.488313674926758</v>
      </c>
      <c r="I9170">
        <v>3.5901639461517334</v>
      </c>
      <c r="J9170">
        <v>55.399738311767578</v>
      </c>
    </row>
    <row r="9171" spans="1:10" x14ac:dyDescent="0.25">
      <c r="A9171" s="2">
        <v>1.7021276950836182</v>
      </c>
      <c r="B9171" s="2">
        <v>91.956283569335938</v>
      </c>
      <c r="C9171" s="2">
        <v>3.5098037719726563</v>
      </c>
      <c r="D9171" s="2">
        <v>57.359539031982422</v>
      </c>
      <c r="G9171">
        <v>1.8834952116012573</v>
      </c>
      <c r="H9171">
        <v>92.489518642425537</v>
      </c>
      <c r="I9171">
        <v>3.5904195308685303</v>
      </c>
      <c r="J9171">
        <v>55.400943756103516</v>
      </c>
    </row>
    <row r="9172" spans="1:10" x14ac:dyDescent="0.25">
      <c r="A9172" s="2">
        <v>1.702247142791748</v>
      </c>
      <c r="B9172" s="2">
        <v>91.957405090332031</v>
      </c>
      <c r="C9172" s="2">
        <v>3.5099999904632568</v>
      </c>
      <c r="D9172" s="2">
        <v>57.360660552978516</v>
      </c>
      <c r="G9172">
        <v>1.8836688995361328</v>
      </c>
      <c r="H9172">
        <v>92.490723133087158</v>
      </c>
      <c r="I9172">
        <v>3.5909092426300049</v>
      </c>
      <c r="J9172">
        <v>55.406967163085938</v>
      </c>
    </row>
    <row r="9173" spans="1:10" x14ac:dyDescent="0.25">
      <c r="A9173" s="2">
        <v>1.7024794816970825</v>
      </c>
      <c r="B9173" s="2">
        <v>91.958534240722656</v>
      </c>
      <c r="C9173" s="2">
        <v>3.5103449821472168</v>
      </c>
      <c r="D9173" s="2">
        <v>57.361785888671875</v>
      </c>
      <c r="G9173">
        <v>1.8841463327407837</v>
      </c>
      <c r="H9173">
        <v>92.491928100585938</v>
      </c>
      <c r="I9173">
        <v>3.5910780429840088</v>
      </c>
      <c r="J9173">
        <v>55.408172607421875</v>
      </c>
    </row>
    <row r="9174" spans="1:10" x14ac:dyDescent="0.25">
      <c r="A9174" s="2">
        <v>1.7025316953659058</v>
      </c>
      <c r="B9174" s="2">
        <v>91.95965576171875</v>
      </c>
      <c r="C9174" s="2">
        <v>3.5111112594604492</v>
      </c>
      <c r="D9174" s="2">
        <v>57.365158081054688</v>
      </c>
      <c r="G9174">
        <v>1.8845264911651611</v>
      </c>
      <c r="H9174">
        <v>92.495542526245117</v>
      </c>
      <c r="I9174">
        <v>3.5922329425811768</v>
      </c>
      <c r="J9174">
        <v>55.409378051757813</v>
      </c>
    </row>
    <row r="9175" spans="1:10" x14ac:dyDescent="0.25">
      <c r="A9175" s="2">
        <v>1.7037036418914795</v>
      </c>
      <c r="B9175" s="2">
        <v>91.960777282714844</v>
      </c>
      <c r="C9175" s="2">
        <v>3.5113635063171387</v>
      </c>
      <c r="D9175" s="2">
        <v>57.366283416748047</v>
      </c>
      <c r="G9175">
        <v>1.884615421295166</v>
      </c>
      <c r="H9175">
        <v>92.496747016906738</v>
      </c>
      <c r="I9175">
        <v>3.5925924777984619</v>
      </c>
      <c r="J9175">
        <v>55.41058349609375</v>
      </c>
    </row>
    <row r="9176" spans="1:10" x14ac:dyDescent="0.25">
      <c r="A9176" s="2">
        <v>1.7043478488922119</v>
      </c>
      <c r="B9176" s="2">
        <v>91.961906433105469</v>
      </c>
      <c r="C9176" s="2">
        <v>3.512195348739624</v>
      </c>
      <c r="D9176" s="2">
        <v>57.369655609130859</v>
      </c>
      <c r="G9176">
        <v>1.8852459192276001</v>
      </c>
      <c r="H9176">
        <v>92.497951984405518</v>
      </c>
      <c r="I9176">
        <v>3.592592716217041</v>
      </c>
      <c r="J9176">
        <v>55.414196014404297</v>
      </c>
    </row>
    <row r="9177" spans="1:10" x14ac:dyDescent="0.25">
      <c r="A9177" s="2">
        <v>1.7045454978942871</v>
      </c>
      <c r="B9177" s="2">
        <v>91.965278625488281</v>
      </c>
      <c r="C9177" s="2">
        <v>3.5128204822540283</v>
      </c>
      <c r="D9177" s="2">
        <v>57.370780944824219</v>
      </c>
      <c r="G9177">
        <v>1.8857144117355347</v>
      </c>
      <c r="H9177">
        <v>92.499156475067139</v>
      </c>
      <c r="I9177">
        <v>3.5928144454956055</v>
      </c>
      <c r="J9177">
        <v>55.415401458740234</v>
      </c>
    </row>
    <row r="9178" spans="1:10" x14ac:dyDescent="0.25">
      <c r="A9178" s="2">
        <v>1.7051283121109009</v>
      </c>
      <c r="B9178" s="2">
        <v>91.966400146484375</v>
      </c>
      <c r="C9178" s="2">
        <v>3.5135133266448975</v>
      </c>
      <c r="D9178" s="2">
        <v>57.373031616210938</v>
      </c>
      <c r="G9178">
        <v>1.8859649896621704</v>
      </c>
      <c r="H9178">
        <v>92.514818668365479</v>
      </c>
      <c r="I9178">
        <v>3.5932202339172363</v>
      </c>
      <c r="J9178">
        <v>55.416606903076172</v>
      </c>
    </row>
    <row r="9179" spans="1:10" x14ac:dyDescent="0.25">
      <c r="A9179" s="2">
        <v>1.7058823108673096</v>
      </c>
      <c r="B9179" s="2">
        <v>91.973152160644531</v>
      </c>
      <c r="C9179" s="2">
        <v>3.5136988162994385</v>
      </c>
      <c r="D9179" s="2">
        <v>57.374153137207031</v>
      </c>
      <c r="G9179">
        <v>1.8867924213409424</v>
      </c>
      <c r="H9179">
        <v>92.5160231590271</v>
      </c>
      <c r="I9179">
        <v>3.59375</v>
      </c>
      <c r="J9179">
        <v>55.420219421386719</v>
      </c>
    </row>
    <row r="9180" spans="1:10" x14ac:dyDescent="0.25">
      <c r="A9180" s="2">
        <v>1.70652174949646</v>
      </c>
      <c r="B9180" s="2">
        <v>91.974273681640625</v>
      </c>
      <c r="C9180" s="2">
        <v>3.5137612819671631</v>
      </c>
      <c r="D9180" s="2">
        <v>57.37640380859375</v>
      </c>
      <c r="G9180">
        <v>1.8873239755630493</v>
      </c>
      <c r="H9180">
        <v>92.517228126525879</v>
      </c>
      <c r="I9180">
        <v>3.5940170288085938</v>
      </c>
      <c r="J9180">
        <v>55.421424865722656</v>
      </c>
    </row>
    <row r="9181" spans="1:10" x14ac:dyDescent="0.25">
      <c r="A9181" s="2">
        <v>1.7073169946670532</v>
      </c>
      <c r="B9181" s="2">
        <v>91.975395202636719</v>
      </c>
      <c r="C9181" s="2">
        <v>3.5140187740325928</v>
      </c>
      <c r="D9181" s="2">
        <v>57.377529144287109</v>
      </c>
      <c r="G9181">
        <v>1.88811194896698</v>
      </c>
      <c r="H9181">
        <v>92.5184326171875</v>
      </c>
      <c r="I9181">
        <v>3.5945947170257568</v>
      </c>
      <c r="J9181">
        <v>55.428653717041016</v>
      </c>
    </row>
    <row r="9182" spans="1:10" x14ac:dyDescent="0.25">
      <c r="A9182" s="2">
        <v>1.7077113389968872</v>
      </c>
      <c r="B9182" s="2">
        <v>91.976524353027344</v>
      </c>
      <c r="C9182" s="2">
        <v>3.5140562057495117</v>
      </c>
      <c r="D9182" s="2">
        <v>57.378650665283203</v>
      </c>
      <c r="G9182">
        <v>1.8884892463684082</v>
      </c>
      <c r="H9182">
        <v>92.520842552185059</v>
      </c>
      <c r="I9182">
        <v>3.5952379703521729</v>
      </c>
      <c r="J9182">
        <v>55.432270050048828</v>
      </c>
    </row>
    <row r="9183" spans="1:10" x14ac:dyDescent="0.25">
      <c r="A9183" s="2">
        <v>1.7083333730697632</v>
      </c>
      <c r="B9183" s="2">
        <v>91.98101806640625</v>
      </c>
      <c r="C9183" s="2">
        <v>3.5142858028411865</v>
      </c>
      <c r="D9183" s="2">
        <v>57.383148193359375</v>
      </c>
      <c r="G9183">
        <v>1.888888955116272</v>
      </c>
      <c r="H9183">
        <v>92.52204704284668</v>
      </c>
      <c r="I9183">
        <v>3.5955057144165039</v>
      </c>
      <c r="J9183">
        <v>55.4334716796875</v>
      </c>
    </row>
    <row r="9184" spans="1:10" x14ac:dyDescent="0.25">
      <c r="A9184" s="2">
        <v>1.7088607549667358</v>
      </c>
      <c r="B9184" s="2">
        <v>91.982147216796875</v>
      </c>
      <c r="C9184" s="2">
        <v>3.514970064163208</v>
      </c>
      <c r="D9184" s="2">
        <v>57.384273529052734</v>
      </c>
      <c r="G9184">
        <v>1.8899081945419312</v>
      </c>
      <c r="H9184">
        <v>92.523252010345459</v>
      </c>
      <c r="I9184">
        <v>3.5957448482513428</v>
      </c>
      <c r="J9184">
        <v>55.435882568359375</v>
      </c>
    </row>
    <row r="9185" spans="1:10" x14ac:dyDescent="0.25">
      <c r="A9185" s="2">
        <v>1.7108433246612549</v>
      </c>
      <c r="B9185" s="2">
        <v>91.983268737792969</v>
      </c>
      <c r="C9185" s="2">
        <v>3.5151515007019043</v>
      </c>
      <c r="D9185" s="2">
        <v>57.391021728515625</v>
      </c>
      <c r="G9185">
        <v>1.8909090757369995</v>
      </c>
      <c r="H9185">
        <v>92.52445650100708</v>
      </c>
      <c r="I9185">
        <v>3.5958905220031738</v>
      </c>
      <c r="J9185">
        <v>55.437088012695313</v>
      </c>
    </row>
    <row r="9186" spans="1:10" x14ac:dyDescent="0.25">
      <c r="A9186" s="2">
        <v>1.7111110687255859</v>
      </c>
      <c r="B9186" s="2">
        <v>91.986640930175781</v>
      </c>
      <c r="C9186" s="2">
        <v>3.5161292552947998</v>
      </c>
      <c r="D9186" s="2">
        <v>57.392143249511719</v>
      </c>
      <c r="G9186">
        <v>1.8913043737411499</v>
      </c>
      <c r="H9186">
        <v>92.525661468505859</v>
      </c>
      <c r="I9186">
        <v>3.5963304042816162</v>
      </c>
      <c r="J9186">
        <v>55.439495086669922</v>
      </c>
    </row>
    <row r="9187" spans="1:10" x14ac:dyDescent="0.25">
      <c r="A9187" s="2">
        <v>1.7118643522262573</v>
      </c>
      <c r="B9187" s="2">
        <v>91.991142272949219</v>
      </c>
      <c r="C9187" s="2">
        <v>3.5172412395477295</v>
      </c>
      <c r="D9187" s="2">
        <v>57.393268585205078</v>
      </c>
      <c r="G9187">
        <v>1.8913427591323853</v>
      </c>
      <c r="H9187">
        <v>92.52686595916748</v>
      </c>
      <c r="I9187">
        <v>3.5964910984039307</v>
      </c>
      <c r="J9187">
        <v>55.440700531005859</v>
      </c>
    </row>
    <row r="9188" spans="1:10" x14ac:dyDescent="0.25">
      <c r="A9188" s="2">
        <v>1.7123287916183472</v>
      </c>
      <c r="B9188" s="2">
        <v>91.992263793945313</v>
      </c>
      <c r="C9188" s="2">
        <v>3.5175879001617432</v>
      </c>
      <c r="D9188" s="2">
        <v>57.395519256591797</v>
      </c>
      <c r="G9188">
        <v>1.8924418687820435</v>
      </c>
      <c r="H9188">
        <v>92.52807092666626</v>
      </c>
      <c r="I9188">
        <v>3.5967743396759033</v>
      </c>
      <c r="J9188">
        <v>55.441905975341797</v>
      </c>
    </row>
    <row r="9189" spans="1:10" x14ac:dyDescent="0.25">
      <c r="A9189" s="2">
        <v>1.7124999761581421</v>
      </c>
      <c r="B9189" s="2">
        <v>91.993385314941406</v>
      </c>
      <c r="C9189" s="2">
        <v>3.5176470279693604</v>
      </c>
      <c r="D9189" s="2">
        <v>57.396640777587891</v>
      </c>
      <c r="G9189">
        <v>1.8928570747375488</v>
      </c>
      <c r="H9189">
        <v>92.529275894165039</v>
      </c>
      <c r="I9189">
        <v>3.5969388484954834</v>
      </c>
      <c r="J9189">
        <v>55.443111419677734</v>
      </c>
    </row>
    <row r="9190" spans="1:10" x14ac:dyDescent="0.25">
      <c r="A9190" s="2">
        <v>1.7128206491470337</v>
      </c>
      <c r="B9190" s="2">
        <v>91.994514465332031</v>
      </c>
      <c r="C9190" s="2">
        <v>3.5178570747375488</v>
      </c>
      <c r="D9190" s="2">
        <v>57.39776611328125</v>
      </c>
      <c r="G9190">
        <v>1.893129825592041</v>
      </c>
      <c r="H9190">
        <v>92.53048038482666</v>
      </c>
      <c r="I9190">
        <v>3.5970151424407959</v>
      </c>
      <c r="J9190">
        <v>55.444316864013672</v>
      </c>
    </row>
    <row r="9191" spans="1:10" x14ac:dyDescent="0.25">
      <c r="A9191" s="2">
        <v>1.7128713130950928</v>
      </c>
      <c r="B9191" s="2">
        <v>91.995635986328125</v>
      </c>
      <c r="C9191" s="2">
        <v>3.5180723667144775</v>
      </c>
      <c r="D9191" s="2">
        <v>57.398891448974609</v>
      </c>
      <c r="G9191">
        <v>1.8939930200576782</v>
      </c>
      <c r="H9191">
        <v>92.531685352325439</v>
      </c>
      <c r="I9191">
        <v>3.5971221923828125</v>
      </c>
      <c r="J9191">
        <v>55.446723937988281</v>
      </c>
    </row>
    <row r="9192" spans="1:10" x14ac:dyDescent="0.25">
      <c r="A9192" s="2">
        <v>1.7132352590560913</v>
      </c>
      <c r="B9192" s="2">
        <v>91.996757507324219</v>
      </c>
      <c r="C9192" s="2">
        <v>3.5182926654815674</v>
      </c>
      <c r="D9192" s="2">
        <v>57.400016784667969</v>
      </c>
      <c r="G9192">
        <v>1.8947367668151855</v>
      </c>
      <c r="H9192">
        <v>92.532889842987061</v>
      </c>
      <c r="I9192">
        <v>3.5971565246582031</v>
      </c>
      <c r="J9192">
        <v>55.447929382324219</v>
      </c>
    </row>
    <row r="9193" spans="1:10" x14ac:dyDescent="0.25">
      <c r="A9193" s="2">
        <v>1.7142856121063232</v>
      </c>
      <c r="B9193" s="2">
        <v>91.999008178710938</v>
      </c>
      <c r="C9193" s="2">
        <v>3.5185184478759766</v>
      </c>
      <c r="D9193" s="2">
        <v>57.402263641357422</v>
      </c>
      <c r="G9193">
        <v>1.8958333730697632</v>
      </c>
      <c r="H9193">
        <v>92.53409481048584</v>
      </c>
      <c r="I9193">
        <v>3.5972220897674561</v>
      </c>
      <c r="J9193">
        <v>55.450340270996094</v>
      </c>
    </row>
    <row r="9194" spans="1:10" x14ac:dyDescent="0.25">
      <c r="A9194" s="2">
        <v>1.7142857313156128</v>
      </c>
      <c r="B9194" s="2">
        <v>92.01025390625</v>
      </c>
      <c r="C9194" s="2">
        <v>3.5185186862945557</v>
      </c>
      <c r="D9194" s="2">
        <v>57.403388977050781</v>
      </c>
      <c r="G9194">
        <v>1.8962962627410889</v>
      </c>
      <c r="H9194">
        <v>92.535299301147461</v>
      </c>
      <c r="I9194">
        <v>3.5978260040283203</v>
      </c>
      <c r="J9194">
        <v>55.451545715332031</v>
      </c>
    </row>
    <row r="9195" spans="1:10" x14ac:dyDescent="0.25">
      <c r="A9195" s="2">
        <v>1.7148176431655884</v>
      </c>
      <c r="B9195" s="2">
        <v>92.011375427246094</v>
      </c>
      <c r="C9195" s="2">
        <v>3.5188679695129395</v>
      </c>
      <c r="D9195" s="2">
        <v>57.404514312744141</v>
      </c>
      <c r="G9195">
        <v>1.8965517282485962</v>
      </c>
      <c r="H9195">
        <v>92.53650426864624</v>
      </c>
      <c r="I9195">
        <v>3.5979382991790771</v>
      </c>
      <c r="J9195">
        <v>55.452747344970703</v>
      </c>
    </row>
    <row r="9196" spans="1:10" x14ac:dyDescent="0.25">
      <c r="A9196" s="2">
        <v>1.7157894372940063</v>
      </c>
      <c r="B9196" s="2">
        <v>92.012504577636719</v>
      </c>
      <c r="C9196" s="2">
        <v>3.5189874172210693</v>
      </c>
      <c r="D9196" s="2">
        <v>57.405635833740234</v>
      </c>
      <c r="G9196">
        <v>1.8968254327774048</v>
      </c>
      <c r="H9196">
        <v>92.53770923614502</v>
      </c>
      <c r="I9196">
        <v>3.5982906818389893</v>
      </c>
      <c r="J9196">
        <v>55.453952789306641</v>
      </c>
    </row>
    <row r="9197" spans="1:10" x14ac:dyDescent="0.25">
      <c r="A9197" s="2">
        <v>1.7173913717269897</v>
      </c>
      <c r="B9197" s="2">
        <v>92.015876770019531</v>
      </c>
      <c r="C9197" s="2">
        <v>3.519230842590332</v>
      </c>
      <c r="D9197" s="2">
        <v>57.409011840820313</v>
      </c>
      <c r="G9197">
        <v>1.8974359035491943</v>
      </c>
      <c r="H9197">
        <v>92.538913726806641</v>
      </c>
      <c r="I9197">
        <v>3.5989446640014648</v>
      </c>
      <c r="J9197">
        <v>55.455158233642578</v>
      </c>
    </row>
    <row r="9198" spans="1:10" x14ac:dyDescent="0.25">
      <c r="A9198" s="2">
        <v>1.7179487943649292</v>
      </c>
      <c r="B9198" s="2">
        <v>92.016998291015625</v>
      </c>
      <c r="C9198" s="2">
        <v>3.5196847915649414</v>
      </c>
      <c r="D9198" s="2">
        <v>57.410133361816406</v>
      </c>
      <c r="G9198">
        <v>1.8978978395462036</v>
      </c>
      <c r="H9198">
        <v>92.54011869430542</v>
      </c>
      <c r="I9198">
        <v>3.5990712642669678</v>
      </c>
      <c r="J9198">
        <v>55.456363677978516</v>
      </c>
    </row>
    <row r="9199" spans="1:10" x14ac:dyDescent="0.25">
      <c r="A9199" s="2">
        <v>1.71875</v>
      </c>
      <c r="B9199" s="2">
        <v>92.019248962402344</v>
      </c>
      <c r="C9199" s="2">
        <v>3.5196850299835205</v>
      </c>
      <c r="D9199" s="2">
        <v>57.411258697509766</v>
      </c>
      <c r="G9199">
        <v>1.8983050584793091</v>
      </c>
      <c r="H9199">
        <v>92.541323184967041</v>
      </c>
      <c r="I9199">
        <v>3.5999999046325684</v>
      </c>
      <c r="J9199">
        <v>55.470821380615234</v>
      </c>
    </row>
    <row r="9200" spans="1:10" x14ac:dyDescent="0.25">
      <c r="A9200" s="2">
        <v>1.7194244861602783</v>
      </c>
      <c r="B9200" s="2">
        <v>92.020370483398438</v>
      </c>
      <c r="C9200" s="2">
        <v>3.5198941230773926</v>
      </c>
      <c r="D9200" s="2">
        <v>57.412384033203125</v>
      </c>
      <c r="G9200">
        <v>1.8985506296157837</v>
      </c>
      <c r="H9200">
        <v>92.543732643127441</v>
      </c>
      <c r="I9200">
        <v>3.6000001430511475</v>
      </c>
      <c r="J9200">
        <v>55.484073638916016</v>
      </c>
    </row>
    <row r="9201" spans="1:10" x14ac:dyDescent="0.25">
      <c r="A9201" s="2">
        <v>1.7196468114852905</v>
      </c>
      <c r="B9201" s="2">
        <v>92.021499633789063</v>
      </c>
      <c r="C9201" s="2">
        <v>3.5199999809265137</v>
      </c>
      <c r="D9201" s="2">
        <v>57.414630889892578</v>
      </c>
      <c r="G9201">
        <v>1.8999999761581421</v>
      </c>
      <c r="H9201">
        <v>92.544937610626221</v>
      </c>
      <c r="I9201">
        <v>3.6001420021057129</v>
      </c>
      <c r="J9201">
        <v>55.485279083251953</v>
      </c>
    </row>
    <row r="9202" spans="1:10" x14ac:dyDescent="0.25">
      <c r="A9202" s="2">
        <v>1.7200000286102295</v>
      </c>
      <c r="B9202" s="2">
        <v>92.028244018554688</v>
      </c>
      <c r="C9202" s="2">
        <v>3.5200002193450928</v>
      </c>
      <c r="D9202" s="2">
        <v>57.416881561279297</v>
      </c>
      <c r="G9202">
        <v>1.9003983736038208</v>
      </c>
      <c r="H9202">
        <v>92.546142578125</v>
      </c>
      <c r="I9202">
        <v>3.600649356842041</v>
      </c>
      <c r="J9202">
        <v>55.486480712890625</v>
      </c>
    </row>
    <row r="9203" spans="1:10" x14ac:dyDescent="0.25">
      <c r="A9203" s="2">
        <v>1.720238208770752</v>
      </c>
      <c r="B9203" s="2">
        <v>92.029365539550781</v>
      </c>
      <c r="C9203" s="2">
        <v>3.5202832221984863</v>
      </c>
      <c r="D9203" s="2">
        <v>57.418006896972656</v>
      </c>
      <c r="G9203">
        <v>1.9018759727478027</v>
      </c>
      <c r="H9203">
        <v>92.547347068786621</v>
      </c>
      <c r="I9203">
        <v>3.601731538772583</v>
      </c>
      <c r="J9203">
        <v>55.487686157226563</v>
      </c>
    </row>
    <row r="9204" spans="1:10" x14ac:dyDescent="0.25">
      <c r="A9204" s="2">
        <v>1.720588207244873</v>
      </c>
      <c r="B9204" s="2">
        <v>92.0316162109375</v>
      </c>
      <c r="C9204" s="2">
        <v>3.5204081535339355</v>
      </c>
      <c r="D9204" s="2">
        <v>57.420253753662109</v>
      </c>
      <c r="G9204">
        <v>1.9021738767623901</v>
      </c>
      <c r="H9204">
        <v>92.5485520362854</v>
      </c>
      <c r="I9204">
        <v>3.6017701625823975</v>
      </c>
      <c r="J9204">
        <v>55.4888916015625</v>
      </c>
    </row>
    <row r="9205" spans="1:10" x14ac:dyDescent="0.25">
      <c r="A9205" s="2">
        <v>1.7207792997360229</v>
      </c>
      <c r="B9205" s="2">
        <v>92.032737731933594</v>
      </c>
      <c r="C9205" s="2">
        <v>3.5208334922790527</v>
      </c>
      <c r="D9205" s="2">
        <v>57.424751281738281</v>
      </c>
      <c r="G9205">
        <v>1.9024389982223511</v>
      </c>
      <c r="H9205">
        <v>92.549756526947021</v>
      </c>
      <c r="I9205">
        <v>3.6022727489471436</v>
      </c>
      <c r="J9205">
        <v>55.491302490234375</v>
      </c>
    </row>
    <row r="9206" spans="1:10" x14ac:dyDescent="0.25">
      <c r="A9206" s="2">
        <v>1.7209302186965942</v>
      </c>
      <c r="B9206" s="2">
        <v>92.036109924316406</v>
      </c>
      <c r="C9206" s="2">
        <v>3.5211267471313477</v>
      </c>
      <c r="D9206" s="2">
        <v>57.425876617431641</v>
      </c>
      <c r="G9206">
        <v>1.9028570652008057</v>
      </c>
      <c r="H9206">
        <v>92.550961494445801</v>
      </c>
      <c r="I9206">
        <v>3.6023054122924805</v>
      </c>
      <c r="J9206">
        <v>55.492507934570313</v>
      </c>
    </row>
    <row r="9207" spans="1:10" x14ac:dyDescent="0.25">
      <c r="A9207" s="2">
        <v>1.7213114500045776</v>
      </c>
      <c r="B9207" s="2">
        <v>92.037239074707031</v>
      </c>
      <c r="C9207" s="2">
        <v>3.5212764739990234</v>
      </c>
      <c r="D9207" s="2">
        <v>57.426998138427734</v>
      </c>
      <c r="G9207">
        <v>1.9038460254669189</v>
      </c>
      <c r="H9207">
        <v>92.554575443267822</v>
      </c>
      <c r="I9207">
        <v>3.6023166179656982</v>
      </c>
      <c r="J9207">
        <v>55.493709564208984</v>
      </c>
    </row>
    <row r="9208" spans="1:10" x14ac:dyDescent="0.25">
      <c r="A9208" s="2">
        <v>1.7222222089767456</v>
      </c>
      <c r="B9208" s="2">
        <v>92.040611267089844</v>
      </c>
      <c r="C9208" s="2">
        <v>3.5217392444610596</v>
      </c>
      <c r="D9208" s="2">
        <v>57.429248809814453</v>
      </c>
      <c r="G9208">
        <v>1.9038461446762085</v>
      </c>
      <c r="H9208">
        <v>92.556985378265381</v>
      </c>
      <c r="I9208">
        <v>3.602409839630127</v>
      </c>
      <c r="J9208">
        <v>55.494915008544922</v>
      </c>
    </row>
    <row r="9209" spans="1:10" x14ac:dyDescent="0.25">
      <c r="A9209" s="2">
        <v>1.7234042882919312</v>
      </c>
      <c r="B9209" s="2">
        <v>92.041732788085938</v>
      </c>
      <c r="C9209" s="2">
        <v>3.5225226879119873</v>
      </c>
      <c r="D9209" s="2">
        <v>57.430374145507813</v>
      </c>
      <c r="G9209">
        <v>1.9041095972061157</v>
      </c>
      <c r="H9209">
        <v>92.558189868927002</v>
      </c>
      <c r="I9209">
        <v>3.6028938293457031</v>
      </c>
      <c r="J9209">
        <v>55.496120452880859</v>
      </c>
    </row>
    <row r="9210" spans="1:10" x14ac:dyDescent="0.25">
      <c r="A9210" s="2">
        <v>1.7237762212753296</v>
      </c>
      <c r="B9210" s="2">
        <v>92.042861938476563</v>
      </c>
      <c r="C9210" s="2">
        <v>3.5230767726898193</v>
      </c>
      <c r="D9210" s="2">
        <v>57.431495666503906</v>
      </c>
      <c r="G9210">
        <v>1.9044116735458374</v>
      </c>
      <c r="H9210">
        <v>92.563008785247803</v>
      </c>
      <c r="I9210">
        <v>3.6034481525421143</v>
      </c>
      <c r="J9210">
        <v>55.498531341552734</v>
      </c>
    </row>
    <row r="9211" spans="1:10" x14ac:dyDescent="0.25">
      <c r="A9211" s="2">
        <v>1.7241379022598267</v>
      </c>
      <c r="B9211" s="2">
        <v>92.145179748535156</v>
      </c>
      <c r="C9211" s="2">
        <v>3.5233645439147949</v>
      </c>
      <c r="D9211" s="2">
        <v>57.432621002197266</v>
      </c>
      <c r="G9211">
        <v>1.9047619104385376</v>
      </c>
      <c r="H9211">
        <v>92.565418720245361</v>
      </c>
      <c r="I9211">
        <v>3.6036036014556885</v>
      </c>
      <c r="J9211">
        <v>55.503349304199219</v>
      </c>
    </row>
    <row r="9212" spans="1:10" x14ac:dyDescent="0.25">
      <c r="A9212" s="2">
        <v>1.7254902124404907</v>
      </c>
      <c r="B9212" s="2">
        <v>92.14630126953125</v>
      </c>
      <c r="C9212" s="2">
        <v>3.5238096714019775</v>
      </c>
      <c r="D9212" s="2">
        <v>57.439369201660156</v>
      </c>
      <c r="G9212">
        <v>1.9047620296478271</v>
      </c>
      <c r="H9212">
        <v>92.566623210906982</v>
      </c>
      <c r="I9212">
        <v>3.6043956279754639</v>
      </c>
      <c r="J9212">
        <v>55.504554748535156</v>
      </c>
    </row>
    <row r="9213" spans="1:10" x14ac:dyDescent="0.25">
      <c r="A9213" s="2">
        <v>1.7258065938949585</v>
      </c>
      <c r="B9213" s="2">
        <v>92.147422790527344</v>
      </c>
      <c r="C9213" s="2">
        <v>3.5243904590606689</v>
      </c>
      <c r="D9213" s="2">
        <v>57.441616058349609</v>
      </c>
      <c r="G9213">
        <v>1.9051094055175781</v>
      </c>
      <c r="H9213">
        <v>92.569032669067383</v>
      </c>
      <c r="I9213">
        <v>3.6044776439666748</v>
      </c>
      <c r="J9213">
        <v>55.505760192871094</v>
      </c>
    </row>
    <row r="9214" spans="1:10" x14ac:dyDescent="0.25">
      <c r="A9214" s="2">
        <v>1.7272727489471436</v>
      </c>
      <c r="B9214" s="2">
        <v>92.149673461914063</v>
      </c>
      <c r="C9214" s="2">
        <v>3.525423526763916</v>
      </c>
      <c r="D9214" s="2">
        <v>57.442741394042969</v>
      </c>
      <c r="G9214">
        <v>1.9056603908538818</v>
      </c>
      <c r="H9214">
        <v>92.570237636566162</v>
      </c>
      <c r="I9214">
        <v>3.6046509742736816</v>
      </c>
      <c r="J9214">
        <v>55.509372711181641</v>
      </c>
    </row>
    <row r="9215" spans="1:10" x14ac:dyDescent="0.25">
      <c r="A9215" s="2">
        <v>1.728155255317688</v>
      </c>
      <c r="B9215" s="2">
        <v>92.150802612304688</v>
      </c>
      <c r="C9215" s="2">
        <v>3.5256271362304688</v>
      </c>
      <c r="D9215" s="2">
        <v>57.443866729736328</v>
      </c>
      <c r="G9215">
        <v>1.9065420627593994</v>
      </c>
      <c r="H9215">
        <v>92.572647094726563</v>
      </c>
      <c r="I9215">
        <v>3.6046512126922607</v>
      </c>
      <c r="J9215">
        <v>55.510578155517578</v>
      </c>
    </row>
    <row r="9216" spans="1:10" x14ac:dyDescent="0.25">
      <c r="A9216" s="2">
        <v>1.7288135290145874</v>
      </c>
      <c r="B9216" s="2">
        <v>92.153045654296875</v>
      </c>
      <c r="C9216" s="2">
        <v>3.5257353782653809</v>
      </c>
      <c r="D9216" s="2">
        <v>57.444988250732422</v>
      </c>
      <c r="G9216">
        <v>1.9090908765792847</v>
      </c>
      <c r="H9216">
        <v>92.573852062225342</v>
      </c>
      <c r="I9216">
        <v>3.6048386096954346</v>
      </c>
      <c r="J9216">
        <v>55.511783599853516</v>
      </c>
    </row>
    <row r="9217" spans="1:10" x14ac:dyDescent="0.25">
      <c r="A9217" s="2">
        <v>1.7289155721664429</v>
      </c>
      <c r="B9217" s="2">
        <v>92.1541748046875</v>
      </c>
      <c r="C9217" s="2">
        <v>3.5259737968444824</v>
      </c>
      <c r="D9217" s="2">
        <v>57.446113586425781</v>
      </c>
      <c r="G9217">
        <v>1.9095606803894043</v>
      </c>
      <c r="H9217">
        <v>92.575056552886963</v>
      </c>
      <c r="I9217">
        <v>3.6052632331848145</v>
      </c>
      <c r="J9217">
        <v>55.514190673828125</v>
      </c>
    </row>
    <row r="9218" spans="1:10" x14ac:dyDescent="0.25">
      <c r="A9218" s="2">
        <v>1.7291666269302368</v>
      </c>
      <c r="B9218" s="2">
        <v>92.155296325683594</v>
      </c>
      <c r="C9218" s="2">
        <v>3.5263159275054932</v>
      </c>
      <c r="D9218" s="2">
        <v>57.4483642578125</v>
      </c>
      <c r="G9218">
        <v>1.9109678268432617</v>
      </c>
      <c r="H9218">
        <v>92.576261520385742</v>
      </c>
      <c r="I9218">
        <v>3.605769157409668</v>
      </c>
      <c r="J9218">
        <v>55.515396118164063</v>
      </c>
    </row>
    <row r="9219" spans="1:10" x14ac:dyDescent="0.25">
      <c r="A9219" s="2">
        <v>1.7296181917190552</v>
      </c>
      <c r="B9219" s="2">
        <v>92.156417846679688</v>
      </c>
      <c r="C9219" s="2">
        <v>3.5267858505249023</v>
      </c>
      <c r="D9219" s="2">
        <v>57.449485778808594</v>
      </c>
      <c r="G9219">
        <v>1.9114583730697632</v>
      </c>
      <c r="H9219">
        <v>92.579875469207764</v>
      </c>
      <c r="I9219">
        <v>3.6060607433319092</v>
      </c>
      <c r="J9219">
        <v>55.519012451171875</v>
      </c>
    </row>
    <row r="9220" spans="1:10" x14ac:dyDescent="0.25">
      <c r="A9220" s="2">
        <v>1.7297296524047852</v>
      </c>
      <c r="B9220" s="2">
        <v>92.157546997070313</v>
      </c>
      <c r="C9220" s="2">
        <v>3.5269231796264648</v>
      </c>
      <c r="D9220" s="2">
        <v>57.450611114501953</v>
      </c>
      <c r="G9220">
        <v>1.9117646217346191</v>
      </c>
      <c r="H9220">
        <v>92.581080436706543</v>
      </c>
      <c r="I9220">
        <v>3.6062846183776855</v>
      </c>
      <c r="J9220">
        <v>55.520214080810547</v>
      </c>
    </row>
    <row r="9221" spans="1:10" x14ac:dyDescent="0.25">
      <c r="A9221" s="2">
        <v>1.7304965257644653</v>
      </c>
      <c r="B9221" s="2">
        <v>92.158668518066406</v>
      </c>
      <c r="C9221" s="2">
        <v>3.5272729396820068</v>
      </c>
      <c r="D9221" s="2">
        <v>57.452861785888672</v>
      </c>
      <c r="G9221">
        <v>1.91269850730896</v>
      </c>
      <c r="H9221">
        <v>92.583489894866943</v>
      </c>
      <c r="I9221">
        <v>3.6064517498016357</v>
      </c>
      <c r="J9221">
        <v>55.521419525146484</v>
      </c>
    </row>
    <row r="9222" spans="1:10" x14ac:dyDescent="0.25">
      <c r="A9222" s="2">
        <v>1.730769157409668</v>
      </c>
      <c r="B9222" s="2">
        <v>92.160919189453125</v>
      </c>
      <c r="C9222" s="2">
        <v>3.5276074409484863</v>
      </c>
      <c r="D9222" s="2">
        <v>57.453983306884766</v>
      </c>
      <c r="G9222">
        <v>1.9130434989929199</v>
      </c>
      <c r="H9222">
        <v>92.584694862365723</v>
      </c>
      <c r="I9222">
        <v>3.6067416667938232</v>
      </c>
      <c r="J9222">
        <v>55.522624969482422</v>
      </c>
    </row>
    <row r="9223" spans="1:10" x14ac:dyDescent="0.25">
      <c r="A9223" s="2">
        <v>1.7317072153091431</v>
      </c>
      <c r="B9223" s="2">
        <v>92.164291381835938</v>
      </c>
      <c r="C9223" s="2">
        <v>3.5277776718139648</v>
      </c>
      <c r="D9223" s="2">
        <v>57.457359313964844</v>
      </c>
      <c r="G9223">
        <v>1.9134615659713745</v>
      </c>
      <c r="H9223">
        <v>92.587104320526123</v>
      </c>
      <c r="I9223">
        <v>3.6068181991577148</v>
      </c>
      <c r="J9223">
        <v>55.523830413818359</v>
      </c>
    </row>
    <row r="9224" spans="1:10" x14ac:dyDescent="0.25">
      <c r="A9224" s="2">
        <v>1.732758641242981</v>
      </c>
      <c r="B9224" s="2">
        <v>92.165412902832031</v>
      </c>
      <c r="C9224" s="2">
        <v>3.5283019542694092</v>
      </c>
      <c r="D9224" s="2">
        <v>57.458480834960938</v>
      </c>
      <c r="G9224">
        <v>1.9137930870056152</v>
      </c>
      <c r="H9224">
        <v>92.588308811187744</v>
      </c>
      <c r="I9224">
        <v>3.6071429252624512</v>
      </c>
      <c r="J9224">
        <v>55.527442932128906</v>
      </c>
    </row>
    <row r="9225" spans="1:10" x14ac:dyDescent="0.25">
      <c r="A9225" s="2">
        <v>1.7333332300186157</v>
      </c>
      <c r="B9225" s="2">
        <v>92.166542053222656</v>
      </c>
      <c r="C9225" s="2">
        <v>3.5287356376647949</v>
      </c>
      <c r="D9225" s="2">
        <v>57.459606170654297</v>
      </c>
      <c r="G9225">
        <v>1.9142856597900391</v>
      </c>
      <c r="H9225">
        <v>92.589513778686523</v>
      </c>
      <c r="I9225">
        <v>3.6077349185943604</v>
      </c>
      <c r="J9225">
        <v>55.528648376464844</v>
      </c>
    </row>
    <row r="9226" spans="1:10" x14ac:dyDescent="0.25">
      <c r="A9226" s="2">
        <v>1.7340425252914429</v>
      </c>
      <c r="B9226" s="2">
        <v>92.16766357421875</v>
      </c>
      <c r="C9226" s="2">
        <v>3.529411792755127</v>
      </c>
      <c r="D9226" s="2">
        <v>57.483219146728516</v>
      </c>
      <c r="G9226">
        <v>1.9154930114746094</v>
      </c>
      <c r="H9226">
        <v>92.590718746185303</v>
      </c>
      <c r="I9226">
        <v>3.6078431606292725</v>
      </c>
      <c r="J9226">
        <v>55.529853820800781</v>
      </c>
    </row>
    <row r="9227" spans="1:10" x14ac:dyDescent="0.25">
      <c r="A9227" s="2">
        <v>1.7341040372848511</v>
      </c>
      <c r="B9227" s="2">
        <v>92.168785095214844</v>
      </c>
      <c r="C9227" s="2">
        <v>3.5303030014038086</v>
      </c>
      <c r="D9227" s="2">
        <v>57.485466003417969</v>
      </c>
      <c r="G9227">
        <v>1.9156626462936401</v>
      </c>
      <c r="H9227">
        <v>92.595537662506104</v>
      </c>
      <c r="I9227">
        <v>3.6081082820892334</v>
      </c>
      <c r="J9227">
        <v>55.531059265136719</v>
      </c>
    </row>
    <row r="9228" spans="1:10" x14ac:dyDescent="0.25">
      <c r="A9228" s="2">
        <v>1.7342106103897095</v>
      </c>
      <c r="B9228" s="2">
        <v>92.169914245605469</v>
      </c>
      <c r="C9228" s="2">
        <v>3.5304348468780518</v>
      </c>
      <c r="D9228" s="2">
        <v>57.486591339111328</v>
      </c>
      <c r="G9228">
        <v>1.9166667461395264</v>
      </c>
      <c r="H9228">
        <v>92.596742153167725</v>
      </c>
      <c r="I9228">
        <v>3.6082475185394287</v>
      </c>
      <c r="J9228">
        <v>55.532264709472656</v>
      </c>
    </row>
    <row r="9229" spans="1:10" x14ac:dyDescent="0.25">
      <c r="A9229" s="2">
        <v>1.734375</v>
      </c>
      <c r="B9229" s="2">
        <v>92.171035766601563</v>
      </c>
      <c r="C9229" s="2">
        <v>3.5306122303009033</v>
      </c>
      <c r="D9229" s="2">
        <v>57.487716674804688</v>
      </c>
      <c r="G9229">
        <v>1.9186604022979736</v>
      </c>
      <c r="H9229">
        <v>92.597947120666504</v>
      </c>
      <c r="I9229">
        <v>3.6086955070495605</v>
      </c>
      <c r="J9229">
        <v>55.540695190429688</v>
      </c>
    </row>
    <row r="9230" spans="1:10" x14ac:dyDescent="0.25">
      <c r="A9230" s="2">
        <v>1.7346938848495483</v>
      </c>
      <c r="B9230" s="2">
        <v>92.172164916992188</v>
      </c>
      <c r="C9230" s="2">
        <v>3.5307693481445313</v>
      </c>
      <c r="D9230" s="2">
        <v>57.489963531494141</v>
      </c>
      <c r="G9230">
        <v>1.9189188480377197</v>
      </c>
      <c r="H9230">
        <v>92.599151611328125</v>
      </c>
      <c r="I9230">
        <v>3.6086957454681396</v>
      </c>
      <c r="J9230">
        <v>55.541900634765625</v>
      </c>
    </row>
    <row r="9231" spans="1:10" x14ac:dyDescent="0.25">
      <c r="A9231" s="2">
        <v>1.7348066568374634</v>
      </c>
      <c r="B9231" s="2">
        <v>92.173286437988281</v>
      </c>
      <c r="C9231" s="2">
        <v>3.53125</v>
      </c>
      <c r="D9231" s="2">
        <v>57.493335723876953</v>
      </c>
      <c r="G9231">
        <v>1.9192824363708496</v>
      </c>
      <c r="H9231">
        <v>92.600356578826904</v>
      </c>
      <c r="I9231">
        <v>3.6090226173400879</v>
      </c>
      <c r="J9231">
        <v>55.543106079101563</v>
      </c>
    </row>
    <row r="9232" spans="1:10" x14ac:dyDescent="0.25">
      <c r="A9232" s="2">
        <v>1.735293984413147</v>
      </c>
      <c r="B9232" s="2">
        <v>92.176658630371094</v>
      </c>
      <c r="C9232" s="2">
        <v>3.5315315723419189</v>
      </c>
      <c r="D9232" s="2">
        <v>57.494461059570313</v>
      </c>
      <c r="G9232">
        <v>1.9198473691940308</v>
      </c>
      <c r="H9232">
        <v>92.605175495147705</v>
      </c>
      <c r="I9232">
        <v>3.6094675064086914</v>
      </c>
      <c r="J9232">
        <v>55.5443115234375</v>
      </c>
    </row>
    <row r="9233" spans="1:10" x14ac:dyDescent="0.25">
      <c r="A9233" s="2">
        <v>1.735849142074585</v>
      </c>
      <c r="B9233" s="2">
        <v>92.177780151367188</v>
      </c>
      <c r="C9233" s="2">
        <v>3.5316455364227295</v>
      </c>
      <c r="D9233" s="2">
        <v>57.497833251953125</v>
      </c>
      <c r="G9233">
        <v>1.9199999570846558</v>
      </c>
      <c r="H9233">
        <v>92.606380462646484</v>
      </c>
      <c r="I9233">
        <v>3.6097562313079834</v>
      </c>
      <c r="J9233">
        <v>55.546722412109375</v>
      </c>
    </row>
    <row r="9234" spans="1:10" x14ac:dyDescent="0.25">
      <c r="A9234" s="2">
        <v>1.7361111640930176</v>
      </c>
      <c r="B9234" s="2">
        <v>92.178909301757813</v>
      </c>
      <c r="C9234" s="2">
        <v>3.5318760871887207</v>
      </c>
      <c r="D9234" s="2">
        <v>57.498958587646484</v>
      </c>
      <c r="G9234">
        <v>1.9200000762939453</v>
      </c>
      <c r="H9234">
        <v>92.608789920806885</v>
      </c>
      <c r="I9234">
        <v>3.6099708080291748</v>
      </c>
      <c r="J9234">
        <v>55.547924041748047</v>
      </c>
    </row>
    <row r="9235" spans="1:10" x14ac:dyDescent="0.25">
      <c r="A9235" s="2">
        <v>1.7361376285552979</v>
      </c>
      <c r="B9235" s="2">
        <v>92.180030822753906</v>
      </c>
      <c r="C9235" s="2">
        <v>3.5319147109985352</v>
      </c>
      <c r="D9235" s="2">
        <v>57.501209259033203</v>
      </c>
      <c r="G9235">
        <v>1.9210526943206787</v>
      </c>
      <c r="H9235">
        <v>92.609994888305664</v>
      </c>
      <c r="I9235">
        <v>3.6099998950958252</v>
      </c>
      <c r="J9235">
        <v>55.549129486083984</v>
      </c>
    </row>
    <row r="9236" spans="1:10" x14ac:dyDescent="0.25">
      <c r="A9236" s="2">
        <v>1.7368420362472534</v>
      </c>
      <c r="B9236" s="2">
        <v>92.181159973144531</v>
      </c>
      <c r="C9236" s="2">
        <v>3.5322582721710205</v>
      </c>
      <c r="D9236" s="2">
        <v>57.502330780029297</v>
      </c>
      <c r="G9236">
        <v>1.9222222566604614</v>
      </c>
      <c r="H9236">
        <v>92.722037315368652</v>
      </c>
      <c r="I9236">
        <v>3.610062837600708</v>
      </c>
      <c r="J9236">
        <v>55.550334930419922</v>
      </c>
    </row>
    <row r="9237" spans="1:10" x14ac:dyDescent="0.25">
      <c r="A9237" s="2">
        <v>1.736842155456543</v>
      </c>
      <c r="B9237" s="2">
        <v>92.182281494140625</v>
      </c>
      <c r="C9237" s="2">
        <v>3.5324676036834717</v>
      </c>
      <c r="D9237" s="2">
        <v>57.503456115722656</v>
      </c>
      <c r="G9237">
        <v>1.923076868057251</v>
      </c>
      <c r="H9237">
        <v>92.723242282867432</v>
      </c>
      <c r="I9237">
        <v>3.610309362411499</v>
      </c>
      <c r="J9237">
        <v>55.551540374755859</v>
      </c>
    </row>
    <row r="9238" spans="1:10" x14ac:dyDescent="0.25">
      <c r="A9238" s="2">
        <v>1.737113356590271</v>
      </c>
      <c r="B9238" s="2">
        <v>92.183403015136719</v>
      </c>
      <c r="C9238" s="2">
        <v>3.5326087474822998</v>
      </c>
      <c r="D9238" s="2">
        <v>57.504581451416016</v>
      </c>
      <c r="G9238">
        <v>1.9233576059341431</v>
      </c>
      <c r="H9238">
        <v>92.724446773529053</v>
      </c>
      <c r="I9238">
        <v>3.6104650497436523</v>
      </c>
      <c r="J9238">
        <v>55.552745819091797</v>
      </c>
    </row>
    <row r="9239" spans="1:10" x14ac:dyDescent="0.25">
      <c r="A9239" s="2">
        <v>1.7372881174087524</v>
      </c>
      <c r="B9239" s="2">
        <v>92.184532165527344</v>
      </c>
      <c r="C9239" s="2">
        <v>3.5333330631256104</v>
      </c>
      <c r="D9239" s="2">
        <v>57.506828308105469</v>
      </c>
      <c r="G9239">
        <v>1.924418568611145</v>
      </c>
      <c r="H9239">
        <v>92.725651741027832</v>
      </c>
      <c r="I9239">
        <v>3.6105263233184814</v>
      </c>
      <c r="J9239">
        <v>55.553947448730469</v>
      </c>
    </row>
    <row r="9240" spans="1:10" x14ac:dyDescent="0.25">
      <c r="A9240" s="2">
        <v>1.7375178337097168</v>
      </c>
      <c r="B9240" s="2">
        <v>92.185653686523438</v>
      </c>
      <c r="C9240" s="2">
        <v>3.5342464447021484</v>
      </c>
      <c r="D9240" s="2">
        <v>57.507953643798828</v>
      </c>
      <c r="G9240">
        <v>1.9245282411575317</v>
      </c>
      <c r="H9240">
        <v>92.726856708526611</v>
      </c>
      <c r="I9240">
        <v>3.6107785701751709</v>
      </c>
      <c r="J9240">
        <v>55.555152893066406</v>
      </c>
    </row>
    <row r="9241" spans="1:10" x14ac:dyDescent="0.25">
      <c r="A9241" s="2">
        <v>1.7384614944458008</v>
      </c>
      <c r="B9241" s="2">
        <v>92.187904357910156</v>
      </c>
      <c r="C9241" s="2">
        <v>3.5348837375640869</v>
      </c>
      <c r="D9241" s="2">
        <v>57.513576507568359</v>
      </c>
      <c r="G9241">
        <v>1.9252492189407349</v>
      </c>
      <c r="H9241">
        <v>92.729266166687012</v>
      </c>
      <c r="I9241">
        <v>3.6111109256744385</v>
      </c>
      <c r="J9241">
        <v>55.558769226074219</v>
      </c>
    </row>
    <row r="9242" spans="1:10" x14ac:dyDescent="0.25">
      <c r="A9242" s="2">
        <v>1.7391303777694702</v>
      </c>
      <c r="B9242" s="2">
        <v>92.193527221679688</v>
      </c>
      <c r="C9242" s="2">
        <v>3.5351684093475342</v>
      </c>
      <c r="D9242" s="2">
        <v>57.514701843261719</v>
      </c>
      <c r="G9242">
        <v>1.9253730773925781</v>
      </c>
      <c r="H9242">
        <v>92.731675624847412</v>
      </c>
      <c r="I9242">
        <v>3.6111111640930176</v>
      </c>
      <c r="J9242">
        <v>55.561176300048828</v>
      </c>
    </row>
    <row r="9243" spans="1:10" x14ac:dyDescent="0.25">
      <c r="A9243" s="2">
        <v>1.7391304969787598</v>
      </c>
      <c r="B9243" s="2">
        <v>92.1968994140625</v>
      </c>
      <c r="C9243" s="2">
        <v>3.5352113246917725</v>
      </c>
      <c r="D9243" s="2">
        <v>57.515823364257813</v>
      </c>
      <c r="G9243">
        <v>1.9259258508682251</v>
      </c>
      <c r="H9243">
        <v>92.732880115509033</v>
      </c>
      <c r="I9243">
        <v>3.6116507053375244</v>
      </c>
      <c r="J9243">
        <v>55.562381744384766</v>
      </c>
    </row>
    <row r="9244" spans="1:10" x14ac:dyDescent="0.25">
      <c r="A9244" s="2">
        <v>1.7395209074020386</v>
      </c>
      <c r="B9244" s="2">
        <v>92.198020935058594</v>
      </c>
      <c r="C9244" s="2">
        <v>3.535353422164917</v>
      </c>
      <c r="D9244" s="2">
        <v>57.516948699951172</v>
      </c>
      <c r="G9244">
        <v>1.9268293380737305</v>
      </c>
      <c r="H9244">
        <v>92.735290050506592</v>
      </c>
      <c r="I9244">
        <v>3.611764669418335</v>
      </c>
      <c r="J9244">
        <v>55.563587188720703</v>
      </c>
    </row>
    <row r="9245" spans="1:10" x14ac:dyDescent="0.25">
      <c r="A9245" s="2">
        <v>1.7397958040237427</v>
      </c>
      <c r="B9245" s="2">
        <v>92.199150085449219</v>
      </c>
      <c r="C9245" s="2">
        <v>3.5357143878936768</v>
      </c>
      <c r="D9245" s="2">
        <v>57.523696899414063</v>
      </c>
      <c r="G9245">
        <v>1.9272726774215698</v>
      </c>
      <c r="H9245">
        <v>92.737699508666992</v>
      </c>
      <c r="I9245">
        <v>3.6119403839111328</v>
      </c>
      <c r="J9245">
        <v>55.564792633056641</v>
      </c>
    </row>
    <row r="9246" spans="1:10" x14ac:dyDescent="0.25">
      <c r="A9246" s="2">
        <v>1.7400000095367432</v>
      </c>
      <c r="B9246" s="2">
        <v>92.201393127441406</v>
      </c>
      <c r="C9246" s="2">
        <v>3.5359475612640381</v>
      </c>
      <c r="D9246" s="2">
        <v>57.524818420410156</v>
      </c>
      <c r="G9246">
        <v>1.9285714626312256</v>
      </c>
      <c r="H9246">
        <v>92.738903999328613</v>
      </c>
      <c r="I9246">
        <v>3.6122448444366455</v>
      </c>
      <c r="J9246">
        <v>55.565998077392578</v>
      </c>
    </row>
    <row r="9247" spans="1:10" x14ac:dyDescent="0.25">
      <c r="A9247" s="2">
        <v>1.7404255867004395</v>
      </c>
      <c r="B9247" s="2">
        <v>92.202522277832031</v>
      </c>
      <c r="C9247" s="2">
        <v>3.5364582538604736</v>
      </c>
      <c r="D9247" s="2">
        <v>57.525943756103516</v>
      </c>
      <c r="G9247">
        <v>1.9295774698257446</v>
      </c>
      <c r="H9247">
        <v>92.740108966827393</v>
      </c>
      <c r="I9247">
        <v>3.612903356552124</v>
      </c>
      <c r="J9247">
        <v>55.56719970703125</v>
      </c>
    </row>
    <row r="9248" spans="1:10" x14ac:dyDescent="0.25">
      <c r="A9248" s="2">
        <v>1.7407407760620117</v>
      </c>
      <c r="B9248" s="2">
        <v>92.208145141601563</v>
      </c>
      <c r="C9248" s="2">
        <v>3.5370368957519531</v>
      </c>
      <c r="D9248" s="2">
        <v>57.527069091796875</v>
      </c>
      <c r="G9248">
        <v>1.9298245906829834</v>
      </c>
      <c r="H9248">
        <v>92.741313457489014</v>
      </c>
      <c r="I9248">
        <v>3.6132075786590576</v>
      </c>
      <c r="J9248">
        <v>55.568405151367188</v>
      </c>
    </row>
    <row r="9249" spans="1:10" x14ac:dyDescent="0.25">
      <c r="A9249" s="2">
        <v>1.7413477897644043</v>
      </c>
      <c r="B9249" s="2">
        <v>92.209266662597656</v>
      </c>
      <c r="C9249" s="2">
        <v>3.5371901988983154</v>
      </c>
      <c r="D9249" s="2">
        <v>57.528194427490234</v>
      </c>
      <c r="G9249">
        <v>1.9302325248718262</v>
      </c>
      <c r="H9249">
        <v>92.744927883148193</v>
      </c>
      <c r="I9249">
        <v>3.6133334636688232</v>
      </c>
      <c r="J9249">
        <v>55.569610595703125</v>
      </c>
    </row>
    <row r="9250" spans="1:10" x14ac:dyDescent="0.25">
      <c r="A9250" s="2">
        <v>1.7413792610168457</v>
      </c>
      <c r="B9250" s="2">
        <v>92.211517333984375</v>
      </c>
      <c r="C9250" s="2">
        <v>3.5376343727111816</v>
      </c>
      <c r="D9250" s="2">
        <v>57.529315948486328</v>
      </c>
      <c r="G9250">
        <v>1.9310344457626343</v>
      </c>
      <c r="H9250">
        <v>92.746132850646973</v>
      </c>
      <c r="I9250">
        <v>3.6134750843048096</v>
      </c>
      <c r="J9250">
        <v>55.570816040039063</v>
      </c>
    </row>
    <row r="9251" spans="1:10" x14ac:dyDescent="0.25">
      <c r="A9251" s="2">
        <v>1.7421603202819824</v>
      </c>
      <c r="B9251" s="2">
        <v>92.212638854980469</v>
      </c>
      <c r="C9251" s="2">
        <v>3.538461446762085</v>
      </c>
      <c r="D9251" s="2">
        <v>57.530441284179688</v>
      </c>
      <c r="G9251">
        <v>1.9314286708831787</v>
      </c>
      <c r="H9251">
        <v>92.747337341308594</v>
      </c>
      <c r="I9251">
        <v>3.6136362552642822</v>
      </c>
      <c r="J9251">
        <v>55.572021484375</v>
      </c>
    </row>
    <row r="9252" spans="1:10" x14ac:dyDescent="0.25">
      <c r="A9252" s="2">
        <v>1.7428572177886963</v>
      </c>
      <c r="B9252" s="2">
        <v>92.216011047363281</v>
      </c>
      <c r="C9252" s="2">
        <v>3.5384616851806641</v>
      </c>
      <c r="D9252" s="2">
        <v>57.536064147949219</v>
      </c>
      <c r="G9252">
        <v>1.9328356981277466</v>
      </c>
      <c r="H9252">
        <v>92.748542308807373</v>
      </c>
      <c r="I9252">
        <v>3.6136364936828613</v>
      </c>
      <c r="J9252">
        <v>55.574428558349609</v>
      </c>
    </row>
    <row r="9253" spans="1:10" x14ac:dyDescent="0.25">
      <c r="A9253" s="2">
        <v>1.7435897588729858</v>
      </c>
      <c r="B9253" s="2">
        <v>92.217140197753906</v>
      </c>
      <c r="C9253" s="2">
        <v>3.5388600826263428</v>
      </c>
      <c r="D9253" s="2">
        <v>57.537189483642578</v>
      </c>
      <c r="G9253">
        <v>1.9333332777023315</v>
      </c>
      <c r="H9253">
        <v>92.749746799468994</v>
      </c>
      <c r="I9253">
        <v>3.6144578456878662</v>
      </c>
      <c r="J9253">
        <v>55.603343963623047</v>
      </c>
    </row>
    <row r="9254" spans="1:10" x14ac:dyDescent="0.25">
      <c r="A9254" s="2">
        <v>1.7439025640487671</v>
      </c>
      <c r="B9254" s="2">
        <v>92.219383239746094</v>
      </c>
      <c r="C9254" s="2">
        <v>3.5393259525299072</v>
      </c>
      <c r="D9254" s="2">
        <v>57.538311004638672</v>
      </c>
      <c r="G9254">
        <v>1.9343831539154053</v>
      </c>
      <c r="H9254">
        <v>92.750951766967773</v>
      </c>
      <c r="I9254">
        <v>3.6145832538604736</v>
      </c>
      <c r="J9254">
        <v>55.604549407958984</v>
      </c>
    </row>
    <row r="9255" spans="1:10" x14ac:dyDescent="0.25">
      <c r="A9255" s="2">
        <v>1.7441860437393188</v>
      </c>
      <c r="B9255" s="2">
        <v>92.220512390136719</v>
      </c>
      <c r="C9255" s="2">
        <v>3.539823055267334</v>
      </c>
      <c r="D9255" s="2">
        <v>57.552928924560547</v>
      </c>
      <c r="G9255">
        <v>1.9346733093261719</v>
      </c>
      <c r="H9255">
        <v>92.752156734466553</v>
      </c>
      <c r="I9255">
        <v>3.615384578704834</v>
      </c>
      <c r="J9255">
        <v>55.614185333251953</v>
      </c>
    </row>
    <row r="9256" spans="1:10" x14ac:dyDescent="0.25">
      <c r="A9256" s="2">
        <v>1.7446807622909546</v>
      </c>
      <c r="B9256" s="2">
        <v>92.221633911132813</v>
      </c>
      <c r="C9256" s="2">
        <v>3.5399999618530273</v>
      </c>
      <c r="D9256" s="2">
        <v>57.554054260253906</v>
      </c>
      <c r="G9256">
        <v>1.9346938133239746</v>
      </c>
      <c r="H9256">
        <v>92.753361225128174</v>
      </c>
      <c r="I9256">
        <v>3.6157407760620117</v>
      </c>
      <c r="J9256">
        <v>55.615390777587891</v>
      </c>
    </row>
    <row r="9257" spans="1:10" x14ac:dyDescent="0.25">
      <c r="A9257" s="2">
        <v>1.7457627058029175</v>
      </c>
      <c r="B9257" s="2">
        <v>92.222755432128906</v>
      </c>
      <c r="C9257" s="2">
        <v>3.5405404567718506</v>
      </c>
      <c r="D9257" s="2">
        <v>57.555179595947266</v>
      </c>
      <c r="G9257">
        <v>1.9349594116210938</v>
      </c>
      <c r="H9257">
        <v>92.754566192626953</v>
      </c>
      <c r="I9257">
        <v>3.6158039569854736</v>
      </c>
      <c r="J9257">
        <v>55.616596221923828</v>
      </c>
    </row>
    <row r="9258" spans="1:10" x14ac:dyDescent="0.25">
      <c r="A9258" s="2">
        <v>1.7459017038345337</v>
      </c>
      <c r="B9258" s="2">
        <v>92.223884582519531</v>
      </c>
      <c r="C9258" s="2">
        <v>3.5407724380493164</v>
      </c>
      <c r="D9258" s="2">
        <v>57.556301116943359</v>
      </c>
      <c r="G9258">
        <v>1.9359605312347412</v>
      </c>
      <c r="H9258">
        <v>92.755770683288574</v>
      </c>
      <c r="I9258">
        <v>3.6158664226531982</v>
      </c>
      <c r="J9258">
        <v>55.617801666259766</v>
      </c>
    </row>
    <row r="9259" spans="1:10" x14ac:dyDescent="0.25">
      <c r="A9259" s="2">
        <v>1.7464789152145386</v>
      </c>
      <c r="B9259" s="2">
        <v>92.225006103515625</v>
      </c>
      <c r="C9259" s="2">
        <v>3.5409836769104004</v>
      </c>
      <c r="D9259" s="2">
        <v>57.558551788330078</v>
      </c>
      <c r="G9259">
        <v>1.936170220375061</v>
      </c>
      <c r="H9259">
        <v>92.760590076446533</v>
      </c>
      <c r="I9259">
        <v>3.6162788867950439</v>
      </c>
      <c r="J9259">
        <v>55.619007110595703</v>
      </c>
    </row>
    <row r="9260" spans="1:10" x14ac:dyDescent="0.25">
      <c r="A9260" s="2">
        <v>1.7467248439788818</v>
      </c>
      <c r="B9260" s="2">
        <v>92.226127624511719</v>
      </c>
      <c r="C9260" s="2">
        <v>3.5412843227386475</v>
      </c>
      <c r="D9260" s="2">
        <v>57.559673309326172</v>
      </c>
      <c r="G9260">
        <v>1.9375</v>
      </c>
      <c r="H9260">
        <v>92.761794567108154</v>
      </c>
      <c r="I9260">
        <v>3.6166667938232422</v>
      </c>
      <c r="J9260">
        <v>55.621414184570313</v>
      </c>
    </row>
    <row r="9261" spans="1:10" x14ac:dyDescent="0.25">
      <c r="A9261" s="2">
        <v>1.7467726469039917</v>
      </c>
      <c r="B9261" s="2">
        <v>92.227256774902344</v>
      </c>
      <c r="C9261" s="2">
        <v>3.5416665077209473</v>
      </c>
      <c r="D9261" s="2">
        <v>57.564170837402344</v>
      </c>
      <c r="G9261">
        <v>1.938650369644165</v>
      </c>
      <c r="H9261">
        <v>92.764204025268555</v>
      </c>
      <c r="I9261">
        <v>3.6170213222503662</v>
      </c>
      <c r="J9261">
        <v>55.62261962890625</v>
      </c>
    </row>
    <row r="9262" spans="1:10" x14ac:dyDescent="0.25">
      <c r="A9262" s="2">
        <v>1.74698805809021</v>
      </c>
      <c r="B9262" s="2">
        <v>92.228378295898438</v>
      </c>
      <c r="C9262" s="2">
        <v>3.5416667461395264</v>
      </c>
      <c r="D9262" s="2">
        <v>57.566421508789063</v>
      </c>
      <c r="G9262">
        <v>1.9387755393981934</v>
      </c>
      <c r="H9262">
        <v>92.765408992767334</v>
      </c>
      <c r="I9262">
        <v>3.617161750793457</v>
      </c>
      <c r="J9262">
        <v>55.623825073242188</v>
      </c>
    </row>
    <row r="9263" spans="1:10" x14ac:dyDescent="0.25">
      <c r="A9263" s="2">
        <v>1.747368335723877</v>
      </c>
      <c r="B9263" s="2">
        <v>92.229507446289063</v>
      </c>
      <c r="C9263" s="2">
        <v>3.5427136421203613</v>
      </c>
      <c r="D9263" s="2">
        <v>57.567546844482422</v>
      </c>
      <c r="G9263">
        <v>1.9387756586074829</v>
      </c>
      <c r="H9263">
        <v>92.766613483428955</v>
      </c>
      <c r="I9263">
        <v>3.6172249317169189</v>
      </c>
      <c r="J9263">
        <v>55.625030517578125</v>
      </c>
    </row>
    <row r="9264" spans="1:10" x14ac:dyDescent="0.25">
      <c r="A9264" s="2">
        <v>1.7499998807907104</v>
      </c>
      <c r="B9264" s="2">
        <v>92.230628967285156</v>
      </c>
      <c r="C9264" s="2">
        <v>3.5428571701049805</v>
      </c>
      <c r="D9264" s="2">
        <v>57.570919036865234</v>
      </c>
      <c r="G9264">
        <v>1.9399141073226929</v>
      </c>
      <c r="H9264">
        <v>92.767818450927734</v>
      </c>
      <c r="I9264">
        <v>3.6172840595245361</v>
      </c>
      <c r="J9264">
        <v>55.626235961914063</v>
      </c>
    </row>
    <row r="9265" spans="1:10" x14ac:dyDescent="0.25">
      <c r="A9265" s="2">
        <v>1.75</v>
      </c>
      <c r="B9265" s="2">
        <v>92.245246887207031</v>
      </c>
      <c r="C9265" s="2">
        <v>3.5431473255157471</v>
      </c>
      <c r="D9265" s="2">
        <v>57.573165893554688</v>
      </c>
      <c r="G9265">
        <v>1.940000057220459</v>
      </c>
      <c r="H9265">
        <v>92.770227909088135</v>
      </c>
      <c r="I9265">
        <v>3.6173911094665527</v>
      </c>
      <c r="J9265">
        <v>55.62744140625</v>
      </c>
    </row>
    <row r="9266" spans="1:10" x14ac:dyDescent="0.25">
      <c r="A9266" s="2">
        <v>1.7518796920776367</v>
      </c>
      <c r="B9266" s="2">
        <v>92.246368408203125</v>
      </c>
      <c r="C9266" s="2">
        <v>3.5432097911834717</v>
      </c>
      <c r="D9266" s="2">
        <v>57.574291229248047</v>
      </c>
      <c r="G9266">
        <v>1.9404761791229248</v>
      </c>
      <c r="H9266">
        <v>92.771432876586914</v>
      </c>
      <c r="I9266">
        <v>3.6174576282501221</v>
      </c>
      <c r="J9266">
        <v>55.628643035888672</v>
      </c>
    </row>
    <row r="9267" spans="1:10" x14ac:dyDescent="0.25">
      <c r="A9267" s="2">
        <v>1.7528089284896851</v>
      </c>
      <c r="B9267" s="2">
        <v>92.24749755859375</v>
      </c>
      <c r="C9267" s="2">
        <v>3.54347825050354</v>
      </c>
      <c r="D9267" s="2">
        <v>57.576541900634766</v>
      </c>
      <c r="G9267">
        <v>1.9416059255599976</v>
      </c>
      <c r="H9267">
        <v>92.775046825408936</v>
      </c>
      <c r="I9267">
        <v>3.6179449558258057</v>
      </c>
      <c r="J9267">
        <v>55.629848480224609</v>
      </c>
    </row>
    <row r="9268" spans="1:10" x14ac:dyDescent="0.25">
      <c r="A9268" s="2">
        <v>1.7536232471466064</v>
      </c>
      <c r="B9268" s="2">
        <v>92.249740600585938</v>
      </c>
      <c r="C9268" s="2">
        <v>3.5435245037078857</v>
      </c>
      <c r="D9268" s="2">
        <v>57.577663421630859</v>
      </c>
      <c r="G9268">
        <v>1.9417475461959839</v>
      </c>
      <c r="H9268">
        <v>92.776251792907715</v>
      </c>
      <c r="I9268">
        <v>3.6181819438934326</v>
      </c>
      <c r="J9268">
        <v>55.631053924560547</v>
      </c>
    </row>
    <row r="9269" spans="1:10" x14ac:dyDescent="0.25">
      <c r="A9269" s="2">
        <v>1.7540984153747559</v>
      </c>
      <c r="B9269" s="2">
        <v>92.251991271972656</v>
      </c>
      <c r="C9269" s="2">
        <v>3.5438597202301025</v>
      </c>
      <c r="D9269" s="2">
        <v>57.578788757324219</v>
      </c>
      <c r="G9269">
        <v>1.942307710647583</v>
      </c>
      <c r="H9269">
        <v>92.778661251068115</v>
      </c>
      <c r="I9269">
        <v>3.6183574199676514</v>
      </c>
      <c r="J9269">
        <v>55.632259368896484</v>
      </c>
    </row>
    <row r="9270" spans="1:10" x14ac:dyDescent="0.25">
      <c r="A9270" s="2">
        <v>1.7543859481811523</v>
      </c>
      <c r="B9270" s="2">
        <v>92.266609191894531</v>
      </c>
      <c r="C9270" s="2">
        <v>3.5443036556243896</v>
      </c>
      <c r="D9270" s="2">
        <v>57.579914093017578</v>
      </c>
      <c r="G9270">
        <v>1.9428571462631226</v>
      </c>
      <c r="H9270">
        <v>92.779866218566895</v>
      </c>
      <c r="I9270">
        <v>3.6187052726745605</v>
      </c>
      <c r="J9270">
        <v>55.633464813232422</v>
      </c>
    </row>
    <row r="9271" spans="1:10" x14ac:dyDescent="0.25">
      <c r="A9271" s="2">
        <v>1.7547169923782349</v>
      </c>
      <c r="B9271" s="2">
        <v>92.267730712890625</v>
      </c>
      <c r="C9271" s="2">
        <v>3.5444445610046387</v>
      </c>
      <c r="D9271" s="2">
        <v>57.581039428710938</v>
      </c>
      <c r="G9271">
        <v>1.943925142288208</v>
      </c>
      <c r="H9271">
        <v>92.781070709228516</v>
      </c>
      <c r="I9271">
        <v>3.6190476417541504</v>
      </c>
      <c r="J9271">
        <v>55.635871887207031</v>
      </c>
    </row>
    <row r="9272" spans="1:10" x14ac:dyDescent="0.25">
      <c r="A9272" s="2">
        <v>1.7549669742584229</v>
      </c>
      <c r="B9272" s="2">
        <v>92.26885986328125</v>
      </c>
      <c r="C9272" s="2">
        <v>3.5447156429290771</v>
      </c>
      <c r="D9272" s="2">
        <v>57.582160949707031</v>
      </c>
      <c r="G9272">
        <v>1.9439775943756104</v>
      </c>
      <c r="H9272">
        <v>92.782275676727295</v>
      </c>
      <c r="I9272">
        <v>3.619469165802002</v>
      </c>
      <c r="J9272">
        <v>55.637077331542969</v>
      </c>
    </row>
    <row r="9273" spans="1:10" x14ac:dyDescent="0.25">
      <c r="A9273" s="2">
        <v>1.7553191184997559</v>
      </c>
      <c r="B9273" s="2">
        <v>92.269981384277344</v>
      </c>
      <c r="C9273" s="2">
        <v>3.5452830791473389</v>
      </c>
      <c r="D9273" s="2">
        <v>57.583286285400391</v>
      </c>
      <c r="G9273">
        <v>1.9444444179534912</v>
      </c>
      <c r="H9273">
        <v>92.783480167388916</v>
      </c>
      <c r="I9273">
        <v>3.6195652484893799</v>
      </c>
      <c r="J9273">
        <v>55.638282775878906</v>
      </c>
    </row>
    <row r="9274" spans="1:10" x14ac:dyDescent="0.25">
      <c r="A9274" s="2">
        <v>1.7558139562606812</v>
      </c>
      <c r="B9274" s="2">
        <v>92.271102905273438</v>
      </c>
      <c r="C9274" s="2">
        <v>3.5454545021057129</v>
      </c>
      <c r="D9274" s="2">
        <v>57.587783813476563</v>
      </c>
      <c r="G9274">
        <v>1.9454545974731445</v>
      </c>
      <c r="H9274">
        <v>92.784685134887695</v>
      </c>
      <c r="I9274">
        <v>3.6197183132171631</v>
      </c>
      <c r="J9274">
        <v>55.639488220214844</v>
      </c>
    </row>
    <row r="9275" spans="1:10" x14ac:dyDescent="0.25">
      <c r="A9275" s="2">
        <v>1.7567566633224487</v>
      </c>
      <c r="B9275" s="2">
        <v>92.272232055664063</v>
      </c>
      <c r="C9275" s="2">
        <v>3.545454740524292</v>
      </c>
      <c r="D9275" s="2">
        <v>57.588909149169922</v>
      </c>
      <c r="G9275">
        <v>1.9459459781646729</v>
      </c>
      <c r="H9275">
        <v>92.785889625549316</v>
      </c>
      <c r="I9275">
        <v>3.6198348999023438</v>
      </c>
      <c r="J9275">
        <v>55.640693664550781</v>
      </c>
    </row>
    <row r="9276" spans="1:10" x14ac:dyDescent="0.25">
      <c r="A9276" s="2">
        <v>1.7575757503509521</v>
      </c>
      <c r="B9276" s="2">
        <v>92.274482727050781</v>
      </c>
      <c r="C9276" s="2">
        <v>3.5460991859436035</v>
      </c>
      <c r="D9276" s="2">
        <v>57.595653533935547</v>
      </c>
      <c r="G9276">
        <v>1.946428656578064</v>
      </c>
      <c r="H9276">
        <v>92.789504051208496</v>
      </c>
      <c r="I9276">
        <v>3.6199095249176025</v>
      </c>
      <c r="J9276">
        <v>55.641895294189453</v>
      </c>
    </row>
    <row r="9277" spans="1:10" x14ac:dyDescent="0.25">
      <c r="A9277" s="2">
        <v>1.757684588432312</v>
      </c>
      <c r="B9277" s="2">
        <v>92.275604248046875</v>
      </c>
      <c r="C9277" s="2">
        <v>3.5464479923248291</v>
      </c>
      <c r="D9277" s="2">
        <v>57.596778869628906</v>
      </c>
      <c r="G9277">
        <v>1.9473685026168823</v>
      </c>
      <c r="H9277">
        <v>92.791913509368896</v>
      </c>
      <c r="I9277">
        <v>3.619999885559082</v>
      </c>
      <c r="J9277">
        <v>55.643100738525391</v>
      </c>
    </row>
    <row r="9278" spans="1:10" x14ac:dyDescent="0.25">
      <c r="A9278" s="2">
        <v>1.7586206197738647</v>
      </c>
      <c r="B9278" s="2">
        <v>92.276725769042969</v>
      </c>
      <c r="C9278" s="2">
        <v>3.546583890914917</v>
      </c>
      <c r="D9278" s="2">
        <v>57.597904205322266</v>
      </c>
      <c r="G9278">
        <v>1.9482758045196533</v>
      </c>
      <c r="H9278">
        <v>92.794322967529297</v>
      </c>
      <c r="I9278">
        <v>3.6202530860900879</v>
      </c>
      <c r="J9278">
        <v>55.644306182861328</v>
      </c>
    </row>
    <row r="9279" spans="1:10" x14ac:dyDescent="0.25">
      <c r="A9279" s="2">
        <v>1.7608696222305298</v>
      </c>
      <c r="B9279" s="2">
        <v>92.277854919433594</v>
      </c>
      <c r="C9279" s="2">
        <v>3.5466668605804443</v>
      </c>
      <c r="D9279" s="2">
        <v>57.599029541015625</v>
      </c>
      <c r="G9279">
        <v>1.9499999284744263</v>
      </c>
      <c r="H9279">
        <v>92.795527935028076</v>
      </c>
      <c r="I9279">
        <v>3.6202831268310547</v>
      </c>
      <c r="J9279">
        <v>55.645511627197266</v>
      </c>
    </row>
    <row r="9280" spans="1:10" x14ac:dyDescent="0.25">
      <c r="A9280" s="2">
        <v>1.7619048357009888</v>
      </c>
      <c r="B9280" s="2">
        <v>92.2823486328125</v>
      </c>
      <c r="C9280" s="2">
        <v>3.5467128753662109</v>
      </c>
      <c r="D9280" s="2">
        <v>57.600151062011719</v>
      </c>
      <c r="G9280">
        <v>1.9500000476837158</v>
      </c>
      <c r="H9280">
        <v>92.796732902526855</v>
      </c>
      <c r="I9280">
        <v>3.6203007698059082</v>
      </c>
      <c r="J9280">
        <v>55.646717071533203</v>
      </c>
    </row>
    <row r="9281" spans="1:10" x14ac:dyDescent="0.25">
      <c r="A9281" s="2">
        <v>1.7625899314880371</v>
      </c>
      <c r="B9281" s="2">
        <v>92.283477783203125</v>
      </c>
      <c r="C9281" s="2">
        <v>3.5470085144042969</v>
      </c>
      <c r="D9281" s="2">
        <v>57.601276397705078</v>
      </c>
      <c r="G9281">
        <v>1.950819730758667</v>
      </c>
      <c r="H9281">
        <v>92.799142360687256</v>
      </c>
      <c r="I9281">
        <v>3.6206893920898438</v>
      </c>
      <c r="J9281">
        <v>55.649124145507813</v>
      </c>
    </row>
    <row r="9282" spans="1:10" x14ac:dyDescent="0.25">
      <c r="A9282" s="2">
        <v>1.7638888359069824</v>
      </c>
      <c r="B9282" s="2">
        <v>92.284599304199219</v>
      </c>
      <c r="C9282" s="2">
        <v>3.5471696853637695</v>
      </c>
      <c r="D9282" s="2">
        <v>57.602401733398438</v>
      </c>
      <c r="G9282">
        <v>1.9512195587158203</v>
      </c>
      <c r="H9282">
        <v>92.800346851348877</v>
      </c>
      <c r="I9282">
        <v>3.6206896305084229</v>
      </c>
      <c r="J9282">
        <v>55.651535034179688</v>
      </c>
    </row>
    <row r="9283" spans="1:10" x14ac:dyDescent="0.25">
      <c r="A9283" s="2">
        <v>1.7647058963775635</v>
      </c>
      <c r="B9283" s="2">
        <v>92.287971496582031</v>
      </c>
      <c r="C9283" s="2">
        <v>3.5474452972412109</v>
      </c>
      <c r="D9283" s="2">
        <v>57.603527069091797</v>
      </c>
      <c r="G9283">
        <v>1.9518072605133057</v>
      </c>
      <c r="H9283">
        <v>92.801551818847656</v>
      </c>
      <c r="I9283">
        <v>3.6207718849182129</v>
      </c>
      <c r="J9283">
        <v>55.652740478515625</v>
      </c>
    </row>
    <row r="9284" spans="1:10" x14ac:dyDescent="0.25">
      <c r="A9284" s="2">
        <v>1.7666665315628052</v>
      </c>
      <c r="B9284" s="2">
        <v>92.29022216796875</v>
      </c>
      <c r="C9284" s="2">
        <v>3.547619104385376</v>
      </c>
      <c r="D9284" s="2">
        <v>57.60577392578125</v>
      </c>
      <c r="G9284">
        <v>1.952380895614624</v>
      </c>
      <c r="H9284">
        <v>92.802756309509277</v>
      </c>
      <c r="I9284">
        <v>3.62087082862854</v>
      </c>
      <c r="J9284">
        <v>55.653945922851563</v>
      </c>
    </row>
    <row r="9285" spans="1:10" x14ac:dyDescent="0.25">
      <c r="A9285" s="2">
        <v>1.767241358757019</v>
      </c>
      <c r="B9285" s="2">
        <v>92.291343688964844</v>
      </c>
      <c r="C9285" s="2">
        <v>3.5480997562408447</v>
      </c>
      <c r="D9285" s="2">
        <v>57.606899261474609</v>
      </c>
      <c r="G9285">
        <v>1.9523810148239136</v>
      </c>
      <c r="H9285">
        <v>92.803961277008057</v>
      </c>
      <c r="I9285">
        <v>3.6212122440338135</v>
      </c>
      <c r="J9285">
        <v>55.656352996826172</v>
      </c>
    </row>
    <row r="9286" spans="1:10" x14ac:dyDescent="0.25">
      <c r="A9286" s="2">
        <v>1.7674418687820435</v>
      </c>
      <c r="B9286" s="2">
        <v>92.292465209960938</v>
      </c>
      <c r="C9286" s="2">
        <v>3.5481481552124023</v>
      </c>
      <c r="D9286" s="2">
        <v>57.608024597167969</v>
      </c>
      <c r="G9286">
        <v>1.9534883499145508</v>
      </c>
      <c r="H9286">
        <v>92.805165767669678</v>
      </c>
      <c r="I9286">
        <v>3.6216216087341309</v>
      </c>
      <c r="J9286">
        <v>55.657558441162109</v>
      </c>
    </row>
    <row r="9287" spans="1:10" x14ac:dyDescent="0.25">
      <c r="A9287" s="2">
        <v>1.7682927846908569</v>
      </c>
      <c r="B9287" s="2">
        <v>92.293594360351563</v>
      </c>
      <c r="C9287" s="2">
        <v>3.5481927394866943</v>
      </c>
      <c r="D9287" s="2">
        <v>57.609146118164063</v>
      </c>
      <c r="G9287">
        <v>1.9536501169204712</v>
      </c>
      <c r="H9287">
        <v>92.806370735168457</v>
      </c>
      <c r="I9287">
        <v>3.6217615604400635</v>
      </c>
      <c r="J9287">
        <v>55.658763885498047</v>
      </c>
    </row>
    <row r="9288" spans="1:10" x14ac:dyDescent="0.25">
      <c r="A9288" s="2">
        <v>1.7692307233810425</v>
      </c>
      <c r="B9288" s="2">
        <v>92.294715881347656</v>
      </c>
      <c r="C9288" s="2">
        <v>3.5483872890472412</v>
      </c>
      <c r="D9288" s="2">
        <v>57.610271453857422</v>
      </c>
      <c r="G9288">
        <v>1.9541285037994385</v>
      </c>
      <c r="H9288">
        <v>92.811189651489258</v>
      </c>
      <c r="I9288">
        <v>3.6217949390411377</v>
      </c>
      <c r="J9288">
        <v>55.659969329833984</v>
      </c>
    </row>
    <row r="9289" spans="1:10" x14ac:dyDescent="0.25">
      <c r="A9289" s="2">
        <v>1.769230842590332</v>
      </c>
      <c r="B9289" s="2">
        <v>92.298088073730469</v>
      </c>
      <c r="C9289" s="2">
        <v>3.5487179756164551</v>
      </c>
      <c r="D9289" s="2">
        <v>57.611396789550781</v>
      </c>
      <c r="G9289">
        <v>1.9545454978942871</v>
      </c>
      <c r="H9289">
        <v>92.812394618988037</v>
      </c>
      <c r="I9289">
        <v>3.6222221851348877</v>
      </c>
      <c r="J9289">
        <v>55.662376403808594</v>
      </c>
    </row>
    <row r="9290" spans="1:10" x14ac:dyDescent="0.25">
      <c r="A9290" s="2">
        <v>1.7694804668426514</v>
      </c>
      <c r="B9290" s="2">
        <v>92.299217224121094</v>
      </c>
      <c r="C9290" s="2">
        <v>3.5492956638336182</v>
      </c>
      <c r="D9290" s="2">
        <v>57.613643646240234</v>
      </c>
      <c r="G9290">
        <v>1.9550321102142334</v>
      </c>
      <c r="H9290">
        <v>92.813599109649658</v>
      </c>
      <c r="I9290">
        <v>3.6226413249969482</v>
      </c>
      <c r="J9290">
        <v>55.664787292480469</v>
      </c>
    </row>
    <row r="9291" spans="1:10" x14ac:dyDescent="0.25">
      <c r="A9291" s="2">
        <v>1.769911527633667</v>
      </c>
      <c r="B9291" s="2">
        <v>92.300338745117188</v>
      </c>
      <c r="C9291" s="2">
        <v>3.5497076511383057</v>
      </c>
      <c r="D9291" s="2">
        <v>57.614768981933594</v>
      </c>
      <c r="G9291">
        <v>1.9555555582046509</v>
      </c>
      <c r="H9291">
        <v>92.814804077148438</v>
      </c>
      <c r="I9291">
        <v>3.6227107048034668</v>
      </c>
      <c r="J9291">
        <v>55.665992736816406</v>
      </c>
    </row>
    <row r="9292" spans="1:10" x14ac:dyDescent="0.25">
      <c r="A9292" s="2">
        <v>1.7704697847366333</v>
      </c>
      <c r="B9292" s="2">
        <v>92.301460266113281</v>
      </c>
      <c r="C9292" s="2">
        <v>3.5499999523162842</v>
      </c>
      <c r="D9292" s="2">
        <v>57.618141174316406</v>
      </c>
      <c r="G9292">
        <v>1.9556787014007568</v>
      </c>
      <c r="H9292">
        <v>92.816009044647217</v>
      </c>
      <c r="I9292">
        <v>3.6229712963104248</v>
      </c>
      <c r="J9292">
        <v>55.667198181152344</v>
      </c>
    </row>
    <row r="9293" spans="1:10" x14ac:dyDescent="0.25">
      <c r="A9293" s="2">
        <v>1.7704918384552002</v>
      </c>
      <c r="B9293" s="2">
        <v>92.302589416503906</v>
      </c>
      <c r="C9293" s="2">
        <v>3.5500001907348633</v>
      </c>
      <c r="D9293" s="2">
        <v>57.619266510009766</v>
      </c>
      <c r="G9293">
        <v>1.9558824300765991</v>
      </c>
      <c r="H9293">
        <v>92.817213535308838</v>
      </c>
      <c r="I9293">
        <v>3.6231884956359863</v>
      </c>
      <c r="J9293">
        <v>55.675628662109375</v>
      </c>
    </row>
    <row r="9294" spans="1:10" x14ac:dyDescent="0.25">
      <c r="A9294" s="2">
        <v>1.7708333730697632</v>
      </c>
      <c r="B9294" s="2">
        <v>92.3037109375</v>
      </c>
      <c r="C9294" s="2">
        <v>3.5502958297729492</v>
      </c>
      <c r="D9294" s="2">
        <v>57.620391845703125</v>
      </c>
      <c r="G9294">
        <v>1.9562841653823853</v>
      </c>
      <c r="H9294">
        <v>92.820827960968018</v>
      </c>
      <c r="I9294">
        <v>3.6232876777648926</v>
      </c>
      <c r="J9294">
        <v>55.676834106445313</v>
      </c>
    </row>
    <row r="9295" spans="1:10" x14ac:dyDescent="0.25">
      <c r="A9295" s="2">
        <v>1.7714285850524902</v>
      </c>
      <c r="B9295" s="2">
        <v>92.307083129882813</v>
      </c>
      <c r="C9295" s="2">
        <v>3.5503876209259033</v>
      </c>
      <c r="D9295" s="2">
        <v>57.621517181396484</v>
      </c>
      <c r="G9295">
        <v>1.9565216302871704</v>
      </c>
      <c r="H9295">
        <v>92.822032451629639</v>
      </c>
      <c r="I9295">
        <v>3.6238532066345215</v>
      </c>
      <c r="J9295">
        <v>55.67803955078125</v>
      </c>
    </row>
    <row r="9296" spans="1:10" x14ac:dyDescent="0.25">
      <c r="A9296" s="2">
        <v>1.7717205286026001</v>
      </c>
      <c r="B9296" s="2">
        <v>92.308212280273438</v>
      </c>
      <c r="C9296" s="2">
        <v>3.5504586696624756</v>
      </c>
      <c r="D9296" s="2">
        <v>57.622638702392578</v>
      </c>
      <c r="G9296">
        <v>1.957446813583374</v>
      </c>
      <c r="H9296">
        <v>92.823237419128418</v>
      </c>
      <c r="I9296">
        <v>3.6241612434387207</v>
      </c>
      <c r="J9296">
        <v>55.679244995117188</v>
      </c>
    </row>
    <row r="9297" spans="1:10" x14ac:dyDescent="0.25">
      <c r="A9297" s="2">
        <v>1.7727272510528564</v>
      </c>
      <c r="B9297" s="2">
        <v>92.31158447265625</v>
      </c>
      <c r="C9297" s="2">
        <v>3.55078125</v>
      </c>
      <c r="D9297" s="2">
        <v>57.623764038085938</v>
      </c>
      <c r="G9297">
        <v>1.9581152200698853</v>
      </c>
      <c r="H9297">
        <v>92.824442386627197</v>
      </c>
      <c r="I9297">
        <v>3.6245133876800537</v>
      </c>
      <c r="J9297">
        <v>55.680450439453125</v>
      </c>
    </row>
    <row r="9298" spans="1:10" x14ac:dyDescent="0.25">
      <c r="A9298" s="2">
        <v>1.7741936445236206</v>
      </c>
      <c r="B9298" s="2">
        <v>92.312705993652344</v>
      </c>
      <c r="C9298" s="2">
        <v>3.5510203838348389</v>
      </c>
      <c r="D9298" s="2">
        <v>57.624889373779297</v>
      </c>
      <c r="G9298">
        <v>1.9581395387649536</v>
      </c>
      <c r="H9298">
        <v>92.825646877288818</v>
      </c>
      <c r="I9298">
        <v>3.6249997615814209</v>
      </c>
      <c r="J9298">
        <v>55.681652069091797</v>
      </c>
    </row>
    <row r="9299" spans="1:10" x14ac:dyDescent="0.25">
      <c r="A9299" s="2">
        <v>1.7750000953674316</v>
      </c>
      <c r="B9299" s="2">
        <v>92.313835144042969</v>
      </c>
      <c r="C9299" s="2">
        <v>3.5517239570617676</v>
      </c>
      <c r="D9299" s="2">
        <v>57.628261566162109</v>
      </c>
      <c r="G9299">
        <v>1.9583333730697632</v>
      </c>
      <c r="H9299">
        <v>92.826851844787598</v>
      </c>
      <c r="I9299">
        <v>3.625</v>
      </c>
      <c r="J9299">
        <v>55.692497253417969</v>
      </c>
    </row>
    <row r="9300" spans="1:10" x14ac:dyDescent="0.25">
      <c r="A9300" s="2">
        <v>1.7753000259399414</v>
      </c>
      <c r="B9300" s="2">
        <v>92.314956665039063</v>
      </c>
      <c r="C9300" s="2">
        <v>3.5520834922790527</v>
      </c>
      <c r="D9300" s="2">
        <v>57.629386901855469</v>
      </c>
      <c r="G9300">
        <v>1.9594595432281494</v>
      </c>
      <c r="H9300">
        <v>92.829261302947998</v>
      </c>
      <c r="I9300">
        <v>3.6254072189331055</v>
      </c>
      <c r="J9300">
        <v>55.693702697753906</v>
      </c>
    </row>
    <row r="9301" spans="1:10" x14ac:dyDescent="0.25">
      <c r="A9301" s="2">
        <v>1.7755101919174194</v>
      </c>
      <c r="B9301" s="2">
        <v>92.317207336425781</v>
      </c>
      <c r="C9301" s="2">
        <v>3.5523560047149658</v>
      </c>
      <c r="D9301" s="2">
        <v>57.630508422851563</v>
      </c>
      <c r="G9301">
        <v>1.9600000381469727</v>
      </c>
      <c r="H9301">
        <v>92.841309070587158</v>
      </c>
      <c r="I9301">
        <v>3.6265060901641846</v>
      </c>
      <c r="J9301">
        <v>55.694904327392578</v>
      </c>
    </row>
    <row r="9302" spans="1:10" x14ac:dyDescent="0.25">
      <c r="A9302" s="2">
        <v>1.7760000228881836</v>
      </c>
      <c r="B9302" s="2">
        <v>92.318328857421875</v>
      </c>
      <c r="C9302" s="2">
        <v>3.5526316165924072</v>
      </c>
      <c r="D9302" s="2">
        <v>57.633884429931641</v>
      </c>
      <c r="G9302">
        <v>1.9607843160629272</v>
      </c>
      <c r="H9302">
        <v>92.842513561248779</v>
      </c>
      <c r="I9302">
        <v>3.6268658638000488</v>
      </c>
      <c r="J9302">
        <v>55.696109771728516</v>
      </c>
    </row>
    <row r="9303" spans="1:10" x14ac:dyDescent="0.25">
      <c r="A9303" s="2">
        <v>1.7761194705963135</v>
      </c>
      <c r="B9303" s="2">
        <v>92.319450378417969</v>
      </c>
      <c r="C9303" s="2">
        <v>3.5529413223266602</v>
      </c>
      <c r="D9303" s="2">
        <v>57.635005950927734</v>
      </c>
      <c r="G9303">
        <v>1.9609375</v>
      </c>
      <c r="H9303">
        <v>92.843718528747559</v>
      </c>
      <c r="I9303">
        <v>3.6269431114196777</v>
      </c>
      <c r="J9303">
        <v>55.697315216064453</v>
      </c>
    </row>
    <row r="9304" spans="1:10" x14ac:dyDescent="0.25">
      <c r="A9304" s="2">
        <v>1.7770700454711914</v>
      </c>
      <c r="B9304" s="2">
        <v>92.320579528808594</v>
      </c>
      <c r="C9304" s="2">
        <v>3.5531914234161377</v>
      </c>
      <c r="D9304" s="2">
        <v>57.638381958007813</v>
      </c>
      <c r="G9304">
        <v>1.9615384340286255</v>
      </c>
      <c r="H9304">
        <v>92.84492301940918</v>
      </c>
      <c r="I9304">
        <v>3.6272728443145752</v>
      </c>
      <c r="J9304">
        <v>55.698520660400391</v>
      </c>
    </row>
    <row r="9305" spans="1:10" x14ac:dyDescent="0.25">
      <c r="A9305" s="2">
        <v>1.7777777910232544</v>
      </c>
      <c r="B9305" s="2">
        <v>92.328445434570313</v>
      </c>
      <c r="C9305" s="2">
        <v>3.5532994270324707</v>
      </c>
      <c r="D9305" s="2">
        <v>57.640628814697266</v>
      </c>
      <c r="G9305">
        <v>1.9618644714355469</v>
      </c>
      <c r="H9305">
        <v>92.84733247756958</v>
      </c>
      <c r="I9305">
        <v>3.6273682117462158</v>
      </c>
      <c r="J9305">
        <v>55.699726104736328</v>
      </c>
    </row>
    <row r="9306" spans="1:10" x14ac:dyDescent="0.25">
      <c r="A9306" s="2">
        <v>1.778325080871582</v>
      </c>
      <c r="B9306" s="2">
        <v>92.329574584960938</v>
      </c>
      <c r="C9306" s="2">
        <v>3.5535714626312256</v>
      </c>
      <c r="D9306" s="2">
        <v>57.641754150390625</v>
      </c>
      <c r="G9306">
        <v>1.9620252847671509</v>
      </c>
      <c r="H9306">
        <v>92.848537445068359</v>
      </c>
      <c r="I9306">
        <v>3.6279067993164063</v>
      </c>
      <c r="J9306">
        <v>55.702133178710938</v>
      </c>
    </row>
    <row r="9307" spans="1:10" x14ac:dyDescent="0.25">
      <c r="A9307" s="2">
        <v>1.7788461446762085</v>
      </c>
      <c r="B9307" s="2">
        <v>92.330696105957031</v>
      </c>
      <c r="C9307" s="2">
        <v>3.5537459850311279</v>
      </c>
      <c r="D9307" s="2">
        <v>57.642879486083984</v>
      </c>
      <c r="G9307">
        <v>1.9629629850387573</v>
      </c>
      <c r="H9307">
        <v>92.84974193572998</v>
      </c>
      <c r="I9307">
        <v>3.6279070377349854</v>
      </c>
      <c r="J9307">
        <v>55.703338623046875</v>
      </c>
    </row>
    <row r="9308" spans="1:10" x14ac:dyDescent="0.25">
      <c r="A9308" s="2">
        <v>1.7790697813034058</v>
      </c>
      <c r="B9308" s="2">
        <v>92.33294677734375</v>
      </c>
      <c r="C9308" s="2">
        <v>3.5540542602539063</v>
      </c>
      <c r="D9308" s="2">
        <v>57.646251678466797</v>
      </c>
      <c r="G9308">
        <v>1.9635037183761597</v>
      </c>
      <c r="H9308">
        <v>92.85094690322876</v>
      </c>
      <c r="I9308">
        <v>3.6281406879425049</v>
      </c>
      <c r="J9308">
        <v>55.704544067382813</v>
      </c>
    </row>
    <row r="9309" spans="1:10" x14ac:dyDescent="0.25">
      <c r="A9309" s="2">
        <v>1.779411792755127</v>
      </c>
      <c r="B9309" s="2">
        <v>92.334068298339844</v>
      </c>
      <c r="C9309" s="2">
        <v>3.5541665554046631</v>
      </c>
      <c r="D9309" s="2">
        <v>57.647377014160156</v>
      </c>
      <c r="G9309">
        <v>1.9636363983154297</v>
      </c>
      <c r="H9309">
        <v>92.852151870727539</v>
      </c>
      <c r="I9309">
        <v>3.6285712718963623</v>
      </c>
      <c r="J9309">
        <v>55.70574951171875</v>
      </c>
    </row>
    <row r="9310" spans="1:10" x14ac:dyDescent="0.25">
      <c r="A9310" s="2">
        <v>1.7796143293380737</v>
      </c>
      <c r="B9310" s="2">
        <v>92.335197448730469</v>
      </c>
      <c r="C9310" s="2">
        <v>3.5543069839477539</v>
      </c>
      <c r="D9310" s="2">
        <v>57.64849853515625</v>
      </c>
      <c r="G9310">
        <v>1.9642857313156128</v>
      </c>
      <c r="H9310">
        <v>92.854561328887939</v>
      </c>
      <c r="I9310">
        <v>3.6286211013793945</v>
      </c>
      <c r="J9310">
        <v>55.706954956054688</v>
      </c>
    </row>
    <row r="9311" spans="1:10" x14ac:dyDescent="0.25">
      <c r="A9311" s="2">
        <v>1.7799999713897705</v>
      </c>
      <c r="B9311" s="2">
        <v>92.336318969726563</v>
      </c>
      <c r="C9311" s="2">
        <v>3.5555553436279297</v>
      </c>
      <c r="D9311" s="2">
        <v>57.650749206542969</v>
      </c>
      <c r="G9311">
        <v>1.9649122953414917</v>
      </c>
      <c r="H9311">
        <v>92.855765819549561</v>
      </c>
      <c r="I9311">
        <v>3.6290323734283447</v>
      </c>
      <c r="J9311">
        <v>55.709362030029297</v>
      </c>
    </row>
    <row r="9312" spans="1:10" x14ac:dyDescent="0.25">
      <c r="A9312" s="2">
        <v>1.7816091775894165</v>
      </c>
      <c r="B9312" s="2">
        <v>92.337440490722656</v>
      </c>
      <c r="C9312" s="2">
        <v>3.5555555820465088</v>
      </c>
      <c r="D9312" s="2">
        <v>57.661991119384766</v>
      </c>
      <c r="G9312">
        <v>1.9662446975708008</v>
      </c>
      <c r="H9312">
        <v>92.85697078704834</v>
      </c>
      <c r="I9312">
        <v>3.6293103694915771</v>
      </c>
      <c r="J9312">
        <v>55.710567474365234</v>
      </c>
    </row>
    <row r="9313" spans="1:10" x14ac:dyDescent="0.25">
      <c r="A9313" s="2">
        <v>1.7824187278747559</v>
      </c>
      <c r="B9313" s="2">
        <v>92.338569641113281</v>
      </c>
      <c r="C9313" s="2">
        <v>3.5560345649719238</v>
      </c>
      <c r="D9313" s="2">
        <v>57.663116455078125</v>
      </c>
      <c r="G9313">
        <v>1.966292142868042</v>
      </c>
      <c r="H9313">
        <v>92.858175277709961</v>
      </c>
      <c r="I9313">
        <v>3.6293706893920898</v>
      </c>
      <c r="J9313">
        <v>55.711772918701172</v>
      </c>
    </row>
    <row r="9314" spans="1:10" x14ac:dyDescent="0.25">
      <c r="A9314" s="2">
        <v>1.7826086282730103</v>
      </c>
      <c r="B9314" s="2">
        <v>92.345314025878906</v>
      </c>
      <c r="C9314" s="2">
        <v>3.5568182468414307</v>
      </c>
      <c r="D9314" s="2">
        <v>57.664241790771484</v>
      </c>
      <c r="G9314">
        <v>1.966666579246521</v>
      </c>
      <c r="H9314">
        <v>92.85938024520874</v>
      </c>
      <c r="I9314">
        <v>3.6296296119689941</v>
      </c>
      <c r="J9314">
        <v>55.715385437011719</v>
      </c>
    </row>
    <row r="9315" spans="1:10" x14ac:dyDescent="0.25">
      <c r="A9315" s="2">
        <v>1.7831325531005859</v>
      </c>
      <c r="B9315" s="2">
        <v>92.346435546875</v>
      </c>
      <c r="C9315" s="2">
        <v>3.557142972946167</v>
      </c>
      <c r="D9315" s="2">
        <v>57.665367126464844</v>
      </c>
      <c r="G9315">
        <v>1.9677419662475586</v>
      </c>
      <c r="H9315">
        <v>92.86058521270752</v>
      </c>
      <c r="I9315">
        <v>3.6299214363098145</v>
      </c>
      <c r="J9315">
        <v>55.716590881347656</v>
      </c>
    </row>
    <row r="9316" spans="1:10" x14ac:dyDescent="0.25">
      <c r="A9316" s="2">
        <v>1.783333420753479</v>
      </c>
      <c r="B9316" s="2">
        <v>92.350936889648438</v>
      </c>
      <c r="C9316" s="2">
        <v>3.557692289352417</v>
      </c>
      <c r="D9316" s="2">
        <v>57.666488647460938</v>
      </c>
      <c r="G9316">
        <v>1.96875</v>
      </c>
      <c r="H9316">
        <v>92.861789703369141</v>
      </c>
      <c r="I9316">
        <v>3.630000114440918</v>
      </c>
      <c r="J9316">
        <v>55.717796325683594</v>
      </c>
    </row>
    <row r="9317" spans="1:10" x14ac:dyDescent="0.25">
      <c r="A9317" s="2">
        <v>1.7836880683898926</v>
      </c>
      <c r="B9317" s="2">
        <v>92.352058410644531</v>
      </c>
      <c r="C9317" s="2">
        <v>3.5581395626068115</v>
      </c>
      <c r="D9317" s="2">
        <v>57.667613983154297</v>
      </c>
      <c r="G9317">
        <v>1.9689922332763672</v>
      </c>
      <c r="H9317">
        <v>92.86299467086792</v>
      </c>
      <c r="I9317">
        <v>3.6300482749938965</v>
      </c>
      <c r="J9317">
        <v>55.719001770019531</v>
      </c>
    </row>
    <row r="9318" spans="1:10" x14ac:dyDescent="0.25">
      <c r="A9318" s="2">
        <v>1.7837837934494019</v>
      </c>
      <c r="B9318" s="2">
        <v>92.353187561035156</v>
      </c>
      <c r="C9318" s="2">
        <v>3.5588235855102539</v>
      </c>
      <c r="D9318" s="2">
        <v>57.668739318847656</v>
      </c>
      <c r="G9318">
        <v>1.9702193737030029</v>
      </c>
      <c r="H9318">
        <v>92.86540412902832</v>
      </c>
      <c r="I9318">
        <v>3.6304347515106201</v>
      </c>
      <c r="J9318">
        <v>55.722614288330078</v>
      </c>
    </row>
    <row r="9319" spans="1:10" x14ac:dyDescent="0.25">
      <c r="A9319" s="2">
        <v>1.7849161624908447</v>
      </c>
      <c r="B9319" s="2">
        <v>92.35430908203125</v>
      </c>
      <c r="C9319" s="2">
        <v>3.5590550899505615</v>
      </c>
      <c r="D9319" s="2">
        <v>57.669864654541016</v>
      </c>
      <c r="G9319">
        <v>1.9705883264541626</v>
      </c>
      <c r="H9319">
        <v>92.866608619689941</v>
      </c>
      <c r="I9319">
        <v>3.6304349899291992</v>
      </c>
      <c r="J9319">
        <v>55.723819732666016</v>
      </c>
    </row>
    <row r="9320" spans="1:10" x14ac:dyDescent="0.25">
      <c r="A9320" s="2">
        <v>1.7857142686843872</v>
      </c>
      <c r="B9320" s="2">
        <v>92.473495483398438</v>
      </c>
      <c r="C9320" s="2">
        <v>3.5591838359832764</v>
      </c>
      <c r="D9320" s="2">
        <v>57.670986175537109</v>
      </c>
      <c r="G9320">
        <v>1.9714285135269165</v>
      </c>
      <c r="H9320">
        <v>92.867813587188721</v>
      </c>
      <c r="I9320">
        <v>3.6307690143585205</v>
      </c>
      <c r="J9320">
        <v>55.725025177001953</v>
      </c>
    </row>
    <row r="9321" spans="1:10" x14ac:dyDescent="0.25">
      <c r="A9321" s="2">
        <v>1.787610650062561</v>
      </c>
      <c r="B9321" s="2">
        <v>92.474617004394531</v>
      </c>
      <c r="C9321" s="2">
        <v>3.5593624114990234</v>
      </c>
      <c r="D9321" s="2">
        <v>57.672111511230469</v>
      </c>
      <c r="G9321">
        <v>1.9722223281860352</v>
      </c>
      <c r="H9321">
        <v>92.8690185546875</v>
      </c>
      <c r="I9321">
        <v>3.6315789222717285</v>
      </c>
      <c r="J9321">
        <v>55.727436065673828</v>
      </c>
    </row>
    <row r="9322" spans="1:10" x14ac:dyDescent="0.25">
      <c r="A9322" s="2">
        <v>1.7881618738174438</v>
      </c>
      <c r="B9322" s="2">
        <v>92.475738525390625</v>
      </c>
      <c r="C9322" s="2">
        <v>3.5595238208770752</v>
      </c>
      <c r="D9322" s="2">
        <v>57.673236846923828</v>
      </c>
      <c r="G9322">
        <v>1.9723503589630127</v>
      </c>
      <c r="H9322">
        <v>92.870223045349121</v>
      </c>
      <c r="I9322">
        <v>3.6315791606903076</v>
      </c>
      <c r="J9322">
        <v>55.7286376953125</v>
      </c>
    </row>
    <row r="9323" spans="1:10" x14ac:dyDescent="0.25">
      <c r="A9323" s="2">
        <v>1.7884615659713745</v>
      </c>
      <c r="B9323" s="2">
        <v>92.477989196777344</v>
      </c>
      <c r="C9323" s="2">
        <v>3.559999942779541</v>
      </c>
      <c r="D9323" s="2">
        <v>57.675483703613281</v>
      </c>
      <c r="G9323">
        <v>1.9729729890823364</v>
      </c>
      <c r="H9323">
        <v>92.8714280128479</v>
      </c>
      <c r="I9323">
        <v>3.6319999694824219</v>
      </c>
      <c r="J9323">
        <v>55.731048583984375</v>
      </c>
    </row>
    <row r="9324" spans="1:10" x14ac:dyDescent="0.25">
      <c r="A9324" s="2">
        <v>1.7887324094772339</v>
      </c>
      <c r="B9324" s="2">
        <v>92.479110717773438</v>
      </c>
      <c r="C9324" s="2">
        <v>3.5600001811981201</v>
      </c>
      <c r="D9324" s="2">
        <v>57.676609039306641</v>
      </c>
      <c r="G9324">
        <v>1.9730700254440308</v>
      </c>
      <c r="H9324">
        <v>92.872632503509521</v>
      </c>
      <c r="I9324">
        <v>3.6322581768035889</v>
      </c>
      <c r="J9324">
        <v>55.732254028320313</v>
      </c>
    </row>
    <row r="9325" spans="1:10" x14ac:dyDescent="0.25">
      <c r="A9325" s="2">
        <v>1.7894736528396606</v>
      </c>
      <c r="B9325" s="2">
        <v>92.480239868164063</v>
      </c>
      <c r="C9325" s="2">
        <v>3.5601470470428467</v>
      </c>
      <c r="D9325" s="2">
        <v>57.677734375</v>
      </c>
      <c r="G9325">
        <v>1.9736841917037964</v>
      </c>
      <c r="H9325">
        <v>92.873837471008301</v>
      </c>
      <c r="I9325">
        <v>3.6323528289794922</v>
      </c>
      <c r="J9325">
        <v>55.73345947265625</v>
      </c>
    </row>
    <row r="9326" spans="1:10" x14ac:dyDescent="0.25">
      <c r="A9326" s="2">
        <v>1.790178656578064</v>
      </c>
      <c r="B9326" s="2">
        <v>92.482490539550781</v>
      </c>
      <c r="C9326" s="2">
        <v>3.5604839324951172</v>
      </c>
      <c r="D9326" s="2">
        <v>57.678859710693359</v>
      </c>
      <c r="G9326">
        <v>1.9739582538604736</v>
      </c>
      <c r="H9326">
        <v>92.875041961669922</v>
      </c>
      <c r="I9326">
        <v>3.6326529979705811</v>
      </c>
      <c r="J9326">
        <v>55.735866546630859</v>
      </c>
    </row>
    <row r="9327" spans="1:10" x14ac:dyDescent="0.25">
      <c r="A9327" s="2">
        <v>1.7906975746154785</v>
      </c>
      <c r="B9327" s="2">
        <v>92.483612060546875</v>
      </c>
      <c r="C9327" s="2">
        <v>3.5609757900238037</v>
      </c>
      <c r="D9327" s="2">
        <v>57.683357238769531</v>
      </c>
      <c r="G9327">
        <v>1.9740259647369385</v>
      </c>
      <c r="H9327">
        <v>92.876246929168701</v>
      </c>
      <c r="I9327">
        <v>3.6341464519500732</v>
      </c>
      <c r="J9327">
        <v>55.737071990966797</v>
      </c>
    </row>
    <row r="9328" spans="1:10" x14ac:dyDescent="0.25">
      <c r="A9328" s="2">
        <v>1.7909091711044312</v>
      </c>
      <c r="B9328" s="2">
        <v>92.484733581542969</v>
      </c>
      <c r="C9328" s="2">
        <v>3.5611703395843506</v>
      </c>
      <c r="D9328" s="2">
        <v>57.684478759765625</v>
      </c>
      <c r="G9328">
        <v>1.9741697311401367</v>
      </c>
      <c r="H9328">
        <v>92.878656387329102</v>
      </c>
      <c r="I9328">
        <v>3.634408712387085</v>
      </c>
      <c r="J9328">
        <v>55.738277435302734</v>
      </c>
    </row>
    <row r="9329" spans="1:10" x14ac:dyDescent="0.25">
      <c r="A9329" s="2">
        <v>1.7913669347763062</v>
      </c>
      <c r="B9329" s="2">
        <v>92.485862731933594</v>
      </c>
      <c r="C9329" s="2">
        <v>3.5614035129547119</v>
      </c>
      <c r="D9329" s="2">
        <v>57.685604095458984</v>
      </c>
      <c r="G9329">
        <v>1.9750000238418579</v>
      </c>
      <c r="H9329">
        <v>92.879861354827881</v>
      </c>
      <c r="I9329">
        <v>3.634615421295166</v>
      </c>
      <c r="J9329">
        <v>55.740688323974609</v>
      </c>
    </row>
    <row r="9330" spans="1:10" x14ac:dyDescent="0.25">
      <c r="A9330" s="2">
        <v>1.7916667461395264</v>
      </c>
      <c r="B9330" s="2">
        <v>92.488105773925781</v>
      </c>
      <c r="C9330" s="2">
        <v>3.5625</v>
      </c>
      <c r="D9330" s="2">
        <v>57.686729431152344</v>
      </c>
      <c r="G9330">
        <v>1.9753086566925049</v>
      </c>
      <c r="H9330">
        <v>92.882270812988281</v>
      </c>
      <c r="I9330">
        <v>3.6347305774688721</v>
      </c>
      <c r="J9330">
        <v>55.743095397949219</v>
      </c>
    </row>
    <row r="9331" spans="1:10" x14ac:dyDescent="0.25">
      <c r="A9331" s="2">
        <v>1.7920000553131104</v>
      </c>
      <c r="B9331" s="2">
        <v>92.489234924316406</v>
      </c>
      <c r="C9331" s="2">
        <v>3.5631067752838135</v>
      </c>
      <c r="D9331" s="2">
        <v>57.687854766845703</v>
      </c>
      <c r="G9331">
        <v>1.9756097793579102</v>
      </c>
      <c r="H9331">
        <v>92.883475303649902</v>
      </c>
      <c r="I9331">
        <v>3.6347517967224121</v>
      </c>
      <c r="J9331">
        <v>55.744300842285156</v>
      </c>
    </row>
    <row r="9332" spans="1:10" x14ac:dyDescent="0.25">
      <c r="A9332" s="2">
        <v>1.7920792102813721</v>
      </c>
      <c r="B9332" s="2">
        <v>92.4903564453125</v>
      </c>
      <c r="C9332" s="2">
        <v>3.5633280277252197</v>
      </c>
      <c r="D9332" s="2">
        <v>57.688976287841797</v>
      </c>
      <c r="G9332">
        <v>1.9766644239425659</v>
      </c>
      <c r="H9332">
        <v>92.884680271148682</v>
      </c>
      <c r="I9332">
        <v>3.6352040767669678</v>
      </c>
      <c r="J9332">
        <v>55.745506286621094</v>
      </c>
    </row>
    <row r="9333" spans="1:10" x14ac:dyDescent="0.25">
      <c r="A9333" s="2">
        <v>1.7923729419708252</v>
      </c>
      <c r="B9333" s="2">
        <v>92.491485595703125</v>
      </c>
      <c r="C9333" s="2">
        <v>3.563380241394043</v>
      </c>
      <c r="D9333" s="2">
        <v>57.691226959228516</v>
      </c>
      <c r="G9333">
        <v>1.9775280952453613</v>
      </c>
      <c r="H9333">
        <v>92.885885238647461</v>
      </c>
      <c r="I9333">
        <v>3.6360001564025879</v>
      </c>
      <c r="J9333">
        <v>55.746711730957031</v>
      </c>
    </row>
    <row r="9334" spans="1:10" x14ac:dyDescent="0.25">
      <c r="A9334" s="2">
        <v>1.7928348779678345</v>
      </c>
      <c r="B9334" s="2">
        <v>92.492607116699219</v>
      </c>
      <c r="C9334" s="2">
        <v>3.5636365413665771</v>
      </c>
      <c r="D9334" s="2">
        <v>57.692352294921875</v>
      </c>
      <c r="G9334">
        <v>1.978723406791687</v>
      </c>
      <c r="H9334">
        <v>92.889499187469482</v>
      </c>
      <c r="I9334">
        <v>3.6363635063171387</v>
      </c>
      <c r="J9334">
        <v>55.749118804931641</v>
      </c>
    </row>
    <row r="9335" spans="1:10" x14ac:dyDescent="0.25">
      <c r="A9335" s="2">
        <v>1.7931033372879028</v>
      </c>
      <c r="B9335" s="2">
        <v>92.494857788085938</v>
      </c>
      <c r="C9335" s="2">
        <v>3.5641024112701416</v>
      </c>
      <c r="D9335" s="2">
        <v>57.694599151611328</v>
      </c>
      <c r="G9335">
        <v>1.9791666269302368</v>
      </c>
      <c r="H9335">
        <v>92.890704154968262</v>
      </c>
      <c r="I9335">
        <v>3.6363637447357178</v>
      </c>
      <c r="J9335">
        <v>55.832248687744141</v>
      </c>
    </row>
    <row r="9336" spans="1:10" x14ac:dyDescent="0.25">
      <c r="A9336" s="2">
        <v>1.79365074634552</v>
      </c>
      <c r="B9336" s="2">
        <v>92.495979309082031</v>
      </c>
      <c r="C9336" s="2">
        <v>3.5642178058624268</v>
      </c>
      <c r="D9336" s="2">
        <v>57.695724487304688</v>
      </c>
      <c r="G9336">
        <v>1.9797979593276978</v>
      </c>
      <c r="H9336">
        <v>92.891908645629883</v>
      </c>
      <c r="I9336">
        <v>3.6368420124053955</v>
      </c>
      <c r="J9336">
        <v>55.833454132080078</v>
      </c>
    </row>
    <row r="9337" spans="1:10" x14ac:dyDescent="0.25">
      <c r="A9337" s="2">
        <v>1.7937062978744507</v>
      </c>
      <c r="B9337" s="2">
        <v>92.497100830078125</v>
      </c>
      <c r="C9337" s="2">
        <v>3.5645163059234619</v>
      </c>
      <c r="D9337" s="2">
        <v>57.696846008300781</v>
      </c>
      <c r="G9337">
        <v>1.9801980257034302</v>
      </c>
      <c r="H9337">
        <v>92.893113613128662</v>
      </c>
      <c r="I9337">
        <v>3.6372895240783691</v>
      </c>
      <c r="J9337">
        <v>55.834659576416016</v>
      </c>
    </row>
    <row r="9338" spans="1:10" x14ac:dyDescent="0.25">
      <c r="A9338" s="2">
        <v>1.793939471244812</v>
      </c>
      <c r="B9338" s="2">
        <v>92.49822998046875</v>
      </c>
      <c r="C9338" s="2">
        <v>3.5648000240325928</v>
      </c>
      <c r="D9338" s="2">
        <v>57.697971343994141</v>
      </c>
      <c r="G9338">
        <v>1.980769157409668</v>
      </c>
      <c r="H9338">
        <v>92.894318103790283</v>
      </c>
      <c r="I9338">
        <v>3.6374268531799316</v>
      </c>
      <c r="J9338">
        <v>55.835865020751953</v>
      </c>
    </row>
    <row r="9339" spans="1:10" x14ac:dyDescent="0.25">
      <c r="A9339" s="2">
        <v>1.7948164939880371</v>
      </c>
      <c r="B9339" s="2">
        <v>92.499351501464844</v>
      </c>
      <c r="C9339" s="2">
        <v>3.5652172565460205</v>
      </c>
      <c r="D9339" s="2">
        <v>57.701343536376953</v>
      </c>
      <c r="G9339">
        <v>1.9807692766189575</v>
      </c>
      <c r="H9339">
        <v>92.895523071289063</v>
      </c>
      <c r="I9339">
        <v>3.6374502182006836</v>
      </c>
      <c r="J9339">
        <v>55.837066650390625</v>
      </c>
    </row>
    <row r="9340" spans="1:10" x14ac:dyDescent="0.25">
      <c r="A9340" s="2">
        <v>1.7948718070983887</v>
      </c>
      <c r="B9340" s="2">
        <v>92.500473022460938</v>
      </c>
      <c r="C9340" s="2">
        <v>3.5652174949645996</v>
      </c>
      <c r="D9340" s="2">
        <v>57.702468872070313</v>
      </c>
      <c r="G9340">
        <v>1.9814815521240234</v>
      </c>
      <c r="H9340">
        <v>92.896728038787842</v>
      </c>
      <c r="I9340">
        <v>3.6375000476837158</v>
      </c>
      <c r="J9340">
        <v>55.8394775390625</v>
      </c>
    </row>
    <row r="9341" spans="1:10" x14ac:dyDescent="0.25">
      <c r="A9341" s="2">
        <v>1.7951806783676147</v>
      </c>
      <c r="B9341" s="2">
        <v>92.501602172851563</v>
      </c>
      <c r="C9341" s="2">
        <v>3.566037654876709</v>
      </c>
      <c r="D9341" s="2">
        <v>57.704719543457031</v>
      </c>
      <c r="G9341">
        <v>1.9815497398376465</v>
      </c>
      <c r="H9341">
        <v>92.899137496948242</v>
      </c>
      <c r="I9341">
        <v>3.6375546455383301</v>
      </c>
      <c r="J9341">
        <v>55.840682983398438</v>
      </c>
    </row>
    <row r="9342" spans="1:10" x14ac:dyDescent="0.25">
      <c r="A9342" s="2">
        <v>1.7952755689620972</v>
      </c>
      <c r="B9342" s="2">
        <v>92.502723693847656</v>
      </c>
      <c r="C9342" s="2">
        <v>3.5666666030883789</v>
      </c>
      <c r="D9342" s="2">
        <v>57.705841064453125</v>
      </c>
      <c r="G9342">
        <v>1.9818181991577148</v>
      </c>
      <c r="H9342">
        <v>92.900341987609863</v>
      </c>
      <c r="I9342">
        <v>3.637681245803833</v>
      </c>
      <c r="J9342">
        <v>55.841888427734375</v>
      </c>
    </row>
    <row r="9343" spans="1:10" x14ac:dyDescent="0.25">
      <c r="A9343" s="2">
        <v>1.7953215837478638</v>
      </c>
      <c r="B9343" s="2">
        <v>92.503852844238281</v>
      </c>
      <c r="C9343" s="2">
        <v>3.566666841506958</v>
      </c>
      <c r="D9343" s="2">
        <v>57.708091735839844</v>
      </c>
      <c r="G9343">
        <v>1.9822221994400024</v>
      </c>
      <c r="H9343">
        <v>92.901546955108643</v>
      </c>
      <c r="I9343">
        <v>3.6379308700561523</v>
      </c>
      <c r="J9343">
        <v>55.843090057373047</v>
      </c>
    </row>
    <row r="9344" spans="1:10" x14ac:dyDescent="0.25">
      <c r="A9344" s="2">
        <v>1.795918345451355</v>
      </c>
      <c r="B9344" s="2">
        <v>92.504974365234375</v>
      </c>
      <c r="C9344" s="2">
        <v>3.5670731067657471</v>
      </c>
      <c r="D9344" s="2">
        <v>57.709217071533203</v>
      </c>
      <c r="G9344">
        <v>1.983471155166626</v>
      </c>
      <c r="H9344">
        <v>92.902751445770264</v>
      </c>
      <c r="I9344">
        <v>3.6380951404571533</v>
      </c>
      <c r="J9344">
        <v>55.844295501708984</v>
      </c>
    </row>
    <row r="9345" spans="1:10" x14ac:dyDescent="0.25">
      <c r="A9345" s="2">
        <v>1.7961164712905884</v>
      </c>
      <c r="B9345" s="2">
        <v>92.506095886230469</v>
      </c>
      <c r="C9345" s="2">
        <v>3.567164421081543</v>
      </c>
      <c r="D9345" s="2">
        <v>57.710338592529297</v>
      </c>
      <c r="G9345">
        <v>1.9838709831237793</v>
      </c>
      <c r="H9345">
        <v>92.903956413269043</v>
      </c>
      <c r="I9345">
        <v>3.6382980346679688</v>
      </c>
      <c r="J9345">
        <v>55.845500946044922</v>
      </c>
    </row>
    <row r="9346" spans="1:10" x14ac:dyDescent="0.25">
      <c r="A9346" s="2">
        <v>1.7964601516723633</v>
      </c>
      <c r="B9346" s="2">
        <v>92.507225036621094</v>
      </c>
      <c r="C9346" s="2">
        <v>3.5675678253173828</v>
      </c>
      <c r="D9346" s="2">
        <v>57.715961456298828</v>
      </c>
      <c r="G9346">
        <v>1.9841001033782959</v>
      </c>
      <c r="H9346">
        <v>92.905161380767822</v>
      </c>
      <c r="I9346">
        <v>3.6384837627410889</v>
      </c>
      <c r="J9346">
        <v>55.846706390380859</v>
      </c>
    </row>
    <row r="9347" spans="1:10" x14ac:dyDescent="0.25">
      <c r="A9347" s="2">
        <v>1.7966101169586182</v>
      </c>
      <c r="B9347" s="2">
        <v>92.508346557617188</v>
      </c>
      <c r="C9347" s="2">
        <v>3.5677421092987061</v>
      </c>
      <c r="D9347" s="2">
        <v>57.717086791992188</v>
      </c>
      <c r="G9347">
        <v>1.9841269254684448</v>
      </c>
      <c r="H9347">
        <v>92.906365871429443</v>
      </c>
      <c r="I9347">
        <v>3.6388888359069824</v>
      </c>
      <c r="J9347">
        <v>55.847911834716797</v>
      </c>
    </row>
    <row r="9348" spans="1:10" x14ac:dyDescent="0.25">
      <c r="A9348" s="2">
        <v>1.796875</v>
      </c>
      <c r="B9348" s="2">
        <v>92.509468078613281</v>
      </c>
      <c r="C9348" s="2">
        <v>3.5681819915771484</v>
      </c>
      <c r="D9348" s="2">
        <v>57.719333648681641</v>
      </c>
      <c r="G9348">
        <v>1.9848483800888062</v>
      </c>
      <c r="H9348">
        <v>92.907570838928223</v>
      </c>
      <c r="I9348">
        <v>3.6389892101287842</v>
      </c>
      <c r="J9348">
        <v>55.849117279052734</v>
      </c>
    </row>
    <row r="9349" spans="1:10" x14ac:dyDescent="0.25">
      <c r="A9349" s="2">
        <v>1.7971014976501465</v>
      </c>
      <c r="B9349" s="2">
        <v>92.510597229003906</v>
      </c>
      <c r="C9349" s="2">
        <v>3.5684211254119873</v>
      </c>
      <c r="D9349" s="2">
        <v>57.720458984375</v>
      </c>
      <c r="G9349">
        <v>1.9850746393203735</v>
      </c>
      <c r="H9349">
        <v>92.908775329589844</v>
      </c>
      <c r="I9349">
        <v>3.6391205787658691</v>
      </c>
      <c r="J9349">
        <v>55.850318908691406</v>
      </c>
    </row>
    <row r="9350" spans="1:10" x14ac:dyDescent="0.25">
      <c r="A9350" s="2">
        <v>1.7976189851760864</v>
      </c>
      <c r="B9350" s="2">
        <v>92.51171875</v>
      </c>
      <c r="C9350" s="2">
        <v>3.5689654350280762</v>
      </c>
      <c r="D9350" s="2">
        <v>57.721584320068359</v>
      </c>
      <c r="G9350">
        <v>1.9852941036224365</v>
      </c>
      <c r="H9350">
        <v>92.909980297088623</v>
      </c>
      <c r="I9350">
        <v>3.6395938396453857</v>
      </c>
      <c r="J9350">
        <v>55.851524353027344</v>
      </c>
    </row>
    <row r="9351" spans="1:10" x14ac:dyDescent="0.25">
      <c r="A9351" s="2">
        <v>1.7978724241256714</v>
      </c>
      <c r="B9351" s="2">
        <v>92.512847900390625</v>
      </c>
      <c r="C9351" s="2">
        <v>3.5692305564880371</v>
      </c>
      <c r="D9351" s="2">
        <v>57.722709655761719</v>
      </c>
      <c r="G9351">
        <v>1.985714316368103</v>
      </c>
      <c r="H9351">
        <v>92.911184787750244</v>
      </c>
      <c r="I9351">
        <v>3.6398963928222656</v>
      </c>
      <c r="J9351">
        <v>55.852729797363281</v>
      </c>
    </row>
    <row r="9352" spans="1:10" x14ac:dyDescent="0.25">
      <c r="A9352" s="2">
        <v>1.7983651161193848</v>
      </c>
      <c r="B9352" s="2">
        <v>92.513969421386719</v>
      </c>
      <c r="C9352" s="2">
        <v>3.5696201324462891</v>
      </c>
      <c r="D9352" s="2">
        <v>57.723831176757813</v>
      </c>
      <c r="G9352">
        <v>1.9866666793823242</v>
      </c>
      <c r="H9352">
        <v>92.912389755249023</v>
      </c>
      <c r="I9352">
        <v>3.6400001049041748</v>
      </c>
      <c r="J9352">
        <v>55.856346130371094</v>
      </c>
    </row>
    <row r="9353" spans="1:10" x14ac:dyDescent="0.25">
      <c r="A9353" s="2">
        <v>1.7983871698379517</v>
      </c>
      <c r="B9353" s="2">
        <v>92.515090942382813</v>
      </c>
      <c r="C9353" s="2">
        <v>3.5697212219238281</v>
      </c>
      <c r="D9353" s="2">
        <v>57.724956512451172</v>
      </c>
      <c r="G9353">
        <v>1.9892473220825195</v>
      </c>
      <c r="H9353">
        <v>92.913594722747803</v>
      </c>
      <c r="I9353">
        <v>3.6405692100524902</v>
      </c>
      <c r="J9353">
        <v>55.857547760009766</v>
      </c>
    </row>
    <row r="9354" spans="1:10" x14ac:dyDescent="0.25">
      <c r="A9354" s="2">
        <v>1.7999999523162842</v>
      </c>
      <c r="B9354" s="2">
        <v>92.522964477539063</v>
      </c>
      <c r="C9354" s="2">
        <v>3.5699481964111328</v>
      </c>
      <c r="D9354" s="2">
        <v>57.726081848144531</v>
      </c>
      <c r="G9354">
        <v>1.9921875</v>
      </c>
      <c r="H9354">
        <v>92.914799213409424</v>
      </c>
      <c r="I9354">
        <v>3.6407406330108643</v>
      </c>
      <c r="J9354">
        <v>55.858753204345703</v>
      </c>
    </row>
    <row r="9355" spans="1:10" x14ac:dyDescent="0.25">
      <c r="A9355" s="2">
        <v>1.8000000715255737</v>
      </c>
      <c r="B9355" s="2">
        <v>92.527458190917969</v>
      </c>
      <c r="C9355" s="2">
        <v>3.5699999332427979</v>
      </c>
      <c r="D9355" s="2">
        <v>57.727207183837891</v>
      </c>
      <c r="G9355">
        <v>1.9936306476593018</v>
      </c>
      <c r="H9355">
        <v>92.916004180908203</v>
      </c>
      <c r="I9355">
        <v>3.6410255432128906</v>
      </c>
      <c r="J9355">
        <v>55.864776611328125</v>
      </c>
    </row>
    <row r="9356" spans="1:10" x14ac:dyDescent="0.25">
      <c r="A9356" s="2">
        <v>1.8014527559280396</v>
      </c>
      <c r="B9356" s="2">
        <v>92.528587341308594</v>
      </c>
      <c r="C9356" s="2">
        <v>3.5700483322143555</v>
      </c>
      <c r="D9356" s="2">
        <v>57.728328704833984</v>
      </c>
      <c r="G9356">
        <v>1.9939024448394775</v>
      </c>
      <c r="H9356">
        <v>92.917208671569824</v>
      </c>
      <c r="I9356">
        <v>3.6411149501800537</v>
      </c>
      <c r="J9356">
        <v>55.865982055664063</v>
      </c>
    </row>
    <row r="9357" spans="1:10" x14ac:dyDescent="0.25">
      <c r="A9357" s="2">
        <v>1.8017240762710571</v>
      </c>
      <c r="B9357" s="2">
        <v>92.529708862304688</v>
      </c>
      <c r="C9357" s="2">
        <v>3.5702481269836426</v>
      </c>
      <c r="D9357" s="2">
        <v>57.729454040527344</v>
      </c>
      <c r="G9357">
        <v>1.9941177368164063</v>
      </c>
      <c r="H9357">
        <v>92.918413639068604</v>
      </c>
      <c r="I9357">
        <v>3.6412556171417236</v>
      </c>
      <c r="J9357">
        <v>55.8671875</v>
      </c>
    </row>
    <row r="9358" spans="1:10" x14ac:dyDescent="0.25">
      <c r="A9358" s="2">
        <v>1.8019802570343018</v>
      </c>
      <c r="B9358" s="2">
        <v>92.530838012695313</v>
      </c>
      <c r="C9358" s="2">
        <v>3.5709457397460938</v>
      </c>
      <c r="D9358" s="2">
        <v>57.730579376220703</v>
      </c>
      <c r="G9358">
        <v>1.9957082271575928</v>
      </c>
      <c r="H9358">
        <v>92.919618129730225</v>
      </c>
      <c r="I9358">
        <v>3.6413042545318604</v>
      </c>
      <c r="J9358">
        <v>55.868392944335938</v>
      </c>
    </row>
    <row r="9359" spans="1:10" x14ac:dyDescent="0.25">
      <c r="A9359" s="2">
        <v>1.8032786846160889</v>
      </c>
      <c r="B9359" s="2">
        <v>92.531959533691406</v>
      </c>
      <c r="C9359" s="2">
        <v>3.5714285373687744</v>
      </c>
      <c r="D9359" s="2">
        <v>58.59521484375</v>
      </c>
      <c r="G9359">
        <v>1.9987155199050903</v>
      </c>
      <c r="H9359">
        <v>92.940099239349365</v>
      </c>
      <c r="I9359">
        <v>3.6415092945098877</v>
      </c>
      <c r="J9359">
        <v>55.869598388671875</v>
      </c>
    </row>
    <row r="9360" spans="1:10" x14ac:dyDescent="0.25">
      <c r="A9360" s="2">
        <v>1.8035714626312256</v>
      </c>
      <c r="B9360" s="2">
        <v>92.5330810546875</v>
      </c>
      <c r="C9360" s="2">
        <v>3.572519063949585</v>
      </c>
      <c r="D9360" s="2">
        <v>58.596340179443359</v>
      </c>
      <c r="G9360">
        <v>1.9999998807907104</v>
      </c>
      <c r="H9360">
        <v>93.144908905029297</v>
      </c>
      <c r="I9360">
        <v>3.6417911052703857</v>
      </c>
      <c r="J9360">
        <v>55.870800018310547</v>
      </c>
    </row>
    <row r="9361" spans="1:10" x14ac:dyDescent="0.25">
      <c r="A9361" s="2">
        <v>1.8037973642349243</v>
      </c>
      <c r="B9361" s="2">
        <v>92.534210205078125</v>
      </c>
      <c r="C9361" s="2">
        <v>3.5735294818878174</v>
      </c>
      <c r="D9361" s="2">
        <v>58.597465515136719</v>
      </c>
      <c r="G9361">
        <v>2</v>
      </c>
      <c r="H9361">
        <v>93.146113395690918</v>
      </c>
      <c r="I9361">
        <v>3.6423356533050537</v>
      </c>
      <c r="J9361">
        <v>55.872005462646484</v>
      </c>
    </row>
    <row r="9362" spans="1:10" x14ac:dyDescent="0.25">
      <c r="A9362" s="2">
        <v>1.8041237592697144</v>
      </c>
      <c r="B9362" s="2">
        <v>92.535331726074219</v>
      </c>
      <c r="C9362" s="2">
        <v>3.5735733509063721</v>
      </c>
      <c r="D9362" s="2">
        <v>58.598590850830078</v>
      </c>
      <c r="G9362">
        <v>2.0028653144836426</v>
      </c>
      <c r="H9362">
        <v>93.147318363189697</v>
      </c>
      <c r="I9362">
        <v>3.6428570747375488</v>
      </c>
      <c r="J9362">
        <v>55.878028869628906</v>
      </c>
    </row>
    <row r="9363" spans="1:10" x14ac:dyDescent="0.25">
      <c r="A9363" s="2">
        <v>1.8043478727340698</v>
      </c>
      <c r="B9363" s="2">
        <v>92.536453247070313</v>
      </c>
      <c r="C9363" s="2">
        <v>3.5737705230712891</v>
      </c>
      <c r="D9363" s="2">
        <v>58.599712371826172</v>
      </c>
      <c r="G9363">
        <v>2.0049753189086914</v>
      </c>
      <c r="H9363">
        <v>93.148522853851318</v>
      </c>
      <c r="I9363">
        <v>3.6438357830047607</v>
      </c>
      <c r="J9363">
        <v>55.879234313964844</v>
      </c>
    </row>
    <row r="9364" spans="1:10" x14ac:dyDescent="0.25">
      <c r="A9364" s="2">
        <v>1.8045063018798828</v>
      </c>
      <c r="B9364" s="2">
        <v>92.537582397460938</v>
      </c>
      <c r="C9364" s="2">
        <v>3.5738658905029297</v>
      </c>
      <c r="D9364" s="2">
        <v>58.600837707519531</v>
      </c>
      <c r="G9364">
        <v>2.0054347515106201</v>
      </c>
      <c r="H9364">
        <v>93.149727821350098</v>
      </c>
      <c r="I9364">
        <v>3.644444465637207</v>
      </c>
      <c r="J9364">
        <v>55.880439758300781</v>
      </c>
    </row>
    <row r="9365" spans="1:10" x14ac:dyDescent="0.25">
      <c r="A9365" s="2">
        <v>1.8048781156539917</v>
      </c>
      <c r="B9365" s="2">
        <v>92.539833068847656</v>
      </c>
      <c r="C9365" s="2">
        <v>3.5740740299224854</v>
      </c>
      <c r="D9365" s="2">
        <v>58.601963043212891</v>
      </c>
      <c r="G9365">
        <v>2.0080645084381104</v>
      </c>
      <c r="H9365">
        <v>93.150932312011719</v>
      </c>
      <c r="I9365">
        <v>3.6446280479431152</v>
      </c>
      <c r="J9365">
        <v>55.881645202636719</v>
      </c>
    </row>
    <row r="9366" spans="1:10" x14ac:dyDescent="0.25">
      <c r="A9366" s="2">
        <v>1.8053096532821655</v>
      </c>
      <c r="B9366" s="2">
        <v>92.54095458984375</v>
      </c>
      <c r="C9366" s="2">
        <v>3.5741934776306152</v>
      </c>
      <c r="D9366" s="2">
        <v>58.60308837890625</v>
      </c>
      <c r="G9366">
        <v>2.0106382369995117</v>
      </c>
      <c r="H9366">
        <v>93.152137279510498</v>
      </c>
      <c r="I9366">
        <v>3.6451613903045654</v>
      </c>
      <c r="J9366">
        <v>55.882850646972656</v>
      </c>
    </row>
    <row r="9367" spans="1:10" x14ac:dyDescent="0.25">
      <c r="A9367" s="2">
        <v>1.8055554628372192</v>
      </c>
      <c r="B9367" s="2">
        <v>92.543205261230469</v>
      </c>
      <c r="C9367" s="2">
        <v>3.5744681358337402</v>
      </c>
      <c r="D9367" s="2">
        <v>58.604209899902344</v>
      </c>
      <c r="G9367">
        <v>2.0121655464172363</v>
      </c>
      <c r="H9367">
        <v>93.153341770172119</v>
      </c>
      <c r="I9367">
        <v>3.6453201770782471</v>
      </c>
      <c r="J9367">
        <v>55.884052276611328</v>
      </c>
    </row>
    <row r="9368" spans="1:10" x14ac:dyDescent="0.25">
      <c r="A9368" s="2">
        <v>1.8059701919555664</v>
      </c>
      <c r="B9368" s="2">
        <v>92.544326782226563</v>
      </c>
      <c r="C9368" s="2">
        <v>3.5747799873352051</v>
      </c>
      <c r="D9368" s="2">
        <v>58.605335235595703</v>
      </c>
      <c r="G9368">
        <v>2.0134227275848389</v>
      </c>
      <c r="H9368">
        <v>93.154546737670898</v>
      </c>
      <c r="I9368">
        <v>3.6455698013305664</v>
      </c>
      <c r="J9368">
        <v>55.885257720947266</v>
      </c>
    </row>
    <row r="9369" spans="1:10" x14ac:dyDescent="0.25">
      <c r="A9369" s="2">
        <v>1.8061224222183228</v>
      </c>
      <c r="B9369" s="2">
        <v>92.545448303222656</v>
      </c>
      <c r="C9369" s="2">
        <v>3.5752925872802734</v>
      </c>
      <c r="D9369" s="2">
        <v>58.606460571289063</v>
      </c>
      <c r="G9369">
        <v>2.0138888359069824</v>
      </c>
      <c r="H9369">
        <v>93.155751705169678</v>
      </c>
      <c r="I9369">
        <v>3.6458332538604736</v>
      </c>
      <c r="J9369">
        <v>55.888874053955078</v>
      </c>
    </row>
    <row r="9370" spans="1:10" x14ac:dyDescent="0.25">
      <c r="A9370" s="2">
        <v>1.8064515590667725</v>
      </c>
      <c r="B9370" s="2">
        <v>92.546577453613281</v>
      </c>
      <c r="C9370" s="2">
        <v>3.5754716396331787</v>
      </c>
      <c r="D9370" s="2">
        <v>58.607585906982422</v>
      </c>
      <c r="G9370">
        <v>2.0150375366210938</v>
      </c>
      <c r="H9370">
        <v>93.156956195831299</v>
      </c>
      <c r="I9370">
        <v>3.6464645862579346</v>
      </c>
      <c r="J9370">
        <v>55.89007568359375</v>
      </c>
    </row>
    <row r="9371" spans="1:10" x14ac:dyDescent="0.25">
      <c r="A9371" s="2">
        <v>1.806451678276062</v>
      </c>
      <c r="B9371" s="2">
        <v>92.547698974609375</v>
      </c>
      <c r="C9371" s="2">
        <v>3.5755393505096436</v>
      </c>
      <c r="D9371" s="2">
        <v>58.608707427978516</v>
      </c>
      <c r="G9371">
        <v>2.0154640674591064</v>
      </c>
      <c r="H9371">
        <v>93.158161163330078</v>
      </c>
      <c r="I9371">
        <v>3.6465322971343994</v>
      </c>
      <c r="J9371">
        <v>55.891281127929688</v>
      </c>
    </row>
    <row r="9372" spans="1:10" x14ac:dyDescent="0.25">
      <c r="A9372" s="2">
        <v>1.8067227602005005</v>
      </c>
      <c r="B9372" s="2">
        <v>92.548828125</v>
      </c>
      <c r="C9372" s="2">
        <v>3.5757575035095215</v>
      </c>
      <c r="D9372" s="2">
        <v>58.610958099365234</v>
      </c>
      <c r="G9372">
        <v>2.0161290168762207</v>
      </c>
      <c r="H9372">
        <v>93.160570621490479</v>
      </c>
      <c r="I9372">
        <v>3.6467390060424805</v>
      </c>
      <c r="J9372">
        <v>55.892486572265625</v>
      </c>
    </row>
    <row r="9373" spans="1:10" x14ac:dyDescent="0.25">
      <c r="A9373" s="2">
        <v>1.80701744556427</v>
      </c>
      <c r="B9373" s="2">
        <v>92.551071166992188</v>
      </c>
      <c r="C9373" s="2">
        <v>3.5758063793182373</v>
      </c>
      <c r="D9373" s="2">
        <v>58.612083435058594</v>
      </c>
      <c r="G9373">
        <v>2.0166666507720947</v>
      </c>
      <c r="H9373">
        <v>93.1617751121521</v>
      </c>
      <c r="I9373">
        <v>3.6470589637756348</v>
      </c>
      <c r="J9373">
        <v>55.896102905273438</v>
      </c>
    </row>
    <row r="9374" spans="1:10" x14ac:dyDescent="0.25">
      <c r="A9374" s="2">
        <v>1.807692289352417</v>
      </c>
      <c r="B9374" s="2">
        <v>92.553321838378906</v>
      </c>
      <c r="C9374" s="2">
        <v>3.5760869979858398</v>
      </c>
      <c r="D9374" s="2">
        <v>58.613204956054688</v>
      </c>
      <c r="G9374">
        <v>2.0169491767883301</v>
      </c>
      <c r="H9374">
        <v>93.164185047149658</v>
      </c>
      <c r="I9374">
        <v>3.6474359035491943</v>
      </c>
      <c r="J9374">
        <v>55.897304534912109</v>
      </c>
    </row>
    <row r="9375" spans="1:10" x14ac:dyDescent="0.25">
      <c r="A9375" s="2">
        <v>1.8079584836959839</v>
      </c>
      <c r="B9375" s="2">
        <v>92.554443359375</v>
      </c>
      <c r="C9375" s="2">
        <v>3.5766870975494385</v>
      </c>
      <c r="D9375" s="2">
        <v>58.614330291748047</v>
      </c>
      <c r="G9375">
        <v>2.0175437927246094</v>
      </c>
      <c r="H9375">
        <v>93.165389537811279</v>
      </c>
      <c r="I9375">
        <v>3.6478872299194336</v>
      </c>
      <c r="J9375">
        <v>55.898509979248047</v>
      </c>
    </row>
    <row r="9376" spans="1:10" x14ac:dyDescent="0.25">
      <c r="A9376" s="2">
        <v>1.8081634044647217</v>
      </c>
      <c r="B9376" s="2">
        <v>92.555572509765625</v>
      </c>
      <c r="C9376" s="2">
        <v>3.576923131942749</v>
      </c>
      <c r="D9376" s="2">
        <v>58.618827819824219</v>
      </c>
      <c r="G9376">
        <v>2.0178570747375488</v>
      </c>
      <c r="H9376">
        <v>93.166594505310059</v>
      </c>
      <c r="I9376">
        <v>3.6481482982635498</v>
      </c>
      <c r="J9376">
        <v>55.899715423583984</v>
      </c>
    </row>
    <row r="9377" spans="1:10" x14ac:dyDescent="0.25">
      <c r="A9377" s="2">
        <v>1.8089888095855713</v>
      </c>
      <c r="B9377" s="2">
        <v>92.556694030761719</v>
      </c>
      <c r="C9377" s="2">
        <v>3.5769715309143066</v>
      </c>
      <c r="D9377" s="2">
        <v>58.619953155517578</v>
      </c>
      <c r="G9377">
        <v>2.0181818008422852</v>
      </c>
      <c r="H9377">
        <v>93.16779899597168</v>
      </c>
      <c r="I9377">
        <v>3.6484849452972412</v>
      </c>
      <c r="J9377">
        <v>55.902126312255859</v>
      </c>
    </row>
    <row r="9378" spans="1:10" x14ac:dyDescent="0.25">
      <c r="A9378" s="2">
        <v>1.8093219995498657</v>
      </c>
      <c r="B9378" s="2">
        <v>92.557823181152344</v>
      </c>
      <c r="C9378" s="2">
        <v>3.5777204036712646</v>
      </c>
      <c r="D9378" s="2">
        <v>58.621078491210938</v>
      </c>
      <c r="G9378">
        <v>2.0185186862945557</v>
      </c>
      <c r="H9378">
        <v>93.169003963470459</v>
      </c>
      <c r="I9378">
        <v>3.6485888957977295</v>
      </c>
      <c r="J9378">
        <v>55.903331756591797</v>
      </c>
    </row>
    <row r="9379" spans="1:10" x14ac:dyDescent="0.25">
      <c r="A9379" s="2">
        <v>1.8095238208770752</v>
      </c>
      <c r="B9379" s="2">
        <v>92.564567565917969</v>
      </c>
      <c r="C9379" s="2">
        <v>3.5777778625488281</v>
      </c>
      <c r="D9379" s="2">
        <v>58.622200012207031</v>
      </c>
      <c r="G9379">
        <v>2.0188679695129395</v>
      </c>
      <c r="H9379">
        <v>93.171413421630859</v>
      </c>
      <c r="I9379">
        <v>3.648648738861084</v>
      </c>
      <c r="J9379">
        <v>55.906944274902344</v>
      </c>
    </row>
    <row r="9380" spans="1:10" x14ac:dyDescent="0.25">
      <c r="A9380" s="2">
        <v>1.8099547624588013</v>
      </c>
      <c r="B9380" s="2">
        <v>92.565689086914063</v>
      </c>
      <c r="C9380" s="2">
        <v>3.5779571533203125</v>
      </c>
      <c r="D9380" s="2">
        <v>58.623325347900391</v>
      </c>
      <c r="G9380">
        <v>2.0196077823638916</v>
      </c>
      <c r="H9380">
        <v>93.175027847290039</v>
      </c>
      <c r="I9380">
        <v>3.6489362716674805</v>
      </c>
      <c r="J9380">
        <v>55.908149719238281</v>
      </c>
    </row>
    <row r="9381" spans="1:10" x14ac:dyDescent="0.25">
      <c r="A9381" s="2">
        <v>1.8108108043670654</v>
      </c>
      <c r="B9381" s="2">
        <v>92.569061279296875</v>
      </c>
      <c r="C9381" s="2">
        <v>3.5783131122589111</v>
      </c>
      <c r="D9381" s="2">
        <v>58.62445068359375</v>
      </c>
      <c r="G9381">
        <v>2.0202019214630127</v>
      </c>
      <c r="H9381">
        <v>93.17623233795166</v>
      </c>
      <c r="I9381">
        <v>3.6491227149963379</v>
      </c>
      <c r="J9381">
        <v>55.909355163574219</v>
      </c>
    </row>
    <row r="9382" spans="1:10" x14ac:dyDescent="0.25">
      <c r="A9382" s="2">
        <v>1.8113206624984741</v>
      </c>
      <c r="B9382" s="2">
        <v>92.5701904296875</v>
      </c>
      <c r="C9382" s="2">
        <v>3.5789473056793213</v>
      </c>
      <c r="D9382" s="2">
        <v>58.626697540283203</v>
      </c>
      <c r="G9382">
        <v>2.0203487873077393</v>
      </c>
      <c r="H9382">
        <v>93.177437305450439</v>
      </c>
      <c r="I9382">
        <v>3.6495726108551025</v>
      </c>
      <c r="J9382">
        <v>55.910556793212891</v>
      </c>
    </row>
    <row r="9383" spans="1:10" x14ac:dyDescent="0.25">
      <c r="A9383" s="2">
        <v>1.8114286661148071</v>
      </c>
      <c r="B9383" s="2">
        <v>92.571311950683594</v>
      </c>
      <c r="C9383" s="2">
        <v>3.5794391632080078</v>
      </c>
      <c r="D9383" s="2">
        <v>58.627822875976563</v>
      </c>
      <c r="G9383">
        <v>2.0204081535339355</v>
      </c>
      <c r="H9383">
        <v>93.178641796112061</v>
      </c>
      <c r="I9383">
        <v>3.6496350765228271</v>
      </c>
      <c r="J9383">
        <v>55.911762237548828</v>
      </c>
    </row>
    <row r="9384" spans="1:10" x14ac:dyDescent="0.25">
      <c r="A9384" s="2">
        <v>1.811475396156311</v>
      </c>
      <c r="B9384" s="2">
        <v>92.572433471679688</v>
      </c>
      <c r="C9384" s="2">
        <v>3.5798044204711914</v>
      </c>
      <c r="D9384" s="2">
        <v>58.628948211669922</v>
      </c>
      <c r="G9384">
        <v>2.0208334922790527</v>
      </c>
      <c r="H9384">
        <v>93.17984676361084</v>
      </c>
      <c r="I9384">
        <v>3.6500000953674316</v>
      </c>
      <c r="J9384">
        <v>55.912967681884766</v>
      </c>
    </row>
    <row r="9385" spans="1:10" x14ac:dyDescent="0.25">
      <c r="A9385" s="2">
        <v>1.8115942478179932</v>
      </c>
      <c r="B9385" s="2">
        <v>92.574684143066406</v>
      </c>
      <c r="C9385" s="2">
        <v>3.5799999237060547</v>
      </c>
      <c r="D9385" s="2">
        <v>58.630073547363281</v>
      </c>
      <c r="G9385">
        <v>2.0212764739990234</v>
      </c>
      <c r="H9385">
        <v>93.181051731109619</v>
      </c>
      <c r="I9385">
        <v>3.6503496170043945</v>
      </c>
      <c r="J9385">
        <v>55.914173126220703</v>
      </c>
    </row>
    <row r="9386" spans="1:10" x14ac:dyDescent="0.25">
      <c r="A9386" s="2">
        <v>1.8119657039642334</v>
      </c>
      <c r="B9386" s="2">
        <v>92.5758056640625</v>
      </c>
      <c r="C9386" s="2">
        <v>3.5801527500152588</v>
      </c>
      <c r="D9386" s="2">
        <v>58.631195068359375</v>
      </c>
      <c r="G9386">
        <v>2.0218067169189453</v>
      </c>
      <c r="H9386">
        <v>93.18225622177124</v>
      </c>
      <c r="I9386">
        <v>3.6504855155944824</v>
      </c>
      <c r="J9386">
        <v>55.915378570556641</v>
      </c>
    </row>
    <row r="9387" spans="1:10" x14ac:dyDescent="0.25">
      <c r="A9387" s="2">
        <v>1.8125</v>
      </c>
      <c r="B9387" s="2">
        <v>92.578056335449219</v>
      </c>
      <c r="C9387" s="2">
        <v>3.5802469253540039</v>
      </c>
      <c r="D9387" s="2">
        <v>58.632320404052734</v>
      </c>
      <c r="G9387">
        <v>2.0222220420837402</v>
      </c>
      <c r="H9387">
        <v>93.18346118927002</v>
      </c>
      <c r="I9387">
        <v>3.6506848335266113</v>
      </c>
      <c r="J9387">
        <v>55.916584014892578</v>
      </c>
    </row>
    <row r="9388" spans="1:10" x14ac:dyDescent="0.25">
      <c r="A9388" s="2">
        <v>1.8128654956817627</v>
      </c>
      <c r="B9388" s="2">
        <v>92.579185485839844</v>
      </c>
      <c r="C9388" s="2">
        <v>3.5805084705352783</v>
      </c>
      <c r="D9388" s="2">
        <v>58.633445739746094</v>
      </c>
      <c r="G9388">
        <v>2.0226843357086182</v>
      </c>
      <c r="H9388">
        <v>93.184665679931641</v>
      </c>
      <c r="I9388">
        <v>3.6507935523986816</v>
      </c>
      <c r="J9388">
        <v>55.91778564453125</v>
      </c>
    </row>
    <row r="9389" spans="1:10" x14ac:dyDescent="0.25">
      <c r="A9389" s="2">
        <v>1.813043475151062</v>
      </c>
      <c r="B9389" s="2">
        <v>92.580307006835938</v>
      </c>
      <c r="C9389" s="2">
        <v>3.5805826187133789</v>
      </c>
      <c r="D9389" s="2">
        <v>58.634571075439453</v>
      </c>
      <c r="G9389">
        <v>2.0238094329833984</v>
      </c>
      <c r="H9389">
        <v>93.187075138092041</v>
      </c>
      <c r="I9389">
        <v>3.65116286277771</v>
      </c>
      <c r="J9389">
        <v>55.918991088867188</v>
      </c>
    </row>
    <row r="9390" spans="1:10" x14ac:dyDescent="0.25">
      <c r="A9390" s="2">
        <v>1.8130841255187988</v>
      </c>
      <c r="B9390" s="2">
        <v>92.581428527832031</v>
      </c>
      <c r="C9390" s="2">
        <v>3.5806453227996826</v>
      </c>
      <c r="D9390" s="2">
        <v>58.635692596435547</v>
      </c>
      <c r="G9390">
        <v>2.0243902206420898</v>
      </c>
      <c r="H9390">
        <v>93.18828010559082</v>
      </c>
      <c r="I9390">
        <v>3.6512465476989746</v>
      </c>
      <c r="J9390">
        <v>55.920196533203125</v>
      </c>
    </row>
    <row r="9391" spans="1:10" x14ac:dyDescent="0.25">
      <c r="A9391" s="2">
        <v>1.8135594129562378</v>
      </c>
      <c r="B9391" s="2">
        <v>92.582557678222656</v>
      </c>
      <c r="C9391" s="2">
        <v>3.5811519622802734</v>
      </c>
      <c r="D9391" s="2">
        <v>58.636817932128906</v>
      </c>
      <c r="G9391">
        <v>2.0245099067687988</v>
      </c>
      <c r="H9391">
        <v>93.1894850730896</v>
      </c>
      <c r="I9391">
        <v>3.6516854763031006</v>
      </c>
      <c r="J9391">
        <v>55.921401977539063</v>
      </c>
    </row>
    <row r="9392" spans="1:10" x14ac:dyDescent="0.25">
      <c r="A9392" s="2">
        <v>1.8139536380767822</v>
      </c>
      <c r="B9392" s="2">
        <v>92.58367919921875</v>
      </c>
      <c r="C9392" s="2">
        <v>3.581395149230957</v>
      </c>
      <c r="D9392" s="2">
        <v>58.637943267822266</v>
      </c>
      <c r="G9392">
        <v>2.0250000953674316</v>
      </c>
      <c r="H9392">
        <v>93.190689563751221</v>
      </c>
      <c r="I9392">
        <v>3.6517858505249023</v>
      </c>
      <c r="J9392">
        <v>55.922607421875</v>
      </c>
    </row>
    <row r="9393" spans="1:10" x14ac:dyDescent="0.25">
      <c r="A9393" s="2">
        <v>1.8145161867141724</v>
      </c>
      <c r="B9393" s="2">
        <v>92.584800720214844</v>
      </c>
      <c r="C9393" s="2">
        <v>3.5823531150817871</v>
      </c>
      <c r="D9393" s="2">
        <v>58.639064788818359</v>
      </c>
      <c r="G9393">
        <v>2.0256409645080566</v>
      </c>
      <c r="H9393">
        <v>93.19189453125</v>
      </c>
      <c r="I9393">
        <v>3.6521737575531006</v>
      </c>
      <c r="J9393">
        <v>55.923809051513672</v>
      </c>
    </row>
    <row r="9394" spans="1:10" x14ac:dyDescent="0.25">
      <c r="A9394" s="2">
        <v>1.8148148059844971</v>
      </c>
      <c r="B9394" s="2">
        <v>92.590423583984375</v>
      </c>
      <c r="C9394" s="2">
        <v>3.582568883895874</v>
      </c>
      <c r="D9394" s="2">
        <v>58.640190124511719</v>
      </c>
      <c r="G9394">
        <v>2.0270271301269531</v>
      </c>
      <c r="H9394">
        <v>93.193099021911621</v>
      </c>
      <c r="I9394">
        <v>3.6527779102325439</v>
      </c>
      <c r="J9394">
        <v>55.925014495849609</v>
      </c>
    </row>
    <row r="9395" spans="1:10" x14ac:dyDescent="0.25">
      <c r="A9395" s="2">
        <v>1.8152174949645996</v>
      </c>
      <c r="B9395" s="2">
        <v>92.591552734375</v>
      </c>
      <c r="C9395" s="2">
        <v>3.5833332538604736</v>
      </c>
      <c r="D9395" s="2">
        <v>58.64581298828125</v>
      </c>
      <c r="G9395">
        <v>2.0275230407714844</v>
      </c>
      <c r="H9395">
        <v>93.195508480072021</v>
      </c>
      <c r="I9395">
        <v>3.6530611515045166</v>
      </c>
      <c r="J9395">
        <v>55.928630828857422</v>
      </c>
    </row>
    <row r="9396" spans="1:10" x14ac:dyDescent="0.25">
      <c r="A9396" s="2">
        <v>1.8153845071792603</v>
      </c>
      <c r="B9396" s="2">
        <v>92.594924926757813</v>
      </c>
      <c r="C9396" s="2">
        <v>3.5833334922790527</v>
      </c>
      <c r="D9396" s="2">
        <v>58.651435852050781</v>
      </c>
      <c r="G9396">
        <v>2.0277779102325439</v>
      </c>
      <c r="H9396">
        <v>93.196713447570801</v>
      </c>
      <c r="I9396">
        <v>3.6538460254669189</v>
      </c>
      <c r="J9396">
        <v>55.935859680175781</v>
      </c>
    </row>
    <row r="9397" spans="1:10" x14ac:dyDescent="0.25">
      <c r="A9397" s="2">
        <v>1.8157894611358643</v>
      </c>
      <c r="B9397" s="2">
        <v>92.596046447753906</v>
      </c>
      <c r="C9397" s="2">
        <v>3.5841584205627441</v>
      </c>
      <c r="D9397" s="2">
        <v>58.652557373046875</v>
      </c>
      <c r="G9397">
        <v>2.0279331207275391</v>
      </c>
      <c r="H9397">
        <v>93.197917938232422</v>
      </c>
      <c r="I9397">
        <v>3.6542057991027832</v>
      </c>
      <c r="J9397">
        <v>55.937065124511719</v>
      </c>
    </row>
    <row r="9398" spans="1:10" x14ac:dyDescent="0.25">
      <c r="A9398" s="2">
        <v>1.8166189193725586</v>
      </c>
      <c r="B9398" s="2">
        <v>92.597175598144531</v>
      </c>
      <c r="C9398" s="2">
        <v>3.5846152305603027</v>
      </c>
      <c r="D9398" s="2">
        <v>58.655933380126953</v>
      </c>
      <c r="G9398">
        <v>2.0289855003356934</v>
      </c>
      <c r="H9398">
        <v>93.199122905731201</v>
      </c>
      <c r="I9398">
        <v>3.654761791229248</v>
      </c>
      <c r="J9398">
        <v>55.938266754150391</v>
      </c>
    </row>
    <row r="9399" spans="1:10" x14ac:dyDescent="0.25">
      <c r="A9399" s="2">
        <v>1.8175437450408936</v>
      </c>
      <c r="B9399" s="2">
        <v>92.598297119140625</v>
      </c>
      <c r="C9399" s="2">
        <v>3.5852272510528564</v>
      </c>
      <c r="D9399" s="2">
        <v>58.657054901123047</v>
      </c>
      <c r="G9399">
        <v>2.0304348468780518</v>
      </c>
      <c r="H9399">
        <v>93.20032787322998</v>
      </c>
      <c r="I9399">
        <v>3.6548116207122803</v>
      </c>
      <c r="J9399">
        <v>55.939472198486328</v>
      </c>
    </row>
    <row r="9400" spans="1:10" x14ac:dyDescent="0.25">
      <c r="A9400" s="2">
        <v>1.8181817531585693</v>
      </c>
      <c r="B9400" s="2">
        <v>92.599418640136719</v>
      </c>
      <c r="C9400" s="2">
        <v>3.5859375</v>
      </c>
      <c r="D9400" s="2">
        <v>58.658180236816406</v>
      </c>
      <c r="G9400">
        <v>2.0327868461608887</v>
      </c>
      <c r="H9400">
        <v>93.201532363891602</v>
      </c>
      <c r="I9400">
        <v>3.6551721096038818</v>
      </c>
      <c r="J9400">
        <v>55.941883087158203</v>
      </c>
    </row>
    <row r="9401" spans="1:10" x14ac:dyDescent="0.25">
      <c r="A9401" s="2">
        <v>1.8181818723678589</v>
      </c>
      <c r="B9401" s="2">
        <v>92.624160766601563</v>
      </c>
      <c r="C9401" s="2">
        <v>3.5862066745758057</v>
      </c>
      <c r="D9401" s="2">
        <v>58.66717529296875</v>
      </c>
      <c r="G9401">
        <v>2.0331125259399414</v>
      </c>
      <c r="H9401">
        <v>93.202737331390381</v>
      </c>
      <c r="I9401">
        <v>3.65517258644104</v>
      </c>
      <c r="J9401">
        <v>55.943088531494141</v>
      </c>
    </row>
    <row r="9402" spans="1:10" x14ac:dyDescent="0.25">
      <c r="A9402" s="2">
        <v>1.8187499046325684</v>
      </c>
      <c r="B9402" s="2">
        <v>92.625282287597656</v>
      </c>
      <c r="C9402" s="2">
        <v>3.5869565010070801</v>
      </c>
      <c r="D9402" s="2">
        <v>58.672798156738281</v>
      </c>
      <c r="G9402">
        <v>2.0350875854492188</v>
      </c>
      <c r="H9402">
        <v>93.205146789550781</v>
      </c>
      <c r="I9402">
        <v>3.6552901268005371</v>
      </c>
      <c r="J9402">
        <v>55.944290161132813</v>
      </c>
    </row>
    <row r="9403" spans="1:10" x14ac:dyDescent="0.25">
      <c r="A9403" s="2">
        <v>1.8191490173339844</v>
      </c>
      <c r="B9403" s="2">
        <v>92.62640380859375</v>
      </c>
      <c r="C9403" s="2">
        <v>3.5873603820800781</v>
      </c>
      <c r="D9403" s="2">
        <v>58.673923492431641</v>
      </c>
      <c r="G9403">
        <v>2.0357141494750977</v>
      </c>
      <c r="H9403">
        <v>93.206351280212402</v>
      </c>
      <c r="I9403">
        <v>3.6554620265960693</v>
      </c>
      <c r="J9403">
        <v>55.94549560546875</v>
      </c>
    </row>
    <row r="9404" spans="1:10" x14ac:dyDescent="0.25">
      <c r="A9404" s="2">
        <v>1.8211382627487183</v>
      </c>
      <c r="B9404" s="2">
        <v>92.627532958984375</v>
      </c>
      <c r="C9404" s="2">
        <v>3.5882353782653809</v>
      </c>
      <c r="D9404" s="2">
        <v>58.678421020507813</v>
      </c>
      <c r="G9404">
        <v>2.0363636016845703</v>
      </c>
      <c r="H9404">
        <v>93.207556247711182</v>
      </c>
      <c r="I9404">
        <v>3.6555554866790771</v>
      </c>
      <c r="J9404">
        <v>55.946701049804688</v>
      </c>
    </row>
    <row r="9405" spans="1:10" x14ac:dyDescent="0.25">
      <c r="A9405" s="2">
        <v>1.8214285373687744</v>
      </c>
      <c r="B9405" s="2">
        <v>92.632026672363281</v>
      </c>
      <c r="C9405" s="2">
        <v>3.5890986919403076</v>
      </c>
      <c r="D9405" s="2">
        <v>58.679542541503906</v>
      </c>
      <c r="G9405">
        <v>2.0365853309631348</v>
      </c>
      <c r="H9405">
        <v>93.208761215209961</v>
      </c>
      <c r="I9405">
        <v>3.6557376384735107</v>
      </c>
      <c r="J9405">
        <v>55.949111938476563</v>
      </c>
    </row>
    <row r="9406" spans="1:10" x14ac:dyDescent="0.25">
      <c r="A9406" s="2">
        <v>1.8219178915023804</v>
      </c>
      <c r="B9406" s="2">
        <v>92.633148193359375</v>
      </c>
      <c r="C9406" s="2">
        <v>3.5901639461517334</v>
      </c>
      <c r="D9406" s="2">
        <v>58.681793212890625</v>
      </c>
      <c r="G9406">
        <v>2.0365855693817139</v>
      </c>
      <c r="H9406">
        <v>93.211170673370361</v>
      </c>
      <c r="I9406">
        <v>3.6562497615814209</v>
      </c>
      <c r="J9406">
        <v>55.952724456787109</v>
      </c>
    </row>
    <row r="9407" spans="1:10" x14ac:dyDescent="0.25">
      <c r="A9407" s="2">
        <v>1.8222222328186035</v>
      </c>
      <c r="B9407" s="2">
        <v>92.63427734375</v>
      </c>
      <c r="C9407" s="2">
        <v>3.5909090042114258</v>
      </c>
      <c r="D9407" s="2">
        <v>58.682918548583984</v>
      </c>
      <c r="G9407">
        <v>2.0370371341705322</v>
      </c>
      <c r="H9407">
        <v>93.212375164031982</v>
      </c>
      <c r="I9407">
        <v>3.6567165851593018</v>
      </c>
      <c r="J9407">
        <v>55.955135345458984</v>
      </c>
    </row>
    <row r="9408" spans="1:10" x14ac:dyDescent="0.25">
      <c r="A9408" s="2">
        <v>1.8235294818878174</v>
      </c>
      <c r="B9408" s="2">
        <v>92.638771057128906</v>
      </c>
      <c r="C9408" s="2">
        <v>3.5909092426300049</v>
      </c>
      <c r="D9408" s="2">
        <v>58.687416076660156</v>
      </c>
      <c r="G9408">
        <v>2.0377359390258789</v>
      </c>
      <c r="H9408">
        <v>93.214784622192383</v>
      </c>
      <c r="I9408">
        <v>3.6571428775787354</v>
      </c>
      <c r="J9408">
        <v>55.958747863769531</v>
      </c>
    </row>
    <row r="9409" spans="1:10" x14ac:dyDescent="0.25">
      <c r="A9409" s="2">
        <v>1.8245613574981689</v>
      </c>
      <c r="B9409" s="2">
        <v>92.641021728515625</v>
      </c>
      <c r="C9409" s="2">
        <v>3.591397762298584</v>
      </c>
      <c r="D9409" s="2">
        <v>58.68853759765625</v>
      </c>
      <c r="G9409">
        <v>2.038461446762085</v>
      </c>
      <c r="H9409">
        <v>93.217194557189941</v>
      </c>
      <c r="I9409">
        <v>3.6573035717010498</v>
      </c>
      <c r="J9409">
        <v>55.959953308105469</v>
      </c>
    </row>
    <row r="9410" spans="1:10" x14ac:dyDescent="0.25">
      <c r="A9410" s="2">
        <v>1.8250000476837158</v>
      </c>
      <c r="B9410" s="2">
        <v>92.643272399902344</v>
      </c>
      <c r="C9410" s="2">
        <v>3.5913980007171631</v>
      </c>
      <c r="D9410" s="2">
        <v>58.689662933349609</v>
      </c>
      <c r="G9410">
        <v>2.0392155647277832</v>
      </c>
      <c r="H9410">
        <v>93.219604015350342</v>
      </c>
      <c r="I9410">
        <v>3.6575343608856201</v>
      </c>
      <c r="J9410">
        <v>55.961158752441406</v>
      </c>
    </row>
    <row r="9411" spans="1:10" x14ac:dyDescent="0.25">
      <c r="A9411" s="2">
        <v>1.8260868787765503</v>
      </c>
      <c r="B9411" s="2">
        <v>92.645523071289063</v>
      </c>
      <c r="C9411" s="2">
        <v>3.59183669090271</v>
      </c>
      <c r="D9411" s="2">
        <v>58.693035125732422</v>
      </c>
      <c r="G9411">
        <v>2.0399999618530273</v>
      </c>
      <c r="H9411">
        <v>93.284660816192627</v>
      </c>
      <c r="I9411">
        <v>3.6576576232910156</v>
      </c>
      <c r="J9411">
        <v>55.962364196777344</v>
      </c>
    </row>
    <row r="9412" spans="1:10" x14ac:dyDescent="0.25">
      <c r="A9412" s="2">
        <v>1.826388955116272</v>
      </c>
      <c r="B9412" s="2">
        <v>92.646644592285156</v>
      </c>
      <c r="C9412" s="2">
        <v>3.5919628143310547</v>
      </c>
      <c r="D9412" s="2">
        <v>58.694160461425781</v>
      </c>
      <c r="G9412">
        <v>2.0408163070678711</v>
      </c>
      <c r="H9412">
        <v>93.285865783691406</v>
      </c>
      <c r="I9412">
        <v>3.6578948497772217</v>
      </c>
      <c r="J9412">
        <v>55.963569641113281</v>
      </c>
    </row>
    <row r="9413" spans="1:10" x14ac:dyDescent="0.25">
      <c r="A9413" s="2">
        <v>1.8269230127334595</v>
      </c>
      <c r="B9413" s="2">
        <v>92.64776611328125</v>
      </c>
      <c r="C9413" s="2">
        <v>3.5919997692108154</v>
      </c>
      <c r="D9413" s="2">
        <v>58.695285797119141</v>
      </c>
      <c r="G9413">
        <v>2.0416665077209473</v>
      </c>
      <c r="H9413">
        <v>93.288275241851807</v>
      </c>
      <c r="I9413">
        <v>3.6582279205322266</v>
      </c>
      <c r="J9413">
        <v>55.964771270751953</v>
      </c>
    </row>
    <row r="9414" spans="1:10" x14ac:dyDescent="0.25">
      <c r="A9414" s="2">
        <v>1.8275860548019409</v>
      </c>
      <c r="B9414" s="2">
        <v>92.648895263671875</v>
      </c>
      <c r="C9414" s="2">
        <v>3.5921785831451416</v>
      </c>
      <c r="D9414" s="2">
        <v>58.6964111328125</v>
      </c>
      <c r="G9414">
        <v>2.0416667461395264</v>
      </c>
      <c r="H9414">
        <v>93.289480209350586</v>
      </c>
      <c r="I9414">
        <v>3.6585366725921631</v>
      </c>
      <c r="J9414">
        <v>56.011756896972656</v>
      </c>
    </row>
    <row r="9415" spans="1:10" x14ac:dyDescent="0.25">
      <c r="A9415" s="2">
        <v>1.8306452035903931</v>
      </c>
      <c r="B9415" s="2">
        <v>92.650016784667969</v>
      </c>
      <c r="C9415" s="2">
        <v>3.5923078060150146</v>
      </c>
      <c r="D9415" s="2">
        <v>58.697532653808594</v>
      </c>
      <c r="G9415">
        <v>2.0420167446136475</v>
      </c>
      <c r="H9415">
        <v>93.290684700012207</v>
      </c>
      <c r="I9415">
        <v>3.6588234901428223</v>
      </c>
      <c r="J9415">
        <v>56.012962341308594</v>
      </c>
    </row>
    <row r="9416" spans="1:10" x14ac:dyDescent="0.25">
      <c r="A9416" s="2">
        <v>1.8309859037399292</v>
      </c>
      <c r="B9416" s="2">
        <v>92.651138305664063</v>
      </c>
      <c r="C9416" s="2">
        <v>3.592592716217041</v>
      </c>
      <c r="D9416" s="2">
        <v>58.703155517578125</v>
      </c>
      <c r="G9416">
        <v>2.042553186416626</v>
      </c>
      <c r="H9416">
        <v>93.291889667510986</v>
      </c>
      <c r="I9416">
        <v>3.6589016914367676</v>
      </c>
      <c r="J9416">
        <v>56.014167785644531</v>
      </c>
    </row>
    <row r="9417" spans="1:10" x14ac:dyDescent="0.25">
      <c r="A9417" s="2">
        <v>1.8333332538604736</v>
      </c>
      <c r="B9417" s="2">
        <v>92.653388977050781</v>
      </c>
      <c r="C9417" s="2">
        <v>3.5928144454956055</v>
      </c>
      <c r="D9417" s="2">
        <v>58.704280853271484</v>
      </c>
      <c r="G9417">
        <v>2.0428571701049805</v>
      </c>
      <c r="H9417">
        <v>93.293094158172607</v>
      </c>
      <c r="I9417">
        <v>3.6590907573699951</v>
      </c>
      <c r="J9417">
        <v>56.015373229980469</v>
      </c>
    </row>
    <row r="9418" spans="1:10" x14ac:dyDescent="0.25">
      <c r="A9418" s="2">
        <v>1.8333333730697632</v>
      </c>
      <c r="B9418" s="2">
        <v>92.660133361816406</v>
      </c>
      <c r="C9418" s="2">
        <v>3.5932202339172363</v>
      </c>
      <c r="D9418" s="2">
        <v>58.705406188964844</v>
      </c>
      <c r="G9418">
        <v>2.0433211326599121</v>
      </c>
      <c r="H9418">
        <v>93.299118041992188</v>
      </c>
      <c r="I9418">
        <v>3.6590909957885742</v>
      </c>
      <c r="J9418">
        <v>56.023807525634766</v>
      </c>
    </row>
    <row r="9419" spans="1:10" x14ac:dyDescent="0.25">
      <c r="A9419" s="2">
        <v>1.8343949317932129</v>
      </c>
      <c r="B9419" s="2">
        <v>92.661262512207031</v>
      </c>
      <c r="C9419" s="2">
        <v>3.5934066772460938</v>
      </c>
      <c r="D9419" s="2">
        <v>58.706527709960938</v>
      </c>
      <c r="G9419">
        <v>2.04347825050354</v>
      </c>
      <c r="H9419">
        <v>93.300323009490967</v>
      </c>
      <c r="I9419">
        <v>3.6595745086669922</v>
      </c>
      <c r="J9419">
        <v>56.027420043945313</v>
      </c>
    </row>
    <row r="9420" spans="1:10" x14ac:dyDescent="0.25">
      <c r="A9420" s="2">
        <v>1.834586501121521</v>
      </c>
      <c r="B9420" s="2">
        <v>92.662384033203125</v>
      </c>
      <c r="C9420" s="2">
        <v>3.5934684276580811</v>
      </c>
      <c r="D9420" s="2">
        <v>58.707653045654297</v>
      </c>
      <c r="G9420">
        <v>2.0447762012481689</v>
      </c>
      <c r="H9420">
        <v>93.301527500152588</v>
      </c>
      <c r="I9420">
        <v>3.6598985195159912</v>
      </c>
      <c r="J9420">
        <v>56.02862548828125</v>
      </c>
    </row>
    <row r="9421" spans="1:10" x14ac:dyDescent="0.25">
      <c r="A9421" s="2">
        <v>1.8348623514175415</v>
      </c>
      <c r="B9421" s="2">
        <v>92.665756225585938</v>
      </c>
      <c r="C9421" s="2">
        <v>3.59375</v>
      </c>
      <c r="D9421" s="2">
        <v>58.711025238037109</v>
      </c>
      <c r="G9421">
        <v>2.0448596477508545</v>
      </c>
      <c r="H9421">
        <v>93.303936958312988</v>
      </c>
      <c r="I9421">
        <v>3.6600000858306885</v>
      </c>
      <c r="J9421">
        <v>56.031036376953125</v>
      </c>
    </row>
    <row r="9422" spans="1:10" x14ac:dyDescent="0.25">
      <c r="A9422" s="2">
        <v>1.8351410627365112</v>
      </c>
      <c r="B9422" s="2">
        <v>92.666885375976563</v>
      </c>
      <c r="C9422" s="2">
        <v>3.594202995300293</v>
      </c>
      <c r="D9422" s="2">
        <v>58.712150573730469</v>
      </c>
      <c r="G9422">
        <v>2.0454545021057129</v>
      </c>
      <c r="H9422">
        <v>93.305141925811768</v>
      </c>
      <c r="I9422">
        <v>3.6601941585540771</v>
      </c>
      <c r="J9422">
        <v>56.032238006591797</v>
      </c>
    </row>
    <row r="9423" spans="1:10" x14ac:dyDescent="0.25">
      <c r="A9423" s="2">
        <v>1.8351647853851318</v>
      </c>
      <c r="B9423" s="2">
        <v>92.668006896972656</v>
      </c>
      <c r="C9423" s="2">
        <v>3.5945947170257568</v>
      </c>
      <c r="D9423" s="2">
        <v>58.713275909423828</v>
      </c>
      <c r="G9423">
        <v>2.0461540222167969</v>
      </c>
      <c r="H9423">
        <v>93.307551383972168</v>
      </c>
      <c r="I9423">
        <v>3.6603775024414063</v>
      </c>
      <c r="J9423">
        <v>56.033443450927734</v>
      </c>
    </row>
    <row r="9424" spans="1:10" x14ac:dyDescent="0.25">
      <c r="A9424" s="2">
        <v>1.8360655307769775</v>
      </c>
      <c r="B9424" s="2">
        <v>92.66912841796875</v>
      </c>
      <c r="C9424" s="2">
        <v>3.5952379703521729</v>
      </c>
      <c r="D9424" s="2">
        <v>58.716648101806641</v>
      </c>
      <c r="G9424">
        <v>2.0465116500854492</v>
      </c>
      <c r="H9424">
        <v>93.308756351470947</v>
      </c>
      <c r="I9424">
        <v>3.6608188152313232</v>
      </c>
      <c r="J9424">
        <v>56.034648895263672</v>
      </c>
    </row>
    <row r="9425" spans="1:10" x14ac:dyDescent="0.25">
      <c r="A9425" s="2">
        <v>1.8362070322036743</v>
      </c>
      <c r="B9425" s="2">
        <v>92.670257568359375</v>
      </c>
      <c r="C9425" s="2">
        <v>3.5957448482513428</v>
      </c>
      <c r="D9425" s="2">
        <v>58.7177734375</v>
      </c>
      <c r="G9425">
        <v>2.0471699237823486</v>
      </c>
      <c r="H9425">
        <v>93.309960842132568</v>
      </c>
      <c r="I9425">
        <v>3.6608390808105469</v>
      </c>
      <c r="J9425">
        <v>56.035854339599609</v>
      </c>
    </row>
    <row r="9426" spans="1:10" x14ac:dyDescent="0.25">
      <c r="A9426" s="2">
        <v>1.8362832069396973</v>
      </c>
      <c r="B9426" s="2">
        <v>92.671379089355469</v>
      </c>
      <c r="C9426" s="2">
        <v>3.5958003997802734</v>
      </c>
      <c r="D9426" s="2">
        <v>58.718894958496094</v>
      </c>
      <c r="G9426">
        <v>2.0476188659667969</v>
      </c>
      <c r="H9426">
        <v>93.315984725952148</v>
      </c>
      <c r="I9426">
        <v>3.660886287689209</v>
      </c>
      <c r="J9426">
        <v>56.037059783935547</v>
      </c>
    </row>
    <row r="9427" spans="1:10" x14ac:dyDescent="0.25">
      <c r="A9427" s="2">
        <v>1.836363673210144</v>
      </c>
      <c r="B9427" s="2">
        <v>92.672508239746094</v>
      </c>
      <c r="C9427" s="2">
        <v>3.596153736114502</v>
      </c>
      <c r="D9427" s="2">
        <v>58.721145629882813</v>
      </c>
      <c r="G9427">
        <v>2.047619104385376</v>
      </c>
      <c r="H9427">
        <v>93.317189693450928</v>
      </c>
      <c r="I9427">
        <v>3.6610171794891357</v>
      </c>
      <c r="J9427">
        <v>56.038261413574219</v>
      </c>
    </row>
    <row r="9428" spans="1:10" x14ac:dyDescent="0.25">
      <c r="A9428" s="2">
        <v>1.8365852832794189</v>
      </c>
      <c r="B9428" s="2">
        <v>92.673629760742188</v>
      </c>
      <c r="C9428" s="2">
        <v>3.5965518951416016</v>
      </c>
      <c r="D9428" s="2">
        <v>58.722270965576172</v>
      </c>
      <c r="G9428">
        <v>2.048253059387207</v>
      </c>
      <c r="H9428">
        <v>93.318394184112549</v>
      </c>
      <c r="I9428">
        <v>3.6613757610321045</v>
      </c>
      <c r="J9428">
        <v>56.039466857910156</v>
      </c>
    </row>
    <row r="9429" spans="1:10" x14ac:dyDescent="0.25">
      <c r="A9429" s="2">
        <v>1.8367346525192261</v>
      </c>
      <c r="B9429" s="2">
        <v>92.674751281738281</v>
      </c>
      <c r="C9429" s="2">
        <v>3.5971221923828125</v>
      </c>
      <c r="D9429" s="2">
        <v>58.726768493652344</v>
      </c>
      <c r="G9429">
        <v>2.0483090877532959</v>
      </c>
      <c r="H9429">
        <v>93.322008609771729</v>
      </c>
      <c r="I9429">
        <v>3.6613922119140625</v>
      </c>
      <c r="J9429">
        <v>56.040672302246094</v>
      </c>
    </row>
    <row r="9430" spans="1:10" x14ac:dyDescent="0.25">
      <c r="A9430" s="2">
        <v>1.8369566202163696</v>
      </c>
      <c r="B9430" s="2">
        <v>92.675880432128906</v>
      </c>
      <c r="C9430" s="2">
        <v>3.5975611209869385</v>
      </c>
      <c r="D9430" s="2">
        <v>58.727890014648438</v>
      </c>
      <c r="G9430">
        <v>2.0499999523162842</v>
      </c>
      <c r="H9430">
        <v>93.32321310043335</v>
      </c>
      <c r="I9430">
        <v>3.6617646217346191</v>
      </c>
      <c r="J9430">
        <v>56.041877746582031</v>
      </c>
    </row>
    <row r="9431" spans="1:10" x14ac:dyDescent="0.25">
      <c r="A9431" s="2">
        <v>1.837837815284729</v>
      </c>
      <c r="B9431" s="2">
        <v>92.680374145507813</v>
      </c>
      <c r="C9431" s="2">
        <v>3.5980148315429688</v>
      </c>
      <c r="D9431" s="2">
        <v>58.729015350341797</v>
      </c>
      <c r="G9431">
        <v>2.0508475303649902</v>
      </c>
      <c r="H9431">
        <v>93.324418067932129</v>
      </c>
      <c r="I9431">
        <v>3.6621623039245605</v>
      </c>
      <c r="J9431">
        <v>56.043083190917969</v>
      </c>
    </row>
    <row r="9432" spans="1:10" x14ac:dyDescent="0.25">
      <c r="A9432" s="2">
        <v>1.8382352590560913</v>
      </c>
      <c r="B9432" s="2">
        <v>92.681503295898438</v>
      </c>
      <c r="C9432" s="2">
        <v>3.5982141494750977</v>
      </c>
      <c r="D9432" s="2">
        <v>58.730140686035156</v>
      </c>
      <c r="G9432">
        <v>2.0510203838348389</v>
      </c>
      <c r="H9432">
        <v>93.325623035430908</v>
      </c>
      <c r="I9432">
        <v>3.6622073650360107</v>
      </c>
      <c r="J9432">
        <v>56.044288635253906</v>
      </c>
    </row>
    <row r="9433" spans="1:10" x14ac:dyDescent="0.25">
      <c r="A9433" s="2">
        <v>1.8383457660675049</v>
      </c>
      <c r="B9433" s="2">
        <v>92.682624816894531</v>
      </c>
      <c r="C9433" s="2">
        <v>3.5988700389862061</v>
      </c>
      <c r="D9433" s="2">
        <v>58.731266021728516</v>
      </c>
      <c r="G9433">
        <v>2.0517241954803467</v>
      </c>
      <c r="H9433">
        <v>93.33164644241333</v>
      </c>
      <c r="I9433">
        <v>3.662222146987915</v>
      </c>
      <c r="J9433">
        <v>56.045490264892578</v>
      </c>
    </row>
    <row r="9434" spans="1:10" x14ac:dyDescent="0.25">
      <c r="A9434" s="2">
        <v>1.8392856121063232</v>
      </c>
      <c r="B9434" s="2">
        <v>92.683746337890625</v>
      </c>
      <c r="C9434" s="2">
        <v>3.5999999046325684</v>
      </c>
      <c r="D9434" s="2">
        <v>58.743633270263672</v>
      </c>
      <c r="G9434">
        <v>2.0526316165924072</v>
      </c>
      <c r="H9434">
        <v>93.332851409912109</v>
      </c>
      <c r="I9434">
        <v>3.6625001430511475</v>
      </c>
      <c r="J9434">
        <v>56.046695709228516</v>
      </c>
    </row>
    <row r="9435" spans="1:10" x14ac:dyDescent="0.25">
      <c r="A9435" s="2">
        <v>1.8399999141693115</v>
      </c>
      <c r="B9435" s="2">
        <v>92.68487548828125</v>
      </c>
      <c r="C9435" s="2">
        <v>3.6000001430511475</v>
      </c>
      <c r="D9435" s="2">
        <v>58.751502990722656</v>
      </c>
      <c r="G9435">
        <v>2.0535714626312256</v>
      </c>
      <c r="H9435">
        <v>93.33526086807251</v>
      </c>
      <c r="I9435">
        <v>3.6626298427581787</v>
      </c>
      <c r="J9435">
        <v>56.047901153564453</v>
      </c>
    </row>
    <row r="9436" spans="1:10" x14ac:dyDescent="0.25">
      <c r="A9436" s="2">
        <v>1.8400000333786011</v>
      </c>
      <c r="B9436" s="2">
        <v>92.689369201660156</v>
      </c>
      <c r="C9436" s="2">
        <v>3.6009852886199951</v>
      </c>
      <c r="D9436" s="2">
        <v>58.752628326416016</v>
      </c>
      <c r="G9436">
        <v>2.0540540218353271</v>
      </c>
      <c r="H9436">
        <v>93.340079784393311</v>
      </c>
      <c r="I9436">
        <v>3.6629214286804199</v>
      </c>
      <c r="J9436">
        <v>56.049106597900391</v>
      </c>
    </row>
    <row r="9437" spans="1:10" x14ac:dyDescent="0.25">
      <c r="A9437" s="2">
        <v>1.8406593799591064</v>
      </c>
      <c r="B9437" s="2">
        <v>92.690498352050781</v>
      </c>
      <c r="C9437" s="2">
        <v>3.6011080741882324</v>
      </c>
      <c r="D9437" s="2">
        <v>58.753753662109375</v>
      </c>
      <c r="G9437">
        <v>2.0555555820465088</v>
      </c>
      <c r="H9437">
        <v>93.34128475189209</v>
      </c>
      <c r="I9437">
        <v>3.6635801792144775</v>
      </c>
      <c r="J9437">
        <v>56.050312042236328</v>
      </c>
    </row>
    <row r="9438" spans="1:10" x14ac:dyDescent="0.25">
      <c r="A9438" s="2">
        <v>1.8407078981399536</v>
      </c>
      <c r="B9438" s="2">
        <v>92.691619873046875</v>
      </c>
      <c r="C9438" s="2">
        <v>3.6013987064361572</v>
      </c>
      <c r="D9438" s="2">
        <v>58.754875183105469</v>
      </c>
      <c r="G9438">
        <v>2.0561797618865967</v>
      </c>
      <c r="H9438">
        <v>93.342489719390869</v>
      </c>
      <c r="I9438">
        <v>3.6644737720489502</v>
      </c>
      <c r="J9438">
        <v>56.051513671875</v>
      </c>
    </row>
    <row r="9439" spans="1:10" x14ac:dyDescent="0.25">
      <c r="A9439" s="2">
        <v>1.8409091234207153</v>
      </c>
      <c r="B9439" s="2">
        <v>92.692741394042969</v>
      </c>
      <c r="C9439" s="2">
        <v>3.6016948223114014</v>
      </c>
      <c r="D9439" s="2">
        <v>58.756000518798828</v>
      </c>
      <c r="G9439">
        <v>2.0566036701202393</v>
      </c>
      <c r="H9439">
        <v>93.346103668212891</v>
      </c>
      <c r="I9439">
        <v>3.6649215221405029</v>
      </c>
      <c r="J9439">
        <v>56.052719116210938</v>
      </c>
    </row>
    <row r="9440" spans="1:10" x14ac:dyDescent="0.25">
      <c r="A9440" s="2">
        <v>1.8411215543746948</v>
      </c>
      <c r="B9440" s="2">
        <v>92.693870544433594</v>
      </c>
      <c r="C9440" s="2">
        <v>3.6017701625823975</v>
      </c>
      <c r="D9440" s="2">
        <v>58.757125854492188</v>
      </c>
      <c r="G9440">
        <v>2.057142972946167</v>
      </c>
      <c r="H9440">
        <v>93.34730863571167</v>
      </c>
      <c r="I9440">
        <v>3.6666665077209473</v>
      </c>
      <c r="J9440">
        <v>56.064769744873047</v>
      </c>
    </row>
    <row r="9441" spans="1:10" x14ac:dyDescent="0.25">
      <c r="A9441" s="2">
        <v>1.8414634466171265</v>
      </c>
      <c r="B9441" s="2">
        <v>92.694992065429688</v>
      </c>
      <c r="C9441" s="2">
        <v>3.6021738052368164</v>
      </c>
      <c r="D9441" s="2">
        <v>58.758251190185547</v>
      </c>
      <c r="G9441">
        <v>2.0576441287994385</v>
      </c>
      <c r="H9441">
        <v>93.348513126373291</v>
      </c>
      <c r="I9441">
        <v>3.6666667461395264</v>
      </c>
      <c r="J9441">
        <v>56.094886779785156</v>
      </c>
    </row>
    <row r="9442" spans="1:10" x14ac:dyDescent="0.25">
      <c r="A9442" s="2">
        <v>1.8423645496368408</v>
      </c>
      <c r="B9442" s="2">
        <v>92.696113586425781</v>
      </c>
      <c r="C9442" s="2">
        <v>3.6022727489471436</v>
      </c>
      <c r="D9442" s="2">
        <v>58.759372711181641</v>
      </c>
      <c r="G9442">
        <v>2.0576925277709961</v>
      </c>
      <c r="H9442">
        <v>93.34971809387207</v>
      </c>
      <c r="I9442">
        <v>3.6681616306304932</v>
      </c>
      <c r="J9442">
        <v>56.096092224121094</v>
      </c>
    </row>
    <row r="9443" spans="1:10" x14ac:dyDescent="0.25">
      <c r="A9443" s="2">
        <v>1.8425047397613525</v>
      </c>
      <c r="B9443" s="2">
        <v>92.697242736816406</v>
      </c>
      <c r="C9443" s="2">
        <v>3.6024096012115479</v>
      </c>
      <c r="D9443" s="2">
        <v>58.760498046875</v>
      </c>
      <c r="G9443">
        <v>2.0578513145446777</v>
      </c>
      <c r="H9443">
        <v>93.35333251953125</v>
      </c>
      <c r="I9443">
        <v>3.6688742637634277</v>
      </c>
      <c r="J9443">
        <v>56.097297668457031</v>
      </c>
    </row>
    <row r="9444" spans="1:10" x14ac:dyDescent="0.25">
      <c r="A9444" s="2">
        <v>1.8429752588272095</v>
      </c>
      <c r="B9444" s="2">
        <v>92.6983642578125</v>
      </c>
      <c r="C9444" s="2">
        <v>3.6025640964508057</v>
      </c>
      <c r="D9444" s="2">
        <v>58.761623382568359</v>
      </c>
      <c r="G9444">
        <v>2.0588233470916748</v>
      </c>
      <c r="H9444">
        <v>93.35574197769165</v>
      </c>
      <c r="I9444">
        <v>3.6689419746398926</v>
      </c>
      <c r="J9444">
        <v>56.098503112792969</v>
      </c>
    </row>
    <row r="9445" spans="1:10" x14ac:dyDescent="0.25">
      <c r="A9445" s="2">
        <v>1.843137264251709</v>
      </c>
      <c r="B9445" s="2">
        <v>92.699485778808594</v>
      </c>
      <c r="C9445" s="2">
        <v>3.6027398109436035</v>
      </c>
      <c r="D9445" s="2">
        <v>58.762748718261719</v>
      </c>
      <c r="G9445">
        <v>2.0588235855102539</v>
      </c>
      <c r="H9445">
        <v>93.356946468353271</v>
      </c>
      <c r="I9445">
        <v>3.6692912578582764</v>
      </c>
      <c r="J9445">
        <v>56.099704742431641</v>
      </c>
    </row>
    <row r="9446" spans="1:10" x14ac:dyDescent="0.25">
      <c r="A9446" s="2">
        <v>1.843317985534668</v>
      </c>
      <c r="B9446" s="2">
        <v>92.700614929199219</v>
      </c>
      <c r="C9446" s="2">
        <v>3.6028571128845215</v>
      </c>
      <c r="D9446" s="2">
        <v>58.763870239257813</v>
      </c>
      <c r="G9446">
        <v>2.0595238208770752</v>
      </c>
      <c r="H9446">
        <v>93.358151435852051</v>
      </c>
      <c r="I9446">
        <v>3.6694915294647217</v>
      </c>
      <c r="J9446">
        <v>56.100910186767578</v>
      </c>
    </row>
    <row r="9447" spans="1:10" x14ac:dyDescent="0.25">
      <c r="A9447" s="2">
        <v>1.8434782028198242</v>
      </c>
      <c r="B9447" s="2">
        <v>92.701736450195313</v>
      </c>
      <c r="C9447" s="2">
        <v>3.6034481525421143</v>
      </c>
      <c r="D9447" s="2">
        <v>58.766120910644531</v>
      </c>
      <c r="G9447">
        <v>2.059999942779541</v>
      </c>
      <c r="H9447">
        <v>93.35935640335083</v>
      </c>
      <c r="I9447">
        <v>3.6696426868438721</v>
      </c>
      <c r="J9447">
        <v>56.102115631103516</v>
      </c>
    </row>
    <row r="9448" spans="1:10" x14ac:dyDescent="0.25">
      <c r="A9448" s="2">
        <v>1.8437165021896362</v>
      </c>
      <c r="B9448" s="2">
        <v>92.702865600585938</v>
      </c>
      <c r="C9448" s="2">
        <v>3.6035244464874268</v>
      </c>
      <c r="D9448" s="2">
        <v>58.767246246337891</v>
      </c>
      <c r="G9448">
        <v>2.0606060028076172</v>
      </c>
      <c r="H9448">
        <v>93.360560894012451</v>
      </c>
      <c r="I9448">
        <v>3.669724702835083</v>
      </c>
      <c r="J9448">
        <v>56.110549926757813</v>
      </c>
    </row>
    <row r="9449" spans="1:10" x14ac:dyDescent="0.25">
      <c r="A9449" s="2">
        <v>1.8444443941116333</v>
      </c>
      <c r="B9449" s="2">
        <v>92.703987121582031</v>
      </c>
      <c r="C9449" s="2">
        <v>3.6035504341125488</v>
      </c>
      <c r="D9449" s="2">
        <v>58.768367767333984</v>
      </c>
      <c r="G9449">
        <v>2.0608272552490234</v>
      </c>
      <c r="H9449">
        <v>93.362970352172852</v>
      </c>
      <c r="I9449">
        <v>3.6701030731201172</v>
      </c>
      <c r="J9449">
        <v>56.11175537109375</v>
      </c>
    </row>
    <row r="9450" spans="1:10" x14ac:dyDescent="0.25">
      <c r="A9450" s="2">
        <v>1.8448276519775391</v>
      </c>
      <c r="B9450" s="2">
        <v>92.705108642578125</v>
      </c>
      <c r="C9450" s="2">
        <v>3.6036036014556885</v>
      </c>
      <c r="D9450" s="2">
        <v>58.776237487792969</v>
      </c>
      <c r="G9450">
        <v>2.0612244606018066</v>
      </c>
      <c r="H9450">
        <v>93.364175319671631</v>
      </c>
      <c r="I9450">
        <v>3.6701755523681641</v>
      </c>
      <c r="J9450">
        <v>56.112957000732422</v>
      </c>
    </row>
    <row r="9451" spans="1:10" x14ac:dyDescent="0.25">
      <c r="A9451" s="2">
        <v>1.8452380895614624</v>
      </c>
      <c r="B9451" s="2">
        <v>92.70623779296875</v>
      </c>
      <c r="C9451" s="2">
        <v>3.6037735939025879</v>
      </c>
      <c r="D9451" s="2">
        <v>58.778488159179688</v>
      </c>
      <c r="G9451">
        <v>2.061302661895752</v>
      </c>
      <c r="H9451">
        <v>93.365379810333252</v>
      </c>
      <c r="I9451">
        <v>3.6702127456665039</v>
      </c>
      <c r="J9451">
        <v>56.114162445068359</v>
      </c>
    </row>
    <row r="9452" spans="1:10" x14ac:dyDescent="0.25">
      <c r="A9452" s="2">
        <v>1.8461538553237915</v>
      </c>
      <c r="B9452" s="2">
        <v>92.708480834960938</v>
      </c>
      <c r="C9452" s="2">
        <v>3.6041667461395264</v>
      </c>
      <c r="D9452" s="2">
        <v>58.780735015869141</v>
      </c>
      <c r="G9452">
        <v>2.0613718032836914</v>
      </c>
      <c r="H9452">
        <v>93.366584777832031</v>
      </c>
      <c r="I9452">
        <v>3.6710526943206787</v>
      </c>
      <c r="J9452">
        <v>56.115367889404297</v>
      </c>
    </row>
    <row r="9453" spans="1:10" x14ac:dyDescent="0.25">
      <c r="A9453" s="2">
        <v>1.8461539745330811</v>
      </c>
      <c r="B9453" s="2">
        <v>92.712982177734375</v>
      </c>
      <c r="C9453" s="2">
        <v>3.6043167114257813</v>
      </c>
      <c r="D9453" s="2">
        <v>58.7818603515625</v>
      </c>
      <c r="G9453">
        <v>2.0618555545806885</v>
      </c>
      <c r="H9453">
        <v>93.367789268493652</v>
      </c>
      <c r="I9453">
        <v>3.6714284420013428</v>
      </c>
      <c r="J9453">
        <v>56.116573333740234</v>
      </c>
    </row>
    <row r="9454" spans="1:10" x14ac:dyDescent="0.25">
      <c r="A9454" s="2">
        <v>1.8472223281860352</v>
      </c>
      <c r="B9454" s="2">
        <v>92.714103698730469</v>
      </c>
      <c r="C9454" s="2">
        <v>3.6043956279754639</v>
      </c>
      <c r="D9454" s="2">
        <v>58.782985687255859</v>
      </c>
      <c r="G9454">
        <v>2.0620348453521729</v>
      </c>
      <c r="H9454">
        <v>93.371403694152832</v>
      </c>
      <c r="I9454">
        <v>3.6721310615539551</v>
      </c>
      <c r="J9454">
        <v>56.118980407714844</v>
      </c>
    </row>
    <row r="9455" spans="1:10" x14ac:dyDescent="0.25">
      <c r="A9455" s="2">
        <v>1.8474576473236084</v>
      </c>
      <c r="B9455" s="2">
        <v>92.715232849121094</v>
      </c>
      <c r="C9455" s="2">
        <v>3.6046509742736816</v>
      </c>
      <c r="D9455" s="2">
        <v>58.784111022949219</v>
      </c>
      <c r="G9455">
        <v>2.0645160675048828</v>
      </c>
      <c r="H9455">
        <v>93.372608661651611</v>
      </c>
      <c r="I9455">
        <v>3.6724140644073486</v>
      </c>
      <c r="J9455">
        <v>56.121391296386719</v>
      </c>
    </row>
    <row r="9456" spans="1:10" x14ac:dyDescent="0.25">
      <c r="A9456" s="2">
        <v>1.8478261232376099</v>
      </c>
      <c r="B9456" s="2">
        <v>92.717475891113281</v>
      </c>
      <c r="C9456" s="2">
        <v>3.604938268661499</v>
      </c>
      <c r="D9456" s="2">
        <v>58.787483215332031</v>
      </c>
      <c r="G9456">
        <v>2.0645756721496582</v>
      </c>
      <c r="H9456">
        <v>93.373813152313232</v>
      </c>
      <c r="I9456">
        <v>3.6724739074707031</v>
      </c>
      <c r="J9456">
        <v>56.122596740722656</v>
      </c>
    </row>
    <row r="9457" spans="1:10" x14ac:dyDescent="0.25">
      <c r="A9457" s="2">
        <v>1.848314642906189</v>
      </c>
      <c r="B9457" s="2">
        <v>92.718605041503906</v>
      </c>
      <c r="C9457" s="2">
        <v>3.604961633682251</v>
      </c>
      <c r="D9457" s="2">
        <v>58.788608551025391</v>
      </c>
      <c r="G9457">
        <v>2.0649352073669434</v>
      </c>
      <c r="H9457">
        <v>93.376222610473633</v>
      </c>
      <c r="I9457">
        <v>3.6727273464202881</v>
      </c>
      <c r="J9457">
        <v>56.125007629394531</v>
      </c>
    </row>
    <row r="9458" spans="1:10" x14ac:dyDescent="0.25">
      <c r="A9458" s="2">
        <v>1.8500000238418579</v>
      </c>
      <c r="B9458" s="2">
        <v>92.7197265625</v>
      </c>
      <c r="C9458" s="2">
        <v>3.6052632331848145</v>
      </c>
      <c r="D9458" s="2">
        <v>58.789730072021484</v>
      </c>
      <c r="G9458">
        <v>2.0652172565460205</v>
      </c>
      <c r="H9458">
        <v>93.377427577972412</v>
      </c>
      <c r="I9458">
        <v>3.673076868057251</v>
      </c>
      <c r="J9458">
        <v>56.127414703369141</v>
      </c>
    </row>
    <row r="9459" spans="1:10" x14ac:dyDescent="0.25">
      <c r="A9459" s="2">
        <v>1.850877046585083</v>
      </c>
      <c r="B9459" s="2">
        <v>92.721977233886719</v>
      </c>
      <c r="C9459" s="2">
        <v>3.605769157409668</v>
      </c>
      <c r="D9459" s="2">
        <v>58.790855407714844</v>
      </c>
      <c r="G9459">
        <v>2.0652921199798584</v>
      </c>
      <c r="H9459">
        <v>93.378632545471191</v>
      </c>
      <c r="I9459">
        <v>3.673170804977417</v>
      </c>
      <c r="J9459">
        <v>56.128620147705078</v>
      </c>
    </row>
    <row r="9460" spans="1:10" x14ac:dyDescent="0.25">
      <c r="A9460" s="2">
        <v>1.8518518209457397</v>
      </c>
      <c r="B9460" s="2">
        <v>92.833290100097656</v>
      </c>
      <c r="C9460" s="2">
        <v>3.6059322357177734</v>
      </c>
      <c r="D9460" s="2">
        <v>58.791980743408203</v>
      </c>
      <c r="G9460">
        <v>2.0664894580841064</v>
      </c>
      <c r="H9460">
        <v>93.379837036132813</v>
      </c>
      <c r="I9460">
        <v>3.6734693050384521</v>
      </c>
      <c r="J9460">
        <v>56.133438110351563</v>
      </c>
    </row>
    <row r="9461" spans="1:10" x14ac:dyDescent="0.25">
      <c r="A9461" s="2">
        <v>1.8529412746429443</v>
      </c>
      <c r="B9461" s="2">
        <v>92.83441162109375</v>
      </c>
      <c r="C9461" s="2">
        <v>3.6060607433319092</v>
      </c>
      <c r="D9461" s="2">
        <v>58.796478271484375</v>
      </c>
      <c r="G9461">
        <v>2.0666666030883789</v>
      </c>
      <c r="H9461">
        <v>93.381042003631592</v>
      </c>
      <c r="I9461">
        <v>3.6737966537475586</v>
      </c>
      <c r="J9461">
        <v>56.1346435546875</v>
      </c>
    </row>
    <row r="9462" spans="1:10" x14ac:dyDescent="0.25">
      <c r="A9462" s="2">
        <v>1.8533333539962769</v>
      </c>
      <c r="B9462" s="2">
        <v>92.835540771484375</v>
      </c>
      <c r="C9462" s="2">
        <v>3.6061539649963379</v>
      </c>
      <c r="D9462" s="2">
        <v>58.797603607177734</v>
      </c>
      <c r="G9462">
        <v>2.0671141147613525</v>
      </c>
      <c r="H9462">
        <v>93.382246494293213</v>
      </c>
      <c r="I9462">
        <v>3.6739132404327393</v>
      </c>
      <c r="J9462">
        <v>56.135848999023438</v>
      </c>
    </row>
    <row r="9463" spans="1:10" x14ac:dyDescent="0.25">
      <c r="A9463" s="2">
        <v>1.8534483909606934</v>
      </c>
      <c r="B9463" s="2">
        <v>92.836662292480469</v>
      </c>
      <c r="C9463" s="2">
        <v>3.6062991619110107</v>
      </c>
      <c r="D9463" s="2">
        <v>58.798725128173828</v>
      </c>
      <c r="G9463">
        <v>2.0671937465667725</v>
      </c>
      <c r="H9463">
        <v>93.383451461791992</v>
      </c>
      <c r="I9463">
        <v>3.6740741729736328</v>
      </c>
      <c r="J9463">
        <v>56.137054443359375</v>
      </c>
    </row>
    <row r="9464" spans="1:10" x14ac:dyDescent="0.25">
      <c r="A9464" s="2">
        <v>1.8545454740524292</v>
      </c>
      <c r="B9464" s="2">
        <v>92.837783813476563</v>
      </c>
      <c r="C9464" s="2">
        <v>3.6067225933074951</v>
      </c>
      <c r="D9464" s="2">
        <v>58.799850463867188</v>
      </c>
      <c r="G9464">
        <v>2.0681817531585693</v>
      </c>
      <c r="H9464">
        <v>93.384655952453613</v>
      </c>
      <c r="I9464">
        <v>3.6741573810577393</v>
      </c>
      <c r="J9464">
        <v>56.138259887695313</v>
      </c>
    </row>
    <row r="9465" spans="1:10" x14ac:dyDescent="0.25">
      <c r="A9465" s="2">
        <v>1.8547009229660034</v>
      </c>
      <c r="B9465" s="2">
        <v>92.838912963867188</v>
      </c>
      <c r="C9465" s="2">
        <v>3.6068375110626221</v>
      </c>
      <c r="D9465" s="2">
        <v>58.800975799560547</v>
      </c>
      <c r="G9465">
        <v>2.0697674751281738</v>
      </c>
      <c r="H9465">
        <v>93.385860919952393</v>
      </c>
      <c r="I9465">
        <v>3.6742856502532959</v>
      </c>
      <c r="J9465">
        <v>56.139461517333984</v>
      </c>
    </row>
    <row r="9466" spans="1:10" x14ac:dyDescent="0.25">
      <c r="A9466" s="2">
        <v>1.8548387289047241</v>
      </c>
      <c r="B9466" s="2">
        <v>92.841156005859375</v>
      </c>
      <c r="C9466" s="2">
        <v>3.6071429252624512</v>
      </c>
      <c r="D9466" s="2">
        <v>58.806598663330078</v>
      </c>
      <c r="G9466">
        <v>2.0705881118774414</v>
      </c>
      <c r="H9466">
        <v>93.387065887451172</v>
      </c>
      <c r="I9466">
        <v>3.6744186878204346</v>
      </c>
      <c r="J9466">
        <v>56.144283294677734</v>
      </c>
    </row>
    <row r="9467" spans="1:10" x14ac:dyDescent="0.25">
      <c r="A9467" s="2">
        <v>1.8554216623306274</v>
      </c>
      <c r="B9467" s="2">
        <v>92.84228515625</v>
      </c>
      <c r="C9467" s="2">
        <v>3.6072609424591064</v>
      </c>
      <c r="D9467" s="2">
        <v>58.807720184326172</v>
      </c>
      <c r="G9467">
        <v>2.0710659027099609</v>
      </c>
      <c r="H9467">
        <v>93.388270378112793</v>
      </c>
      <c r="I9467">
        <v>3.6746988296508789</v>
      </c>
      <c r="J9467">
        <v>56.145488739013672</v>
      </c>
    </row>
    <row r="9468" spans="1:10" x14ac:dyDescent="0.25">
      <c r="A9468" s="2">
        <v>1.8560606241226196</v>
      </c>
      <c r="B9468" s="2">
        <v>92.843406677246094</v>
      </c>
      <c r="C9468" s="2">
        <v>3.6075270175933838</v>
      </c>
      <c r="D9468" s="2">
        <v>58.808845520019531</v>
      </c>
      <c r="G9468">
        <v>2.0725193023681641</v>
      </c>
      <c r="H9468">
        <v>93.389475345611572</v>
      </c>
      <c r="I9468">
        <v>3.6748464107513428</v>
      </c>
      <c r="J9468">
        <v>56.146690368652344</v>
      </c>
    </row>
    <row r="9469" spans="1:10" x14ac:dyDescent="0.25">
      <c r="A9469" s="2">
        <v>1.8564231395721436</v>
      </c>
      <c r="B9469" s="2">
        <v>92.844535827636719</v>
      </c>
      <c r="C9469" s="2">
        <v>3.6076555252075195</v>
      </c>
      <c r="D9469" s="2">
        <v>58.809970855712891</v>
      </c>
      <c r="G9469">
        <v>2.0725388526916504</v>
      </c>
      <c r="H9469">
        <v>93.390679836273193</v>
      </c>
      <c r="I9469">
        <v>3.6749999523162842</v>
      </c>
      <c r="J9469">
        <v>56.147895812988281</v>
      </c>
    </row>
    <row r="9470" spans="1:10" x14ac:dyDescent="0.25">
      <c r="A9470" s="2">
        <v>1.8571428060531616</v>
      </c>
      <c r="B9470" s="2">
        <v>92.846778869628906</v>
      </c>
      <c r="C9470" s="2">
        <v>3.6076922416687012</v>
      </c>
      <c r="D9470" s="2">
        <v>58.81109619140625</v>
      </c>
      <c r="G9470">
        <v>2.0733335018157959</v>
      </c>
      <c r="H9470">
        <v>93.393089294433594</v>
      </c>
      <c r="I9470">
        <v>3.6753246784210205</v>
      </c>
      <c r="J9470">
        <v>56.149101257324219</v>
      </c>
    </row>
    <row r="9471" spans="1:10" x14ac:dyDescent="0.25">
      <c r="A9471" s="2">
        <v>1.8571429252624512</v>
      </c>
      <c r="B9471" s="2">
        <v>92.847908020019531</v>
      </c>
      <c r="C9471" s="2">
        <v>3.6078431606292725</v>
      </c>
      <c r="D9471" s="2">
        <v>58.814468383789063</v>
      </c>
      <c r="G9471">
        <v>2.0740740299224854</v>
      </c>
      <c r="H9471">
        <v>93.394294261932373</v>
      </c>
      <c r="I9471">
        <v>3.675675630569458</v>
      </c>
      <c r="J9471">
        <v>56.151512145996094</v>
      </c>
    </row>
    <row r="9472" spans="1:10" x14ac:dyDescent="0.25">
      <c r="A9472" s="2">
        <v>1.8582088947296143</v>
      </c>
      <c r="B9472" s="2">
        <v>92.849029541015625</v>
      </c>
      <c r="C9472" s="2">
        <v>3.6082475185394287</v>
      </c>
      <c r="D9472" s="2">
        <v>58.816715240478516</v>
      </c>
      <c r="G9472">
        <v>2.0751445293426514</v>
      </c>
      <c r="H9472">
        <v>93.395499229431152</v>
      </c>
      <c r="I9472">
        <v>3.6757991313934326</v>
      </c>
      <c r="J9472">
        <v>56.152713775634766</v>
      </c>
    </row>
    <row r="9473" spans="1:10" x14ac:dyDescent="0.25">
      <c r="A9473" s="2">
        <v>1.8586957454681396</v>
      </c>
      <c r="B9473" s="2">
        <v>92.850151062011719</v>
      </c>
      <c r="C9473" s="2">
        <v>3.6083333492279053</v>
      </c>
      <c r="D9473" s="2">
        <v>58.817840576171875</v>
      </c>
      <c r="G9473">
        <v>2.0754716396331787</v>
      </c>
      <c r="H9473">
        <v>93.396703720092773</v>
      </c>
      <c r="I9473">
        <v>3.6759259700775146</v>
      </c>
      <c r="J9473">
        <v>56.153919219970703</v>
      </c>
    </row>
    <row r="9474" spans="1:10" x14ac:dyDescent="0.25">
      <c r="A9474" s="2">
        <v>1.8589744567871094</v>
      </c>
      <c r="B9474" s="2">
        <v>92.851280212402344</v>
      </c>
      <c r="C9474" s="2">
        <v>3.6086955070495605</v>
      </c>
      <c r="D9474" s="2">
        <v>58.823463439941406</v>
      </c>
      <c r="G9474">
        <v>2.0760869979858398</v>
      </c>
      <c r="H9474">
        <v>93.399113178253174</v>
      </c>
      <c r="I9474">
        <v>3.6760561466217041</v>
      </c>
      <c r="J9474">
        <v>56.155124664306641</v>
      </c>
    </row>
    <row r="9475" spans="1:10" x14ac:dyDescent="0.25">
      <c r="A9475" s="2">
        <v>1.8591548204421997</v>
      </c>
      <c r="B9475" s="2">
        <v>92.852401733398438</v>
      </c>
      <c r="C9475" s="2">
        <v>3.6086957454681396</v>
      </c>
      <c r="D9475" s="2">
        <v>58.824588775634766</v>
      </c>
      <c r="G9475">
        <v>2.076923131942749</v>
      </c>
      <c r="H9475">
        <v>93.400318145751953</v>
      </c>
      <c r="I9475">
        <v>3.6761133670806885</v>
      </c>
      <c r="J9475">
        <v>56.156330108642578</v>
      </c>
    </row>
    <row r="9476" spans="1:10" x14ac:dyDescent="0.25">
      <c r="A9476" s="2">
        <v>1.8593751192092896</v>
      </c>
      <c r="B9476" s="2">
        <v>92.853530883789063</v>
      </c>
      <c r="C9476" s="2">
        <v>3.6091644763946533</v>
      </c>
      <c r="D9476" s="2">
        <v>58.825710296630859</v>
      </c>
      <c r="G9476">
        <v>2.0775861740112305</v>
      </c>
      <c r="H9476">
        <v>93.401522636413574</v>
      </c>
      <c r="I9476">
        <v>3.6761903762817383</v>
      </c>
      <c r="J9476">
        <v>56.157535552978516</v>
      </c>
    </row>
    <row r="9477" spans="1:10" x14ac:dyDescent="0.25">
      <c r="A9477" s="2">
        <v>1.8596490621566772</v>
      </c>
      <c r="B9477" s="2">
        <v>92.85577392578125</v>
      </c>
      <c r="C9477" s="2">
        <v>3.6097562313079834</v>
      </c>
      <c r="D9477" s="2">
        <v>58.829086303710938</v>
      </c>
      <c r="G9477">
        <v>2.078125</v>
      </c>
      <c r="H9477">
        <v>93.402727603912354</v>
      </c>
      <c r="I9477">
        <v>3.6764705181121826</v>
      </c>
      <c r="J9477">
        <v>56.169582366943359</v>
      </c>
    </row>
    <row r="9478" spans="1:10" x14ac:dyDescent="0.25">
      <c r="A9478" s="2">
        <v>1.8600000143051147</v>
      </c>
      <c r="B9478" s="2">
        <v>92.858024597167969</v>
      </c>
      <c r="C9478" s="2">
        <v>3.6101696491241455</v>
      </c>
      <c r="D9478" s="2">
        <v>58.830207824707031</v>
      </c>
      <c r="G9478">
        <v>2.0789475440979004</v>
      </c>
      <c r="H9478">
        <v>93.403932094573975</v>
      </c>
      <c r="I9478">
        <v>3.6774194240570068</v>
      </c>
      <c r="J9478">
        <v>56.174400329589844</v>
      </c>
    </row>
    <row r="9479" spans="1:10" x14ac:dyDescent="0.25">
      <c r="A9479" s="2">
        <v>1.8604651689529419</v>
      </c>
      <c r="B9479" s="2">
        <v>92.859146118164063</v>
      </c>
      <c r="C9479" s="2">
        <v>3.6108107566833496</v>
      </c>
      <c r="D9479" s="2">
        <v>58.831333160400391</v>
      </c>
      <c r="G9479">
        <v>2.079179048538208</v>
      </c>
      <c r="H9479">
        <v>93.405137062072754</v>
      </c>
      <c r="I9479">
        <v>3.6777005195617676</v>
      </c>
      <c r="J9479">
        <v>56.175605773925781</v>
      </c>
    </row>
    <row r="9480" spans="1:10" x14ac:dyDescent="0.25">
      <c r="A9480" s="2">
        <v>1.8606292009353638</v>
      </c>
      <c r="B9480" s="2">
        <v>92.860275268554688</v>
      </c>
      <c r="C9480" s="2">
        <v>3.6108787059783936</v>
      </c>
      <c r="D9480" s="2">
        <v>58.83245849609375</v>
      </c>
      <c r="G9480">
        <v>2.0795454978942871</v>
      </c>
      <c r="H9480">
        <v>93.406342029571533</v>
      </c>
      <c r="I9480">
        <v>3.6778523921966553</v>
      </c>
      <c r="J9480">
        <v>56.176811218261719</v>
      </c>
    </row>
    <row r="9481" spans="1:10" x14ac:dyDescent="0.25">
      <c r="A9481" s="2">
        <v>1.8608696460723877</v>
      </c>
      <c r="B9481" s="2">
        <v>92.861396789550781</v>
      </c>
      <c r="C9481" s="2">
        <v>3.6111109256744385</v>
      </c>
      <c r="D9481" s="2">
        <v>58.834705352783203</v>
      </c>
      <c r="G9481">
        <v>2.0798723697662354</v>
      </c>
      <c r="H9481">
        <v>93.407546520233154</v>
      </c>
      <c r="I9481">
        <v>3.6782176494598389</v>
      </c>
      <c r="J9481">
        <v>56.178016662597656</v>
      </c>
    </row>
    <row r="9482" spans="1:10" x14ac:dyDescent="0.25">
      <c r="A9482" s="2">
        <v>1.8611111640930176</v>
      </c>
      <c r="B9482" s="2">
        <v>92.862525939941406</v>
      </c>
      <c r="C9482" s="2">
        <v>3.6113076210021973</v>
      </c>
      <c r="D9482" s="2">
        <v>58.835830688476563</v>
      </c>
      <c r="G9482">
        <v>2.0799999237060547</v>
      </c>
      <c r="H9482">
        <v>93.408751487731934</v>
      </c>
      <c r="I9482">
        <v>3.6785712242126465</v>
      </c>
      <c r="J9482">
        <v>56.181629180908203</v>
      </c>
    </row>
    <row r="9483" spans="1:10" x14ac:dyDescent="0.25">
      <c r="A9483" s="2">
        <v>1.8613861799240112</v>
      </c>
      <c r="B9483" s="2">
        <v>92.8636474609375</v>
      </c>
      <c r="C9483" s="2">
        <v>3.6113636493682861</v>
      </c>
      <c r="D9483" s="2">
        <v>58.836956024169922</v>
      </c>
      <c r="G9483">
        <v>2.0800001621246338</v>
      </c>
      <c r="H9483">
        <v>93.409955978393555</v>
      </c>
      <c r="I9483">
        <v>3.6787073612213135</v>
      </c>
      <c r="J9483">
        <v>56.182834625244141</v>
      </c>
    </row>
    <row r="9484" spans="1:10" x14ac:dyDescent="0.25">
      <c r="A9484" s="2">
        <v>1.8625000715255737</v>
      </c>
      <c r="B9484" s="2">
        <v>92.864768981933594</v>
      </c>
      <c r="C9484" s="2">
        <v>3.611764669418335</v>
      </c>
      <c r="D9484" s="2">
        <v>58.838081359863281</v>
      </c>
      <c r="G9484">
        <v>2.0810809135437012</v>
      </c>
      <c r="H9484">
        <v>93.411160945892334</v>
      </c>
      <c r="I9484">
        <v>3.6788320541381836</v>
      </c>
      <c r="J9484">
        <v>56.184040069580078</v>
      </c>
    </row>
    <row r="9485" spans="1:10" x14ac:dyDescent="0.25">
      <c r="A9485" s="2">
        <v>1.8636363744735718</v>
      </c>
      <c r="B9485" s="2">
        <v>92.865898132324219</v>
      </c>
      <c r="C9485" s="2">
        <v>3.6120691299438477</v>
      </c>
      <c r="D9485" s="2">
        <v>58.839202880859375</v>
      </c>
      <c r="G9485">
        <v>2.0820512771606445</v>
      </c>
      <c r="H9485">
        <v>93.412365436553955</v>
      </c>
      <c r="I9485">
        <v>3.6800000667572021</v>
      </c>
      <c r="J9485">
        <v>56.193675994873047</v>
      </c>
    </row>
    <row r="9486" spans="1:10" x14ac:dyDescent="0.25">
      <c r="A9486" s="2">
        <v>1.8644068241119385</v>
      </c>
      <c r="B9486" s="2">
        <v>92.867019653320313</v>
      </c>
      <c r="C9486" s="2">
        <v>3.6122448444366455</v>
      </c>
      <c r="D9486" s="2">
        <v>58.840328216552734</v>
      </c>
      <c r="G9486">
        <v>2.0821642875671387</v>
      </c>
      <c r="H9486">
        <v>93.413570404052734</v>
      </c>
      <c r="I9486">
        <v>3.6804733276367188</v>
      </c>
      <c r="J9486">
        <v>56.194881439208984</v>
      </c>
    </row>
    <row r="9487" spans="1:10" x14ac:dyDescent="0.25">
      <c r="A9487" s="2">
        <v>1.8648648262023926</v>
      </c>
      <c r="B9487" s="2">
        <v>92.868141174316406</v>
      </c>
      <c r="C9487" s="2">
        <v>3.6129031181335449</v>
      </c>
      <c r="D9487" s="2">
        <v>58.841453552246094</v>
      </c>
      <c r="G9487">
        <v>2.0824174880981445</v>
      </c>
      <c r="H9487">
        <v>93.597898960113525</v>
      </c>
      <c r="I9487">
        <v>3.6808512210845947</v>
      </c>
      <c r="J9487">
        <v>56.197292327880859</v>
      </c>
    </row>
    <row r="9488" spans="1:10" x14ac:dyDescent="0.25">
      <c r="A9488" s="2">
        <v>1.8660130500793457</v>
      </c>
      <c r="B9488" s="2">
        <v>92.869270324707031</v>
      </c>
      <c r="C9488" s="2">
        <v>3.612903356552124</v>
      </c>
      <c r="D9488" s="2">
        <v>58.842575073242188</v>
      </c>
      <c r="G9488">
        <v>2.0833332538604736</v>
      </c>
      <c r="H9488">
        <v>93.599103450775146</v>
      </c>
      <c r="I9488">
        <v>3.6810038089752197</v>
      </c>
      <c r="J9488">
        <v>56.198497772216797</v>
      </c>
    </row>
    <row r="9489" spans="1:10" x14ac:dyDescent="0.25">
      <c r="A9489" s="2">
        <v>1.866071343421936</v>
      </c>
      <c r="B9489" s="2">
        <v>92.870391845703125</v>
      </c>
      <c r="C9489" s="2">
        <v>3.6132075786590576</v>
      </c>
      <c r="D9489" s="2">
        <v>58.843700408935547</v>
      </c>
      <c r="G9489">
        <v>2.0852713584899902</v>
      </c>
      <c r="H9489">
        <v>93.600308418273926</v>
      </c>
      <c r="I9489">
        <v>3.6812498569488525</v>
      </c>
      <c r="J9489">
        <v>56.199699401855469</v>
      </c>
    </row>
    <row r="9490" spans="1:10" x14ac:dyDescent="0.25">
      <c r="A9490" s="2">
        <v>1.8666665554046631</v>
      </c>
      <c r="B9490" s="2">
        <v>92.87152099609375</v>
      </c>
      <c r="C9490" s="2">
        <v>3.6133334636688232</v>
      </c>
      <c r="D9490" s="2">
        <v>58.844825744628906</v>
      </c>
      <c r="G9490">
        <v>2.0853660106658936</v>
      </c>
      <c r="H9490">
        <v>93.601513385772705</v>
      </c>
      <c r="I9490">
        <v>3.6818182468414307</v>
      </c>
      <c r="J9490">
        <v>56.208133697509766</v>
      </c>
    </row>
    <row r="9491" spans="1:10" x14ac:dyDescent="0.25">
      <c r="A9491" s="2">
        <v>1.8666667938232422</v>
      </c>
      <c r="B9491" s="2">
        <v>92.872642517089844</v>
      </c>
      <c r="C9491" s="2">
        <v>3.6134021282196045</v>
      </c>
      <c r="D9491" s="2">
        <v>58.845951080322266</v>
      </c>
      <c r="G9491">
        <v>2.0855264663696289</v>
      </c>
      <c r="H9491">
        <v>93.602717876434326</v>
      </c>
      <c r="I9491">
        <v>3.6822431087493896</v>
      </c>
      <c r="J9491">
        <v>56.209339141845703</v>
      </c>
    </row>
    <row r="9492" spans="1:10" x14ac:dyDescent="0.25">
      <c r="A9492" s="2">
        <v>1.8668638467788696</v>
      </c>
      <c r="B9492" s="2">
        <v>92.873764038085938</v>
      </c>
      <c r="C9492" s="2">
        <v>3.6136364936828613</v>
      </c>
      <c r="D9492" s="2">
        <v>58.847072601318359</v>
      </c>
      <c r="G9492">
        <v>2.0857141017913818</v>
      </c>
      <c r="H9492">
        <v>93.603922843933105</v>
      </c>
      <c r="I9492">
        <v>3.682692289352417</v>
      </c>
      <c r="J9492">
        <v>56.210544586181641</v>
      </c>
    </row>
    <row r="9493" spans="1:10" x14ac:dyDescent="0.25">
      <c r="A9493" s="2">
        <v>1.8683127164840698</v>
      </c>
      <c r="B9493" s="2">
        <v>92.874893188476563</v>
      </c>
      <c r="C9493" s="2">
        <v>3.61403489112854</v>
      </c>
      <c r="D9493" s="2">
        <v>58.848197937011719</v>
      </c>
      <c r="G9493">
        <v>2.0857143402099609</v>
      </c>
      <c r="H9493">
        <v>93.606332302093506</v>
      </c>
      <c r="I9493">
        <v>3.6828045845031738</v>
      </c>
      <c r="J9493">
        <v>56.211750030517578</v>
      </c>
    </row>
    <row r="9494" spans="1:10" x14ac:dyDescent="0.25">
      <c r="A9494" s="2">
        <v>1.8684209585189819</v>
      </c>
      <c r="B9494" s="2">
        <v>92.876014709472656</v>
      </c>
      <c r="C9494" s="2">
        <v>3.6144578456878662</v>
      </c>
      <c r="D9494" s="2">
        <v>58.878555297851563</v>
      </c>
      <c r="G9494">
        <v>2.0869565010070801</v>
      </c>
      <c r="H9494">
        <v>93.608741760253906</v>
      </c>
      <c r="I9494">
        <v>3.6829268932342529</v>
      </c>
      <c r="J9494">
        <v>56.21295166015625</v>
      </c>
    </row>
    <row r="9495" spans="1:10" x14ac:dyDescent="0.25">
      <c r="A9495" s="2">
        <v>1.8690476417541504</v>
      </c>
      <c r="B9495" s="2">
        <v>92.878265380859375</v>
      </c>
      <c r="C9495" s="2">
        <v>3.615168571472168</v>
      </c>
      <c r="D9495" s="2">
        <v>58.879680633544922</v>
      </c>
      <c r="G9495">
        <v>2.0877194404602051</v>
      </c>
      <c r="H9495">
        <v>93.609946727752686</v>
      </c>
      <c r="I9495">
        <v>3.6833333969116211</v>
      </c>
      <c r="J9495">
        <v>56.214157104492188</v>
      </c>
    </row>
    <row r="9496" spans="1:10" x14ac:dyDescent="0.25">
      <c r="A9496" s="2">
        <v>1.8695652484893799</v>
      </c>
      <c r="B9496" s="2">
        <v>92.882759094238281</v>
      </c>
      <c r="C9496" s="2">
        <v>3.615384578704834</v>
      </c>
      <c r="D9496" s="2">
        <v>58.888675689697266</v>
      </c>
      <c r="G9496">
        <v>2.0880231857299805</v>
      </c>
      <c r="H9496">
        <v>93.611151218414307</v>
      </c>
      <c r="I9496">
        <v>3.683544397354126</v>
      </c>
      <c r="J9496">
        <v>56.215362548828125</v>
      </c>
    </row>
    <row r="9497" spans="1:10" x14ac:dyDescent="0.25">
      <c r="A9497" s="2">
        <v>1.8697917461395264</v>
      </c>
      <c r="B9497" s="2">
        <v>92.883888244628906</v>
      </c>
      <c r="C9497" s="2">
        <v>3.6153848171234131</v>
      </c>
      <c r="D9497" s="2">
        <v>58.889801025390625</v>
      </c>
      <c r="G9497">
        <v>2.0884957313537598</v>
      </c>
      <c r="H9497">
        <v>93.612356185913086</v>
      </c>
      <c r="I9497">
        <v>3.6842105388641357</v>
      </c>
      <c r="J9497">
        <v>56.218978881835938</v>
      </c>
    </row>
    <row r="9498" spans="1:10" x14ac:dyDescent="0.25">
      <c r="A9498" s="2">
        <v>1.8700265884399414</v>
      </c>
      <c r="B9498" s="2">
        <v>92.885009765625</v>
      </c>
      <c r="C9498" s="2">
        <v>3.6160717010498047</v>
      </c>
      <c r="D9498" s="2">
        <v>58.890926361083984</v>
      </c>
      <c r="G9498">
        <v>2.0888888835906982</v>
      </c>
      <c r="H9498">
        <v>93.613560676574707</v>
      </c>
      <c r="I9498">
        <v>3.6848485469818115</v>
      </c>
      <c r="J9498">
        <v>56.220180511474609</v>
      </c>
    </row>
    <row r="9499" spans="1:10" x14ac:dyDescent="0.25">
      <c r="A9499" s="2">
        <v>1.8703703880310059</v>
      </c>
      <c r="B9499" s="2">
        <v>92.886131286621094</v>
      </c>
      <c r="C9499" s="2">
        <v>3.6164383888244629</v>
      </c>
      <c r="D9499" s="2">
        <v>58.892047882080078</v>
      </c>
      <c r="G9499">
        <v>2.0892856121063232</v>
      </c>
      <c r="H9499">
        <v>93.614765644073486</v>
      </c>
      <c r="I9499">
        <v>3.685344934463501</v>
      </c>
      <c r="J9499">
        <v>56.221385955810547</v>
      </c>
    </row>
    <row r="9500" spans="1:10" x14ac:dyDescent="0.25">
      <c r="A9500" s="2">
        <v>1.8709677457809448</v>
      </c>
      <c r="B9500" s="2">
        <v>92.887260437011719</v>
      </c>
      <c r="C9500" s="2">
        <v>3.6166667938232422</v>
      </c>
      <c r="D9500" s="2">
        <v>58.893173217773438</v>
      </c>
      <c r="G9500">
        <v>2.0899999141693115</v>
      </c>
      <c r="H9500">
        <v>93.615970134735107</v>
      </c>
      <c r="I9500">
        <v>3.6856722831726074</v>
      </c>
      <c r="J9500">
        <v>56.222591400146484</v>
      </c>
    </row>
    <row r="9501" spans="1:10" x14ac:dyDescent="0.25">
      <c r="A9501" s="2">
        <v>1.871345043182373</v>
      </c>
      <c r="B9501" s="2">
        <v>92.888381958007813</v>
      </c>
      <c r="C9501" s="2">
        <v>3.6170213222503662</v>
      </c>
      <c r="D9501" s="2">
        <v>58.894298553466797</v>
      </c>
      <c r="G9501">
        <v>2.090019702911377</v>
      </c>
      <c r="H9501">
        <v>93.617175102233887</v>
      </c>
      <c r="I9501">
        <v>3.6857142448425293</v>
      </c>
      <c r="J9501">
        <v>56.226207733154297</v>
      </c>
    </row>
    <row r="9502" spans="1:10" x14ac:dyDescent="0.25">
      <c r="A9502" s="2">
        <v>1.8722221851348877</v>
      </c>
      <c r="B9502" s="2">
        <v>92.889511108398438</v>
      </c>
      <c r="C9502" s="2">
        <v>3.6176471710205078</v>
      </c>
      <c r="D9502" s="2">
        <v>58.901042938232422</v>
      </c>
      <c r="G9502">
        <v>2.0902254581451416</v>
      </c>
      <c r="H9502">
        <v>93.621994018554688</v>
      </c>
      <c r="I9502">
        <v>3.6859505176544189</v>
      </c>
      <c r="J9502">
        <v>56.227409362792969</v>
      </c>
    </row>
    <row r="9503" spans="1:10" x14ac:dyDescent="0.25">
      <c r="A9503" s="2">
        <v>1.8727272748947144</v>
      </c>
      <c r="B9503" s="2">
        <v>92.890632629394531</v>
      </c>
      <c r="C9503" s="2">
        <v>3.6183204650878906</v>
      </c>
      <c r="D9503" s="2">
        <v>58.902168273925781</v>
      </c>
      <c r="G9503">
        <v>2.0909092426300049</v>
      </c>
      <c r="H9503">
        <v>93.623198986053467</v>
      </c>
      <c r="I9503">
        <v>3.6861536502838135</v>
      </c>
      <c r="J9503">
        <v>56.228614807128906</v>
      </c>
    </row>
    <row r="9504" spans="1:10" x14ac:dyDescent="0.25">
      <c r="A9504" s="2">
        <v>1.8733252286911011</v>
      </c>
      <c r="B9504" s="2">
        <v>92.891754150390625</v>
      </c>
      <c r="C9504" s="2">
        <v>3.6184210777282715</v>
      </c>
      <c r="D9504" s="2">
        <v>58.905540466308594</v>
      </c>
      <c r="G9504">
        <v>2.0923078060150146</v>
      </c>
      <c r="H9504">
        <v>93.624403476715088</v>
      </c>
      <c r="I9504">
        <v>3.686274528503418</v>
      </c>
      <c r="J9504">
        <v>56.229820251464844</v>
      </c>
    </row>
    <row r="9505" spans="1:10" x14ac:dyDescent="0.25">
      <c r="A9505" s="2">
        <v>1.8733624219894409</v>
      </c>
      <c r="B9505" s="2">
        <v>92.89288330078125</v>
      </c>
      <c r="C9505" s="2">
        <v>3.6188523769378662</v>
      </c>
      <c r="D9505" s="2">
        <v>58.906665802001953</v>
      </c>
      <c r="G9505">
        <v>2.092369556427002</v>
      </c>
      <c r="H9505">
        <v>93.625608444213867</v>
      </c>
      <c r="I9505">
        <v>3.6864864826202393</v>
      </c>
      <c r="J9505">
        <v>56.231025695800781</v>
      </c>
    </row>
    <row r="9506" spans="1:10" x14ac:dyDescent="0.25">
      <c r="A9506" s="2">
        <v>1.8739496469497681</v>
      </c>
      <c r="B9506" s="2">
        <v>92.894004821777344</v>
      </c>
      <c r="C9506" s="2">
        <v>3.6190476417541504</v>
      </c>
      <c r="D9506" s="2">
        <v>58.912288665771484</v>
      </c>
      <c r="G9506">
        <v>2.0932202339172363</v>
      </c>
      <c r="H9506">
        <v>93.628017902374268</v>
      </c>
      <c r="I9506">
        <v>3.686626672744751</v>
      </c>
      <c r="J9506">
        <v>56.232231140136719</v>
      </c>
    </row>
    <row r="9507" spans="1:10" x14ac:dyDescent="0.25">
      <c r="A9507" s="2">
        <v>1.875</v>
      </c>
      <c r="B9507" s="2">
        <v>92.902999877929688</v>
      </c>
      <c r="C9507" s="2">
        <v>3.6192307472229004</v>
      </c>
      <c r="D9507" s="2">
        <v>58.913410186767578</v>
      </c>
      <c r="G9507">
        <v>2.0952379703521729</v>
      </c>
      <c r="H9507">
        <v>93.629222869873047</v>
      </c>
      <c r="I9507">
        <v>3.6870748996734619</v>
      </c>
      <c r="J9507">
        <v>56.233432769775391</v>
      </c>
    </row>
    <row r="9508" spans="1:10" x14ac:dyDescent="0.25">
      <c r="A9508" s="2">
        <v>1.8750001192092896</v>
      </c>
      <c r="B9508" s="2">
        <v>92.904121398925781</v>
      </c>
      <c r="C9508" s="2">
        <v>3.6197183132171631</v>
      </c>
      <c r="D9508" s="2">
        <v>58.914535522460938</v>
      </c>
      <c r="G9508">
        <v>2.095238208770752</v>
      </c>
      <c r="H9508">
        <v>93.630427360534668</v>
      </c>
      <c r="I9508">
        <v>3.6874997615814209</v>
      </c>
      <c r="J9508">
        <v>56.239459991455078</v>
      </c>
    </row>
    <row r="9509" spans="1:10" x14ac:dyDescent="0.25">
      <c r="A9509" s="2">
        <v>1.8775510787963867</v>
      </c>
      <c r="B9509" s="2">
        <v>92.9063720703125</v>
      </c>
      <c r="C9509" s="2">
        <v>3.6199095249176025</v>
      </c>
      <c r="D9509" s="2">
        <v>58.915660858154297</v>
      </c>
      <c r="G9509">
        <v>2.0954062938690186</v>
      </c>
      <c r="H9509">
        <v>93.631632328033447</v>
      </c>
      <c r="I9509">
        <v>3.6875</v>
      </c>
      <c r="J9509">
        <v>56.244277954101563</v>
      </c>
    </row>
    <row r="9510" spans="1:10" x14ac:dyDescent="0.25">
      <c r="A9510" s="2">
        <v>1.8790322542190552</v>
      </c>
      <c r="B9510" s="2">
        <v>92.907493591308594</v>
      </c>
      <c r="C9510" s="2">
        <v>3.619999885559082</v>
      </c>
      <c r="D9510" s="2">
        <v>58.91790771484375</v>
      </c>
      <c r="G9510">
        <v>2.0979020595550537</v>
      </c>
      <c r="H9510">
        <v>93.632836818695068</v>
      </c>
      <c r="I9510">
        <v>3.6878306865692139</v>
      </c>
      <c r="J9510">
        <v>56.2454833984375</v>
      </c>
    </row>
    <row r="9511" spans="1:10" x14ac:dyDescent="0.25">
      <c r="A9511" s="2">
        <v>1.8795180320739746</v>
      </c>
      <c r="B9511" s="2">
        <v>92.908622741699219</v>
      </c>
      <c r="C9511" s="2">
        <v>3.6202530860900879</v>
      </c>
      <c r="D9511" s="2">
        <v>58.919033050537109</v>
      </c>
      <c r="G9511">
        <v>2.0980391502380371</v>
      </c>
      <c r="H9511">
        <v>93.634041786193848</v>
      </c>
      <c r="I9511">
        <v>3.68804931640625</v>
      </c>
      <c r="J9511">
        <v>56.246685028076172</v>
      </c>
    </row>
    <row r="9512" spans="1:10" x14ac:dyDescent="0.25">
      <c r="A9512" s="2">
        <v>1.8799999952316284</v>
      </c>
      <c r="B9512" s="2">
        <v>92.909744262695313</v>
      </c>
      <c r="C9512" s="2">
        <v>3.6203522682189941</v>
      </c>
      <c r="D9512" s="2">
        <v>58.920158386230469</v>
      </c>
      <c r="G9512">
        <v>2.098360538482666</v>
      </c>
      <c r="H9512">
        <v>93.635246276855469</v>
      </c>
      <c r="I9512">
        <v>3.6880733966827393</v>
      </c>
      <c r="J9512">
        <v>56.247890472412109</v>
      </c>
    </row>
    <row r="9513" spans="1:10" x14ac:dyDescent="0.25">
      <c r="A9513" s="2">
        <v>1.8803418874740601</v>
      </c>
      <c r="B9513" s="2">
        <v>92.910873413085938</v>
      </c>
      <c r="C9513" s="2">
        <v>3.6204380989074707</v>
      </c>
      <c r="D9513" s="2">
        <v>58.921283721923828</v>
      </c>
      <c r="G9513">
        <v>2.0991735458374023</v>
      </c>
      <c r="H9513">
        <v>93.636451244354248</v>
      </c>
      <c r="I9513">
        <v>3.6885244846343994</v>
      </c>
      <c r="J9513">
        <v>56.255119323730469</v>
      </c>
    </row>
    <row r="9514" spans="1:10" x14ac:dyDescent="0.25">
      <c r="A9514" s="2">
        <v>1.8805969953536987</v>
      </c>
      <c r="B9514" s="2">
        <v>92.911994934082031</v>
      </c>
      <c r="C9514" s="2">
        <v>3.6206893920898438</v>
      </c>
      <c r="D9514" s="2">
        <v>58.923530578613281</v>
      </c>
      <c r="G9514">
        <v>2.0994150638580322</v>
      </c>
      <c r="H9514">
        <v>93.637656211853027</v>
      </c>
      <c r="I9514">
        <v>3.6886792182922363</v>
      </c>
      <c r="J9514">
        <v>56.256324768066406</v>
      </c>
    </row>
    <row r="9515" spans="1:10" x14ac:dyDescent="0.25">
      <c r="A9515" s="2">
        <v>1.8815789222717285</v>
      </c>
      <c r="B9515" s="2">
        <v>92.913116455078125</v>
      </c>
      <c r="C9515" s="2">
        <v>3.6206896305084229</v>
      </c>
      <c r="D9515" s="2">
        <v>58.92578125</v>
      </c>
      <c r="G9515">
        <v>2.0994765758514404</v>
      </c>
      <c r="H9515">
        <v>93.640065670013428</v>
      </c>
      <c r="I9515">
        <v>3.6887156963348389</v>
      </c>
      <c r="J9515">
        <v>56.257530212402344</v>
      </c>
    </row>
    <row r="9516" spans="1:10" x14ac:dyDescent="0.25">
      <c r="A9516" s="2">
        <v>1.8818897008895874</v>
      </c>
      <c r="B9516" s="2">
        <v>92.91424560546875</v>
      </c>
      <c r="C9516" s="2">
        <v>3.6208529472351074</v>
      </c>
      <c r="D9516" s="2">
        <v>58.926902770996094</v>
      </c>
      <c r="G9516">
        <v>2.0999999046325684</v>
      </c>
      <c r="H9516">
        <v>93.641270160675049</v>
      </c>
      <c r="I9516">
        <v>3.6888887882232666</v>
      </c>
      <c r="J9516">
        <v>56.259941101074219</v>
      </c>
    </row>
    <row r="9517" spans="1:10" x14ac:dyDescent="0.25">
      <c r="A9517" s="2">
        <v>1.8833333253860474</v>
      </c>
      <c r="B9517" s="2">
        <v>92.915367126464844</v>
      </c>
      <c r="C9517" s="2">
        <v>3.6209676265716553</v>
      </c>
      <c r="D9517" s="2">
        <v>58.928028106689453</v>
      </c>
      <c r="G9517">
        <v>2.1004366874694824</v>
      </c>
      <c r="H9517">
        <v>93.642475128173828</v>
      </c>
      <c r="I9517">
        <v>3.689138650894165</v>
      </c>
      <c r="J9517">
        <v>56.261142730712891</v>
      </c>
    </row>
    <row r="9518" spans="1:10" x14ac:dyDescent="0.25">
      <c r="A9518" s="2">
        <v>1.8837209939956665</v>
      </c>
      <c r="B9518" s="2">
        <v>92.917617797851563</v>
      </c>
      <c r="C9518" s="2">
        <v>3.6212122440338135</v>
      </c>
      <c r="D9518" s="2">
        <v>58.929153442382813</v>
      </c>
      <c r="G9518">
        <v>2.1014492511749268</v>
      </c>
      <c r="H9518">
        <v>93.643679618835449</v>
      </c>
      <c r="I9518">
        <v>3.6893618106842041</v>
      </c>
      <c r="J9518">
        <v>56.262348175048828</v>
      </c>
    </row>
    <row r="9519" spans="1:10" x14ac:dyDescent="0.25">
      <c r="A9519" s="2">
        <v>1.884615421295166</v>
      </c>
      <c r="B9519" s="2">
        <v>92.920989990234375</v>
      </c>
      <c r="C9519" s="2">
        <v>3.6216216087341309</v>
      </c>
      <c r="D9519" s="2">
        <v>58.934776306152344</v>
      </c>
      <c r="G9519">
        <v>2.1020407676696777</v>
      </c>
      <c r="H9519">
        <v>93.646089553833008</v>
      </c>
      <c r="I9519">
        <v>3.6894586086273193</v>
      </c>
      <c r="J9519">
        <v>56.263553619384766</v>
      </c>
    </row>
    <row r="9520" spans="1:10" x14ac:dyDescent="0.25">
      <c r="A9520" s="2">
        <v>1.8848484754562378</v>
      </c>
      <c r="B9520" s="2">
        <v>92.922111511230469</v>
      </c>
      <c r="C9520" s="2">
        <v>3.6222221851348877</v>
      </c>
      <c r="D9520" s="2">
        <v>58.937023162841797</v>
      </c>
      <c r="G9520">
        <v>2.1025640964508057</v>
      </c>
      <c r="H9520">
        <v>93.648499011993408</v>
      </c>
      <c r="I9520">
        <v>3.6896553039550781</v>
      </c>
      <c r="J9520">
        <v>56.26837158203125</v>
      </c>
    </row>
    <row r="9521" spans="1:10" x14ac:dyDescent="0.25">
      <c r="A9521" s="2">
        <v>1.884955883026123</v>
      </c>
      <c r="B9521" s="2">
        <v>92.924362182617188</v>
      </c>
      <c r="C9521" s="2">
        <v>3.6231884956359863</v>
      </c>
      <c r="D9521" s="2">
        <v>58.942646026611328</v>
      </c>
      <c r="G9521">
        <v>2.1052632331848145</v>
      </c>
      <c r="H9521">
        <v>93.649703502655029</v>
      </c>
      <c r="I9521">
        <v>3.6904761791229248</v>
      </c>
      <c r="J9521">
        <v>56.269577026367188</v>
      </c>
    </row>
    <row r="9522" spans="1:10" x14ac:dyDescent="0.25">
      <c r="A9522" s="2">
        <v>1.8853211402893066</v>
      </c>
      <c r="B9522" s="2">
        <v>92.925483703613281</v>
      </c>
      <c r="C9522" s="2">
        <v>3.6233184337615967</v>
      </c>
      <c r="D9522" s="2">
        <v>58.943771362304688</v>
      </c>
      <c r="G9522">
        <v>2.1066668033599854</v>
      </c>
      <c r="H9522">
        <v>93.650908470153809</v>
      </c>
      <c r="I9522">
        <v>3.6907215118408203</v>
      </c>
      <c r="J9522">
        <v>56.270782470703125</v>
      </c>
    </row>
    <row r="9523" spans="1:10" x14ac:dyDescent="0.25">
      <c r="A9523" s="2">
        <v>1.8858823776245117</v>
      </c>
      <c r="B9523" s="2">
        <v>92.926612854003906</v>
      </c>
      <c r="C9523" s="2">
        <v>3.6233766078948975</v>
      </c>
      <c r="D9523" s="2">
        <v>58.944892883300781</v>
      </c>
      <c r="G9523">
        <v>2.1071429252624512</v>
      </c>
      <c r="H9523">
        <v>93.65211296081543</v>
      </c>
      <c r="I9523">
        <v>3.6911764144897461</v>
      </c>
      <c r="J9523">
        <v>56.271987915039063</v>
      </c>
    </row>
    <row r="9524" spans="1:10" x14ac:dyDescent="0.25">
      <c r="A9524" s="2">
        <v>1.8867924213409424</v>
      </c>
      <c r="B9524" s="2">
        <v>92.937858581542969</v>
      </c>
      <c r="C9524" s="2">
        <v>3.6237623691558838</v>
      </c>
      <c r="D9524" s="2">
        <v>58.946018218994141</v>
      </c>
      <c r="G9524">
        <v>2.1074380874633789</v>
      </c>
      <c r="H9524">
        <v>93.653317928314209</v>
      </c>
      <c r="I9524">
        <v>3.6912751197814941</v>
      </c>
      <c r="J9524">
        <v>56.273193359375</v>
      </c>
    </row>
    <row r="9525" spans="1:10" x14ac:dyDescent="0.25">
      <c r="A9525" s="2">
        <v>1.8877551555633545</v>
      </c>
      <c r="B9525" s="2">
        <v>92.938980102539063</v>
      </c>
      <c r="C9525" s="2">
        <v>3.6243093013763428</v>
      </c>
      <c r="D9525" s="2">
        <v>58.9471435546875</v>
      </c>
      <c r="G9525">
        <v>2.1081080436706543</v>
      </c>
      <c r="H9525">
        <v>93.65813684463501</v>
      </c>
      <c r="I9525">
        <v>3.6916666030883789</v>
      </c>
      <c r="J9525">
        <v>56.274394989013672</v>
      </c>
    </row>
    <row r="9526" spans="1:10" x14ac:dyDescent="0.25">
      <c r="A9526" s="2">
        <v>1.8878204822540283</v>
      </c>
      <c r="B9526" s="2">
        <v>92.940101623535156</v>
      </c>
      <c r="C9526" s="2">
        <v>3.625</v>
      </c>
      <c r="D9526" s="2">
        <v>58.955013275146484</v>
      </c>
      <c r="G9526">
        <v>2.1086957454681396</v>
      </c>
      <c r="H9526">
        <v>93.659341812133789</v>
      </c>
      <c r="I9526">
        <v>3.6917808055877686</v>
      </c>
      <c r="J9526">
        <v>56.275600433349609</v>
      </c>
    </row>
    <row r="9527" spans="1:10" x14ac:dyDescent="0.25">
      <c r="A9527" s="2">
        <v>1.8879311084747314</v>
      </c>
      <c r="B9527" s="2">
        <v>92.941230773925781</v>
      </c>
      <c r="C9527" s="2">
        <v>3.6252284049987793</v>
      </c>
      <c r="D9527" s="2">
        <v>58.956138610839844</v>
      </c>
      <c r="G9527">
        <v>2.109375</v>
      </c>
      <c r="H9527">
        <v>93.661751270294189</v>
      </c>
      <c r="I9527">
        <v>3.692307710647583</v>
      </c>
      <c r="J9527">
        <v>56.282829284667969</v>
      </c>
    </row>
    <row r="9528" spans="1:10" x14ac:dyDescent="0.25">
      <c r="A9528" s="2">
        <v>1.888888955116272</v>
      </c>
      <c r="B9528" s="2">
        <v>92.946853637695313</v>
      </c>
      <c r="C9528" s="2">
        <v>3.6253712177276611</v>
      </c>
      <c r="D9528" s="2">
        <v>58.957263946533203</v>
      </c>
      <c r="G9528">
        <v>2.1111109256744385</v>
      </c>
      <c r="H9528">
        <v>93.662955760955811</v>
      </c>
      <c r="I9528">
        <v>3.6923079490661621</v>
      </c>
      <c r="J9528">
        <v>56.284034729003906</v>
      </c>
    </row>
    <row r="9529" spans="1:10" x14ac:dyDescent="0.25">
      <c r="A9529" s="2">
        <v>1.8891819715499878</v>
      </c>
      <c r="B9529" s="2">
        <v>92.947975158691406</v>
      </c>
      <c r="C9529" s="2">
        <v>3.6255319118499756</v>
      </c>
      <c r="D9529" s="2">
        <v>58.958385467529297</v>
      </c>
      <c r="G9529">
        <v>2.1111111640930176</v>
      </c>
      <c r="H9529">
        <v>93.66416072845459</v>
      </c>
      <c r="I9529">
        <v>3.6928572654724121</v>
      </c>
      <c r="J9529">
        <v>56.285240173339844</v>
      </c>
    </row>
    <row r="9530" spans="1:10" x14ac:dyDescent="0.25">
      <c r="A9530" s="2">
        <v>1.8901602029800415</v>
      </c>
      <c r="B9530" s="2">
        <v>92.9490966796875</v>
      </c>
      <c r="C9530" s="2">
        <v>3.62601637840271</v>
      </c>
      <c r="D9530" s="2">
        <v>58.959510803222656</v>
      </c>
      <c r="G9530">
        <v>2.1125001907348633</v>
      </c>
      <c r="H9530">
        <v>93.665365695953369</v>
      </c>
      <c r="I9530">
        <v>3.6935484409332275</v>
      </c>
      <c r="J9530">
        <v>56.286445617675781</v>
      </c>
    </row>
    <row r="9531" spans="1:10" x14ac:dyDescent="0.25">
      <c r="A9531" s="2">
        <v>1.8902438879013062</v>
      </c>
      <c r="B9531" s="2">
        <v>92.951347351074219</v>
      </c>
      <c r="C9531" s="2">
        <v>3.6263368129730225</v>
      </c>
      <c r="D9531" s="2">
        <v>58.960636138916016</v>
      </c>
      <c r="G9531">
        <v>2.1126761436462402</v>
      </c>
      <c r="H9531">
        <v>93.66657018661499</v>
      </c>
      <c r="I9531">
        <v>3.6938774585723877</v>
      </c>
      <c r="J9531">
        <v>56.287647247314453</v>
      </c>
    </row>
    <row r="9532" spans="1:10" x14ac:dyDescent="0.25">
      <c r="A9532" s="2">
        <v>1.8905909061431885</v>
      </c>
      <c r="B9532" s="2">
        <v>92.952468872070313</v>
      </c>
      <c r="C9532" s="2">
        <v>3.6266665458679199</v>
      </c>
      <c r="D9532" s="2">
        <v>58.961761474609375</v>
      </c>
      <c r="G9532">
        <v>2.1132075786590576</v>
      </c>
      <c r="H9532">
        <v>93.66777515411377</v>
      </c>
      <c r="I9532">
        <v>3.6939313411712646</v>
      </c>
      <c r="J9532">
        <v>56.288852691650391</v>
      </c>
    </row>
    <row r="9533" spans="1:10" x14ac:dyDescent="0.25">
      <c r="A9533" s="2">
        <v>1.890625</v>
      </c>
      <c r="B9533" s="2">
        <v>92.953598022460938</v>
      </c>
      <c r="C9533" s="2">
        <v>3.6267280578613281</v>
      </c>
      <c r="D9533" s="2">
        <v>58.962882995605469</v>
      </c>
      <c r="G9533">
        <v>2.1139240264892578</v>
      </c>
      <c r="H9533">
        <v>93.668979644775391</v>
      </c>
      <c r="I9533">
        <v>3.694267749786377</v>
      </c>
      <c r="J9533">
        <v>56.290058135986328</v>
      </c>
    </row>
    <row r="9534" spans="1:10" x14ac:dyDescent="0.25">
      <c r="A9534" s="2">
        <v>1.8909090757369995</v>
      </c>
      <c r="B9534" s="2">
        <v>92.955848693847656</v>
      </c>
      <c r="C9534" s="2">
        <v>3.6269431114196777</v>
      </c>
      <c r="D9534" s="2">
        <v>58.965133666992188</v>
      </c>
      <c r="G9534">
        <v>2.1140351295471191</v>
      </c>
      <c r="H9534">
        <v>93.67018461227417</v>
      </c>
      <c r="I9534">
        <v>3.6944444179534912</v>
      </c>
      <c r="J9534">
        <v>56.291263580322266</v>
      </c>
    </row>
    <row r="9535" spans="1:10" x14ac:dyDescent="0.25">
      <c r="A9535" s="2">
        <v>1.8910256624221802</v>
      </c>
      <c r="B9535" s="2">
        <v>92.95697021484375</v>
      </c>
      <c r="C9535" s="2">
        <v>3.6269843578338623</v>
      </c>
      <c r="D9535" s="2">
        <v>58.966259002685547</v>
      </c>
      <c r="G9535">
        <v>2.1142857074737549</v>
      </c>
      <c r="H9535">
        <v>93.671389102935791</v>
      </c>
      <c r="I9535">
        <v>3.6944446563720703</v>
      </c>
      <c r="J9535">
        <v>56.29608154296875</v>
      </c>
    </row>
    <row r="9536" spans="1:10" x14ac:dyDescent="0.25">
      <c r="A9536" s="2">
        <v>1.8913043737411499</v>
      </c>
      <c r="B9536" s="2">
        <v>92.958091735839844</v>
      </c>
      <c r="C9536" s="2">
        <v>3.6270270347595215</v>
      </c>
      <c r="D9536" s="2">
        <v>58.967380523681641</v>
      </c>
      <c r="G9536">
        <v>2.114649772644043</v>
      </c>
      <c r="H9536">
        <v>93.67259407043457</v>
      </c>
      <c r="I9536">
        <v>3.6947367191314697</v>
      </c>
      <c r="J9536">
        <v>56.297286987304688</v>
      </c>
    </row>
    <row r="9537" spans="1:10" x14ac:dyDescent="0.25">
      <c r="A9537" s="2">
        <v>1.8916255235671997</v>
      </c>
      <c r="B9537" s="2">
        <v>92.959220886230469</v>
      </c>
      <c r="C9537" s="2">
        <v>3.6271188259124756</v>
      </c>
      <c r="D9537" s="2">
        <v>58.969631195068359</v>
      </c>
      <c r="G9537">
        <v>2.115062952041626</v>
      </c>
      <c r="H9537">
        <v>93.67379903793335</v>
      </c>
      <c r="I9537">
        <v>3.6950280666351318</v>
      </c>
      <c r="J9537">
        <v>56.298492431640625</v>
      </c>
    </row>
    <row r="9538" spans="1:10" x14ac:dyDescent="0.25">
      <c r="A9538" s="2">
        <v>1.8918918371200562</v>
      </c>
      <c r="B9538" s="2">
        <v>92.963714599609375</v>
      </c>
      <c r="C9538" s="2">
        <v>3.6273887157440186</v>
      </c>
      <c r="D9538" s="2">
        <v>58.970756530761719</v>
      </c>
      <c r="G9538">
        <v>2.115384578704834</v>
      </c>
      <c r="H9538">
        <v>93.675003528594971</v>
      </c>
      <c r="I9538">
        <v>3.6951220035552979</v>
      </c>
      <c r="J9538">
        <v>56.299697875976563</v>
      </c>
    </row>
    <row r="9539" spans="1:10" x14ac:dyDescent="0.25">
      <c r="A9539" s="2">
        <v>1.8924731016159058</v>
      </c>
      <c r="B9539" s="2">
        <v>92.965965270996094</v>
      </c>
      <c r="C9539" s="2">
        <v>3.6275863647460938</v>
      </c>
      <c r="D9539" s="2">
        <v>58.971878051757813</v>
      </c>
      <c r="G9539">
        <v>2.116279125213623</v>
      </c>
      <c r="H9539">
        <v>93.67620849609375</v>
      </c>
      <c r="I9539">
        <v>3.6956522464752197</v>
      </c>
      <c r="J9539">
        <v>56.300899505615234</v>
      </c>
    </row>
    <row r="9540" spans="1:10" x14ac:dyDescent="0.25">
      <c r="A9540" s="2">
        <v>1.8928571939468384</v>
      </c>
      <c r="B9540" s="2">
        <v>92.967086791992188</v>
      </c>
      <c r="C9540" s="2">
        <v>3.6276595592498779</v>
      </c>
      <c r="D9540" s="2">
        <v>58.973003387451172</v>
      </c>
      <c r="G9540">
        <v>2.1164021492004395</v>
      </c>
      <c r="H9540">
        <v>93.677412986755371</v>
      </c>
      <c r="I9540">
        <v>3.6959066390991211</v>
      </c>
      <c r="J9540">
        <v>56.302104949951172</v>
      </c>
    </row>
    <row r="9541" spans="1:10" x14ac:dyDescent="0.25">
      <c r="A9541" s="2">
        <v>1.8931751251220703</v>
      </c>
      <c r="B9541" s="2">
        <v>92.968215942382813</v>
      </c>
      <c r="C9541" s="2">
        <v>3.6277778148651123</v>
      </c>
      <c r="D9541" s="2">
        <v>58.974128723144531</v>
      </c>
      <c r="G9541">
        <v>2.1168830394744873</v>
      </c>
      <c r="H9541">
        <v>93.679822444915771</v>
      </c>
      <c r="I9541">
        <v>3.6962025165557861</v>
      </c>
      <c r="J9541">
        <v>56.304515838623047</v>
      </c>
    </row>
    <row r="9542" spans="1:10" x14ac:dyDescent="0.25">
      <c r="A9542" s="2">
        <v>1.8933333158493042</v>
      </c>
      <c r="B9542" s="2">
        <v>92.969337463378906</v>
      </c>
      <c r="C9542" s="2">
        <v>3.6279067993164063</v>
      </c>
      <c r="D9542" s="2">
        <v>58.975254058837891</v>
      </c>
      <c r="G9542">
        <v>2.1176471710205078</v>
      </c>
      <c r="H9542">
        <v>93.681027412414551</v>
      </c>
      <c r="I9542">
        <v>3.6964285373687744</v>
      </c>
      <c r="J9542">
        <v>56.305721282958984</v>
      </c>
    </row>
    <row r="9543" spans="1:10" x14ac:dyDescent="0.25">
      <c r="A9543" s="2">
        <v>1.8933824300765991</v>
      </c>
      <c r="B9543" s="2">
        <v>92.970458984375</v>
      </c>
      <c r="C9543" s="2">
        <v>3.6282050609588623</v>
      </c>
      <c r="D9543" s="2">
        <v>58.976375579833984</v>
      </c>
      <c r="G9543">
        <v>2.118518590927124</v>
      </c>
      <c r="H9543">
        <v>93.683436870574951</v>
      </c>
      <c r="I9543">
        <v>3.6966824531555176</v>
      </c>
      <c r="J9543">
        <v>56.306926727294922</v>
      </c>
    </row>
    <row r="9544" spans="1:10" x14ac:dyDescent="0.25">
      <c r="A9544" s="2">
        <v>1.8938051462173462</v>
      </c>
      <c r="B9544" s="2">
        <v>92.971588134765625</v>
      </c>
      <c r="C9544" s="2">
        <v>3.6283185482025146</v>
      </c>
      <c r="D9544" s="2">
        <v>58.977500915527344</v>
      </c>
      <c r="G9544">
        <v>2.119999885559082</v>
      </c>
      <c r="H9544">
        <v>93.68464183807373</v>
      </c>
      <c r="I9544">
        <v>3.6968326568603516</v>
      </c>
      <c r="J9544">
        <v>56.308128356933594</v>
      </c>
    </row>
    <row r="9545" spans="1:10" x14ac:dyDescent="0.25">
      <c r="A9545" s="2">
        <v>1.8947368860244751</v>
      </c>
      <c r="B9545" s="2">
        <v>92.974960327148438</v>
      </c>
      <c r="C9545" s="2">
        <v>3.6285712718963623</v>
      </c>
      <c r="D9545" s="2">
        <v>58.980873107910156</v>
      </c>
      <c r="G9545">
        <v>2.1206896305084229</v>
      </c>
      <c r="H9545">
        <v>93.685846328735352</v>
      </c>
      <c r="I9545">
        <v>3.696969747543335</v>
      </c>
      <c r="J9545">
        <v>56.310539245605469</v>
      </c>
    </row>
    <row r="9546" spans="1:10" x14ac:dyDescent="0.25">
      <c r="A9546" s="2">
        <v>1.8955223560333252</v>
      </c>
      <c r="B9546" s="2">
        <v>92.976081848144531</v>
      </c>
      <c r="C9546" s="2">
        <v>3.6290323734283447</v>
      </c>
      <c r="D9546" s="2">
        <v>58.984245300292969</v>
      </c>
      <c r="G9546">
        <v>2.1213719844818115</v>
      </c>
      <c r="H9546">
        <v>93.687051296234131</v>
      </c>
      <c r="I9546">
        <v>3.6972479820251465</v>
      </c>
      <c r="J9546">
        <v>56.311744689941406</v>
      </c>
    </row>
    <row r="9547" spans="1:10" x14ac:dyDescent="0.25">
      <c r="A9547" s="2">
        <v>1.8963414430618286</v>
      </c>
      <c r="B9547" s="2">
        <v>92.977210998535156</v>
      </c>
      <c r="C9547" s="2">
        <v>3.6296296119689941</v>
      </c>
      <c r="D9547" s="2">
        <v>58.987621307373047</v>
      </c>
      <c r="G9547">
        <v>2.1219513416290283</v>
      </c>
      <c r="H9547">
        <v>93.688255786895752</v>
      </c>
      <c r="I9547">
        <v>3.6976745128631592</v>
      </c>
      <c r="J9547">
        <v>56.314151763916016</v>
      </c>
    </row>
    <row r="9548" spans="1:10" x14ac:dyDescent="0.25">
      <c r="A9548" s="2">
        <v>1.8970190286636353</v>
      </c>
      <c r="B9548" s="2">
        <v>92.97833251953125</v>
      </c>
      <c r="C9548" s="2">
        <v>3.6300578117370605</v>
      </c>
      <c r="D9548" s="2">
        <v>58.988742828369141</v>
      </c>
      <c r="G9548">
        <v>2.1230769157409668</v>
      </c>
      <c r="H9548">
        <v>93.689460754394531</v>
      </c>
      <c r="I9548">
        <v>3.6979165077209473</v>
      </c>
      <c r="J9548">
        <v>56.315357208251953</v>
      </c>
    </row>
    <row r="9549" spans="1:10" x14ac:dyDescent="0.25">
      <c r="A9549" s="2">
        <v>1.8977272510528564</v>
      </c>
      <c r="B9549" s="2">
        <v>92.979454040527344</v>
      </c>
      <c r="C9549" s="2">
        <v>3.6301565170288086</v>
      </c>
      <c r="D9549" s="2">
        <v>58.9898681640625</v>
      </c>
      <c r="G9549">
        <v>2.1234567165374756</v>
      </c>
      <c r="H9549">
        <v>93.690665721893311</v>
      </c>
      <c r="I9549">
        <v>3.6981132030487061</v>
      </c>
      <c r="J9549">
        <v>56.317768096923828</v>
      </c>
    </row>
    <row r="9550" spans="1:10" x14ac:dyDescent="0.25">
      <c r="A9550" s="2">
        <v>1.897727370262146</v>
      </c>
      <c r="B9550" s="2">
        <v>92.980583190917969</v>
      </c>
      <c r="C9550" s="2">
        <v>3.6304347515106201</v>
      </c>
      <c r="D9550" s="2">
        <v>58.995491027832031</v>
      </c>
      <c r="G9550">
        <v>2.1242938041687012</v>
      </c>
      <c r="H9550">
        <v>93.694279670715332</v>
      </c>
      <c r="I9550">
        <v>3.6985237598419189</v>
      </c>
      <c r="J9550">
        <v>56.318973541259766</v>
      </c>
    </row>
    <row r="9551" spans="1:10" x14ac:dyDescent="0.25">
      <c r="A9551" s="2">
        <v>1.8979592323303223</v>
      </c>
      <c r="B9551" s="2">
        <v>92.982826232910156</v>
      </c>
      <c r="C9551" s="2">
        <v>3.630573034286499</v>
      </c>
      <c r="D9551" s="2">
        <v>58.996616363525391</v>
      </c>
      <c r="G9551">
        <v>2.125</v>
      </c>
      <c r="H9551">
        <v>93.695484638214111</v>
      </c>
      <c r="I9551">
        <v>3.6986303329467773</v>
      </c>
      <c r="J9551">
        <v>56.320178985595703</v>
      </c>
    </row>
    <row r="9552" spans="1:10" x14ac:dyDescent="0.25">
      <c r="A9552" s="2">
        <v>1.8999999761581421</v>
      </c>
      <c r="B9552" s="2">
        <v>92.988449096679688</v>
      </c>
      <c r="C9552" s="2">
        <v>3.6311473846435547</v>
      </c>
      <c r="D9552" s="2">
        <v>58.997737884521484</v>
      </c>
      <c r="G9552">
        <v>2.1257143020629883</v>
      </c>
      <c r="H9552">
        <v>93.696689128875732</v>
      </c>
      <c r="I9552">
        <v>3.6988637447357178</v>
      </c>
      <c r="J9552">
        <v>56.321380615234375</v>
      </c>
    </row>
    <row r="9553" spans="1:10" x14ac:dyDescent="0.25">
      <c r="A9553" s="2">
        <v>1.9000000953674316</v>
      </c>
      <c r="B9553" s="2">
        <v>92.990699768066406</v>
      </c>
      <c r="C9553" s="2">
        <v>3.6312849521636963</v>
      </c>
      <c r="D9553" s="2">
        <v>58.999988555908203</v>
      </c>
      <c r="G9553">
        <v>2.1266846656799316</v>
      </c>
      <c r="H9553">
        <v>93.699099063873291</v>
      </c>
      <c r="I9553">
        <v>3.6990740299224854</v>
      </c>
      <c r="J9553">
        <v>56.322586059570313</v>
      </c>
    </row>
    <row r="9554" spans="1:10" x14ac:dyDescent="0.25">
      <c r="A9554" s="2">
        <v>1.9014084339141846</v>
      </c>
      <c r="B9554" s="2">
        <v>92.9918212890625</v>
      </c>
      <c r="C9554" s="2">
        <v>3.6315789222717285</v>
      </c>
      <c r="D9554" s="2">
        <v>59.002235412597656</v>
      </c>
      <c r="G9554">
        <v>2.1269841194152832</v>
      </c>
      <c r="H9554">
        <v>93.700303554534912</v>
      </c>
      <c r="I9554">
        <v>3.6998798847198486</v>
      </c>
      <c r="J9554">
        <v>56.32379150390625</v>
      </c>
    </row>
    <row r="9555" spans="1:10" x14ac:dyDescent="0.25">
      <c r="A9555" s="2">
        <v>1.9016393423080444</v>
      </c>
      <c r="B9555" s="2">
        <v>92.992950439453125</v>
      </c>
      <c r="C9555" s="2">
        <v>3.6326529979705811</v>
      </c>
      <c r="D9555" s="2">
        <v>59.005611419677734</v>
      </c>
      <c r="G9555">
        <v>2.1272726058959961</v>
      </c>
      <c r="H9555">
        <v>93.701508522033691</v>
      </c>
      <c r="I9555">
        <v>3.6999998092651367</v>
      </c>
      <c r="J9555">
        <v>56.324996948242188</v>
      </c>
    </row>
    <row r="9556" spans="1:10" x14ac:dyDescent="0.25">
      <c r="A9556" s="2">
        <v>1.9021738767623901</v>
      </c>
      <c r="B9556" s="2">
        <v>92.994071960449219</v>
      </c>
      <c r="C9556" s="2">
        <v>3.6328125</v>
      </c>
      <c r="D9556" s="2">
        <v>59.006732940673828</v>
      </c>
      <c r="G9556">
        <v>2.1275510787963867</v>
      </c>
      <c r="H9556">
        <v>93.771384716033936</v>
      </c>
      <c r="I9556">
        <v>3.7000000476837158</v>
      </c>
      <c r="J9556">
        <v>56.334632873535156</v>
      </c>
    </row>
    <row r="9557" spans="1:10" x14ac:dyDescent="0.25">
      <c r="A9557" s="2">
        <v>1.9024389982223511</v>
      </c>
      <c r="B9557" s="2">
        <v>92.997444152832031</v>
      </c>
      <c r="C9557" s="2">
        <v>3.6331360340118408</v>
      </c>
      <c r="D9557" s="2">
        <v>59.007858276367188</v>
      </c>
      <c r="G9557">
        <v>2.1276595592498779</v>
      </c>
      <c r="H9557">
        <v>93.772589206695557</v>
      </c>
      <c r="I9557">
        <v>3.7008085250854492</v>
      </c>
      <c r="J9557">
        <v>56.335838317871094</v>
      </c>
    </row>
    <row r="9558" spans="1:10" x14ac:dyDescent="0.25">
      <c r="A9558" s="2">
        <v>1.9029536247253418</v>
      </c>
      <c r="B9558" s="2">
        <v>92.998573303222656</v>
      </c>
      <c r="C9558" s="2">
        <v>3.6333334445953369</v>
      </c>
      <c r="D9558" s="2">
        <v>59.014606475830078</v>
      </c>
      <c r="G9558">
        <v>2.1285715103149414</v>
      </c>
      <c r="H9558">
        <v>93.773794174194336</v>
      </c>
      <c r="I9558">
        <v>3.7014217376708984</v>
      </c>
      <c r="J9558">
        <v>56.337043762207031</v>
      </c>
    </row>
    <row r="9559" spans="1:10" x14ac:dyDescent="0.25">
      <c r="A9559" s="2">
        <v>1.9041095972061157</v>
      </c>
      <c r="B9559" s="2">
        <v>92.99969482421875</v>
      </c>
      <c r="C9559" s="2">
        <v>3.6334404945373535</v>
      </c>
      <c r="D9559" s="2">
        <v>59.015727996826172</v>
      </c>
      <c r="G9559">
        <v>2.1296296119689941</v>
      </c>
      <c r="H9559">
        <v>93.777408123016357</v>
      </c>
      <c r="I9559">
        <v>3.7014925479888916</v>
      </c>
      <c r="J9559">
        <v>56.338249206542969</v>
      </c>
    </row>
    <row r="9560" spans="1:10" x14ac:dyDescent="0.25">
      <c r="A9560" s="2">
        <v>1.9044116735458374</v>
      </c>
      <c r="B9560" s="2">
        <v>93.000816345214844</v>
      </c>
      <c r="C9560" s="2">
        <v>3.6338026523590088</v>
      </c>
      <c r="D9560" s="2">
        <v>59.016853332519531</v>
      </c>
      <c r="G9560">
        <v>2.1304347515106201</v>
      </c>
      <c r="H9560">
        <v>93.778613090515137</v>
      </c>
      <c r="I9560">
        <v>3.7016129493713379</v>
      </c>
      <c r="J9560">
        <v>56.339454650878906</v>
      </c>
    </row>
    <row r="9561" spans="1:10" x14ac:dyDescent="0.25">
      <c r="A9561" s="2">
        <v>1.9047619104385376</v>
      </c>
      <c r="B9561" s="2">
        <v>93.009811401367188</v>
      </c>
      <c r="C9561" s="2">
        <v>3.633864164352417</v>
      </c>
      <c r="D9561" s="2">
        <v>59.017978668212891</v>
      </c>
      <c r="G9561">
        <v>2.1305058002471924</v>
      </c>
      <c r="H9561">
        <v>93.779818058013916</v>
      </c>
      <c r="I9561">
        <v>3.7021276950836182</v>
      </c>
      <c r="J9561">
        <v>56.345478057861328</v>
      </c>
    </row>
    <row r="9562" spans="1:10" x14ac:dyDescent="0.25">
      <c r="A9562" s="2">
        <v>1.9050279855728149</v>
      </c>
      <c r="B9562" s="2">
        <v>93.010940551757813</v>
      </c>
      <c r="C9562" s="2">
        <v>3.6341464519500732</v>
      </c>
      <c r="D9562" s="2">
        <v>59.01910400390625</v>
      </c>
      <c r="G9562">
        <v>2.1322312355041504</v>
      </c>
      <c r="H9562">
        <v>93.781022548675537</v>
      </c>
      <c r="I9562">
        <v>3.7027027606964111</v>
      </c>
      <c r="J9562">
        <v>56.346683502197266</v>
      </c>
    </row>
    <row r="9563" spans="1:10" x14ac:dyDescent="0.25">
      <c r="A9563" s="2">
        <v>1.9052630662918091</v>
      </c>
      <c r="B9563" s="2">
        <v>93.012062072753906</v>
      </c>
      <c r="C9563" s="2">
        <v>3.6344828605651855</v>
      </c>
      <c r="D9563" s="2">
        <v>59.020225524902344</v>
      </c>
      <c r="G9563">
        <v>2.1325302124023438</v>
      </c>
      <c r="H9563">
        <v>93.782227516174316</v>
      </c>
      <c r="I9563">
        <v>3.7029702663421631</v>
      </c>
      <c r="J9563">
        <v>56.347885131835938</v>
      </c>
    </row>
    <row r="9564" spans="1:10" x14ac:dyDescent="0.25">
      <c r="A9564" s="2">
        <v>1.9056603908538818</v>
      </c>
      <c r="B9564" s="2">
        <v>93.014312744140625</v>
      </c>
      <c r="C9564" s="2">
        <v>3.634615421295166</v>
      </c>
      <c r="D9564" s="2">
        <v>59.021350860595703</v>
      </c>
      <c r="G9564">
        <v>2.1333332061767578</v>
      </c>
      <c r="H9564">
        <v>93.784636974334717</v>
      </c>
      <c r="I9564">
        <v>3.7032256126403809</v>
      </c>
      <c r="J9564">
        <v>56.349090576171875</v>
      </c>
    </row>
    <row r="9565" spans="1:10" x14ac:dyDescent="0.25">
      <c r="A9565" s="2">
        <v>1.9071037769317627</v>
      </c>
      <c r="B9565" s="2">
        <v>93.015434265136719</v>
      </c>
      <c r="C9565" s="2">
        <v>3.634920597076416</v>
      </c>
      <c r="D9565" s="2">
        <v>59.023601531982422</v>
      </c>
      <c r="G9565">
        <v>2.1333334445953369</v>
      </c>
      <c r="H9565">
        <v>93.785841464996338</v>
      </c>
      <c r="I9565">
        <v>3.7032966613769531</v>
      </c>
      <c r="J9565">
        <v>56.35150146484375</v>
      </c>
    </row>
    <row r="9566" spans="1:10" x14ac:dyDescent="0.25">
      <c r="A9566" s="2">
        <v>1.9074074029922485</v>
      </c>
      <c r="B9566" s="2">
        <v>93.018806457519531</v>
      </c>
      <c r="C9566" s="2">
        <v>3.6351351737976074</v>
      </c>
      <c r="D9566" s="2">
        <v>59.025848388671875</v>
      </c>
      <c r="G9566">
        <v>2.1349692344665527</v>
      </c>
      <c r="H9566">
        <v>93.788250923156738</v>
      </c>
      <c r="I9566">
        <v>3.7037036418914795</v>
      </c>
      <c r="J9566">
        <v>57.153873443603516</v>
      </c>
    </row>
    <row r="9567" spans="1:10" x14ac:dyDescent="0.25">
      <c r="A9567" s="2">
        <v>1.9086161851882935</v>
      </c>
      <c r="B9567" s="2">
        <v>93.019935607910156</v>
      </c>
      <c r="C9567" s="2">
        <v>3.6352939605712891</v>
      </c>
      <c r="D9567" s="2">
        <v>59.026973724365234</v>
      </c>
      <c r="G9567">
        <v>2.1351351737976074</v>
      </c>
      <c r="H9567">
        <v>93.789455890655518</v>
      </c>
      <c r="I9567">
        <v>3.7042803764343262</v>
      </c>
      <c r="J9567">
        <v>57.155075073242188</v>
      </c>
    </row>
    <row r="9568" spans="1:10" x14ac:dyDescent="0.25">
      <c r="A9568" s="2">
        <v>1.9090908765792847</v>
      </c>
      <c r="B9568" s="2">
        <v>93.022186279296875</v>
      </c>
      <c r="C9568" s="2">
        <v>3.6354515552520752</v>
      </c>
      <c r="D9568" s="2">
        <v>59.028099060058594</v>
      </c>
      <c r="G9568">
        <v>2.1363637447357178</v>
      </c>
      <c r="H9568">
        <v>93.790660858154297</v>
      </c>
      <c r="I9568">
        <v>3.7043793201446533</v>
      </c>
      <c r="J9568">
        <v>57.156280517578125</v>
      </c>
    </row>
    <row r="9569" spans="1:10" x14ac:dyDescent="0.25">
      <c r="A9569" s="2">
        <v>1.9096773862838745</v>
      </c>
      <c r="B9569" s="2">
        <v>93.023307800292969</v>
      </c>
      <c r="C9569" s="2">
        <v>3.6355140209197998</v>
      </c>
      <c r="D9569" s="2">
        <v>59.029220581054688</v>
      </c>
      <c r="G9569">
        <v>2.1368420124053955</v>
      </c>
      <c r="H9569">
        <v>93.791865348815918</v>
      </c>
      <c r="I9569">
        <v>3.7051284313201904</v>
      </c>
      <c r="J9569">
        <v>57.15869140625</v>
      </c>
    </row>
    <row r="9570" spans="1:10" x14ac:dyDescent="0.25">
      <c r="A9570" s="2">
        <v>1.9102563858032227</v>
      </c>
      <c r="B9570" s="2">
        <v>93.024429321289063</v>
      </c>
      <c r="C9570" s="2">
        <v>3.6355931758880615</v>
      </c>
      <c r="D9570" s="2">
        <v>59.030345916748047</v>
      </c>
      <c r="G9570">
        <v>2.1373708248138428</v>
      </c>
      <c r="H9570">
        <v>93.793070316314697</v>
      </c>
      <c r="I9570">
        <v>3.7051687240600586</v>
      </c>
      <c r="J9570">
        <v>57.159896850585938</v>
      </c>
    </row>
    <row r="9571" spans="1:10" x14ac:dyDescent="0.25">
      <c r="A9571" s="2">
        <v>1.9111111164093018</v>
      </c>
      <c r="B9571" s="2">
        <v>93.025558471679688</v>
      </c>
      <c r="C9571" s="2">
        <v>3.6356589794158936</v>
      </c>
      <c r="D9571" s="2">
        <v>59.031471252441406</v>
      </c>
      <c r="G9571">
        <v>2.1379311084747314</v>
      </c>
      <c r="H9571">
        <v>93.794274806976318</v>
      </c>
      <c r="I9571">
        <v>3.705660343170166</v>
      </c>
      <c r="J9571">
        <v>57.161102294921875</v>
      </c>
    </row>
    <row r="9572" spans="1:10" x14ac:dyDescent="0.25">
      <c r="A9572" s="2">
        <v>1.9117646217346191</v>
      </c>
      <c r="B9572" s="2">
        <v>93.026679992675781</v>
      </c>
      <c r="C9572" s="2">
        <v>3.6363635063171387</v>
      </c>
      <c r="D9572" s="2">
        <v>59.033718109130859</v>
      </c>
      <c r="G9572">
        <v>2.1388888359069824</v>
      </c>
      <c r="H9572">
        <v>93.795479774475098</v>
      </c>
      <c r="I9572">
        <v>3.7057445049285889</v>
      </c>
      <c r="J9572">
        <v>57.162303924560547</v>
      </c>
    </row>
    <row r="9573" spans="1:10" x14ac:dyDescent="0.25">
      <c r="A9573" s="2">
        <v>1.911949634552002</v>
      </c>
      <c r="B9573" s="2">
        <v>93.027801513671875</v>
      </c>
      <c r="C9573" s="2">
        <v>3.6363637447357178</v>
      </c>
      <c r="D9573" s="2">
        <v>59.132663726806641</v>
      </c>
      <c r="G9573">
        <v>2.1404109001159668</v>
      </c>
      <c r="H9573">
        <v>93.796684265136719</v>
      </c>
      <c r="I9573">
        <v>3.7058823108673096</v>
      </c>
      <c r="J9573">
        <v>57.165920257568359</v>
      </c>
    </row>
    <row r="9574" spans="1:10" x14ac:dyDescent="0.25">
      <c r="A9574" s="2">
        <v>1.912280797958374</v>
      </c>
      <c r="B9574" s="2">
        <v>93.0289306640625</v>
      </c>
      <c r="C9574" s="2">
        <v>3.636986255645752</v>
      </c>
      <c r="D9574" s="2">
        <v>59.134910583496094</v>
      </c>
      <c r="G9574">
        <v>2.1410787105560303</v>
      </c>
      <c r="H9574">
        <v>93.797889232635498</v>
      </c>
      <c r="I9574">
        <v>3.7064220905303955</v>
      </c>
      <c r="J9574">
        <v>57.168327331542969</v>
      </c>
    </row>
    <row r="9575" spans="1:10" x14ac:dyDescent="0.25">
      <c r="A9575" s="2">
        <v>1.9124999046325684</v>
      </c>
      <c r="B9575" s="2">
        <v>93.030052185058594</v>
      </c>
      <c r="C9575" s="2">
        <v>3.6372201442718506</v>
      </c>
      <c r="D9575" s="2">
        <v>59.136035919189453</v>
      </c>
      <c r="G9575">
        <v>2.1421568393707275</v>
      </c>
      <c r="H9575">
        <v>93.801503658294678</v>
      </c>
      <c r="I9575">
        <v>3.7069766521453857</v>
      </c>
      <c r="J9575">
        <v>57.169532775878906</v>
      </c>
    </row>
    <row r="9576" spans="1:10" x14ac:dyDescent="0.25">
      <c r="A9576" s="2">
        <v>1.9130434989929199</v>
      </c>
      <c r="B9576" s="2">
        <v>93.035675048828125</v>
      </c>
      <c r="C9576" s="2">
        <v>3.6373624801635742</v>
      </c>
      <c r="D9576" s="2">
        <v>59.137161254882813</v>
      </c>
      <c r="G9576">
        <v>2.1428570747375488</v>
      </c>
      <c r="H9576">
        <v>93.803913116455078</v>
      </c>
      <c r="I9576">
        <v>3.7072508335113525</v>
      </c>
      <c r="J9576">
        <v>57.170738220214844</v>
      </c>
    </row>
    <row r="9577" spans="1:10" x14ac:dyDescent="0.25">
      <c r="A9577" s="2">
        <v>1.9134615659713745</v>
      </c>
      <c r="B9577" s="2">
        <v>93.036796569824219</v>
      </c>
      <c r="C9577" s="2">
        <v>3.6375000476837158</v>
      </c>
      <c r="D9577" s="2">
        <v>59.138286590576172</v>
      </c>
      <c r="G9577">
        <v>2.1428573131561279</v>
      </c>
      <c r="H9577">
        <v>93.805117607116699</v>
      </c>
      <c r="I9577">
        <v>3.7073171138763428</v>
      </c>
      <c r="J9577">
        <v>57.175556182861328</v>
      </c>
    </row>
    <row r="9578" spans="1:10" x14ac:dyDescent="0.25">
      <c r="A9578" s="2">
        <v>1.9136691093444824</v>
      </c>
      <c r="B9578" s="2">
        <v>93.037925720214844</v>
      </c>
      <c r="C9578" s="2">
        <v>3.637681245803833</v>
      </c>
      <c r="D9578" s="2">
        <v>59.140533447265625</v>
      </c>
      <c r="G9578">
        <v>2.144444465637207</v>
      </c>
      <c r="H9578">
        <v>93.806322574615479</v>
      </c>
      <c r="I9578">
        <v>3.7076923847198486</v>
      </c>
      <c r="J9578">
        <v>57.176761627197266</v>
      </c>
    </row>
    <row r="9579" spans="1:10" x14ac:dyDescent="0.25">
      <c r="A9579" s="2">
        <v>1.9142856597900391</v>
      </c>
      <c r="B9579" s="2">
        <v>93.040168762207031</v>
      </c>
      <c r="C9579" s="2">
        <v>3.6385540962219238</v>
      </c>
      <c r="D9579" s="2">
        <v>59.141658782958984</v>
      </c>
      <c r="G9579">
        <v>2.1447620391845703</v>
      </c>
      <c r="H9579">
        <v>93.807527542114258</v>
      </c>
      <c r="I9579">
        <v>3.7077844142913818</v>
      </c>
      <c r="J9579">
        <v>57.177967071533203</v>
      </c>
    </row>
    <row r="9580" spans="1:10" x14ac:dyDescent="0.25">
      <c r="A9580" s="2">
        <v>1.9148935079574585</v>
      </c>
      <c r="B9580" s="2">
        <v>93.041297912597656</v>
      </c>
      <c r="C9580" s="2">
        <v>3.6388888359069824</v>
      </c>
      <c r="D9580" s="2">
        <v>59.145030975341797</v>
      </c>
      <c r="G9580">
        <v>2.1451613903045654</v>
      </c>
      <c r="H9580">
        <v>93.808732032775879</v>
      </c>
      <c r="I9580">
        <v>3.7078649997711182</v>
      </c>
      <c r="J9580">
        <v>57.179172515869141</v>
      </c>
    </row>
    <row r="9581" spans="1:10" x14ac:dyDescent="0.25">
      <c r="A9581" s="2">
        <v>1.9152542352676392</v>
      </c>
      <c r="B9581" s="2">
        <v>93.04241943359375</v>
      </c>
      <c r="C9581" s="2">
        <v>3.6400001049041748</v>
      </c>
      <c r="D9581" s="2">
        <v>59.149528503417969</v>
      </c>
      <c r="G9581">
        <v>2.1459226608276367</v>
      </c>
      <c r="H9581">
        <v>93.809937000274658</v>
      </c>
      <c r="I9581">
        <v>3.7083332538604736</v>
      </c>
      <c r="J9581">
        <v>57.1864013671875</v>
      </c>
    </row>
    <row r="9582" spans="1:10" x14ac:dyDescent="0.25">
      <c r="A9582" s="2">
        <v>1.9154930114746094</v>
      </c>
      <c r="B9582" s="2">
        <v>93.043548583984375</v>
      </c>
      <c r="C9582" s="2">
        <v>3.6403939723968506</v>
      </c>
      <c r="D9582" s="2">
        <v>59.150653839111328</v>
      </c>
      <c r="G9582">
        <v>2.1470589637756348</v>
      </c>
      <c r="H9582">
        <v>93.811141490936279</v>
      </c>
      <c r="I9582">
        <v>3.7083334922790527</v>
      </c>
      <c r="J9582">
        <v>57.187606811523438</v>
      </c>
    </row>
    <row r="9583" spans="1:10" x14ac:dyDescent="0.25">
      <c r="A9583" s="2">
        <v>1.9176470041275024</v>
      </c>
      <c r="B9583" s="2">
        <v>93.044670104980469</v>
      </c>
      <c r="C9583" s="2">
        <v>3.640625</v>
      </c>
      <c r="D9583" s="2">
        <v>59.151779174804688</v>
      </c>
      <c r="G9583">
        <v>2.1474359035491943</v>
      </c>
      <c r="H9583">
        <v>93.812346458435059</v>
      </c>
      <c r="I9583">
        <v>3.708853006362915</v>
      </c>
      <c r="J9583">
        <v>57.188808441162109</v>
      </c>
    </row>
    <row r="9584" spans="1:10" x14ac:dyDescent="0.25">
      <c r="A9584" s="2">
        <v>1.9179542064666748</v>
      </c>
      <c r="B9584" s="2">
        <v>93.045791625976563</v>
      </c>
      <c r="C9584" s="2">
        <v>3.6408045291900635</v>
      </c>
      <c r="D9584" s="2">
        <v>59.152900695800781</v>
      </c>
      <c r="G9584">
        <v>2.147540807723999</v>
      </c>
      <c r="H9584">
        <v>93.815960884094238</v>
      </c>
      <c r="I9584">
        <v>3.7088608741760254</v>
      </c>
      <c r="J9584">
        <v>57.190013885498047</v>
      </c>
    </row>
    <row r="9585" spans="1:10" x14ac:dyDescent="0.25">
      <c r="A9585" s="2">
        <v>1.9180327653884888</v>
      </c>
      <c r="B9585" s="2">
        <v>93.046920776367188</v>
      </c>
      <c r="C9585" s="2">
        <v>3.6409091949462891</v>
      </c>
      <c r="D9585" s="2">
        <v>59.1551513671875</v>
      </c>
      <c r="G9585">
        <v>2.1481480598449707</v>
      </c>
      <c r="H9585">
        <v>93.81957483291626</v>
      </c>
      <c r="I9585">
        <v>3.7090909481048584</v>
      </c>
      <c r="J9585">
        <v>57.191219329833984</v>
      </c>
    </row>
    <row r="9586" spans="1:10" x14ac:dyDescent="0.25">
      <c r="A9586" s="2">
        <v>1.9181416034698486</v>
      </c>
      <c r="B9586" s="2">
        <v>93.048042297363281</v>
      </c>
      <c r="C9586" s="2">
        <v>3.6410257816314697</v>
      </c>
      <c r="D9586" s="2">
        <v>59.156276702880859</v>
      </c>
      <c r="G9586">
        <v>2.1489360332489014</v>
      </c>
      <c r="H9586">
        <v>93.820779800415039</v>
      </c>
      <c r="I9586">
        <v>3.7093024253845215</v>
      </c>
      <c r="J9586">
        <v>57.192424774169922</v>
      </c>
    </row>
    <row r="9587" spans="1:10" x14ac:dyDescent="0.25">
      <c r="A9587" s="2">
        <v>1.9186046123504639</v>
      </c>
      <c r="B9587" s="2">
        <v>93.049163818359375</v>
      </c>
      <c r="C9587" s="2">
        <v>3.6415092945098877</v>
      </c>
      <c r="D9587" s="2">
        <v>59.157398223876953</v>
      </c>
      <c r="G9587">
        <v>2.1496062278747559</v>
      </c>
      <c r="H9587">
        <v>93.82198429107666</v>
      </c>
      <c r="I9587">
        <v>3.7093496322631836</v>
      </c>
      <c r="J9587">
        <v>57.193630218505859</v>
      </c>
    </row>
    <row r="9588" spans="1:10" x14ac:dyDescent="0.25">
      <c r="A9588" s="2">
        <v>1.9194029569625854</v>
      </c>
      <c r="B9588" s="2">
        <v>93.05029296875</v>
      </c>
      <c r="C9588" s="2">
        <v>3.6417112350463867</v>
      </c>
      <c r="D9588" s="2">
        <v>59.158523559570313</v>
      </c>
      <c r="G9588">
        <v>2.1496598720550537</v>
      </c>
      <c r="H9588">
        <v>93.824394226074219</v>
      </c>
      <c r="I9588">
        <v>3.7094593048095703</v>
      </c>
      <c r="J9588">
        <v>57.194835662841797</v>
      </c>
    </row>
    <row r="9589" spans="1:10" x14ac:dyDescent="0.25">
      <c r="A9589" s="2">
        <v>1.9197530746459961</v>
      </c>
      <c r="B9589" s="2">
        <v>93.051414489746094</v>
      </c>
      <c r="C9589" s="2">
        <v>3.6417911052703857</v>
      </c>
      <c r="D9589" s="2">
        <v>59.159648895263672</v>
      </c>
      <c r="G9589">
        <v>2.1500000953674316</v>
      </c>
      <c r="H9589">
        <v>93.82559871673584</v>
      </c>
      <c r="I9589">
        <v>3.7096774578094482</v>
      </c>
      <c r="J9589">
        <v>57.197242736816406</v>
      </c>
    </row>
    <row r="9590" spans="1:10" x14ac:dyDescent="0.25">
      <c r="A9590" s="2">
        <v>1.9199999570846558</v>
      </c>
      <c r="B9590" s="2">
        <v>93.052543640136719</v>
      </c>
      <c r="C9590" s="2">
        <v>3.6421053409576416</v>
      </c>
      <c r="D9590" s="2">
        <v>59.160774230957031</v>
      </c>
      <c r="G9590">
        <v>2.1503758430480957</v>
      </c>
      <c r="H9590">
        <v>93.82800817489624</v>
      </c>
      <c r="I9590">
        <v>3.7100269794464111</v>
      </c>
      <c r="J9590">
        <v>57.198448181152344</v>
      </c>
    </row>
    <row r="9591" spans="1:10" x14ac:dyDescent="0.25">
      <c r="A9591" s="2">
        <v>1.9200000762939453</v>
      </c>
      <c r="B9591" s="2">
        <v>93.053665161132813</v>
      </c>
      <c r="C9591" s="2">
        <v>3.6423840522766113</v>
      </c>
      <c r="D9591" s="2">
        <v>59.161895751953125</v>
      </c>
      <c r="G9591">
        <v>2.1505377292633057</v>
      </c>
      <c r="H9591">
        <v>93.82921314239502</v>
      </c>
      <c r="I9591">
        <v>3.7102804183959961</v>
      </c>
      <c r="J9591">
        <v>57.199653625488281</v>
      </c>
    </row>
    <row r="9592" spans="1:10" x14ac:dyDescent="0.25">
      <c r="A9592" s="2">
        <v>1.9210526943206787</v>
      </c>
      <c r="B9592" s="2">
        <v>93.054786682128906</v>
      </c>
      <c r="C9592" s="2">
        <v>3.6427545547485352</v>
      </c>
      <c r="D9592" s="2">
        <v>59.163021087646484</v>
      </c>
      <c r="G9592">
        <v>2.1506850719451904</v>
      </c>
      <c r="H9592">
        <v>93.830417633056641</v>
      </c>
      <c r="I9592">
        <v>3.7109375</v>
      </c>
      <c r="J9592">
        <v>57.200859069824219</v>
      </c>
    </row>
    <row r="9593" spans="1:10" x14ac:dyDescent="0.25">
      <c r="A9593" s="2">
        <v>1.9215686321258545</v>
      </c>
      <c r="B9593" s="2">
        <v>93.058158874511719</v>
      </c>
      <c r="C9593" s="2">
        <v>3.6428570747375488</v>
      </c>
      <c r="D9593" s="2">
        <v>59.169769287109375</v>
      </c>
      <c r="G9593">
        <v>2.15116286277771</v>
      </c>
      <c r="H9593">
        <v>93.83162260055542</v>
      </c>
      <c r="I9593">
        <v>3.7111110687255859</v>
      </c>
      <c r="J9593">
        <v>57.205677032470703</v>
      </c>
    </row>
    <row r="9594" spans="1:10" x14ac:dyDescent="0.25">
      <c r="A9594" s="2">
        <v>1.921875</v>
      </c>
      <c r="B9594" s="2">
        <v>93.059288024902344</v>
      </c>
      <c r="C9594" s="2">
        <v>3.6436781883239746</v>
      </c>
      <c r="D9594" s="2">
        <v>59.170890808105469</v>
      </c>
      <c r="G9594">
        <v>2.1515152454376221</v>
      </c>
      <c r="H9594">
        <v>93.832827091217041</v>
      </c>
      <c r="I9594">
        <v>3.7114427089691162</v>
      </c>
      <c r="J9594">
        <v>57.206882476806641</v>
      </c>
    </row>
    <row r="9595" spans="1:10" x14ac:dyDescent="0.25">
      <c r="A9595" s="2">
        <v>1.923076868057251</v>
      </c>
      <c r="B9595" s="2">
        <v>93.178466796875</v>
      </c>
      <c r="C9595" s="2">
        <v>3.6442952156066895</v>
      </c>
      <c r="D9595" s="2">
        <v>59.172016143798828</v>
      </c>
      <c r="G9595">
        <v>2.151724100112915</v>
      </c>
      <c r="H9595">
        <v>93.83403205871582</v>
      </c>
      <c r="I9595">
        <v>3.7115383148193359</v>
      </c>
      <c r="J9595">
        <v>57.20928955078125</v>
      </c>
    </row>
    <row r="9596" spans="1:10" x14ac:dyDescent="0.25">
      <c r="A9596" s="2">
        <v>1.9239130020141602</v>
      </c>
      <c r="B9596" s="2">
        <v>93.181838989257813</v>
      </c>
      <c r="C9596" s="2">
        <v>3.6445498466491699</v>
      </c>
      <c r="D9596" s="2">
        <v>59.173141479492188</v>
      </c>
      <c r="G9596">
        <v>2.1521739959716797</v>
      </c>
      <c r="H9596">
        <v>93.8352370262146</v>
      </c>
      <c r="I9596">
        <v>3.7118644714355469</v>
      </c>
      <c r="J9596">
        <v>57.210494995117188</v>
      </c>
    </row>
    <row r="9597" spans="1:10" x14ac:dyDescent="0.25">
      <c r="A9597" s="2">
        <v>1.924242377281189</v>
      </c>
      <c r="B9597" s="2">
        <v>93.182968139648438</v>
      </c>
      <c r="C9597" s="2">
        <v>3.6447117328643799</v>
      </c>
      <c r="D9597" s="2">
        <v>59.174266815185547</v>
      </c>
      <c r="G9597">
        <v>2.1524391174316406</v>
      </c>
      <c r="H9597">
        <v>93.836441516876221</v>
      </c>
      <c r="I9597">
        <v>3.7119565010070801</v>
      </c>
      <c r="J9597">
        <v>57.211700439453125</v>
      </c>
    </row>
    <row r="9598" spans="1:10" x14ac:dyDescent="0.25">
      <c r="A9598" s="2">
        <v>1.9245282411575317</v>
      </c>
      <c r="B9598" s="2">
        <v>93.184089660644531</v>
      </c>
      <c r="C9598" s="2">
        <v>3.6448087692260742</v>
      </c>
      <c r="D9598" s="2">
        <v>59.175388336181641</v>
      </c>
      <c r="G9598">
        <v>2.1535181999206543</v>
      </c>
      <c r="H9598">
        <v>93.837646484375</v>
      </c>
      <c r="I9598">
        <v>3.7121212482452393</v>
      </c>
      <c r="J9598">
        <v>57.212905883789063</v>
      </c>
    </row>
    <row r="9599" spans="1:10" x14ac:dyDescent="0.25">
      <c r="A9599" s="2">
        <v>1.9250935316085815</v>
      </c>
      <c r="B9599" s="2">
        <v>93.185218811035156</v>
      </c>
      <c r="C9599" s="2">
        <v>3.6449704170227051</v>
      </c>
      <c r="D9599" s="2">
        <v>59.176513671875</v>
      </c>
      <c r="G9599">
        <v>2.1544716358184814</v>
      </c>
      <c r="H9599">
        <v>93.838850975036621</v>
      </c>
      <c r="I9599">
        <v>3.7121663093566895</v>
      </c>
      <c r="J9599">
        <v>57.214111328125</v>
      </c>
    </row>
    <row r="9600" spans="1:10" x14ac:dyDescent="0.25">
      <c r="A9600" s="2">
        <v>1.9252457618713379</v>
      </c>
      <c r="B9600" s="2">
        <v>93.18634033203125</v>
      </c>
      <c r="C9600" s="2">
        <v>3.6451613903045654</v>
      </c>
      <c r="D9600" s="2">
        <v>59.179885864257813</v>
      </c>
      <c r="G9600">
        <v>2.1551723480224609</v>
      </c>
      <c r="H9600">
        <v>93.8400559425354</v>
      </c>
      <c r="I9600">
        <v>3.7125506401062012</v>
      </c>
      <c r="J9600">
        <v>57.215316772460938</v>
      </c>
    </row>
    <row r="9601" spans="1:10" x14ac:dyDescent="0.25">
      <c r="A9601" s="2">
        <v>1.9259258508682251</v>
      </c>
      <c r="B9601" s="2">
        <v>93.188591003417969</v>
      </c>
      <c r="C9601" s="2">
        <v>3.6458332538604736</v>
      </c>
      <c r="D9601" s="2">
        <v>59.185508728027344</v>
      </c>
      <c r="G9601">
        <v>2.1555557250976563</v>
      </c>
      <c r="H9601">
        <v>93.841260433197021</v>
      </c>
      <c r="I9601">
        <v>3.7130043506622314</v>
      </c>
      <c r="J9601">
        <v>57.216518402099609</v>
      </c>
    </row>
    <row r="9602" spans="1:10" x14ac:dyDescent="0.25">
      <c r="A9602" s="2">
        <v>1.9264305830001831</v>
      </c>
      <c r="B9602" s="2">
        <v>93.189712524414063</v>
      </c>
      <c r="C9602" s="2">
        <v>3.6461536884307861</v>
      </c>
      <c r="D9602" s="2">
        <v>59.186634063720703</v>
      </c>
      <c r="G9602">
        <v>2.1564626693725586</v>
      </c>
      <c r="H9602">
        <v>93.842465400695801</v>
      </c>
      <c r="I9602">
        <v>3.7132353782653809</v>
      </c>
      <c r="J9602">
        <v>57.217723846435547</v>
      </c>
    </row>
    <row r="9603" spans="1:10" x14ac:dyDescent="0.25">
      <c r="A9603" s="2">
        <v>1.9270833730697632</v>
      </c>
      <c r="B9603" s="2">
        <v>93.190834045410156</v>
      </c>
      <c r="C9603" s="2">
        <v>3.6463878154754639</v>
      </c>
      <c r="D9603" s="2">
        <v>59.187755584716797</v>
      </c>
      <c r="G9603">
        <v>2.1565995216369629</v>
      </c>
      <c r="H9603">
        <v>93.84367036819458</v>
      </c>
      <c r="I9603">
        <v>3.7136750221252441</v>
      </c>
      <c r="J9603">
        <v>57.218929290771484</v>
      </c>
    </row>
    <row r="9604" spans="1:10" x14ac:dyDescent="0.25">
      <c r="A9604" s="2">
        <v>1.9285714626312256</v>
      </c>
      <c r="B9604" s="2">
        <v>93.191963195800781</v>
      </c>
      <c r="C9604" s="2">
        <v>3.6466810703277588</v>
      </c>
      <c r="D9604" s="2">
        <v>59.188880920410156</v>
      </c>
      <c r="G9604">
        <v>2.1566264629364014</v>
      </c>
      <c r="H9604">
        <v>93.844874858856201</v>
      </c>
      <c r="I9604">
        <v>3.7142856121063232</v>
      </c>
      <c r="J9604">
        <v>57.228569030761719</v>
      </c>
    </row>
    <row r="9605" spans="1:10" x14ac:dyDescent="0.25">
      <c r="A9605" s="2">
        <v>1.9287834167480469</v>
      </c>
      <c r="B9605" s="2">
        <v>93.193084716796875</v>
      </c>
      <c r="C9605" s="2">
        <v>3.6470587253570557</v>
      </c>
      <c r="D9605" s="2">
        <v>59.191131591796875</v>
      </c>
      <c r="G9605">
        <v>2.157024621963501</v>
      </c>
      <c r="H9605">
        <v>93.84607982635498</v>
      </c>
      <c r="I9605">
        <v>3.7142858505249023</v>
      </c>
      <c r="J9605">
        <v>57.229770660400391</v>
      </c>
    </row>
    <row r="9606" spans="1:10" x14ac:dyDescent="0.25">
      <c r="A9606" s="2">
        <v>1.9302325248718262</v>
      </c>
      <c r="B9606" s="2">
        <v>93.195335388183594</v>
      </c>
      <c r="C9606" s="2">
        <v>3.6470589637756348</v>
      </c>
      <c r="D9606" s="2">
        <v>59.194503784179688</v>
      </c>
      <c r="G9606">
        <v>2.1575179100036621</v>
      </c>
      <c r="H9606">
        <v>93.847284317016602</v>
      </c>
      <c r="I9606">
        <v>3.7151896953582764</v>
      </c>
      <c r="J9606">
        <v>57.230976104736328</v>
      </c>
    </row>
    <row r="9607" spans="1:10" x14ac:dyDescent="0.25">
      <c r="A9607" s="2">
        <v>1.9310344457626343</v>
      </c>
      <c r="B9607" s="2">
        <v>93.196456909179688</v>
      </c>
      <c r="C9607" s="2">
        <v>3.647416353225708</v>
      </c>
      <c r="D9607" s="2">
        <v>59.195629119873047</v>
      </c>
      <c r="G9607">
        <v>2.1584157943725586</v>
      </c>
      <c r="H9607">
        <v>93.848489284515381</v>
      </c>
      <c r="I9607">
        <v>3.7153465747833252</v>
      </c>
      <c r="J9607">
        <v>57.232181549072266</v>
      </c>
    </row>
    <row r="9608" spans="1:10" x14ac:dyDescent="0.25">
      <c r="A9608" s="2">
        <v>1.9318182468414307</v>
      </c>
      <c r="B9608" s="2">
        <v>93.197586059570313</v>
      </c>
      <c r="C9608" s="2">
        <v>3.6477272510528564</v>
      </c>
      <c r="D9608" s="2">
        <v>59.196750640869141</v>
      </c>
      <c r="G9608">
        <v>2.1590909957885742</v>
      </c>
      <c r="H9608">
        <v>93.850898742675781</v>
      </c>
      <c r="I9608">
        <v>3.7154147624969482</v>
      </c>
      <c r="J9608">
        <v>57.233386993408203</v>
      </c>
    </row>
    <row r="9609" spans="1:10" x14ac:dyDescent="0.25">
      <c r="A9609" s="2">
        <v>1.9322034120559692</v>
      </c>
      <c r="B9609" s="2">
        <v>93.198707580566406</v>
      </c>
      <c r="C9609" s="2">
        <v>3.6484375</v>
      </c>
      <c r="D9609" s="2">
        <v>59.1978759765625</v>
      </c>
      <c r="G9609">
        <v>2.1594202518463135</v>
      </c>
      <c r="H9609">
        <v>93.852103710174561</v>
      </c>
      <c r="I9609">
        <v>3.7155172824859619</v>
      </c>
      <c r="J9609">
        <v>57.234592437744141</v>
      </c>
    </row>
    <row r="9610" spans="1:10" x14ac:dyDescent="0.25">
      <c r="A9610" s="2">
        <v>1.9324324131011963</v>
      </c>
      <c r="B9610" s="2">
        <v>93.1998291015625</v>
      </c>
      <c r="C9610" s="2">
        <v>3.6485714912414551</v>
      </c>
      <c r="D9610" s="2">
        <v>59.199001312255859</v>
      </c>
      <c r="G9610">
        <v>2.1600000858306885</v>
      </c>
      <c r="H9610">
        <v>93.853308200836182</v>
      </c>
      <c r="I9610">
        <v>3.7158176898956299</v>
      </c>
      <c r="J9610">
        <v>57.235794067382813</v>
      </c>
    </row>
    <row r="9611" spans="1:10" x14ac:dyDescent="0.25">
      <c r="A9611" s="2">
        <v>1.932584285736084</v>
      </c>
      <c r="B9611" s="2">
        <v>93.200958251953125</v>
      </c>
      <c r="C9611" s="2">
        <v>3.648648738861084</v>
      </c>
      <c r="D9611" s="2">
        <v>59.201248168945313</v>
      </c>
      <c r="G9611">
        <v>2.1607143878936768</v>
      </c>
      <c r="H9611">
        <v>93.854513168334961</v>
      </c>
      <c r="I9611">
        <v>3.7159090042114258</v>
      </c>
      <c r="J9611">
        <v>57.23699951171875</v>
      </c>
    </row>
    <row r="9612" spans="1:10" x14ac:dyDescent="0.25">
      <c r="A9612" s="2">
        <v>1.9333333969116211</v>
      </c>
      <c r="B9612" s="2">
        <v>93.202079772949219</v>
      </c>
      <c r="C9612" s="2">
        <v>3.6487252712249756</v>
      </c>
      <c r="D9612" s="2">
        <v>59.202373504638672</v>
      </c>
      <c r="G9612">
        <v>2.1609196662902832</v>
      </c>
      <c r="H9612">
        <v>93.856922626495361</v>
      </c>
      <c r="I9612">
        <v>3.7160494327545166</v>
      </c>
      <c r="J9612">
        <v>57.238204956054688</v>
      </c>
    </row>
    <row r="9613" spans="1:10" x14ac:dyDescent="0.25">
      <c r="A9613" s="2">
        <v>1.9344261884689331</v>
      </c>
      <c r="B9613" s="2">
        <v>93.203208923339844</v>
      </c>
      <c r="C9613" s="2">
        <v>3.6490566730499268</v>
      </c>
      <c r="D9613" s="2">
        <v>59.203498840332031</v>
      </c>
      <c r="G9613">
        <v>2.1621623039245605</v>
      </c>
      <c r="H9613">
        <v>93.859332084655762</v>
      </c>
      <c r="I9613">
        <v>3.7162163257598877</v>
      </c>
      <c r="J9613">
        <v>57.239410400390625</v>
      </c>
    </row>
    <row r="9614" spans="1:10" x14ac:dyDescent="0.25">
      <c r="A9614" s="2">
        <v>1.9347826242446899</v>
      </c>
      <c r="B9614" s="2">
        <v>93.204330444335938</v>
      </c>
      <c r="C9614" s="2">
        <v>3.6491227149963379</v>
      </c>
      <c r="D9614" s="2">
        <v>59.206871032714844</v>
      </c>
      <c r="G9614">
        <v>2.1627907752990723</v>
      </c>
      <c r="H9614">
        <v>93.862946510314941</v>
      </c>
      <c r="I9614">
        <v>3.7164177894592285</v>
      </c>
      <c r="J9614">
        <v>57.240615844726563</v>
      </c>
    </row>
    <row r="9615" spans="1:10" x14ac:dyDescent="0.25">
      <c r="A9615" s="2">
        <v>1.9354838132858276</v>
      </c>
      <c r="B9615" s="2">
        <v>93.205451965332031</v>
      </c>
      <c r="C9615" s="2">
        <v>3.649350643157959</v>
      </c>
      <c r="D9615" s="2">
        <v>59.207996368408203</v>
      </c>
      <c r="G9615">
        <v>2.1632652282714844</v>
      </c>
      <c r="H9615">
        <v>93.865355968475342</v>
      </c>
      <c r="I9615">
        <v>3.7166666984558105</v>
      </c>
      <c r="J9615">
        <v>57.243022918701172</v>
      </c>
    </row>
    <row r="9616" spans="1:10" x14ac:dyDescent="0.25">
      <c r="A9616" s="2">
        <v>1.9354839324951172</v>
      </c>
      <c r="B9616" s="2">
        <v>93.206581115722656</v>
      </c>
      <c r="C9616" s="2">
        <v>3.6496350765228271</v>
      </c>
      <c r="D9616" s="2">
        <v>59.210243225097656</v>
      </c>
      <c r="G9616">
        <v>2.1636364459991455</v>
      </c>
      <c r="H9616">
        <v>93.866560459136963</v>
      </c>
      <c r="I9616">
        <v>3.7169811725616455</v>
      </c>
      <c r="J9616">
        <v>57.244228363037109</v>
      </c>
    </row>
    <row r="9617" spans="1:10" x14ac:dyDescent="0.25">
      <c r="A9617" s="2">
        <v>1.9360730648040771</v>
      </c>
      <c r="B9617" s="2">
        <v>93.20770263671875</v>
      </c>
      <c r="C9617" s="2">
        <v>3.6497175693511963</v>
      </c>
      <c r="D9617" s="2">
        <v>59.211368560791016</v>
      </c>
      <c r="G9617">
        <v>2.1649484634399414</v>
      </c>
      <c r="H9617">
        <v>93.867765426635742</v>
      </c>
      <c r="I9617">
        <v>3.7173914909362793</v>
      </c>
      <c r="J9617">
        <v>57.245433807373047</v>
      </c>
    </row>
    <row r="9618" spans="1:10" x14ac:dyDescent="0.25">
      <c r="A9618" s="2">
        <v>1.9360902309417725</v>
      </c>
      <c r="B9618" s="2">
        <v>93.208824157714844</v>
      </c>
      <c r="C9618" s="2">
        <v>3.6500000953674316</v>
      </c>
      <c r="D9618" s="2">
        <v>59.215866088867188</v>
      </c>
      <c r="G9618">
        <v>2.1657142639160156</v>
      </c>
      <c r="H9618">
        <v>93.873789310455322</v>
      </c>
      <c r="I9618">
        <v>3.7175571918487549</v>
      </c>
      <c r="J9618">
        <v>57.246639251708984</v>
      </c>
    </row>
    <row r="9619" spans="1:10" x14ac:dyDescent="0.25">
      <c r="A9619" s="2">
        <v>1.936170220375061</v>
      </c>
      <c r="B9619" s="2">
        <v>93.212203979492188</v>
      </c>
      <c r="C9619" s="2">
        <v>3.6502590179443359</v>
      </c>
      <c r="D9619" s="2">
        <v>59.216991424560547</v>
      </c>
      <c r="G9619">
        <v>2.1666665077209473</v>
      </c>
      <c r="H9619">
        <v>93.874993801116943</v>
      </c>
      <c r="I9619">
        <v>3.7176470756530762</v>
      </c>
      <c r="J9619">
        <v>57.247844696044922</v>
      </c>
    </row>
    <row r="9620" spans="1:10" x14ac:dyDescent="0.25">
      <c r="A9620" s="2">
        <v>1.936363697052002</v>
      </c>
      <c r="B9620" s="2">
        <v>93.213325500488281</v>
      </c>
      <c r="C9620" s="2">
        <v>3.6503200531005859</v>
      </c>
      <c r="D9620" s="2">
        <v>59.218116760253906</v>
      </c>
      <c r="G9620">
        <v>2.1666667461395264</v>
      </c>
      <c r="H9620">
        <v>93.876198768615723</v>
      </c>
      <c r="I9620">
        <v>3.7179486751556396</v>
      </c>
      <c r="J9620">
        <v>57.249046325683594</v>
      </c>
    </row>
    <row r="9621" spans="1:10" x14ac:dyDescent="0.25">
      <c r="A9621" s="2">
        <v>1.9384615421295166</v>
      </c>
      <c r="B9621" s="2">
        <v>93.214447021484375</v>
      </c>
      <c r="C9621" s="2">
        <v>3.6507935523986816</v>
      </c>
      <c r="D9621" s="2">
        <v>59.21923828125</v>
      </c>
      <c r="G9621">
        <v>2.1676299571990967</v>
      </c>
      <c r="H9621">
        <v>93.878608226776123</v>
      </c>
      <c r="I9621">
        <v>3.7184464931488037</v>
      </c>
      <c r="J9621">
        <v>57.250251770019531</v>
      </c>
    </row>
    <row r="9622" spans="1:10" x14ac:dyDescent="0.25">
      <c r="A9622" s="2">
        <v>1.9387755393981934</v>
      </c>
      <c r="B9622" s="2">
        <v>93.215576171875</v>
      </c>
      <c r="C9622" s="2">
        <v>3.65116286277771</v>
      </c>
      <c r="D9622" s="2">
        <v>59.221488952636719</v>
      </c>
      <c r="G9622">
        <v>2.1689498424530029</v>
      </c>
      <c r="H9622">
        <v>93.879813194274902</v>
      </c>
      <c r="I9622">
        <v>3.7185628414154053</v>
      </c>
      <c r="J9622">
        <v>57.251457214355469</v>
      </c>
    </row>
    <row r="9623" spans="1:10" x14ac:dyDescent="0.25">
      <c r="A9623" s="2">
        <v>1.939130425453186</v>
      </c>
      <c r="B9623" s="2">
        <v>93.216697692871094</v>
      </c>
      <c r="C9623" s="2">
        <v>3.6517858505249023</v>
      </c>
      <c r="D9623" s="2">
        <v>59.222614288330078</v>
      </c>
      <c r="G9623">
        <v>2.1694443225860596</v>
      </c>
      <c r="H9623">
        <v>93.883427143096924</v>
      </c>
      <c r="I9623">
        <v>3.7187502384185791</v>
      </c>
      <c r="J9623">
        <v>57.258686065673828</v>
      </c>
    </row>
    <row r="9624" spans="1:10" x14ac:dyDescent="0.25">
      <c r="A9624" s="2">
        <v>1.940000057220459</v>
      </c>
      <c r="B9624" s="2">
        <v>93.217819213867188</v>
      </c>
      <c r="C9624" s="2">
        <v>3.6520709991455078</v>
      </c>
      <c r="D9624" s="2">
        <v>59.223735809326172</v>
      </c>
      <c r="G9624">
        <v>2.1702127456665039</v>
      </c>
      <c r="H9624">
        <v>93.884632110595703</v>
      </c>
      <c r="I9624">
        <v>3.7188560962677002</v>
      </c>
      <c r="J9624">
        <v>57.259891510009766</v>
      </c>
    </row>
    <row r="9625" spans="1:10" x14ac:dyDescent="0.25">
      <c r="A9625" s="2">
        <v>1.9411765336990356</v>
      </c>
      <c r="B9625" s="2">
        <v>93.221199035644531</v>
      </c>
      <c r="C9625" s="2">
        <v>3.6521511077880859</v>
      </c>
      <c r="D9625" s="2">
        <v>59.224861145019531</v>
      </c>
      <c r="G9625">
        <v>2.1714284420013428</v>
      </c>
      <c r="H9625">
        <v>93.885836601257324</v>
      </c>
      <c r="I9625">
        <v>3.7189054489135742</v>
      </c>
      <c r="J9625">
        <v>57.261096954345703</v>
      </c>
    </row>
    <row r="9626" spans="1:10" x14ac:dyDescent="0.25">
      <c r="A9626" s="2">
        <v>1.9417475461959839</v>
      </c>
      <c r="B9626" s="2">
        <v>93.222320556640625</v>
      </c>
      <c r="C9626" s="2">
        <v>3.6521737575531006</v>
      </c>
      <c r="D9626" s="2">
        <v>59.228233337402344</v>
      </c>
      <c r="G9626">
        <v>2.1726458072662354</v>
      </c>
      <c r="H9626">
        <v>93.887041568756104</v>
      </c>
      <c r="I9626">
        <v>3.719008207321167</v>
      </c>
      <c r="J9626">
        <v>57.262302398681641</v>
      </c>
    </row>
    <row r="9627" spans="1:10" x14ac:dyDescent="0.25">
      <c r="A9627" s="2">
        <v>1.942307710647583</v>
      </c>
      <c r="B9627" s="2">
        <v>93.225692749023438</v>
      </c>
      <c r="C9627" s="2">
        <v>3.6521739959716797</v>
      </c>
      <c r="D9627" s="2">
        <v>59.230484008789063</v>
      </c>
      <c r="G9627">
        <v>2.173076868057251</v>
      </c>
      <c r="H9627">
        <v>94.070165157318115</v>
      </c>
      <c r="I9627">
        <v>3.7191009521484375</v>
      </c>
      <c r="J9627">
        <v>57.263504028320313</v>
      </c>
    </row>
    <row r="9628" spans="1:10" x14ac:dyDescent="0.25">
      <c r="A9628" s="2">
        <v>1.9426229000091553</v>
      </c>
      <c r="B9628" s="2">
        <v>93.226814270019531</v>
      </c>
      <c r="C9628" s="2">
        <v>3.6528925895690918</v>
      </c>
      <c r="D9628" s="2">
        <v>59.231609344482422</v>
      </c>
      <c r="G9628">
        <v>2.1739130020141602</v>
      </c>
      <c r="H9628">
        <v>94.072574615478516</v>
      </c>
      <c r="I9628">
        <v>3.7192981243133545</v>
      </c>
      <c r="J9628">
        <v>57.26470947265625</v>
      </c>
    </row>
    <row r="9629" spans="1:10" x14ac:dyDescent="0.25">
      <c r="A9629" s="2">
        <v>1.9433962106704712</v>
      </c>
      <c r="B9629" s="2">
        <v>93.227943420410156</v>
      </c>
      <c r="C9629" s="2">
        <v>3.6536586284637451</v>
      </c>
      <c r="D9629" s="2">
        <v>59.232730865478516</v>
      </c>
      <c r="G9629">
        <v>2.1749999523162842</v>
      </c>
      <c r="H9629">
        <v>94.077394008636475</v>
      </c>
      <c r="I9629">
        <v>3.7192983627319336</v>
      </c>
      <c r="J9629">
        <v>57.267120361328125</v>
      </c>
    </row>
    <row r="9630" spans="1:10" x14ac:dyDescent="0.25">
      <c r="A9630" s="2">
        <v>1.9434783458709717</v>
      </c>
      <c r="B9630" s="2">
        <v>93.22906494140625</v>
      </c>
      <c r="C9630" s="2">
        <v>3.6538460254669189</v>
      </c>
      <c r="D9630" s="2">
        <v>59.237228393554688</v>
      </c>
      <c r="G9630">
        <v>2.1764705181121826</v>
      </c>
      <c r="H9630">
        <v>94.078598499298096</v>
      </c>
      <c r="I9630">
        <v>3.7195122241973877</v>
      </c>
      <c r="J9630">
        <v>57.269527435302734</v>
      </c>
    </row>
    <row r="9631" spans="1:10" x14ac:dyDescent="0.25">
      <c r="A9631" s="2">
        <v>1.9444442987442017</v>
      </c>
      <c r="B9631" s="2">
        <v>93.230194091796875</v>
      </c>
      <c r="C9631" s="2">
        <v>3.654088020324707</v>
      </c>
      <c r="D9631" s="2">
        <v>59.238353729248047</v>
      </c>
      <c r="G9631">
        <v>2.1777777671813965</v>
      </c>
      <c r="H9631">
        <v>94.079803466796875</v>
      </c>
      <c r="I9631">
        <v>3.7195572853088379</v>
      </c>
      <c r="J9631">
        <v>57.270732879638672</v>
      </c>
    </row>
    <row r="9632" spans="1:10" x14ac:dyDescent="0.25">
      <c r="A9632" s="2">
        <v>1.9459459781646729</v>
      </c>
      <c r="B9632" s="2">
        <v>93.231315612792969</v>
      </c>
      <c r="C9632" s="2">
        <v>3.6546761989593506</v>
      </c>
      <c r="D9632" s="2">
        <v>59.239479064941406</v>
      </c>
      <c r="G9632">
        <v>2.1785714626312256</v>
      </c>
      <c r="H9632">
        <v>94.081007957458496</v>
      </c>
      <c r="I9632">
        <v>3.7197310924530029</v>
      </c>
      <c r="J9632">
        <v>57.271938323974609</v>
      </c>
    </row>
    <row r="9633" spans="1:10" x14ac:dyDescent="0.25">
      <c r="A9633" s="2">
        <v>1.9462364912033081</v>
      </c>
      <c r="B9633" s="2">
        <v>93.232437133789063</v>
      </c>
      <c r="C9633" s="2">
        <v>3.6551721096038818</v>
      </c>
      <c r="D9633" s="2">
        <v>59.246223449707031</v>
      </c>
      <c r="G9633">
        <v>2.1803278923034668</v>
      </c>
      <c r="H9633">
        <v>94.082212924957275</v>
      </c>
      <c r="I9633">
        <v>3.7200000286102295</v>
      </c>
      <c r="J9633">
        <v>57.277961730957031</v>
      </c>
    </row>
    <row r="9634" spans="1:10" x14ac:dyDescent="0.25">
      <c r="A9634" s="2">
        <v>1.946428656578064</v>
      </c>
      <c r="B9634" s="2">
        <v>93.234687805175781</v>
      </c>
      <c r="C9634" s="2">
        <v>3.6557376384735107</v>
      </c>
      <c r="D9634" s="2">
        <v>59.24847412109375</v>
      </c>
      <c r="G9634">
        <v>2.1805555820465088</v>
      </c>
      <c r="H9634">
        <v>94.083417892456055</v>
      </c>
      <c r="I9634">
        <v>3.7207207679748535</v>
      </c>
      <c r="J9634">
        <v>57.279167175292969</v>
      </c>
    </row>
    <row r="9635" spans="1:10" x14ac:dyDescent="0.25">
      <c r="A9635" s="2">
        <v>1.9469027519226074</v>
      </c>
      <c r="B9635" s="2">
        <v>93.235809326171875</v>
      </c>
      <c r="C9635" s="2">
        <v>3.6562497615814209</v>
      </c>
      <c r="D9635" s="2">
        <v>59.251846313476563</v>
      </c>
      <c r="G9635">
        <v>2.1818180084228516</v>
      </c>
      <c r="H9635">
        <v>94.087031841278076</v>
      </c>
      <c r="I9635">
        <v>3.720905065536499</v>
      </c>
      <c r="J9635">
        <v>57.280372619628906</v>
      </c>
    </row>
    <row r="9636" spans="1:10" x14ac:dyDescent="0.25">
      <c r="A9636" s="2">
        <v>1.9469696283340454</v>
      </c>
      <c r="B9636" s="2">
        <v>93.2369384765625</v>
      </c>
      <c r="C9636" s="2">
        <v>3.6569581031799316</v>
      </c>
      <c r="D9636" s="2">
        <v>59.252971649169922</v>
      </c>
      <c r="G9636">
        <v>2.1818182468414307</v>
      </c>
      <c r="H9636">
        <v>94.088236808776855</v>
      </c>
      <c r="I9636">
        <v>3.7209303379058838</v>
      </c>
      <c r="J9636">
        <v>57.283985137939453</v>
      </c>
    </row>
    <row r="9637" spans="1:10" x14ac:dyDescent="0.25">
      <c r="A9637" s="2">
        <v>1.9473685026168823</v>
      </c>
      <c r="B9637" s="2">
        <v>93.238059997558594</v>
      </c>
      <c r="C9637" s="2">
        <v>3.6571428775787354</v>
      </c>
      <c r="D9637" s="2">
        <v>59.255218505859375</v>
      </c>
      <c r="G9637">
        <v>2.1822917461395264</v>
      </c>
      <c r="H9637">
        <v>94.089441299438477</v>
      </c>
      <c r="I9637">
        <v>3.7210299968719482</v>
      </c>
      <c r="J9637">
        <v>57.285190582275391</v>
      </c>
    </row>
    <row r="9638" spans="1:10" x14ac:dyDescent="0.25">
      <c r="A9638" s="2">
        <v>1.94797682762146</v>
      </c>
      <c r="B9638" s="2">
        <v>93.239181518554688</v>
      </c>
      <c r="C9638" s="2">
        <v>3.6578946113586426</v>
      </c>
      <c r="D9638" s="2">
        <v>59.258590698242188</v>
      </c>
      <c r="G9638">
        <v>2.1824324131011963</v>
      </c>
      <c r="H9638">
        <v>94.091850757598877</v>
      </c>
      <c r="I9638">
        <v>3.7213113307952881</v>
      </c>
      <c r="J9638">
        <v>57.287601470947266</v>
      </c>
    </row>
    <row r="9639" spans="1:10" x14ac:dyDescent="0.25">
      <c r="A9639" s="2">
        <v>1.948051929473877</v>
      </c>
      <c r="B9639" s="2">
        <v>93.240310668945313</v>
      </c>
      <c r="C9639" s="2">
        <v>3.6580309867858887</v>
      </c>
      <c r="D9639" s="2">
        <v>59.259716033935547</v>
      </c>
      <c r="G9639">
        <v>2.1827957630157471</v>
      </c>
      <c r="H9639">
        <v>94.093055725097656</v>
      </c>
      <c r="I9639">
        <v>3.7215189933776855</v>
      </c>
      <c r="J9639">
        <v>57.288806915283203</v>
      </c>
    </row>
    <row r="9640" spans="1:10" x14ac:dyDescent="0.25">
      <c r="A9640" s="2">
        <v>1.9482758045196533</v>
      </c>
      <c r="B9640" s="2">
        <v>93.241432189941406</v>
      </c>
      <c r="C9640" s="2">
        <v>3.6583850383758545</v>
      </c>
      <c r="D9640" s="2">
        <v>59.260841369628906</v>
      </c>
      <c r="G9640">
        <v>2.1839079856872559</v>
      </c>
      <c r="H9640">
        <v>94.094260692596436</v>
      </c>
      <c r="I9640">
        <v>3.7215592861175537</v>
      </c>
      <c r="J9640">
        <v>57.290008544921875</v>
      </c>
    </row>
    <row r="9641" spans="1:10" x14ac:dyDescent="0.25">
      <c r="A9641" s="2">
        <v>1.9499999284744263</v>
      </c>
      <c r="B9641" s="2">
        <v>93.242561340332031</v>
      </c>
      <c r="C9641" s="2">
        <v>3.6585366725921631</v>
      </c>
      <c r="D9641" s="2">
        <v>59.313686370849609</v>
      </c>
      <c r="G9641">
        <v>2.1842105388641357</v>
      </c>
      <c r="H9641">
        <v>94.095465183258057</v>
      </c>
      <c r="I9641">
        <v>3.7216827869415283</v>
      </c>
      <c r="J9641">
        <v>57.291213989257813</v>
      </c>
    </row>
    <row r="9642" spans="1:10" x14ac:dyDescent="0.25">
      <c r="A9642" s="2">
        <v>1.9511278867721558</v>
      </c>
      <c r="B9642" s="2">
        <v>93.243682861328125</v>
      </c>
      <c r="C9642" s="2">
        <v>3.6588234901428223</v>
      </c>
      <c r="D9642" s="2">
        <v>59.314811706542969</v>
      </c>
      <c r="G9642">
        <v>2.1855669021606445</v>
      </c>
      <c r="H9642">
        <v>94.096670150756836</v>
      </c>
      <c r="I9642">
        <v>3.7222220897674561</v>
      </c>
      <c r="J9642">
        <v>57.296035766601563</v>
      </c>
    </row>
    <row r="9643" spans="1:10" x14ac:dyDescent="0.25">
      <c r="A9643" s="2">
        <v>1.9512195587158203</v>
      </c>
      <c r="B9643" s="2">
        <v>93.244804382324219</v>
      </c>
      <c r="C9643" s="2">
        <v>3.6595742702484131</v>
      </c>
      <c r="D9643" s="2">
        <v>59.315933227539063</v>
      </c>
      <c r="G9643">
        <v>2.1857924461364746</v>
      </c>
      <c r="H9643">
        <v>94.097874641418457</v>
      </c>
      <c r="I9643">
        <v>3.7222223281860352</v>
      </c>
      <c r="J9643">
        <v>57.297237396240234</v>
      </c>
    </row>
    <row r="9644" spans="1:10" x14ac:dyDescent="0.25">
      <c r="A9644" s="2">
        <v>1.9527559280395508</v>
      </c>
      <c r="B9644" s="2">
        <v>93.245933532714844</v>
      </c>
      <c r="C9644" s="2">
        <v>3.6595745086669922</v>
      </c>
      <c r="D9644" s="2">
        <v>59.317058563232422</v>
      </c>
      <c r="G9644">
        <v>2.1860466003417969</v>
      </c>
      <c r="H9644">
        <v>94.099079608917236</v>
      </c>
      <c r="I9644">
        <v>3.7230770587921143</v>
      </c>
      <c r="J9644">
        <v>57.298442840576172</v>
      </c>
    </row>
    <row r="9645" spans="1:10" x14ac:dyDescent="0.25">
      <c r="A9645" s="2">
        <v>1.953416109085083</v>
      </c>
      <c r="B9645" s="2">
        <v>93.247055053710938</v>
      </c>
      <c r="C9645" s="2">
        <v>3.6600000858306885</v>
      </c>
      <c r="D9645" s="2">
        <v>59.319309234619141</v>
      </c>
      <c r="G9645">
        <v>2.1863353252410889</v>
      </c>
      <c r="H9645">
        <v>94.100284099578857</v>
      </c>
      <c r="I9645">
        <v>3.723172664642334</v>
      </c>
      <c r="J9645">
        <v>57.299648284912109</v>
      </c>
    </row>
    <row r="9646" spans="1:10" x14ac:dyDescent="0.25">
      <c r="A9646" s="2">
        <v>1.9534883499145508</v>
      </c>
      <c r="B9646" s="2">
        <v>93.248176574707031</v>
      </c>
      <c r="C9646" s="2">
        <v>3.6603775024414063</v>
      </c>
      <c r="D9646" s="2">
        <v>59.320430755615234</v>
      </c>
      <c r="G9646">
        <v>2.18666672706604</v>
      </c>
      <c r="H9646">
        <v>94.101489067077637</v>
      </c>
      <c r="I9646">
        <v>3.7234041690826416</v>
      </c>
      <c r="J9646">
        <v>57.309288024902344</v>
      </c>
    </row>
    <row r="9647" spans="1:10" x14ac:dyDescent="0.25">
      <c r="A9647" s="2">
        <v>1.9541285037994385</v>
      </c>
      <c r="B9647" s="2">
        <v>93.249305725097656</v>
      </c>
      <c r="C9647" s="2">
        <v>3.6607141494750977</v>
      </c>
      <c r="D9647" s="2">
        <v>59.321556091308594</v>
      </c>
      <c r="G9647">
        <v>2.1886792182922363</v>
      </c>
      <c r="H9647">
        <v>94.102694034576416</v>
      </c>
      <c r="I9647">
        <v>3.7235772609710693</v>
      </c>
      <c r="J9647">
        <v>57.310489654541016</v>
      </c>
    </row>
    <row r="9648" spans="1:10" x14ac:dyDescent="0.25">
      <c r="A9648" s="2">
        <v>1.9545454978942871</v>
      </c>
      <c r="B9648" s="2">
        <v>93.253799438476563</v>
      </c>
      <c r="C9648" s="2">
        <v>3.6610171794891357</v>
      </c>
      <c r="D9648" s="2">
        <v>59.322681427001953</v>
      </c>
      <c r="G9648">
        <v>2.1891891956329346</v>
      </c>
      <c r="H9648">
        <v>94.103898525238037</v>
      </c>
      <c r="I9648">
        <v>3.7236180305480957</v>
      </c>
      <c r="J9648">
        <v>57.311695098876953</v>
      </c>
    </row>
    <row r="9649" spans="1:10" x14ac:dyDescent="0.25">
      <c r="A9649" s="2">
        <v>1.9565216302871704</v>
      </c>
      <c r="B9649" s="2">
        <v>93.256050109863281</v>
      </c>
      <c r="C9649" s="2">
        <v>3.6617841720581055</v>
      </c>
      <c r="D9649" s="2">
        <v>59.323806762695313</v>
      </c>
      <c r="G9649">
        <v>2.1893205642700195</v>
      </c>
      <c r="H9649">
        <v>94.105103492736816</v>
      </c>
      <c r="I9649">
        <v>3.7236840724945068</v>
      </c>
      <c r="J9649">
        <v>57.312900543212891</v>
      </c>
    </row>
    <row r="9650" spans="1:10" x14ac:dyDescent="0.25">
      <c r="A9650" s="2">
        <v>1.9571429491043091</v>
      </c>
      <c r="B9650" s="2">
        <v>93.257171630859375</v>
      </c>
      <c r="C9650" s="2">
        <v>3.6618356704711914</v>
      </c>
      <c r="D9650" s="2">
        <v>59.324928283691406</v>
      </c>
      <c r="G9650">
        <v>2.1897809505462646</v>
      </c>
      <c r="H9650">
        <v>94.111127376556396</v>
      </c>
      <c r="I9650">
        <v>3.7238805294036865</v>
      </c>
      <c r="J9650">
        <v>57.314105987548828</v>
      </c>
    </row>
    <row r="9651" spans="1:10" x14ac:dyDescent="0.25">
      <c r="A9651" s="2">
        <v>1.957446813583374</v>
      </c>
      <c r="B9651" s="2">
        <v>93.259422302246094</v>
      </c>
      <c r="C9651" s="2">
        <v>3.6618707180023193</v>
      </c>
      <c r="D9651" s="2">
        <v>59.326053619384766</v>
      </c>
      <c r="G9651">
        <v>2.1904761791229248</v>
      </c>
      <c r="H9651">
        <v>94.112331867218018</v>
      </c>
      <c r="I9651">
        <v>3.7241380214691162</v>
      </c>
      <c r="J9651">
        <v>57.324947357177734</v>
      </c>
    </row>
    <row r="9652" spans="1:10" x14ac:dyDescent="0.25">
      <c r="A9652" s="2">
        <v>1.9576719999313354</v>
      </c>
      <c r="B9652" s="2">
        <v>93.260551452636719</v>
      </c>
      <c r="C9652" s="2">
        <v>3.6621243953704834</v>
      </c>
      <c r="D9652" s="2">
        <v>59.327178955078125</v>
      </c>
      <c r="G9652">
        <v>2.1911764144897461</v>
      </c>
      <c r="H9652">
        <v>94.114741325378418</v>
      </c>
      <c r="I9652">
        <v>3.7243242263793945</v>
      </c>
      <c r="J9652">
        <v>57.326152801513672</v>
      </c>
    </row>
    <row r="9653" spans="1:10" x14ac:dyDescent="0.25">
      <c r="A9653" s="2">
        <v>1.9583333730697632</v>
      </c>
      <c r="B9653" s="2">
        <v>93.263923645019531</v>
      </c>
      <c r="C9653" s="2">
        <v>3.6629834175109863</v>
      </c>
      <c r="D9653" s="2">
        <v>59.328304290771484</v>
      </c>
      <c r="G9653">
        <v>2.1929824352264404</v>
      </c>
      <c r="H9653">
        <v>94.115946292877197</v>
      </c>
      <c r="I9653">
        <v>3.7244899272918701</v>
      </c>
      <c r="J9653">
        <v>57.327358245849609</v>
      </c>
    </row>
    <row r="9654" spans="1:10" x14ac:dyDescent="0.25">
      <c r="A9654" s="2">
        <v>1.9588607549667358</v>
      </c>
      <c r="B9654" s="2">
        <v>93.265045166015625</v>
      </c>
      <c r="C9654" s="2">
        <v>3.6643109321594238</v>
      </c>
      <c r="D9654" s="2">
        <v>59.329425811767578</v>
      </c>
      <c r="G9654">
        <v>2.1931817531585693</v>
      </c>
      <c r="H9654">
        <v>94.117150783538818</v>
      </c>
      <c r="I9654">
        <v>3.7250001430511475</v>
      </c>
      <c r="J9654">
        <v>57.328563690185547</v>
      </c>
    </row>
    <row r="9655" spans="1:10" x14ac:dyDescent="0.25">
      <c r="A9655" s="2">
        <v>1.9591835737228394</v>
      </c>
      <c r="B9655" s="2">
        <v>93.267295837402344</v>
      </c>
      <c r="C9655" s="2">
        <v>3.6646342277526855</v>
      </c>
      <c r="D9655" s="2">
        <v>59.330551147460938</v>
      </c>
      <c r="G9655">
        <v>2.1935484409332275</v>
      </c>
      <c r="H9655">
        <v>94.118355751037598</v>
      </c>
      <c r="I9655">
        <v>3.7254900932312012</v>
      </c>
      <c r="J9655">
        <v>57.329765319824219</v>
      </c>
    </row>
    <row r="9656" spans="1:10" x14ac:dyDescent="0.25">
      <c r="A9656" s="2">
        <v>1.9600000381469727</v>
      </c>
      <c r="B9656" s="2">
        <v>93.270668029785156</v>
      </c>
      <c r="C9656" s="2">
        <v>3.6646707057952881</v>
      </c>
      <c r="D9656" s="2">
        <v>59.331676483154297</v>
      </c>
      <c r="G9656">
        <v>2.1936936378479004</v>
      </c>
      <c r="H9656">
        <v>94.119560718536377</v>
      </c>
      <c r="I9656">
        <v>3.7256636619567871</v>
      </c>
      <c r="J9656">
        <v>57.330970764160156</v>
      </c>
    </row>
    <row r="9657" spans="1:10" x14ac:dyDescent="0.25">
      <c r="A9657" s="2">
        <v>1.9607843160629272</v>
      </c>
      <c r="B9657" s="2">
        <v>93.290908813476563</v>
      </c>
      <c r="C9657" s="2">
        <v>3.6655702590942383</v>
      </c>
      <c r="D9657" s="2">
        <v>59.332801818847656</v>
      </c>
      <c r="G9657">
        <v>2.1940298080444336</v>
      </c>
      <c r="H9657">
        <v>94.120765209197998</v>
      </c>
      <c r="I9657">
        <v>3.7258064746856689</v>
      </c>
      <c r="J9657">
        <v>57.332176208496094</v>
      </c>
    </row>
    <row r="9658" spans="1:10" x14ac:dyDescent="0.25">
      <c r="A9658" s="2">
        <v>1.9615384340286255</v>
      </c>
      <c r="B9658" s="2">
        <v>93.29315185546875</v>
      </c>
      <c r="C9658" s="2">
        <v>3.6656715869903564</v>
      </c>
      <c r="D9658" s="2">
        <v>59.33392333984375</v>
      </c>
      <c r="G9658">
        <v>2.1951220035552979</v>
      </c>
      <c r="H9658">
        <v>94.121970176696777</v>
      </c>
      <c r="I9658">
        <v>3.7265625</v>
      </c>
      <c r="J9658">
        <v>57.333381652832031</v>
      </c>
    </row>
    <row r="9659" spans="1:10" x14ac:dyDescent="0.25">
      <c r="A9659" s="2">
        <v>1.9622640609741211</v>
      </c>
      <c r="B9659" s="2">
        <v>93.295402526855469</v>
      </c>
      <c r="C9659" s="2">
        <v>3.6666665077209473</v>
      </c>
      <c r="D9659" s="2">
        <v>59.342918395996094</v>
      </c>
      <c r="G9659">
        <v>2.1953125</v>
      </c>
      <c r="H9659">
        <v>94.123174667358398</v>
      </c>
      <c r="I9659">
        <v>3.7267081737518311</v>
      </c>
      <c r="J9659">
        <v>57.334587097167969</v>
      </c>
    </row>
    <row r="9660" spans="1:10" x14ac:dyDescent="0.25">
      <c r="A9660" s="2">
        <v>1.9629628658294678</v>
      </c>
      <c r="B9660" s="2">
        <v>93.296531677246094</v>
      </c>
      <c r="C9660" s="2">
        <v>3.6666667461395264</v>
      </c>
      <c r="D9660" s="2">
        <v>59.369903564453125</v>
      </c>
      <c r="G9660">
        <v>2.1956522464752197</v>
      </c>
      <c r="H9660">
        <v>94.124379634857178</v>
      </c>
      <c r="I9660">
        <v>3.726776123046875</v>
      </c>
      <c r="J9660">
        <v>57.335792541503906</v>
      </c>
    </row>
    <row r="9661" spans="1:10" x14ac:dyDescent="0.25">
      <c r="A9661" s="2">
        <v>1.9632353782653809</v>
      </c>
      <c r="B9661" s="2">
        <v>93.297653198242188</v>
      </c>
      <c r="C9661" s="2">
        <v>3.6670083999633789</v>
      </c>
      <c r="D9661" s="2">
        <v>59.371028900146484</v>
      </c>
      <c r="G9661">
        <v>2.1960785388946533</v>
      </c>
      <c r="H9661">
        <v>94.125584125518799</v>
      </c>
      <c r="I9661">
        <v>3.7272727489471436</v>
      </c>
      <c r="J9661">
        <v>57.344223022460938</v>
      </c>
    </row>
    <row r="9662" spans="1:10" x14ac:dyDescent="0.25">
      <c r="A9662" s="2">
        <v>1.9636363983154297</v>
      </c>
      <c r="B9662" s="2">
        <v>93.299903869628906</v>
      </c>
      <c r="C9662" s="2">
        <v>3.6678321361541748</v>
      </c>
      <c r="D9662" s="2">
        <v>59.372154235839844</v>
      </c>
      <c r="G9662">
        <v>2.1965813636779785</v>
      </c>
      <c r="H9662">
        <v>94.126789093017578</v>
      </c>
      <c r="I9662">
        <v>3.728085994720459</v>
      </c>
      <c r="J9662">
        <v>57.345428466796875</v>
      </c>
    </row>
    <row r="9663" spans="1:10" x14ac:dyDescent="0.25">
      <c r="A9663" s="2">
        <v>1.9645390510559082</v>
      </c>
      <c r="B9663" s="2">
        <v>93.301025390625</v>
      </c>
      <c r="C9663" s="2">
        <v>3.6679840087890625</v>
      </c>
      <c r="D9663" s="2">
        <v>59.373279571533203</v>
      </c>
      <c r="G9663">
        <v>2.1967213153839111</v>
      </c>
      <c r="H9663">
        <v>94.127994060516357</v>
      </c>
      <c r="I9663">
        <v>3.7283949851989746</v>
      </c>
      <c r="J9663">
        <v>57.349044799804688</v>
      </c>
    </row>
    <row r="9664" spans="1:10" x14ac:dyDescent="0.25">
      <c r="A9664" s="2">
        <v>1.9648798704147339</v>
      </c>
      <c r="B9664" s="2">
        <v>93.302146911621094</v>
      </c>
      <c r="C9664" s="2">
        <v>3.6682028770446777</v>
      </c>
      <c r="D9664" s="2">
        <v>59.374401092529297</v>
      </c>
      <c r="G9664">
        <v>2.1967742443084717</v>
      </c>
      <c r="H9664">
        <v>94.129198551177979</v>
      </c>
      <c r="I9664">
        <v>3.728813648223877</v>
      </c>
      <c r="J9664">
        <v>57.350246429443359</v>
      </c>
    </row>
    <row r="9665" spans="1:10" x14ac:dyDescent="0.25">
      <c r="A9665" s="2">
        <v>1.9649122953414917</v>
      </c>
      <c r="B9665" s="2">
        <v>93.303276062011719</v>
      </c>
      <c r="C9665" s="2">
        <v>3.6689808368682861</v>
      </c>
      <c r="D9665" s="2">
        <v>59.375526428222656</v>
      </c>
      <c r="G9665">
        <v>2.1999998092651367</v>
      </c>
      <c r="H9665">
        <v>94.135222434997559</v>
      </c>
      <c r="I9665">
        <v>3.7290322780609131</v>
      </c>
      <c r="J9665">
        <v>57.351451873779297</v>
      </c>
    </row>
    <row r="9666" spans="1:10" x14ac:dyDescent="0.25">
      <c r="A9666" s="2">
        <v>1.9653091430664063</v>
      </c>
      <c r="B9666" s="2">
        <v>93.304397583007813</v>
      </c>
      <c r="C9666" s="2">
        <v>3.6693549156188965</v>
      </c>
      <c r="D9666" s="2">
        <v>59.376651763916016</v>
      </c>
      <c r="G9666">
        <v>2.2000000476837158</v>
      </c>
      <c r="H9666">
        <v>94.140041351318359</v>
      </c>
      <c r="I9666">
        <v>3.7291665077209473</v>
      </c>
      <c r="J9666">
        <v>57.352657318115234</v>
      </c>
    </row>
    <row r="9667" spans="1:10" x14ac:dyDescent="0.25">
      <c r="A9667" s="2">
        <v>1.965798020362854</v>
      </c>
      <c r="B9667" s="2">
        <v>93.305526733398438</v>
      </c>
      <c r="C9667" s="2">
        <v>3.669724702835083</v>
      </c>
      <c r="D9667" s="2">
        <v>59.385646820068359</v>
      </c>
      <c r="G9667">
        <v>2.2040817737579346</v>
      </c>
      <c r="H9667">
        <v>94.141246318817139</v>
      </c>
      <c r="I9667">
        <v>3.7297296524047852</v>
      </c>
      <c r="J9667">
        <v>57.355068206787109</v>
      </c>
    </row>
    <row r="9668" spans="1:10" x14ac:dyDescent="0.25">
      <c r="A9668" s="2">
        <v>1.9661016464233398</v>
      </c>
      <c r="B9668" s="2">
        <v>93.306648254394531</v>
      </c>
      <c r="C9668" s="2">
        <v>3.6704871654510498</v>
      </c>
      <c r="D9668" s="2">
        <v>59.386768341064453</v>
      </c>
      <c r="G9668">
        <v>2.204301118850708</v>
      </c>
      <c r="H9668">
        <v>94.14245080947876</v>
      </c>
      <c r="I9668">
        <v>3.729893684387207</v>
      </c>
      <c r="J9668">
        <v>57.356273651123047</v>
      </c>
    </row>
    <row r="9669" spans="1:10" x14ac:dyDescent="0.25">
      <c r="A9669" s="2">
        <v>1.9666666984558105</v>
      </c>
      <c r="B9669" s="2">
        <v>93.30889892578125</v>
      </c>
      <c r="C9669" s="2">
        <v>3.6708862781524658</v>
      </c>
      <c r="D9669" s="2">
        <v>59.387893676757813</v>
      </c>
      <c r="G9669">
        <v>2.2045454978942871</v>
      </c>
      <c r="H9669">
        <v>94.143655776977539</v>
      </c>
      <c r="I9669">
        <v>3.7301037311553955</v>
      </c>
      <c r="J9669">
        <v>57.357475280761719</v>
      </c>
    </row>
    <row r="9670" spans="1:10" x14ac:dyDescent="0.25">
      <c r="A9670" s="2">
        <v>1.9672131538391113</v>
      </c>
      <c r="B9670" s="2">
        <v>93.311141967773438</v>
      </c>
      <c r="C9670" s="2">
        <v>3.6710526943206787</v>
      </c>
      <c r="D9670" s="2">
        <v>59.389019012451172</v>
      </c>
      <c r="G9670">
        <v>2.2058823108673096</v>
      </c>
      <c r="H9670">
        <v>94.14486026763916</v>
      </c>
      <c r="I9670">
        <v>3.7301585674285889</v>
      </c>
      <c r="J9670">
        <v>57.358680725097656</v>
      </c>
    </row>
    <row r="9671" spans="1:10" x14ac:dyDescent="0.25">
      <c r="A9671" s="2">
        <v>1.9677419662475586</v>
      </c>
      <c r="B9671" s="2">
        <v>93.312271118164063</v>
      </c>
      <c r="C9671" s="2">
        <v>3.6716418266296387</v>
      </c>
      <c r="D9671" s="2">
        <v>59.390144348144531</v>
      </c>
      <c r="G9671">
        <v>2.2059924602508545</v>
      </c>
      <c r="H9671">
        <v>94.146065235137939</v>
      </c>
      <c r="I9671">
        <v>3.7304346561431885</v>
      </c>
      <c r="J9671">
        <v>57.359886169433594</v>
      </c>
    </row>
    <row r="9672" spans="1:10" x14ac:dyDescent="0.25">
      <c r="A9672" s="2">
        <v>1.9684211015701294</v>
      </c>
      <c r="B9672" s="2">
        <v>93.313392639160156</v>
      </c>
      <c r="C9672" s="2">
        <v>3.6718747615814209</v>
      </c>
      <c r="D9672" s="2">
        <v>59.392391204833984</v>
      </c>
      <c r="G9672">
        <v>2.20652174949646</v>
      </c>
      <c r="H9672">
        <v>94.147270202636719</v>
      </c>
      <c r="I9672">
        <v>3.7304491996765137</v>
      </c>
      <c r="J9672">
        <v>57.361091613769531</v>
      </c>
    </row>
    <row r="9673" spans="1:10" x14ac:dyDescent="0.25">
      <c r="A9673" s="2">
        <v>1.9696968793869019</v>
      </c>
      <c r="B9673" s="2">
        <v>93.31451416015625</v>
      </c>
      <c r="C9673" s="2">
        <v>3.6721310615539551</v>
      </c>
      <c r="D9673" s="2">
        <v>59.393516540527344</v>
      </c>
      <c r="G9673">
        <v>2.207207202911377</v>
      </c>
      <c r="H9673">
        <v>94.14847469329834</v>
      </c>
      <c r="I9673">
        <v>3.7307693958282471</v>
      </c>
      <c r="J9673">
        <v>57.364704132080078</v>
      </c>
    </row>
    <row r="9674" spans="1:10" x14ac:dyDescent="0.25">
      <c r="A9674" s="2">
        <v>1.9696969985961914</v>
      </c>
      <c r="B9674" s="2">
        <v>93.315643310546875</v>
      </c>
      <c r="C9674" s="2">
        <v>3.6722688674926758</v>
      </c>
      <c r="D9674" s="2">
        <v>59.394641876220703</v>
      </c>
      <c r="G9674">
        <v>2.2075471878051758</v>
      </c>
      <c r="H9674">
        <v>94.15088415145874</v>
      </c>
      <c r="I9674">
        <v>3.7313432693481445</v>
      </c>
      <c r="J9674">
        <v>57.365909576416016</v>
      </c>
    </row>
    <row r="9675" spans="1:10" x14ac:dyDescent="0.25">
      <c r="A9675" s="2">
        <v>1.9697985649108887</v>
      </c>
      <c r="B9675" s="2">
        <v>93.316764831542969</v>
      </c>
      <c r="C9675" s="2">
        <v>3.672316312789917</v>
      </c>
      <c r="D9675" s="2">
        <v>59.395763397216797</v>
      </c>
      <c r="G9675">
        <v>2.2083332538604736</v>
      </c>
      <c r="H9675">
        <v>94.15208911895752</v>
      </c>
      <c r="I9675">
        <v>3.7317073345184326</v>
      </c>
      <c r="J9675">
        <v>57.368320465087891</v>
      </c>
    </row>
    <row r="9676" spans="1:10" x14ac:dyDescent="0.25">
      <c r="A9676" s="2">
        <v>1.9705883264541626</v>
      </c>
      <c r="B9676" s="2">
        <v>93.317893981933594</v>
      </c>
      <c r="C9676" s="2">
        <v>3.6724140644073486</v>
      </c>
      <c r="D9676" s="2">
        <v>59.396888732910156</v>
      </c>
      <c r="G9676">
        <v>2.2087912559509277</v>
      </c>
      <c r="H9676">
        <v>94.15449857711792</v>
      </c>
      <c r="I9676">
        <v>3.7321426868438721</v>
      </c>
      <c r="J9676">
        <v>57.369525909423828</v>
      </c>
    </row>
    <row r="9677" spans="1:10" x14ac:dyDescent="0.25">
      <c r="A9677" s="2">
        <v>1.9714285135269165</v>
      </c>
      <c r="B9677" s="2">
        <v>93.323509216308594</v>
      </c>
      <c r="C9677" s="2">
        <v>3.6729857921600342</v>
      </c>
      <c r="D9677" s="2">
        <v>59.398014068603516</v>
      </c>
      <c r="G9677">
        <v>2.2093021869659424</v>
      </c>
      <c r="H9677">
        <v>94.155703544616699</v>
      </c>
      <c r="I9677">
        <v>3.7326509952545166</v>
      </c>
      <c r="J9677">
        <v>57.3707275390625</v>
      </c>
    </row>
    <row r="9678" spans="1:10" x14ac:dyDescent="0.25">
      <c r="A9678" s="2">
        <v>1.9727272987365723</v>
      </c>
      <c r="B9678" s="2">
        <v>93.324638366699219</v>
      </c>
      <c r="C9678" s="2">
        <v>3.673076868057251</v>
      </c>
      <c r="D9678" s="2">
        <v>59.399139404296875</v>
      </c>
      <c r="G9678">
        <v>2.2105262279510498</v>
      </c>
      <c r="H9678">
        <v>94.15690803527832</v>
      </c>
      <c r="I9678">
        <v>3.7326700687408447</v>
      </c>
      <c r="J9678">
        <v>57.371932983398438</v>
      </c>
    </row>
    <row r="9679" spans="1:10" x14ac:dyDescent="0.25">
      <c r="A9679" s="2">
        <v>1.9732620716094971</v>
      </c>
      <c r="B9679" s="2">
        <v>93.325759887695313</v>
      </c>
      <c r="C9679" s="2">
        <v>3.6739132404327393</v>
      </c>
      <c r="D9679" s="2">
        <v>59.401386260986328</v>
      </c>
      <c r="G9679">
        <v>2.2121212482452393</v>
      </c>
      <c r="H9679">
        <v>94.1581130027771</v>
      </c>
      <c r="I9679">
        <v>3.7327327728271484</v>
      </c>
      <c r="J9679">
        <v>57.373138427734375</v>
      </c>
    </row>
    <row r="9680" spans="1:10" x14ac:dyDescent="0.25">
      <c r="A9680" s="2">
        <v>1.9734513759613037</v>
      </c>
      <c r="B9680" s="2">
        <v>93.326889038085938</v>
      </c>
      <c r="C9680" s="2">
        <v>3.674342155456543</v>
      </c>
      <c r="D9680" s="2">
        <v>59.402511596679688</v>
      </c>
      <c r="G9680">
        <v>2.2127659320831299</v>
      </c>
      <c r="H9680">
        <v>94.159317493438721</v>
      </c>
      <c r="I9680">
        <v>3.7327585220336914</v>
      </c>
      <c r="J9680">
        <v>57.37554931640625</v>
      </c>
    </row>
    <row r="9681" spans="1:10" x14ac:dyDescent="0.25">
      <c r="A9681" s="2">
        <v>1.9739130735397339</v>
      </c>
      <c r="B9681" s="2">
        <v>93.328010559082031</v>
      </c>
      <c r="C9681" s="2">
        <v>3.6744186878204346</v>
      </c>
      <c r="D9681" s="2">
        <v>59.407009124755859</v>
      </c>
      <c r="G9681">
        <v>2.2139303684234619</v>
      </c>
      <c r="H9681">
        <v>94.1605224609375</v>
      </c>
      <c r="I9681">
        <v>3.7333333492279053</v>
      </c>
      <c r="J9681">
        <v>57.379161834716797</v>
      </c>
    </row>
    <row r="9682" spans="1:10" x14ac:dyDescent="0.25">
      <c r="A9682" s="2">
        <v>1.9743589162826538</v>
      </c>
      <c r="B9682" s="2">
        <v>93.329132080078125</v>
      </c>
      <c r="C9682" s="2">
        <v>3.6746988296508789</v>
      </c>
      <c r="D9682" s="2">
        <v>59.408134460449219</v>
      </c>
      <c r="G9682">
        <v>2.2142858505249023</v>
      </c>
      <c r="H9682">
        <v>94.161726951599121</v>
      </c>
      <c r="I9682">
        <v>3.7337524890899658</v>
      </c>
      <c r="J9682">
        <v>57.380367279052734</v>
      </c>
    </row>
    <row r="9683" spans="1:10" x14ac:dyDescent="0.25">
      <c r="A9683" s="2">
        <v>1.9746835231781006</v>
      </c>
      <c r="B9683" s="2">
        <v>93.33026123046875</v>
      </c>
      <c r="C9683" s="2">
        <v>3.6749999523162842</v>
      </c>
      <c r="D9683" s="2">
        <v>59.410381317138672</v>
      </c>
      <c r="G9683">
        <v>2.2150001525878906</v>
      </c>
      <c r="H9683">
        <v>94.1629319190979</v>
      </c>
      <c r="I9683">
        <v>3.7338709831237793</v>
      </c>
      <c r="J9683">
        <v>57.382778167724609</v>
      </c>
    </row>
    <row r="9684" spans="1:10" x14ac:dyDescent="0.25">
      <c r="A9684" s="2">
        <v>1.9750000238418579</v>
      </c>
      <c r="B9684" s="2">
        <v>93.332504272460938</v>
      </c>
      <c r="C9684" s="2">
        <v>3.6751117706298828</v>
      </c>
      <c r="D9684" s="2">
        <v>59.411506652832031</v>
      </c>
      <c r="G9684">
        <v>2.2153987884521484</v>
      </c>
      <c r="H9684">
        <v>94.16413688659668</v>
      </c>
      <c r="I9684">
        <v>3.7341773509979248</v>
      </c>
      <c r="J9684">
        <v>57.383979797363281</v>
      </c>
    </row>
    <row r="9685" spans="1:10" x14ac:dyDescent="0.25">
      <c r="A9685" s="2">
        <v>1.9756097793579102</v>
      </c>
      <c r="B9685" s="2">
        <v>93.333633422851563</v>
      </c>
      <c r="C9685" s="2">
        <v>3.6754386425018311</v>
      </c>
      <c r="D9685" s="2">
        <v>59.412631988525391</v>
      </c>
      <c r="G9685">
        <v>2.2160000801086426</v>
      </c>
      <c r="H9685">
        <v>94.165341377258301</v>
      </c>
      <c r="I9685">
        <v>3.7346940040588379</v>
      </c>
      <c r="J9685">
        <v>57.390007019042969</v>
      </c>
    </row>
    <row r="9686" spans="1:10" x14ac:dyDescent="0.25">
      <c r="A9686" s="2">
        <v>1.9764704704284668</v>
      </c>
      <c r="B9686" s="2">
        <v>93.334754943847656</v>
      </c>
      <c r="C9686" s="2">
        <v>3.6756401062011719</v>
      </c>
      <c r="D9686" s="2">
        <v>59.413753509521484</v>
      </c>
      <c r="G9686">
        <v>2.2178218364715576</v>
      </c>
      <c r="H9686">
        <v>94.16654634475708</v>
      </c>
      <c r="I9686">
        <v>3.7348482608795166</v>
      </c>
      <c r="J9686">
        <v>57.391208648681641</v>
      </c>
    </row>
    <row r="9687" spans="1:10" x14ac:dyDescent="0.25">
      <c r="A9687" s="2">
        <v>1.9765625</v>
      </c>
      <c r="B9687" s="2">
        <v>93.335884094238281</v>
      </c>
      <c r="C9687" s="2">
        <v>3.675675630569458</v>
      </c>
      <c r="D9687" s="2">
        <v>59.416004180908203</v>
      </c>
      <c r="G9687">
        <v>2.2194571495056152</v>
      </c>
      <c r="H9687">
        <v>94.167750835418701</v>
      </c>
      <c r="I9687">
        <v>3.7352941036224365</v>
      </c>
      <c r="J9687">
        <v>57.393619537353516</v>
      </c>
    </row>
    <row r="9688" spans="1:10" x14ac:dyDescent="0.25">
      <c r="A9688" s="2">
        <v>1.9767441749572754</v>
      </c>
      <c r="B9688" s="2">
        <v>93.337005615234375</v>
      </c>
      <c r="C9688" s="2">
        <v>3.6758065223693848</v>
      </c>
      <c r="D9688" s="2">
        <v>59.417129516601563</v>
      </c>
      <c r="G9688">
        <v>2.2197802066802979</v>
      </c>
      <c r="H9688">
        <v>94.16895580291748</v>
      </c>
      <c r="I9688">
        <v>3.7354497909545898</v>
      </c>
      <c r="J9688">
        <v>57.394824981689453</v>
      </c>
    </row>
    <row r="9689" spans="1:10" x14ac:dyDescent="0.25">
      <c r="A9689" s="2">
        <v>1.97826087474823</v>
      </c>
      <c r="B9689" s="2">
        <v>93.340377807617188</v>
      </c>
      <c r="C9689" s="2">
        <v>3.6759777069091797</v>
      </c>
      <c r="D9689" s="2">
        <v>59.418251037597656</v>
      </c>
      <c r="G9689">
        <v>2.220588207244873</v>
      </c>
      <c r="H9689">
        <v>94.170160293579102</v>
      </c>
      <c r="I9689">
        <v>3.7356321811676025</v>
      </c>
      <c r="J9689">
        <v>57.396030426025391</v>
      </c>
    </row>
    <row r="9690" spans="1:10" x14ac:dyDescent="0.25">
      <c r="A9690" s="2">
        <v>1.978723406791687</v>
      </c>
      <c r="B9690" s="2">
        <v>93.341499328613281</v>
      </c>
      <c r="C9690" s="2">
        <v>3.6763989925384521</v>
      </c>
      <c r="D9690" s="2">
        <v>59.419376373291016</v>
      </c>
      <c r="G9690">
        <v>2.2213115692138672</v>
      </c>
      <c r="H9690">
        <v>94.171365261077881</v>
      </c>
      <c r="I9690">
        <v>3.735849142074585</v>
      </c>
      <c r="J9690">
        <v>57.399642944335938</v>
      </c>
    </row>
    <row r="9691" spans="1:10" x14ac:dyDescent="0.25">
      <c r="A9691" s="2">
        <v>1.9795918464660645</v>
      </c>
      <c r="B9691" s="2">
        <v>93.342628479003906</v>
      </c>
      <c r="C9691" s="2">
        <v>3.6764705181121826</v>
      </c>
      <c r="D9691" s="2">
        <v>59.430622100830078</v>
      </c>
      <c r="G9691">
        <v>2.2216980457305908</v>
      </c>
      <c r="H9691">
        <v>94.253289222717285</v>
      </c>
      <c r="I9691">
        <v>3.7361111640930176</v>
      </c>
      <c r="J9691">
        <v>57.400848388671875</v>
      </c>
    </row>
    <row r="9692" spans="1:10" x14ac:dyDescent="0.25">
      <c r="A9692" s="2">
        <v>1.979899525642395</v>
      </c>
      <c r="B9692" s="2">
        <v>93.34375</v>
      </c>
      <c r="C9692" s="2">
        <v>3.6770186424255371</v>
      </c>
      <c r="D9692" s="2">
        <v>59.431743621826172</v>
      </c>
      <c r="G9692">
        <v>2.2222223281860352</v>
      </c>
      <c r="H9692">
        <v>94.254493713378906</v>
      </c>
      <c r="I9692">
        <v>3.7368419170379639</v>
      </c>
      <c r="J9692">
        <v>57.406871795654297</v>
      </c>
    </row>
    <row r="9693" spans="1:10" x14ac:dyDescent="0.25">
      <c r="A9693" s="2">
        <v>1.9801980257034302</v>
      </c>
      <c r="B9693" s="2">
        <v>93.346000671386719</v>
      </c>
      <c r="C9693" s="2">
        <v>3.6771655082702637</v>
      </c>
      <c r="D9693" s="2">
        <v>59.432868957519531</v>
      </c>
      <c r="G9693">
        <v>2.2227487564086914</v>
      </c>
      <c r="H9693">
        <v>94.255698680877686</v>
      </c>
      <c r="I9693">
        <v>3.7371134757995605</v>
      </c>
      <c r="J9693">
        <v>57.408077239990234</v>
      </c>
    </row>
    <row r="9694" spans="1:10" x14ac:dyDescent="0.25">
      <c r="A9694" s="2">
        <v>1.9803920984268188</v>
      </c>
      <c r="B9694" s="2">
        <v>93.350494384765625</v>
      </c>
      <c r="C9694" s="2">
        <v>3.6774194240570068</v>
      </c>
      <c r="D9694" s="2">
        <v>59.436241149902344</v>
      </c>
      <c r="G9694">
        <v>2.2233009338378906</v>
      </c>
      <c r="H9694">
        <v>94.256903171539307</v>
      </c>
      <c r="I9694">
        <v>3.7380952835083008</v>
      </c>
      <c r="J9694">
        <v>57.415306091308594</v>
      </c>
    </row>
    <row r="9695" spans="1:10" x14ac:dyDescent="0.25">
      <c r="A9695" s="2">
        <v>1.980769157409668</v>
      </c>
      <c r="B9695" s="2">
        <v>93.352745056152344</v>
      </c>
      <c r="C9695" s="2">
        <v>3.6777107715606689</v>
      </c>
      <c r="D9695" s="2">
        <v>59.437366485595703</v>
      </c>
      <c r="G9695">
        <v>2.224489688873291</v>
      </c>
      <c r="H9695">
        <v>94.258108139038086</v>
      </c>
      <c r="I9695">
        <v>3.7383177280426025</v>
      </c>
      <c r="J9695">
        <v>57.422534942626953</v>
      </c>
    </row>
    <row r="9696" spans="1:10" x14ac:dyDescent="0.25">
      <c r="A9696" s="2">
        <v>1.981029748916626</v>
      </c>
      <c r="B9696" s="2">
        <v>93.353874206542969</v>
      </c>
      <c r="C9696" s="2">
        <v>3.6777777671813965</v>
      </c>
      <c r="D9696" s="2">
        <v>59.438491821289063</v>
      </c>
      <c r="G9696">
        <v>2.2244899272918701</v>
      </c>
      <c r="H9696">
        <v>94.259312629699707</v>
      </c>
      <c r="I9696">
        <v>3.7387034893035889</v>
      </c>
      <c r="J9696">
        <v>57.423740386962891</v>
      </c>
    </row>
    <row r="9697" spans="1:10" x14ac:dyDescent="0.25">
      <c r="A9697" s="2">
        <v>1.9811828136444092</v>
      </c>
      <c r="B9697" s="2">
        <v>93.354995727539063</v>
      </c>
      <c r="C9697" s="2">
        <v>3.6779024600982666</v>
      </c>
      <c r="D9697" s="2">
        <v>59.439617156982422</v>
      </c>
      <c r="G9697">
        <v>2.2252252101898193</v>
      </c>
      <c r="H9697">
        <v>94.260517597198486</v>
      </c>
      <c r="I9697">
        <v>3.7391302585601807</v>
      </c>
      <c r="J9697">
        <v>57.4261474609375</v>
      </c>
    </row>
    <row r="9698" spans="1:10" x14ac:dyDescent="0.25">
      <c r="A9698" s="2">
        <v>1.9814815521240234</v>
      </c>
      <c r="B9698" s="2">
        <v>93.356117248535156</v>
      </c>
      <c r="C9698" s="2">
        <v>3.6782176494598389</v>
      </c>
      <c r="D9698" s="2">
        <v>59.440738677978516</v>
      </c>
      <c r="G9698">
        <v>2.2254900932312012</v>
      </c>
      <c r="H9698">
        <v>94.261722087860107</v>
      </c>
      <c r="I9698">
        <v>3.7391304969787598</v>
      </c>
      <c r="J9698">
        <v>57.428558349609375</v>
      </c>
    </row>
    <row r="9699" spans="1:10" x14ac:dyDescent="0.25">
      <c r="A9699" s="2">
        <v>1.9824560880661011</v>
      </c>
      <c r="B9699" s="2">
        <v>93.357246398925781</v>
      </c>
      <c r="C9699" s="2">
        <v>3.6783626079559326</v>
      </c>
      <c r="D9699" s="2">
        <v>59.441864013671875</v>
      </c>
      <c r="G9699">
        <v>2.2260868549346924</v>
      </c>
      <c r="H9699">
        <v>94.262927055358887</v>
      </c>
      <c r="I9699">
        <v>3.7397260665893555</v>
      </c>
      <c r="J9699">
        <v>57.430965423583984</v>
      </c>
    </row>
    <row r="9700" spans="1:10" x14ac:dyDescent="0.25">
      <c r="A9700" s="2">
        <v>1.9830747842788696</v>
      </c>
      <c r="B9700" s="2">
        <v>93.358367919921875</v>
      </c>
      <c r="C9700" s="2">
        <v>3.6785712242126465</v>
      </c>
      <c r="D9700" s="2">
        <v>59.444114685058594</v>
      </c>
      <c r="G9700">
        <v>2.2262930870056152</v>
      </c>
      <c r="H9700">
        <v>94.264132022857666</v>
      </c>
      <c r="I9700">
        <v>3.7398843765258789</v>
      </c>
      <c r="J9700">
        <v>57.432170867919922</v>
      </c>
    </row>
    <row r="9701" spans="1:10" x14ac:dyDescent="0.25">
      <c r="A9701" s="2">
        <v>1.9833332300186157</v>
      </c>
      <c r="B9701" s="2">
        <v>93.359489440917969</v>
      </c>
      <c r="C9701" s="2">
        <v>3.6787819862365723</v>
      </c>
      <c r="D9701" s="2">
        <v>59.445236206054688</v>
      </c>
      <c r="G9701">
        <v>2.2262997627258301</v>
      </c>
      <c r="H9701">
        <v>94.265336513519287</v>
      </c>
      <c r="I9701">
        <v>3.7400000095367432</v>
      </c>
      <c r="J9701">
        <v>57.433376312255859</v>
      </c>
    </row>
    <row r="9702" spans="1:10" x14ac:dyDescent="0.25">
      <c r="A9702" s="2">
        <v>1.9838709831237793</v>
      </c>
      <c r="B9702" s="2">
        <v>93.360618591308594</v>
      </c>
      <c r="C9702" s="2">
        <v>3.6787879467010498</v>
      </c>
      <c r="D9702" s="2">
        <v>59.446361541748047</v>
      </c>
      <c r="G9702">
        <v>2.2267441749572754</v>
      </c>
      <c r="H9702">
        <v>94.266541481018066</v>
      </c>
      <c r="I9702">
        <v>3.7400681972503662</v>
      </c>
      <c r="J9702">
        <v>57.434581756591797</v>
      </c>
    </row>
    <row r="9703" spans="1:10" x14ac:dyDescent="0.25">
      <c r="A9703" s="2">
        <v>1.9852941036224365</v>
      </c>
      <c r="B9703" s="2">
        <v>93.361740112304688</v>
      </c>
      <c r="C9703" s="2">
        <v>3.6789298057556152</v>
      </c>
      <c r="D9703" s="2">
        <v>59.447486877441406</v>
      </c>
      <c r="G9703">
        <v>2.2269504070281982</v>
      </c>
      <c r="H9703">
        <v>94.270155429840088</v>
      </c>
      <c r="I9703">
        <v>3.7404844760894775</v>
      </c>
      <c r="J9703">
        <v>57.435787200927734</v>
      </c>
    </row>
    <row r="9704" spans="1:10" x14ac:dyDescent="0.25">
      <c r="A9704" s="2">
        <v>1.9868420362472534</v>
      </c>
      <c r="B9704" s="2">
        <v>93.362869262695313</v>
      </c>
      <c r="C9704" s="2">
        <v>3.6790122985839844</v>
      </c>
      <c r="D9704" s="2">
        <v>59.448612213134766</v>
      </c>
      <c r="G9704">
        <v>2.2272727489471436</v>
      </c>
      <c r="H9704">
        <v>94.272565364837646</v>
      </c>
      <c r="I9704">
        <v>3.7407407760620117</v>
      </c>
      <c r="J9704">
        <v>57.439399719238281</v>
      </c>
    </row>
    <row r="9705" spans="1:10" x14ac:dyDescent="0.25">
      <c r="A9705" s="2">
        <v>1.9887005090713501</v>
      </c>
      <c r="B9705" s="2">
        <v>93.363990783691406</v>
      </c>
      <c r="C9705" s="2">
        <v>3.6792454719543457</v>
      </c>
      <c r="D9705" s="2">
        <v>59.449733734130859</v>
      </c>
      <c r="G9705">
        <v>2.2280702590942383</v>
      </c>
      <c r="H9705">
        <v>94.278588771820068</v>
      </c>
      <c r="I9705">
        <v>3.7413794994354248</v>
      </c>
      <c r="J9705">
        <v>57.440605163574219</v>
      </c>
    </row>
    <row r="9706" spans="1:10" x14ac:dyDescent="0.25">
      <c r="A9706" s="2">
        <v>1.989169716835022</v>
      </c>
      <c r="B9706" s="2">
        <v>93.3651123046875</v>
      </c>
      <c r="C9706" s="2">
        <v>3.6800000667572021</v>
      </c>
      <c r="D9706" s="2">
        <v>59.455356597900391</v>
      </c>
      <c r="G9706">
        <v>2.2285714149475098</v>
      </c>
      <c r="H9706">
        <v>94.279793739318848</v>
      </c>
      <c r="I9706">
        <v>3.7416665554046631</v>
      </c>
      <c r="J9706">
        <v>57.441810607910156</v>
      </c>
    </row>
    <row r="9707" spans="1:10" x14ac:dyDescent="0.25">
      <c r="A9707" s="2">
        <v>1.9892933368682861</v>
      </c>
      <c r="B9707" s="2">
        <v>93.366241455078125</v>
      </c>
      <c r="C9707" s="2">
        <v>3.6804614067077637</v>
      </c>
      <c r="D9707" s="2">
        <v>59.45648193359375</v>
      </c>
      <c r="G9707">
        <v>2.2291667461395264</v>
      </c>
      <c r="H9707">
        <v>94.280998706817627</v>
      </c>
      <c r="I9707">
        <v>3.7419354915618896</v>
      </c>
      <c r="J9707">
        <v>57.450244903564453</v>
      </c>
    </row>
    <row r="9708" spans="1:10" x14ac:dyDescent="0.25">
      <c r="A9708" s="2">
        <v>1.9906543493270874</v>
      </c>
      <c r="B9708" s="2">
        <v>93.368484497070313</v>
      </c>
      <c r="C9708" s="2">
        <v>3.6808512210845947</v>
      </c>
      <c r="D9708" s="2">
        <v>59.457603454589844</v>
      </c>
      <c r="G9708">
        <v>2.2298851013183594</v>
      </c>
      <c r="H9708">
        <v>94.283408164978027</v>
      </c>
      <c r="I9708">
        <v>3.7422680854797363</v>
      </c>
      <c r="J9708">
        <v>57.451446533203125</v>
      </c>
    </row>
    <row r="9709" spans="1:10" x14ac:dyDescent="0.25">
      <c r="A9709" s="2">
        <v>1.991391658782959</v>
      </c>
      <c r="B9709" s="2">
        <v>93.369613647460938</v>
      </c>
      <c r="C9709" s="2">
        <v>3.6809816360473633</v>
      </c>
      <c r="D9709" s="2">
        <v>59.459854125976563</v>
      </c>
      <c r="G9709">
        <v>2.2300000190734863</v>
      </c>
      <c r="H9709">
        <v>94.284612655639648</v>
      </c>
      <c r="I9709">
        <v>3.7423779964447021</v>
      </c>
      <c r="J9709">
        <v>57.452651977539063</v>
      </c>
    </row>
    <row r="9710" spans="1:10" x14ac:dyDescent="0.25">
      <c r="A9710" s="2">
        <v>1.9922480583190918</v>
      </c>
      <c r="B9710" s="2">
        <v>93.370735168457031</v>
      </c>
      <c r="C9710" s="2">
        <v>3.6810343265533447</v>
      </c>
      <c r="D9710" s="2">
        <v>59.460979461669922</v>
      </c>
      <c r="G9710">
        <v>2.2307693958282471</v>
      </c>
      <c r="H9710">
        <v>94.285817623138428</v>
      </c>
      <c r="I9710">
        <v>3.7425742149353027</v>
      </c>
      <c r="J9710">
        <v>57.455062866210938</v>
      </c>
    </row>
    <row r="9711" spans="1:10" x14ac:dyDescent="0.25">
      <c r="A9711" s="2">
        <v>1.9930975437164307</v>
      </c>
      <c r="B9711" s="2">
        <v>93.371864318847656</v>
      </c>
      <c r="C9711" s="2">
        <v>3.6811592578887939</v>
      </c>
      <c r="D9711" s="2">
        <v>59.462100982666016</v>
      </c>
      <c r="G9711">
        <v>2.2321429252624512</v>
      </c>
      <c r="H9711">
        <v>94.287022113800049</v>
      </c>
      <c r="I9711">
        <v>3.7428569793701172</v>
      </c>
      <c r="J9711">
        <v>57.457473754882813</v>
      </c>
    </row>
    <row r="9712" spans="1:10" x14ac:dyDescent="0.25">
      <c r="A9712" s="2">
        <v>1.9931507110595703</v>
      </c>
      <c r="B9712" s="2">
        <v>93.37298583984375</v>
      </c>
      <c r="C9712" s="2">
        <v>3.6813819408416748</v>
      </c>
      <c r="D9712" s="2">
        <v>59.463226318359375</v>
      </c>
      <c r="G9712">
        <v>2.2333333492279053</v>
      </c>
      <c r="H9712">
        <v>94.288227081298828</v>
      </c>
      <c r="I9712">
        <v>3.742971658706665</v>
      </c>
      <c r="J9712">
        <v>57.458675384521484</v>
      </c>
    </row>
    <row r="9713" spans="1:10" x14ac:dyDescent="0.25">
      <c r="A9713" s="2">
        <v>1.9947916269302368</v>
      </c>
      <c r="B9713" s="2">
        <v>93.374107360839844</v>
      </c>
      <c r="C9713" s="2">
        <v>3.6818182468414307</v>
      </c>
      <c r="D9713" s="2">
        <v>59.469974517822266</v>
      </c>
      <c r="G9713">
        <v>2.2346367835998535</v>
      </c>
      <c r="H9713">
        <v>94.289432048797607</v>
      </c>
      <c r="I9713">
        <v>3.7431192398071289</v>
      </c>
      <c r="J9713">
        <v>57.459880828857422</v>
      </c>
    </row>
    <row r="9714" spans="1:10" x14ac:dyDescent="0.25">
      <c r="A9714" s="2">
        <v>1.996610164642334</v>
      </c>
      <c r="B9714" s="2">
        <v>93.375236511230469</v>
      </c>
      <c r="C9714" s="2">
        <v>3.6823530197143555</v>
      </c>
      <c r="D9714" s="2">
        <v>59.472221374511719</v>
      </c>
      <c r="G9714">
        <v>2.2348992824554443</v>
      </c>
      <c r="H9714">
        <v>94.290636539459229</v>
      </c>
      <c r="I9714">
        <v>3.7431693077087402</v>
      </c>
      <c r="J9714">
        <v>57.461086273193359</v>
      </c>
    </row>
    <row r="9715" spans="1:10" x14ac:dyDescent="0.25">
      <c r="A9715" s="2">
        <v>1.997844934463501</v>
      </c>
      <c r="B9715" s="2">
        <v>93.376358032226563</v>
      </c>
      <c r="C9715" s="2">
        <v>3.6825394630432129</v>
      </c>
      <c r="D9715" s="2">
        <v>59.473346710205078</v>
      </c>
      <c r="G9715">
        <v>2.2352941036224365</v>
      </c>
      <c r="H9715">
        <v>94.291841506958008</v>
      </c>
      <c r="I9715">
        <v>3.7433154582977295</v>
      </c>
      <c r="J9715">
        <v>57.463497161865234</v>
      </c>
    </row>
    <row r="9716" spans="1:10" x14ac:dyDescent="0.25">
      <c r="A9716" s="2">
        <v>1.9999998807907104</v>
      </c>
      <c r="B9716" s="2">
        <v>93.390975952148438</v>
      </c>
      <c r="C9716" s="2">
        <v>3.6829268932342529</v>
      </c>
      <c r="D9716" s="2">
        <v>59.474472045898438</v>
      </c>
      <c r="G9716">
        <v>2.2363636493682861</v>
      </c>
      <c r="H9716">
        <v>94.293045997619629</v>
      </c>
      <c r="I9716">
        <v>3.7435898780822754</v>
      </c>
      <c r="J9716">
        <v>57.470726013183594</v>
      </c>
    </row>
    <row r="9717" spans="1:10" x14ac:dyDescent="0.25">
      <c r="A9717" s="2">
        <v>2</v>
      </c>
      <c r="B9717" s="2">
        <v>93.6102294921875</v>
      </c>
      <c r="C9717" s="2">
        <v>3.683544397354126</v>
      </c>
      <c r="D9717" s="2">
        <v>59.475593566894531</v>
      </c>
      <c r="G9717">
        <v>2.2364532947540283</v>
      </c>
      <c r="H9717">
        <v>94.294250965118408</v>
      </c>
      <c r="I9717">
        <v>3.7437498569488525</v>
      </c>
      <c r="J9717">
        <v>57.471927642822266</v>
      </c>
    </row>
    <row r="9718" spans="1:10" x14ac:dyDescent="0.25">
      <c r="A9718" s="2">
        <v>2.0023982524871826</v>
      </c>
      <c r="B9718" s="2">
        <v>93.611351013183594</v>
      </c>
      <c r="C9718" s="2">
        <v>3.6840276718139648</v>
      </c>
      <c r="D9718" s="2">
        <v>59.476718902587891</v>
      </c>
      <c r="G9718">
        <v>2.236842155456543</v>
      </c>
      <c r="H9718">
        <v>94.297865390777588</v>
      </c>
      <c r="I9718">
        <v>3.7439024448394775</v>
      </c>
      <c r="J9718">
        <v>57.473133087158203</v>
      </c>
    </row>
    <row r="9719" spans="1:10" x14ac:dyDescent="0.25">
      <c r="A9719" s="2">
        <v>2.0044641494750977</v>
      </c>
      <c r="B9719" s="2">
        <v>93.612472534179688</v>
      </c>
      <c r="C9719" s="2">
        <v>3.6842105388641357</v>
      </c>
      <c r="D9719" s="2">
        <v>59.481216430664063</v>
      </c>
      <c r="G9719">
        <v>2.2380952835083008</v>
      </c>
      <c r="H9719">
        <v>94.299069881439209</v>
      </c>
      <c r="I9719">
        <v>3.7439999580383301</v>
      </c>
      <c r="J9719">
        <v>57.474338531494141</v>
      </c>
    </row>
    <row r="9720" spans="1:10" x14ac:dyDescent="0.25">
      <c r="A9720" s="2">
        <v>2.0053474903106689</v>
      </c>
      <c r="B9720" s="2">
        <v>93.613601684570313</v>
      </c>
      <c r="C9720" s="2">
        <v>3.6853933334350586</v>
      </c>
      <c r="D9720" s="2">
        <v>59.482341766357422</v>
      </c>
      <c r="G9720">
        <v>2.2388060092926025</v>
      </c>
      <c r="H9720">
        <v>94.300274848937988</v>
      </c>
      <c r="I9720">
        <v>3.7441861629486084</v>
      </c>
      <c r="J9720">
        <v>57.476749420166016</v>
      </c>
    </row>
    <row r="9721" spans="1:10" x14ac:dyDescent="0.25">
      <c r="A9721" s="2">
        <v>2.0058479309082031</v>
      </c>
      <c r="B9721" s="2">
        <v>93.614723205566406</v>
      </c>
      <c r="C9721" s="2">
        <v>3.6857142448425293</v>
      </c>
      <c r="D9721" s="2">
        <v>59.484588623046875</v>
      </c>
      <c r="G9721">
        <v>2.2391302585601807</v>
      </c>
      <c r="H9721">
        <v>94.301479339599609</v>
      </c>
      <c r="I9721">
        <v>3.7444443702697754</v>
      </c>
      <c r="J9721">
        <v>57.477951049804688</v>
      </c>
    </row>
    <row r="9722" spans="1:10" x14ac:dyDescent="0.25">
      <c r="A9722" s="2">
        <v>2.0058939456939697</v>
      </c>
      <c r="B9722" s="2">
        <v>93.6158447265625</v>
      </c>
      <c r="C9722" s="2">
        <v>3.686274528503418</v>
      </c>
      <c r="D9722" s="2">
        <v>59.485713958740234</v>
      </c>
      <c r="G9722">
        <v>2.2396695613861084</v>
      </c>
      <c r="H9722">
        <v>94.30388879776001</v>
      </c>
      <c r="I9722">
        <v>3.7448980808258057</v>
      </c>
      <c r="J9722">
        <v>57.479156494140625</v>
      </c>
    </row>
    <row r="9723" spans="1:10" x14ac:dyDescent="0.25">
      <c r="A9723" s="2">
        <v>2.0062892436981201</v>
      </c>
      <c r="B9723" s="2">
        <v>93.616973876953125</v>
      </c>
      <c r="C9723" s="2">
        <v>3.6863906383514404</v>
      </c>
      <c r="D9723" s="2">
        <v>59.486839294433594</v>
      </c>
      <c r="G9723">
        <v>2.2413792610168457</v>
      </c>
      <c r="H9723">
        <v>94.305093765258789</v>
      </c>
      <c r="I9723">
        <v>3.7450978755950928</v>
      </c>
      <c r="J9723">
        <v>57.480361938476563</v>
      </c>
    </row>
    <row r="9724" spans="1:10" x14ac:dyDescent="0.25">
      <c r="A9724" s="2">
        <v>2.0065360069274902</v>
      </c>
      <c r="B9724" s="2">
        <v>93.618095397949219</v>
      </c>
      <c r="C9724" s="2">
        <v>3.6874997615814209</v>
      </c>
      <c r="D9724" s="2">
        <v>59.487964630126953</v>
      </c>
      <c r="G9724">
        <v>2.2413794994354248</v>
      </c>
      <c r="H9724">
        <v>94.30629825592041</v>
      </c>
      <c r="I9724">
        <v>3.7450981140136719</v>
      </c>
      <c r="J9724">
        <v>57.4815673828125</v>
      </c>
    </row>
    <row r="9725" spans="1:10" x14ac:dyDescent="0.25">
      <c r="A9725" s="2">
        <v>2.0066666603088379</v>
      </c>
      <c r="B9725" s="2">
        <v>93.619224548339844</v>
      </c>
      <c r="C9725" s="2">
        <v>3.6875</v>
      </c>
      <c r="D9725" s="2">
        <v>59.491336822509766</v>
      </c>
      <c r="G9725">
        <v>2.2424242496490479</v>
      </c>
      <c r="H9725">
        <v>94.307503223419189</v>
      </c>
      <c r="I9725">
        <v>3.7451362609863281</v>
      </c>
      <c r="J9725">
        <v>57.482772827148438</v>
      </c>
    </row>
    <row r="9726" spans="1:10" x14ac:dyDescent="0.25">
      <c r="A9726" s="2">
        <v>2.0075757503509521</v>
      </c>
      <c r="B9726" s="2">
        <v>93.620346069335938</v>
      </c>
      <c r="C9726" s="2">
        <v>3.6875119209289551</v>
      </c>
      <c r="D9726" s="2">
        <v>59.492462158203125</v>
      </c>
      <c r="G9726">
        <v>2.2426035404205322</v>
      </c>
      <c r="H9726">
        <v>94.308708190917969</v>
      </c>
      <c r="I9726">
        <v>3.745192289352417</v>
      </c>
      <c r="J9726">
        <v>57.483978271484375</v>
      </c>
    </row>
    <row r="9727" spans="1:10" x14ac:dyDescent="0.25">
      <c r="A9727" s="2">
        <v>2.0082645416259766</v>
      </c>
      <c r="B9727" s="2">
        <v>93.621467590332031</v>
      </c>
      <c r="C9727" s="2">
        <v>3.6876676082611084</v>
      </c>
      <c r="D9727" s="2">
        <v>59.493583679199219</v>
      </c>
      <c r="G9727">
        <v>2.2432432174682617</v>
      </c>
      <c r="H9727">
        <v>94.30991268157959</v>
      </c>
      <c r="I9727">
        <v>3.7453272342681885</v>
      </c>
      <c r="J9727">
        <v>57.485179901123047</v>
      </c>
    </row>
    <row r="9728" spans="1:10" x14ac:dyDescent="0.25">
      <c r="A9728" s="2">
        <v>2.0085468292236328</v>
      </c>
      <c r="B9728" s="2">
        <v>93.622596740722656</v>
      </c>
      <c r="C9728" s="2">
        <v>3.6878306865692139</v>
      </c>
      <c r="D9728" s="2">
        <v>59.494709014892578</v>
      </c>
      <c r="G9728">
        <v>2.2436549663543701</v>
      </c>
      <c r="H9728">
        <v>94.311117649078369</v>
      </c>
      <c r="I9728">
        <v>3.7461774349212646</v>
      </c>
      <c r="J9728">
        <v>57.486385345458984</v>
      </c>
    </row>
    <row r="9729" spans="1:10" x14ac:dyDescent="0.25">
      <c r="A9729" s="2">
        <v>2.0090909004211426</v>
      </c>
      <c r="B9729" s="2">
        <v>93.62371826171875</v>
      </c>
      <c r="C9729" s="2">
        <v>3.6884059906005859</v>
      </c>
      <c r="D9729" s="2">
        <v>59.495834350585938</v>
      </c>
      <c r="G9729">
        <v>2.2439024448394775</v>
      </c>
      <c r="H9729">
        <v>94.31352710723877</v>
      </c>
      <c r="I9729">
        <v>3.7465195655822754</v>
      </c>
      <c r="J9729">
        <v>57.487590789794922</v>
      </c>
    </row>
    <row r="9730" spans="1:10" x14ac:dyDescent="0.25">
      <c r="A9730" s="2">
        <v>2.0092878341674805</v>
      </c>
      <c r="B9730" s="2">
        <v>93.624839782714844</v>
      </c>
      <c r="C9730" s="2">
        <v>3.6885244846343994</v>
      </c>
      <c r="D9730" s="2">
        <v>59.49920654296875</v>
      </c>
      <c r="G9730">
        <v>2.2448980808258057</v>
      </c>
      <c r="H9730">
        <v>94.314731597900391</v>
      </c>
      <c r="I9730">
        <v>3.7467248439788818</v>
      </c>
      <c r="J9730">
        <v>57.488796234130859</v>
      </c>
    </row>
    <row r="9731" spans="1:10" x14ac:dyDescent="0.25">
      <c r="A9731" s="2">
        <v>2.0099010467529297</v>
      </c>
      <c r="B9731" s="2">
        <v>93.625968933105469</v>
      </c>
      <c r="C9731" s="2">
        <v>3.6887905597686768</v>
      </c>
      <c r="D9731" s="2">
        <v>59.500331878662109</v>
      </c>
      <c r="G9731">
        <v>2.2463767528533936</v>
      </c>
      <c r="H9731">
        <v>94.31593656539917</v>
      </c>
      <c r="I9731">
        <v>3.746835470199585</v>
      </c>
      <c r="J9731">
        <v>57.491203308105469</v>
      </c>
    </row>
    <row r="9732" spans="1:10" x14ac:dyDescent="0.25">
      <c r="A9732" s="2">
        <v>2.010791540145874</v>
      </c>
      <c r="B9732" s="2">
        <v>93.627090454101563</v>
      </c>
      <c r="C9732" s="2">
        <v>3.6896553039550781</v>
      </c>
      <c r="D9732" s="2">
        <v>59.503704071044922</v>
      </c>
      <c r="G9732">
        <v>2.246511697769165</v>
      </c>
      <c r="H9732">
        <v>94.317141532897949</v>
      </c>
      <c r="I9732">
        <v>3.7477202415466309</v>
      </c>
      <c r="J9732">
        <v>57.492408752441406</v>
      </c>
    </row>
    <row r="9733" spans="1:10" x14ac:dyDescent="0.25">
      <c r="A9733" s="2">
        <v>2.0113635063171387</v>
      </c>
      <c r="B9733" s="2">
        <v>93.628219604492188</v>
      </c>
      <c r="C9733" s="2">
        <v>3.690140962600708</v>
      </c>
      <c r="D9733" s="2">
        <v>59.504829406738281</v>
      </c>
      <c r="G9733">
        <v>2.2474226951599121</v>
      </c>
      <c r="H9733">
        <v>94.31834602355957</v>
      </c>
      <c r="I9733">
        <v>3.7482993602752686</v>
      </c>
      <c r="J9733">
        <v>57.493614196777344</v>
      </c>
    </row>
    <row r="9734" spans="1:10" x14ac:dyDescent="0.25">
      <c r="A9734" s="2">
        <v>2.0113637447357178</v>
      </c>
      <c r="B9734" s="2">
        <v>93.629341125488281</v>
      </c>
      <c r="C9734" s="2">
        <v>3.6904761791229248</v>
      </c>
      <c r="D9734" s="2">
        <v>59.508201599121094</v>
      </c>
      <c r="G9734">
        <v>2.2476634979248047</v>
      </c>
      <c r="H9734">
        <v>94.33039379119873</v>
      </c>
      <c r="I9734">
        <v>3.7486422061920166</v>
      </c>
      <c r="J9734">
        <v>57.494819641113281</v>
      </c>
    </row>
    <row r="9735" spans="1:10" x14ac:dyDescent="0.25">
      <c r="A9735" s="2">
        <v>2.0136985778808594</v>
      </c>
      <c r="B9735" s="2">
        <v>93.630462646484375</v>
      </c>
      <c r="C9735" s="2">
        <v>3.6907215118408203</v>
      </c>
      <c r="D9735" s="2">
        <v>59.509326934814453</v>
      </c>
      <c r="G9735">
        <v>2.25</v>
      </c>
      <c r="H9735">
        <v>94.331598281860352</v>
      </c>
      <c r="I9735">
        <v>3.7489364147186279</v>
      </c>
      <c r="J9735">
        <v>57.496025085449219</v>
      </c>
    </row>
    <row r="9736" spans="1:10" x14ac:dyDescent="0.25">
      <c r="A9736" s="2">
        <v>2.0138249397277832</v>
      </c>
      <c r="B9736" s="2">
        <v>93.631591796875</v>
      </c>
      <c r="C9736" s="2">
        <v>3.6907515525817871</v>
      </c>
      <c r="D9736" s="2">
        <v>59.510452270507813</v>
      </c>
      <c r="G9736">
        <v>2.2514970302581787</v>
      </c>
      <c r="H9736">
        <v>94.332803249359131</v>
      </c>
      <c r="I9736">
        <v>3.7493541240692139</v>
      </c>
      <c r="J9736">
        <v>57.497230529785156</v>
      </c>
    </row>
    <row r="9737" spans="1:10" x14ac:dyDescent="0.25">
      <c r="A9737" s="2">
        <v>2.0138888359069824</v>
      </c>
      <c r="B9737" s="2">
        <v>93.632713317871094</v>
      </c>
      <c r="C9737" s="2">
        <v>3.6912569999694824</v>
      </c>
      <c r="D9737" s="2">
        <v>59.511573791503906</v>
      </c>
      <c r="G9737">
        <v>2.2517731189727783</v>
      </c>
      <c r="H9737">
        <v>94.33400821685791</v>
      </c>
      <c r="I9737">
        <v>3.75</v>
      </c>
      <c r="J9737">
        <v>57.569515228271484</v>
      </c>
    </row>
    <row r="9738" spans="1:10" x14ac:dyDescent="0.25">
      <c r="A9738" s="2">
        <v>2.0147058963775635</v>
      </c>
      <c r="B9738" s="2">
        <v>93.633834838867188</v>
      </c>
      <c r="C9738" s="2">
        <v>3.6912622451782227</v>
      </c>
      <c r="D9738" s="2">
        <v>59.512699127197266</v>
      </c>
      <c r="G9738">
        <v>2.2525253295898438</v>
      </c>
      <c r="H9738">
        <v>94.335212707519531</v>
      </c>
      <c r="I9738">
        <v>3.7500002384185791</v>
      </c>
      <c r="J9738">
        <v>57.570720672607422</v>
      </c>
    </row>
    <row r="9739" spans="1:10" x14ac:dyDescent="0.25">
      <c r="A9739" s="2">
        <v>2.0153844356536865</v>
      </c>
      <c r="B9739" s="2">
        <v>93.634963989257813</v>
      </c>
      <c r="C9739" s="2">
        <v>3.6912751197814941</v>
      </c>
      <c r="D9739" s="2">
        <v>59.514949798583984</v>
      </c>
      <c r="G9739">
        <v>2.2527472972869873</v>
      </c>
      <c r="H9739">
        <v>94.336417675018311</v>
      </c>
      <c r="I9739">
        <v>3.7507598400115967</v>
      </c>
      <c r="J9739">
        <v>57.571922302246094</v>
      </c>
    </row>
    <row r="9740" spans="1:10" x14ac:dyDescent="0.25">
      <c r="A9740" s="2">
        <v>2.0158729553222656</v>
      </c>
      <c r="B9740" s="2">
        <v>93.636085510253906</v>
      </c>
      <c r="C9740" s="2">
        <v>3.6913580894470215</v>
      </c>
      <c r="D9740" s="2">
        <v>59.516071319580078</v>
      </c>
      <c r="G9740">
        <v>2.2540984153747559</v>
      </c>
      <c r="H9740">
        <v>94.337622165679932</v>
      </c>
      <c r="I9740">
        <v>3.7517516613006592</v>
      </c>
      <c r="J9740">
        <v>57.573127746582031</v>
      </c>
    </row>
    <row r="9741" spans="1:10" x14ac:dyDescent="0.25">
      <c r="A9741" s="2">
        <v>2.0161290168762207</v>
      </c>
      <c r="B9741" s="2">
        <v>93.638336181640625</v>
      </c>
      <c r="C9741" s="2">
        <v>3.6916666030883789</v>
      </c>
      <c r="D9741" s="2">
        <v>59.517196655273438</v>
      </c>
      <c r="G9741">
        <v>2.2543859481811523</v>
      </c>
      <c r="H9741">
        <v>94.338827133178711</v>
      </c>
      <c r="I9741">
        <v>3.7518572807312012</v>
      </c>
      <c r="J9741">
        <v>57.574333190917969</v>
      </c>
    </row>
    <row r="9742" spans="1:10" x14ac:dyDescent="0.25">
      <c r="A9742" s="2">
        <v>2.0176990032196045</v>
      </c>
      <c r="B9742" s="2">
        <v>93.639457702636719</v>
      </c>
      <c r="C9742" s="2">
        <v>3.6919300556182861</v>
      </c>
      <c r="D9742" s="2">
        <v>59.518321990966797</v>
      </c>
      <c r="G9742">
        <v>2.2546584606170654</v>
      </c>
      <c r="H9742">
        <v>94.340031623840332</v>
      </c>
      <c r="I9742">
        <v>3.7520456314086914</v>
      </c>
      <c r="J9742">
        <v>57.575538635253906</v>
      </c>
    </row>
    <row r="9743" spans="1:10" x14ac:dyDescent="0.25">
      <c r="A9743" s="2">
        <v>2.0181818008422852</v>
      </c>
      <c r="B9743" s="2">
        <v>93.640586853027344</v>
      </c>
      <c r="C9743" s="2">
        <v>3.692307710647583</v>
      </c>
      <c r="D9743" s="2">
        <v>59.522819519042969</v>
      </c>
      <c r="G9743">
        <v>2.2553191184997559</v>
      </c>
      <c r="H9743">
        <v>94.342441082000732</v>
      </c>
      <c r="I9743">
        <v>3.7522938251495361</v>
      </c>
      <c r="J9743">
        <v>57.576744079589844</v>
      </c>
    </row>
    <row r="9744" spans="1:10" x14ac:dyDescent="0.25">
      <c r="A9744" s="2">
        <v>2.0185186862945557</v>
      </c>
      <c r="B9744" s="2">
        <v>93.641708374023438</v>
      </c>
      <c r="C9744" s="2">
        <v>3.6923079490661621</v>
      </c>
      <c r="D9744" s="2">
        <v>59.523941040039063</v>
      </c>
      <c r="G9744">
        <v>2.2556390762329102</v>
      </c>
      <c r="H9744">
        <v>94.344851016998291</v>
      </c>
      <c r="I9744">
        <v>3.7524752616882324</v>
      </c>
      <c r="J9744">
        <v>57.577949523925781</v>
      </c>
    </row>
    <row r="9745" spans="1:10" x14ac:dyDescent="0.25">
      <c r="A9745" s="2">
        <v>2.0186917781829834</v>
      </c>
      <c r="B9745" s="2">
        <v>93.642829895019531</v>
      </c>
      <c r="C9745" s="2">
        <v>3.6929135322570801</v>
      </c>
      <c r="D9745" s="2">
        <v>59.525066375732422</v>
      </c>
      <c r="G9745">
        <v>2.2558140754699707</v>
      </c>
      <c r="H9745">
        <v>94.346055507659912</v>
      </c>
      <c r="I9745">
        <v>3.7530863285064697</v>
      </c>
      <c r="J9745">
        <v>57.579151153564453</v>
      </c>
    </row>
    <row r="9746" spans="1:10" x14ac:dyDescent="0.25">
      <c r="A9746" s="2">
        <v>2.0196077823638916</v>
      </c>
      <c r="B9746" s="2">
        <v>93.643959045410156</v>
      </c>
      <c r="C9746" s="2">
        <v>3.6933333873748779</v>
      </c>
      <c r="D9746" s="2">
        <v>59.526191711425781</v>
      </c>
      <c r="G9746">
        <v>2.2559640407562256</v>
      </c>
      <c r="H9746">
        <v>94.349669933319092</v>
      </c>
      <c r="I9746">
        <v>3.7536230087280273</v>
      </c>
      <c r="J9746">
        <v>57.581562042236328</v>
      </c>
    </row>
    <row r="9747" spans="1:10" x14ac:dyDescent="0.25">
      <c r="A9747" s="2">
        <v>2.0199999809265137</v>
      </c>
      <c r="B9747" s="2">
        <v>93.64508056640625</v>
      </c>
      <c r="C9747" s="2">
        <v>3.693467378616333</v>
      </c>
      <c r="D9747" s="2">
        <v>59.527317047119141</v>
      </c>
      <c r="G9747">
        <v>2.2564103603363037</v>
      </c>
      <c r="H9747">
        <v>94.350874423980713</v>
      </c>
      <c r="I9747">
        <v>3.7537686824798584</v>
      </c>
      <c r="J9747">
        <v>57.582767486572266</v>
      </c>
    </row>
    <row r="9748" spans="1:10" x14ac:dyDescent="0.25">
      <c r="A9748" s="2">
        <v>2.0202019214630127</v>
      </c>
      <c r="B9748" s="2">
        <v>93.647331237792969</v>
      </c>
      <c r="C9748" s="2">
        <v>3.6936936378479004</v>
      </c>
      <c r="D9748" s="2">
        <v>59.528438568115234</v>
      </c>
      <c r="G9748">
        <v>2.2575757503509521</v>
      </c>
      <c r="H9748">
        <v>94.354488849639893</v>
      </c>
      <c r="I9748">
        <v>3.7538461685180664</v>
      </c>
      <c r="J9748">
        <v>57.585178375244141</v>
      </c>
    </row>
    <row r="9749" spans="1:10" x14ac:dyDescent="0.25">
      <c r="A9749" s="2">
        <v>2.0204081535339355</v>
      </c>
      <c r="B9749" s="2">
        <v>93.648452758789063</v>
      </c>
      <c r="C9749" s="2">
        <v>3.6938774585723877</v>
      </c>
      <c r="D9749" s="2">
        <v>59.531814575195313</v>
      </c>
      <c r="G9749">
        <v>2.2580645084381104</v>
      </c>
      <c r="H9749">
        <v>94.355693817138672</v>
      </c>
      <c r="I9749">
        <v>3.7543861865997314</v>
      </c>
      <c r="J9749">
        <v>57.586380004882813</v>
      </c>
    </row>
    <row r="9750" spans="1:10" x14ac:dyDescent="0.25">
      <c r="A9750" s="2">
        <v>2.0212764739990234</v>
      </c>
      <c r="B9750" s="2">
        <v>93.649581909179688</v>
      </c>
      <c r="C9750" s="2">
        <v>3.6939969062805176</v>
      </c>
      <c r="D9750" s="2">
        <v>59.532936096191406</v>
      </c>
      <c r="G9750">
        <v>2.2602739334106445</v>
      </c>
      <c r="H9750">
        <v>94.358103275299072</v>
      </c>
      <c r="I9750">
        <v>3.7545454502105713</v>
      </c>
      <c r="J9750">
        <v>57.58758544921875</v>
      </c>
    </row>
    <row r="9751" spans="1:10" x14ac:dyDescent="0.25">
      <c r="A9751" s="2">
        <v>2.0216450691223145</v>
      </c>
      <c r="B9751" s="2">
        <v>93.650703430175781</v>
      </c>
      <c r="C9751" s="2">
        <v>3.6940510272979736</v>
      </c>
      <c r="D9751" s="2">
        <v>59.534061431884766</v>
      </c>
      <c r="G9751">
        <v>2.2608695030212402</v>
      </c>
      <c r="H9751">
        <v>94.360512733459473</v>
      </c>
      <c r="I9751">
        <v>3.754629373550415</v>
      </c>
      <c r="J9751">
        <v>57.588790893554688</v>
      </c>
    </row>
    <row r="9752" spans="1:10" x14ac:dyDescent="0.25">
      <c r="A9752" s="2">
        <v>2.0216801166534424</v>
      </c>
      <c r="B9752" s="2">
        <v>93.651824951171875</v>
      </c>
      <c r="C9752" s="2">
        <v>3.6944446563720703</v>
      </c>
      <c r="D9752" s="2">
        <v>59.539684295654297</v>
      </c>
      <c r="G9752">
        <v>2.2615385055541992</v>
      </c>
      <c r="H9752">
        <v>94.362922191619873</v>
      </c>
      <c r="I9752">
        <v>3.7547171115875244</v>
      </c>
      <c r="J9752">
        <v>57.591201782226563</v>
      </c>
    </row>
    <row r="9753" spans="1:10" x14ac:dyDescent="0.25">
      <c r="A9753" s="2">
        <v>2.0219779014587402</v>
      </c>
      <c r="B9753" s="2">
        <v>93.6529541015625</v>
      </c>
      <c r="C9753" s="2">
        <v>3.6947367191314697</v>
      </c>
      <c r="D9753" s="2">
        <v>59.540809631347656</v>
      </c>
      <c r="G9753">
        <v>2.2619047164916992</v>
      </c>
      <c r="H9753">
        <v>94.364127159118652</v>
      </c>
      <c r="I9753">
        <v>3.7551021575927734</v>
      </c>
      <c r="J9753">
        <v>57.592403411865234</v>
      </c>
    </row>
    <row r="9754" spans="1:10" x14ac:dyDescent="0.25">
      <c r="A9754" s="2">
        <v>2.0222222805023193</v>
      </c>
      <c r="B9754" s="2">
        <v>93.654075622558594</v>
      </c>
      <c r="C9754" s="2">
        <v>3.6949152946472168</v>
      </c>
      <c r="D9754" s="2">
        <v>59.54193115234375</v>
      </c>
      <c r="G9754">
        <v>2.2638888359069824</v>
      </c>
      <c r="H9754">
        <v>94.366536617279053</v>
      </c>
      <c r="I9754">
        <v>3.7553191184997559</v>
      </c>
      <c r="J9754">
        <v>57.593608856201172</v>
      </c>
    </row>
    <row r="9755" spans="1:10" x14ac:dyDescent="0.25">
      <c r="A9755" s="2">
        <v>2.0227272510528564</v>
      </c>
      <c r="B9755" s="2">
        <v>93.655197143554688</v>
      </c>
      <c r="C9755" s="2">
        <v>3.6956520080566406</v>
      </c>
      <c r="D9755" s="2">
        <v>59.544181823730469</v>
      </c>
      <c r="G9755">
        <v>2.2641510963439941</v>
      </c>
      <c r="H9755">
        <v>94.367741107940674</v>
      </c>
      <c r="I9755">
        <v>3.7555556297302246</v>
      </c>
      <c r="J9755">
        <v>57.598430633544922</v>
      </c>
    </row>
    <row r="9756" spans="1:10" x14ac:dyDescent="0.25">
      <c r="A9756" s="2">
        <v>2.0238096714019775</v>
      </c>
      <c r="B9756" s="2">
        <v>93.656326293945313</v>
      </c>
      <c r="C9756" s="2">
        <v>3.6956522464752197</v>
      </c>
      <c r="D9756" s="2">
        <v>59.547554016113281</v>
      </c>
      <c r="G9756">
        <v>2.2642858028411865</v>
      </c>
      <c r="H9756">
        <v>94.368946075439453</v>
      </c>
      <c r="I9756">
        <v>3.7558138370513916</v>
      </c>
      <c r="J9756">
        <v>57.599632263183594</v>
      </c>
    </row>
    <row r="9757" spans="1:10" x14ac:dyDescent="0.25">
      <c r="A9757" s="2">
        <v>2.0257353782653809</v>
      </c>
      <c r="B9757" s="2">
        <v>93.657447814941406</v>
      </c>
      <c r="C9757" s="2">
        <v>3.696969747543335</v>
      </c>
      <c r="D9757" s="2">
        <v>59.552051544189453</v>
      </c>
      <c r="G9757">
        <v>2.2654154300689697</v>
      </c>
      <c r="H9757">
        <v>94.370151042938232</v>
      </c>
      <c r="I9757">
        <v>3.7558684349060059</v>
      </c>
      <c r="J9757">
        <v>57.600837707519531</v>
      </c>
    </row>
    <row r="9758" spans="1:10" x14ac:dyDescent="0.25">
      <c r="A9758" s="2">
        <v>2.0263156890869141</v>
      </c>
      <c r="B9758" s="2">
        <v>93.659698486328125</v>
      </c>
      <c r="C9758" s="2">
        <v>3.6972110271453857</v>
      </c>
      <c r="D9758" s="2">
        <v>59.553176879882813</v>
      </c>
      <c r="G9758">
        <v>2.2662720680236816</v>
      </c>
      <c r="H9758">
        <v>94.371355533599854</v>
      </c>
      <c r="I9758">
        <v>3.7560975551605225</v>
      </c>
      <c r="J9758">
        <v>57.602043151855469</v>
      </c>
    </row>
    <row r="9759" spans="1:10" x14ac:dyDescent="0.25">
      <c r="A9759" s="2">
        <v>2.0268027782440186</v>
      </c>
      <c r="B9759" s="2">
        <v>93.660820007324219</v>
      </c>
      <c r="C9759" s="2">
        <v>3.6974172592163086</v>
      </c>
      <c r="D9759" s="2">
        <v>59.554302215576172</v>
      </c>
      <c r="G9759">
        <v>2.266409158706665</v>
      </c>
      <c r="H9759">
        <v>94.374969959259033</v>
      </c>
      <c r="I9759">
        <v>3.7564101219177246</v>
      </c>
      <c r="J9759">
        <v>57.603248596191406</v>
      </c>
    </row>
    <row r="9760" spans="1:10" x14ac:dyDescent="0.25">
      <c r="A9760" s="2">
        <v>2.0270271301269531</v>
      </c>
      <c r="B9760" s="2">
        <v>93.661949157714844</v>
      </c>
      <c r="C9760" s="2">
        <v>3.6976745128631592</v>
      </c>
      <c r="D9760" s="2">
        <v>59.556549072265625</v>
      </c>
      <c r="G9760">
        <v>2.2666666507720947</v>
      </c>
      <c r="H9760">
        <v>94.376174449920654</v>
      </c>
      <c r="I9760">
        <v>3.7564103603363037</v>
      </c>
      <c r="J9760">
        <v>57.604454040527344</v>
      </c>
    </row>
    <row r="9761" spans="1:10" x14ac:dyDescent="0.25">
      <c r="A9761" s="2">
        <v>2.0277779102325439</v>
      </c>
      <c r="B9761" s="2">
        <v>93.663070678710938</v>
      </c>
      <c r="C9761" s="2">
        <v>3.6981132030487061</v>
      </c>
      <c r="D9761" s="2">
        <v>59.557674407958984</v>
      </c>
      <c r="G9761">
        <v>2.2673265933990479</v>
      </c>
      <c r="H9761">
        <v>94.377379417419434</v>
      </c>
      <c r="I9761">
        <v>3.7567567825317383</v>
      </c>
      <c r="J9761">
        <v>57.605655670166016</v>
      </c>
    </row>
    <row r="9762" spans="1:10" x14ac:dyDescent="0.25">
      <c r="A9762" s="2">
        <v>2.0279719829559326</v>
      </c>
      <c r="B9762" s="2">
        <v>93.664192199707031</v>
      </c>
      <c r="C9762" s="2">
        <v>3.6982758045196533</v>
      </c>
      <c r="D9762" s="2">
        <v>59.558799743652344</v>
      </c>
      <c r="G9762">
        <v>2.2682926654815674</v>
      </c>
      <c r="H9762">
        <v>94.378584384918213</v>
      </c>
      <c r="I9762">
        <v>3.7570621967315674</v>
      </c>
      <c r="J9762">
        <v>57.606861114501953</v>
      </c>
    </row>
    <row r="9763" spans="1:10" x14ac:dyDescent="0.25">
      <c r="A9763" s="2">
        <v>2.0283019542694092</v>
      </c>
      <c r="B9763" s="2">
        <v>93.665321350097656</v>
      </c>
      <c r="C9763" s="2">
        <v>3.6984126567840576</v>
      </c>
      <c r="D9763" s="2">
        <v>59.559921264648438</v>
      </c>
      <c r="G9763">
        <v>2.269230842590332</v>
      </c>
      <c r="H9763">
        <v>94.379788875579834</v>
      </c>
      <c r="I9763">
        <v>3.7571430206298828</v>
      </c>
      <c r="J9763">
        <v>57.608066558837891</v>
      </c>
    </row>
    <row r="9764" spans="1:10" x14ac:dyDescent="0.25">
      <c r="A9764" s="2">
        <v>2.0285713672637939</v>
      </c>
      <c r="B9764" s="2">
        <v>93.667572021484375</v>
      </c>
      <c r="C9764" s="2">
        <v>3.6996338367462158</v>
      </c>
      <c r="D9764" s="2">
        <v>59.561046600341797</v>
      </c>
      <c r="G9764">
        <v>2.2702701091766357</v>
      </c>
      <c r="H9764">
        <v>94.380993843078613</v>
      </c>
      <c r="I9764">
        <v>3.7575757503509521</v>
      </c>
      <c r="J9764">
        <v>57.610477447509766</v>
      </c>
    </row>
    <row r="9765" spans="1:10" x14ac:dyDescent="0.25">
      <c r="A9765" s="2">
        <v>2.030228853225708</v>
      </c>
      <c r="B9765" s="2">
        <v>93.668693542480469</v>
      </c>
      <c r="C9765" s="2">
        <v>3.6999998092651367</v>
      </c>
      <c r="D9765" s="2">
        <v>59.562171936035156</v>
      </c>
      <c r="G9765">
        <v>2.2702703475952148</v>
      </c>
      <c r="H9765">
        <v>94.382198333740234</v>
      </c>
      <c r="I9765">
        <v>3.7580645084381104</v>
      </c>
      <c r="J9765">
        <v>57.612884521484375</v>
      </c>
    </row>
    <row r="9766" spans="1:10" x14ac:dyDescent="0.25">
      <c r="A9766" s="2">
        <v>2.0310347080230713</v>
      </c>
      <c r="B9766" s="2">
        <v>93.669815063476563</v>
      </c>
      <c r="C9766" s="2">
        <v>3.7000000476837158</v>
      </c>
      <c r="D9766" s="2">
        <v>59.565544128417969</v>
      </c>
      <c r="G9766">
        <v>2.2708334922790527</v>
      </c>
      <c r="H9766">
        <v>94.383403301239014</v>
      </c>
      <c r="I9766">
        <v>3.7586207389831543</v>
      </c>
      <c r="J9766">
        <v>57.61529541015625</v>
      </c>
    </row>
    <row r="9767" spans="1:10" x14ac:dyDescent="0.25">
      <c r="A9767" s="2">
        <v>2.03125</v>
      </c>
      <c r="B9767" s="2">
        <v>93.670944213867188</v>
      </c>
      <c r="C9767" s="2">
        <v>3.7009601593017578</v>
      </c>
      <c r="D9767" s="2">
        <v>59.566669464111328</v>
      </c>
      <c r="G9767">
        <v>2.2720587253570557</v>
      </c>
      <c r="H9767">
        <v>94.583393573760986</v>
      </c>
      <c r="I9767">
        <v>3.7590360641479492</v>
      </c>
      <c r="J9767">
        <v>57.616500854492188</v>
      </c>
    </row>
    <row r="9768" spans="1:10" x14ac:dyDescent="0.25">
      <c r="A9768" s="2">
        <v>2.032679557800293</v>
      </c>
      <c r="B9768" s="2">
        <v>93.672065734863281</v>
      </c>
      <c r="C9768" s="2">
        <v>3.7010159492492676</v>
      </c>
      <c r="D9768" s="2">
        <v>59.567794799804688</v>
      </c>
      <c r="G9768">
        <v>2.2727272510528564</v>
      </c>
      <c r="H9768">
        <v>94.584598541259766</v>
      </c>
      <c r="I9768">
        <v>3.7592592239379883</v>
      </c>
      <c r="J9768">
        <v>57.617706298828125</v>
      </c>
    </row>
    <row r="9769" spans="1:10" x14ac:dyDescent="0.25">
      <c r="A9769" s="2">
        <v>2.0336134433746338</v>
      </c>
      <c r="B9769" s="2">
        <v>93.673187255859375</v>
      </c>
      <c r="C9769" s="2">
        <v>3.7012984752655029</v>
      </c>
      <c r="D9769" s="2">
        <v>59.568916320800781</v>
      </c>
      <c r="G9769">
        <v>2.2738096714019775</v>
      </c>
      <c r="H9769">
        <v>94.585803031921387</v>
      </c>
      <c r="I9769">
        <v>3.7593984603881836</v>
      </c>
      <c r="J9769">
        <v>57.623729705810547</v>
      </c>
    </row>
    <row r="9770" spans="1:10" x14ac:dyDescent="0.25">
      <c r="A9770" s="2">
        <v>2.0348837375640869</v>
      </c>
      <c r="B9770" s="2">
        <v>93.67431640625</v>
      </c>
      <c r="C9770" s="2">
        <v>3.7014925479888916</v>
      </c>
      <c r="D9770" s="2">
        <v>59.570041656494141</v>
      </c>
      <c r="G9770">
        <v>2.274611234664917</v>
      </c>
      <c r="H9770">
        <v>94.587007999420166</v>
      </c>
      <c r="I9770">
        <v>3.7598564624786377</v>
      </c>
      <c r="J9770">
        <v>57.624935150146484</v>
      </c>
    </row>
    <row r="9771" spans="1:10" x14ac:dyDescent="0.25">
      <c r="A9771" s="2">
        <v>2.0350875854492188</v>
      </c>
      <c r="B9771" s="2">
        <v>93.676567077636719</v>
      </c>
      <c r="C9771" s="2">
        <v>3.7015707492828369</v>
      </c>
      <c r="D9771" s="2">
        <v>59.5711669921875</v>
      </c>
      <c r="G9771">
        <v>2.2750000953674316</v>
      </c>
      <c r="H9771">
        <v>94.588212490081787</v>
      </c>
      <c r="I9771">
        <v>3.7599999904632568</v>
      </c>
      <c r="J9771">
        <v>57.628547668457031</v>
      </c>
    </row>
    <row r="9772" spans="1:10" x14ac:dyDescent="0.25">
      <c r="A9772" s="2">
        <v>2.0351760387420654</v>
      </c>
      <c r="B9772" s="2">
        <v>93.677688598632813</v>
      </c>
      <c r="C9772" s="2">
        <v>3.7017083168029785</v>
      </c>
      <c r="D9772" s="2">
        <v>59.572292327880859</v>
      </c>
      <c r="G9772">
        <v>2.2761194705963135</v>
      </c>
      <c r="H9772">
        <v>94.589417457580566</v>
      </c>
      <c r="I9772">
        <v>3.7608695030212402</v>
      </c>
      <c r="J9772">
        <v>57.632164001464844</v>
      </c>
    </row>
    <row r="9773" spans="1:10" x14ac:dyDescent="0.25">
      <c r="A9773" s="2">
        <v>2.0370371341705322</v>
      </c>
      <c r="B9773" s="2">
        <v>93.678810119628906</v>
      </c>
      <c r="C9773" s="2">
        <v>3.7019228935241699</v>
      </c>
      <c r="D9773" s="2">
        <v>59.573413848876953</v>
      </c>
      <c r="G9773">
        <v>2.2777776718139648</v>
      </c>
      <c r="H9773">
        <v>94.590621948242188</v>
      </c>
      <c r="I9773">
        <v>3.7610292434692383</v>
      </c>
      <c r="J9773">
        <v>57.633365631103516</v>
      </c>
    </row>
    <row r="9774" spans="1:10" x14ac:dyDescent="0.25">
      <c r="A9774" s="2">
        <v>2.0377359390258789</v>
      </c>
      <c r="B9774" s="2">
        <v>93.681060791015625</v>
      </c>
      <c r="C9774" s="2">
        <v>3.7021276950836182</v>
      </c>
      <c r="D9774" s="2">
        <v>59.574539184570313</v>
      </c>
      <c r="G9774">
        <v>2.2784810066223145</v>
      </c>
      <c r="H9774">
        <v>94.591826915740967</v>
      </c>
      <c r="I9774">
        <v>3.7615656852722168</v>
      </c>
      <c r="J9774">
        <v>57.634571075439453</v>
      </c>
    </row>
    <row r="9775" spans="1:10" x14ac:dyDescent="0.25">
      <c r="A9775" s="2">
        <v>2.038095235824585</v>
      </c>
      <c r="B9775" s="2">
        <v>93.682182312011719</v>
      </c>
      <c r="C9775" s="2">
        <v>3.7022900581359863</v>
      </c>
      <c r="D9775" s="2">
        <v>59.575664520263672</v>
      </c>
      <c r="G9775">
        <v>2.2786884307861328</v>
      </c>
      <c r="H9775">
        <v>94.594236373901367</v>
      </c>
      <c r="I9775">
        <v>3.7618181705474854</v>
      </c>
      <c r="J9775">
        <v>57.635776519775391</v>
      </c>
    </row>
    <row r="9776" spans="1:10" x14ac:dyDescent="0.25">
      <c r="A9776" s="2">
        <v>2.0384616851806641</v>
      </c>
      <c r="B9776" s="2">
        <v>93.683311462402344</v>
      </c>
      <c r="C9776" s="2">
        <v>3.702479362487793</v>
      </c>
      <c r="D9776" s="2">
        <v>59.576789855957031</v>
      </c>
      <c r="G9776">
        <v>2.2790699005126953</v>
      </c>
      <c r="H9776">
        <v>94.595441341400146</v>
      </c>
      <c r="I9776">
        <v>3.7621622085571289</v>
      </c>
      <c r="J9776">
        <v>57.636981964111328</v>
      </c>
    </row>
    <row r="9777" spans="1:10" x14ac:dyDescent="0.25">
      <c r="A9777" s="2">
        <v>2.0392155647277832</v>
      </c>
      <c r="B9777" s="2">
        <v>93.684432983398438</v>
      </c>
      <c r="C9777" s="2">
        <v>3.7027027606964111</v>
      </c>
      <c r="D9777" s="2">
        <v>59.577911376953125</v>
      </c>
      <c r="G9777">
        <v>2.2795698642730713</v>
      </c>
      <c r="H9777">
        <v>94.596645832061768</v>
      </c>
      <c r="I9777">
        <v>3.7625000476837158</v>
      </c>
      <c r="J9777">
        <v>57.639389038085938</v>
      </c>
    </row>
    <row r="9778" spans="1:10" x14ac:dyDescent="0.25">
      <c r="A9778" s="2">
        <v>2.0396039485931396</v>
      </c>
      <c r="B9778" s="2">
        <v>93.685562133789063</v>
      </c>
      <c r="C9778" s="2">
        <v>3.7032256126403809</v>
      </c>
      <c r="D9778" s="2">
        <v>59.579036712646484</v>
      </c>
      <c r="G9778">
        <v>2.2799999713897705</v>
      </c>
      <c r="H9778">
        <v>94.599055290222168</v>
      </c>
      <c r="I9778">
        <v>3.7625899314880371</v>
      </c>
      <c r="J9778">
        <v>57.640594482421875</v>
      </c>
    </row>
    <row r="9779" spans="1:10" x14ac:dyDescent="0.25">
      <c r="A9779" s="2">
        <v>2.0399999618530273</v>
      </c>
      <c r="B9779" s="2">
        <v>93.686683654785156</v>
      </c>
      <c r="C9779" s="2">
        <v>3.7037036418914795</v>
      </c>
      <c r="D9779" s="2">
        <v>60.46728515625</v>
      </c>
      <c r="G9779">
        <v>2.2808988094329834</v>
      </c>
      <c r="H9779">
        <v>94.600260257720947</v>
      </c>
      <c r="I9779">
        <v>3.7627120018005371</v>
      </c>
      <c r="J9779">
        <v>57.641799926757813</v>
      </c>
    </row>
    <row r="9780" spans="1:10" x14ac:dyDescent="0.25">
      <c r="A9780" s="2">
        <v>2.0408163070678711</v>
      </c>
      <c r="B9780" s="2">
        <v>93.76763916015625</v>
      </c>
      <c r="C9780" s="2">
        <v>3.7038369178771973</v>
      </c>
      <c r="D9780" s="2">
        <v>60.468410491943359</v>
      </c>
      <c r="G9780">
        <v>2.2813687324523926</v>
      </c>
      <c r="H9780">
        <v>94.601464748382568</v>
      </c>
      <c r="I9780">
        <v>3.7628204822540283</v>
      </c>
      <c r="J9780">
        <v>57.64300537109375</v>
      </c>
    </row>
    <row r="9781" spans="1:10" x14ac:dyDescent="0.25">
      <c r="A9781" s="2">
        <v>2.0416667461395264</v>
      </c>
      <c r="B9781" s="2">
        <v>93.769889831542969</v>
      </c>
      <c r="C9781" s="2">
        <v>3.7045454978942871</v>
      </c>
      <c r="D9781" s="2">
        <v>60.470657348632813</v>
      </c>
      <c r="G9781">
        <v>2.2820513248443604</v>
      </c>
      <c r="H9781">
        <v>94.602669715881348</v>
      </c>
      <c r="I9781">
        <v>3.7628459930419922</v>
      </c>
      <c r="J9781">
        <v>57.644210815429688</v>
      </c>
    </row>
    <row r="9782" spans="1:10" x14ac:dyDescent="0.25">
      <c r="A9782" s="2">
        <v>2.042553186416626</v>
      </c>
      <c r="B9782" s="2">
        <v>93.771011352539063</v>
      </c>
      <c r="C9782" s="2">
        <v>3.7046070098876953</v>
      </c>
      <c r="D9782" s="2">
        <v>60.471782684326172</v>
      </c>
      <c r="G9782">
        <v>2.2821075916290283</v>
      </c>
      <c r="H9782">
        <v>94.603874683380127</v>
      </c>
      <c r="I9782">
        <v>3.763157844543457</v>
      </c>
      <c r="J9782">
        <v>57.646617889404297</v>
      </c>
    </row>
    <row r="9783" spans="1:10" x14ac:dyDescent="0.25">
      <c r="A9783" s="2">
        <v>2.042780876159668</v>
      </c>
      <c r="B9783" s="2">
        <v>93.772132873535156</v>
      </c>
      <c r="C9783" s="2">
        <v>3.7046980857849121</v>
      </c>
      <c r="D9783" s="2">
        <v>60.472908020019531</v>
      </c>
      <c r="G9783">
        <v>2.2823529243469238</v>
      </c>
      <c r="H9783">
        <v>94.605079174041748</v>
      </c>
      <c r="I9783">
        <v>3.7634408473968506</v>
      </c>
      <c r="J9783">
        <v>57.647823333740234</v>
      </c>
    </row>
    <row r="9784" spans="1:10" x14ac:dyDescent="0.25">
      <c r="A9784" s="2">
        <v>2.0431034564971924</v>
      </c>
      <c r="B9784" s="2">
        <v>93.773262023925781</v>
      </c>
      <c r="C9784" s="2">
        <v>3.7049179077148438</v>
      </c>
      <c r="D9784" s="2">
        <v>60.474033355712891</v>
      </c>
      <c r="G9784">
        <v>2.2827584743499756</v>
      </c>
      <c r="H9784">
        <v>94.606284141540527</v>
      </c>
      <c r="I9784">
        <v>3.7636363506317139</v>
      </c>
      <c r="J9784">
        <v>57.652641296386719</v>
      </c>
    </row>
    <row r="9785" spans="1:10" x14ac:dyDescent="0.25">
      <c r="A9785" s="2">
        <v>2.04347825050354</v>
      </c>
      <c r="B9785" s="2">
        <v>93.775505065917969</v>
      </c>
      <c r="C9785" s="2">
        <v>3.7049999237060547</v>
      </c>
      <c r="D9785" s="2">
        <v>60.475154876708984</v>
      </c>
      <c r="G9785">
        <v>2.2830188274383545</v>
      </c>
      <c r="H9785">
        <v>94.607488632202148</v>
      </c>
      <c r="I9785">
        <v>3.7643978595733643</v>
      </c>
      <c r="J9785">
        <v>57.653846740722656</v>
      </c>
    </row>
    <row r="9786" spans="1:10" x14ac:dyDescent="0.25">
      <c r="A9786" s="2">
        <v>2.0437500476837158</v>
      </c>
      <c r="B9786" s="2">
        <v>93.776634216308594</v>
      </c>
      <c r="C9786" s="2">
        <v>3.7058823108673096</v>
      </c>
      <c r="D9786" s="2">
        <v>60.478530883789063</v>
      </c>
      <c r="G9786">
        <v>2.2840909957885742</v>
      </c>
      <c r="H9786">
        <v>94.608693599700928</v>
      </c>
      <c r="I9786">
        <v>3.7647058963775635</v>
      </c>
      <c r="J9786">
        <v>57.658668518066406</v>
      </c>
    </row>
    <row r="9787" spans="1:10" x14ac:dyDescent="0.25">
      <c r="A9787" s="2">
        <v>2.0444445610046387</v>
      </c>
      <c r="B9787" s="2">
        <v>93.777755737304688</v>
      </c>
      <c r="C9787" s="2">
        <v>3.7061171531677246</v>
      </c>
      <c r="D9787" s="2">
        <v>60.479652404785156</v>
      </c>
      <c r="G9787">
        <v>2.2848100662231445</v>
      </c>
      <c r="H9787">
        <v>94.614717483520508</v>
      </c>
      <c r="I9787">
        <v>3.7649486064910889</v>
      </c>
      <c r="J9787">
        <v>57.659870147705078</v>
      </c>
    </row>
    <row r="9788" spans="1:10" x14ac:dyDescent="0.25">
      <c r="A9788" s="2">
        <v>2.0454545021057129</v>
      </c>
      <c r="B9788" s="2">
        <v>93.778877258300781</v>
      </c>
      <c r="C9788" s="2">
        <v>3.7062938213348389</v>
      </c>
      <c r="D9788" s="2">
        <v>60.480777740478516</v>
      </c>
      <c r="G9788">
        <v>2.2857143878936768</v>
      </c>
      <c r="H9788">
        <v>94.615921974182129</v>
      </c>
      <c r="I9788">
        <v>3.7652173042297363</v>
      </c>
      <c r="J9788">
        <v>57.661075592041016</v>
      </c>
    </row>
    <row r="9789" spans="1:10" x14ac:dyDescent="0.25">
      <c r="A9789" s="2">
        <v>2.0460829734802246</v>
      </c>
      <c r="B9789" s="2">
        <v>93.780006408691406</v>
      </c>
      <c r="C9789" s="2">
        <v>3.7063713073730469</v>
      </c>
      <c r="D9789" s="2">
        <v>60.481903076171875</v>
      </c>
      <c r="G9789">
        <v>2.2865853309631348</v>
      </c>
      <c r="H9789">
        <v>94.617126941680908</v>
      </c>
      <c r="I9789">
        <v>3.7653062343597412</v>
      </c>
      <c r="J9789">
        <v>57.662281036376953</v>
      </c>
    </row>
    <row r="9790" spans="1:10" x14ac:dyDescent="0.25">
      <c r="A9790" s="2">
        <v>2.0465116500854492</v>
      </c>
      <c r="B9790" s="2">
        <v>93.7811279296875</v>
      </c>
      <c r="C9790" s="2">
        <v>3.7068967819213867</v>
      </c>
      <c r="D9790" s="2">
        <v>60.483028411865234</v>
      </c>
      <c r="G9790">
        <v>2.2884616851806641</v>
      </c>
      <c r="H9790">
        <v>94.619536399841309</v>
      </c>
      <c r="I9790">
        <v>3.7656252384185791</v>
      </c>
      <c r="J9790">
        <v>57.663486480712891</v>
      </c>
    </row>
    <row r="9791" spans="1:10" x14ac:dyDescent="0.25">
      <c r="A9791" s="2">
        <v>2.046875</v>
      </c>
      <c r="B9791" s="2">
        <v>93.782257080078125</v>
      </c>
      <c r="C9791" s="2">
        <v>3.7069432735443115</v>
      </c>
      <c r="D9791" s="2">
        <v>60.484149932861328</v>
      </c>
      <c r="G9791">
        <v>2.2888889312744141</v>
      </c>
      <c r="H9791">
        <v>94.620741367340088</v>
      </c>
      <c r="I9791">
        <v>3.7657656669616699</v>
      </c>
      <c r="J9791">
        <v>57.665897369384766</v>
      </c>
    </row>
    <row r="9792" spans="1:10" x14ac:dyDescent="0.25">
      <c r="A9792" s="2">
        <v>2.047619104385376</v>
      </c>
      <c r="B9792" s="2">
        <v>93.783378601074219</v>
      </c>
      <c r="C9792" s="2">
        <v>3.7073171138763428</v>
      </c>
      <c r="D9792" s="2">
        <v>60.485275268554688</v>
      </c>
      <c r="G9792">
        <v>2.2891566753387451</v>
      </c>
      <c r="H9792">
        <v>94.621945858001709</v>
      </c>
      <c r="I9792">
        <v>3.7659573554992676</v>
      </c>
      <c r="J9792">
        <v>57.667098999023438</v>
      </c>
    </row>
    <row r="9793" spans="1:10" x14ac:dyDescent="0.25">
      <c r="A9793" s="2">
        <v>2.0480349063873291</v>
      </c>
      <c r="B9793" s="2">
        <v>93.784500122070313</v>
      </c>
      <c r="C9793" s="2">
        <v>3.7081968784332275</v>
      </c>
      <c r="D9793" s="2">
        <v>60.486400604248047</v>
      </c>
      <c r="G9793">
        <v>2.2898032665252686</v>
      </c>
      <c r="H9793">
        <v>94.623150825500488</v>
      </c>
      <c r="I9793">
        <v>3.7661063671112061</v>
      </c>
      <c r="J9793">
        <v>57.668304443359375</v>
      </c>
    </row>
    <row r="9794" spans="1:10" x14ac:dyDescent="0.25">
      <c r="A9794" s="2">
        <v>2.0480771064758301</v>
      </c>
      <c r="B9794" s="2">
        <v>93.785629272460938</v>
      </c>
      <c r="C9794" s="2">
        <v>3.7083332538604736</v>
      </c>
      <c r="D9794" s="2">
        <v>60.492023468017578</v>
      </c>
      <c r="G9794">
        <v>2.2899408340454102</v>
      </c>
      <c r="H9794">
        <v>94.624355316162109</v>
      </c>
      <c r="I9794">
        <v>3.7661290168762207</v>
      </c>
      <c r="J9794">
        <v>57.669509887695313</v>
      </c>
    </row>
    <row r="9795" spans="1:10" x14ac:dyDescent="0.25">
      <c r="A9795" s="2">
        <v>2.0483870506286621</v>
      </c>
      <c r="B9795" s="2">
        <v>93.786750793457031</v>
      </c>
      <c r="C9795" s="2">
        <v>3.7083334922790527</v>
      </c>
      <c r="D9795" s="2">
        <v>60.494270324707031</v>
      </c>
      <c r="G9795">
        <v>2.2900762557983398</v>
      </c>
      <c r="H9795">
        <v>94.62676477432251</v>
      </c>
      <c r="I9795">
        <v>3.7666666507720947</v>
      </c>
      <c r="J9795">
        <v>57.671920776367188</v>
      </c>
    </row>
    <row r="9796" spans="1:10" x14ac:dyDescent="0.25">
      <c r="A9796" s="2">
        <v>2.0486726760864258</v>
      </c>
      <c r="B9796" s="2">
        <v>93.787872314453125</v>
      </c>
      <c r="C9796" s="2">
        <v>3.7086091041564941</v>
      </c>
      <c r="D9796" s="2">
        <v>60.495395660400391</v>
      </c>
      <c r="G9796">
        <v>2.2916667461395264</v>
      </c>
      <c r="H9796">
        <v>94.627969741821289</v>
      </c>
      <c r="I9796">
        <v>3.7666668891906738</v>
      </c>
      <c r="J9796">
        <v>57.673122406005859</v>
      </c>
    </row>
    <row r="9797" spans="1:10" x14ac:dyDescent="0.25">
      <c r="A9797" s="2">
        <v>2.0487804412841797</v>
      </c>
      <c r="B9797" s="2">
        <v>93.791252136230469</v>
      </c>
      <c r="C9797" s="2">
        <v>3.708695650100708</v>
      </c>
      <c r="D9797" s="2">
        <v>60.49652099609375</v>
      </c>
      <c r="G9797">
        <v>2.2924902439117432</v>
      </c>
      <c r="H9797">
        <v>94.629174709320068</v>
      </c>
      <c r="I9797">
        <v>3.7671232223510742</v>
      </c>
      <c r="J9797">
        <v>57.674327850341797</v>
      </c>
    </row>
    <row r="9798" spans="1:10" x14ac:dyDescent="0.25">
      <c r="A9798" s="2">
        <v>2.0490195751190186</v>
      </c>
      <c r="B9798" s="2">
        <v>93.793495178222656</v>
      </c>
      <c r="C9798" s="2">
        <v>3.7087628841400146</v>
      </c>
      <c r="D9798" s="2">
        <v>60.497642517089844</v>
      </c>
      <c r="G9798">
        <v>2.2926828861236572</v>
      </c>
      <c r="H9798">
        <v>94.630379199981689</v>
      </c>
      <c r="I9798">
        <v>3.7673611640930176</v>
      </c>
      <c r="J9798">
        <v>57.675533294677734</v>
      </c>
    </row>
    <row r="9799" spans="1:10" x14ac:dyDescent="0.25">
      <c r="A9799" s="2">
        <v>2.0499999523162842</v>
      </c>
      <c r="B9799" s="2">
        <v>93.795745849609375</v>
      </c>
      <c r="C9799" s="2">
        <v>3.7089781761169434</v>
      </c>
      <c r="D9799" s="2">
        <v>60.498767852783203</v>
      </c>
      <c r="G9799">
        <v>2.2929291725158691</v>
      </c>
      <c r="H9799">
        <v>94.633993625640869</v>
      </c>
      <c r="I9799">
        <v>3.767441987991333</v>
      </c>
      <c r="J9799">
        <v>57.676738739013672</v>
      </c>
    </row>
    <row r="9800" spans="1:10" x14ac:dyDescent="0.25">
      <c r="A9800" s="2">
        <v>2.050189733505249</v>
      </c>
      <c r="B9800" s="2">
        <v>93.796867370605469</v>
      </c>
      <c r="C9800" s="2">
        <v>3.7089948654174805</v>
      </c>
      <c r="D9800" s="2">
        <v>60.499893188476563</v>
      </c>
      <c r="G9800">
        <v>2.2941174507141113</v>
      </c>
      <c r="H9800">
        <v>94.637608051300049</v>
      </c>
      <c r="I9800">
        <v>3.7678570747375488</v>
      </c>
      <c r="J9800">
        <v>57.679149627685547</v>
      </c>
    </row>
    <row r="9801" spans="1:10" x14ac:dyDescent="0.25">
      <c r="A9801" s="2">
        <v>2.0506329536437988</v>
      </c>
      <c r="B9801" s="2">
        <v>93.797996520996094</v>
      </c>
      <c r="C9801" s="2">
        <v>3.7090909481048584</v>
      </c>
      <c r="D9801" s="2">
        <v>60.502140045166016</v>
      </c>
      <c r="G9801">
        <v>2.2954545021057129</v>
      </c>
      <c r="H9801">
        <v>94.63881254196167</v>
      </c>
      <c r="I9801">
        <v>3.768031120300293</v>
      </c>
      <c r="J9801">
        <v>57.680351257324219</v>
      </c>
    </row>
    <row r="9802" spans="1:10" x14ac:dyDescent="0.25">
      <c r="A9802" s="2">
        <v>2.0512821674346924</v>
      </c>
      <c r="B9802" s="2">
        <v>93.799118041992188</v>
      </c>
      <c r="C9802" s="2">
        <v>3.7091562747955322</v>
      </c>
      <c r="D9802" s="2">
        <v>60.503265380859375</v>
      </c>
      <c r="G9802">
        <v>2.2955975532531738</v>
      </c>
      <c r="H9802">
        <v>94.640017509460449</v>
      </c>
      <c r="I9802">
        <v>3.7681159973144531</v>
      </c>
      <c r="J9802">
        <v>57.681556701660156</v>
      </c>
    </row>
    <row r="9803" spans="1:10" x14ac:dyDescent="0.25">
      <c r="A9803" s="2">
        <v>2.0513761043548584</v>
      </c>
      <c r="B9803" s="2">
        <v>93.800247192382813</v>
      </c>
      <c r="C9803" s="2">
        <v>3.7094683647155762</v>
      </c>
      <c r="D9803" s="2">
        <v>60.504390716552734</v>
      </c>
      <c r="G9803">
        <v>2.2967031002044678</v>
      </c>
      <c r="H9803">
        <v>94.64242696762085</v>
      </c>
      <c r="I9803">
        <v>3.7681498527526855</v>
      </c>
      <c r="J9803">
        <v>57.682762145996094</v>
      </c>
    </row>
    <row r="9804" spans="1:10" x14ac:dyDescent="0.25">
      <c r="A9804" s="2">
        <v>2.0526316165924072</v>
      </c>
      <c r="B9804" s="2">
        <v>93.803619384765625</v>
      </c>
      <c r="C9804" s="2">
        <v>3.7100000381469727</v>
      </c>
      <c r="D9804" s="2">
        <v>60.505516052246094</v>
      </c>
      <c r="G9804">
        <v>2.2982454299926758</v>
      </c>
      <c r="H9804">
        <v>94.643631458282471</v>
      </c>
      <c r="I9804">
        <v>3.7685949802398682</v>
      </c>
      <c r="J9804">
        <v>57.683967590332031</v>
      </c>
    </row>
    <row r="9805" spans="1:10" x14ac:dyDescent="0.25">
      <c r="A9805" s="2">
        <v>2.0540540218353271</v>
      </c>
      <c r="B9805" s="2">
        <v>93.806991577148438</v>
      </c>
      <c r="C9805" s="2">
        <v>3.7101447582244873</v>
      </c>
      <c r="D9805" s="2">
        <v>60.506637573242188</v>
      </c>
      <c r="G9805">
        <v>2.2985074520111084</v>
      </c>
      <c r="H9805">
        <v>94.65086030960083</v>
      </c>
      <c r="I9805">
        <v>3.7688174247741699</v>
      </c>
      <c r="J9805">
        <v>57.685173034667969</v>
      </c>
    </row>
    <row r="9806" spans="1:10" x14ac:dyDescent="0.25">
      <c r="A9806" s="2">
        <v>2.0545454025268555</v>
      </c>
      <c r="B9806" s="2">
        <v>93.808113098144531</v>
      </c>
      <c r="C9806" s="2">
        <v>3.7105262279510498</v>
      </c>
      <c r="D9806" s="2">
        <v>60.507762908935547</v>
      </c>
      <c r="G9806">
        <v>2.2988505363464355</v>
      </c>
      <c r="H9806">
        <v>94.65688419342041</v>
      </c>
      <c r="I9806">
        <v>3.769230842590332</v>
      </c>
      <c r="J9806">
        <v>57.694808959960938</v>
      </c>
    </row>
    <row r="9807" spans="1:10" x14ac:dyDescent="0.25">
      <c r="A9807" s="2">
        <v>2.0561797618865967</v>
      </c>
      <c r="B9807" s="2">
        <v>93.809242248535156</v>
      </c>
      <c r="C9807" s="2">
        <v>3.7108433246612549</v>
      </c>
      <c r="D9807" s="2">
        <v>60.508888244628906</v>
      </c>
      <c r="G9807">
        <v>2.2999999523162842</v>
      </c>
      <c r="H9807">
        <v>94.658088684082031</v>
      </c>
      <c r="I9807">
        <v>3.769841194152832</v>
      </c>
      <c r="J9807">
        <v>57.696014404296875</v>
      </c>
    </row>
    <row r="9808" spans="1:10" x14ac:dyDescent="0.25">
      <c r="A9808" s="2">
        <v>2.0563380718231201</v>
      </c>
      <c r="B9808" s="2">
        <v>93.81036376953125</v>
      </c>
      <c r="C9808" s="2">
        <v>3.7111110687255859</v>
      </c>
      <c r="D9808" s="2">
        <v>60.512260437011719</v>
      </c>
      <c r="G9808">
        <v>2.3014707565307617</v>
      </c>
      <c r="H9808">
        <v>94.659293651580811</v>
      </c>
      <c r="I9808">
        <v>3.7699620723724365</v>
      </c>
      <c r="J9808">
        <v>57.697219848632813</v>
      </c>
    </row>
    <row r="9809" spans="1:10" x14ac:dyDescent="0.25">
      <c r="A9809" s="2">
        <v>2.057692289352417</v>
      </c>
      <c r="B9809" s="2">
        <v>93.811485290527344</v>
      </c>
      <c r="C9809" s="2">
        <v>3.7113401889801025</v>
      </c>
      <c r="D9809" s="2">
        <v>60.513385772705078</v>
      </c>
      <c r="G9809">
        <v>2.3018867969512939</v>
      </c>
      <c r="H9809">
        <v>94.660498142242432</v>
      </c>
      <c r="I9809">
        <v>3.7703704833984375</v>
      </c>
      <c r="J9809">
        <v>57.69842529296875</v>
      </c>
    </row>
    <row r="9810" spans="1:10" x14ac:dyDescent="0.25">
      <c r="A9810" s="2">
        <v>2.0576925277709961</v>
      </c>
      <c r="B9810" s="2">
        <v>93.813735961914063</v>
      </c>
      <c r="C9810" s="2">
        <v>3.7115383148193359</v>
      </c>
      <c r="D9810" s="2">
        <v>60.514511108398438</v>
      </c>
      <c r="G9810">
        <v>2.3023254871368408</v>
      </c>
      <c r="H9810">
        <v>94.661703109741211</v>
      </c>
      <c r="I9810">
        <v>3.7704918384552002</v>
      </c>
      <c r="J9810">
        <v>57.699630737304688</v>
      </c>
    </row>
    <row r="9811" spans="1:10" x14ac:dyDescent="0.25">
      <c r="A9811" s="2">
        <v>2.0579710006713867</v>
      </c>
      <c r="B9811" s="2">
        <v>93.814857482910156</v>
      </c>
      <c r="C9811" s="2">
        <v>3.7119998931884766</v>
      </c>
      <c r="D9811" s="2">
        <v>60.515632629394531</v>
      </c>
      <c r="G9811">
        <v>2.3043477535247803</v>
      </c>
      <c r="H9811">
        <v>94.662907600402832</v>
      </c>
      <c r="I9811">
        <v>3.7706422805786133</v>
      </c>
      <c r="J9811">
        <v>57.700832366943359</v>
      </c>
    </row>
    <row r="9812" spans="1:10" x14ac:dyDescent="0.25">
      <c r="A9812" s="2">
        <v>2.0582749843597412</v>
      </c>
      <c r="B9812" s="2">
        <v>93.815986633300781</v>
      </c>
      <c r="C9812" s="2">
        <v>3.7121212482452393</v>
      </c>
      <c r="D9812" s="2">
        <v>60.516757965087891</v>
      </c>
      <c r="G9812">
        <v>2.3046875</v>
      </c>
      <c r="H9812">
        <v>94.665317535400391</v>
      </c>
      <c r="I9812">
        <v>3.7708332538604736</v>
      </c>
      <c r="J9812">
        <v>57.702037811279297</v>
      </c>
    </row>
    <row r="9813" spans="1:10" x14ac:dyDescent="0.25">
      <c r="A9813" s="2">
        <v>2.0583333969116211</v>
      </c>
      <c r="B9813" s="2">
        <v>93.817108154296875</v>
      </c>
      <c r="C9813" s="2">
        <v>3.7125000953674316</v>
      </c>
      <c r="D9813" s="2">
        <v>60.519008636474609</v>
      </c>
      <c r="G9813">
        <v>2.3050847053527832</v>
      </c>
      <c r="H9813">
        <v>94.666522026062012</v>
      </c>
      <c r="I9813">
        <v>3.7712419033050537</v>
      </c>
      <c r="J9813">
        <v>57.703243255615234</v>
      </c>
    </row>
    <row r="9814" spans="1:10" x14ac:dyDescent="0.25">
      <c r="A9814" s="2">
        <v>2.0588233470916748</v>
      </c>
      <c r="B9814" s="2">
        <v>93.8182373046875</v>
      </c>
      <c r="C9814" s="2">
        <v>3.7127659320831299</v>
      </c>
      <c r="D9814" s="2">
        <v>60.520130157470703</v>
      </c>
      <c r="G9814">
        <v>2.305699348449707</v>
      </c>
      <c r="H9814">
        <v>94.667726993560791</v>
      </c>
      <c r="I9814">
        <v>3.7714288234710693</v>
      </c>
      <c r="J9814">
        <v>57.704448699951172</v>
      </c>
    </row>
    <row r="9815" spans="1:10" x14ac:dyDescent="0.25">
      <c r="A9815" s="2">
        <v>2.0594794750213623</v>
      </c>
      <c r="B9815" s="2">
        <v>93.819358825683594</v>
      </c>
      <c r="C9815" s="2">
        <v>3.7128026485443115</v>
      </c>
      <c r="D9815" s="2">
        <v>60.521255493164063</v>
      </c>
      <c r="G9815">
        <v>2.3061225414276123</v>
      </c>
      <c r="H9815">
        <v>94.668931484222412</v>
      </c>
      <c r="I9815">
        <v>3.7718632221221924</v>
      </c>
      <c r="J9815">
        <v>57.705654144287109</v>
      </c>
    </row>
    <row r="9816" spans="1:10" x14ac:dyDescent="0.25">
      <c r="A9816" s="2">
        <v>2.059999942779541</v>
      </c>
      <c r="B9816" s="2">
        <v>93.822731018066406</v>
      </c>
      <c r="C9816" s="2">
        <v>3.7129631042480469</v>
      </c>
      <c r="D9816" s="2">
        <v>60.522380828857422</v>
      </c>
      <c r="G9816">
        <v>2.3063063621520996</v>
      </c>
      <c r="H9816">
        <v>94.693027019500732</v>
      </c>
      <c r="I9816">
        <v>3.7721519470214844</v>
      </c>
      <c r="J9816">
        <v>57.706855773925781</v>
      </c>
    </row>
    <row r="9817" spans="1:10" x14ac:dyDescent="0.25">
      <c r="A9817" s="2">
        <v>2.0601503849029541</v>
      </c>
      <c r="B9817" s="2">
        <v>93.8238525390625</v>
      </c>
      <c r="C9817" s="2">
        <v>3.7131149768829346</v>
      </c>
      <c r="D9817" s="2">
        <v>60.523506164550781</v>
      </c>
      <c r="G9817">
        <v>2.307692289352417</v>
      </c>
      <c r="H9817">
        <v>94.694231510162354</v>
      </c>
      <c r="I9817">
        <v>3.7724552154541016</v>
      </c>
      <c r="J9817">
        <v>57.708061218261719</v>
      </c>
    </row>
    <row r="9818" spans="1:10" x14ac:dyDescent="0.25">
      <c r="A9818" s="2">
        <v>2.0602409839630127</v>
      </c>
      <c r="B9818" s="2">
        <v>93.824981689453125</v>
      </c>
      <c r="C9818" s="2">
        <v>3.7132353782653809</v>
      </c>
      <c r="D9818" s="2">
        <v>60.524627685546875</v>
      </c>
      <c r="G9818">
        <v>2.3083832263946533</v>
      </c>
      <c r="H9818">
        <v>94.695436477661133</v>
      </c>
      <c r="I9818">
        <v>3.7727272510528564</v>
      </c>
      <c r="J9818">
        <v>57.7213134765625</v>
      </c>
    </row>
    <row r="9819" spans="1:10" x14ac:dyDescent="0.25">
      <c r="A9819" s="2">
        <v>2.0609757900238037</v>
      </c>
      <c r="B9819" s="2">
        <v>93.827232360839844</v>
      </c>
      <c r="C9819" s="2">
        <v>3.7132866382598877</v>
      </c>
      <c r="D9819" s="2">
        <v>60.525753021240234</v>
      </c>
      <c r="G9819">
        <v>2.3125</v>
      </c>
      <c r="H9819">
        <v>94.696640968322754</v>
      </c>
      <c r="I9819">
        <v>3.7730770111083984</v>
      </c>
      <c r="J9819">
        <v>57.722518920898438</v>
      </c>
    </row>
    <row r="9820" spans="1:10" x14ac:dyDescent="0.25">
      <c r="A9820" s="2">
        <v>2.0612244606018066</v>
      </c>
      <c r="B9820" s="2">
        <v>93.83172607421875</v>
      </c>
      <c r="C9820" s="2">
        <v>3.7133333683013916</v>
      </c>
      <c r="D9820" s="2">
        <v>60.526878356933594</v>
      </c>
      <c r="G9820">
        <v>2.3134326934814453</v>
      </c>
      <c r="H9820">
        <v>94.697845935821533</v>
      </c>
      <c r="I9820">
        <v>3.7731959819793701</v>
      </c>
      <c r="J9820">
        <v>57.723724365234375</v>
      </c>
    </row>
    <row r="9821" spans="1:10" x14ac:dyDescent="0.25">
      <c r="A9821" s="2">
        <v>2.0618555545806885</v>
      </c>
      <c r="B9821" s="2">
        <v>93.832847595214844</v>
      </c>
      <c r="C9821" s="2">
        <v>3.7141025066375732</v>
      </c>
      <c r="D9821" s="2">
        <v>60.528003692626953</v>
      </c>
      <c r="G9821">
        <v>2.3142857551574707</v>
      </c>
      <c r="H9821">
        <v>94.699050426483154</v>
      </c>
      <c r="I9821">
        <v>3.7732918262481689</v>
      </c>
      <c r="J9821">
        <v>57.724929809570313</v>
      </c>
    </row>
    <row r="9822" spans="1:10" x14ac:dyDescent="0.25">
      <c r="A9822" s="2">
        <v>2.0621302127838135</v>
      </c>
      <c r="B9822" s="2">
        <v>93.833976745605469</v>
      </c>
      <c r="C9822" s="2">
        <v>3.7142856121063232</v>
      </c>
      <c r="D9822" s="2">
        <v>60.535873413085938</v>
      </c>
      <c r="G9822">
        <v>2.3148148059844971</v>
      </c>
      <c r="H9822">
        <v>94.700255393981934</v>
      </c>
      <c r="I9822">
        <v>3.7733333110809326</v>
      </c>
      <c r="J9822">
        <v>57.727336883544922</v>
      </c>
    </row>
    <row r="9823" spans="1:10" x14ac:dyDescent="0.25">
      <c r="A9823" s="2">
        <v>2.0622711181640625</v>
      </c>
      <c r="B9823" s="2">
        <v>93.835098266601563</v>
      </c>
      <c r="C9823" s="2">
        <v>3.7142858505249023</v>
      </c>
      <c r="D9823" s="2">
        <v>60.53924560546875</v>
      </c>
      <c r="G9823">
        <v>2.3157894611358643</v>
      </c>
      <c r="H9823">
        <v>94.701460361480713</v>
      </c>
      <c r="I9823">
        <v>3.7735848426818848</v>
      </c>
      <c r="J9823">
        <v>57.809261322021484</v>
      </c>
    </row>
    <row r="9824" spans="1:10" x14ac:dyDescent="0.25">
      <c r="A9824" s="2">
        <v>2.0625</v>
      </c>
      <c r="B9824" s="2">
        <v>93.836227416992188</v>
      </c>
      <c r="C9824" s="2">
        <v>3.7151052951812744</v>
      </c>
      <c r="D9824" s="2">
        <v>60.540370941162109</v>
      </c>
      <c r="G9824">
        <v>2.3168315887451172</v>
      </c>
      <c r="H9824">
        <v>94.702664852142334</v>
      </c>
      <c r="I9824">
        <v>3.7737843990325928</v>
      </c>
      <c r="J9824">
        <v>57.810466766357422</v>
      </c>
    </row>
    <row r="9825" spans="1:10" x14ac:dyDescent="0.25">
      <c r="A9825" s="2">
        <v>2.063291072845459</v>
      </c>
      <c r="B9825" s="2">
        <v>93.837348937988281</v>
      </c>
      <c r="C9825" s="2">
        <v>3.7154695987701416</v>
      </c>
      <c r="D9825" s="2">
        <v>60.541492462158203</v>
      </c>
      <c r="G9825">
        <v>2.3170731067657471</v>
      </c>
      <c r="H9825">
        <v>94.706279277801514</v>
      </c>
      <c r="I9825">
        <v>3.7738265991210938</v>
      </c>
      <c r="J9825">
        <v>57.811672210693359</v>
      </c>
    </row>
    <row r="9826" spans="1:10" x14ac:dyDescent="0.25">
      <c r="A9826" s="2">
        <v>2.0634920597076416</v>
      </c>
      <c r="B9826" s="2">
        <v>93.838470458984375</v>
      </c>
      <c r="C9826" s="2">
        <v>3.7159903049468994</v>
      </c>
      <c r="D9826" s="2">
        <v>60.542617797851563</v>
      </c>
      <c r="G9826">
        <v>2.3181817531585693</v>
      </c>
      <c r="H9826">
        <v>94.707483768463135</v>
      </c>
      <c r="I9826">
        <v>3.7741935253143311</v>
      </c>
      <c r="J9826">
        <v>57.815284729003906</v>
      </c>
    </row>
    <row r="9827" spans="1:10" x14ac:dyDescent="0.25">
      <c r="A9827" s="2">
        <v>2.0638298988342285</v>
      </c>
      <c r="B9827" s="2">
        <v>93.839599609375</v>
      </c>
      <c r="C9827" s="2">
        <v>3.7162163257598877</v>
      </c>
      <c r="D9827" s="2">
        <v>60.544868469238281</v>
      </c>
      <c r="G9827">
        <v>2.319066047668457</v>
      </c>
      <c r="H9827">
        <v>94.708688735961914</v>
      </c>
      <c r="I9827">
        <v>3.7748343944549561</v>
      </c>
      <c r="J9827">
        <v>57.816490173339844</v>
      </c>
    </row>
    <row r="9828" spans="1:10" x14ac:dyDescent="0.25">
      <c r="A9828" s="2">
        <v>2.0652172565460205</v>
      </c>
      <c r="B9828" s="2">
        <v>93.841842651367188</v>
      </c>
      <c r="C9828" s="2">
        <v>3.716374397277832</v>
      </c>
      <c r="D9828" s="2">
        <v>60.545989990234375</v>
      </c>
      <c r="G9828">
        <v>2.3191487789154053</v>
      </c>
      <c r="H9828">
        <v>94.711098194122314</v>
      </c>
      <c r="I9828">
        <v>3.7750000953674316</v>
      </c>
      <c r="J9828">
        <v>57.822513580322266</v>
      </c>
    </row>
    <row r="9829" spans="1:10" x14ac:dyDescent="0.25">
      <c r="A9829" s="2">
        <v>2.0660378932952881</v>
      </c>
      <c r="B9829" s="2">
        <v>93.842971801757813</v>
      </c>
      <c r="C9829" s="2">
        <v>3.7166666984558105</v>
      </c>
      <c r="D9829" s="2">
        <v>60.547115325927734</v>
      </c>
      <c r="G9829">
        <v>2.3191490173339844</v>
      </c>
      <c r="H9829">
        <v>94.712303161621094</v>
      </c>
      <c r="I9829">
        <v>3.7754011154174805</v>
      </c>
      <c r="J9829">
        <v>57.823719024658203</v>
      </c>
    </row>
    <row r="9830" spans="1:10" x14ac:dyDescent="0.25">
      <c r="A9830" s="2">
        <v>2.0664451122283936</v>
      </c>
      <c r="B9830" s="2">
        <v>93.844093322753906</v>
      </c>
      <c r="C9830" s="2">
        <v>3.7170732021331787</v>
      </c>
      <c r="D9830" s="2">
        <v>60.548240661621094</v>
      </c>
      <c r="G9830">
        <v>2.3194444179534912</v>
      </c>
      <c r="H9830">
        <v>94.713507652282715</v>
      </c>
      <c r="I9830">
        <v>3.775510311126709</v>
      </c>
      <c r="J9830">
        <v>57.824924468994141</v>
      </c>
    </row>
    <row r="9831" spans="1:10" x14ac:dyDescent="0.25">
      <c r="A9831" s="2">
        <v>2.066666841506958</v>
      </c>
      <c r="B9831" s="2">
        <v>93.845222473144531</v>
      </c>
      <c r="C9831" s="2">
        <v>3.7173914909362793</v>
      </c>
      <c r="D9831" s="2">
        <v>60.549365997314453</v>
      </c>
      <c r="G9831">
        <v>2.3195436000823975</v>
      </c>
      <c r="H9831">
        <v>94.714712619781494</v>
      </c>
      <c r="I9831">
        <v>3.7758622169494629</v>
      </c>
      <c r="J9831">
        <v>57.826129913330078</v>
      </c>
    </row>
    <row r="9832" spans="1:10" x14ac:dyDescent="0.25">
      <c r="A9832" s="2">
        <v>2.0681819915771484</v>
      </c>
      <c r="B9832" s="2">
        <v>93.846343994140625</v>
      </c>
      <c r="C9832" s="2">
        <v>3.7179486751556396</v>
      </c>
      <c r="D9832" s="2">
        <v>60.550487518310547</v>
      </c>
      <c r="G9832">
        <v>2.3199999332427979</v>
      </c>
      <c r="H9832">
        <v>94.715917110443115</v>
      </c>
      <c r="I9832">
        <v>3.7760219573974609</v>
      </c>
      <c r="J9832">
        <v>57.827335357666016</v>
      </c>
    </row>
    <row r="9833" spans="1:10" x14ac:dyDescent="0.25">
      <c r="A9833" s="2">
        <v>2.0702402591705322</v>
      </c>
      <c r="B9833" s="2">
        <v>93.847465515136719</v>
      </c>
      <c r="C9833" s="2">
        <v>3.7179489135742188</v>
      </c>
      <c r="D9833" s="2">
        <v>60.554985046386719</v>
      </c>
      <c r="G9833">
        <v>2.3201754093170166</v>
      </c>
      <c r="H9833">
        <v>94.717122077941895</v>
      </c>
      <c r="I9833">
        <v>3.77622389793396</v>
      </c>
      <c r="J9833">
        <v>57.829742431640625</v>
      </c>
    </row>
    <row r="9834" spans="1:10" x14ac:dyDescent="0.25">
      <c r="A9834" s="2">
        <v>2.0717487335205078</v>
      </c>
      <c r="B9834" s="2">
        <v>93.848594665527344</v>
      </c>
      <c r="C9834" s="2">
        <v>3.718181848526001</v>
      </c>
      <c r="D9834" s="2">
        <v>60.556110382080078</v>
      </c>
      <c r="G9834">
        <v>2.324324369430542</v>
      </c>
      <c r="H9834">
        <v>94.786998271942139</v>
      </c>
      <c r="I9834">
        <v>3.7763817310333252</v>
      </c>
      <c r="J9834">
        <v>57.830947875976563</v>
      </c>
    </row>
    <row r="9835" spans="1:10" x14ac:dyDescent="0.25">
      <c r="A9835" s="2">
        <v>2.0722892284393311</v>
      </c>
      <c r="B9835" s="2">
        <v>93.849716186523438</v>
      </c>
      <c r="C9835" s="2">
        <v>3.7184464931488037</v>
      </c>
      <c r="D9835" s="2">
        <v>60.557235717773438</v>
      </c>
      <c r="G9835">
        <v>2.3255813121795654</v>
      </c>
      <c r="H9835">
        <v>94.78820276260376</v>
      </c>
      <c r="I9835">
        <v>3.7765364646911621</v>
      </c>
      <c r="J9835">
        <v>57.8321533203125</v>
      </c>
    </row>
    <row r="9836" spans="1:10" x14ac:dyDescent="0.25">
      <c r="A9836" s="2">
        <v>2.0725388526916504</v>
      </c>
      <c r="B9836" s="2">
        <v>93.850837707519531</v>
      </c>
      <c r="C9836" s="2">
        <v>3.7194244861602783</v>
      </c>
      <c r="D9836" s="2">
        <v>60.558361053466797</v>
      </c>
      <c r="G9836">
        <v>2.3260869979858398</v>
      </c>
      <c r="H9836">
        <v>94.789407730102539</v>
      </c>
      <c r="I9836">
        <v>3.7765812873840332</v>
      </c>
      <c r="J9836">
        <v>57.833358764648438</v>
      </c>
    </row>
    <row r="9837" spans="1:10" x14ac:dyDescent="0.25">
      <c r="A9837" s="2">
        <v>2.0727272033691406</v>
      </c>
      <c r="B9837" s="2">
        <v>93.854209899902344</v>
      </c>
      <c r="C9837" s="2">
        <v>3.7195122241973877</v>
      </c>
      <c r="D9837" s="2">
        <v>60.559482574462891</v>
      </c>
      <c r="G9837">
        <v>2.3282828330993652</v>
      </c>
      <c r="H9837">
        <v>94.790612697601318</v>
      </c>
      <c r="I9837">
        <v>3.7765955924987793</v>
      </c>
      <c r="J9837">
        <v>57.834560394287109</v>
      </c>
    </row>
    <row r="9838" spans="1:10" x14ac:dyDescent="0.25">
      <c r="A9838" s="2">
        <v>2.0747663974761963</v>
      </c>
      <c r="B9838" s="2">
        <v>93.855339050292969</v>
      </c>
      <c r="C9838" s="2">
        <v>3.7201492786407471</v>
      </c>
      <c r="D9838" s="2">
        <v>60.56060791015625</v>
      </c>
      <c r="G9838">
        <v>2.3298969268798828</v>
      </c>
      <c r="H9838">
        <v>94.791817188262939</v>
      </c>
      <c r="I9838">
        <v>3.7769887447357178</v>
      </c>
      <c r="J9838">
        <v>57.835765838623047</v>
      </c>
    </row>
    <row r="9839" spans="1:10" x14ac:dyDescent="0.25">
      <c r="A9839" s="2">
        <v>2.0761904716491699</v>
      </c>
      <c r="B9839" s="2">
        <v>93.856460571289063</v>
      </c>
      <c r="C9839" s="2">
        <v>3.7204301357269287</v>
      </c>
      <c r="D9839" s="2">
        <v>60.561733245849609</v>
      </c>
      <c r="G9839">
        <v>2.3303570747375488</v>
      </c>
      <c r="H9839">
        <v>94.793022155761719</v>
      </c>
      <c r="I9839">
        <v>3.7777776718139648</v>
      </c>
      <c r="J9839">
        <v>57.841789245605469</v>
      </c>
    </row>
    <row r="9840" spans="1:10" x14ac:dyDescent="0.25">
      <c r="A9840" s="2">
        <v>2.0762712955474854</v>
      </c>
      <c r="B9840" s="2">
        <v>93.857589721679688</v>
      </c>
      <c r="C9840" s="2">
        <v>3.7208387851715088</v>
      </c>
      <c r="D9840" s="2">
        <v>60.562858581542969</v>
      </c>
      <c r="G9840">
        <v>2.3306453227996826</v>
      </c>
      <c r="H9840">
        <v>94.795431613922119</v>
      </c>
      <c r="I9840">
        <v>3.7777779102325439</v>
      </c>
      <c r="J9840">
        <v>57.851428985595703</v>
      </c>
    </row>
    <row r="9841" spans="1:10" x14ac:dyDescent="0.25">
      <c r="A9841" s="2">
        <v>2.0763156414031982</v>
      </c>
      <c r="B9841" s="2">
        <v>93.858711242675781</v>
      </c>
      <c r="C9841" s="2">
        <v>3.7209303379058838</v>
      </c>
      <c r="D9841" s="2">
        <v>60.566230773925781</v>
      </c>
      <c r="G9841">
        <v>2.3333332538604736</v>
      </c>
      <c r="H9841">
        <v>94.79784107208252</v>
      </c>
      <c r="I9841">
        <v>3.7790696620941162</v>
      </c>
      <c r="J9841">
        <v>57.852634429931641</v>
      </c>
    </row>
    <row r="9842" spans="1:10" x14ac:dyDescent="0.25">
      <c r="A9842" s="2">
        <v>2.076923131942749</v>
      </c>
      <c r="B9842" s="2">
        <v>93.863204956054688</v>
      </c>
      <c r="C9842" s="2">
        <v>3.7215189933776855</v>
      </c>
      <c r="D9842" s="2">
        <v>60.567356109619141</v>
      </c>
      <c r="G9842">
        <v>2.3333334922790527</v>
      </c>
      <c r="H9842">
        <v>94.799046039581299</v>
      </c>
      <c r="I9842">
        <v>3.7794675827026367</v>
      </c>
      <c r="J9842">
        <v>57.853839874267578</v>
      </c>
    </row>
    <row r="9843" spans="1:10" x14ac:dyDescent="0.25">
      <c r="A9843" s="2">
        <v>2.0784313678741455</v>
      </c>
      <c r="B9843" s="2">
        <v>93.864334106445313</v>
      </c>
      <c r="C9843" s="2">
        <v>3.7216494083404541</v>
      </c>
      <c r="D9843" s="2">
        <v>60.568477630615234</v>
      </c>
      <c r="G9843">
        <v>2.3343653678894043</v>
      </c>
      <c r="H9843">
        <v>94.80025053024292</v>
      </c>
      <c r="I9843">
        <v>3.7796609401702881</v>
      </c>
      <c r="J9843">
        <v>57.85504150390625</v>
      </c>
    </row>
    <row r="9844" spans="1:10" x14ac:dyDescent="0.25">
      <c r="A9844" s="2">
        <v>2.0789475440979004</v>
      </c>
      <c r="B9844" s="2">
        <v>93.865455627441406</v>
      </c>
      <c r="C9844" s="2">
        <v>3.7217392921447754</v>
      </c>
      <c r="D9844" s="2">
        <v>60.569602966308594</v>
      </c>
      <c r="G9844">
        <v>2.3353292942047119</v>
      </c>
      <c r="H9844">
        <v>94.801455497741699</v>
      </c>
      <c r="I9844">
        <v>3.7805330753326416</v>
      </c>
      <c r="J9844">
        <v>57.856246948242188</v>
      </c>
    </row>
    <row r="9845" spans="1:10" x14ac:dyDescent="0.25">
      <c r="A9845" s="2">
        <v>2.0810809135437012</v>
      </c>
      <c r="B9845" s="2">
        <v>93.868827819824219</v>
      </c>
      <c r="C9845" s="2">
        <v>3.7219252586364746</v>
      </c>
      <c r="D9845" s="2">
        <v>60.570728302001953</v>
      </c>
      <c r="G9845">
        <v>2.3354036808013916</v>
      </c>
      <c r="H9845">
        <v>94.80265998840332</v>
      </c>
      <c r="I9845">
        <v>3.78125</v>
      </c>
      <c r="J9845">
        <v>57.862270355224609</v>
      </c>
    </row>
    <row r="9846" spans="1:10" x14ac:dyDescent="0.25">
      <c r="A9846" s="2">
        <v>2.0816326141357422</v>
      </c>
      <c r="B9846" s="2">
        <v>93.873329162597656</v>
      </c>
      <c r="C9846" s="2">
        <v>3.7221395969390869</v>
      </c>
      <c r="D9846" s="2">
        <v>60.571853637695313</v>
      </c>
      <c r="G9846">
        <v>2.3364486694335938</v>
      </c>
      <c r="H9846">
        <v>94.8038649559021</v>
      </c>
      <c r="I9846">
        <v>3.7816901206970215</v>
      </c>
      <c r="J9846">
        <v>57.863475799560547</v>
      </c>
    </row>
    <row r="9847" spans="1:10" x14ac:dyDescent="0.25">
      <c r="A9847" s="2">
        <v>2.0821917057037354</v>
      </c>
      <c r="B9847" s="2">
        <v>93.87445068359375</v>
      </c>
      <c r="C9847" s="2">
        <v>3.7224807739257813</v>
      </c>
      <c r="D9847" s="2">
        <v>60.572975158691406</v>
      </c>
      <c r="G9847">
        <v>2.3367347717285156</v>
      </c>
      <c r="H9847">
        <v>94.805069446563721</v>
      </c>
      <c r="I9847">
        <v>3.781818151473999</v>
      </c>
      <c r="J9847">
        <v>57.864681243896484</v>
      </c>
    </row>
    <row r="9848" spans="1:10" x14ac:dyDescent="0.25">
      <c r="A9848" s="2">
        <v>2.0833332538604736</v>
      </c>
      <c r="B9848" s="2">
        <v>94.057723999023438</v>
      </c>
      <c r="C9848" s="2">
        <v>3.7234041690826416</v>
      </c>
      <c r="D9848" s="2">
        <v>60.578598022460938</v>
      </c>
      <c r="G9848">
        <v>2.3370785713195801</v>
      </c>
      <c r="H9848">
        <v>94.8062744140625</v>
      </c>
      <c r="I9848">
        <v>3.7820513248443604</v>
      </c>
      <c r="J9848">
        <v>57.865886688232422</v>
      </c>
    </row>
    <row r="9849" spans="1:10" x14ac:dyDescent="0.25">
      <c r="A9849" s="2">
        <v>2.0841121673583984</v>
      </c>
      <c r="B9849" s="2">
        <v>94.058845520019531</v>
      </c>
      <c r="C9849" s="2">
        <v>3.7241380214691162</v>
      </c>
      <c r="D9849" s="2">
        <v>60.580848693847656</v>
      </c>
      <c r="G9849">
        <v>2.3375594615936279</v>
      </c>
      <c r="H9849">
        <v>94.807479381561279</v>
      </c>
      <c r="I9849">
        <v>3.7824268341064453</v>
      </c>
      <c r="J9849">
        <v>57.867092132568359</v>
      </c>
    </row>
    <row r="9850" spans="1:10" x14ac:dyDescent="0.25">
      <c r="A9850" s="2">
        <v>2.0842106342315674</v>
      </c>
      <c r="B9850" s="2">
        <v>94.059974670410156</v>
      </c>
      <c r="C9850" s="2">
        <v>3.7245283126831055</v>
      </c>
      <c r="D9850" s="2">
        <v>60.58197021484375</v>
      </c>
      <c r="G9850">
        <v>2.3376622200012207</v>
      </c>
      <c r="H9850">
        <v>94.8086838722229</v>
      </c>
      <c r="I9850">
        <v>3.7826087474822998</v>
      </c>
      <c r="J9850">
        <v>57.869499206542969</v>
      </c>
    </row>
    <row r="9851" spans="1:10" x14ac:dyDescent="0.25">
      <c r="A9851" s="2">
        <v>2.0844156742095947</v>
      </c>
      <c r="B9851" s="2">
        <v>94.06109619140625</v>
      </c>
      <c r="C9851" s="2">
        <v>3.7252748012542725</v>
      </c>
      <c r="D9851" s="2">
        <v>60.583095550537109</v>
      </c>
      <c r="G9851">
        <v>2.3377482891082764</v>
      </c>
      <c r="H9851">
        <v>94.80988883972168</v>
      </c>
      <c r="I9851">
        <v>3.7831325531005859</v>
      </c>
      <c r="J9851">
        <v>57.870704650878906</v>
      </c>
    </row>
    <row r="9852" spans="1:10" x14ac:dyDescent="0.25">
      <c r="A9852" s="2">
        <v>2.085106372833252</v>
      </c>
      <c r="B9852" s="2">
        <v>94.063346862792969</v>
      </c>
      <c r="C9852" s="2">
        <v>3.7253520488739014</v>
      </c>
      <c r="D9852" s="2">
        <v>60.584220886230469</v>
      </c>
      <c r="G9852">
        <v>2.3379631042480469</v>
      </c>
      <c r="H9852">
        <v>94.811093330383301</v>
      </c>
      <c r="I9852">
        <v>3.7834708690643311</v>
      </c>
      <c r="J9852">
        <v>57.871910095214844</v>
      </c>
    </row>
    <row r="9853" spans="1:10" x14ac:dyDescent="0.25">
      <c r="A9853" s="2">
        <v>2.0857143402099609</v>
      </c>
      <c r="B9853" s="2">
        <v>94.064468383789063</v>
      </c>
      <c r="C9853" s="2">
        <v>3.7254900932312012</v>
      </c>
      <c r="D9853" s="2">
        <v>60.585346221923828</v>
      </c>
      <c r="G9853">
        <v>2.3381295204162598</v>
      </c>
      <c r="H9853">
        <v>94.81229829788208</v>
      </c>
      <c r="I9853">
        <v>3.7835052013397217</v>
      </c>
      <c r="J9853">
        <v>57.873115539550781</v>
      </c>
    </row>
    <row r="9854" spans="1:10" x14ac:dyDescent="0.25">
      <c r="A9854" s="2">
        <v>2.0858585834503174</v>
      </c>
      <c r="B9854" s="2">
        <v>94.065597534179688</v>
      </c>
      <c r="C9854" s="2">
        <v>3.7255434989929199</v>
      </c>
      <c r="D9854" s="2">
        <v>60.586467742919922</v>
      </c>
      <c r="G9854">
        <v>2.338566780090332</v>
      </c>
      <c r="H9854">
        <v>94.81470775604248</v>
      </c>
      <c r="I9854">
        <v>3.7837836742401123</v>
      </c>
      <c r="J9854">
        <v>57.876728057861328</v>
      </c>
    </row>
    <row r="9855" spans="1:10" x14ac:dyDescent="0.25">
      <c r="A9855" s="2">
        <v>2.0869565010070801</v>
      </c>
      <c r="B9855" s="2">
        <v>94.070091247558594</v>
      </c>
      <c r="C9855" s="2">
        <v>3.7260274887084961</v>
      </c>
      <c r="D9855" s="2">
        <v>60.587593078613281</v>
      </c>
      <c r="G9855">
        <v>2.338709831237793</v>
      </c>
      <c r="H9855">
        <v>94.815912246704102</v>
      </c>
      <c r="I9855">
        <v>3.7843136787414551</v>
      </c>
      <c r="J9855">
        <v>57.879138946533203</v>
      </c>
    </row>
    <row r="9856" spans="1:10" x14ac:dyDescent="0.25">
      <c r="A9856" s="2">
        <v>2.0873017311096191</v>
      </c>
      <c r="B9856" s="2">
        <v>94.071212768554688</v>
      </c>
      <c r="C9856" s="2">
        <v>3.7266185283660889</v>
      </c>
      <c r="D9856" s="2">
        <v>60.588718414306641</v>
      </c>
      <c r="G9856">
        <v>2.3387422561645508</v>
      </c>
      <c r="H9856">
        <v>94.817117214202881</v>
      </c>
      <c r="I9856">
        <v>3.7845301628112793</v>
      </c>
      <c r="J9856">
        <v>57.880344390869141</v>
      </c>
    </row>
    <row r="9857" spans="1:10" x14ac:dyDescent="0.25">
      <c r="A9857" s="2">
        <v>2.0875914096832275</v>
      </c>
      <c r="B9857" s="2">
        <v>94.072341918945313</v>
      </c>
      <c r="C9857" s="2">
        <v>3.7267081737518311</v>
      </c>
      <c r="D9857" s="2">
        <v>60.58984375</v>
      </c>
      <c r="G9857">
        <v>2.3399999141693115</v>
      </c>
      <c r="H9857">
        <v>94.81832218170166</v>
      </c>
      <c r="I9857">
        <v>3.7846155166625977</v>
      </c>
      <c r="J9857">
        <v>57.881546020507813</v>
      </c>
    </row>
    <row r="9858" spans="1:10" x14ac:dyDescent="0.25">
      <c r="A9858" s="2">
        <v>2.0879058837890625</v>
      </c>
      <c r="B9858" s="2">
        <v>94.073463439941406</v>
      </c>
      <c r="C9858" s="2">
        <v>3.7272727489471436</v>
      </c>
      <c r="D9858" s="2">
        <v>60.595462799072266</v>
      </c>
      <c r="G9858">
        <v>2.3406593799591064</v>
      </c>
      <c r="H9858">
        <v>94.819526672363281</v>
      </c>
      <c r="I9858">
        <v>3.7852323055267334</v>
      </c>
      <c r="J9858">
        <v>57.88275146484375</v>
      </c>
    </row>
    <row r="9859" spans="1:10" x14ac:dyDescent="0.25">
      <c r="A9859" s="2">
        <v>2.0882351398468018</v>
      </c>
      <c r="B9859" s="2">
        <v>94.075714111328125</v>
      </c>
      <c r="C9859" s="2">
        <v>3.7282609939575195</v>
      </c>
      <c r="D9859" s="2">
        <v>60.596588134765625</v>
      </c>
      <c r="G9859">
        <v>2.3409090042114258</v>
      </c>
      <c r="H9859">
        <v>94.820731639862061</v>
      </c>
      <c r="I9859">
        <v>3.7857141494750977</v>
      </c>
      <c r="J9859">
        <v>57.8875732421875</v>
      </c>
    </row>
    <row r="9860" spans="1:10" x14ac:dyDescent="0.25">
      <c r="A9860" s="2">
        <v>2.0892856121063232</v>
      </c>
      <c r="B9860" s="2">
        <v>94.076835632324219</v>
      </c>
      <c r="C9860" s="2">
        <v>3.7289156913757324</v>
      </c>
      <c r="D9860" s="2">
        <v>60.597713470458984</v>
      </c>
      <c r="G9860">
        <v>2.3411765098571777</v>
      </c>
      <c r="H9860">
        <v>94.821936130523682</v>
      </c>
      <c r="I9860">
        <v>3.7857143878936768</v>
      </c>
      <c r="J9860">
        <v>57.888774871826172</v>
      </c>
    </row>
    <row r="9861" spans="1:10" x14ac:dyDescent="0.25">
      <c r="A9861" s="2">
        <v>2.0909092426300049</v>
      </c>
      <c r="B9861" s="2">
        <v>94.077964782714844</v>
      </c>
      <c r="C9861" s="2">
        <v>3.7297296524047852</v>
      </c>
      <c r="D9861" s="2">
        <v>60.598838806152344</v>
      </c>
      <c r="G9861">
        <v>2.3412249088287354</v>
      </c>
      <c r="H9861">
        <v>94.823141098022461</v>
      </c>
      <c r="I9861">
        <v>3.7860963344573975</v>
      </c>
      <c r="J9861">
        <v>57.891185760498047</v>
      </c>
    </row>
    <row r="9862" spans="1:10" x14ac:dyDescent="0.25">
      <c r="A9862" s="2">
        <v>2.0913240909576416</v>
      </c>
      <c r="B9862" s="2">
        <v>94.079086303710938</v>
      </c>
      <c r="C9862" s="2">
        <v>3.7301585674285889</v>
      </c>
      <c r="D9862" s="2">
        <v>60.601085662841797</v>
      </c>
      <c r="G9862">
        <v>2.3414633274078369</v>
      </c>
      <c r="H9862">
        <v>94.824345588684082</v>
      </c>
      <c r="I9862">
        <v>3.7866666316986084</v>
      </c>
      <c r="J9862">
        <v>57.892391204833984</v>
      </c>
    </row>
    <row r="9863" spans="1:10" x14ac:dyDescent="0.25">
      <c r="A9863" s="2">
        <v>2.0925924777984619</v>
      </c>
      <c r="B9863" s="2">
        <v>94.080207824707031</v>
      </c>
      <c r="C9863" s="2">
        <v>3.7306122779846191</v>
      </c>
      <c r="D9863" s="2">
        <v>60.602210998535156</v>
      </c>
      <c r="G9863">
        <v>2.3421051502227783</v>
      </c>
      <c r="H9863">
        <v>94.825550556182861</v>
      </c>
      <c r="I9863">
        <v>3.7868852615356445</v>
      </c>
      <c r="J9863">
        <v>57.893596649169922</v>
      </c>
    </row>
    <row r="9864" spans="1:10" x14ac:dyDescent="0.25">
      <c r="A9864" s="2">
        <v>2.09375</v>
      </c>
      <c r="B9864" s="2">
        <v>94.08245849609375</v>
      </c>
      <c r="C9864" s="2">
        <v>3.7307693958282471</v>
      </c>
      <c r="D9864" s="2">
        <v>60.608955383300781</v>
      </c>
      <c r="G9864">
        <v>2.3423421382904053</v>
      </c>
      <c r="H9864">
        <v>94.826755523681641</v>
      </c>
      <c r="I9864">
        <v>3.7870371341705322</v>
      </c>
      <c r="J9864">
        <v>57.896003723144531</v>
      </c>
    </row>
    <row r="9865" spans="1:10" x14ac:dyDescent="0.25">
      <c r="A9865" s="2">
        <v>2.0943396091461182</v>
      </c>
      <c r="B9865" s="2">
        <v>94.084709167480469</v>
      </c>
      <c r="C9865" s="2">
        <v>3.7309236526489258</v>
      </c>
      <c r="D9865" s="2">
        <v>60.610080718994141</v>
      </c>
      <c r="G9865">
        <v>2.3429811000823975</v>
      </c>
      <c r="H9865">
        <v>94.848441123962402</v>
      </c>
      <c r="I9865">
        <v>3.7874999046325684</v>
      </c>
      <c r="J9865">
        <v>57.897209167480469</v>
      </c>
    </row>
    <row r="9866" spans="1:10" x14ac:dyDescent="0.25">
      <c r="A9866" s="2">
        <v>2.0952379703521729</v>
      </c>
      <c r="B9866" s="2">
        <v>94.088081359863281</v>
      </c>
      <c r="C9866" s="2">
        <v>3.7313432693481445</v>
      </c>
      <c r="D9866" s="2">
        <v>60.615703582763672</v>
      </c>
      <c r="G9866">
        <v>2.34375</v>
      </c>
      <c r="H9866">
        <v>94.849645614624023</v>
      </c>
      <c r="I9866">
        <v>3.7876713275909424</v>
      </c>
      <c r="J9866">
        <v>57.898414611816406</v>
      </c>
    </row>
    <row r="9867" spans="1:10" x14ac:dyDescent="0.25">
      <c r="A9867" s="2">
        <v>2.095238208770752</v>
      </c>
      <c r="B9867" s="2">
        <v>94.089202880859375</v>
      </c>
      <c r="C9867" s="2">
        <v>3.7315435409545898</v>
      </c>
      <c r="D9867" s="2">
        <v>60.616825103759766</v>
      </c>
      <c r="G9867">
        <v>2.3439252376556396</v>
      </c>
      <c r="H9867">
        <v>94.850850582122803</v>
      </c>
      <c r="I9867">
        <v>3.7878787517547607</v>
      </c>
      <c r="J9867">
        <v>57.916484832763672</v>
      </c>
    </row>
    <row r="9868" spans="1:10" x14ac:dyDescent="0.25">
      <c r="A9868" s="2">
        <v>2.0954773426055908</v>
      </c>
      <c r="B9868" s="2">
        <v>94.09033203125</v>
      </c>
      <c r="C9868" s="2">
        <v>3.7315437793731689</v>
      </c>
      <c r="D9868" s="2">
        <v>60.617950439453125</v>
      </c>
      <c r="G9868">
        <v>2.3440968990325928</v>
      </c>
      <c r="H9868">
        <v>94.852055549621582</v>
      </c>
      <c r="I9868">
        <v>3.7880432605743408</v>
      </c>
      <c r="J9868">
        <v>57.917690277099609</v>
      </c>
    </row>
    <row r="9869" spans="1:10" x14ac:dyDescent="0.25">
      <c r="A9869" s="2">
        <v>2.0960144996643066</v>
      </c>
      <c r="B9869" s="2">
        <v>94.091453552246094</v>
      </c>
      <c r="C9869" s="2">
        <v>3.7317073345184326</v>
      </c>
      <c r="D9869" s="2">
        <v>60.622447967529297</v>
      </c>
      <c r="G9869">
        <v>2.3448276519775391</v>
      </c>
      <c r="H9869">
        <v>94.853260040283203</v>
      </c>
      <c r="I9869">
        <v>3.7883212566375732</v>
      </c>
      <c r="J9869">
        <v>57.918895721435547</v>
      </c>
    </row>
    <row r="9870" spans="1:10" x14ac:dyDescent="0.25">
      <c r="A9870" s="2">
        <v>2.0961539745330811</v>
      </c>
      <c r="B9870" s="2">
        <v>94.092582702636719</v>
      </c>
      <c r="C9870" s="2">
        <v>3.7319586277008057</v>
      </c>
      <c r="D9870" s="2">
        <v>60.623573303222656</v>
      </c>
      <c r="G9870">
        <v>2.3454544544219971</v>
      </c>
      <c r="H9870">
        <v>94.854465007781982</v>
      </c>
      <c r="I9870">
        <v>3.7883961200714111</v>
      </c>
      <c r="J9870">
        <v>57.920101165771484</v>
      </c>
    </row>
    <row r="9871" spans="1:10" x14ac:dyDescent="0.25">
      <c r="A9871" s="2">
        <v>2.0965249538421631</v>
      </c>
      <c r="B9871" s="2">
        <v>94.093704223632813</v>
      </c>
      <c r="C9871" s="2">
        <v>3.7321426868438721</v>
      </c>
      <c r="D9871" s="2">
        <v>60.624698638916016</v>
      </c>
      <c r="G9871">
        <v>2.346153736114502</v>
      </c>
      <c r="H9871">
        <v>94.855669498443604</v>
      </c>
      <c r="I9871">
        <v>3.7884616851806641</v>
      </c>
      <c r="J9871">
        <v>57.922508239746094</v>
      </c>
    </row>
    <row r="9872" spans="1:10" x14ac:dyDescent="0.25">
      <c r="A9872" s="2">
        <v>2.0973451137542725</v>
      </c>
      <c r="B9872" s="2">
        <v>94.094825744628906</v>
      </c>
      <c r="C9872" s="2">
        <v>3.7328989505767822</v>
      </c>
      <c r="D9872" s="2">
        <v>60.625820159912109</v>
      </c>
      <c r="G9872">
        <v>2.3469386100769043</v>
      </c>
      <c r="H9872">
        <v>94.856874465942383</v>
      </c>
      <c r="I9872">
        <v>3.7888889312744141</v>
      </c>
      <c r="J9872">
        <v>57.923713684082031</v>
      </c>
    </row>
    <row r="9873" spans="1:10" x14ac:dyDescent="0.25">
      <c r="A9873" s="2">
        <v>2.0980393886566162</v>
      </c>
      <c r="B9873" s="2">
        <v>94.095954895019531</v>
      </c>
      <c r="C9873" s="2">
        <v>3.7333333492279053</v>
      </c>
      <c r="D9873" s="2">
        <v>60.631443023681641</v>
      </c>
      <c r="G9873">
        <v>2.3472223281860352</v>
      </c>
      <c r="H9873">
        <v>94.858078956604004</v>
      </c>
      <c r="I9873">
        <v>3.7889909744262695</v>
      </c>
      <c r="J9873">
        <v>57.924919128417969</v>
      </c>
    </row>
    <row r="9874" spans="1:10" x14ac:dyDescent="0.25">
      <c r="A9874" s="2">
        <v>2.0990989208221436</v>
      </c>
      <c r="B9874" s="2">
        <v>94.097076416015625</v>
      </c>
      <c r="C9874" s="2">
        <v>3.7339451313018799</v>
      </c>
      <c r="D9874" s="2">
        <v>60.632568359375</v>
      </c>
      <c r="G9874">
        <v>2.3476393222808838</v>
      </c>
      <c r="H9874">
        <v>94.859283924102783</v>
      </c>
      <c r="I9874">
        <v>3.7894155979156494</v>
      </c>
      <c r="J9874">
        <v>57.926124572753906</v>
      </c>
    </row>
    <row r="9875" spans="1:10" x14ac:dyDescent="0.25">
      <c r="A9875" s="2">
        <v>2.0991058349609375</v>
      </c>
      <c r="B9875" s="2">
        <v>94.098197937011719</v>
      </c>
      <c r="C9875" s="2">
        <v>3.7344398498535156</v>
      </c>
      <c r="D9875" s="2">
        <v>60.633693695068359</v>
      </c>
      <c r="G9875">
        <v>2.3478262424468994</v>
      </c>
      <c r="H9875">
        <v>94.860488414764404</v>
      </c>
      <c r="I9875">
        <v>3.7894737720489502</v>
      </c>
      <c r="J9875">
        <v>57.928531646728516</v>
      </c>
    </row>
    <row r="9876" spans="1:10" x14ac:dyDescent="0.25">
      <c r="A9876" s="2">
        <v>2.0999999046325684</v>
      </c>
      <c r="B9876" s="2">
        <v>94.102699279785156</v>
      </c>
      <c r="C9876" s="2">
        <v>3.7346937656402588</v>
      </c>
      <c r="D9876" s="2">
        <v>60.634815216064453</v>
      </c>
      <c r="G9876">
        <v>2.3481228351593018</v>
      </c>
      <c r="H9876">
        <v>94.861693382263184</v>
      </c>
      <c r="I9876">
        <v>3.7899544239044189</v>
      </c>
      <c r="J9876">
        <v>57.929737091064453</v>
      </c>
    </row>
    <row r="9877" spans="1:10" x14ac:dyDescent="0.25">
      <c r="A9877" s="2">
        <v>2.1000001430511475</v>
      </c>
      <c r="B9877" s="2">
        <v>94.10382080078125</v>
      </c>
      <c r="C9877" s="2">
        <v>3.7346940040588379</v>
      </c>
      <c r="D9877" s="2">
        <v>60.639312744140625</v>
      </c>
      <c r="G9877">
        <v>2.3499078750610352</v>
      </c>
      <c r="H9877">
        <v>94.862898349761963</v>
      </c>
      <c r="I9877">
        <v>3.7899878025054932</v>
      </c>
      <c r="J9877">
        <v>57.930942535400391</v>
      </c>
    </row>
    <row r="9878" spans="1:10" x14ac:dyDescent="0.25">
      <c r="A9878" s="2">
        <v>2.1005916595458984</v>
      </c>
      <c r="B9878" s="2">
        <v>94.104949951171875</v>
      </c>
      <c r="C9878" s="2">
        <v>3.7352941036224365</v>
      </c>
      <c r="D9878" s="2">
        <v>60.642688751220703</v>
      </c>
      <c r="G9878">
        <v>2.3499999046325684</v>
      </c>
      <c r="H9878">
        <v>94.864102840423584</v>
      </c>
      <c r="I9878">
        <v>3.7903430461883545</v>
      </c>
      <c r="J9878">
        <v>57.932147979736328</v>
      </c>
    </row>
    <row r="9879" spans="1:10" x14ac:dyDescent="0.25">
      <c r="A9879" s="2">
        <v>2.1008403301239014</v>
      </c>
      <c r="B9879" s="2">
        <v>94.106071472167969</v>
      </c>
      <c r="C9879" s="2">
        <v>3.7355372905731201</v>
      </c>
      <c r="D9879" s="2">
        <v>60.643810272216797</v>
      </c>
      <c r="G9879">
        <v>2.3503649234771729</v>
      </c>
      <c r="H9879">
        <v>94.865307807922363</v>
      </c>
      <c r="I9879">
        <v>3.7906975746154785</v>
      </c>
      <c r="J9879">
        <v>57.933353424072266</v>
      </c>
    </row>
    <row r="9880" spans="1:10" x14ac:dyDescent="0.25">
      <c r="A9880" s="2">
        <v>2.1010100841522217</v>
      </c>
      <c r="B9880" s="2">
        <v>94.108322143554688</v>
      </c>
      <c r="C9880" s="2">
        <v>3.7356321811676025</v>
      </c>
      <c r="D9880" s="2">
        <v>60.644935607910156</v>
      </c>
      <c r="G9880">
        <v>2.3510639667510986</v>
      </c>
      <c r="H9880">
        <v>94.867717266082764</v>
      </c>
      <c r="I9880">
        <v>3.7910447120666504</v>
      </c>
      <c r="J9880">
        <v>57.934558868408203</v>
      </c>
    </row>
    <row r="9881" spans="1:10" x14ac:dyDescent="0.25">
      <c r="A9881" s="2">
        <v>2.1013698577880859</v>
      </c>
      <c r="B9881" s="2">
        <v>94.109443664550781</v>
      </c>
      <c r="C9881" s="2">
        <v>3.7357513904571533</v>
      </c>
      <c r="D9881" s="2">
        <v>60.646060943603516</v>
      </c>
      <c r="G9881">
        <v>2.351351261138916</v>
      </c>
      <c r="H9881">
        <v>94.872536182403564</v>
      </c>
      <c r="I9881">
        <v>3.7916667461395264</v>
      </c>
      <c r="J9881">
        <v>57.935760498046875</v>
      </c>
    </row>
    <row r="9882" spans="1:10" x14ac:dyDescent="0.25">
      <c r="A9882" s="2">
        <v>2.1014492511749268</v>
      </c>
      <c r="B9882" s="2">
        <v>94.110572814941406</v>
      </c>
      <c r="C9882" s="2">
        <v>3.735849142074585</v>
      </c>
      <c r="D9882" s="2">
        <v>60.647186279296875</v>
      </c>
      <c r="G9882">
        <v>2.3529412746429443</v>
      </c>
      <c r="H9882">
        <v>94.873741149902344</v>
      </c>
      <c r="I9882">
        <v>3.7922079563140869</v>
      </c>
      <c r="J9882">
        <v>57.936965942382813</v>
      </c>
    </row>
    <row r="9883" spans="1:10" x14ac:dyDescent="0.25">
      <c r="A9883" s="2">
        <v>2.1015384197235107</v>
      </c>
      <c r="B9883" s="2">
        <v>94.1116943359375</v>
      </c>
      <c r="C9883" s="2">
        <v>3.7368419170379639</v>
      </c>
      <c r="D9883" s="2">
        <v>60.651683807373047</v>
      </c>
      <c r="G9883">
        <v>2.3533332347869873</v>
      </c>
      <c r="H9883">
        <v>94.874945640563965</v>
      </c>
      <c r="I9883">
        <v>3.7923498153686523</v>
      </c>
      <c r="J9883">
        <v>57.93817138671875</v>
      </c>
    </row>
    <row r="9884" spans="1:10" x14ac:dyDescent="0.25">
      <c r="A9884" s="2">
        <v>2.1021506786346436</v>
      </c>
      <c r="B9884" s="2">
        <v>94.112815856933594</v>
      </c>
      <c r="C9884" s="2">
        <v>3.7380952835083008</v>
      </c>
      <c r="D9884" s="2">
        <v>60.6539306640625</v>
      </c>
      <c r="G9884">
        <v>2.3537735939025879</v>
      </c>
      <c r="H9884">
        <v>94.876150608062744</v>
      </c>
      <c r="I9884">
        <v>3.7924528121948242</v>
      </c>
      <c r="J9884">
        <v>57.939376831054688</v>
      </c>
    </row>
    <row r="9885" spans="1:10" x14ac:dyDescent="0.25">
      <c r="A9885" s="2">
        <v>2.1025640964508057</v>
      </c>
      <c r="B9885" s="2">
        <v>94.116188049316406</v>
      </c>
      <c r="C9885" s="2">
        <v>3.7383177280426025</v>
      </c>
      <c r="D9885" s="2">
        <v>60.666297912597656</v>
      </c>
      <c r="G9885">
        <v>2.3545150756835938</v>
      </c>
      <c r="H9885">
        <v>94.877355098724365</v>
      </c>
      <c r="I9885">
        <v>3.7924530506134033</v>
      </c>
      <c r="J9885">
        <v>57.940582275390625</v>
      </c>
    </row>
    <row r="9886" spans="1:10" x14ac:dyDescent="0.25">
      <c r="A9886" s="2">
        <v>2.1034483909606934</v>
      </c>
      <c r="B9886" s="2">
        <v>94.117317199707031</v>
      </c>
      <c r="C9886" s="2">
        <v>3.7384617328643799</v>
      </c>
      <c r="D9886" s="2">
        <v>60.668548583984375</v>
      </c>
      <c r="G9886">
        <v>2.3548388481140137</v>
      </c>
      <c r="H9886">
        <v>94.879765033721924</v>
      </c>
      <c r="I9886">
        <v>3.7925925254821777</v>
      </c>
      <c r="J9886">
        <v>57.941787719726563</v>
      </c>
    </row>
    <row r="9887" spans="1:10" x14ac:dyDescent="0.25">
      <c r="A9887" s="2">
        <v>2.1036324501037598</v>
      </c>
      <c r="B9887" s="2">
        <v>94.118438720703125</v>
      </c>
      <c r="C9887" s="2">
        <v>3.7385618686676025</v>
      </c>
      <c r="D9887" s="2">
        <v>60.669670104980469</v>
      </c>
      <c r="G9887">
        <v>2.355555534362793</v>
      </c>
      <c r="H9887">
        <v>94.880969524383545</v>
      </c>
      <c r="I9887">
        <v>3.7929825782775879</v>
      </c>
      <c r="J9887">
        <v>57.942989349365234</v>
      </c>
    </row>
    <row r="9888" spans="1:10" x14ac:dyDescent="0.25">
      <c r="A9888" s="2">
        <v>2.1038250923156738</v>
      </c>
      <c r="B9888" s="2">
        <v>94.119560241699219</v>
      </c>
      <c r="C9888" s="2">
        <v>3.7387199401855469</v>
      </c>
      <c r="D9888" s="2">
        <v>60.670795440673828</v>
      </c>
      <c r="G9888">
        <v>2.3558895587921143</v>
      </c>
      <c r="H9888">
        <v>94.882174491882324</v>
      </c>
      <c r="I9888">
        <v>3.7936508655548096</v>
      </c>
      <c r="J9888">
        <v>57.945400238037109</v>
      </c>
    </row>
    <row r="9889" spans="1:10" x14ac:dyDescent="0.25">
      <c r="A9889" s="2">
        <v>2.1052632331848145</v>
      </c>
      <c r="B9889" s="2">
        <v>94.121810913085938</v>
      </c>
      <c r="C9889" s="2">
        <v>3.7389163970947266</v>
      </c>
      <c r="D9889" s="2">
        <v>60.671920776367188</v>
      </c>
      <c r="G9889">
        <v>2.3565890789031982</v>
      </c>
      <c r="H9889">
        <v>94.886993408203125</v>
      </c>
      <c r="I9889">
        <v>3.7938144207000732</v>
      </c>
      <c r="J9889">
        <v>57.946605682373047</v>
      </c>
    </row>
    <row r="9890" spans="1:10" x14ac:dyDescent="0.25">
      <c r="A9890" s="2">
        <v>2.1056604385375977</v>
      </c>
      <c r="B9890" s="2">
        <v>94.122940063476563</v>
      </c>
      <c r="C9890" s="2">
        <v>3.7391304969787598</v>
      </c>
      <c r="D9890" s="2">
        <v>60.678665161132813</v>
      </c>
      <c r="G9890">
        <v>2.3571429252624512</v>
      </c>
      <c r="H9890">
        <v>94.888198375701904</v>
      </c>
      <c r="I9890">
        <v>3.7941174507141113</v>
      </c>
      <c r="J9890">
        <v>57.947811126708984</v>
      </c>
    </row>
    <row r="9891" spans="1:10" x14ac:dyDescent="0.25">
      <c r="A9891" s="2">
        <v>2.1060605049133301</v>
      </c>
      <c r="B9891" s="2">
        <v>94.12518310546875</v>
      </c>
      <c r="C9891" s="2">
        <v>3.7402596473693848</v>
      </c>
      <c r="D9891" s="2">
        <v>60.679790496826172</v>
      </c>
      <c r="G9891">
        <v>2.3575882911682129</v>
      </c>
      <c r="H9891">
        <v>94.889402866363525</v>
      </c>
      <c r="I9891">
        <v>3.7943260669708252</v>
      </c>
      <c r="J9891">
        <v>57.949012756347656</v>
      </c>
    </row>
    <row r="9892" spans="1:10" x14ac:dyDescent="0.25">
      <c r="A9892" s="2">
        <v>2.1086957454681396</v>
      </c>
      <c r="B9892" s="2">
        <v>94.126312255859375</v>
      </c>
      <c r="C9892" s="2">
        <v>3.7402598857879639</v>
      </c>
      <c r="D9892" s="2">
        <v>60.680915832519531</v>
      </c>
      <c r="G9892">
        <v>2.3577463626861572</v>
      </c>
      <c r="H9892">
        <v>94.890607833862305</v>
      </c>
      <c r="I9892">
        <v>3.7946429252624512</v>
      </c>
      <c r="J9892">
        <v>57.950218200683594</v>
      </c>
    </row>
    <row r="9893" spans="1:10" x14ac:dyDescent="0.25">
      <c r="A9893" s="2">
        <v>2.1089110374450684</v>
      </c>
      <c r="B9893" s="2">
        <v>94.127433776855469</v>
      </c>
      <c r="C9893" s="2">
        <v>3.7403099536895752</v>
      </c>
      <c r="D9893" s="2">
        <v>60.682041168212891</v>
      </c>
      <c r="G9893">
        <v>2.3578946590423584</v>
      </c>
      <c r="H9893">
        <v>94.891812324523926</v>
      </c>
      <c r="I9893">
        <v>3.7948718070983887</v>
      </c>
      <c r="J9893">
        <v>57.952629089355469</v>
      </c>
    </row>
    <row r="9894" spans="1:10" x14ac:dyDescent="0.25">
      <c r="A9894" s="2">
        <v>2.1090908050537109</v>
      </c>
      <c r="B9894" s="2">
        <v>94.128555297851563</v>
      </c>
      <c r="C9894" s="2">
        <v>3.7403314113616943</v>
      </c>
      <c r="D9894" s="2">
        <v>60.683162689208984</v>
      </c>
      <c r="G9894">
        <v>2.3589744567871094</v>
      </c>
      <c r="H9894">
        <v>94.893017292022705</v>
      </c>
      <c r="I9894">
        <v>3.7951807975769043</v>
      </c>
      <c r="J9894">
        <v>57.953834533691406</v>
      </c>
    </row>
    <row r="9895" spans="1:10" x14ac:dyDescent="0.25">
      <c r="A9895" s="2">
        <v>2.1092715263366699</v>
      </c>
      <c r="B9895" s="2">
        <v>94.129684448242188</v>
      </c>
      <c r="C9895" s="2">
        <v>3.7404305934906006</v>
      </c>
      <c r="D9895" s="2">
        <v>60.684288024902344</v>
      </c>
      <c r="G9895">
        <v>2.3595504760742188</v>
      </c>
      <c r="H9895">
        <v>94.894221782684326</v>
      </c>
      <c r="I9895">
        <v>3.7954545021057129</v>
      </c>
      <c r="J9895">
        <v>57.959857940673828</v>
      </c>
    </row>
    <row r="9896" spans="1:10" x14ac:dyDescent="0.25">
      <c r="A9896" s="2">
        <v>2.1097047328948975</v>
      </c>
      <c r="B9896" s="2">
        <v>94.130805969238281</v>
      </c>
      <c r="C9896" s="2">
        <v>3.7404580116271973</v>
      </c>
      <c r="D9896" s="2">
        <v>60.685413360595703</v>
      </c>
      <c r="G9896">
        <v>2.3599998950958252</v>
      </c>
      <c r="H9896">
        <v>94.895426750183105</v>
      </c>
      <c r="I9896">
        <v>3.7956202030181885</v>
      </c>
      <c r="J9896">
        <v>57.961063385009766</v>
      </c>
    </row>
    <row r="9897" spans="1:10" x14ac:dyDescent="0.25">
      <c r="A9897" s="2">
        <v>2.1111111640930176</v>
      </c>
      <c r="B9897" s="2">
        <v>94.133056640625</v>
      </c>
      <c r="C9897" s="2">
        <v>3.7407407760620117</v>
      </c>
      <c r="D9897" s="2">
        <v>60.688785552978516</v>
      </c>
      <c r="G9897">
        <v>2.3608245849609375</v>
      </c>
      <c r="H9897">
        <v>94.897836208343506</v>
      </c>
      <c r="I9897">
        <v>3.7957446575164795</v>
      </c>
      <c r="J9897">
        <v>57.962265014648438</v>
      </c>
    </row>
    <row r="9898" spans="1:10" x14ac:dyDescent="0.25">
      <c r="A9898" s="2">
        <v>2.1122448444366455</v>
      </c>
      <c r="B9898" s="2">
        <v>94.134178161621094</v>
      </c>
      <c r="C9898" s="2">
        <v>3.7409639358520508</v>
      </c>
      <c r="D9898" s="2">
        <v>60.689910888671875</v>
      </c>
      <c r="G9898">
        <v>2.3611111640930176</v>
      </c>
      <c r="H9898">
        <v>94.899041175842285</v>
      </c>
      <c r="I9898">
        <v>3.7959182262420654</v>
      </c>
      <c r="J9898">
        <v>57.963470458984375</v>
      </c>
    </row>
    <row r="9899" spans="1:10" x14ac:dyDescent="0.25">
      <c r="A9899" s="2">
        <v>2.1136362552642822</v>
      </c>
      <c r="B9899" s="2">
        <v>94.135307312011719</v>
      </c>
      <c r="C9899" s="2">
        <v>3.7410714626312256</v>
      </c>
      <c r="D9899" s="2">
        <v>60.691036224365234</v>
      </c>
      <c r="G9899">
        <v>2.3620688915252686</v>
      </c>
      <c r="H9899">
        <v>94.903860092163086</v>
      </c>
      <c r="I9899">
        <v>3.7960090637207031</v>
      </c>
      <c r="J9899">
        <v>57.964675903320313</v>
      </c>
    </row>
    <row r="9900" spans="1:10" x14ac:dyDescent="0.25">
      <c r="A9900" s="2">
        <v>2.1136364936828613</v>
      </c>
      <c r="B9900" s="2">
        <v>94.138679504394531</v>
      </c>
      <c r="C9900" s="2">
        <v>3.7413794994354248</v>
      </c>
      <c r="D9900" s="2">
        <v>60.692157745361328</v>
      </c>
      <c r="G9900">
        <v>2.3636362552642822</v>
      </c>
      <c r="H9900">
        <v>94.905064582824707</v>
      </c>
      <c r="I9900">
        <v>3.7966101169586182</v>
      </c>
      <c r="J9900">
        <v>57.96588134765625</v>
      </c>
    </row>
    <row r="9901" spans="1:10" x14ac:dyDescent="0.25">
      <c r="A9901" s="2">
        <v>2.1141731739044189</v>
      </c>
      <c r="B9901" s="2">
        <v>94.139801025390625</v>
      </c>
      <c r="C9901" s="2">
        <v>3.7415728569030762</v>
      </c>
      <c r="D9901" s="2">
        <v>60.694408416748047</v>
      </c>
      <c r="G9901">
        <v>2.3645832538604736</v>
      </c>
      <c r="H9901">
        <v>94.907474517822266</v>
      </c>
      <c r="I9901">
        <v>3.7970297336578369</v>
      </c>
      <c r="J9901">
        <v>57.967086791992188</v>
      </c>
    </row>
    <row r="9902" spans="1:10" x14ac:dyDescent="0.25">
      <c r="A9902" s="2">
        <v>2.1142857074737549</v>
      </c>
      <c r="B9902" s="2">
        <v>94.142051696777344</v>
      </c>
      <c r="C9902" s="2">
        <v>3.7418396472930908</v>
      </c>
      <c r="D9902" s="2">
        <v>60.695533752441406</v>
      </c>
      <c r="G9902">
        <v>2.365384578704834</v>
      </c>
      <c r="H9902">
        <v>94.908679008483887</v>
      </c>
      <c r="I9902">
        <v>3.7974684238433838</v>
      </c>
      <c r="J9902">
        <v>57.997203826904297</v>
      </c>
    </row>
    <row r="9903" spans="1:10" x14ac:dyDescent="0.25">
      <c r="A9903" s="2">
        <v>2.117241382598877</v>
      </c>
      <c r="B9903" s="2">
        <v>94.143173217773438</v>
      </c>
      <c r="C9903" s="2">
        <v>3.7419354915618896</v>
      </c>
      <c r="D9903" s="2">
        <v>60.698905944824219</v>
      </c>
      <c r="G9903">
        <v>2.3668639659881592</v>
      </c>
      <c r="H9903">
        <v>94.909883975982666</v>
      </c>
      <c r="I9903">
        <v>3.7976469993591309</v>
      </c>
      <c r="J9903">
        <v>57.998409271240234</v>
      </c>
    </row>
    <row r="9904" spans="1:10" x14ac:dyDescent="0.25">
      <c r="A9904" s="2">
        <v>2.1176471710205078</v>
      </c>
      <c r="B9904" s="2">
        <v>94.144302368164063</v>
      </c>
      <c r="C9904" s="2">
        <v>3.7422680854797363</v>
      </c>
      <c r="D9904" s="2">
        <v>60.700031280517578</v>
      </c>
      <c r="G9904">
        <v>2.3684210777282715</v>
      </c>
      <c r="H9904">
        <v>94.911088466644287</v>
      </c>
      <c r="I9904">
        <v>3.7978723049163818</v>
      </c>
      <c r="J9904">
        <v>57.999614715576172</v>
      </c>
    </row>
    <row r="9905" spans="1:10" x14ac:dyDescent="0.25">
      <c r="A9905" s="2">
        <v>2.1179487705230713</v>
      </c>
      <c r="B9905" s="2">
        <v>94.145423889160156</v>
      </c>
      <c r="C9905" s="2">
        <v>3.7426471710205078</v>
      </c>
      <c r="D9905" s="2">
        <v>60.701152801513672</v>
      </c>
      <c r="G9905">
        <v>2.3687500953674316</v>
      </c>
      <c r="H9905">
        <v>94.912293434143066</v>
      </c>
      <c r="I9905">
        <v>3.7981650829315186</v>
      </c>
      <c r="J9905">
        <v>58.000820159912109</v>
      </c>
    </row>
    <row r="9906" spans="1:10" x14ac:dyDescent="0.25">
      <c r="A9906" s="2">
        <v>2.119999885559082</v>
      </c>
      <c r="B9906" s="2">
        <v>94.147674560546875</v>
      </c>
      <c r="C9906" s="2">
        <v>3.7428569793701172</v>
      </c>
      <c r="D9906" s="2">
        <v>60.70452880859375</v>
      </c>
      <c r="G9906">
        <v>2.3689320087432861</v>
      </c>
      <c r="H9906">
        <v>94.914702892303467</v>
      </c>
      <c r="I9906">
        <v>3.7989130020141602</v>
      </c>
      <c r="J9906">
        <v>58.002025604248047</v>
      </c>
    </row>
    <row r="9907" spans="1:10" x14ac:dyDescent="0.25">
      <c r="A9907" s="2">
        <v>2.1204819679260254</v>
      </c>
      <c r="B9907" s="2">
        <v>94.148796081542969</v>
      </c>
      <c r="C9907" s="2">
        <v>3.7432913780212402</v>
      </c>
      <c r="D9907" s="2">
        <v>60.705650329589844</v>
      </c>
      <c r="G9907">
        <v>2.3695652484893799</v>
      </c>
      <c r="H9907">
        <v>94.917112350463867</v>
      </c>
      <c r="I9907">
        <v>3.7999999523162842</v>
      </c>
      <c r="J9907">
        <v>58.026119232177734</v>
      </c>
    </row>
    <row r="9908" spans="1:10" x14ac:dyDescent="0.25">
      <c r="A9908" s="2">
        <v>2.1209678649902344</v>
      </c>
      <c r="B9908" s="2">
        <v>94.149925231933594</v>
      </c>
      <c r="C9908" s="2">
        <v>3.7433154582977295</v>
      </c>
      <c r="D9908" s="2">
        <v>60.706775665283203</v>
      </c>
      <c r="G9908">
        <v>2.3714284896850586</v>
      </c>
      <c r="H9908">
        <v>94.919521808624268</v>
      </c>
      <c r="I9908">
        <v>3.8000001907348633</v>
      </c>
      <c r="J9908">
        <v>58.032142639160156</v>
      </c>
    </row>
    <row r="9909" spans="1:10" x14ac:dyDescent="0.25">
      <c r="A9909" s="2">
        <v>2.1224489212036133</v>
      </c>
      <c r="B9909" s="2">
        <v>94.152168273925781</v>
      </c>
      <c r="C9909" s="2">
        <v>3.7435233592987061</v>
      </c>
      <c r="D9909" s="2">
        <v>60.707901000976563</v>
      </c>
      <c r="G9909">
        <v>2.3720929622650146</v>
      </c>
      <c r="H9909">
        <v>94.920726776123047</v>
      </c>
      <c r="I9909">
        <v>3.8005778789520264</v>
      </c>
      <c r="J9909">
        <v>58.033348083496094</v>
      </c>
    </row>
    <row r="9910" spans="1:10" x14ac:dyDescent="0.25">
      <c r="A9910" s="2">
        <v>2.1228070259094238</v>
      </c>
      <c r="B9910" s="2">
        <v>94.153297424316406</v>
      </c>
      <c r="C9910" s="2">
        <v>3.7435898780822754</v>
      </c>
      <c r="D9910" s="2">
        <v>60.710147857666016</v>
      </c>
      <c r="G9910">
        <v>2.3728814125061035</v>
      </c>
      <c r="H9910">
        <v>94.921931266784668</v>
      </c>
      <c r="I9910">
        <v>3.8006429672241211</v>
      </c>
      <c r="J9910">
        <v>58.034553527832031</v>
      </c>
    </row>
    <row r="9911" spans="1:10" x14ac:dyDescent="0.25">
      <c r="A9911" s="2">
        <v>2.1235954761505127</v>
      </c>
      <c r="B9911" s="2">
        <v>94.1544189453125</v>
      </c>
      <c r="C9911" s="2">
        <v>3.7438018321990967</v>
      </c>
      <c r="D9911" s="2">
        <v>60.711273193359375</v>
      </c>
      <c r="G9911">
        <v>2.3730964660644531</v>
      </c>
      <c r="H9911">
        <v>94.923136234283447</v>
      </c>
      <c r="I9911">
        <v>3.8011364936828613</v>
      </c>
      <c r="J9911">
        <v>58.035758972167969</v>
      </c>
    </row>
    <row r="9912" spans="1:10" x14ac:dyDescent="0.25">
      <c r="A9912" s="2">
        <v>2.1239669322967529</v>
      </c>
      <c r="B9912" s="2">
        <v>94.155540466308594</v>
      </c>
      <c r="C9912" s="2">
        <v>3.7438597679138184</v>
      </c>
      <c r="D9912" s="2">
        <v>60.712398529052734</v>
      </c>
      <c r="G9912">
        <v>2.3739838600158691</v>
      </c>
      <c r="H9912">
        <v>94.924341201782227</v>
      </c>
      <c r="I9912">
        <v>3.8018016815185547</v>
      </c>
      <c r="J9912">
        <v>58.036960601806641</v>
      </c>
    </row>
    <row r="9913" spans="1:10" x14ac:dyDescent="0.25">
      <c r="A9913" s="2">
        <v>2.125</v>
      </c>
      <c r="B9913" s="2">
        <v>94.158920288085938</v>
      </c>
      <c r="C9913" s="2">
        <v>3.7441859245300293</v>
      </c>
      <c r="D9913" s="2">
        <v>60.713523864746094</v>
      </c>
      <c r="G9913">
        <v>2.375</v>
      </c>
      <c r="H9913">
        <v>94.925545692443848</v>
      </c>
      <c r="I9913">
        <v>3.801887035369873</v>
      </c>
      <c r="J9913">
        <v>58.038166046142578</v>
      </c>
    </row>
    <row r="9914" spans="1:10" x14ac:dyDescent="0.25">
      <c r="A9914" s="2">
        <v>2.126213550567627</v>
      </c>
      <c r="B9914" s="2">
        <v>94.160041809082031</v>
      </c>
      <c r="C9914" s="2">
        <v>3.7441861629486084</v>
      </c>
      <c r="D9914" s="2">
        <v>60.715770721435547</v>
      </c>
      <c r="G9914">
        <v>2.3756833076477051</v>
      </c>
      <c r="H9914">
        <v>94.926750659942627</v>
      </c>
      <c r="I9914">
        <v>3.8020834922790527</v>
      </c>
      <c r="J9914">
        <v>58.039371490478516</v>
      </c>
    </row>
    <row r="9915" spans="1:10" x14ac:dyDescent="0.25">
      <c r="A9915" s="2">
        <v>2.1265432834625244</v>
      </c>
      <c r="B9915" s="2">
        <v>94.161163330078125</v>
      </c>
      <c r="C9915" s="2">
        <v>3.7444443702697754</v>
      </c>
      <c r="D9915" s="2">
        <v>60.716896057128906</v>
      </c>
      <c r="G9915">
        <v>2.3768115043640137</v>
      </c>
      <c r="H9915">
        <v>94.927955150604248</v>
      </c>
      <c r="I9915">
        <v>3.8021979331970215</v>
      </c>
      <c r="J9915">
        <v>58.040576934814453</v>
      </c>
    </row>
    <row r="9916" spans="1:10" x14ac:dyDescent="0.25">
      <c r="A9916" s="2">
        <v>2.1268556118011475</v>
      </c>
      <c r="B9916" s="2">
        <v>94.16229248046875</v>
      </c>
      <c r="C9916" s="2">
        <v>3.7446808815002441</v>
      </c>
      <c r="D9916" s="2">
        <v>60.720268249511719</v>
      </c>
      <c r="G9916">
        <v>2.3783783912658691</v>
      </c>
      <c r="H9916">
        <v>94.929160118103027</v>
      </c>
      <c r="I9916">
        <v>3.8023254871368408</v>
      </c>
      <c r="J9916">
        <v>58.041782379150391</v>
      </c>
    </row>
    <row r="9917" spans="1:10" x14ac:dyDescent="0.25">
      <c r="A9917" s="2">
        <v>2.1272726058959961</v>
      </c>
      <c r="B9917" s="2">
        <v>94.164535522460938</v>
      </c>
      <c r="C9917" s="2">
        <v>3.7448980808258057</v>
      </c>
      <c r="D9917" s="2">
        <v>60.722518920898438</v>
      </c>
      <c r="G9917">
        <v>2.3792049884796143</v>
      </c>
      <c r="H9917">
        <v>94.930364608764648</v>
      </c>
      <c r="I9917">
        <v>3.8027679920196533</v>
      </c>
      <c r="J9917">
        <v>58.042984008789063</v>
      </c>
    </row>
    <row r="9918" spans="1:10" x14ac:dyDescent="0.25">
      <c r="A9918" s="2">
        <v>2.1276595592498779</v>
      </c>
      <c r="B9918" s="2">
        <v>94.246620178222656</v>
      </c>
      <c r="C9918" s="2">
        <v>3.7450978755950928</v>
      </c>
      <c r="D9918" s="2">
        <v>60.723640441894531</v>
      </c>
      <c r="G9918">
        <v>2.3801171779632568</v>
      </c>
      <c r="H9918">
        <v>94.931569576263428</v>
      </c>
      <c r="I9918">
        <v>3.8028168678283691</v>
      </c>
      <c r="J9918">
        <v>58.044189453125</v>
      </c>
    </row>
    <row r="9919" spans="1:10" x14ac:dyDescent="0.25">
      <c r="A9919" s="2">
        <v>2.1282050609588623</v>
      </c>
      <c r="B9919" s="2">
        <v>94.24774169921875</v>
      </c>
      <c r="C9919" s="2">
        <v>3.7454545497894287</v>
      </c>
      <c r="D9919" s="2">
        <v>60.724765777587891</v>
      </c>
      <c r="G9919">
        <v>2.3809034824371338</v>
      </c>
      <c r="H9919">
        <v>95.108669281005859</v>
      </c>
      <c r="I9919">
        <v>3.803030252456665</v>
      </c>
      <c r="J9919">
        <v>58.047805786132813</v>
      </c>
    </row>
    <row r="9920" spans="1:10" x14ac:dyDescent="0.25">
      <c r="A9920" s="2">
        <v>2.1285715103149414</v>
      </c>
      <c r="B9920" s="2">
        <v>94.248863220214844</v>
      </c>
      <c r="C9920" s="2">
        <v>3.7461538314819336</v>
      </c>
      <c r="D9920" s="2">
        <v>60.72589111328125</v>
      </c>
      <c r="G9920">
        <v>2.3809523582458496</v>
      </c>
      <c r="H9920">
        <v>95.109874248504639</v>
      </c>
      <c r="I9920">
        <v>3.8035717010498047</v>
      </c>
      <c r="J9920">
        <v>58.050212860107422</v>
      </c>
    </row>
    <row r="9921" spans="1:10" x14ac:dyDescent="0.25">
      <c r="A9921" s="2">
        <v>2.1290323734283447</v>
      </c>
      <c r="B9921" s="2">
        <v>94.249992370605469</v>
      </c>
      <c r="C9921" s="2">
        <v>3.7464790344238281</v>
      </c>
      <c r="D9921" s="2">
        <v>60.727016448974609</v>
      </c>
      <c r="G9921">
        <v>2.3811881542205811</v>
      </c>
      <c r="H9921">
        <v>95.112283706665039</v>
      </c>
      <c r="I9921">
        <v>3.8036808967590332</v>
      </c>
      <c r="J9921">
        <v>58.051418304443359</v>
      </c>
    </row>
    <row r="9922" spans="1:10" x14ac:dyDescent="0.25">
      <c r="A9922" s="2">
        <v>2.1294116973876953</v>
      </c>
      <c r="B9922" s="2">
        <v>94.251113891601563</v>
      </c>
      <c r="C9922" s="2">
        <v>3.7467532157897949</v>
      </c>
      <c r="D9922" s="2">
        <v>60.728137969970703</v>
      </c>
      <c r="G9922">
        <v>2.3823528289794922</v>
      </c>
      <c r="H9922">
        <v>95.113488674163818</v>
      </c>
      <c r="I9922">
        <v>3.8039216995239258</v>
      </c>
      <c r="J9922">
        <v>58.052623748779297</v>
      </c>
    </row>
    <row r="9923" spans="1:10" x14ac:dyDescent="0.25">
      <c r="A9923" s="2">
        <v>2.1296296119689941</v>
      </c>
      <c r="B9923" s="2">
        <v>94.253364562988281</v>
      </c>
      <c r="C9923" s="2">
        <v>3.7474746704101563</v>
      </c>
      <c r="D9923" s="2">
        <v>60.729263305664063</v>
      </c>
      <c r="G9923">
        <v>2.3829789161682129</v>
      </c>
      <c r="H9923">
        <v>95.114693164825439</v>
      </c>
      <c r="I9923">
        <v>3.8041238784790039</v>
      </c>
      <c r="J9923">
        <v>58.053829193115234</v>
      </c>
    </row>
    <row r="9924" spans="1:10" x14ac:dyDescent="0.25">
      <c r="A9924" s="2">
        <v>2.1304347515106201</v>
      </c>
      <c r="B9924" s="2">
        <v>94.256736755371094</v>
      </c>
      <c r="C9924" s="2">
        <v>3.7476341724395752</v>
      </c>
      <c r="D9924" s="2">
        <v>60.730388641357422</v>
      </c>
      <c r="G9924">
        <v>2.3831775188446045</v>
      </c>
      <c r="H9924">
        <v>95.115898132324219</v>
      </c>
      <c r="I9924">
        <v>3.8043477535247803</v>
      </c>
      <c r="J9924">
        <v>58.064670562744141</v>
      </c>
    </row>
    <row r="9925" spans="1:10" x14ac:dyDescent="0.25">
      <c r="A9925" s="2">
        <v>2.1315789222717285</v>
      </c>
      <c r="B9925" s="2">
        <v>94.26123046875</v>
      </c>
      <c r="C9925" s="2">
        <v>3.747826099395752</v>
      </c>
      <c r="D9925" s="2">
        <v>60.731513977050781</v>
      </c>
      <c r="G9925">
        <v>2.3834950923919678</v>
      </c>
      <c r="H9925">
        <v>95.11710262298584</v>
      </c>
      <c r="I9925">
        <v>3.8046875</v>
      </c>
      <c r="J9925">
        <v>58.065876007080078</v>
      </c>
    </row>
    <row r="9926" spans="1:10" x14ac:dyDescent="0.25">
      <c r="A9926" s="2">
        <v>2.1318681240081787</v>
      </c>
      <c r="B9926" s="2">
        <v>94.262359619140625</v>
      </c>
      <c r="C9926" s="2">
        <v>3.7478635311126709</v>
      </c>
      <c r="D9926" s="2">
        <v>60.732635498046875</v>
      </c>
      <c r="G9926">
        <v>2.3842592239379883</v>
      </c>
      <c r="H9926">
        <v>95.118307590484619</v>
      </c>
      <c r="I9926">
        <v>3.8050222396850586</v>
      </c>
      <c r="J9926">
        <v>58.067081451416016</v>
      </c>
    </row>
    <row r="9927" spans="1:10" x14ac:dyDescent="0.25">
      <c r="A9927" s="2">
        <v>2.1319797039031982</v>
      </c>
      <c r="B9927" s="2">
        <v>94.263481140136719</v>
      </c>
      <c r="C9927" s="2">
        <v>3.7479190826416016</v>
      </c>
      <c r="D9927" s="2">
        <v>60.733760833740234</v>
      </c>
      <c r="G9927">
        <v>2.384615421295166</v>
      </c>
      <c r="H9927">
        <v>95.11951208114624</v>
      </c>
      <c r="I9927">
        <v>3.8064515590667725</v>
      </c>
      <c r="J9927">
        <v>58.068286895751953</v>
      </c>
    </row>
    <row r="9928" spans="1:10" x14ac:dyDescent="0.25">
      <c r="A9928" s="2">
        <v>2.1333332061767578</v>
      </c>
      <c r="B9928" s="2">
        <v>94.265731811523438</v>
      </c>
      <c r="C9928" s="2">
        <v>3.7479674816131592</v>
      </c>
      <c r="D9928" s="2">
        <v>60.736007690429688</v>
      </c>
      <c r="G9928">
        <v>2.3858132362365723</v>
      </c>
      <c r="H9928">
        <v>95.12071704864502</v>
      </c>
      <c r="I9928">
        <v>3.807692289352417</v>
      </c>
      <c r="J9928">
        <v>58.073104858398438</v>
      </c>
    </row>
    <row r="9929" spans="1:10" x14ac:dyDescent="0.25">
      <c r="A9929" s="2">
        <v>2.1333334445953369</v>
      </c>
      <c r="B9929" s="2">
        <v>94.266853332519531</v>
      </c>
      <c r="C9929" s="2">
        <v>3.7481203079223633</v>
      </c>
      <c r="D9929" s="2">
        <v>60.737133026123047</v>
      </c>
      <c r="G9929">
        <v>2.3861386775970459</v>
      </c>
      <c r="H9929">
        <v>95.121922016143799</v>
      </c>
      <c r="I9929">
        <v>3.8078818321228027</v>
      </c>
      <c r="J9929">
        <v>58.074310302734375</v>
      </c>
    </row>
    <row r="9930" spans="1:10" x14ac:dyDescent="0.25">
      <c r="A9930" s="2">
        <v>2.134615421295166</v>
      </c>
      <c r="B9930" s="2">
        <v>94.267982482910156</v>
      </c>
      <c r="C9930" s="2">
        <v>3.7484471797943115</v>
      </c>
      <c r="D9930" s="2">
        <v>60.738258361816406</v>
      </c>
      <c r="G9930">
        <v>2.3874344825744629</v>
      </c>
      <c r="H9930">
        <v>95.12312650680542</v>
      </c>
      <c r="I9930">
        <v>3.8083832263946533</v>
      </c>
      <c r="J9930">
        <v>58.075515747070313</v>
      </c>
    </row>
    <row r="9931" spans="1:10" x14ac:dyDescent="0.25">
      <c r="A9931" s="2">
        <v>2.1346802711486816</v>
      </c>
      <c r="B9931" s="2">
        <v>94.26910400390625</v>
      </c>
      <c r="C9931" s="2">
        <v>3.7485713958740234</v>
      </c>
      <c r="D9931" s="2">
        <v>60.739383697509766</v>
      </c>
      <c r="G9931">
        <v>2.3877549171447754</v>
      </c>
      <c r="H9931">
        <v>95.124331474304199</v>
      </c>
      <c r="I9931">
        <v>3.8085105419158936</v>
      </c>
      <c r="J9931">
        <v>58.076717376708984</v>
      </c>
    </row>
    <row r="9932" spans="1:10" x14ac:dyDescent="0.25">
      <c r="A9932" s="2">
        <v>2.1351351737976074</v>
      </c>
      <c r="B9932" s="2">
        <v>94.271354675292969</v>
      </c>
      <c r="C9932" s="2">
        <v>3.748603343963623</v>
      </c>
      <c r="D9932" s="2">
        <v>60.740505218505859</v>
      </c>
      <c r="G9932">
        <v>2.3888888359069824</v>
      </c>
      <c r="H9932">
        <v>95.12553596496582</v>
      </c>
      <c r="I9932">
        <v>3.8086957931518555</v>
      </c>
      <c r="J9932">
        <v>58.077922821044922</v>
      </c>
    </row>
    <row r="9933" spans="1:10" x14ac:dyDescent="0.25">
      <c r="A9933" s="2">
        <v>2.1352941989898682</v>
      </c>
      <c r="B9933" s="2">
        <v>94.272476196289063</v>
      </c>
      <c r="C9933" s="2">
        <v>3.7499997615814209</v>
      </c>
      <c r="D9933" s="2">
        <v>60.745002746582031</v>
      </c>
      <c r="G9933">
        <v>2.3902440071105957</v>
      </c>
      <c r="H9933">
        <v>95.1267409324646</v>
      </c>
      <c r="I9933">
        <v>3.8089430332183838</v>
      </c>
      <c r="J9933">
        <v>58.079128265380859</v>
      </c>
    </row>
    <row r="9934" spans="1:10" x14ac:dyDescent="0.25">
      <c r="A9934" s="2">
        <v>2.1355931758880615</v>
      </c>
      <c r="B9934" s="2">
        <v>94.273605346679688</v>
      </c>
      <c r="C9934" s="2">
        <v>3.75</v>
      </c>
      <c r="D9934" s="2">
        <v>60.815837860107422</v>
      </c>
      <c r="G9934">
        <v>2.3904762268066406</v>
      </c>
      <c r="H9934">
        <v>95.127945423126221</v>
      </c>
      <c r="I9934">
        <v>3.809248685836792</v>
      </c>
      <c r="J9934">
        <v>58.080333709716797</v>
      </c>
    </row>
    <row r="9935" spans="1:10" x14ac:dyDescent="0.25">
      <c r="A9935" s="2">
        <v>2.1357142925262451</v>
      </c>
      <c r="B9935" s="2">
        <v>94.274726867675781</v>
      </c>
      <c r="C9935" s="2">
        <v>3.7500002384185791</v>
      </c>
      <c r="D9935" s="2">
        <v>60.8192138671875</v>
      </c>
      <c r="G9935">
        <v>2.3913044929504395</v>
      </c>
      <c r="H9935">
        <v>95.129150390625</v>
      </c>
      <c r="I9935">
        <v>3.8093020915985107</v>
      </c>
      <c r="J9935">
        <v>58.081539154052734</v>
      </c>
    </row>
    <row r="9936" spans="1:10" x14ac:dyDescent="0.25">
      <c r="A9936" s="2">
        <v>2.1363637447357178</v>
      </c>
      <c r="B9936" s="2">
        <v>94.279220581054688</v>
      </c>
      <c r="C9936" s="2">
        <v>3.751633882522583</v>
      </c>
      <c r="D9936" s="2">
        <v>60.820335388183594</v>
      </c>
      <c r="G9936">
        <v>2.3926534652709961</v>
      </c>
      <c r="H9936">
        <v>95.130355358123779</v>
      </c>
      <c r="I9936">
        <v>3.8093385696411133</v>
      </c>
      <c r="J9936">
        <v>58.082744598388672</v>
      </c>
    </row>
    <row r="9937" spans="1:10" x14ac:dyDescent="0.25">
      <c r="A9937" s="2">
        <v>2.1368420124053955</v>
      </c>
      <c r="B9937" s="2">
        <v>94.281471252441406</v>
      </c>
      <c r="C9937" s="2">
        <v>3.7518794536590576</v>
      </c>
      <c r="D9937" s="2">
        <v>60.821460723876953</v>
      </c>
      <c r="G9937">
        <v>2.3947370052337646</v>
      </c>
      <c r="H9937">
        <v>95.1315598487854</v>
      </c>
      <c r="I9937">
        <v>3.8095238208770752</v>
      </c>
      <c r="J9937">
        <v>58.089969635009766</v>
      </c>
    </row>
    <row r="9938" spans="1:10" x14ac:dyDescent="0.25">
      <c r="A9938" s="2">
        <v>2.1372549533843994</v>
      </c>
      <c r="B9938" s="2">
        <v>94.282600402832031</v>
      </c>
      <c r="C9938" s="2">
        <v>3.7526881694793701</v>
      </c>
      <c r="D9938" s="2">
        <v>60.822586059570313</v>
      </c>
      <c r="G9938">
        <v>2.3947939872741699</v>
      </c>
      <c r="H9938">
        <v>95.13276481628418</v>
      </c>
      <c r="I9938">
        <v>3.8095240592956543</v>
      </c>
      <c r="J9938">
        <v>58.091175079345703</v>
      </c>
    </row>
    <row r="9939" spans="1:10" x14ac:dyDescent="0.25">
      <c r="A9939" s="2">
        <v>2.1376147270202637</v>
      </c>
      <c r="B9939" s="2">
        <v>94.283721923828125</v>
      </c>
      <c r="C9939" s="2">
        <v>3.7538461685180664</v>
      </c>
      <c r="D9939" s="2">
        <v>60.823711395263672</v>
      </c>
      <c r="G9939">
        <v>2.3953487873077393</v>
      </c>
      <c r="H9939">
        <v>95.133969306945801</v>
      </c>
      <c r="I9939">
        <v>3.8099687099456787</v>
      </c>
      <c r="J9939">
        <v>58.092380523681641</v>
      </c>
    </row>
    <row r="9940" spans="1:10" x14ac:dyDescent="0.25">
      <c r="A9940" s="2">
        <v>2.1388888359069824</v>
      </c>
      <c r="B9940" s="2">
        <v>94.287094116210938</v>
      </c>
      <c r="C9940" s="2">
        <v>3.7540984153747559</v>
      </c>
      <c r="D9940" s="2">
        <v>60.824832916259766</v>
      </c>
      <c r="G9940">
        <v>2.3958332538604736</v>
      </c>
      <c r="H9940">
        <v>95.13517427444458</v>
      </c>
      <c r="I9940">
        <v>3.8101265430450439</v>
      </c>
      <c r="J9940">
        <v>58.093585968017578</v>
      </c>
    </row>
    <row r="9941" spans="1:10" x14ac:dyDescent="0.25">
      <c r="A9941" s="2">
        <v>2.1393442153930664</v>
      </c>
      <c r="B9941" s="2">
        <v>94.288215637207031</v>
      </c>
      <c r="C9941" s="2">
        <v>3.7543861865997314</v>
      </c>
      <c r="D9941" s="2">
        <v>60.825958251953125</v>
      </c>
      <c r="G9941">
        <v>2.3962264060974121</v>
      </c>
      <c r="H9941">
        <v>95.136378765106201</v>
      </c>
      <c r="I9941">
        <v>3.810344934463501</v>
      </c>
      <c r="J9941">
        <v>58.097198486328125</v>
      </c>
    </row>
    <row r="9942" spans="1:10" x14ac:dyDescent="0.25">
      <c r="A9942" s="2">
        <v>2.1400001049041748</v>
      </c>
      <c r="B9942" s="2">
        <v>94.289344787597656</v>
      </c>
      <c r="C9942" s="2">
        <v>3.7547171115875244</v>
      </c>
      <c r="D9942" s="2">
        <v>60.827083587646484</v>
      </c>
      <c r="G9942">
        <v>2.3968253135681152</v>
      </c>
      <c r="H9942">
        <v>95.13758373260498</v>
      </c>
      <c r="I9942">
        <v>3.8105261325836182</v>
      </c>
      <c r="J9942">
        <v>58.098403930664063</v>
      </c>
    </row>
    <row r="9943" spans="1:10" x14ac:dyDescent="0.25">
      <c r="A9943" s="2">
        <v>2.1417322158813477</v>
      </c>
      <c r="B9943" s="2">
        <v>94.29046630859375</v>
      </c>
      <c r="C9943" s="2">
        <v>3.7551021575927734</v>
      </c>
      <c r="D9943" s="2">
        <v>60.830455780029297</v>
      </c>
      <c r="G9943">
        <v>2.3968803882598877</v>
      </c>
      <c r="H9943">
        <v>95.13878870010376</v>
      </c>
      <c r="I9943">
        <v>3.8106508255004883</v>
      </c>
      <c r="J9943">
        <v>58.099609375</v>
      </c>
    </row>
    <row r="9944" spans="1:10" x14ac:dyDescent="0.25">
      <c r="A9944" s="2">
        <v>2.1420764923095703</v>
      </c>
      <c r="B9944" s="2">
        <v>94.291595458984375</v>
      </c>
      <c r="C9944" s="2">
        <v>3.7553956508636475</v>
      </c>
      <c r="D9944" s="2">
        <v>60.831581115722656</v>
      </c>
      <c r="G9944">
        <v>2.3986485004425049</v>
      </c>
      <c r="H9944">
        <v>95.14119815826416</v>
      </c>
      <c r="I9944">
        <v>3.810666561126709</v>
      </c>
      <c r="J9944">
        <v>58.100814819335938</v>
      </c>
    </row>
    <row r="9945" spans="1:10" x14ac:dyDescent="0.25">
      <c r="A9945" s="2">
        <v>2.1428570747375488</v>
      </c>
      <c r="B9945" s="2">
        <v>94.299461364746094</v>
      </c>
      <c r="C9945" s="2">
        <v>3.7555556297302246</v>
      </c>
      <c r="D9945" s="2">
        <v>60.834953308105469</v>
      </c>
      <c r="G9945">
        <v>2.3999998569488525</v>
      </c>
      <c r="H9945">
        <v>95.142402648925781</v>
      </c>
      <c r="I9945">
        <v>3.8108108043670654</v>
      </c>
      <c r="J9945">
        <v>58.102020263671875</v>
      </c>
    </row>
    <row r="9946" spans="1:10" x14ac:dyDescent="0.25">
      <c r="A9946" s="2">
        <v>2.1428573131561279</v>
      </c>
      <c r="B9946" s="2">
        <v>94.300590515136719</v>
      </c>
      <c r="C9946" s="2">
        <v>3.7560975551605225</v>
      </c>
      <c r="D9946" s="2">
        <v>60.837203979492188</v>
      </c>
      <c r="G9946">
        <v>2.4000000953674316</v>
      </c>
      <c r="H9946">
        <v>95.143607616424561</v>
      </c>
      <c r="I9946">
        <v>3.8114285469055176</v>
      </c>
      <c r="J9946">
        <v>58.103225708007813</v>
      </c>
    </row>
    <row r="9947" spans="1:10" x14ac:dyDescent="0.25">
      <c r="A9947" s="2">
        <v>2.1435642242431641</v>
      </c>
      <c r="B9947" s="2">
        <v>94.301712036132813</v>
      </c>
      <c r="C9947" s="2">
        <v>3.7567567825317383</v>
      </c>
      <c r="D9947" s="2">
        <v>60.838325500488281</v>
      </c>
      <c r="G9947">
        <v>2.40049147605896</v>
      </c>
      <c r="H9947">
        <v>95.144812107086182</v>
      </c>
      <c r="I9947">
        <v>3.8120303153991699</v>
      </c>
      <c r="J9947">
        <v>58.104427337646484</v>
      </c>
    </row>
    <row r="9948" spans="1:10" x14ac:dyDescent="0.25">
      <c r="A9948" s="2">
        <v>2.1458332538604736</v>
      </c>
      <c r="B9948" s="2">
        <v>94.302833557128906</v>
      </c>
      <c r="C9948" s="2">
        <v>3.7569231986999512</v>
      </c>
      <c r="D9948" s="2">
        <v>60.839450836181641</v>
      </c>
      <c r="G9948">
        <v>2.402843713760376</v>
      </c>
      <c r="H9948">
        <v>95.146017074584961</v>
      </c>
      <c r="I9948">
        <v>3.8120803833007813</v>
      </c>
      <c r="J9948">
        <v>58.105632781982422</v>
      </c>
    </row>
    <row r="9949" spans="1:10" x14ac:dyDescent="0.25">
      <c r="A9949" s="2">
        <v>2.1470589637756348</v>
      </c>
      <c r="B9949" s="2">
        <v>94.303962707519531</v>
      </c>
      <c r="C9949" s="2">
        <v>3.7572815418243408</v>
      </c>
      <c r="D9949" s="2">
        <v>60.840576171875</v>
      </c>
      <c r="G9949">
        <v>2.403846263885498</v>
      </c>
      <c r="H9949">
        <v>95.149631500244141</v>
      </c>
      <c r="I9949">
        <v>3.8125</v>
      </c>
      <c r="J9949">
        <v>58.111656188964844</v>
      </c>
    </row>
    <row r="9950" spans="1:10" x14ac:dyDescent="0.25">
      <c r="A9950" s="2">
        <v>2.1481480598449707</v>
      </c>
      <c r="B9950" s="2">
        <v>94.305084228515625</v>
      </c>
      <c r="C9950" s="2">
        <v>3.7573964595794678</v>
      </c>
      <c r="D9950" s="2">
        <v>60.841701507568359</v>
      </c>
      <c r="G9950">
        <v>2.404761791229248</v>
      </c>
      <c r="H9950">
        <v>95.150835990905762</v>
      </c>
      <c r="I9950">
        <v>3.8129498958587646</v>
      </c>
      <c r="J9950">
        <v>58.112861633300781</v>
      </c>
    </row>
    <row r="9951" spans="1:10" x14ac:dyDescent="0.25">
      <c r="A9951" s="2">
        <v>2.1489360332489014</v>
      </c>
      <c r="B9951" s="2">
        <v>94.307334899902344</v>
      </c>
      <c r="C9951" s="2">
        <v>3.7575757503509521</v>
      </c>
      <c r="D9951" s="2">
        <v>60.845073699951172</v>
      </c>
      <c r="G9951">
        <v>2.4054052829742432</v>
      </c>
      <c r="H9951">
        <v>95.152040958404541</v>
      </c>
      <c r="I9951">
        <v>3.8130080699920654</v>
      </c>
      <c r="J9951">
        <v>58.114067077636719</v>
      </c>
    </row>
    <row r="9952" spans="1:10" x14ac:dyDescent="0.25">
      <c r="A9952" s="2">
        <v>2.1496913433074951</v>
      </c>
      <c r="B9952" s="2">
        <v>94.308456420898438</v>
      </c>
      <c r="C9952" s="2">
        <v>3.7578125</v>
      </c>
      <c r="D9952" s="2">
        <v>60.846199035644531</v>
      </c>
      <c r="G9952">
        <v>2.406796932220459</v>
      </c>
      <c r="H9952">
        <v>95.153245449066162</v>
      </c>
      <c r="I9952">
        <v>3.8135592937469482</v>
      </c>
      <c r="J9952">
        <v>58.116477966308594</v>
      </c>
    </row>
    <row r="9953" spans="1:10" x14ac:dyDescent="0.25">
      <c r="A9953" s="2">
        <v>2.1499998569488525</v>
      </c>
      <c r="B9953" s="2">
        <v>94.310707092285156</v>
      </c>
      <c r="C9953" s="2">
        <v>3.7580645084381104</v>
      </c>
      <c r="D9953" s="2">
        <v>60.847320556640625</v>
      </c>
      <c r="G9953">
        <v>2.4069766998291016</v>
      </c>
      <c r="H9953">
        <v>95.154450416564941</v>
      </c>
      <c r="I9953">
        <v>3.8139533996582031</v>
      </c>
      <c r="J9953">
        <v>58.120090484619141</v>
      </c>
    </row>
    <row r="9954" spans="1:10" x14ac:dyDescent="0.25">
      <c r="A9954" s="2">
        <v>2.1500000953674316</v>
      </c>
      <c r="B9954" s="2">
        <v>94.315200805664063</v>
      </c>
      <c r="C9954" s="2">
        <v>3.7581522464752197</v>
      </c>
      <c r="D9954" s="2">
        <v>60.848445892333984</v>
      </c>
      <c r="G9954">
        <v>2.4093022346496582</v>
      </c>
      <c r="H9954">
        <v>95.172521591186523</v>
      </c>
      <c r="I9954">
        <v>3.8141641616821289</v>
      </c>
      <c r="J9954">
        <v>58.121295928955078</v>
      </c>
    </row>
    <row r="9955" spans="1:10" x14ac:dyDescent="0.25">
      <c r="A9955" s="2">
        <v>2.1505377292633057</v>
      </c>
      <c r="B9955" s="2">
        <v>94.316329956054688</v>
      </c>
      <c r="C9955" s="2">
        <v>3.7584829330444336</v>
      </c>
      <c r="D9955" s="2">
        <v>60.849571228027344</v>
      </c>
      <c r="G9955">
        <v>2.4096386432647705</v>
      </c>
      <c r="H9955">
        <v>95.173726558685303</v>
      </c>
      <c r="I9955">
        <v>3.8146553039550781</v>
      </c>
      <c r="J9955">
        <v>58.122501373291016</v>
      </c>
    </row>
    <row r="9956" spans="1:10" x14ac:dyDescent="0.25">
      <c r="A9956" s="2">
        <v>2.1508378982543945</v>
      </c>
      <c r="B9956" s="2">
        <v>94.317451477050781</v>
      </c>
      <c r="C9956" s="2">
        <v>3.7586207389831543</v>
      </c>
      <c r="D9956" s="2">
        <v>60.855194091796875</v>
      </c>
      <c r="G9956">
        <v>2.4103772640228271</v>
      </c>
      <c r="H9956">
        <v>95.174931526184082</v>
      </c>
      <c r="I9956">
        <v>3.8152174949645996</v>
      </c>
      <c r="J9956">
        <v>58.123703002929688</v>
      </c>
    </row>
    <row r="9957" spans="1:10" x14ac:dyDescent="0.25">
      <c r="A9957" s="2">
        <v>2.1515152454376221</v>
      </c>
      <c r="B9957" s="2">
        <v>94.318580627441406</v>
      </c>
      <c r="C9957" s="2">
        <v>3.7589132785797119</v>
      </c>
      <c r="D9957" s="2">
        <v>60.856315612792969</v>
      </c>
      <c r="G9957">
        <v>2.4121212959289551</v>
      </c>
      <c r="H9957">
        <v>95.176136016845703</v>
      </c>
      <c r="I9957">
        <v>3.8153846263885498</v>
      </c>
      <c r="J9957">
        <v>58.124908447265625</v>
      </c>
    </row>
    <row r="9958" spans="1:10" x14ac:dyDescent="0.25">
      <c r="A9958" s="2">
        <v>2.1521739959716797</v>
      </c>
      <c r="B9958" s="2">
        <v>94.3197021484375</v>
      </c>
      <c r="C9958" s="2">
        <v>3.7593748569488525</v>
      </c>
      <c r="D9958" s="2">
        <v>60.857440948486328</v>
      </c>
      <c r="G9958">
        <v>2.4129352569580078</v>
      </c>
      <c r="H9958">
        <v>95.177340984344482</v>
      </c>
      <c r="I9958">
        <v>3.8157896995544434</v>
      </c>
      <c r="J9958">
        <v>58.126113891601563</v>
      </c>
    </row>
    <row r="9959" spans="1:10" x14ac:dyDescent="0.25">
      <c r="A9959" s="2">
        <v>2.1531531810760498</v>
      </c>
      <c r="B9959" s="2">
        <v>94.320823669433594</v>
      </c>
      <c r="C9959" s="2">
        <v>3.759615421295166</v>
      </c>
      <c r="D9959" s="2">
        <v>60.858566284179688</v>
      </c>
      <c r="G9959">
        <v>2.4130434989929199</v>
      </c>
      <c r="H9959">
        <v>95.178545475006104</v>
      </c>
      <c r="I9959">
        <v>3.8158812522888184</v>
      </c>
      <c r="J9959">
        <v>58.1273193359375</v>
      </c>
    </row>
    <row r="9960" spans="1:10" x14ac:dyDescent="0.25">
      <c r="A9960" s="2">
        <v>2.1538460254669189</v>
      </c>
      <c r="B9960" s="2">
        <v>94.321952819824219</v>
      </c>
      <c r="C9960" s="2">
        <v>3.7599999904632568</v>
      </c>
      <c r="D9960" s="2">
        <v>60.8619384765625</v>
      </c>
      <c r="G9960">
        <v>2.4132232666015625</v>
      </c>
      <c r="H9960">
        <v>95.179750442504883</v>
      </c>
      <c r="I9960">
        <v>3.8163266181945801</v>
      </c>
      <c r="J9960">
        <v>58.128524780273438</v>
      </c>
    </row>
    <row r="9961" spans="1:10" x14ac:dyDescent="0.25">
      <c r="A9961" s="2">
        <v>2.153846263885498</v>
      </c>
      <c r="B9961" s="2">
        <v>94.323074340820313</v>
      </c>
      <c r="C9961" s="2">
        <v>3.7608695030212402</v>
      </c>
      <c r="D9961" s="2">
        <v>60.863063812255859</v>
      </c>
      <c r="G9961">
        <v>2.4135339260101318</v>
      </c>
      <c r="H9961">
        <v>95.180954933166504</v>
      </c>
      <c r="I9961">
        <v>3.8165135383605957</v>
      </c>
      <c r="J9961">
        <v>58.130931854248047</v>
      </c>
    </row>
    <row r="9962" spans="1:10" x14ac:dyDescent="0.25">
      <c r="A9962" s="2">
        <v>2.1546390056610107</v>
      </c>
      <c r="B9962" s="2">
        <v>94.324195861816406</v>
      </c>
      <c r="C9962" s="2">
        <v>3.7610619068145752</v>
      </c>
      <c r="D9962" s="2">
        <v>60.865310668945313</v>
      </c>
      <c r="G9962">
        <v>2.4150943756103516</v>
      </c>
      <c r="H9962">
        <v>95.182159900665283</v>
      </c>
      <c r="I9962">
        <v>3.8166666030883789</v>
      </c>
      <c r="J9962">
        <v>58.132137298583984</v>
      </c>
    </row>
    <row r="9963" spans="1:10" x14ac:dyDescent="0.25">
      <c r="A9963" s="2">
        <v>2.1564626693725586</v>
      </c>
      <c r="B9963" s="2">
        <v>94.325325012207031</v>
      </c>
      <c r="C9963" s="2">
        <v>3.7611110210418701</v>
      </c>
      <c r="D9963" s="2">
        <v>60.866436004638672</v>
      </c>
      <c r="G9963">
        <v>2.4152541160583496</v>
      </c>
      <c r="H9963">
        <v>95.183364868164063</v>
      </c>
      <c r="I9963">
        <v>3.8167939186096191</v>
      </c>
      <c r="J9963">
        <v>58.138160705566406</v>
      </c>
    </row>
    <row r="9964" spans="1:10" x14ac:dyDescent="0.25">
      <c r="A9964" s="2">
        <v>2.156862735748291</v>
      </c>
      <c r="B9964" s="2">
        <v>94.326446533203125</v>
      </c>
      <c r="C9964" s="2">
        <v>3.7613635063171387</v>
      </c>
      <c r="D9964" s="2">
        <v>60.867561340332031</v>
      </c>
      <c r="G9964">
        <v>2.4159293174743652</v>
      </c>
      <c r="H9964">
        <v>95.184569358825684</v>
      </c>
      <c r="I9964">
        <v>3.8172042369842529</v>
      </c>
      <c r="J9964">
        <v>58.139366149902344</v>
      </c>
    </row>
    <row r="9965" spans="1:10" x14ac:dyDescent="0.25">
      <c r="A9965" s="2">
        <v>2.1571428775787354</v>
      </c>
      <c r="B9965" s="2">
        <v>94.327568054199219</v>
      </c>
      <c r="C9965" s="2">
        <v>3.7619049549102783</v>
      </c>
      <c r="D9965" s="2">
        <v>60.874305725097656</v>
      </c>
      <c r="G9965">
        <v>2.4161849021911621</v>
      </c>
      <c r="H9965">
        <v>95.186978816986084</v>
      </c>
      <c r="I9965">
        <v>3.8173911571502686</v>
      </c>
      <c r="J9965">
        <v>58.140571594238281</v>
      </c>
    </row>
    <row r="9966" spans="1:10" x14ac:dyDescent="0.25">
      <c r="A9966" s="2">
        <v>2.1573798656463623</v>
      </c>
      <c r="B9966" s="2">
        <v>94.328697204589844</v>
      </c>
      <c r="C9966" s="2">
        <v>3.7625570297241211</v>
      </c>
      <c r="D9966" s="2">
        <v>60.875431060791016</v>
      </c>
      <c r="G9966">
        <v>2.4166667461395264</v>
      </c>
      <c r="H9966">
        <v>95.189388275146484</v>
      </c>
      <c r="I9966">
        <v>3.817460298538208</v>
      </c>
      <c r="J9966">
        <v>58.141777038574219</v>
      </c>
    </row>
    <row r="9967" spans="1:10" x14ac:dyDescent="0.25">
      <c r="A9967" s="2">
        <v>2.1578946113586426</v>
      </c>
      <c r="B9967" s="2">
        <v>94.330947875976563</v>
      </c>
      <c r="C9967" s="2">
        <v>3.7627906799316406</v>
      </c>
      <c r="D9967" s="2">
        <v>60.876556396484375</v>
      </c>
      <c r="G9967">
        <v>2.4181818962097168</v>
      </c>
      <c r="H9967">
        <v>95.190593242645264</v>
      </c>
      <c r="I9967">
        <v>3.8176102638244629</v>
      </c>
      <c r="J9967">
        <v>58.142982482910156</v>
      </c>
    </row>
    <row r="9968" spans="1:10" x14ac:dyDescent="0.25">
      <c r="A9968" s="2">
        <v>2.1585366725921631</v>
      </c>
      <c r="B9968" s="2">
        <v>94.332069396972656</v>
      </c>
      <c r="C9968" s="2">
        <v>3.7628867626190186</v>
      </c>
      <c r="D9968" s="2">
        <v>60.877677917480469</v>
      </c>
      <c r="G9968">
        <v>2.4186046123504639</v>
      </c>
      <c r="H9968">
        <v>95.191798210144043</v>
      </c>
      <c r="I9968">
        <v>3.8181817531585693</v>
      </c>
      <c r="J9968">
        <v>58.153823852539063</v>
      </c>
    </row>
    <row r="9969" spans="1:10" x14ac:dyDescent="0.25">
      <c r="A9969" s="2">
        <v>2.1594202518463135</v>
      </c>
      <c r="B9969" s="2">
        <v>94.33319091796875</v>
      </c>
      <c r="C9969" s="2">
        <v>3.763157844543457</v>
      </c>
      <c r="D9969" s="2">
        <v>60.881053924560547</v>
      </c>
      <c r="G9969">
        <v>2.4189188480377197</v>
      </c>
      <c r="H9969">
        <v>95.207459926605225</v>
      </c>
      <c r="I9969">
        <v>3.8181819915771484</v>
      </c>
      <c r="J9969">
        <v>58.155029296875</v>
      </c>
    </row>
    <row r="9970" spans="1:10" x14ac:dyDescent="0.25">
      <c r="A9970" s="2">
        <v>2.1600000858306885</v>
      </c>
      <c r="B9970" s="2">
        <v>94.336563110351563</v>
      </c>
      <c r="C9970" s="2">
        <v>3.7636363506317139</v>
      </c>
      <c r="D9970" s="2">
        <v>60.882175445556641</v>
      </c>
      <c r="G9970">
        <v>2.4193549156188965</v>
      </c>
      <c r="H9970">
        <v>95.208664417266846</v>
      </c>
      <c r="I9970">
        <v>3.8186273574829102</v>
      </c>
      <c r="J9970">
        <v>58.156234741210938</v>
      </c>
    </row>
    <row r="9971" spans="1:10" x14ac:dyDescent="0.25">
      <c r="A9971" s="2">
        <v>2.1612904071807861</v>
      </c>
      <c r="B9971" s="2">
        <v>94.337692260742188</v>
      </c>
      <c r="C9971" s="2">
        <v>3.7647058963775635</v>
      </c>
      <c r="D9971" s="2">
        <v>60.886672973632813</v>
      </c>
      <c r="G9971">
        <v>2.4200000762939453</v>
      </c>
      <c r="H9971">
        <v>95.209869384765625</v>
      </c>
      <c r="I9971">
        <v>3.8187501430511475</v>
      </c>
      <c r="J9971">
        <v>58.157436370849609</v>
      </c>
    </row>
    <row r="9972" spans="1:10" x14ac:dyDescent="0.25">
      <c r="A9972" s="2">
        <v>2.1617648601531982</v>
      </c>
      <c r="B9972" s="2">
        <v>94.338813781738281</v>
      </c>
      <c r="C9972" s="2">
        <v>3.7651007175445557</v>
      </c>
      <c r="D9972" s="2">
        <v>60.887798309326172</v>
      </c>
      <c r="G9972">
        <v>2.4219858646392822</v>
      </c>
      <c r="H9972">
        <v>95.212278842926025</v>
      </c>
      <c r="I9972">
        <v>3.819277286529541</v>
      </c>
      <c r="J9972">
        <v>58.158641815185547</v>
      </c>
    </row>
    <row r="9973" spans="1:10" x14ac:dyDescent="0.25">
      <c r="A9973" s="2">
        <v>2.1619718074798584</v>
      </c>
      <c r="B9973" s="2">
        <v>94.339942932128906</v>
      </c>
      <c r="C9973" s="2">
        <v>3.7656903266906738</v>
      </c>
      <c r="D9973" s="2">
        <v>60.888923645019531</v>
      </c>
      <c r="G9973">
        <v>2.422222375869751</v>
      </c>
      <c r="H9973">
        <v>95.213483810424805</v>
      </c>
      <c r="I9973">
        <v>3.8193278312683105</v>
      </c>
      <c r="J9973">
        <v>58.159847259521484</v>
      </c>
    </row>
    <row r="9974" spans="1:10" x14ac:dyDescent="0.25">
      <c r="A9974" s="2">
        <v>2.1625440120697021</v>
      </c>
      <c r="B9974" s="2">
        <v>94.341064453125</v>
      </c>
      <c r="C9974" s="2">
        <v>3.7659573554992676</v>
      </c>
      <c r="D9974" s="2">
        <v>60.891170501708984</v>
      </c>
      <c r="G9974">
        <v>2.4232208728790283</v>
      </c>
      <c r="H9974">
        <v>95.214688301086426</v>
      </c>
      <c r="I9974">
        <v>3.8194444179534912</v>
      </c>
      <c r="J9974">
        <v>58.161052703857422</v>
      </c>
    </row>
    <row r="9975" spans="1:10" x14ac:dyDescent="0.25">
      <c r="A9975" s="2">
        <v>2.1625614166259766</v>
      </c>
      <c r="B9975" s="2">
        <v>94.342185974121094</v>
      </c>
      <c r="C9975" s="2">
        <v>3.7659964561462402</v>
      </c>
      <c r="D9975" s="2">
        <v>60.892295837402344</v>
      </c>
      <c r="G9975">
        <v>2.4234235286712646</v>
      </c>
      <c r="H9975">
        <v>95.215893268585205</v>
      </c>
      <c r="I9975">
        <v>3.8195874691009521</v>
      </c>
      <c r="J9975">
        <v>58.162258148193359</v>
      </c>
    </row>
    <row r="9976" spans="1:10" x14ac:dyDescent="0.25">
      <c r="A9976" s="2">
        <v>2.1626505851745605</v>
      </c>
      <c r="B9976" s="2">
        <v>94.343315124511719</v>
      </c>
      <c r="C9976" s="2">
        <v>3.7661538124084473</v>
      </c>
      <c r="D9976" s="2">
        <v>60.893421173095703</v>
      </c>
      <c r="G9976">
        <v>2.4242424964904785</v>
      </c>
      <c r="H9976">
        <v>95.217097759246826</v>
      </c>
      <c r="I9976">
        <v>3.8196721076965332</v>
      </c>
      <c r="J9976">
        <v>58.163463592529297</v>
      </c>
    </row>
    <row r="9977" spans="1:10" x14ac:dyDescent="0.25">
      <c r="A9977" s="2">
        <v>2.1627907752990723</v>
      </c>
      <c r="B9977" s="2">
        <v>94.344436645507813</v>
      </c>
      <c r="C9977" s="2">
        <v>3.7662796974182129</v>
      </c>
      <c r="D9977" s="2">
        <v>60.894546508789063</v>
      </c>
      <c r="G9977">
        <v>2.4263157844543457</v>
      </c>
      <c r="H9977">
        <v>95.218302726745605</v>
      </c>
      <c r="I9977">
        <v>3.8199999332427979</v>
      </c>
      <c r="J9977">
        <v>58.164665222167969</v>
      </c>
    </row>
    <row r="9978" spans="1:10" x14ac:dyDescent="0.25">
      <c r="A9978" s="2">
        <v>2.1632652282714844</v>
      </c>
      <c r="B9978" s="2">
        <v>94.346687316894531</v>
      </c>
      <c r="C9978" s="2">
        <v>3.7666666507720947</v>
      </c>
      <c r="D9978" s="2">
        <v>60.899044036865234</v>
      </c>
      <c r="G9978">
        <v>2.4270832538604736</v>
      </c>
      <c r="H9978">
        <v>95.219507694244385</v>
      </c>
      <c r="I9978">
        <v>3.8200836181640625</v>
      </c>
      <c r="J9978">
        <v>58.165870666503906</v>
      </c>
    </row>
    <row r="9979" spans="1:10" x14ac:dyDescent="0.25">
      <c r="A9979" s="2">
        <v>2.163461446762085</v>
      </c>
      <c r="B9979" s="2">
        <v>94.347808837890625</v>
      </c>
      <c r="C9979" s="2">
        <v>3.7671232223510742</v>
      </c>
      <c r="D9979" s="2">
        <v>60.901290893554688</v>
      </c>
      <c r="G9979">
        <v>2.4276316165924072</v>
      </c>
      <c r="H9979">
        <v>95.226736068725586</v>
      </c>
      <c r="I9979">
        <v>3.8201057910919189</v>
      </c>
      <c r="J9979">
        <v>58.167076110839844</v>
      </c>
    </row>
    <row r="9980" spans="1:10" x14ac:dyDescent="0.25">
      <c r="A9980" s="2">
        <v>2.1645569801330566</v>
      </c>
      <c r="B9980" s="2">
        <v>94.34893798828125</v>
      </c>
      <c r="C9980" s="2">
        <v>3.7672953605651855</v>
      </c>
      <c r="D9980" s="2">
        <v>60.902416229248047</v>
      </c>
      <c r="G9980">
        <v>2.4285714626312256</v>
      </c>
      <c r="H9980">
        <v>95.227941036224365</v>
      </c>
      <c r="I9980">
        <v>3.8205127716064453</v>
      </c>
      <c r="J9980">
        <v>58.168281555175781</v>
      </c>
    </row>
    <row r="9981" spans="1:10" x14ac:dyDescent="0.25">
      <c r="A9981" s="2">
        <v>2.1666665077209473</v>
      </c>
      <c r="B9981" s="2">
        <v>94.351181030273438</v>
      </c>
      <c r="C9981" s="2">
        <v>3.7673077583312988</v>
      </c>
      <c r="D9981" s="2">
        <v>60.903541564941406</v>
      </c>
      <c r="G9981">
        <v>2.4290392398834229</v>
      </c>
      <c r="H9981">
        <v>95.229145526885986</v>
      </c>
      <c r="I9981">
        <v>3.8214285373687744</v>
      </c>
      <c r="J9981">
        <v>58.170688629150391</v>
      </c>
    </row>
    <row r="9982" spans="1:10" x14ac:dyDescent="0.25">
      <c r="A9982" s="2">
        <v>2.1671826839447021</v>
      </c>
      <c r="B9982" s="2">
        <v>94.352310180664063</v>
      </c>
      <c r="C9982" s="2">
        <v>3.7676608562469482</v>
      </c>
      <c r="D9982" s="2">
        <v>60.9046630859375</v>
      </c>
      <c r="G9982">
        <v>2.4299519062042236</v>
      </c>
      <c r="H9982">
        <v>95.231554985046387</v>
      </c>
      <c r="I9982">
        <v>3.8214287757873535</v>
      </c>
      <c r="J9982">
        <v>58.173099517822266</v>
      </c>
    </row>
    <row r="9983" spans="1:10" x14ac:dyDescent="0.25">
      <c r="A9983" s="2">
        <v>2.1684210300445557</v>
      </c>
      <c r="B9983" s="2">
        <v>94.353431701660156</v>
      </c>
      <c r="C9983" s="2">
        <v>3.7682926654815674</v>
      </c>
      <c r="D9983" s="2">
        <v>60.905788421630859</v>
      </c>
      <c r="G9983">
        <v>2.4318182468414307</v>
      </c>
      <c r="H9983">
        <v>95.232759952545166</v>
      </c>
      <c r="I9983">
        <v>3.8216559886932373</v>
      </c>
      <c r="J9983">
        <v>58.174304962158203</v>
      </c>
    </row>
    <row r="9984" spans="1:10" x14ac:dyDescent="0.25">
      <c r="A9984" s="2">
        <v>2.16847825050354</v>
      </c>
      <c r="B9984" s="2">
        <v>94.35455322265625</v>
      </c>
      <c r="C9984" s="2">
        <v>3.7686569690704346</v>
      </c>
      <c r="D9984" s="2">
        <v>60.906913757324219</v>
      </c>
      <c r="G9984">
        <v>2.4328858852386475</v>
      </c>
      <c r="H9984">
        <v>95.233964443206787</v>
      </c>
      <c r="I9984">
        <v>3.8217053413391113</v>
      </c>
      <c r="J9984">
        <v>58.175510406494141</v>
      </c>
    </row>
    <row r="9985" spans="1:10" x14ac:dyDescent="0.25">
      <c r="A9985" s="2">
        <v>2.1688311100006104</v>
      </c>
      <c r="B9985" s="2">
        <v>94.355682373046875</v>
      </c>
      <c r="C9985" s="2">
        <v>3.7689769268035889</v>
      </c>
      <c r="D9985" s="2">
        <v>60.908039093017578</v>
      </c>
      <c r="G9985">
        <v>2.4333333969116211</v>
      </c>
      <c r="H9985">
        <v>95.235169410705566</v>
      </c>
      <c r="I9985">
        <v>3.8218028545379639</v>
      </c>
      <c r="J9985">
        <v>58.176715850830078</v>
      </c>
    </row>
    <row r="9986" spans="1:10" x14ac:dyDescent="0.25">
      <c r="A9986" s="2">
        <v>2.1694915294647217</v>
      </c>
      <c r="B9986" s="2">
        <v>94.356803894042969</v>
      </c>
      <c r="C9986" s="2">
        <v>3.769230842590332</v>
      </c>
      <c r="D9986" s="2">
        <v>60.913658142089844</v>
      </c>
      <c r="G9986">
        <v>2.4347825050354004</v>
      </c>
      <c r="H9986">
        <v>95.236373901367188</v>
      </c>
      <c r="I9986">
        <v>3.8218393325805664</v>
      </c>
      <c r="J9986">
        <v>58.17791748046875</v>
      </c>
    </row>
    <row r="9987" spans="1:10" x14ac:dyDescent="0.25">
      <c r="A9987" s="2">
        <v>2.1702127456665039</v>
      </c>
      <c r="B9987" s="2">
        <v>94.360176086425781</v>
      </c>
      <c r="C9987" s="2">
        <v>3.7696969509124756</v>
      </c>
      <c r="D9987" s="2">
        <v>60.914783477783203</v>
      </c>
      <c r="G9987">
        <v>2.4350650310516357</v>
      </c>
      <c r="H9987">
        <v>95.238783836364746</v>
      </c>
      <c r="I9987">
        <v>3.8222222328186035</v>
      </c>
      <c r="J9987">
        <v>58.179122924804688</v>
      </c>
    </row>
    <row r="9988" spans="1:10" x14ac:dyDescent="0.25">
      <c r="A9988" s="2">
        <v>2.1704916954040527</v>
      </c>
      <c r="B9988" s="2">
        <v>94.361305236816406</v>
      </c>
      <c r="C9988" s="2">
        <v>3.7697367668151855</v>
      </c>
      <c r="D9988" s="2">
        <v>60.915908813476563</v>
      </c>
      <c r="G9988">
        <v>2.436363697052002</v>
      </c>
      <c r="H9988">
        <v>95.239988327026367</v>
      </c>
      <c r="I9988">
        <v>3.8224852085113525</v>
      </c>
      <c r="J9988">
        <v>58.180328369140625</v>
      </c>
    </row>
    <row r="9989" spans="1:10" x14ac:dyDescent="0.25">
      <c r="A9989" s="2">
        <v>2.170731782913208</v>
      </c>
      <c r="B9989" s="2">
        <v>94.3624267578125</v>
      </c>
      <c r="C9989" s="2">
        <v>3.7700536251068115</v>
      </c>
      <c r="D9989" s="2">
        <v>60.917034149169922</v>
      </c>
      <c r="G9989">
        <v>2.4369747638702393</v>
      </c>
      <c r="H9989">
        <v>95.241193294525146</v>
      </c>
      <c r="I9989">
        <v>3.8226602077484131</v>
      </c>
      <c r="J9989">
        <v>58.181533813476563</v>
      </c>
    </row>
    <row r="9990" spans="1:10" x14ac:dyDescent="0.25">
      <c r="A9990" s="2">
        <v>2.1711411476135254</v>
      </c>
      <c r="B9990" s="2">
        <v>94.363548278808594</v>
      </c>
      <c r="C9990" s="2">
        <v>3.7703349590301514</v>
      </c>
      <c r="D9990" s="2">
        <v>60.918155670166016</v>
      </c>
      <c r="G9990">
        <v>2.4375</v>
      </c>
      <c r="H9990">
        <v>95.242397785186768</v>
      </c>
      <c r="I9990">
        <v>3.8227424621582031</v>
      </c>
      <c r="J9990">
        <v>58.1827392578125</v>
      </c>
    </row>
    <row r="9991" spans="1:10" x14ac:dyDescent="0.25">
      <c r="A9991" s="2">
        <v>2.1714284420013428</v>
      </c>
      <c r="B9991" s="2">
        <v>94.365798950195313</v>
      </c>
      <c r="C9991" s="2">
        <v>3.7703704833984375</v>
      </c>
      <c r="D9991" s="2">
        <v>60.919281005859375</v>
      </c>
      <c r="G9991">
        <v>2.4385964870452881</v>
      </c>
      <c r="H9991">
        <v>95.348416805267334</v>
      </c>
      <c r="I9991">
        <v>3.822981595993042</v>
      </c>
      <c r="J9991">
        <v>58.183944702148438</v>
      </c>
    </row>
    <row r="9992" spans="1:10" x14ac:dyDescent="0.25">
      <c r="A9992" s="2">
        <v>2.171875</v>
      </c>
      <c r="B9992" s="2">
        <v>94.368049621582031</v>
      </c>
      <c r="C9992" s="2">
        <v>3.7704918384552002</v>
      </c>
      <c r="D9992" s="2">
        <v>60.920406341552734</v>
      </c>
      <c r="G9992">
        <v>2.4390244483947754</v>
      </c>
      <c r="H9992">
        <v>95.349621772766113</v>
      </c>
      <c r="I9992">
        <v>3.8235292434692383</v>
      </c>
      <c r="J9992">
        <v>58.186351776123047</v>
      </c>
    </row>
    <row r="9993" spans="1:10" x14ac:dyDescent="0.25">
      <c r="A9993" s="2">
        <v>2.1719999313354492</v>
      </c>
      <c r="B9993" s="2">
        <v>94.369171142578125</v>
      </c>
      <c r="C9993" s="2">
        <v>3.7706766128540039</v>
      </c>
      <c r="D9993" s="2">
        <v>60.921531677246094</v>
      </c>
      <c r="G9993">
        <v>2.4404761791229248</v>
      </c>
      <c r="H9993">
        <v>95.350826263427734</v>
      </c>
      <c r="I9993">
        <v>3.8241758346557617</v>
      </c>
      <c r="J9993">
        <v>58.187557220458984</v>
      </c>
    </row>
    <row r="9994" spans="1:10" x14ac:dyDescent="0.25">
      <c r="A9994" s="2">
        <v>2.172619104385376</v>
      </c>
      <c r="B9994" s="2">
        <v>94.37030029296875</v>
      </c>
      <c r="C9994" s="2">
        <v>3.7708332538604736</v>
      </c>
      <c r="D9994" s="2">
        <v>60.926029205322266</v>
      </c>
      <c r="G9994">
        <v>2.4405941963195801</v>
      </c>
      <c r="H9994">
        <v>95.352031230926514</v>
      </c>
      <c r="I9994">
        <v>3.8243241310119629</v>
      </c>
      <c r="J9994">
        <v>58.189968109130859</v>
      </c>
    </row>
    <row r="9995" spans="1:10" x14ac:dyDescent="0.25">
      <c r="A9995" s="2">
        <v>2.1739130020141602</v>
      </c>
      <c r="B9995" s="2">
        <v>94.533332824707031</v>
      </c>
      <c r="C9995" s="2">
        <v>3.7711713314056396</v>
      </c>
      <c r="D9995" s="2">
        <v>60.927150726318359</v>
      </c>
      <c r="G9995">
        <v>2.4411764144897461</v>
      </c>
      <c r="H9995">
        <v>95.353236198425293</v>
      </c>
      <c r="I9995">
        <v>3.824561595916748</v>
      </c>
      <c r="J9995">
        <v>58.192375183105469</v>
      </c>
    </row>
    <row r="9996" spans="1:10" x14ac:dyDescent="0.25">
      <c r="A9996" s="2">
        <v>2.1744966506958008</v>
      </c>
      <c r="B9996" s="2">
        <v>94.534454345703125</v>
      </c>
      <c r="C9996" s="2">
        <v>3.7714288234710693</v>
      </c>
      <c r="D9996" s="2">
        <v>60.929401397705078</v>
      </c>
      <c r="G9996">
        <v>2.441441535949707</v>
      </c>
      <c r="H9996">
        <v>95.354440689086914</v>
      </c>
      <c r="I9996">
        <v>3.8249998092651367</v>
      </c>
      <c r="J9996">
        <v>58.193580627441406</v>
      </c>
    </row>
    <row r="9997" spans="1:10" x14ac:dyDescent="0.25">
      <c r="A9997" s="2">
        <v>2.1746032238006592</v>
      </c>
      <c r="B9997" s="2">
        <v>94.536705017089844</v>
      </c>
      <c r="C9997" s="2">
        <v>3.771653413772583</v>
      </c>
      <c r="D9997" s="2">
        <v>60.930526733398438</v>
      </c>
      <c r="G9997">
        <v>2.4417808055877686</v>
      </c>
      <c r="H9997">
        <v>95.355645656585693</v>
      </c>
      <c r="I9997">
        <v>3.825059175491333</v>
      </c>
      <c r="J9997">
        <v>58.194786071777344</v>
      </c>
    </row>
    <row r="9998" spans="1:10" x14ac:dyDescent="0.25">
      <c r="A9998" s="2">
        <v>2.1749999523162842</v>
      </c>
      <c r="B9998" s="2">
        <v>94.537826538085938</v>
      </c>
      <c r="C9998" s="2">
        <v>3.7718446254730225</v>
      </c>
      <c r="D9998" s="2">
        <v>60.931648254394531</v>
      </c>
      <c r="G9998">
        <v>2.4418604373931885</v>
      </c>
      <c r="H9998">
        <v>95.361669540405273</v>
      </c>
      <c r="I9998">
        <v>3.825136661529541</v>
      </c>
      <c r="J9998">
        <v>58.197196960449219</v>
      </c>
    </row>
    <row r="9999" spans="1:10" x14ac:dyDescent="0.25">
      <c r="A9999" s="2">
        <v>2.1751067638397217</v>
      </c>
      <c r="B9999" s="2">
        <v>94.538955688476563</v>
      </c>
      <c r="C9999" s="2">
        <v>3.7722771167755127</v>
      </c>
      <c r="D9999" s="2">
        <v>60.932773590087891</v>
      </c>
      <c r="G9999">
        <v>2.4444444179534912</v>
      </c>
      <c r="H9999">
        <v>95.362874031066895</v>
      </c>
      <c r="I9999">
        <v>3.8252899646759033</v>
      </c>
      <c r="J9999">
        <v>58.198398590087891</v>
      </c>
    </row>
    <row r="10000" spans="1:10" x14ac:dyDescent="0.25">
      <c r="A10000" s="2">
        <v>2.1764705181121826</v>
      </c>
      <c r="B10000" s="2">
        <v>94.540077209472656</v>
      </c>
      <c r="C10000" s="2">
        <v>3.7727272510528564</v>
      </c>
      <c r="D10000" s="2">
        <v>60.935024261474609</v>
      </c>
      <c r="G10000">
        <v>2.4451613426208496</v>
      </c>
      <c r="H10000">
        <v>95.364078998565674</v>
      </c>
      <c r="I10000">
        <v>3.8253970146179199</v>
      </c>
      <c r="J10000">
        <v>58.199604034423828</v>
      </c>
    </row>
    <row r="10001" spans="1:10" x14ac:dyDescent="0.25">
      <c r="A10001" s="2">
        <v>2.1770832538604736</v>
      </c>
      <c r="B10001" s="2">
        <v>94.54119873046875</v>
      </c>
      <c r="C10001" s="2">
        <v>3.7734375</v>
      </c>
      <c r="D10001" s="2">
        <v>60.936145782470703</v>
      </c>
      <c r="G10001">
        <v>2.4454545974731445</v>
      </c>
      <c r="H10001">
        <v>95.365283489227295</v>
      </c>
      <c r="I10001">
        <v>3.8255813121795654</v>
      </c>
      <c r="J10001">
        <v>58.200809478759766</v>
      </c>
    </row>
    <row r="10002" spans="1:10" x14ac:dyDescent="0.25">
      <c r="A10002" s="2">
        <v>2.1772153377532959</v>
      </c>
      <c r="B10002" s="2">
        <v>94.542327880859375</v>
      </c>
      <c r="C10002" s="2">
        <v>3.7735848426818848</v>
      </c>
      <c r="D10002" s="2">
        <v>61.039588928222656</v>
      </c>
      <c r="G10002">
        <v>2.4459459781646729</v>
      </c>
      <c r="H10002">
        <v>95.366488456726074</v>
      </c>
      <c r="I10002">
        <v>3.8256411552429199</v>
      </c>
      <c r="J10002">
        <v>58.202014923095703</v>
      </c>
    </row>
    <row r="10003" spans="1:10" x14ac:dyDescent="0.25">
      <c r="A10003" s="2">
        <v>2.1779661178588867</v>
      </c>
      <c r="B10003" s="2">
        <v>94.543449401855469</v>
      </c>
      <c r="C10003" s="2">
        <v>3.7736842632293701</v>
      </c>
      <c r="D10003" s="2">
        <v>61.040714263916016</v>
      </c>
      <c r="G10003">
        <v>2.4464285373687744</v>
      </c>
      <c r="H10003">
        <v>95.367692947387695</v>
      </c>
      <c r="I10003">
        <v>3.8260869979858398</v>
      </c>
      <c r="J10003">
        <v>58.204421997070313</v>
      </c>
    </row>
    <row r="10004" spans="1:10" x14ac:dyDescent="0.25">
      <c r="A10004" s="2">
        <v>2.1780822277069092</v>
      </c>
      <c r="B10004" s="2">
        <v>94.544570922851563</v>
      </c>
      <c r="C10004" s="2">
        <v>3.7738096714019775</v>
      </c>
      <c r="D10004" s="2">
        <v>61.041835784912109</v>
      </c>
      <c r="G10004">
        <v>2.4479165077209473</v>
      </c>
      <c r="H10004">
        <v>95.368897914886475</v>
      </c>
      <c r="I10004">
        <v>3.8265306949615479</v>
      </c>
      <c r="J10004">
        <v>58.20562744140625</v>
      </c>
    </row>
    <row r="10005" spans="1:10" x14ac:dyDescent="0.25">
      <c r="A10005" s="2">
        <v>2.1785714626312256</v>
      </c>
      <c r="B10005" s="2">
        <v>94.545700073242188</v>
      </c>
      <c r="C10005" s="2">
        <v>3.774193286895752</v>
      </c>
      <c r="D10005" s="2">
        <v>61.042961120605469</v>
      </c>
      <c r="G10005">
        <v>2.4492752552032471</v>
      </c>
      <c r="H10005">
        <v>95.370102405548096</v>
      </c>
      <c r="I10005">
        <v>3.826923131942749</v>
      </c>
      <c r="J10005">
        <v>58.206832885742188</v>
      </c>
    </row>
    <row r="10006" spans="1:10" x14ac:dyDescent="0.25">
      <c r="A10006" s="2">
        <v>2.1792080402374268</v>
      </c>
      <c r="B10006" s="2">
        <v>94.546821594238281</v>
      </c>
      <c r="C10006" s="2">
        <v>3.7741935253143311</v>
      </c>
      <c r="D10006" s="2">
        <v>61.049709320068359</v>
      </c>
      <c r="G10006">
        <v>2.4493508338928223</v>
      </c>
      <c r="H10006">
        <v>95.371307373046875</v>
      </c>
      <c r="I10006">
        <v>3.8275861740112305</v>
      </c>
      <c r="J10006">
        <v>58.212856292724609</v>
      </c>
    </row>
    <row r="10007" spans="1:10" x14ac:dyDescent="0.25">
      <c r="A10007" s="2">
        <v>2.1794872283935547</v>
      </c>
      <c r="B10007" s="2">
        <v>94.547950744628906</v>
      </c>
      <c r="C10007" s="2">
        <v>3.7750000953674316</v>
      </c>
      <c r="D10007" s="2">
        <v>61.053081512451172</v>
      </c>
      <c r="G10007">
        <v>2.4493670463562012</v>
      </c>
      <c r="H10007">
        <v>95.372512340545654</v>
      </c>
      <c r="I10007">
        <v>3.8285715579986572</v>
      </c>
      <c r="J10007">
        <v>58.215267181396484</v>
      </c>
    </row>
    <row r="10008" spans="1:10" x14ac:dyDescent="0.25">
      <c r="A10008" s="2">
        <v>2.1796875</v>
      </c>
      <c r="B10008" s="2">
        <v>94.549072265625</v>
      </c>
      <c r="C10008" s="2">
        <v>3.7752809524536133</v>
      </c>
      <c r="D10008" s="2">
        <v>61.054206848144531</v>
      </c>
      <c r="G10008">
        <v>2.4500000476837158</v>
      </c>
      <c r="H10008">
        <v>95.373716831207275</v>
      </c>
      <c r="I10008">
        <v>3.8289084434509277</v>
      </c>
      <c r="J10008">
        <v>58.216472625732422</v>
      </c>
    </row>
    <row r="10009" spans="1:10" x14ac:dyDescent="0.25">
      <c r="A10009" s="2">
        <v>2.1799309253692627</v>
      </c>
      <c r="B10009" s="2">
        <v>94.550193786621094</v>
      </c>
      <c r="C10009" s="2">
        <v>3.775390625</v>
      </c>
      <c r="D10009" s="2">
        <v>61.055328369140625</v>
      </c>
      <c r="G10009">
        <v>2.452380895614624</v>
      </c>
      <c r="H10009">
        <v>95.374921798706055</v>
      </c>
      <c r="I10009">
        <v>3.8289475440979004</v>
      </c>
      <c r="J10009">
        <v>58.217678070068359</v>
      </c>
    </row>
    <row r="10010" spans="1:10" x14ac:dyDescent="0.25">
      <c r="A10010" s="2">
        <v>2.1800947189331055</v>
      </c>
      <c r="B10010" s="2">
        <v>94.552444458007813</v>
      </c>
      <c r="C10010" s="2">
        <v>3.775510311126709</v>
      </c>
      <c r="D10010" s="2">
        <v>61.056453704833984</v>
      </c>
      <c r="G10010">
        <v>2.4526314735412598</v>
      </c>
      <c r="H10010">
        <v>95.376126289367676</v>
      </c>
      <c r="I10010">
        <v>3.8290598392486572</v>
      </c>
      <c r="J10010">
        <v>58.218879699707031</v>
      </c>
    </row>
    <row r="10011" spans="1:10" x14ac:dyDescent="0.25">
      <c r="A10011" s="2">
        <v>2.1818182468414307</v>
      </c>
      <c r="B10011" s="2">
        <v>94.553565979003906</v>
      </c>
      <c r="C10011" s="2">
        <v>3.7759101390838623</v>
      </c>
      <c r="D10011" s="2">
        <v>61.057579040527344</v>
      </c>
      <c r="G10011">
        <v>2.4528300762176514</v>
      </c>
      <c r="H10011">
        <v>95.377331256866455</v>
      </c>
      <c r="I10011">
        <v>3.8292684555053711</v>
      </c>
      <c r="J10011">
        <v>58.220085144042969</v>
      </c>
    </row>
    <row r="10012" spans="1:10" x14ac:dyDescent="0.25">
      <c r="A10012" s="2">
        <v>2.182539701461792</v>
      </c>
      <c r="B10012" s="2">
        <v>94.554695129394531</v>
      </c>
      <c r="C10012" s="2">
        <v>3.776207447052002</v>
      </c>
      <c r="D10012" s="2">
        <v>61.058704376220703</v>
      </c>
      <c r="G10012">
        <v>2.4533679485321045</v>
      </c>
      <c r="H10012">
        <v>95.378535747528076</v>
      </c>
      <c r="I10012">
        <v>3.8294119834899902</v>
      </c>
      <c r="J10012">
        <v>58.221290588378906</v>
      </c>
    </row>
    <row r="10013" spans="1:10" x14ac:dyDescent="0.25">
      <c r="A10013" s="2">
        <v>2.1842105388641357</v>
      </c>
      <c r="B10013" s="2">
        <v>94.55694580078125</v>
      </c>
      <c r="C10013" s="2">
        <v>3.7777776718139648</v>
      </c>
      <c r="D10013" s="2">
        <v>61.065448760986328</v>
      </c>
      <c r="G10013">
        <v>2.453416109085083</v>
      </c>
      <c r="H10013">
        <v>95.379740715026855</v>
      </c>
      <c r="I10013">
        <v>3.8294575214385986</v>
      </c>
      <c r="J10013">
        <v>58.222496032714844</v>
      </c>
    </row>
    <row r="10014" spans="1:10" x14ac:dyDescent="0.25">
      <c r="A10014" s="2">
        <v>2.184584379196167</v>
      </c>
      <c r="B10014" s="2">
        <v>94.558067321777344</v>
      </c>
      <c r="C10014" s="2">
        <v>3.7777779102325439</v>
      </c>
      <c r="D10014" s="2">
        <v>61.074443817138672</v>
      </c>
      <c r="G10014">
        <v>2.4545457363128662</v>
      </c>
      <c r="H10014">
        <v>95.380945682525635</v>
      </c>
      <c r="I10014">
        <v>3.829787015914917</v>
      </c>
      <c r="J10014">
        <v>58.224903106689453</v>
      </c>
    </row>
    <row r="10015" spans="1:10" x14ac:dyDescent="0.25">
      <c r="A10015" s="2">
        <v>2.1849710941314697</v>
      </c>
      <c r="B10015" s="2">
        <v>94.560317993164063</v>
      </c>
      <c r="C10015" s="2">
        <v>3.7790696620941162</v>
      </c>
      <c r="D10015" s="2">
        <v>61.076690673828125</v>
      </c>
      <c r="G10015">
        <v>2.4578948020935059</v>
      </c>
      <c r="H10015">
        <v>95.382150173187256</v>
      </c>
      <c r="I10015">
        <v>3.8301808834075928</v>
      </c>
      <c r="J10015">
        <v>58.226108551025391</v>
      </c>
    </row>
    <row r="10016" spans="1:10" x14ac:dyDescent="0.25">
      <c r="A10016" s="2">
        <v>2.1851851940155029</v>
      </c>
      <c r="B10016" s="2">
        <v>94.561439514160156</v>
      </c>
      <c r="C10016" s="2">
        <v>3.7794115543365479</v>
      </c>
      <c r="D10016" s="2">
        <v>61.077816009521484</v>
      </c>
      <c r="G10016">
        <v>2.4579257965087891</v>
      </c>
      <c r="H10016">
        <v>95.383355140686035</v>
      </c>
      <c r="I10016">
        <v>3.830188512802124</v>
      </c>
      <c r="J10016">
        <v>58.227313995361328</v>
      </c>
    </row>
    <row r="10017" spans="1:10" x14ac:dyDescent="0.25">
      <c r="A10017" s="2">
        <v>2.1857142448425293</v>
      </c>
      <c r="B10017" s="2">
        <v>94.56256103515625</v>
      </c>
      <c r="C10017" s="2">
        <v>3.7797355651855469</v>
      </c>
      <c r="D10017" s="2">
        <v>61.078941345214844</v>
      </c>
      <c r="G10017">
        <v>2.4583334922790527</v>
      </c>
      <c r="H10017">
        <v>95.409859657287598</v>
      </c>
      <c r="I10017">
        <v>3.8303570747375488</v>
      </c>
      <c r="J10017">
        <v>58.228519439697266</v>
      </c>
    </row>
    <row r="10018" spans="1:10" x14ac:dyDescent="0.25">
      <c r="A10018" s="2">
        <v>2.18666672706604</v>
      </c>
      <c r="B10018" s="2">
        <v>94.563690185546875</v>
      </c>
      <c r="C10018" s="2">
        <v>3.7799999713897705</v>
      </c>
      <c r="D10018" s="2">
        <v>61.080066680908203</v>
      </c>
      <c r="G10018">
        <v>2.4590163230895996</v>
      </c>
      <c r="H10018">
        <v>95.411064624786377</v>
      </c>
      <c r="I10018">
        <v>3.8306012153625488</v>
      </c>
      <c r="J10018">
        <v>58.229724884033203</v>
      </c>
    </row>
    <row r="10019" spans="1:10" x14ac:dyDescent="0.25">
      <c r="A10019" s="2">
        <v>2.1875</v>
      </c>
      <c r="B10019" s="2">
        <v>94.567062377929688</v>
      </c>
      <c r="C10019" s="2">
        <v>3.7800686359405518</v>
      </c>
      <c r="D10019" s="2">
        <v>61.081188201904297</v>
      </c>
      <c r="G10019">
        <v>2.4594595432281494</v>
      </c>
      <c r="H10019">
        <v>95.412269115447998</v>
      </c>
      <c r="I10019">
        <v>3.8310503959655762</v>
      </c>
      <c r="J10019">
        <v>58.230930328369141</v>
      </c>
    </row>
    <row r="10020" spans="1:10" x14ac:dyDescent="0.25">
      <c r="A10020" s="2">
        <v>2.1884815692901611</v>
      </c>
      <c r="B10020" s="2">
        <v>94.568183898925781</v>
      </c>
      <c r="C10020" s="2">
        <v>3.7802197933197021</v>
      </c>
      <c r="D10020" s="2">
        <v>61.082313537597656</v>
      </c>
      <c r="G10020">
        <v>2.4598538875579834</v>
      </c>
      <c r="H10020">
        <v>95.413474082946777</v>
      </c>
      <c r="I10020">
        <v>3.8313252925872803</v>
      </c>
      <c r="J10020">
        <v>58.232131958007813</v>
      </c>
    </row>
    <row r="10021" spans="1:10" x14ac:dyDescent="0.25">
      <c r="A10021" s="2">
        <v>2.1890757083892822</v>
      </c>
      <c r="B10021" s="2">
        <v>94.569313049316406</v>
      </c>
      <c r="C10021" s="2">
        <v>3.7802691459655762</v>
      </c>
      <c r="D10021" s="2">
        <v>61.083438873291016</v>
      </c>
      <c r="G10021">
        <v>2.4600000381469727</v>
      </c>
      <c r="H10021">
        <v>95.414678573608398</v>
      </c>
      <c r="I10021">
        <v>3.8317756652832031</v>
      </c>
      <c r="J10021">
        <v>58.23333740234375</v>
      </c>
    </row>
    <row r="10022" spans="1:10" x14ac:dyDescent="0.25">
      <c r="A10022" s="2">
        <v>2.189655065536499</v>
      </c>
      <c r="B10022" s="2">
        <v>94.5704345703125</v>
      </c>
      <c r="C10022" s="2">
        <v>3.7804877758026123</v>
      </c>
      <c r="D10022" s="2">
        <v>61.085685729980469</v>
      </c>
      <c r="G10022">
        <v>2.4615383148193359</v>
      </c>
      <c r="H10022">
        <v>95.415883541107178</v>
      </c>
      <c r="I10022">
        <v>3.8318583965301514</v>
      </c>
      <c r="J10022">
        <v>58.234542846679688</v>
      </c>
    </row>
    <row r="10023" spans="1:10" x14ac:dyDescent="0.25">
      <c r="A10023" s="2">
        <v>2.1904761791229248</v>
      </c>
      <c r="B10023" s="2">
        <v>94.576057434082031</v>
      </c>
      <c r="C10023" s="2">
        <v>3.7809524536132813</v>
      </c>
      <c r="D10023" s="2">
        <v>61.086811065673828</v>
      </c>
      <c r="G10023">
        <v>2.461538553237915</v>
      </c>
      <c r="H10023">
        <v>95.417088508605957</v>
      </c>
      <c r="I10023">
        <v>3.832512378692627</v>
      </c>
      <c r="J10023">
        <v>58.235748291015625</v>
      </c>
    </row>
    <row r="10024" spans="1:10" x14ac:dyDescent="0.25">
      <c r="A10024" s="2">
        <v>2.1906614303588867</v>
      </c>
      <c r="B10024" s="2">
        <v>94.577178955078125</v>
      </c>
      <c r="C10024" s="2">
        <v>3.7811446189880371</v>
      </c>
      <c r="D10024" s="2">
        <v>61.087936401367188</v>
      </c>
      <c r="G10024">
        <v>2.4621849060058594</v>
      </c>
      <c r="H10024">
        <v>95.418292999267578</v>
      </c>
      <c r="I10024">
        <v>3.8333332538604736</v>
      </c>
      <c r="J10024">
        <v>58.244182586669922</v>
      </c>
    </row>
    <row r="10025" spans="1:10" x14ac:dyDescent="0.25">
      <c r="A10025" s="2">
        <v>2.1910111904144287</v>
      </c>
      <c r="B10025" s="2">
        <v>94.57830810546875</v>
      </c>
      <c r="C10025" s="2">
        <v>3.78125</v>
      </c>
      <c r="D10025" s="2">
        <v>61.089061737060547</v>
      </c>
      <c r="G10025">
        <v>2.4623656272888184</v>
      </c>
      <c r="H10025">
        <v>95.419497966766357</v>
      </c>
      <c r="I10025">
        <v>3.8333334922790527</v>
      </c>
      <c r="J10025">
        <v>58.255023956298828</v>
      </c>
    </row>
    <row r="10026" spans="1:10" x14ac:dyDescent="0.25">
      <c r="A10026" s="2">
        <v>2.1912350654602051</v>
      </c>
      <c r="B10026" s="2">
        <v>94.579429626464844</v>
      </c>
      <c r="C10026" s="2">
        <v>3.7814569473266602</v>
      </c>
      <c r="D10026" s="2">
        <v>61.090183258056641</v>
      </c>
      <c r="G10026">
        <v>2.4628100395202637</v>
      </c>
      <c r="H10026">
        <v>95.420702457427979</v>
      </c>
      <c r="I10026">
        <v>3.834134578704834</v>
      </c>
      <c r="J10026">
        <v>58.256229400634766</v>
      </c>
    </row>
    <row r="10027" spans="1:10" x14ac:dyDescent="0.25">
      <c r="A10027" s="2">
        <v>2.1914892196655273</v>
      </c>
      <c r="B10027" s="2">
        <v>94.580551147460938</v>
      </c>
      <c r="C10027" s="2">
        <v>3.781818151473999</v>
      </c>
      <c r="D10027" s="2">
        <v>61.093559265136719</v>
      </c>
      <c r="G10027">
        <v>2.4629631042480469</v>
      </c>
      <c r="H10027">
        <v>95.421907424926758</v>
      </c>
      <c r="I10027">
        <v>3.8346054553985596</v>
      </c>
      <c r="J10027">
        <v>58.257434844970703</v>
      </c>
    </row>
    <row r="10028" spans="1:10" x14ac:dyDescent="0.25">
      <c r="A10028" s="2">
        <v>2.192307710647583</v>
      </c>
      <c r="B10028" s="2">
        <v>94.582801818847656</v>
      </c>
      <c r="C10028" s="2">
        <v>3.7826087474822998</v>
      </c>
      <c r="D10028" s="2">
        <v>61.095806121826172</v>
      </c>
      <c r="G10028">
        <v>2.4634146690368652</v>
      </c>
      <c r="H10028">
        <v>95.423111915588379</v>
      </c>
      <c r="I10028">
        <v>3.8351650238037109</v>
      </c>
      <c r="J10028">
        <v>58.258636474609375</v>
      </c>
    </row>
    <row r="10029" spans="1:10" x14ac:dyDescent="0.25">
      <c r="A10029" s="2">
        <v>2.1928250789642334</v>
      </c>
      <c r="B10029" s="2">
        <v>94.583930969238281</v>
      </c>
      <c r="C10029" s="2">
        <v>3.7827715873718262</v>
      </c>
      <c r="D10029" s="2">
        <v>61.096931457519531</v>
      </c>
      <c r="G10029">
        <v>2.4642856121063232</v>
      </c>
      <c r="H10029">
        <v>95.426726341247559</v>
      </c>
      <c r="I10029">
        <v>3.8352057933807373</v>
      </c>
      <c r="J10029">
        <v>58.259841918945313</v>
      </c>
    </row>
    <row r="10030" spans="1:10" x14ac:dyDescent="0.25">
      <c r="A10030" s="2">
        <v>2.1935484409332275</v>
      </c>
      <c r="B10030" s="2">
        <v>94.585052490234375</v>
      </c>
      <c r="C10030" s="2">
        <v>3.7829458713531494</v>
      </c>
      <c r="D10030" s="2">
        <v>61.098056793212891</v>
      </c>
      <c r="G10030">
        <v>2.4651162624359131</v>
      </c>
      <c r="H10030">
        <v>95.427931308746338</v>
      </c>
      <c r="I10030">
        <v>3.8353660106658936</v>
      </c>
      <c r="J10030">
        <v>58.26104736328125</v>
      </c>
    </row>
    <row r="10031" spans="1:10" x14ac:dyDescent="0.25">
      <c r="A10031" s="2">
        <v>2.1944444179534912</v>
      </c>
      <c r="B10031" s="2">
        <v>94.587303161621094</v>
      </c>
      <c r="C10031" s="2">
        <v>3.7830688953399658</v>
      </c>
      <c r="D10031" s="2">
        <v>61.099178314208984</v>
      </c>
      <c r="G10031">
        <v>2.4666666984558105</v>
      </c>
      <c r="H10031">
        <v>95.429135799407959</v>
      </c>
      <c r="I10031">
        <v>3.8354430198669434</v>
      </c>
      <c r="J10031">
        <v>58.262252807617188</v>
      </c>
    </row>
    <row r="10032" spans="1:10" x14ac:dyDescent="0.25">
      <c r="A10032" s="2">
        <v>2.1951220035552979</v>
      </c>
      <c r="B10032" s="2">
        <v>94.588424682617188</v>
      </c>
      <c r="C10032" s="2">
        <v>3.7834396362304688</v>
      </c>
      <c r="D10032" s="2">
        <v>61.100303649902344</v>
      </c>
      <c r="G10032">
        <v>2.4673912525177002</v>
      </c>
      <c r="H10032">
        <v>95.44359302520752</v>
      </c>
      <c r="I10032">
        <v>3.8355555534362793</v>
      </c>
      <c r="J10032">
        <v>58.263458251953125</v>
      </c>
    </row>
    <row r="10033" spans="1:10" x14ac:dyDescent="0.25">
      <c r="A10033" s="2">
        <v>2.1956522464752197</v>
      </c>
      <c r="B10033" s="2">
        <v>94.589546203613281</v>
      </c>
      <c r="C10033" s="2">
        <v>3.7835052013397217</v>
      </c>
      <c r="D10033" s="2">
        <v>61.101428985595703</v>
      </c>
      <c r="G10033">
        <v>2.4691357612609863</v>
      </c>
      <c r="H10033">
        <v>95.444797992706299</v>
      </c>
      <c r="I10033">
        <v>3.8356163501739502</v>
      </c>
      <c r="J10033">
        <v>58.264663696289063</v>
      </c>
    </row>
    <row r="10034" spans="1:10" x14ac:dyDescent="0.25">
      <c r="A10034" s="2">
        <v>2.1962616443634033</v>
      </c>
      <c r="B10034" s="2">
        <v>94.590675354003906</v>
      </c>
      <c r="C10034" s="2">
        <v>3.7837836742401123</v>
      </c>
      <c r="D10034" s="2">
        <v>61.104801177978516</v>
      </c>
      <c r="G10034">
        <v>2.4693877696990967</v>
      </c>
      <c r="H10034">
        <v>95.44600248336792</v>
      </c>
      <c r="I10034">
        <v>3.8359787464141846</v>
      </c>
      <c r="J10034">
        <v>58.265865325927734</v>
      </c>
    </row>
    <row r="10035" spans="1:10" x14ac:dyDescent="0.25">
      <c r="A10035" s="2">
        <v>2.1967213153839111</v>
      </c>
      <c r="B10035" s="2">
        <v>94.591796875</v>
      </c>
      <c r="C10035" s="2">
        <v>3.7840907573699951</v>
      </c>
      <c r="D10035" s="2">
        <v>61.105926513671875</v>
      </c>
      <c r="G10035">
        <v>2.4710144996643066</v>
      </c>
      <c r="H10035">
        <v>95.447207450866699</v>
      </c>
      <c r="I10035">
        <v>3.8363635540008545</v>
      </c>
      <c r="J10035">
        <v>58.267070770263672</v>
      </c>
    </row>
    <row r="10036" spans="1:10" x14ac:dyDescent="0.25">
      <c r="A10036" s="2">
        <v>2.1978023052215576</v>
      </c>
      <c r="B10036" s="2">
        <v>94.596298217773438</v>
      </c>
      <c r="C10036" s="2">
        <v>3.7843136787414551</v>
      </c>
      <c r="D10036" s="2">
        <v>61.108173370361328</v>
      </c>
      <c r="G10036">
        <v>2.471153736114502</v>
      </c>
      <c r="H10036">
        <v>95.44841194152832</v>
      </c>
      <c r="I10036">
        <v>3.8367347717285156</v>
      </c>
      <c r="J10036">
        <v>58.268276214599609</v>
      </c>
    </row>
    <row r="10037" spans="1:10" x14ac:dyDescent="0.25">
      <c r="A10037" s="2">
        <v>2.1990947723388672</v>
      </c>
      <c r="B10037" s="2">
        <v>94.597419738769531</v>
      </c>
      <c r="C10037" s="2">
        <v>3.7845304012298584</v>
      </c>
      <c r="D10037" s="2">
        <v>61.109298706054688</v>
      </c>
      <c r="G10037">
        <v>2.4714286327362061</v>
      </c>
      <c r="H10037">
        <v>95.4496169090271</v>
      </c>
      <c r="I10037">
        <v>3.8370368480682373</v>
      </c>
      <c r="J10037">
        <v>58.269481658935547</v>
      </c>
    </row>
    <row r="10038" spans="1:10" x14ac:dyDescent="0.25">
      <c r="A10038" s="2">
        <v>2.1999998092651367</v>
      </c>
      <c r="B10038" s="2">
        <v>94.598541259765625</v>
      </c>
      <c r="C10038" s="2">
        <v>3.7846155166625977</v>
      </c>
      <c r="D10038" s="2">
        <v>61.111549377441406</v>
      </c>
      <c r="G10038">
        <v>2.4719102382659912</v>
      </c>
      <c r="H10038">
        <v>95.450821876525879</v>
      </c>
      <c r="I10038">
        <v>3.8372092247009277</v>
      </c>
      <c r="J10038">
        <v>58.271888732910156</v>
      </c>
    </row>
    <row r="10039" spans="1:10" x14ac:dyDescent="0.25">
      <c r="A10039" s="2">
        <v>2.2000000476837158</v>
      </c>
      <c r="B10039" s="2">
        <v>94.605293273925781</v>
      </c>
      <c r="C10039" s="2">
        <v>3.7857143878936768</v>
      </c>
      <c r="D10039" s="2">
        <v>61.113796234130859</v>
      </c>
      <c r="G10039">
        <v>2.4722220897674561</v>
      </c>
      <c r="H10039">
        <v>95.453231334686279</v>
      </c>
      <c r="I10039">
        <v>3.8374717235565186</v>
      </c>
      <c r="J10039">
        <v>58.273094177246094</v>
      </c>
    </row>
    <row r="10040" spans="1:10" x14ac:dyDescent="0.25">
      <c r="A10040" s="2">
        <v>2.2014389038085938</v>
      </c>
      <c r="B10040" s="2">
        <v>94.606414794921875</v>
      </c>
      <c r="C10040" s="2">
        <v>3.7863695621490479</v>
      </c>
      <c r="D10040" s="2">
        <v>61.114921569824219</v>
      </c>
      <c r="G10040">
        <v>2.4736843109130859</v>
      </c>
      <c r="H10040">
        <v>95.4544358253479</v>
      </c>
      <c r="I10040">
        <v>3.83760666847229</v>
      </c>
      <c r="J10040">
        <v>58.275505065917969</v>
      </c>
    </row>
    <row r="10041" spans="1:10" x14ac:dyDescent="0.25">
      <c r="A10041" s="2">
        <v>2.201650857925415</v>
      </c>
      <c r="B10041" s="2">
        <v>94.607536315917969</v>
      </c>
      <c r="C10041" s="2">
        <v>3.7872340679168701</v>
      </c>
      <c r="D10041" s="2">
        <v>61.116046905517578</v>
      </c>
      <c r="G10041">
        <v>2.4759759902954102</v>
      </c>
      <c r="H10041">
        <v>95.45564079284668</v>
      </c>
      <c r="I10041">
        <v>3.8378376960754395</v>
      </c>
      <c r="J10041">
        <v>58.283939361572266</v>
      </c>
    </row>
    <row r="10042" spans="1:10" x14ac:dyDescent="0.25">
      <c r="A10042" s="2">
        <v>2.2023119926452637</v>
      </c>
      <c r="B10042" s="2">
        <v>94.608665466308594</v>
      </c>
      <c r="C10042" s="2">
        <v>3.7878787517547607</v>
      </c>
      <c r="D10042" s="2">
        <v>61.135158538818359</v>
      </c>
      <c r="G10042">
        <v>2.4761903285980225</v>
      </c>
      <c r="H10042">
        <v>95.456845283508301</v>
      </c>
      <c r="I10042">
        <v>3.8378746509552002</v>
      </c>
      <c r="J10042">
        <v>58.285140991210938</v>
      </c>
    </row>
    <row r="10043" spans="1:10" x14ac:dyDescent="0.25">
      <c r="A10043" s="2">
        <v>2.203125</v>
      </c>
      <c r="B10043" s="2">
        <v>94.610908508300781</v>
      </c>
      <c r="C10043" s="2">
        <v>3.7882354259490967</v>
      </c>
      <c r="D10043" s="2">
        <v>61.136283874511719</v>
      </c>
      <c r="G10043">
        <v>2.4764096736907959</v>
      </c>
      <c r="H10043">
        <v>95.45805025100708</v>
      </c>
      <c r="I10043">
        <v>3.8383562564849854</v>
      </c>
      <c r="J10043">
        <v>58.286346435546875</v>
      </c>
    </row>
    <row r="10044" spans="1:10" x14ac:dyDescent="0.25">
      <c r="A10044" s="2">
        <v>2.2033898830413818</v>
      </c>
      <c r="B10044" s="2">
        <v>94.612037658691406</v>
      </c>
      <c r="C10044" s="2">
        <v>3.7894737720489502</v>
      </c>
      <c r="D10044" s="2">
        <v>61.138534545898438</v>
      </c>
      <c r="G10044">
        <v>2.4772727489471436</v>
      </c>
      <c r="H10044">
        <v>95.459254741668701</v>
      </c>
      <c r="I10044">
        <v>3.838383674621582</v>
      </c>
      <c r="J10044">
        <v>58.287551879882813</v>
      </c>
    </row>
    <row r="10045" spans="1:10" x14ac:dyDescent="0.25">
      <c r="A10045" s="2">
        <v>2.2040817737579346</v>
      </c>
      <c r="B10045" s="2">
        <v>94.6131591796875</v>
      </c>
      <c r="C10045" s="2">
        <v>3.7909090518951416</v>
      </c>
      <c r="D10045" s="2">
        <v>61.139656066894531</v>
      </c>
      <c r="G10045">
        <v>2.4773871898651123</v>
      </c>
      <c r="H10045">
        <v>95.46045970916748</v>
      </c>
      <c r="I10045">
        <v>3.838709831237793</v>
      </c>
      <c r="J10045">
        <v>58.292369842529297</v>
      </c>
    </row>
    <row r="10046" spans="1:10" x14ac:dyDescent="0.25">
      <c r="A10046" s="2">
        <v>2.2046909332275391</v>
      </c>
      <c r="B10046" s="2">
        <v>94.614288330078125</v>
      </c>
      <c r="C10046" s="2">
        <v>3.7910447120666504</v>
      </c>
      <c r="D10046" s="2">
        <v>61.14190673828125</v>
      </c>
      <c r="G10046">
        <v>2.4784314632415771</v>
      </c>
      <c r="H10046">
        <v>95.46166467666626</v>
      </c>
      <c r="I10046">
        <v>3.8388888835906982</v>
      </c>
      <c r="J10046">
        <v>58.293575286865234</v>
      </c>
    </row>
    <row r="10047" spans="1:10" x14ac:dyDescent="0.25">
      <c r="A10047" s="2">
        <v>2.2048194408416748</v>
      </c>
      <c r="B10047" s="2">
        <v>94.615409851074219</v>
      </c>
      <c r="C10047" s="2">
        <v>3.7916667461395264</v>
      </c>
      <c r="D10047" s="2">
        <v>61.145278930664063</v>
      </c>
      <c r="G10047">
        <v>2.4814815521240234</v>
      </c>
      <c r="H10047">
        <v>95.462869167327881</v>
      </c>
      <c r="I10047">
        <v>3.8392858505249023</v>
      </c>
      <c r="J10047">
        <v>58.294780731201172</v>
      </c>
    </row>
    <row r="10048" spans="1:10" x14ac:dyDescent="0.25">
      <c r="A10048" s="2">
        <v>2.2049181461334229</v>
      </c>
      <c r="B10048" s="2">
        <v>94.616531372070313</v>
      </c>
      <c r="C10048" s="2">
        <v>3.7926421165466309</v>
      </c>
      <c r="D10048" s="2">
        <v>61.146404266357422</v>
      </c>
      <c r="G10048">
        <v>2.482100248336792</v>
      </c>
      <c r="H10048">
        <v>95.46407413482666</v>
      </c>
      <c r="I10048">
        <v>3.8395061492919922</v>
      </c>
      <c r="J10048">
        <v>58.295986175537109</v>
      </c>
    </row>
    <row r="10049" spans="1:10" x14ac:dyDescent="0.25">
      <c r="A10049" s="2">
        <v>2.2058823108673096</v>
      </c>
      <c r="B10049" s="2">
        <v>94.618782043457031</v>
      </c>
      <c r="C10049" s="2">
        <v>3.7931034564971924</v>
      </c>
      <c r="D10049" s="2">
        <v>61.148651123046875</v>
      </c>
      <c r="G10049">
        <v>2.4823007583618164</v>
      </c>
      <c r="H10049">
        <v>95.465278625488281</v>
      </c>
      <c r="I10049">
        <v>3.8396227359771729</v>
      </c>
      <c r="J10049">
        <v>58.297191619873047</v>
      </c>
    </row>
    <row r="10050" spans="1:10" x14ac:dyDescent="0.25">
      <c r="A10050" s="2">
        <v>2.20652174949646</v>
      </c>
      <c r="B10050" s="2">
        <v>94.619903564453125</v>
      </c>
      <c r="C10050" s="2">
        <v>3.7933886051177979</v>
      </c>
      <c r="D10050" s="2">
        <v>61.149776458740234</v>
      </c>
      <c r="G10050">
        <v>2.4835164546966553</v>
      </c>
      <c r="H10050">
        <v>95.466483592987061</v>
      </c>
      <c r="I10050">
        <v>3.8399999141693115</v>
      </c>
      <c r="J10050">
        <v>58.303215026855469</v>
      </c>
    </row>
    <row r="10051" spans="1:10" x14ac:dyDescent="0.25">
      <c r="A10051" s="2">
        <v>2.2081081867218018</v>
      </c>
      <c r="B10051" s="2">
        <v>94.62103271484375</v>
      </c>
      <c r="C10051" s="2">
        <v>3.7934002876281738</v>
      </c>
      <c r="D10051" s="2">
        <v>61.150901794433594</v>
      </c>
      <c r="G10051">
        <v>2.4841270446777344</v>
      </c>
      <c r="H10051">
        <v>95.467688083648682</v>
      </c>
      <c r="I10051">
        <v>3.8401899337768555</v>
      </c>
      <c r="J10051">
        <v>58.304420471191406</v>
      </c>
    </row>
    <row r="10052" spans="1:10" x14ac:dyDescent="0.25">
      <c r="A10052" s="2">
        <v>2.2081217765808105</v>
      </c>
      <c r="B10052" s="2">
        <v>94.622154235839844</v>
      </c>
      <c r="C10052" s="2">
        <v>3.79347825050354</v>
      </c>
      <c r="D10052" s="2">
        <v>61.152023315429688</v>
      </c>
      <c r="G10052">
        <v>2.4855072498321533</v>
      </c>
      <c r="H10052">
        <v>95.468893051147461</v>
      </c>
      <c r="I10052">
        <v>3.8403670787811279</v>
      </c>
      <c r="J10052">
        <v>58.305622100830078</v>
      </c>
    </row>
    <row r="10053" spans="1:10" x14ac:dyDescent="0.25">
      <c r="A10053" s="2">
        <v>2.2083332538604736</v>
      </c>
      <c r="B10053" s="2">
        <v>94.624404907226563</v>
      </c>
      <c r="C10053" s="2">
        <v>3.7940380573272705</v>
      </c>
      <c r="D10053" s="2">
        <v>61.153148651123047</v>
      </c>
      <c r="G10053">
        <v>2.4857141971588135</v>
      </c>
      <c r="H10053">
        <v>95.47009801864624</v>
      </c>
      <c r="I10053">
        <v>3.840531587600708</v>
      </c>
      <c r="J10053">
        <v>58.306827545166016</v>
      </c>
    </row>
    <row r="10054" spans="1:10" x14ac:dyDescent="0.25">
      <c r="A10054" s="2">
        <v>2.2091836929321289</v>
      </c>
      <c r="B10054" s="2">
        <v>94.625526428222656</v>
      </c>
      <c r="C10054" s="2">
        <v>3.7941174507141113</v>
      </c>
      <c r="D10054" s="2">
        <v>61.154273986816406</v>
      </c>
      <c r="G10054">
        <v>2.4859812259674072</v>
      </c>
      <c r="H10054">
        <v>95.471302509307861</v>
      </c>
      <c r="I10054">
        <v>3.8406591415405273</v>
      </c>
      <c r="J10054">
        <v>58.308032989501953</v>
      </c>
    </row>
    <row r="10055" spans="1:10" x14ac:dyDescent="0.25">
      <c r="A10055" s="2">
        <v>2.2093021869659424</v>
      </c>
      <c r="B10055" s="2">
        <v>94.627777099609375</v>
      </c>
      <c r="C10055" s="2">
        <v>3.79437255859375</v>
      </c>
      <c r="D10055" s="2">
        <v>61.155399322509766</v>
      </c>
      <c r="G10055">
        <v>2.4864864349365234</v>
      </c>
      <c r="H10055">
        <v>95.472507476806641</v>
      </c>
      <c r="I10055">
        <v>3.8409092426300049</v>
      </c>
      <c r="J10055">
        <v>58.310443878173828</v>
      </c>
    </row>
    <row r="10056" spans="1:10" x14ac:dyDescent="0.25">
      <c r="A10056" s="2">
        <v>2.2105262279510498</v>
      </c>
      <c r="B10056" s="2">
        <v>94.628898620605469</v>
      </c>
      <c r="C10056" s="2">
        <v>3.7945206165313721</v>
      </c>
      <c r="D10056" s="2">
        <v>61.157646179199219</v>
      </c>
      <c r="G10056">
        <v>2.4870040416717529</v>
      </c>
      <c r="H10056">
        <v>95.473711967468262</v>
      </c>
      <c r="I10056">
        <v>3.8419539928436279</v>
      </c>
      <c r="J10056">
        <v>58.311649322509766</v>
      </c>
    </row>
    <row r="10057" spans="1:10" x14ac:dyDescent="0.25">
      <c r="A10057" s="2">
        <v>2.2115383148193359</v>
      </c>
      <c r="B10057" s="2">
        <v>94.630027770996094</v>
      </c>
      <c r="C10057" s="2">
        <v>3.7948718070983887</v>
      </c>
      <c r="D10057" s="2">
        <v>61.159896850585938</v>
      </c>
      <c r="G10057">
        <v>2.4877622127532959</v>
      </c>
      <c r="H10057">
        <v>95.474916934967041</v>
      </c>
      <c r="I10057">
        <v>3.8419814109802246</v>
      </c>
      <c r="J10057">
        <v>58.312850952148438</v>
      </c>
    </row>
    <row r="10058" spans="1:10" x14ac:dyDescent="0.25">
      <c r="A10058" s="2">
        <v>2.2123286724090576</v>
      </c>
      <c r="B10058" s="2">
        <v>94.631149291992188</v>
      </c>
      <c r="C10058" s="2">
        <v>3.7950220108032227</v>
      </c>
      <c r="D10058" s="2">
        <v>61.161018371582031</v>
      </c>
      <c r="G10058">
        <v>2.4878048896789551</v>
      </c>
      <c r="H10058">
        <v>95.476121425628662</v>
      </c>
      <c r="I10058">
        <v>3.8421053886413574</v>
      </c>
      <c r="J10058">
        <v>58.317672729492188</v>
      </c>
    </row>
    <row r="10059" spans="1:10" x14ac:dyDescent="0.25">
      <c r="A10059" s="2">
        <v>2.2127659320831299</v>
      </c>
      <c r="B10059" s="2">
        <v>94.634521484375</v>
      </c>
      <c r="C10059" s="2">
        <v>3.7951807975769043</v>
      </c>
      <c r="D10059" s="2">
        <v>61.162143707275391</v>
      </c>
      <c r="G10059">
        <v>2.4887640476226807</v>
      </c>
      <c r="H10059">
        <v>95.477326393127441</v>
      </c>
      <c r="I10059">
        <v>3.8429751396179199</v>
      </c>
      <c r="J10059">
        <v>58.318874359130859</v>
      </c>
    </row>
    <row r="10060" spans="1:10" x14ac:dyDescent="0.25">
      <c r="A10060" s="2">
        <v>2.2136750221252441</v>
      </c>
      <c r="B10060" s="2">
        <v>94.635650634765625</v>
      </c>
      <c r="C10060" s="2">
        <v>3.7954545021057129</v>
      </c>
      <c r="D10060" s="2">
        <v>61.16326904296875</v>
      </c>
      <c r="G10060">
        <v>2.4899711608886719</v>
      </c>
      <c r="H10060">
        <v>95.478531360626221</v>
      </c>
      <c r="I10060">
        <v>3.8436017036437988</v>
      </c>
      <c r="J10060">
        <v>58.320079803466797</v>
      </c>
    </row>
    <row r="10061" spans="1:10" x14ac:dyDescent="0.25">
      <c r="A10061" s="2">
        <v>2.2137095928192139</v>
      </c>
      <c r="B10061" s="2">
        <v>94.636772155761719</v>
      </c>
      <c r="C10061" s="2">
        <v>3.7956202030181885</v>
      </c>
      <c r="D10061" s="2">
        <v>61.164394378662109</v>
      </c>
      <c r="G10061">
        <v>2.4901959896087646</v>
      </c>
      <c r="H10061">
        <v>95.479735851287842</v>
      </c>
      <c r="I10061">
        <v>3.84375</v>
      </c>
      <c r="J10061">
        <v>58.321285247802734</v>
      </c>
    </row>
    <row r="10062" spans="1:10" x14ac:dyDescent="0.25">
      <c r="A10062" s="2">
        <v>2.2138364315032959</v>
      </c>
      <c r="B10062" s="2">
        <v>94.637893676757813</v>
      </c>
      <c r="C10062" s="2">
        <v>3.7962961196899414</v>
      </c>
      <c r="D10062" s="2">
        <v>61.166641235351563</v>
      </c>
      <c r="G10062">
        <v>2.4909090995788574</v>
      </c>
      <c r="H10062">
        <v>95.480940818786621</v>
      </c>
      <c r="I10062">
        <v>3.8443393707275391</v>
      </c>
      <c r="J10062">
        <v>58.322490692138672</v>
      </c>
    </row>
    <row r="10063" spans="1:10" x14ac:dyDescent="0.25">
      <c r="A10063" s="2">
        <v>2.2142856121063232</v>
      </c>
      <c r="B10063" s="2">
        <v>94.639022827148438</v>
      </c>
      <c r="C10063" s="2">
        <v>3.7964601516723633</v>
      </c>
      <c r="D10063" s="2">
        <v>61.167766571044922</v>
      </c>
      <c r="G10063">
        <v>2.4912281036376953</v>
      </c>
      <c r="H10063">
        <v>95.482145309448242</v>
      </c>
      <c r="I10063">
        <v>3.8447206020355225</v>
      </c>
      <c r="J10063">
        <v>58.323696136474609</v>
      </c>
    </row>
    <row r="10064" spans="1:10" x14ac:dyDescent="0.25">
      <c r="A10064" s="2">
        <v>2.2142858505249023</v>
      </c>
      <c r="B10064" s="2">
        <v>94.641273498535156</v>
      </c>
      <c r="C10064" s="2">
        <v>3.7969925403594971</v>
      </c>
      <c r="D10064" s="2">
        <v>61.168891906738281</v>
      </c>
      <c r="G10064">
        <v>2.491525411605835</v>
      </c>
      <c r="H10064">
        <v>95.483350276947021</v>
      </c>
      <c r="I10064">
        <v>3.84482741355896</v>
      </c>
      <c r="J10064">
        <v>58.324901580810547</v>
      </c>
    </row>
    <row r="10065" spans="1:10" x14ac:dyDescent="0.25">
      <c r="A10065" s="2">
        <v>2.2148761749267578</v>
      </c>
      <c r="B10065" s="2">
        <v>94.64239501953125</v>
      </c>
      <c r="C10065" s="2">
        <v>3.7971012592315674</v>
      </c>
      <c r="D10065" s="2">
        <v>61.170013427734375</v>
      </c>
      <c r="G10065">
        <v>2.4935064315795898</v>
      </c>
      <c r="H10065">
        <v>95.484554767608643</v>
      </c>
      <c r="I10065">
        <v>3.8448276519775391</v>
      </c>
      <c r="J10065">
        <v>58.326103210449219</v>
      </c>
    </row>
    <row r="10066" spans="1:10" x14ac:dyDescent="0.25">
      <c r="A10066" s="2">
        <v>2.2151899337768555</v>
      </c>
      <c r="B10066" s="2">
        <v>94.643516540527344</v>
      </c>
      <c r="C10066" s="2">
        <v>3.7972025871276855</v>
      </c>
      <c r="D10066" s="2">
        <v>61.171138763427734</v>
      </c>
      <c r="G10066">
        <v>2.4950494766235352</v>
      </c>
      <c r="H10066">
        <v>95.485759735107422</v>
      </c>
      <c r="I10066">
        <v>3.8451881408691406</v>
      </c>
      <c r="J10066">
        <v>58.327308654785156</v>
      </c>
    </row>
    <row r="10067" spans="1:10" x14ac:dyDescent="0.25">
      <c r="A10067" s="2">
        <v>2.2166666984558105</v>
      </c>
      <c r="B10067" s="2">
        <v>94.645767211914063</v>
      </c>
      <c r="C10067" s="2">
        <v>3.7972972393035889</v>
      </c>
      <c r="D10067" s="2">
        <v>61.172264099121094</v>
      </c>
      <c r="G10067">
        <v>2.4962961673736572</v>
      </c>
      <c r="H10067">
        <v>95.486964702606201</v>
      </c>
      <c r="I10067">
        <v>3.8457942008972168</v>
      </c>
      <c r="J10067">
        <v>58.328514099121094</v>
      </c>
    </row>
    <row r="10068" spans="1:10" x14ac:dyDescent="0.25">
      <c r="A10068" s="2">
        <v>2.2173912525177002</v>
      </c>
      <c r="B10068" s="2">
        <v>94.651390075683594</v>
      </c>
      <c r="C10068" s="2">
        <v>3.797421932220459</v>
      </c>
      <c r="D10068" s="2">
        <v>61.173389434814453</v>
      </c>
      <c r="G10068">
        <v>2.4966666698455811</v>
      </c>
      <c r="H10068">
        <v>95.488169193267822</v>
      </c>
      <c r="I10068">
        <v>3.8458147048950195</v>
      </c>
      <c r="J10068">
        <v>58.329719543457031</v>
      </c>
    </row>
    <row r="10069" spans="1:10" x14ac:dyDescent="0.25">
      <c r="A10069" s="2">
        <v>2.2178215980529785</v>
      </c>
      <c r="B10069" s="2">
        <v>94.652511596679688</v>
      </c>
      <c r="C10069" s="2">
        <v>3.7974684238433838</v>
      </c>
      <c r="D10069" s="2">
        <v>61.20599365234375</v>
      </c>
      <c r="G10069">
        <v>2.4980843067169189</v>
      </c>
      <c r="H10069">
        <v>95.489374160766602</v>
      </c>
      <c r="I10069">
        <v>3.846153736114502</v>
      </c>
      <c r="J10069">
        <v>59.271842956542969</v>
      </c>
    </row>
    <row r="10070" spans="1:10" x14ac:dyDescent="0.25">
      <c r="A10070" s="2">
        <v>2.2187004089355469</v>
      </c>
      <c r="B10070" s="2">
        <v>94.653640747070313</v>
      </c>
      <c r="C10070" s="2">
        <v>3.797619104385376</v>
      </c>
      <c r="D10070" s="2">
        <v>61.207118988037109</v>
      </c>
      <c r="G10070">
        <v>2.4999997615814209</v>
      </c>
      <c r="H10070">
        <v>95.661654949188232</v>
      </c>
      <c r="I10070">
        <v>3.848275899887085</v>
      </c>
      <c r="J10070">
        <v>59.273048400878906</v>
      </c>
    </row>
    <row r="10071" spans="1:10" x14ac:dyDescent="0.25">
      <c r="A10071" s="2">
        <v>2.21875</v>
      </c>
      <c r="B10071" s="2">
        <v>94.654762268066406</v>
      </c>
      <c r="C10071" s="2">
        <v>3.7978055477142334</v>
      </c>
      <c r="D10071" s="2">
        <v>61.208244323730469</v>
      </c>
      <c r="G10071">
        <v>2.5</v>
      </c>
      <c r="H10071">
        <v>95.662859439849854</v>
      </c>
      <c r="I10071">
        <v>3.8484847545623779</v>
      </c>
      <c r="J10071">
        <v>59.279071807861328</v>
      </c>
    </row>
    <row r="10072" spans="1:10" x14ac:dyDescent="0.25">
      <c r="A10072" s="2">
        <v>2.2210524082183838</v>
      </c>
      <c r="B10072" s="2">
        <v>94.6558837890625</v>
      </c>
      <c r="C10072" s="2">
        <v>3.798076868057251</v>
      </c>
      <c r="D10072" s="2">
        <v>61.209365844726563</v>
      </c>
      <c r="G10072">
        <v>2.5022623538970947</v>
      </c>
      <c r="H10072">
        <v>95.664064407348633</v>
      </c>
      <c r="I10072">
        <v>3.8486239910125732</v>
      </c>
      <c r="J10072">
        <v>59.280277252197266</v>
      </c>
    </row>
    <row r="10073" spans="1:10" x14ac:dyDescent="0.25">
      <c r="A10073" s="2">
        <v>2.2222220897674561</v>
      </c>
      <c r="B10073" s="2">
        <v>94.657012939453125</v>
      </c>
      <c r="C10073" s="2">
        <v>3.7982454299926758</v>
      </c>
      <c r="D10073" s="2">
        <v>61.210491180419922</v>
      </c>
      <c r="G10073">
        <v>2.5042736530303955</v>
      </c>
      <c r="H10073">
        <v>95.665268898010254</v>
      </c>
      <c r="I10073">
        <v>3.8487393856048584</v>
      </c>
      <c r="J10073">
        <v>59.281478881835938</v>
      </c>
    </row>
    <row r="10074" spans="1:10" x14ac:dyDescent="0.25">
      <c r="A10074" s="2">
        <v>2.2222223281860352</v>
      </c>
      <c r="B10074" s="2">
        <v>94.744712829589844</v>
      </c>
      <c r="C10074" s="2">
        <v>3.7982833385467529</v>
      </c>
      <c r="D10074" s="2">
        <v>61.211616516113281</v>
      </c>
      <c r="G10074">
        <v>2.5052633285522461</v>
      </c>
      <c r="H10074">
        <v>95.666473865509033</v>
      </c>
      <c r="I10074">
        <v>3.8490564823150635</v>
      </c>
      <c r="J10074">
        <v>59.286300659179688</v>
      </c>
    </row>
    <row r="10075" spans="1:10" x14ac:dyDescent="0.25">
      <c r="A10075" s="2">
        <v>2.2244899272918701</v>
      </c>
      <c r="B10075" s="2">
        <v>94.745834350585938</v>
      </c>
      <c r="C10075" s="2">
        <v>3.7999999523162842</v>
      </c>
      <c r="D10075" s="2">
        <v>61.230731964111328</v>
      </c>
      <c r="G10075">
        <v>2.5053763389587402</v>
      </c>
      <c r="H10075">
        <v>95.667678833007813</v>
      </c>
      <c r="I10075">
        <v>3.850393533706665</v>
      </c>
      <c r="J10075">
        <v>59.287502288818359</v>
      </c>
    </row>
    <row r="10076" spans="1:10" x14ac:dyDescent="0.25">
      <c r="A10076" s="2">
        <v>2.2249999046325684</v>
      </c>
      <c r="B10076" s="2">
        <v>94.746963500976563</v>
      </c>
      <c r="C10076" s="2">
        <v>3.8000001907348633</v>
      </c>
      <c r="D10076" s="2">
        <v>61.234104156494141</v>
      </c>
      <c r="G10076">
        <v>2.5054943561553955</v>
      </c>
      <c r="H10076">
        <v>95.668883323669434</v>
      </c>
      <c r="I10076">
        <v>3.8510637283325195</v>
      </c>
      <c r="J10076">
        <v>59.291118621826172</v>
      </c>
    </row>
    <row r="10077" spans="1:10" x14ac:dyDescent="0.25">
      <c r="A10077" s="2">
        <v>2.2259886264801025</v>
      </c>
      <c r="B10077" s="2">
        <v>94.748085021972656</v>
      </c>
      <c r="C10077" s="2">
        <v>3.8005778789520264</v>
      </c>
      <c r="D10077" s="2">
        <v>61.2352294921875</v>
      </c>
      <c r="G10077">
        <v>2.5065274238586426</v>
      </c>
      <c r="H10077">
        <v>95.670088291168213</v>
      </c>
      <c r="I10077">
        <v>3.8518517017364502</v>
      </c>
      <c r="J10077">
        <v>59.295936584472656</v>
      </c>
    </row>
    <row r="10078" spans="1:10" x14ac:dyDescent="0.25">
      <c r="A10078" s="2">
        <v>2.2264149188995361</v>
      </c>
      <c r="B10078" s="2">
        <v>94.74920654296875</v>
      </c>
      <c r="C10078" s="2">
        <v>3.8009481430053711</v>
      </c>
      <c r="D10078" s="2">
        <v>61.236351013183594</v>
      </c>
      <c r="G10078">
        <v>2.5081968307495117</v>
      </c>
      <c r="H10078">
        <v>95.671292781829834</v>
      </c>
      <c r="I10078">
        <v>3.8524589538574219</v>
      </c>
      <c r="J10078">
        <v>59.297142028808594</v>
      </c>
    </row>
    <row r="10079" spans="1:10" x14ac:dyDescent="0.25">
      <c r="A10079" s="2">
        <v>2.2275450229644775</v>
      </c>
      <c r="B10079" s="2">
        <v>94.750335693359375</v>
      </c>
      <c r="C10079" s="2">
        <v>3.8023254871368408</v>
      </c>
      <c r="D10079" s="2">
        <v>61.237476348876953</v>
      </c>
      <c r="G10079">
        <v>2.508474588394165</v>
      </c>
      <c r="H10079">
        <v>95.672497749328613</v>
      </c>
      <c r="I10079">
        <v>3.8529410362243652</v>
      </c>
      <c r="J10079">
        <v>59.300758361816406</v>
      </c>
    </row>
    <row r="10080" spans="1:10" x14ac:dyDescent="0.25">
      <c r="A10080" s="2">
        <v>2.2275862693786621</v>
      </c>
      <c r="B10080" s="2">
        <v>94.751457214355469</v>
      </c>
      <c r="C10080" s="2">
        <v>3.8027026653289795</v>
      </c>
      <c r="D10080" s="2">
        <v>61.238601684570313</v>
      </c>
      <c r="G10080">
        <v>2.5106382369995117</v>
      </c>
      <c r="H10080">
        <v>95.674907207489014</v>
      </c>
      <c r="I10080">
        <v>3.8532109260559082</v>
      </c>
      <c r="J10080">
        <v>59.301959991455078</v>
      </c>
    </row>
    <row r="10081" spans="1:10" x14ac:dyDescent="0.25">
      <c r="A10081" s="2">
        <v>2.2282607555389404</v>
      </c>
      <c r="B10081" s="2">
        <v>94.752578735351563</v>
      </c>
      <c r="C10081" s="2">
        <v>3.8028168678283691</v>
      </c>
      <c r="D10081" s="2">
        <v>61.239727020263672</v>
      </c>
      <c r="G10081">
        <v>2.5111110210418701</v>
      </c>
      <c r="H10081">
        <v>95.676112174987793</v>
      </c>
      <c r="I10081">
        <v>3.8535032272338867</v>
      </c>
      <c r="J10081">
        <v>59.303165435791016</v>
      </c>
    </row>
    <row r="10082" spans="1:10" x14ac:dyDescent="0.25">
      <c r="A10082" s="2">
        <v>2.2285714149475098</v>
      </c>
      <c r="B10082" s="2">
        <v>94.753707885742188</v>
      </c>
      <c r="C10082" s="2">
        <v>3.8035717010498047</v>
      </c>
      <c r="D10082" s="2">
        <v>61.240848541259766</v>
      </c>
      <c r="G10082">
        <v>2.5113637447357178</v>
      </c>
      <c r="H10082">
        <v>95.677316665649414</v>
      </c>
      <c r="I10082">
        <v>3.8535563945770264</v>
      </c>
      <c r="J10082">
        <v>59.304370880126953</v>
      </c>
    </row>
    <row r="10083" spans="1:10" x14ac:dyDescent="0.25">
      <c r="A10083" s="2">
        <v>2.2291667461395264</v>
      </c>
      <c r="B10083" s="2">
        <v>94.754829406738281</v>
      </c>
      <c r="C10083" s="2">
        <v>3.8039216995239258</v>
      </c>
      <c r="D10083" s="2">
        <v>61.241973876953125</v>
      </c>
      <c r="G10083">
        <v>2.5121951103210449</v>
      </c>
      <c r="H10083">
        <v>95.682135581970215</v>
      </c>
      <c r="I10083">
        <v>3.8536586761474609</v>
      </c>
      <c r="J10083">
        <v>59.3079833984375</v>
      </c>
    </row>
    <row r="10084" spans="1:10" x14ac:dyDescent="0.25">
      <c r="A10084" s="2">
        <v>2.23050856590271</v>
      </c>
      <c r="B10084" s="2">
        <v>94.755958557128906</v>
      </c>
      <c r="C10084" s="2">
        <v>3.8042104244232178</v>
      </c>
      <c r="D10084" s="2">
        <v>61.243099212646484</v>
      </c>
      <c r="G10084">
        <v>2.5135135650634766</v>
      </c>
      <c r="H10084">
        <v>95.683340549468994</v>
      </c>
      <c r="I10084">
        <v>3.8539683818817139</v>
      </c>
      <c r="J10084">
        <v>59.309188842773438</v>
      </c>
    </row>
    <row r="10085" spans="1:10" x14ac:dyDescent="0.25">
      <c r="A10085" s="2">
        <v>2.230971097946167</v>
      </c>
      <c r="B10085" s="2">
        <v>94.757080078125</v>
      </c>
      <c r="C10085" s="2">
        <v>3.8043477535247803</v>
      </c>
      <c r="D10085" s="2">
        <v>61.250968933105469</v>
      </c>
      <c r="G10085">
        <v>2.5153846740722656</v>
      </c>
      <c r="H10085">
        <v>95.684545516967773</v>
      </c>
      <c r="I10085">
        <v>3.8544304370880127</v>
      </c>
      <c r="J10085">
        <v>59.310394287109375</v>
      </c>
    </row>
    <row r="10086" spans="1:10" x14ac:dyDescent="0.25">
      <c r="A10086" s="2">
        <v>2.2311558723449707</v>
      </c>
      <c r="B10086" s="2">
        <v>94.758201599121094</v>
      </c>
      <c r="C10086" s="2">
        <v>3.8051283359527588</v>
      </c>
      <c r="D10086" s="2">
        <v>61.252094268798828</v>
      </c>
      <c r="G10086">
        <v>2.5161290168762207</v>
      </c>
      <c r="H10086">
        <v>95.685750007629395</v>
      </c>
      <c r="I10086">
        <v>3.8547718524932861</v>
      </c>
      <c r="J10086">
        <v>59.311599731445313</v>
      </c>
    </row>
    <row r="10087" spans="1:10" x14ac:dyDescent="0.25">
      <c r="A10087" s="2">
        <v>2.2314050197601318</v>
      </c>
      <c r="B10087" s="2">
        <v>94.759330749511719</v>
      </c>
      <c r="C10087" s="2">
        <v>3.8055555820465088</v>
      </c>
      <c r="D10087" s="2">
        <v>61.254341125488281</v>
      </c>
      <c r="G10087">
        <v>2.5165095329284668</v>
      </c>
      <c r="H10087">
        <v>95.686954975128174</v>
      </c>
      <c r="I10087">
        <v>3.8551726341247559</v>
      </c>
      <c r="J10087">
        <v>59.31280517578125</v>
      </c>
    </row>
    <row r="10088" spans="1:10" x14ac:dyDescent="0.25">
      <c r="A10088" s="2">
        <v>2.2321429252624512</v>
      </c>
      <c r="B10088" s="2">
        <v>94.760452270507813</v>
      </c>
      <c r="C10088" s="2">
        <v>3.8059701919555664</v>
      </c>
      <c r="D10088" s="2">
        <v>61.255466461181641</v>
      </c>
      <c r="G10088">
        <v>2.5203251838684082</v>
      </c>
      <c r="H10088">
        <v>95.688159465789795</v>
      </c>
      <c r="I10088">
        <v>3.8554913997650146</v>
      </c>
      <c r="J10088">
        <v>59.314010620117188</v>
      </c>
    </row>
    <row r="10089" spans="1:10" x14ac:dyDescent="0.25">
      <c r="A10089" s="2">
        <v>2.232558012008667</v>
      </c>
      <c r="B10089" s="2">
        <v>94.761573791503906</v>
      </c>
      <c r="C10089" s="2">
        <v>3.806387186050415</v>
      </c>
      <c r="D10089" s="2">
        <v>61.256591796875</v>
      </c>
      <c r="G10089">
        <v>2.5205478668212891</v>
      </c>
      <c r="H10089">
        <v>95.689364433288574</v>
      </c>
      <c r="I10089">
        <v>3.8556702136993408</v>
      </c>
      <c r="J10089">
        <v>59.315212249755859</v>
      </c>
    </row>
    <row r="10090" spans="1:10" x14ac:dyDescent="0.25">
      <c r="A10090" s="2">
        <v>2.2326529026031494</v>
      </c>
      <c r="B10090" s="2">
        <v>94.762702941894531</v>
      </c>
      <c r="C10090" s="2">
        <v>3.8064515590667725</v>
      </c>
      <c r="D10090" s="2">
        <v>61.261089324951172</v>
      </c>
      <c r="G10090">
        <v>2.5208334922790527</v>
      </c>
      <c r="H10090">
        <v>95.690568923950195</v>
      </c>
      <c r="I10090">
        <v>3.8563830852508545</v>
      </c>
      <c r="J10090">
        <v>59.317623138427734</v>
      </c>
    </row>
    <row r="10091" spans="1:10" x14ac:dyDescent="0.25">
      <c r="A10091" s="2">
        <v>2.2332015037536621</v>
      </c>
      <c r="B10091" s="2">
        <v>94.763824462890625</v>
      </c>
      <c r="C10091" s="2">
        <v>3.8068180084228516</v>
      </c>
      <c r="D10091" s="2">
        <v>61.262214660644531</v>
      </c>
      <c r="G10091">
        <v>2.5210084915161133</v>
      </c>
      <c r="H10091">
        <v>95.691773891448975</v>
      </c>
      <c r="I10091">
        <v>3.8565459251403809</v>
      </c>
      <c r="J10091">
        <v>59.318828582763672</v>
      </c>
    </row>
    <row r="10092" spans="1:10" x14ac:dyDescent="0.25">
      <c r="A10092" s="2">
        <v>2.2337660789489746</v>
      </c>
      <c r="B10092" s="2">
        <v>94.76495361328125</v>
      </c>
      <c r="C10092" s="2">
        <v>3.8071427345275879</v>
      </c>
      <c r="D10092" s="2">
        <v>61.264461517333984</v>
      </c>
      <c r="G10092">
        <v>2.5225224494934082</v>
      </c>
      <c r="H10092">
        <v>95.692978858947754</v>
      </c>
      <c r="I10092">
        <v>3.8567032814025879</v>
      </c>
      <c r="J10092">
        <v>59.320034027099609</v>
      </c>
    </row>
    <row r="10093" spans="1:10" x14ac:dyDescent="0.25">
      <c r="A10093" s="2">
        <v>2.2340424060821533</v>
      </c>
      <c r="B10093" s="2">
        <v>94.767196655273438</v>
      </c>
      <c r="C10093" s="2">
        <v>3.8072288036346436</v>
      </c>
      <c r="D10093" s="2">
        <v>61.265586853027344</v>
      </c>
      <c r="G10093">
        <v>2.5238094329833984</v>
      </c>
      <c r="H10093">
        <v>95.694183349609375</v>
      </c>
      <c r="I10093">
        <v>3.8571429252624512</v>
      </c>
      <c r="J10093">
        <v>59.335693359375</v>
      </c>
    </row>
    <row r="10094" spans="1:10" x14ac:dyDescent="0.25">
      <c r="A10094" s="2">
        <v>2.234375</v>
      </c>
      <c r="B10094" s="2">
        <v>94.768325805664063</v>
      </c>
      <c r="C10094" s="2">
        <v>3.807692289352417</v>
      </c>
      <c r="D10094" s="2">
        <v>61.273456573486328</v>
      </c>
      <c r="G10094">
        <v>2.5250000953674316</v>
      </c>
      <c r="H10094">
        <v>95.705026149749756</v>
      </c>
      <c r="I10094">
        <v>3.8579881191253662</v>
      </c>
      <c r="J10094">
        <v>59.336898803710938</v>
      </c>
    </row>
    <row r="10095" spans="1:10" x14ac:dyDescent="0.25">
      <c r="A10095" s="2">
        <v>2.2380952835083008</v>
      </c>
      <c r="B10095" s="2">
        <v>94.773948669433594</v>
      </c>
      <c r="C10095" s="2">
        <v>3.8077921867370605</v>
      </c>
      <c r="D10095" s="2">
        <v>61.274581909179688</v>
      </c>
      <c r="G10095">
        <v>2.5252525806427002</v>
      </c>
      <c r="H10095">
        <v>95.706231117248535</v>
      </c>
      <c r="I10095">
        <v>3.8580245971679688</v>
      </c>
      <c r="J10095">
        <v>59.338104248046875</v>
      </c>
    </row>
    <row r="10096" spans="1:10" x14ac:dyDescent="0.25">
      <c r="A10096" s="2">
        <v>2.2388060092926025</v>
      </c>
      <c r="B10096" s="2">
        <v>94.776191711425781</v>
      </c>
      <c r="C10096" s="2">
        <v>3.8083333969116211</v>
      </c>
      <c r="D10096" s="2">
        <v>61.275707244873047</v>
      </c>
      <c r="G10096">
        <v>2.525773286819458</v>
      </c>
      <c r="H10096">
        <v>95.707435607910156</v>
      </c>
      <c r="I10096">
        <v>3.8585858345031738</v>
      </c>
      <c r="J10096">
        <v>59.339309692382813</v>
      </c>
    </row>
    <row r="10097" spans="1:10" x14ac:dyDescent="0.25">
      <c r="A10097" s="2">
        <v>2.2400000095367432</v>
      </c>
      <c r="B10097" s="2">
        <v>94.777320861816406</v>
      </c>
      <c r="C10097" s="2">
        <v>3.8083426952362061</v>
      </c>
      <c r="D10097" s="2">
        <v>61.276828765869141</v>
      </c>
      <c r="G10097">
        <v>2.5263156890869141</v>
      </c>
      <c r="H10097">
        <v>95.709845066070557</v>
      </c>
      <c r="I10097">
        <v>3.8588235378265381</v>
      </c>
      <c r="J10097">
        <v>59.34051513671875</v>
      </c>
    </row>
    <row r="10098" spans="1:10" x14ac:dyDescent="0.25">
      <c r="A10098" s="2">
        <v>2.2405064105987549</v>
      </c>
      <c r="B10098" s="2">
        <v>94.7784423828125</v>
      </c>
      <c r="C10098" s="2">
        <v>3.8087165355682373</v>
      </c>
      <c r="D10098" s="2">
        <v>61.2779541015625</v>
      </c>
      <c r="G10098">
        <v>2.5263159275054932</v>
      </c>
      <c r="H10098">
        <v>95.711050033569336</v>
      </c>
      <c r="I10098">
        <v>3.8589744567871094</v>
      </c>
      <c r="J10098">
        <v>59.341716766357422</v>
      </c>
    </row>
    <row r="10099" spans="1:10" x14ac:dyDescent="0.25">
      <c r="A10099" s="2">
        <v>2.2407407760620117</v>
      </c>
      <c r="B10099" s="2">
        <v>94.779563903808594</v>
      </c>
      <c r="C10099" s="2">
        <v>3.8088233470916748</v>
      </c>
      <c r="D10099" s="2">
        <v>61.279079437255859</v>
      </c>
      <c r="G10099">
        <v>2.5268816947937012</v>
      </c>
      <c r="H10099">
        <v>95.712255001068115</v>
      </c>
      <c r="I10099">
        <v>3.859375</v>
      </c>
      <c r="J10099">
        <v>59.342922210693359</v>
      </c>
    </row>
    <row r="10100" spans="1:10" x14ac:dyDescent="0.25">
      <c r="A10100" s="2">
        <v>2.2419354915618896</v>
      </c>
      <c r="B10100" s="2">
        <v>94.780693054199219</v>
      </c>
      <c r="C10100" s="2">
        <v>3.8091602325439453</v>
      </c>
      <c r="D10100" s="2">
        <v>61.280200958251953</v>
      </c>
      <c r="G10100">
        <v>2.5299999713897705</v>
      </c>
      <c r="H10100">
        <v>95.729121685028076</v>
      </c>
      <c r="I10100">
        <v>3.8596491813659668</v>
      </c>
      <c r="J10100">
        <v>59.344127655029297</v>
      </c>
    </row>
    <row r="10101" spans="1:10" x14ac:dyDescent="0.25">
      <c r="A10101" s="2">
        <v>2.2421524524688721</v>
      </c>
      <c r="B10101" s="2">
        <v>94.781814575195313</v>
      </c>
      <c r="C10101" s="2">
        <v>3.8092105388641357</v>
      </c>
      <c r="D10101" s="2">
        <v>61.281326293945313</v>
      </c>
      <c r="G10101">
        <v>2.5316455364227295</v>
      </c>
      <c r="H10101">
        <v>95.730326175689697</v>
      </c>
      <c r="I10101">
        <v>3.8597559928894043</v>
      </c>
      <c r="J10101">
        <v>59.345333099365234</v>
      </c>
    </row>
    <row r="10102" spans="1:10" x14ac:dyDescent="0.25">
      <c r="A10102" s="2">
        <v>2.2421875</v>
      </c>
      <c r="B10102" s="2">
        <v>94.782943725585938</v>
      </c>
      <c r="C10102" s="2">
        <v>3.8092367649078369</v>
      </c>
      <c r="D10102" s="2">
        <v>61.282451629638672</v>
      </c>
      <c r="G10102">
        <v>2.5363636016845703</v>
      </c>
      <c r="H10102">
        <v>95.731531143188477</v>
      </c>
      <c r="I10102">
        <v>3.8599033355712891</v>
      </c>
      <c r="J10102">
        <v>59.346538543701172</v>
      </c>
    </row>
    <row r="10103" spans="1:10" x14ac:dyDescent="0.25">
      <c r="A10103" s="2">
        <v>2.2435896396636963</v>
      </c>
      <c r="B10103" s="2">
        <v>94.784065246582031</v>
      </c>
      <c r="C10103" s="2">
        <v>3.8095238208770752</v>
      </c>
      <c r="D10103" s="2">
        <v>61.300441741943359</v>
      </c>
      <c r="G10103">
        <v>2.5369458198547363</v>
      </c>
      <c r="H10103">
        <v>95.732735633850098</v>
      </c>
      <c r="I10103">
        <v>3.8599998950958252</v>
      </c>
      <c r="J10103">
        <v>59.347743988037109</v>
      </c>
    </row>
    <row r="10104" spans="1:10" x14ac:dyDescent="0.25">
      <c r="A10104" s="2">
        <v>2.2436976432800293</v>
      </c>
      <c r="B10104" s="2">
        <v>94.785186767578125</v>
      </c>
      <c r="C10104" s="2">
        <v>3.8101265430450439</v>
      </c>
      <c r="D10104" s="2">
        <v>61.302688598632813</v>
      </c>
      <c r="G10104">
        <v>2.5377359390258789</v>
      </c>
      <c r="H10104">
        <v>95.733940601348877</v>
      </c>
      <c r="I10104">
        <v>3.8600451946258545</v>
      </c>
      <c r="J10104">
        <v>59.348945617675781</v>
      </c>
    </row>
    <row r="10105" spans="1:10" x14ac:dyDescent="0.25">
      <c r="A10105" s="2">
        <v>2.2442748546600342</v>
      </c>
      <c r="B10105" s="2">
        <v>94.787437438964844</v>
      </c>
      <c r="C10105" s="2">
        <v>3.810344934463501</v>
      </c>
      <c r="D10105" s="2">
        <v>61.303813934326172</v>
      </c>
      <c r="G10105">
        <v>2.5394735336303711</v>
      </c>
      <c r="H10105">
        <v>95.735145092010498</v>
      </c>
      <c r="I10105">
        <v>3.8602149486541748</v>
      </c>
      <c r="J10105">
        <v>59.350151062011719</v>
      </c>
    </row>
    <row r="10106" spans="1:10" x14ac:dyDescent="0.25">
      <c r="A10106" s="2">
        <v>2.244373083114624</v>
      </c>
      <c r="B10106" s="2">
        <v>94.788558959960938</v>
      </c>
      <c r="C10106" s="2">
        <v>3.8108108043670654</v>
      </c>
      <c r="D10106" s="2">
        <v>61.306064605712891</v>
      </c>
      <c r="G10106">
        <v>2.53987717628479</v>
      </c>
      <c r="H10106">
        <v>95.736350059509277</v>
      </c>
      <c r="I10106">
        <v>3.8604650497436523</v>
      </c>
      <c r="J10106">
        <v>59.353767395019531</v>
      </c>
    </row>
    <row r="10107" spans="1:10" x14ac:dyDescent="0.25">
      <c r="A10107" s="2">
        <v>2.2444443702697754</v>
      </c>
      <c r="B10107" s="2">
        <v>94.790809631347656</v>
      </c>
      <c r="C10107" s="2">
        <v>3.8118810653686523</v>
      </c>
      <c r="D10107" s="2">
        <v>61.307186126708984</v>
      </c>
      <c r="G10107">
        <v>2.5399999618530273</v>
      </c>
      <c r="H10107">
        <v>95.737555027008057</v>
      </c>
      <c r="I10107">
        <v>3.8607594966888428</v>
      </c>
      <c r="J10107">
        <v>59.354969024658203</v>
      </c>
    </row>
    <row r="10108" spans="1:10" x14ac:dyDescent="0.25">
      <c r="A10108" s="2">
        <v>2.244680643081665</v>
      </c>
      <c r="B10108" s="2">
        <v>94.79193115234375</v>
      </c>
      <c r="C10108" s="2">
        <v>3.8125</v>
      </c>
      <c r="D10108" s="2">
        <v>61.312808990478516</v>
      </c>
      <c r="G10108">
        <v>2.5401461124420166</v>
      </c>
      <c r="H10108">
        <v>95.753216743469238</v>
      </c>
      <c r="I10108">
        <v>3.8609271049499512</v>
      </c>
      <c r="J10108">
        <v>59.356174468994141</v>
      </c>
    </row>
    <row r="10109" spans="1:10" x14ac:dyDescent="0.25">
      <c r="A10109" s="2">
        <v>2.2448980808258057</v>
      </c>
      <c r="B10109" s="2">
        <v>94.793060302734375</v>
      </c>
      <c r="C10109" s="2">
        <v>3.8131752014160156</v>
      </c>
      <c r="D10109" s="2">
        <v>61.313934326171875</v>
      </c>
      <c r="G10109">
        <v>2.5423729419708252</v>
      </c>
      <c r="H10109">
        <v>95.754421234130859</v>
      </c>
      <c r="I10109">
        <v>3.8611111640930176</v>
      </c>
      <c r="J10109">
        <v>59.358585357666016</v>
      </c>
    </row>
    <row r="10110" spans="1:10" x14ac:dyDescent="0.25">
      <c r="A10110" s="2">
        <v>2.245192289352417</v>
      </c>
      <c r="B10110" s="2">
        <v>94.794181823730469</v>
      </c>
      <c r="C10110" s="2">
        <v>3.81333327293396</v>
      </c>
      <c r="D10110" s="2">
        <v>61.315059661865234</v>
      </c>
      <c r="G10110">
        <v>2.5428571701049805</v>
      </c>
      <c r="H10110">
        <v>95.755626201629639</v>
      </c>
      <c r="I10110">
        <v>3.8614456653594971</v>
      </c>
      <c r="J10110">
        <v>59.359790802001953</v>
      </c>
    </row>
    <row r="10111" spans="1:10" x14ac:dyDescent="0.25">
      <c r="A10111" s="2">
        <v>2.2469136714935303</v>
      </c>
      <c r="B10111" s="2">
        <v>94.795310974121094</v>
      </c>
      <c r="C10111" s="2">
        <v>3.8135592937469482</v>
      </c>
      <c r="D10111" s="2">
        <v>61.322929382324219</v>
      </c>
      <c r="G10111">
        <v>2.5449869632720947</v>
      </c>
      <c r="H10111">
        <v>95.758035659790039</v>
      </c>
      <c r="I10111">
        <v>3.8615384101867676</v>
      </c>
      <c r="J10111">
        <v>59.360996246337891</v>
      </c>
    </row>
    <row r="10112" spans="1:10" x14ac:dyDescent="0.25">
      <c r="A10112" s="2">
        <v>2.2471909523010254</v>
      </c>
      <c r="B10112" s="2">
        <v>94.797554016113281</v>
      </c>
      <c r="C10112" s="2">
        <v>3.813664436340332</v>
      </c>
      <c r="D10112" s="2">
        <v>61.324054718017578</v>
      </c>
      <c r="G10112">
        <v>2.5454545021057129</v>
      </c>
      <c r="H10112">
        <v>95.759240627288818</v>
      </c>
      <c r="I10112">
        <v>3.8617022037506104</v>
      </c>
      <c r="J10112">
        <v>59.362197875976563</v>
      </c>
    </row>
    <row r="10113" spans="1:10" x14ac:dyDescent="0.25">
      <c r="A10113" s="2">
        <v>2.247999906539917</v>
      </c>
      <c r="B10113" s="2">
        <v>94.798683166503906</v>
      </c>
      <c r="C10113" s="2">
        <v>3.8137202262878418</v>
      </c>
      <c r="D10113" s="2">
        <v>61.325176239013672</v>
      </c>
      <c r="G10113">
        <v>2.5462183952331543</v>
      </c>
      <c r="H10113">
        <v>95.760445117950439</v>
      </c>
      <c r="I10113">
        <v>3.8618783950805664</v>
      </c>
      <c r="J10113">
        <v>59.3634033203125</v>
      </c>
    </row>
    <row r="10114" spans="1:10" x14ac:dyDescent="0.25">
      <c r="A10114" s="2">
        <v>2.2481362819671631</v>
      </c>
      <c r="B10114" s="2">
        <v>94.7998046875</v>
      </c>
      <c r="C10114" s="2">
        <v>3.8137931823730469</v>
      </c>
      <c r="D10114" s="2">
        <v>61.326301574707031</v>
      </c>
      <c r="G10114">
        <v>2.5471699237823486</v>
      </c>
      <c r="H10114">
        <v>95.761650085449219</v>
      </c>
      <c r="I10114">
        <v>3.8620688915252686</v>
      </c>
      <c r="J10114">
        <v>59.368221282958984</v>
      </c>
    </row>
    <row r="10115" spans="1:10" x14ac:dyDescent="0.25">
      <c r="A10115" s="2">
        <v>2.2486486434936523</v>
      </c>
      <c r="B10115" s="2">
        <v>94.800926208496094</v>
      </c>
      <c r="C10115" s="2">
        <v>3.8138530254364014</v>
      </c>
      <c r="D10115" s="2">
        <v>61.327426910400391</v>
      </c>
      <c r="G10115">
        <v>2.5477707386016846</v>
      </c>
      <c r="H10115">
        <v>95.76646900177002</v>
      </c>
      <c r="I10115">
        <v>3.8621184825897217</v>
      </c>
      <c r="J10115">
        <v>59.369426727294922</v>
      </c>
    </row>
    <row r="10116" spans="1:10" x14ac:dyDescent="0.25">
      <c r="A10116" s="2">
        <v>2.2494888305664063</v>
      </c>
      <c r="B10116" s="2">
        <v>94.802055358886719</v>
      </c>
      <c r="C10116" s="2">
        <v>3.8142857551574707</v>
      </c>
      <c r="D10116" s="2">
        <v>61.32855224609375</v>
      </c>
      <c r="G10116">
        <v>2.5499999523162842</v>
      </c>
      <c r="H10116">
        <v>95.7773118019104</v>
      </c>
      <c r="I10116">
        <v>3.8636364936828613</v>
      </c>
      <c r="J10116">
        <v>59.374248504638672</v>
      </c>
    </row>
    <row r="10117" spans="1:10" x14ac:dyDescent="0.25">
      <c r="A10117" s="2">
        <v>2.25</v>
      </c>
      <c r="B10117" s="2">
        <v>94.804306030273438</v>
      </c>
      <c r="C10117" s="2">
        <v>3.8145160675048828</v>
      </c>
      <c r="D10117" s="2">
        <v>61.329673767089844</v>
      </c>
      <c r="G10117">
        <v>2.5510203838348389</v>
      </c>
      <c r="H10117">
        <v>95.77851676940918</v>
      </c>
      <c r="I10117">
        <v>3.8639054298400879</v>
      </c>
      <c r="J10117">
        <v>59.375450134277344</v>
      </c>
    </row>
    <row r="10118" spans="1:10" x14ac:dyDescent="0.25">
      <c r="A10118" s="2">
        <v>2.251908540725708</v>
      </c>
      <c r="B10118" s="2">
        <v>94.805427551269531</v>
      </c>
      <c r="C10118" s="2">
        <v>3.8148148059844971</v>
      </c>
      <c r="D10118" s="2">
        <v>61.333049774169922</v>
      </c>
      <c r="G10118">
        <v>2.5526316165924072</v>
      </c>
      <c r="H10118">
        <v>95.779721260070801</v>
      </c>
      <c r="I10118">
        <v>3.8640778064727783</v>
      </c>
      <c r="J10118">
        <v>59.376655578613281</v>
      </c>
    </row>
    <row r="10119" spans="1:10" x14ac:dyDescent="0.25">
      <c r="A10119" s="2">
        <v>2.252173900604248</v>
      </c>
      <c r="B10119" s="2">
        <v>94.806549072265625</v>
      </c>
      <c r="C10119" s="2">
        <v>3.8151259422302246</v>
      </c>
      <c r="D10119" s="2">
        <v>61.335296630859375</v>
      </c>
      <c r="G10119">
        <v>2.5555555820465088</v>
      </c>
      <c r="H10119">
        <v>95.78092622756958</v>
      </c>
      <c r="I10119">
        <v>3.8641977310180664</v>
      </c>
      <c r="J10119">
        <v>59.377861022949219</v>
      </c>
    </row>
    <row r="10120" spans="1:10" x14ac:dyDescent="0.25">
      <c r="A10120" s="2">
        <v>2.2527472972869873</v>
      </c>
      <c r="B10120" s="2">
        <v>94.80767822265625</v>
      </c>
      <c r="C10120" s="2">
        <v>3.8157894611358643</v>
      </c>
      <c r="D10120" s="2">
        <v>61.336421966552734</v>
      </c>
      <c r="G10120">
        <v>2.5562913417816162</v>
      </c>
      <c r="H10120">
        <v>95.782131195068359</v>
      </c>
      <c r="I10120">
        <v>3.8646614551544189</v>
      </c>
      <c r="J10120">
        <v>59.379066467285156</v>
      </c>
    </row>
    <row r="10121" spans="1:10" x14ac:dyDescent="0.25">
      <c r="A10121" s="2">
        <v>2.2537312507629395</v>
      </c>
      <c r="B10121" s="2">
        <v>94.808799743652344</v>
      </c>
      <c r="C10121" s="2">
        <v>3.8157896995544434</v>
      </c>
      <c r="D10121" s="2">
        <v>61.340919494628906</v>
      </c>
      <c r="G10121">
        <v>2.5570249557495117</v>
      </c>
      <c r="H10121">
        <v>95.78333568572998</v>
      </c>
      <c r="I10121">
        <v>3.8648648262023926</v>
      </c>
      <c r="J10121">
        <v>59.380271911621094</v>
      </c>
    </row>
    <row r="10122" spans="1:10" x14ac:dyDescent="0.25">
      <c r="A10122" s="2">
        <v>2.2549018859863281</v>
      </c>
      <c r="B10122" s="2">
        <v>94.809921264648438</v>
      </c>
      <c r="C10122" s="2">
        <v>3.8158566951751709</v>
      </c>
      <c r="D10122" s="2">
        <v>61.342044830322266</v>
      </c>
      <c r="G10122">
        <v>2.5581395626068115</v>
      </c>
      <c r="H10122">
        <v>95.78454065322876</v>
      </c>
      <c r="I10122">
        <v>3.8650791645050049</v>
      </c>
      <c r="J10122">
        <v>59.381477355957031</v>
      </c>
    </row>
    <row r="10123" spans="1:10" x14ac:dyDescent="0.25">
      <c r="A10123" s="2">
        <v>2.2553191184997559</v>
      </c>
      <c r="B10123" s="2">
        <v>94.811050415039063</v>
      </c>
      <c r="C10123" s="2">
        <v>3.8163266181945801</v>
      </c>
      <c r="D10123" s="2">
        <v>61.343166351318359</v>
      </c>
      <c r="G10123">
        <v>2.5588235855102539</v>
      </c>
      <c r="H10123">
        <v>95.788154602050781</v>
      </c>
      <c r="I10123">
        <v>3.865384578704834</v>
      </c>
      <c r="J10123">
        <v>59.382678985595703</v>
      </c>
    </row>
    <row r="10124" spans="1:10" x14ac:dyDescent="0.25">
      <c r="A10124" s="2">
        <v>2.2558140754699707</v>
      </c>
      <c r="B10124" s="2">
        <v>94.813301086425781</v>
      </c>
      <c r="C10124" s="2">
        <v>3.8166666030883789</v>
      </c>
      <c r="D10124" s="2">
        <v>61.346538543701172</v>
      </c>
      <c r="G10124">
        <v>2.5609755516052246</v>
      </c>
      <c r="H10124">
        <v>95.876102447509766</v>
      </c>
      <c r="I10124">
        <v>3.8653848171234131</v>
      </c>
      <c r="J10124">
        <v>59.383884429931641</v>
      </c>
    </row>
    <row r="10125" spans="1:10" x14ac:dyDescent="0.25">
      <c r="A10125" s="2">
        <v>2.2571430206298828</v>
      </c>
      <c r="B10125" s="2">
        <v>94.814422607421875</v>
      </c>
      <c r="C10125" s="2">
        <v>3.8167939186096191</v>
      </c>
      <c r="D10125" s="2">
        <v>61.34991455078125</v>
      </c>
      <c r="G10125">
        <v>2.5641026496887207</v>
      </c>
      <c r="H10125">
        <v>95.877306938171387</v>
      </c>
      <c r="I10125">
        <v>3.8658537864685059</v>
      </c>
      <c r="J10125">
        <v>59.385089874267578</v>
      </c>
    </row>
    <row r="10126" spans="1:10" x14ac:dyDescent="0.25">
      <c r="A10126" s="2">
        <v>2.2608695030212402</v>
      </c>
      <c r="B10126" s="2">
        <v>94.815544128417969</v>
      </c>
      <c r="C10126" s="2">
        <v>3.8170733451843262</v>
      </c>
      <c r="D10126" s="2">
        <v>61.351036071777344</v>
      </c>
      <c r="G10126">
        <v>2.5660510063171387</v>
      </c>
      <c r="H10126">
        <v>95.879716396331787</v>
      </c>
      <c r="I10126">
        <v>3.8659794330596924</v>
      </c>
      <c r="J10126">
        <v>59.386295318603516</v>
      </c>
    </row>
    <row r="10127" spans="1:10" x14ac:dyDescent="0.25">
      <c r="A10127" s="2">
        <v>2.2611939907073975</v>
      </c>
      <c r="B10127" s="2">
        <v>94.816673278808594</v>
      </c>
      <c r="C10127" s="2">
        <v>3.8172042369842529</v>
      </c>
      <c r="D10127" s="2">
        <v>61.352161407470703</v>
      </c>
      <c r="G10127">
        <v>2.5686273574829102</v>
      </c>
      <c r="H10127">
        <v>95.880921363830566</v>
      </c>
      <c r="I10127">
        <v>3.8666665554046631</v>
      </c>
      <c r="J10127">
        <v>59.393524169921875</v>
      </c>
    </row>
    <row r="10128" spans="1:10" x14ac:dyDescent="0.25">
      <c r="A10128" s="2">
        <v>2.2613637447357178</v>
      </c>
      <c r="B10128" s="2">
        <v>94.817794799804688</v>
      </c>
      <c r="C10128" s="2">
        <v>3.817857027053833</v>
      </c>
      <c r="D10128" s="2">
        <v>61.353286743164063</v>
      </c>
      <c r="G10128">
        <v>2.5689654350280762</v>
      </c>
      <c r="H10128">
        <v>95.882126331329346</v>
      </c>
      <c r="I10128">
        <v>3.8666667938232422</v>
      </c>
      <c r="J10128">
        <v>59.395931243896484</v>
      </c>
    </row>
    <row r="10129" spans="1:10" x14ac:dyDescent="0.25">
      <c r="A10129" s="2">
        <v>2.2613980770111084</v>
      </c>
      <c r="B10129" s="2">
        <v>94.818916320800781</v>
      </c>
      <c r="C10129" s="2">
        <v>3.8181817531585693</v>
      </c>
      <c r="D10129" s="2">
        <v>61.360031127929688</v>
      </c>
      <c r="G10129">
        <v>2.5714285373687744</v>
      </c>
      <c r="H10129">
        <v>95.883330821990967</v>
      </c>
      <c r="I10129">
        <v>3.8669726848602295</v>
      </c>
      <c r="J10129">
        <v>59.397136688232422</v>
      </c>
    </row>
    <row r="10130" spans="1:10" x14ac:dyDescent="0.25">
      <c r="A10130" s="2">
        <v>2.2619047164916992</v>
      </c>
      <c r="B10130" s="2">
        <v>94.8211669921875</v>
      </c>
      <c r="C10130" s="2">
        <v>3.8181819915771484</v>
      </c>
      <c r="D10130" s="2">
        <v>61.362281799316406</v>
      </c>
      <c r="G10130">
        <v>2.5737705230712891</v>
      </c>
      <c r="H10130">
        <v>95.884535789489746</v>
      </c>
      <c r="I10130">
        <v>3.8674032688140869</v>
      </c>
      <c r="J10130">
        <v>59.399547576904297</v>
      </c>
    </row>
    <row r="10131" spans="1:10" x14ac:dyDescent="0.25">
      <c r="A10131" s="2">
        <v>2.2626261711120605</v>
      </c>
      <c r="B10131" s="2">
        <v>94.822296142578125</v>
      </c>
      <c r="C10131" s="2">
        <v>3.8183391094207764</v>
      </c>
      <c r="D10131" s="2">
        <v>61.363407135009766</v>
      </c>
      <c r="G10131">
        <v>2.574324369430542</v>
      </c>
      <c r="H10131">
        <v>95.886945247650146</v>
      </c>
      <c r="I10131">
        <v>3.8677685260772705</v>
      </c>
      <c r="J10131">
        <v>59.401954650878906</v>
      </c>
    </row>
    <row r="10132" spans="1:10" x14ac:dyDescent="0.25">
      <c r="A10132" s="2">
        <v>2.2627737522125244</v>
      </c>
      <c r="B10132" s="2">
        <v>94.823417663574219</v>
      </c>
      <c r="C10132" s="2">
        <v>3.818770170211792</v>
      </c>
      <c r="D10132" s="2">
        <v>61.364528656005859</v>
      </c>
      <c r="G10132">
        <v>2.5749998092651367</v>
      </c>
      <c r="H10132">
        <v>95.888149738311768</v>
      </c>
      <c r="I10132">
        <v>3.8678162097930908</v>
      </c>
      <c r="J10132">
        <v>59.403160095214844</v>
      </c>
    </row>
    <row r="10133" spans="1:10" x14ac:dyDescent="0.25">
      <c r="A10133" s="2">
        <v>2.263157844543457</v>
      </c>
      <c r="B10133" s="2">
        <v>94.825668334960938</v>
      </c>
      <c r="C10133" s="2">
        <v>3.8187918663024902</v>
      </c>
      <c r="D10133" s="2">
        <v>61.365653991699219</v>
      </c>
      <c r="G10133">
        <v>2.5759999752044678</v>
      </c>
      <c r="H10133">
        <v>95.889354705810547</v>
      </c>
      <c r="I10133">
        <v>3.8679244518280029</v>
      </c>
      <c r="J10133">
        <v>59.404365539550781</v>
      </c>
    </row>
    <row r="10134" spans="1:10" x14ac:dyDescent="0.25">
      <c r="A10134" s="2">
        <v>2.2633450031280518</v>
      </c>
      <c r="B10134" s="2">
        <v>94.826789855957031</v>
      </c>
      <c r="C10134" s="2">
        <v>3.8188974857330322</v>
      </c>
      <c r="D10134" s="2">
        <v>61.366779327392578</v>
      </c>
      <c r="G10134">
        <v>2.5760867595672607</v>
      </c>
      <c r="H10134">
        <v>95.890559673309326</v>
      </c>
      <c r="I10134">
        <v>3.8684210777282715</v>
      </c>
      <c r="J10134">
        <v>59.406776428222656</v>
      </c>
    </row>
    <row r="10135" spans="1:10" x14ac:dyDescent="0.25">
      <c r="A10135" s="2">
        <v>2.2650175094604492</v>
      </c>
      <c r="B10135" s="2">
        <v>94.827911376953125</v>
      </c>
      <c r="C10135" s="2">
        <v>3.8190042972564697</v>
      </c>
      <c r="D10135" s="2">
        <v>61.367904663085938</v>
      </c>
      <c r="G10135">
        <v>2.5762710571289063</v>
      </c>
      <c r="H10135">
        <v>95.897788047790527</v>
      </c>
      <c r="I10135">
        <v>3.8690476417541504</v>
      </c>
      <c r="J10135">
        <v>59.407981872558594</v>
      </c>
    </row>
    <row r="10136" spans="1:10" x14ac:dyDescent="0.25">
      <c r="A10136" s="2">
        <v>2.2653722763061523</v>
      </c>
      <c r="B10136" s="2">
        <v>94.82904052734375</v>
      </c>
      <c r="C10136" s="2">
        <v>3.8194444179534912</v>
      </c>
      <c r="D10136" s="2">
        <v>61.369026184082031</v>
      </c>
      <c r="G10136">
        <v>2.5773196220397949</v>
      </c>
      <c r="H10136">
        <v>95.898993015289307</v>
      </c>
      <c r="I10136">
        <v>3.8695652484893799</v>
      </c>
      <c r="J10136">
        <v>59.416412353515625</v>
      </c>
    </row>
    <row r="10137" spans="1:10" x14ac:dyDescent="0.25">
      <c r="A10137" s="2">
        <v>2.2654030323028564</v>
      </c>
      <c r="B10137" s="2">
        <v>94.830162048339844</v>
      </c>
      <c r="C10137" s="2">
        <v>3.8200733661651611</v>
      </c>
      <c r="D10137" s="2">
        <v>61.370151519775391</v>
      </c>
      <c r="G10137">
        <v>2.5777778625488281</v>
      </c>
      <c r="H10137">
        <v>95.900197505950928</v>
      </c>
      <c r="I10137">
        <v>3.8699188232421875</v>
      </c>
      <c r="J10137">
        <v>59.417617797851563</v>
      </c>
    </row>
    <row r="10138" spans="1:10" x14ac:dyDescent="0.25">
      <c r="A10138" s="2">
        <v>2.2654867172241211</v>
      </c>
      <c r="B10138" s="2">
        <v>94.831291198730469</v>
      </c>
      <c r="C10138" s="2">
        <v>3.8205127716064453</v>
      </c>
      <c r="D10138" s="2">
        <v>61.374649047851563</v>
      </c>
      <c r="G10138">
        <v>2.5789473056793213</v>
      </c>
      <c r="H10138">
        <v>95.901402473449707</v>
      </c>
      <c r="I10138">
        <v>3.8702702522277832</v>
      </c>
      <c r="J10138">
        <v>59.4188232421875</v>
      </c>
    </row>
    <row r="10139" spans="1:10" x14ac:dyDescent="0.25">
      <c r="A10139" s="2">
        <v>2.2658226490020752</v>
      </c>
      <c r="B10139" s="2">
        <v>94.832412719726563</v>
      </c>
      <c r="C10139" s="2">
        <v>3.8207170963287354</v>
      </c>
      <c r="D10139" s="2">
        <v>61.375774383544922</v>
      </c>
      <c r="G10139">
        <v>2.5806450843811035</v>
      </c>
      <c r="H10139">
        <v>95.902606964111328</v>
      </c>
      <c r="I10139">
        <v>3.8702929019927979</v>
      </c>
      <c r="J10139">
        <v>59.420028686523438</v>
      </c>
    </row>
    <row r="10140" spans="1:10" x14ac:dyDescent="0.25">
      <c r="A10140" s="2">
        <v>2.2666666507720947</v>
      </c>
      <c r="B10140" s="2">
        <v>94.835784912109375</v>
      </c>
      <c r="C10140" s="2">
        <v>3.8210227489471436</v>
      </c>
      <c r="D10140" s="2">
        <v>61.376899719238281</v>
      </c>
      <c r="G10140">
        <v>2.5812501907348633</v>
      </c>
      <c r="H10140">
        <v>95.905016422271729</v>
      </c>
      <c r="I10140">
        <v>3.8703701496124268</v>
      </c>
      <c r="J10140">
        <v>59.421234130859375</v>
      </c>
    </row>
    <row r="10141" spans="1:10" x14ac:dyDescent="0.25">
      <c r="A10141" s="2">
        <v>2.2682926654815674</v>
      </c>
      <c r="B10141" s="2">
        <v>94.838035583496094</v>
      </c>
      <c r="C10141" s="2">
        <v>3.8214287757873535</v>
      </c>
      <c r="D10141" s="2">
        <v>61.380271911621094</v>
      </c>
      <c r="G10141">
        <v>2.5818181037902832</v>
      </c>
      <c r="H10141">
        <v>95.907426357269287</v>
      </c>
      <c r="I10141">
        <v>3.8709676265716553</v>
      </c>
      <c r="J10141">
        <v>59.427257537841797</v>
      </c>
    </row>
    <row r="10142" spans="1:10" x14ac:dyDescent="0.25">
      <c r="A10142" s="2">
        <v>2.2692306041717529</v>
      </c>
      <c r="B10142" s="2">
        <v>94.839157104492188</v>
      </c>
      <c r="C10142" s="2">
        <v>3.8216559886932373</v>
      </c>
      <c r="D10142" s="2">
        <v>61.381397247314453</v>
      </c>
      <c r="G10142">
        <v>2.5824174880981445</v>
      </c>
      <c r="H10142">
        <v>95.908630847930908</v>
      </c>
      <c r="I10142">
        <v>3.8709678649902344</v>
      </c>
      <c r="J10142">
        <v>59.429664611816406</v>
      </c>
    </row>
    <row r="10143" spans="1:10" x14ac:dyDescent="0.25">
      <c r="A10143" s="2">
        <v>2.2708334922790527</v>
      </c>
      <c r="B10143" s="2">
        <v>94.840286254882813</v>
      </c>
      <c r="C10143" s="2">
        <v>3.8219177722930908</v>
      </c>
      <c r="D10143" s="2">
        <v>61.382518768310547</v>
      </c>
      <c r="G10143">
        <v>2.5833332538604736</v>
      </c>
      <c r="H10143">
        <v>95.93995475769043</v>
      </c>
      <c r="I10143">
        <v>3.8712871074676514</v>
      </c>
      <c r="J10143">
        <v>59.430870056152344</v>
      </c>
    </row>
    <row r="10144" spans="1:10" x14ac:dyDescent="0.25">
      <c r="A10144" s="2">
        <v>2.2711865901947021</v>
      </c>
      <c r="B10144" s="2">
        <v>94.842529296875</v>
      </c>
      <c r="C10144" s="2">
        <v>3.8225805759429932</v>
      </c>
      <c r="D10144" s="2">
        <v>61.383644104003906</v>
      </c>
      <c r="G10144">
        <v>2.5862069129943848</v>
      </c>
      <c r="H10144">
        <v>95.941159248352051</v>
      </c>
      <c r="I10144">
        <v>3.8715593814849854</v>
      </c>
      <c r="J10144">
        <v>59.432075500488281</v>
      </c>
    </row>
    <row r="10145" spans="1:10" x14ac:dyDescent="0.25">
      <c r="A10145" s="2">
        <v>2.2712478637695313</v>
      </c>
      <c r="B10145" s="2">
        <v>94.843658447265625</v>
      </c>
      <c r="C10145" s="2">
        <v>3.8230090141296387</v>
      </c>
      <c r="D10145" s="2">
        <v>61.384769439697266</v>
      </c>
      <c r="G10145">
        <v>2.5875000953674316</v>
      </c>
      <c r="H10145">
        <v>95.94236421585083</v>
      </c>
      <c r="I10145">
        <v>3.8717949390411377</v>
      </c>
      <c r="J10145">
        <v>59.433280944824219</v>
      </c>
    </row>
    <row r="10146" spans="1:10" x14ac:dyDescent="0.25">
      <c r="A10146" s="2">
        <v>2.2727272510528564</v>
      </c>
      <c r="B10146" s="2">
        <v>95.0078125</v>
      </c>
      <c r="C10146" s="2">
        <v>3.8235292434692383</v>
      </c>
      <c r="D10146" s="2">
        <v>61.388141632080078</v>
      </c>
      <c r="G10146">
        <v>2.5882353782653809</v>
      </c>
      <c r="H10146">
        <v>95.943569183349609</v>
      </c>
      <c r="I10146">
        <v>3.8719511032104492</v>
      </c>
      <c r="J10146">
        <v>59.434486389160156</v>
      </c>
    </row>
    <row r="10147" spans="1:10" x14ac:dyDescent="0.25">
      <c r="A10147" s="2">
        <v>2.2731480598449707</v>
      </c>
      <c r="B10147" s="2">
        <v>95.008934020996094</v>
      </c>
      <c r="C10147" s="2">
        <v>3.8235294818878174</v>
      </c>
      <c r="D10147" s="2">
        <v>61.389266967773438</v>
      </c>
      <c r="G10147">
        <v>2.5906736850738525</v>
      </c>
      <c r="H10147">
        <v>95.94477367401123</v>
      </c>
      <c r="I10147">
        <v>3.8720002174377441</v>
      </c>
      <c r="J10147">
        <v>59.435688018798828</v>
      </c>
    </row>
    <row r="10148" spans="1:10" x14ac:dyDescent="0.25">
      <c r="A10148" s="2">
        <v>2.2748816013336182</v>
      </c>
      <c r="B10148" s="2">
        <v>95.010063171386719</v>
      </c>
      <c r="C10148" s="2">
        <v>3.8241758346557617</v>
      </c>
      <c r="D10148" s="2">
        <v>61.390392303466797</v>
      </c>
      <c r="G10148">
        <v>2.5911948680877686</v>
      </c>
      <c r="H10148">
        <v>95.94597864151001</v>
      </c>
      <c r="I10148">
        <v>3.8720929622650146</v>
      </c>
      <c r="J10148">
        <v>59.438098907470703</v>
      </c>
    </row>
    <row r="10149" spans="1:10" x14ac:dyDescent="0.25">
      <c r="A10149" s="2">
        <v>2.2750000953674316</v>
      </c>
      <c r="B10149" s="2">
        <v>95.012313842773438</v>
      </c>
      <c r="C10149" s="2">
        <v>3.8244681358337402</v>
      </c>
      <c r="D10149" s="2">
        <v>61.391513824462891</v>
      </c>
      <c r="G10149">
        <v>2.5925924777984619</v>
      </c>
      <c r="H10149">
        <v>95.947183132171631</v>
      </c>
      <c r="I10149">
        <v>3.8723404407501221</v>
      </c>
      <c r="J10149">
        <v>59.441715240478516</v>
      </c>
    </row>
    <row r="10150" spans="1:10" x14ac:dyDescent="0.25">
      <c r="A10150" s="2">
        <v>2.275362491607666</v>
      </c>
      <c r="B10150" s="2">
        <v>95.013435363769531</v>
      </c>
      <c r="C10150" s="2">
        <v>3.8247113227844238</v>
      </c>
      <c r="D10150" s="2">
        <v>61.39263916015625</v>
      </c>
      <c r="G10150">
        <v>2.5945017337799072</v>
      </c>
      <c r="H10150">
        <v>95.94838809967041</v>
      </c>
      <c r="I10150">
        <v>3.8723957538604736</v>
      </c>
      <c r="J10150">
        <v>59.442916870117188</v>
      </c>
    </row>
    <row r="10151" spans="1:10" x14ac:dyDescent="0.25">
      <c r="A10151" s="2">
        <v>2.275510311126709</v>
      </c>
      <c r="B10151" s="2">
        <v>95.014556884765625</v>
      </c>
      <c r="C10151" s="2">
        <v>3.824742317199707</v>
      </c>
      <c r="D10151" s="2">
        <v>61.394889831542969</v>
      </c>
      <c r="G10151">
        <v>2.5945944786071777</v>
      </c>
      <c r="H10151">
        <v>95.949592590332031</v>
      </c>
      <c r="I10151">
        <v>3.8725388050079346</v>
      </c>
      <c r="J10151">
        <v>59.444122314453125</v>
      </c>
    </row>
    <row r="10152" spans="1:10" x14ac:dyDescent="0.25">
      <c r="A10152" s="2">
        <v>2.2765958309173584</v>
      </c>
      <c r="B10152" s="2">
        <v>95.01568603515625</v>
      </c>
      <c r="C10152" s="2">
        <v>3.824817419052124</v>
      </c>
      <c r="D10152" s="2">
        <v>61.396011352539063</v>
      </c>
      <c r="G10152">
        <v>2.5952379703521729</v>
      </c>
      <c r="H10152">
        <v>95.950797557830811</v>
      </c>
      <c r="I10152">
        <v>3.8725490570068359</v>
      </c>
      <c r="J10152">
        <v>59.445327758789063</v>
      </c>
    </row>
    <row r="10153" spans="1:10" x14ac:dyDescent="0.25">
      <c r="A10153" s="2">
        <v>2.2777776718139648</v>
      </c>
      <c r="B10153" s="2">
        <v>95.019058227539063</v>
      </c>
      <c r="C10153" s="2">
        <v>3.8249998092651367</v>
      </c>
      <c r="D10153" s="2">
        <v>61.398262023925781</v>
      </c>
      <c r="G10153">
        <v>2.595238208770752</v>
      </c>
      <c r="H10153">
        <v>95.95200252532959</v>
      </c>
      <c r="I10153">
        <v>3.8730158805847168</v>
      </c>
      <c r="J10153">
        <v>59.446533203125</v>
      </c>
    </row>
    <row r="10154" spans="1:10" x14ac:dyDescent="0.25">
      <c r="A10154" s="2">
        <v>2.2790699005126953</v>
      </c>
      <c r="B10154" s="2">
        <v>95.020179748535156</v>
      </c>
      <c r="C10154" s="2">
        <v>3.8251926898956299</v>
      </c>
      <c r="D10154" s="2">
        <v>61.399387359619141</v>
      </c>
      <c r="G10154">
        <v>2.5955054759979248</v>
      </c>
      <c r="H10154">
        <v>95.953207015991211</v>
      </c>
      <c r="I10154">
        <v>3.8732395172119141</v>
      </c>
      <c r="J10154">
        <v>59.450145721435547</v>
      </c>
    </row>
    <row r="10155" spans="1:10" x14ac:dyDescent="0.25">
      <c r="A10155" s="2">
        <v>2.2792792320251465</v>
      </c>
      <c r="B10155" s="2">
        <v>95.021308898925781</v>
      </c>
      <c r="C10155" s="2">
        <v>3.8252427577972412</v>
      </c>
      <c r="D10155" s="2">
        <v>61.400508880615234</v>
      </c>
      <c r="G10155">
        <v>2.5970149040222168</v>
      </c>
      <c r="H10155">
        <v>95.965254783630371</v>
      </c>
      <c r="I10155">
        <v>3.8734176158905029</v>
      </c>
      <c r="J10155">
        <v>59.451351165771484</v>
      </c>
    </row>
    <row r="10156" spans="1:10" x14ac:dyDescent="0.25">
      <c r="A10156" s="2">
        <v>2.2796611785888672</v>
      </c>
      <c r="B10156" s="2">
        <v>95.022430419921875</v>
      </c>
      <c r="C10156" s="2">
        <v>3.8255813121795654</v>
      </c>
      <c r="D10156" s="2">
        <v>61.401634216308594</v>
      </c>
      <c r="G10156">
        <v>2.5974025726318359</v>
      </c>
      <c r="H10156">
        <v>95.966459274291992</v>
      </c>
      <c r="I10156">
        <v>3.8736557960510254</v>
      </c>
      <c r="J10156">
        <v>59.452556610107422</v>
      </c>
    </row>
    <row r="10157" spans="1:10" x14ac:dyDescent="0.25">
      <c r="A10157" s="2">
        <v>2.2799999713897705</v>
      </c>
      <c r="B10157" s="2">
        <v>95.023551940917969</v>
      </c>
      <c r="C10157" s="2">
        <v>3.8260869979858398</v>
      </c>
      <c r="D10157" s="2">
        <v>61.406131744384766</v>
      </c>
      <c r="G10157">
        <v>2.5978260040283203</v>
      </c>
      <c r="H10157">
        <v>95.967664241790771</v>
      </c>
      <c r="I10157">
        <v>3.8738317489624023</v>
      </c>
      <c r="J10157">
        <v>59.453762054443359</v>
      </c>
    </row>
    <row r="10158" spans="1:10" x14ac:dyDescent="0.25">
      <c r="A10158" s="2">
        <v>2.2802197933197021</v>
      </c>
      <c r="B10158" s="2">
        <v>95.024681091308594</v>
      </c>
      <c r="C10158" s="2">
        <v>3.8265895843505859</v>
      </c>
      <c r="D10158" s="2">
        <v>61.407257080078125</v>
      </c>
      <c r="G10158">
        <v>2.597938060760498</v>
      </c>
      <c r="H10158">
        <v>95.970073699951172</v>
      </c>
      <c r="I10158">
        <v>3.875</v>
      </c>
      <c r="J10158">
        <v>59.46942138671875</v>
      </c>
    </row>
    <row r="10159" spans="1:10" x14ac:dyDescent="0.25">
      <c r="A10159" s="2">
        <v>2.2807016372680664</v>
      </c>
      <c r="B10159" s="2">
        <v>95.025802612304688</v>
      </c>
      <c r="C10159" s="2">
        <v>3.8266665935516357</v>
      </c>
      <c r="D10159" s="2">
        <v>61.408382415771484</v>
      </c>
      <c r="G10159">
        <v>2.5999999046325684</v>
      </c>
      <c r="H10159">
        <v>95.971278667449951</v>
      </c>
      <c r="I10159">
        <v>3.8759689331054688</v>
      </c>
      <c r="J10159">
        <v>59.470626831054688</v>
      </c>
    </row>
    <row r="10160" spans="1:10" x14ac:dyDescent="0.25">
      <c r="A10160" s="2">
        <v>2.2813687324523926</v>
      </c>
      <c r="B10160" s="2">
        <v>95.026924133300781</v>
      </c>
      <c r="C10160" s="2">
        <v>3.8268735408782959</v>
      </c>
      <c r="D10160" s="2">
        <v>61.409503936767578</v>
      </c>
      <c r="G10160">
        <v>2.6000001430511475</v>
      </c>
      <c r="H10160">
        <v>95.972483158111572</v>
      </c>
      <c r="I10160">
        <v>3.8761062622070313</v>
      </c>
      <c r="J10160">
        <v>59.473037719726563</v>
      </c>
    </row>
    <row r="10161" spans="1:10" x14ac:dyDescent="0.25">
      <c r="A10161" s="2">
        <v>2.2820513248443604</v>
      </c>
      <c r="B10161" s="2">
        <v>95.030303955078125</v>
      </c>
      <c r="C10161" s="2">
        <v>3.8270270824432373</v>
      </c>
      <c r="D10161" s="2">
        <v>61.410629272460938</v>
      </c>
      <c r="G10161">
        <v>2.6020407676696777</v>
      </c>
      <c r="H10161">
        <v>95.973688125610352</v>
      </c>
      <c r="I10161">
        <v>3.8764045238494873</v>
      </c>
      <c r="J10161">
        <v>59.4742431640625</v>
      </c>
    </row>
    <row r="10162" spans="1:10" x14ac:dyDescent="0.25">
      <c r="A10162" s="2">
        <v>2.2835819721221924</v>
      </c>
      <c r="B10162" s="2">
        <v>95.031425476074219</v>
      </c>
      <c r="C10162" s="2">
        <v>3.8271276950836182</v>
      </c>
      <c r="D10162" s="2">
        <v>61.411754608154297</v>
      </c>
      <c r="G10162">
        <v>2.6034481525421143</v>
      </c>
      <c r="H10162">
        <v>95.979712009429932</v>
      </c>
      <c r="I10162">
        <v>3.8765008449554443</v>
      </c>
      <c r="J10162">
        <v>59.475448608398438</v>
      </c>
    </row>
    <row r="10163" spans="1:10" x14ac:dyDescent="0.25">
      <c r="A10163" s="2">
        <v>2.2857141494750977</v>
      </c>
      <c r="B10163" s="2">
        <v>95.03704833984375</v>
      </c>
      <c r="C10163" s="2">
        <v>3.8275861740112305</v>
      </c>
      <c r="D10163" s="2">
        <v>61.412876129150391</v>
      </c>
      <c r="G10163">
        <v>2.6041667461395264</v>
      </c>
      <c r="H10163">
        <v>95.980916500091553</v>
      </c>
      <c r="I10163">
        <v>3.8767964839935303</v>
      </c>
      <c r="J10163">
        <v>59.476650238037109</v>
      </c>
    </row>
    <row r="10164" spans="1:10" x14ac:dyDescent="0.25">
      <c r="A10164" s="2">
        <v>2.2864584922790527</v>
      </c>
      <c r="B10164" s="2">
        <v>95.038169860839844</v>
      </c>
      <c r="C10164" s="2">
        <v>3.8277027606964111</v>
      </c>
      <c r="D10164" s="2">
        <v>61.41400146484375</v>
      </c>
      <c r="G10164">
        <v>2.6043164730072021</v>
      </c>
      <c r="H10164">
        <v>95.982121467590332</v>
      </c>
      <c r="I10164">
        <v>3.8770492076873779</v>
      </c>
      <c r="J10164">
        <v>59.477855682373047</v>
      </c>
    </row>
    <row r="10165" spans="1:10" x14ac:dyDescent="0.25">
      <c r="A10165" s="2">
        <v>2.2879998683929443</v>
      </c>
      <c r="B10165" s="2">
        <v>95.039299011230469</v>
      </c>
      <c r="C10165" s="2">
        <v>3.8277511596679688</v>
      </c>
      <c r="D10165" s="2">
        <v>61.415126800537109</v>
      </c>
      <c r="G10165">
        <v>2.6049380302429199</v>
      </c>
      <c r="H10165">
        <v>95.983325958251953</v>
      </c>
      <c r="I10165">
        <v>3.8771929740905762</v>
      </c>
      <c r="J10165">
        <v>59.479061126708984</v>
      </c>
    </row>
    <row r="10166" spans="1:10" x14ac:dyDescent="0.25">
      <c r="A10166" s="2">
        <v>2.2880258560180664</v>
      </c>
      <c r="B10166" s="2">
        <v>95.040420532226563</v>
      </c>
      <c r="C10166" s="2">
        <v>3.8278148174285889</v>
      </c>
      <c r="D10166" s="2">
        <v>61.416252136230469</v>
      </c>
      <c r="G10166">
        <v>2.6052632331848145</v>
      </c>
      <c r="H10166">
        <v>95.984530925750732</v>
      </c>
      <c r="I10166">
        <v>3.8772726058959961</v>
      </c>
      <c r="J10166">
        <v>59.480266571044922</v>
      </c>
    </row>
    <row r="10167" spans="1:10" x14ac:dyDescent="0.25">
      <c r="A10167" s="2">
        <v>2.2884097099304199</v>
      </c>
      <c r="B10167" s="2">
        <v>95.041542053222656</v>
      </c>
      <c r="C10167" s="2">
        <v>3.828125</v>
      </c>
      <c r="D10167" s="2">
        <v>61.418498992919922</v>
      </c>
      <c r="G10167">
        <v>2.605405330657959</v>
      </c>
      <c r="H10167">
        <v>95.985735416412354</v>
      </c>
      <c r="I10167">
        <v>3.8775508403778076</v>
      </c>
      <c r="J10167">
        <v>59.481472015380859</v>
      </c>
    </row>
    <row r="10168" spans="1:10" x14ac:dyDescent="0.25">
      <c r="A10168" s="2">
        <v>2.2884616851806641</v>
      </c>
      <c r="B10168" s="2">
        <v>95.043792724609375</v>
      </c>
      <c r="C10168" s="2">
        <v>3.8289475440979004</v>
      </c>
      <c r="D10168" s="2">
        <v>61.419624328613281</v>
      </c>
      <c r="G10168">
        <v>2.6059322357177734</v>
      </c>
      <c r="H10168">
        <v>95.986940383911133</v>
      </c>
      <c r="I10168">
        <v>3.8775510787963867</v>
      </c>
      <c r="J10168">
        <v>59.482673645019531</v>
      </c>
    </row>
    <row r="10169" spans="1:10" x14ac:dyDescent="0.25">
      <c r="A10169" s="2">
        <v>2.2886598110198975</v>
      </c>
      <c r="B10169" s="2">
        <v>95.044914245605469</v>
      </c>
      <c r="C10169" s="2">
        <v>3.8292684555053711</v>
      </c>
      <c r="D10169" s="2">
        <v>61.421871185302734</v>
      </c>
      <c r="G10169">
        <v>2.6060607433319092</v>
      </c>
      <c r="H10169">
        <v>95.992964267730713</v>
      </c>
      <c r="I10169">
        <v>3.8777506351470947</v>
      </c>
      <c r="J10169">
        <v>59.483879089355469</v>
      </c>
    </row>
    <row r="10170" spans="1:10" x14ac:dyDescent="0.25">
      <c r="A10170" s="2">
        <v>2.2888889312744141</v>
      </c>
      <c r="B10170" s="2">
        <v>95.046043395996094</v>
      </c>
      <c r="C10170" s="2">
        <v>3.829545259475708</v>
      </c>
      <c r="D10170" s="2">
        <v>61.422996520996094</v>
      </c>
      <c r="G10170">
        <v>2.6086957454681396</v>
      </c>
      <c r="H10170">
        <v>95.994168758392334</v>
      </c>
      <c r="I10170">
        <v>3.8780488967895508</v>
      </c>
      <c r="J10170">
        <v>59.487495422363281</v>
      </c>
    </row>
    <row r="10171" spans="1:10" x14ac:dyDescent="0.25">
      <c r="A10171" s="2">
        <v>2.2894735336303711</v>
      </c>
      <c r="B10171" s="2">
        <v>95.047164916992188</v>
      </c>
      <c r="C10171" s="2">
        <v>3.829787015914917</v>
      </c>
      <c r="D10171" s="2">
        <v>61.424121856689453</v>
      </c>
      <c r="G10171">
        <v>2.6111111640930176</v>
      </c>
      <c r="H10171">
        <v>95.995373725891113</v>
      </c>
      <c r="I10171">
        <v>3.8782608509063721</v>
      </c>
      <c r="J10171">
        <v>59.488700866699219</v>
      </c>
    </row>
    <row r="10172" spans="1:10" x14ac:dyDescent="0.25">
      <c r="A10172" s="2">
        <v>2.2894737720489502</v>
      </c>
      <c r="B10172" s="2">
        <v>95.048294067382813</v>
      </c>
      <c r="C10172" s="2">
        <v>3.8298752307891846</v>
      </c>
      <c r="D10172" s="2">
        <v>61.425247192382813</v>
      </c>
      <c r="G10172">
        <v>2.6119403839111328</v>
      </c>
      <c r="H10172">
        <v>95.996578693389893</v>
      </c>
      <c r="I10172">
        <v>3.878504753112793</v>
      </c>
      <c r="J10172">
        <v>59.489902496337891</v>
      </c>
    </row>
    <row r="10173" spans="1:10" x14ac:dyDescent="0.25">
      <c r="A10173" s="2">
        <v>2.2913384437561035</v>
      </c>
      <c r="B10173" s="2">
        <v>95.049415588378906</v>
      </c>
      <c r="C10173" s="2">
        <v>3.8299596309661865</v>
      </c>
      <c r="D10173" s="2">
        <v>61.426368713378906</v>
      </c>
      <c r="G10173">
        <v>2.6135458946228027</v>
      </c>
      <c r="H10173">
        <v>95.997783184051514</v>
      </c>
      <c r="I10173">
        <v>3.8786406517028809</v>
      </c>
      <c r="J10173">
        <v>59.491107940673828</v>
      </c>
    </row>
    <row r="10174" spans="1:10" x14ac:dyDescent="0.25">
      <c r="A10174" s="2">
        <v>2.2916667461395264</v>
      </c>
      <c r="B10174" s="2">
        <v>95.050537109375</v>
      </c>
      <c r="C10174" s="2">
        <v>3.830275297164917</v>
      </c>
      <c r="D10174" s="2">
        <v>61.427494049072266</v>
      </c>
      <c r="G10174">
        <v>2.6140351295471191</v>
      </c>
      <c r="H10174">
        <v>96.002602338790894</v>
      </c>
      <c r="I10174">
        <v>3.8787877559661865</v>
      </c>
      <c r="J10174">
        <v>59.493518829345703</v>
      </c>
    </row>
    <row r="10175" spans="1:10" x14ac:dyDescent="0.25">
      <c r="A10175" s="2">
        <v>2.2920355796813965</v>
      </c>
      <c r="B10175" s="2">
        <v>95.051666259765625</v>
      </c>
      <c r="C10175" s="2">
        <v>3.8308823108673096</v>
      </c>
      <c r="D10175" s="2">
        <v>61.428619384765625</v>
      </c>
      <c r="G10175">
        <v>2.615384578704834</v>
      </c>
      <c r="H10175">
        <v>96.003807067871094</v>
      </c>
      <c r="I10175">
        <v>3.8789808750152588</v>
      </c>
      <c r="J10175">
        <v>59.494724273681641</v>
      </c>
    </row>
    <row r="10176" spans="1:10" x14ac:dyDescent="0.25">
      <c r="A10176" s="2">
        <v>2.2921347618103027</v>
      </c>
      <c r="B10176" s="2">
        <v>95.052787780761719</v>
      </c>
      <c r="C10176" s="2">
        <v>3.8308942317962646</v>
      </c>
      <c r="D10176" s="2">
        <v>61.429744720458984</v>
      </c>
      <c r="G10176">
        <v>2.6176469326019287</v>
      </c>
      <c r="H10176">
        <v>96.005011796951294</v>
      </c>
      <c r="I10176">
        <v>3.8793103694915771</v>
      </c>
      <c r="J10176">
        <v>59.498336791992188</v>
      </c>
    </row>
    <row r="10177" spans="1:10" x14ac:dyDescent="0.25">
      <c r="A10177" s="2">
        <v>2.2923076152801514</v>
      </c>
      <c r="B10177" s="2">
        <v>95.053909301757813</v>
      </c>
      <c r="C10177" s="2">
        <v>3.8309860229492188</v>
      </c>
      <c r="D10177" s="2">
        <v>61.430866241455078</v>
      </c>
      <c r="G10177">
        <v>2.6183907985687256</v>
      </c>
      <c r="H10177">
        <v>96.006216526031494</v>
      </c>
      <c r="I10177">
        <v>3.8794324398040771</v>
      </c>
      <c r="J10177">
        <v>59.499542236328125</v>
      </c>
    </row>
    <row r="10178" spans="1:10" x14ac:dyDescent="0.25">
      <c r="A10178" s="2">
        <v>2.2941174507141113</v>
      </c>
      <c r="B10178" s="2">
        <v>95.056159973144531</v>
      </c>
      <c r="C10178" s="2">
        <v>3.8320000171661377</v>
      </c>
      <c r="D10178" s="2">
        <v>61.431991577148438</v>
      </c>
      <c r="G10178">
        <v>2.6186442375183105</v>
      </c>
      <c r="H10178">
        <v>96.007421255111694</v>
      </c>
      <c r="I10178">
        <v>3.880000114440918</v>
      </c>
      <c r="J10178">
        <v>59.505565643310547</v>
      </c>
    </row>
    <row r="10179" spans="1:10" x14ac:dyDescent="0.25">
      <c r="A10179" s="2">
        <v>2.2961537837982178</v>
      </c>
      <c r="B10179" s="2">
        <v>95.057289123535156</v>
      </c>
      <c r="C10179" s="2">
        <v>3.8322579860687256</v>
      </c>
      <c r="D10179" s="2">
        <v>61.433116912841797</v>
      </c>
      <c r="G10179">
        <v>2.6187500953674316</v>
      </c>
      <c r="H10179">
        <v>96.008625984191895</v>
      </c>
      <c r="I10179">
        <v>3.8805968761444092</v>
      </c>
      <c r="J10179">
        <v>59.506771087646484</v>
      </c>
    </row>
    <row r="10180" spans="1:10" x14ac:dyDescent="0.25">
      <c r="A10180" s="2">
        <v>2.2962963581085205</v>
      </c>
      <c r="B10180" s="2">
        <v>95.05841064453125</v>
      </c>
      <c r="C10180" s="2">
        <v>3.8322982788085938</v>
      </c>
      <c r="D10180" s="2">
        <v>61.434242248535156</v>
      </c>
      <c r="G10180">
        <v>2.6197183132171631</v>
      </c>
      <c r="H10180">
        <v>96.009830951690674</v>
      </c>
      <c r="I10180">
        <v>3.880828857421875</v>
      </c>
      <c r="J10180">
        <v>59.507976531982422</v>
      </c>
    </row>
    <row r="10181" spans="1:10" x14ac:dyDescent="0.25">
      <c r="A10181" s="2">
        <v>2.297297477722168</v>
      </c>
      <c r="B10181" s="2">
        <v>95.060661315917969</v>
      </c>
      <c r="C10181" s="2">
        <v>3.8333332538604736</v>
      </c>
      <c r="D10181" s="2">
        <v>61.445484161376953</v>
      </c>
      <c r="G10181">
        <v>2.6202530860900879</v>
      </c>
      <c r="H10181">
        <v>96.011035680770874</v>
      </c>
      <c r="I10181">
        <v>3.8811881542205811</v>
      </c>
      <c r="J10181">
        <v>59.509181976318359</v>
      </c>
    </row>
    <row r="10182" spans="1:10" x14ac:dyDescent="0.25">
      <c r="A10182" s="2">
        <v>2.2980771064758301</v>
      </c>
      <c r="B10182" s="2">
        <v>95.061782836914063</v>
      </c>
      <c r="C10182" s="2">
        <v>3.8333334922790527</v>
      </c>
      <c r="D10182" s="2">
        <v>61.462348937988281</v>
      </c>
      <c r="G10182">
        <v>2.6225895881652832</v>
      </c>
      <c r="H10182">
        <v>96.012240409851074</v>
      </c>
      <c r="I10182">
        <v>3.8812785148620605</v>
      </c>
      <c r="J10182">
        <v>59.510383605957031</v>
      </c>
    </row>
    <row r="10183" spans="1:10" x14ac:dyDescent="0.25">
      <c r="A10183" s="2">
        <v>2.2985074520111084</v>
      </c>
      <c r="B10183" s="2">
        <v>95.062904357910156</v>
      </c>
      <c r="C10183" s="2">
        <v>3.8340082168579102</v>
      </c>
      <c r="D10183" s="2">
        <v>61.463474273681641</v>
      </c>
      <c r="G10183">
        <v>2.6233766078948975</v>
      </c>
      <c r="H10183">
        <v>96.013445138931274</v>
      </c>
      <c r="I10183">
        <v>3.881481409072876</v>
      </c>
      <c r="J10183">
        <v>59.511589050292969</v>
      </c>
    </row>
    <row r="10184" spans="1:10" x14ac:dyDescent="0.25">
      <c r="A10184" s="2">
        <v>2.2988505363464355</v>
      </c>
      <c r="B10184" s="2">
        <v>95.064033508300781</v>
      </c>
      <c r="C10184" s="2">
        <v>3.8342857360839844</v>
      </c>
      <c r="D10184" s="2">
        <v>61.464599609375</v>
      </c>
      <c r="G10184">
        <v>2.625</v>
      </c>
      <c r="H10184">
        <v>96.014649868011475</v>
      </c>
      <c r="I10184">
        <v>3.8816568851470947</v>
      </c>
      <c r="J10184">
        <v>59.512794494628906</v>
      </c>
    </row>
    <row r="10185" spans="1:10" x14ac:dyDescent="0.25">
      <c r="A10185" s="2">
        <v>2.2999999523162842</v>
      </c>
      <c r="B10185" s="2">
        <v>95.066276550292969</v>
      </c>
      <c r="C10185" s="2">
        <v>3.8344595432281494</v>
      </c>
      <c r="D10185" s="2">
        <v>61.465724945068359</v>
      </c>
      <c r="G10185">
        <v>2.6250002384185791</v>
      </c>
      <c r="H10185">
        <v>96.015854597091675</v>
      </c>
      <c r="I10185">
        <v>3.8822629451751709</v>
      </c>
      <c r="J10185">
        <v>59.513999938964844</v>
      </c>
    </row>
    <row r="10186" spans="1:10" x14ac:dyDescent="0.25">
      <c r="A10186" s="2">
        <v>2.3018867969512939</v>
      </c>
      <c r="B10186" s="2">
        <v>95.067405700683594</v>
      </c>
      <c r="C10186" s="2">
        <v>3.834862232208252</v>
      </c>
      <c r="D10186" s="2">
        <v>61.466846466064453</v>
      </c>
      <c r="G10186">
        <v>2.6262624263763428</v>
      </c>
      <c r="H10186">
        <v>96.017059326171875</v>
      </c>
      <c r="I10186">
        <v>3.8823528289794922</v>
      </c>
      <c r="J10186">
        <v>59.515205383300781</v>
      </c>
    </row>
    <row r="10187" spans="1:10" x14ac:dyDescent="0.25">
      <c r="A10187" s="2">
        <v>2.3023254871368408</v>
      </c>
      <c r="B10187" s="2">
        <v>95.068527221679688</v>
      </c>
      <c r="C10187" s="2">
        <v>3.8356163501739502</v>
      </c>
      <c r="D10187" s="2">
        <v>61.467971801757813</v>
      </c>
      <c r="G10187">
        <v>2.6285715103149414</v>
      </c>
      <c r="H10187">
        <v>96.018264055252075</v>
      </c>
      <c r="I10187">
        <v>3.8823530673980713</v>
      </c>
      <c r="J10187">
        <v>59.518817901611328</v>
      </c>
    </row>
    <row r="10188" spans="1:10" x14ac:dyDescent="0.25">
      <c r="A10188" s="2">
        <v>2.303030252456665</v>
      </c>
      <c r="B10188" s="2">
        <v>95.069656372070313</v>
      </c>
      <c r="C10188" s="2">
        <v>3.8358209133148193</v>
      </c>
      <c r="D10188" s="2">
        <v>61.470222473144531</v>
      </c>
      <c r="G10188">
        <v>2.6292836666107178</v>
      </c>
      <c r="H10188">
        <v>96.155606985092163</v>
      </c>
      <c r="I10188">
        <v>3.8826088905334473</v>
      </c>
      <c r="J10188">
        <v>59.520023345947266</v>
      </c>
    </row>
    <row r="10189" spans="1:10" x14ac:dyDescent="0.25">
      <c r="A10189" s="2">
        <v>2.3032786846160889</v>
      </c>
      <c r="B10189" s="2">
        <v>95.070777893066406</v>
      </c>
      <c r="C10189" s="2">
        <v>3.8358802795410156</v>
      </c>
      <c r="D10189" s="2">
        <v>61.471343994140625</v>
      </c>
      <c r="G10189">
        <v>2.6315789222717285</v>
      </c>
      <c r="H10189">
        <v>96.156811714172363</v>
      </c>
      <c r="I10189">
        <v>3.88262939453125</v>
      </c>
      <c r="J10189">
        <v>59.521228790283203</v>
      </c>
    </row>
    <row r="10190" spans="1:10" x14ac:dyDescent="0.25">
      <c r="A10190" s="2">
        <v>2.3048779964447021</v>
      </c>
      <c r="B10190" s="2">
        <v>95.0718994140625</v>
      </c>
      <c r="C10190" s="2">
        <v>3.8363635540008545</v>
      </c>
      <c r="D10190" s="2">
        <v>61.473594665527344</v>
      </c>
      <c r="G10190">
        <v>2.6322579383850098</v>
      </c>
      <c r="H10190">
        <v>96.158016443252563</v>
      </c>
      <c r="I10190">
        <v>3.8831167221069336</v>
      </c>
      <c r="J10190">
        <v>59.522434234619141</v>
      </c>
    </row>
    <row r="10191" spans="1:10" x14ac:dyDescent="0.25">
      <c r="A10191" s="2">
        <v>2.3055555820465088</v>
      </c>
      <c r="B10191" s="2">
        <v>95.073028564453125</v>
      </c>
      <c r="C10191" s="2">
        <v>3.836538553237915</v>
      </c>
      <c r="D10191" s="2">
        <v>61.474720001220703</v>
      </c>
      <c r="G10191">
        <v>2.6341464519500732</v>
      </c>
      <c r="H10191">
        <v>96.159221172332764</v>
      </c>
      <c r="I10191">
        <v>3.8833332061767578</v>
      </c>
      <c r="J10191">
        <v>59.523635864257813</v>
      </c>
    </row>
    <row r="10192" spans="1:10" x14ac:dyDescent="0.25">
      <c r="A10192" s="2">
        <v>2.3064515590667725</v>
      </c>
      <c r="B10192" s="2">
        <v>95.074150085449219</v>
      </c>
      <c r="C10192" s="2">
        <v>3.8372092247009277</v>
      </c>
      <c r="D10192" s="2">
        <v>61.476966857910156</v>
      </c>
      <c r="G10192">
        <v>2.634615421295166</v>
      </c>
      <c r="H10192">
        <v>96.160425901412964</v>
      </c>
      <c r="I10192">
        <v>3.8834950923919678</v>
      </c>
      <c r="J10192">
        <v>59.533275604248047</v>
      </c>
    </row>
    <row r="10193" spans="1:10" x14ac:dyDescent="0.25">
      <c r="A10193" s="2">
        <v>2.3066666126251221</v>
      </c>
      <c r="B10193" s="2">
        <v>95.075271606445313</v>
      </c>
      <c r="C10193" s="2">
        <v>3.8373982906341553</v>
      </c>
      <c r="D10193" s="2">
        <v>61.478092193603516</v>
      </c>
      <c r="G10193">
        <v>2.6361188888549805</v>
      </c>
      <c r="H10193">
        <v>96.161630868911743</v>
      </c>
      <c r="I10193">
        <v>3.883720874786377</v>
      </c>
      <c r="J10193">
        <v>59.539299011230469</v>
      </c>
    </row>
    <row r="10194" spans="1:10" x14ac:dyDescent="0.25">
      <c r="A10194" s="2">
        <v>2.307142972946167</v>
      </c>
      <c r="B10194" s="2">
        <v>95.076400756835938</v>
      </c>
      <c r="C10194" s="2">
        <v>3.8374717235565186</v>
      </c>
      <c r="D10194" s="2">
        <v>61.479213714599609</v>
      </c>
      <c r="G10194">
        <v>2.6363635063171387</v>
      </c>
      <c r="H10194">
        <v>96.162835597991943</v>
      </c>
      <c r="I10194">
        <v>3.8840579986572266</v>
      </c>
      <c r="J10194">
        <v>59.540504455566406</v>
      </c>
    </row>
    <row r="10195" spans="1:10" x14ac:dyDescent="0.25">
      <c r="A10195" s="2">
        <v>2.3073747158050537</v>
      </c>
      <c r="B10195" s="2">
        <v>95.077522277832031</v>
      </c>
      <c r="C10195" s="2">
        <v>3.8374998569488525</v>
      </c>
      <c r="D10195" s="2">
        <v>61.481464385986328</v>
      </c>
      <c r="G10195">
        <v>2.6363637447357178</v>
      </c>
      <c r="H10195">
        <v>96.164040327072144</v>
      </c>
      <c r="I10195">
        <v>3.884615421295166</v>
      </c>
      <c r="J10195">
        <v>59.545322418212891</v>
      </c>
    </row>
    <row r="10196" spans="1:10" x14ac:dyDescent="0.25">
      <c r="A10196" s="2">
        <v>2.3075170516967773</v>
      </c>
      <c r="B10196" s="2">
        <v>95.078651428222656</v>
      </c>
      <c r="C10196" s="2">
        <v>3.8378376960754395</v>
      </c>
      <c r="D10196" s="2">
        <v>61.487087249755859</v>
      </c>
      <c r="G10196">
        <v>2.6379308700561523</v>
      </c>
      <c r="H10196">
        <v>96.165245056152344</v>
      </c>
      <c r="I10196">
        <v>3.8857142925262451</v>
      </c>
      <c r="J10196">
        <v>59.547733306884766</v>
      </c>
    </row>
    <row r="10197" spans="1:10" x14ac:dyDescent="0.25">
      <c r="A10197" s="2">
        <v>2.3076920509338379</v>
      </c>
      <c r="B10197" s="2">
        <v>95.07977294921875</v>
      </c>
      <c r="C10197" s="2">
        <v>3.838383674621582</v>
      </c>
      <c r="D10197" s="2">
        <v>61.488208770751953</v>
      </c>
      <c r="G10197">
        <v>2.6390242576599121</v>
      </c>
      <c r="H10197">
        <v>96.166449785232544</v>
      </c>
      <c r="I10197">
        <v>3.8860318660736084</v>
      </c>
      <c r="J10197">
        <v>59.548938751220703</v>
      </c>
    </row>
    <row r="10198" spans="1:10" x14ac:dyDescent="0.25">
      <c r="A10198" s="2">
        <v>2.307692289352417</v>
      </c>
      <c r="B10198" s="2">
        <v>95.104507446289063</v>
      </c>
      <c r="C10198" s="2">
        <v>3.838709831237793</v>
      </c>
      <c r="D10198" s="2">
        <v>61.492706298828125</v>
      </c>
      <c r="G10198">
        <v>2.6390533447265625</v>
      </c>
      <c r="H10198">
        <v>96.167654514312744</v>
      </c>
      <c r="I10198">
        <v>3.8863198757171631</v>
      </c>
      <c r="J10198">
        <v>59.550140380859375</v>
      </c>
    </row>
    <row r="10199" spans="1:10" x14ac:dyDescent="0.25">
      <c r="A10199" s="2">
        <v>2.309859037399292</v>
      </c>
      <c r="B10199" s="2">
        <v>95.105636596679688</v>
      </c>
      <c r="C10199" s="2">
        <v>3.8389832973480225</v>
      </c>
      <c r="D10199" s="2">
        <v>61.493831634521484</v>
      </c>
      <c r="G10199">
        <v>2.6407766342163086</v>
      </c>
      <c r="H10199">
        <v>96.170063972473145</v>
      </c>
      <c r="I10199">
        <v>3.8863637447357178</v>
      </c>
      <c r="J10199">
        <v>59.551345825195313</v>
      </c>
    </row>
    <row r="10200" spans="1:10" x14ac:dyDescent="0.25">
      <c r="A10200" s="2">
        <v>2.310344934463501</v>
      </c>
      <c r="B10200" s="2">
        <v>95.106758117675781</v>
      </c>
      <c r="C10200" s="2">
        <v>3.8391304016113281</v>
      </c>
      <c r="D10200" s="2">
        <v>61.494956970214844</v>
      </c>
      <c r="G10200">
        <v>2.6410255432128906</v>
      </c>
      <c r="H10200">
        <v>96.172473669052124</v>
      </c>
      <c r="I10200">
        <v>3.8865029811859131</v>
      </c>
      <c r="J10200">
        <v>59.55255126953125</v>
      </c>
    </row>
    <row r="10201" spans="1:10" x14ac:dyDescent="0.25">
      <c r="A10201" s="2">
        <v>2.3108108043670654</v>
      </c>
      <c r="B10201" s="2">
        <v>95.107879638671875</v>
      </c>
      <c r="C10201" s="2">
        <v>3.8396625518798828</v>
      </c>
      <c r="D10201" s="2">
        <v>61.496082305908203</v>
      </c>
      <c r="G10201">
        <v>2.6415092945098877</v>
      </c>
      <c r="H10201">
        <v>96.173678398132324</v>
      </c>
      <c r="I10201">
        <v>3.8873238563537598</v>
      </c>
      <c r="J10201">
        <v>59.553756713867188</v>
      </c>
    </row>
    <row r="10202" spans="1:10" x14ac:dyDescent="0.25">
      <c r="A10202" s="2">
        <v>2.3111109733581543</v>
      </c>
      <c r="B10202" s="2">
        <v>95.1090087890625</v>
      </c>
      <c r="C10202" s="2">
        <v>3.8398058414459229</v>
      </c>
      <c r="D10202" s="2">
        <v>61.497203826904297</v>
      </c>
      <c r="G10202">
        <v>2.6425602436065674</v>
      </c>
      <c r="H10202">
        <v>96.174883127212524</v>
      </c>
      <c r="I10202">
        <v>3.8883495330810547</v>
      </c>
      <c r="J10202">
        <v>59.554962158203125</v>
      </c>
    </row>
    <row r="10203" spans="1:10" x14ac:dyDescent="0.25">
      <c r="A10203" s="2">
        <v>2.3114752769470215</v>
      </c>
      <c r="B10203" s="2">
        <v>95.110130310058594</v>
      </c>
      <c r="C10203" s="2">
        <v>3.8399999141693115</v>
      </c>
      <c r="D10203" s="2">
        <v>61.498329162597656</v>
      </c>
      <c r="G10203">
        <v>2.6428570747375488</v>
      </c>
      <c r="H10203">
        <v>96.176087856292725</v>
      </c>
      <c r="I10203">
        <v>3.8888885974884033</v>
      </c>
      <c r="J10203">
        <v>59.558574676513672</v>
      </c>
    </row>
    <row r="10204" spans="1:10" x14ac:dyDescent="0.25">
      <c r="A10204" s="2">
        <v>2.3119266033172607</v>
      </c>
      <c r="B10204" s="2">
        <v>95.111251831054688</v>
      </c>
      <c r="C10204" s="2">
        <v>3.8405172824859619</v>
      </c>
      <c r="D10204" s="2">
        <v>61.499454498291016</v>
      </c>
      <c r="G10204">
        <v>2.6463415622711182</v>
      </c>
      <c r="H10204">
        <v>96.177292585372925</v>
      </c>
      <c r="I10204">
        <v>3.8888888359069824</v>
      </c>
      <c r="J10204">
        <v>59.568214416503906</v>
      </c>
    </row>
    <row r="10205" spans="1:10" x14ac:dyDescent="0.25">
      <c r="A10205" s="2">
        <v>2.3125</v>
      </c>
      <c r="B10205" s="2">
        <v>95.114631652832031</v>
      </c>
      <c r="C10205" s="2">
        <v>3.8415842056274414</v>
      </c>
      <c r="D10205" s="2">
        <v>61.500579833984375</v>
      </c>
      <c r="G10205">
        <v>2.6482939720153809</v>
      </c>
      <c r="H10205">
        <v>96.178497314453125</v>
      </c>
      <c r="I10205">
        <v>3.8888890743255615</v>
      </c>
      <c r="J10205">
        <v>59.569419860839844</v>
      </c>
    </row>
    <row r="10206" spans="1:10" x14ac:dyDescent="0.25">
      <c r="A10206" s="2">
        <v>2.3134326934814453</v>
      </c>
      <c r="B10206" s="2">
        <v>95.115753173828125</v>
      </c>
      <c r="C10206" s="2">
        <v>3.8421053886413574</v>
      </c>
      <c r="D10206" s="2">
        <v>61.501701354980469</v>
      </c>
      <c r="G10206">
        <v>2.648648738861084</v>
      </c>
      <c r="H10206">
        <v>96.180907011032104</v>
      </c>
      <c r="I10206">
        <v>3.8890490531921387</v>
      </c>
      <c r="J10206">
        <v>59.570621490478516</v>
      </c>
    </row>
    <row r="10207" spans="1:10" x14ac:dyDescent="0.25">
      <c r="A10207" s="2">
        <v>2.313725471496582</v>
      </c>
      <c r="B10207" s="2">
        <v>95.116874694824219</v>
      </c>
      <c r="C10207" s="2">
        <v>3.842592716217041</v>
      </c>
      <c r="D10207" s="2">
        <v>61.502826690673828</v>
      </c>
      <c r="G10207">
        <v>2.6490066051483154</v>
      </c>
      <c r="H10207">
        <v>96.182111740112305</v>
      </c>
      <c r="I10207">
        <v>3.889230489730835</v>
      </c>
      <c r="J10207">
        <v>59.571826934814453</v>
      </c>
    </row>
    <row r="10208" spans="1:10" x14ac:dyDescent="0.25">
      <c r="A10208" s="2">
        <v>2.3138296604156494</v>
      </c>
      <c r="B10208" s="2">
        <v>95.118003845214844</v>
      </c>
      <c r="C10208" s="2">
        <v>3.8429117202758789</v>
      </c>
      <c r="D10208" s="2">
        <v>61.503952026367188</v>
      </c>
      <c r="G10208">
        <v>2.6504855155944824</v>
      </c>
      <c r="H10208">
        <v>96.185725927352905</v>
      </c>
      <c r="I10208">
        <v>3.8899080753326416</v>
      </c>
      <c r="J10208">
        <v>59.574237823486328</v>
      </c>
    </row>
    <row r="10209" spans="1:10" x14ac:dyDescent="0.25">
      <c r="A10209" s="2">
        <v>2.3138530254364014</v>
      </c>
      <c r="B10209" s="2">
        <v>95.119125366210938</v>
      </c>
      <c r="C10209" s="2">
        <v>3.843137264251709</v>
      </c>
      <c r="D10209" s="2">
        <v>61.50732421875</v>
      </c>
      <c r="G10209">
        <v>2.6515152454376221</v>
      </c>
      <c r="H10209">
        <v>96.186930656433105</v>
      </c>
      <c r="I10209">
        <v>3.8901734352111816</v>
      </c>
      <c r="J10209">
        <v>59.575443267822266</v>
      </c>
    </row>
    <row r="10210" spans="1:10" x14ac:dyDescent="0.25">
      <c r="A10210" s="2">
        <v>2.3142857551574707</v>
      </c>
      <c r="B10210" s="2">
        <v>95.120246887207031</v>
      </c>
      <c r="C10210" s="2">
        <v>3.8434784412384033</v>
      </c>
      <c r="D10210" s="2">
        <v>61.510696411132813</v>
      </c>
      <c r="G10210">
        <v>2.6521739959716797</v>
      </c>
      <c r="H10210">
        <v>96.188135385513306</v>
      </c>
      <c r="I10210">
        <v>3.8905107975006104</v>
      </c>
      <c r="J10210">
        <v>59.576648712158203</v>
      </c>
    </row>
    <row r="10211" spans="1:10" x14ac:dyDescent="0.25">
      <c r="A10211" s="2">
        <v>2.3199999332427979</v>
      </c>
      <c r="B10211" s="2">
        <v>95.121376037597656</v>
      </c>
      <c r="C10211" s="2">
        <v>3.84375</v>
      </c>
      <c r="D10211" s="2">
        <v>61.511821746826172</v>
      </c>
      <c r="G10211">
        <v>2.6547620296478271</v>
      </c>
      <c r="H10211">
        <v>96.191749811172485</v>
      </c>
      <c r="I10211">
        <v>3.8908553123474121</v>
      </c>
      <c r="J10211">
        <v>59.577850341796875</v>
      </c>
    </row>
    <row r="10212" spans="1:10" x14ac:dyDescent="0.25">
      <c r="A10212" s="2">
        <v>2.3203125</v>
      </c>
      <c r="B10212" s="2">
        <v>95.12249755859375</v>
      </c>
      <c r="C10212" s="2">
        <v>3.8438661098480225</v>
      </c>
      <c r="D10212" s="2">
        <v>61.512947082519531</v>
      </c>
      <c r="G10212">
        <v>2.6548671722412109</v>
      </c>
      <c r="H10212">
        <v>96.194159269332886</v>
      </c>
      <c r="I10212">
        <v>3.8910892009735107</v>
      </c>
      <c r="J10212">
        <v>59.579055786132813</v>
      </c>
    </row>
    <row r="10213" spans="1:10" x14ac:dyDescent="0.25">
      <c r="A10213" s="2">
        <v>2.3204419612884521</v>
      </c>
      <c r="B10213" s="2">
        <v>95.123626708984375</v>
      </c>
      <c r="C10213" s="2">
        <v>3.8439717292785645</v>
      </c>
      <c r="D10213" s="2">
        <v>61.514072418212891</v>
      </c>
      <c r="G10213">
        <v>2.6571428775787354</v>
      </c>
      <c r="H10213">
        <v>96.195363998413086</v>
      </c>
      <c r="I10213">
        <v>3.8913042545318604</v>
      </c>
      <c r="J10213">
        <v>59.58026123046875</v>
      </c>
    </row>
    <row r="10214" spans="1:10" x14ac:dyDescent="0.25">
      <c r="A10214" s="2">
        <v>2.3208556175231934</v>
      </c>
      <c r="B10214" s="2">
        <v>95.124748229980469</v>
      </c>
      <c r="C10214" s="2">
        <v>3.8442623615264893</v>
      </c>
      <c r="D10214" s="2">
        <v>61.515193939208984</v>
      </c>
      <c r="G10214">
        <v>2.6578946113586426</v>
      </c>
      <c r="H10214">
        <v>96.196568727493286</v>
      </c>
      <c r="I10214">
        <v>3.891369104385376</v>
      </c>
      <c r="J10214">
        <v>59.581466674804688</v>
      </c>
    </row>
    <row r="10215" spans="1:10" x14ac:dyDescent="0.25">
      <c r="A10215" s="2">
        <v>2.3209877014160156</v>
      </c>
      <c r="B10215" s="2">
        <v>95.125869750976563</v>
      </c>
      <c r="C10215" s="2">
        <v>3.8444039821624756</v>
      </c>
      <c r="D10215" s="2">
        <v>61.516319274902344</v>
      </c>
      <c r="G10215">
        <v>2.6588785648345947</v>
      </c>
      <c r="H10215">
        <v>96.209821224212646</v>
      </c>
      <c r="I10215">
        <v>3.8916666507720947</v>
      </c>
      <c r="J10215">
        <v>59.582672119140625</v>
      </c>
    </row>
    <row r="10216" spans="1:10" x14ac:dyDescent="0.25">
      <c r="A10216" s="2">
        <v>2.3214285373687744</v>
      </c>
      <c r="B10216" s="2">
        <v>95.131492614746094</v>
      </c>
      <c r="C10216" s="2">
        <v>3.8444442749023438</v>
      </c>
      <c r="D10216" s="2">
        <v>61.517444610595703</v>
      </c>
      <c r="G10216">
        <v>2.6595745086669922</v>
      </c>
      <c r="H10216">
        <v>96.211025953292847</v>
      </c>
      <c r="I10216">
        <v>3.8920454978942871</v>
      </c>
      <c r="J10216">
        <v>59.583873748779297</v>
      </c>
    </row>
    <row r="10217" spans="1:10" x14ac:dyDescent="0.25">
      <c r="A10217" s="2">
        <v>2.3225152492523193</v>
      </c>
      <c r="B10217" s="2">
        <v>95.132614135742188</v>
      </c>
      <c r="C10217" s="2">
        <v>3.8446602821350098</v>
      </c>
      <c r="D10217" s="2">
        <v>61.518569946289063</v>
      </c>
      <c r="G10217">
        <v>2.6600000858306885</v>
      </c>
      <c r="H10217">
        <v>96.212230682373047</v>
      </c>
      <c r="I10217">
        <v>3.8922154903411865</v>
      </c>
      <c r="J10217">
        <v>59.585079193115234</v>
      </c>
    </row>
    <row r="10218" spans="1:10" x14ac:dyDescent="0.25">
      <c r="A10218" s="2">
        <v>2.3225808143615723</v>
      </c>
      <c r="B10218" s="2">
        <v>95.133743286132813</v>
      </c>
      <c r="C10218" s="2">
        <v>3.8447206020355225</v>
      </c>
      <c r="D10218" s="2">
        <v>61.519691467285156</v>
      </c>
      <c r="G10218">
        <v>2.661851167678833</v>
      </c>
      <c r="H10218">
        <v>96.213435411453247</v>
      </c>
      <c r="I10218">
        <v>3.8923077583312988</v>
      </c>
      <c r="J10218">
        <v>59.588695526123047</v>
      </c>
    </row>
    <row r="10219" spans="1:10" x14ac:dyDescent="0.25">
      <c r="A10219" s="2">
        <v>2.3235294818878174</v>
      </c>
      <c r="B10219" s="2">
        <v>95.135993957519531</v>
      </c>
      <c r="C10219" s="2">
        <v>3.8448276519775391</v>
      </c>
      <c r="D10219" s="2">
        <v>61.521942138671875</v>
      </c>
      <c r="G10219">
        <v>2.6624202728271484</v>
      </c>
      <c r="H10219">
        <v>96.214640140533447</v>
      </c>
      <c r="I10219">
        <v>3.8924050331115723</v>
      </c>
      <c r="J10219">
        <v>59.589900970458984</v>
      </c>
    </row>
    <row r="10220" spans="1:10" x14ac:dyDescent="0.25">
      <c r="A10220" s="2">
        <v>2.3245613574981689</v>
      </c>
      <c r="B10220" s="2">
        <v>95.137115478515625</v>
      </c>
      <c r="C10220" s="2">
        <v>3.8453333377838135</v>
      </c>
      <c r="D10220" s="2">
        <v>61.523067474365234</v>
      </c>
      <c r="G10220">
        <v>2.6625001430511475</v>
      </c>
      <c r="H10220">
        <v>96.215845108032227</v>
      </c>
      <c r="I10220">
        <v>3.8924729824066162</v>
      </c>
      <c r="J10220">
        <v>59.591102600097656</v>
      </c>
    </row>
    <row r="10221" spans="1:10" x14ac:dyDescent="0.25">
      <c r="A10221" s="2">
        <v>2.3255813121795654</v>
      </c>
      <c r="B10221" s="2">
        <v>95.225936889648438</v>
      </c>
      <c r="C10221" s="2">
        <v>3.846153736114502</v>
      </c>
      <c r="D10221" s="2">
        <v>62.493392944335938</v>
      </c>
      <c r="G10221">
        <v>2.6635513305664063</v>
      </c>
      <c r="H10221">
        <v>96.219459295272827</v>
      </c>
      <c r="I10221">
        <v>3.8928573131561279</v>
      </c>
      <c r="J10221">
        <v>59.593513488769531</v>
      </c>
    </row>
    <row r="10222" spans="1:10" x14ac:dyDescent="0.25">
      <c r="A10222" s="2">
        <v>2.3272726535797119</v>
      </c>
      <c r="B10222" s="2">
        <v>95.227066040039063</v>
      </c>
      <c r="C10222" s="2">
        <v>3.8467042446136475</v>
      </c>
      <c r="D10222" s="2">
        <v>62.494518280029297</v>
      </c>
      <c r="G10222">
        <v>2.6666665077209473</v>
      </c>
      <c r="H10222">
        <v>96.243554592132568</v>
      </c>
      <c r="I10222">
        <v>3.8936171531677246</v>
      </c>
      <c r="J10222">
        <v>59.599536895751953</v>
      </c>
    </row>
    <row r="10223" spans="1:10" x14ac:dyDescent="0.25">
      <c r="A10223" s="2">
        <v>2.3300492763519287</v>
      </c>
      <c r="B10223" s="2">
        <v>95.228187561035156</v>
      </c>
      <c r="C10223" s="2">
        <v>3.8467583656311035</v>
      </c>
      <c r="D10223" s="2">
        <v>62.495643615722656</v>
      </c>
      <c r="G10223">
        <v>2.6666667461395264</v>
      </c>
      <c r="H10223">
        <v>96.244759321212769</v>
      </c>
      <c r="I10223">
        <v>3.8938055038452148</v>
      </c>
      <c r="J10223">
        <v>59.600742340087891</v>
      </c>
    </row>
    <row r="10224" spans="1:10" x14ac:dyDescent="0.25">
      <c r="A10224" s="2">
        <v>2.330826997756958</v>
      </c>
      <c r="B10224" s="2">
        <v>95.229316711425781</v>
      </c>
      <c r="C10224" s="2">
        <v>3.8469388484954834</v>
      </c>
      <c r="D10224" s="2">
        <v>62.49676513671875</v>
      </c>
      <c r="G10224">
        <v>2.6706585884094238</v>
      </c>
      <c r="H10224">
        <v>96.245964050292969</v>
      </c>
      <c r="I10224">
        <v>3.8947370052337646</v>
      </c>
      <c r="J10224">
        <v>59.605560302734375</v>
      </c>
    </row>
    <row r="10225" spans="1:10" x14ac:dyDescent="0.25">
      <c r="A10225" s="2">
        <v>2.3333332538604736</v>
      </c>
      <c r="B10225" s="2">
        <v>95.236061096191406</v>
      </c>
      <c r="C10225" s="2">
        <v>3.8469944000244141</v>
      </c>
      <c r="D10225" s="2">
        <v>62.497890472412109</v>
      </c>
      <c r="G10225">
        <v>2.6710526943206787</v>
      </c>
      <c r="H10225">
        <v>96.251987934112549</v>
      </c>
      <c r="I10225">
        <v>3.8955221176147461</v>
      </c>
      <c r="J10225">
        <v>59.606765747070313</v>
      </c>
    </row>
    <row r="10226" spans="1:10" x14ac:dyDescent="0.25">
      <c r="A10226" s="2">
        <v>2.3333334922790527</v>
      </c>
      <c r="B10226" s="2">
        <v>95.242805480957031</v>
      </c>
      <c r="C10226" s="2">
        <v>3.8474576473236084</v>
      </c>
      <c r="D10226" s="2">
        <v>62.501262664794922</v>
      </c>
      <c r="G10226">
        <v>2.6717557907104492</v>
      </c>
      <c r="H10226">
        <v>96.253192663192749</v>
      </c>
      <c r="I10226">
        <v>3.8957219123840332</v>
      </c>
      <c r="J10226">
        <v>59.60797119140625</v>
      </c>
    </row>
    <row r="10227" spans="1:10" x14ac:dyDescent="0.25">
      <c r="A10227" s="2">
        <v>2.3347640037536621</v>
      </c>
      <c r="B10227" s="2">
        <v>95.243927001953125</v>
      </c>
      <c r="C10227" s="2">
        <v>3.8484847545623779</v>
      </c>
      <c r="D10227" s="2">
        <v>62.504638671875</v>
      </c>
      <c r="G10227">
        <v>2.6727273464202881</v>
      </c>
      <c r="H10227">
        <v>96.255602121353149</v>
      </c>
      <c r="I10227">
        <v>3.8961038589477539</v>
      </c>
      <c r="J10227">
        <v>59.630859375</v>
      </c>
    </row>
    <row r="10228" spans="1:10" x14ac:dyDescent="0.25">
      <c r="A10228" s="2">
        <v>2.3349514007568359</v>
      </c>
      <c r="B10228" s="2">
        <v>95.24505615234375</v>
      </c>
      <c r="C10228" s="2">
        <v>3.8486056327819824</v>
      </c>
      <c r="D10228" s="2">
        <v>62.505760192871094</v>
      </c>
      <c r="G10228">
        <v>2.6744184494018555</v>
      </c>
      <c r="H10228">
        <v>96.25680685043335</v>
      </c>
      <c r="I10228">
        <v>3.896296501159668</v>
      </c>
      <c r="J10228">
        <v>59.632064819335938</v>
      </c>
    </row>
    <row r="10229" spans="1:10" x14ac:dyDescent="0.25">
      <c r="A10229" s="2">
        <v>2.3350000381469727</v>
      </c>
      <c r="B10229" s="2">
        <v>95.246177673339844</v>
      </c>
      <c r="C10229" s="2">
        <v>3.8489208221435547</v>
      </c>
      <c r="D10229" s="2">
        <v>62.506885528564453</v>
      </c>
      <c r="G10229">
        <v>2.6746988296508789</v>
      </c>
      <c r="H10229">
        <v>96.25801157951355</v>
      </c>
      <c r="I10229">
        <v>3.8965516090393066</v>
      </c>
      <c r="J10229">
        <v>59.636886596679688</v>
      </c>
    </row>
    <row r="10230" spans="1:10" x14ac:dyDescent="0.25">
      <c r="A10230" s="2">
        <v>2.3354036808013916</v>
      </c>
      <c r="B10230" s="2">
        <v>95.247306823730469</v>
      </c>
      <c r="C10230" s="2">
        <v>3.8494622707366943</v>
      </c>
      <c r="D10230" s="2">
        <v>62.508010864257813</v>
      </c>
      <c r="G10230">
        <v>2.675675630569458</v>
      </c>
      <c r="H10230">
        <v>96.25921630859375</v>
      </c>
      <c r="I10230">
        <v>3.8965518474578857</v>
      </c>
      <c r="J10230">
        <v>59.638088226318359</v>
      </c>
    </row>
    <row r="10231" spans="1:10" x14ac:dyDescent="0.25">
      <c r="A10231" s="2">
        <v>2.3376622200012207</v>
      </c>
      <c r="B10231" s="2">
        <v>95.248428344726563</v>
      </c>
      <c r="C10231" s="2">
        <v>3.8499999046325684</v>
      </c>
      <c r="D10231" s="2">
        <v>62.513633728027344</v>
      </c>
      <c r="G10231">
        <v>2.6764707565307617</v>
      </c>
      <c r="H10231">
        <v>96.260421276092529</v>
      </c>
      <c r="I10231">
        <v>3.8967814445495605</v>
      </c>
      <c r="J10231">
        <v>59.639293670654297</v>
      </c>
    </row>
    <row r="10232" spans="1:10" x14ac:dyDescent="0.25">
      <c r="A10232" s="2">
        <v>2.3378641605377197</v>
      </c>
      <c r="B10232" s="2">
        <v>95.249549865722656</v>
      </c>
      <c r="C10232" s="2">
        <v>3.8503508567810059</v>
      </c>
      <c r="D10232" s="2">
        <v>62.514755249023438</v>
      </c>
      <c r="G10232">
        <v>2.6781609058380127</v>
      </c>
      <c r="H10232">
        <v>96.292949676513672</v>
      </c>
      <c r="I10232">
        <v>3.896815299987793</v>
      </c>
      <c r="J10232">
        <v>59.640499114990234</v>
      </c>
    </row>
    <row r="10233" spans="1:10" x14ac:dyDescent="0.25">
      <c r="A10233" s="2">
        <v>2.338660717010498</v>
      </c>
      <c r="B10233" s="2">
        <v>95.250679016113281</v>
      </c>
      <c r="C10233" s="2">
        <v>3.8505744934082031</v>
      </c>
      <c r="D10233" s="2">
        <v>62.515880584716797</v>
      </c>
      <c r="G10233">
        <v>2.6785714626312256</v>
      </c>
      <c r="H10233">
        <v>96.294154405593872</v>
      </c>
      <c r="I10233">
        <v>3.8969957828521729</v>
      </c>
      <c r="J10233">
        <v>59.641704559326172</v>
      </c>
    </row>
    <row r="10234" spans="1:10" x14ac:dyDescent="0.25">
      <c r="A10234" s="2">
        <v>2.3387095928192139</v>
      </c>
      <c r="B10234" s="2">
        <v>95.251800537109375</v>
      </c>
      <c r="C10234" s="2">
        <v>3.8507461547851563</v>
      </c>
      <c r="D10234" s="2">
        <v>62.517005920410156</v>
      </c>
      <c r="G10234">
        <v>2.6813187599182129</v>
      </c>
      <c r="H10234">
        <v>96.295359134674072</v>
      </c>
      <c r="I10234">
        <v>3.8971962928771973</v>
      </c>
      <c r="J10234">
        <v>59.642910003662109</v>
      </c>
    </row>
    <row r="10235" spans="1:10" x14ac:dyDescent="0.25">
      <c r="A10235" s="2">
        <v>2.3389830589294434</v>
      </c>
      <c r="B10235" s="2">
        <v>95.252922058105469</v>
      </c>
      <c r="C10235" s="2">
        <v>3.8508996963500977</v>
      </c>
      <c r="D10235" s="2">
        <v>62.518131256103516</v>
      </c>
      <c r="G10235">
        <v>2.6818182468414307</v>
      </c>
      <c r="H10235">
        <v>96.296564102172852</v>
      </c>
      <c r="I10235">
        <v>3.8974359035491943</v>
      </c>
      <c r="J10235">
        <v>59.646522521972656</v>
      </c>
    </row>
    <row r="10236" spans="1:10" x14ac:dyDescent="0.25">
      <c r="A10236" s="2">
        <v>2.3391811847686768</v>
      </c>
      <c r="B10236" s="2">
        <v>95.254051208496094</v>
      </c>
      <c r="C10236" s="2">
        <v>3.8510637283325195</v>
      </c>
      <c r="D10236" s="2">
        <v>62.521503448486328</v>
      </c>
      <c r="G10236">
        <v>2.6829268932342529</v>
      </c>
      <c r="H10236">
        <v>96.297768831253052</v>
      </c>
      <c r="I10236">
        <v>3.8981900215148926</v>
      </c>
      <c r="J10236">
        <v>59.647727966308594</v>
      </c>
    </row>
    <row r="10237" spans="1:10" x14ac:dyDescent="0.25">
      <c r="A10237" s="2">
        <v>2.339449405670166</v>
      </c>
      <c r="B10237" s="2">
        <v>95.255172729492188</v>
      </c>
      <c r="C10237" s="2">
        <v>3.8518517017364502</v>
      </c>
      <c r="D10237" s="2">
        <v>62.527126312255859</v>
      </c>
      <c r="G10237">
        <v>2.6842105388641357</v>
      </c>
      <c r="H10237">
        <v>96.298973560333252</v>
      </c>
      <c r="I10237">
        <v>3.8983049392700195</v>
      </c>
      <c r="J10237">
        <v>59.648933410644531</v>
      </c>
    </row>
    <row r="10238" spans="1:10" x14ac:dyDescent="0.25">
      <c r="A10238" s="2">
        <v>2.3396227359771729</v>
      </c>
      <c r="B10238" s="2">
        <v>95.256301879882813</v>
      </c>
      <c r="C10238" s="2">
        <v>3.8519856929779053</v>
      </c>
      <c r="D10238" s="2">
        <v>62.528247833251953</v>
      </c>
      <c r="G10238">
        <v>2.6843435764312744</v>
      </c>
      <c r="H10238">
        <v>96.301383018493652</v>
      </c>
      <c r="I10238">
        <v>3.8989360332489014</v>
      </c>
      <c r="J10238">
        <v>59.650138854980469</v>
      </c>
    </row>
    <row r="10239" spans="1:10" x14ac:dyDescent="0.25">
      <c r="A10239" s="2">
        <v>2.3396675586700439</v>
      </c>
      <c r="B10239" s="2">
        <v>95.257423400878906</v>
      </c>
      <c r="C10239" s="2">
        <v>3.8521738052368164</v>
      </c>
      <c r="D10239" s="2">
        <v>62.529373168945313</v>
      </c>
      <c r="G10239">
        <v>2.6845638751983643</v>
      </c>
      <c r="H10239">
        <v>96.302587747573853</v>
      </c>
      <c r="I10239">
        <v>3.8989896774291992</v>
      </c>
      <c r="J10239">
        <v>59.651340484619141</v>
      </c>
    </row>
    <row r="10240" spans="1:10" x14ac:dyDescent="0.25">
      <c r="A10240" s="2">
        <v>2.3406081199645996</v>
      </c>
      <c r="B10240" s="2">
        <v>95.258544921875</v>
      </c>
      <c r="C10240" s="2">
        <v>3.852320671081543</v>
      </c>
      <c r="D10240" s="2">
        <v>62.530498504638672</v>
      </c>
      <c r="G10240">
        <v>2.6851851940155029</v>
      </c>
      <c r="H10240">
        <v>96.303792476654053</v>
      </c>
      <c r="I10240">
        <v>3.8990826606750488</v>
      </c>
      <c r="J10240">
        <v>59.652545928955078</v>
      </c>
    </row>
    <row r="10241" spans="1:10" x14ac:dyDescent="0.25">
      <c r="A10241" s="2">
        <v>2.3409090042114258</v>
      </c>
      <c r="B10241" s="2">
        <v>95.259674072265625</v>
      </c>
      <c r="C10241" s="2">
        <v>3.8524589538574219</v>
      </c>
      <c r="D10241" s="2">
        <v>62.531623840332031</v>
      </c>
      <c r="G10241">
        <v>2.6857142448425293</v>
      </c>
      <c r="H10241">
        <v>96.304997444152832</v>
      </c>
      <c r="I10241">
        <v>3.8999998569488525</v>
      </c>
      <c r="J10241">
        <v>59.654956817626953</v>
      </c>
    </row>
    <row r="10242" spans="1:10" x14ac:dyDescent="0.25">
      <c r="A10242" s="2">
        <v>2.342465877532959</v>
      </c>
      <c r="B10242" s="2">
        <v>95.260795593261719</v>
      </c>
      <c r="C10242" s="2">
        <v>3.852459192276001</v>
      </c>
      <c r="D10242" s="2">
        <v>62.532745361328125</v>
      </c>
      <c r="G10242">
        <v>2.6875</v>
      </c>
      <c r="H10242">
        <v>96.306202173233032</v>
      </c>
      <c r="I10242">
        <v>3.9000000953674316</v>
      </c>
      <c r="J10242">
        <v>59.656162261962891</v>
      </c>
    </row>
    <row r="10243" spans="1:10" x14ac:dyDescent="0.25">
      <c r="A10243" s="2">
        <v>2.3425924777984619</v>
      </c>
      <c r="B10243" s="2">
        <v>95.261917114257813</v>
      </c>
      <c r="C10243" s="2">
        <v>3.8526914119720459</v>
      </c>
      <c r="D10243" s="2">
        <v>62.533870697021484</v>
      </c>
      <c r="G10243">
        <v>2.687999963760376</v>
      </c>
      <c r="H10243">
        <v>96.313430547714233</v>
      </c>
      <c r="I10243">
        <v>3.9007091522216797</v>
      </c>
      <c r="J10243">
        <v>59.657367706298828</v>
      </c>
    </row>
    <row r="10244" spans="1:10" x14ac:dyDescent="0.25">
      <c r="A10244" s="2">
        <v>2.3428571224212646</v>
      </c>
      <c r="B10244" s="2">
        <v>95.263046264648438</v>
      </c>
      <c r="C10244" s="2">
        <v>3.8527398109436035</v>
      </c>
      <c r="D10244" s="2">
        <v>62.534996032714844</v>
      </c>
      <c r="G10244">
        <v>2.6881721019744873</v>
      </c>
      <c r="H10244">
        <v>96.314635515213013</v>
      </c>
      <c r="I10244">
        <v>3.9008808135986328</v>
      </c>
      <c r="J10244">
        <v>59.6585693359375</v>
      </c>
    </row>
    <row r="10245" spans="1:10" x14ac:dyDescent="0.25">
      <c r="A10245" s="2">
        <v>2.3433334827423096</v>
      </c>
      <c r="B10245" s="2">
        <v>95.264167785644531</v>
      </c>
      <c r="C10245" s="2">
        <v>3.8529410362243652</v>
      </c>
      <c r="D10245" s="2">
        <v>62.537242889404297</v>
      </c>
      <c r="G10245">
        <v>2.6883118152618408</v>
      </c>
      <c r="H10245">
        <v>96.315840244293213</v>
      </c>
      <c r="I10245">
        <v>3.9010989665985107</v>
      </c>
      <c r="J10245">
        <v>59.659774780273438</v>
      </c>
    </row>
    <row r="10246" spans="1:10" x14ac:dyDescent="0.25">
      <c r="A10246" s="2">
        <v>2.34375</v>
      </c>
      <c r="B10246" s="2">
        <v>95.284408569335938</v>
      </c>
      <c r="C10246" s="2">
        <v>3.8532609939575195</v>
      </c>
      <c r="D10246" s="2">
        <v>62.538368225097656</v>
      </c>
      <c r="G10246">
        <v>2.6885571479797363</v>
      </c>
      <c r="H10246">
        <v>96.317044973373413</v>
      </c>
      <c r="I10246">
        <v>3.9018659591674805</v>
      </c>
      <c r="J10246">
        <v>59.660980224609375</v>
      </c>
    </row>
    <row r="10247" spans="1:10" x14ac:dyDescent="0.25">
      <c r="A10247" s="2">
        <v>2.3445377349853516</v>
      </c>
      <c r="B10247" s="2">
        <v>95.285530090332031</v>
      </c>
      <c r="C10247" s="2">
        <v>3.8534033298492432</v>
      </c>
      <c r="D10247" s="2">
        <v>62.539493560791016</v>
      </c>
      <c r="G10247">
        <v>2.6896553039550781</v>
      </c>
      <c r="H10247">
        <v>96.318249702453613</v>
      </c>
      <c r="I10247">
        <v>3.9019608497619629</v>
      </c>
      <c r="J10247">
        <v>59.662185668945313</v>
      </c>
    </row>
    <row r="10248" spans="1:10" x14ac:dyDescent="0.25">
      <c r="A10248" s="2">
        <v>2.3448276519775391</v>
      </c>
      <c r="B10248" s="2">
        <v>95.286659240722656</v>
      </c>
      <c r="C10248" s="2">
        <v>3.8536586761474609</v>
      </c>
      <c r="D10248" s="2">
        <v>62.543991088867188</v>
      </c>
      <c r="G10248">
        <v>2.6909582614898682</v>
      </c>
      <c r="H10248">
        <v>96.319454431533813</v>
      </c>
      <c r="I10248">
        <v>3.9021408557891846</v>
      </c>
      <c r="J10248">
        <v>59.66339111328125</v>
      </c>
    </row>
    <row r="10249" spans="1:10" x14ac:dyDescent="0.25">
      <c r="A10249" s="2">
        <v>2.3454544544219971</v>
      </c>
      <c r="B10249" s="2">
        <v>95.28778076171875</v>
      </c>
      <c r="C10249" s="2">
        <v>3.8540146350860596</v>
      </c>
      <c r="D10249" s="2">
        <v>62.545116424560547</v>
      </c>
      <c r="G10249">
        <v>2.6912753582000732</v>
      </c>
      <c r="H10249">
        <v>96.321863889694214</v>
      </c>
      <c r="I10249">
        <v>3.9021737575531006</v>
      </c>
      <c r="J10249">
        <v>59.665798187255859</v>
      </c>
    </row>
    <row r="10250" spans="1:10" x14ac:dyDescent="0.25">
      <c r="A10250" s="2">
        <v>2.3459973335266113</v>
      </c>
      <c r="B10250" s="2">
        <v>95.288902282714844</v>
      </c>
      <c r="C10250" s="2">
        <v>3.8541033267974854</v>
      </c>
      <c r="D10250" s="2">
        <v>62.546237945556641</v>
      </c>
      <c r="G10250">
        <v>2.6923074722290039</v>
      </c>
      <c r="H10250">
        <v>96.327887773513794</v>
      </c>
      <c r="I10250">
        <v>3.9024391174316406</v>
      </c>
      <c r="J10250">
        <v>59.670619964599609</v>
      </c>
    </row>
    <row r="10251" spans="1:10" x14ac:dyDescent="0.25">
      <c r="A10251" s="2">
        <v>2.3461539745330811</v>
      </c>
      <c r="B10251" s="2">
        <v>95.291152954101563</v>
      </c>
      <c r="C10251" s="2">
        <v>3.8541667461395264</v>
      </c>
      <c r="D10251" s="2">
        <v>62.549613952636719</v>
      </c>
      <c r="G10251">
        <v>2.692307710647583</v>
      </c>
      <c r="H10251">
        <v>96.329092502593994</v>
      </c>
      <c r="I10251">
        <v>3.9027776718139648</v>
      </c>
      <c r="J10251">
        <v>59.671821594238281</v>
      </c>
    </row>
    <row r="10252" spans="1:10" x14ac:dyDescent="0.25">
      <c r="A10252" s="2">
        <v>2.3478260040283203</v>
      </c>
      <c r="B10252" s="2">
        <v>95.292274475097656</v>
      </c>
      <c r="C10252" s="2">
        <v>3.8544776439666748</v>
      </c>
      <c r="D10252" s="2">
        <v>62.550735473632813</v>
      </c>
      <c r="G10252">
        <v>2.6930453777313232</v>
      </c>
      <c r="H10252">
        <v>96.330297231674194</v>
      </c>
      <c r="I10252">
        <v>3.9028570652008057</v>
      </c>
      <c r="J10252">
        <v>59.673027038574219</v>
      </c>
    </row>
    <row r="10253" spans="1:10" x14ac:dyDescent="0.25">
      <c r="A10253" s="2">
        <v>2.3478262424468994</v>
      </c>
      <c r="B10253" s="2">
        <v>95.293403625488281</v>
      </c>
      <c r="C10253" s="2">
        <v>3.8548388481140137</v>
      </c>
      <c r="D10253" s="2">
        <v>62.551860809326172</v>
      </c>
      <c r="G10253">
        <v>2.6933333873748779</v>
      </c>
      <c r="H10253">
        <v>96.331502199172974</v>
      </c>
      <c r="I10253">
        <v>3.9029126167297363</v>
      </c>
      <c r="J10253">
        <v>59.674232482910156</v>
      </c>
    </row>
    <row r="10254" spans="1:10" x14ac:dyDescent="0.25">
      <c r="A10254" s="2">
        <v>2.3484847545623779</v>
      </c>
      <c r="B10254" s="2">
        <v>95.294525146484375</v>
      </c>
      <c r="C10254" s="2">
        <v>3.8549020290374756</v>
      </c>
      <c r="D10254" s="2">
        <v>62.552986145019531</v>
      </c>
      <c r="G10254">
        <v>2.6954612731933594</v>
      </c>
      <c r="H10254">
        <v>96.332706928253174</v>
      </c>
      <c r="I10254">
        <v>3.9032258987426758</v>
      </c>
      <c r="J10254">
        <v>59.676643371582031</v>
      </c>
    </row>
    <row r="10255" spans="1:10" x14ac:dyDescent="0.25">
      <c r="A10255" s="2">
        <v>2.3485715389251709</v>
      </c>
      <c r="B10255" s="2">
        <v>95.295654296875</v>
      </c>
      <c r="C10255" s="2">
        <v>3.8550724983215332</v>
      </c>
      <c r="D10255" s="2">
        <v>62.554111480712891</v>
      </c>
      <c r="G10255">
        <v>2.6956522464752197</v>
      </c>
      <c r="H10255">
        <v>96.335116386413574</v>
      </c>
      <c r="I10255">
        <v>3.9038460254669189</v>
      </c>
      <c r="J10255">
        <v>59.677845001220703</v>
      </c>
    </row>
    <row r="10256" spans="1:10" x14ac:dyDescent="0.25">
      <c r="A10256" s="2">
        <v>2.34883713722229</v>
      </c>
      <c r="B10256" s="2">
        <v>95.297897338867188</v>
      </c>
      <c r="C10256" s="2">
        <v>3.8552632331848145</v>
      </c>
      <c r="D10256" s="2">
        <v>62.555233001708984</v>
      </c>
      <c r="G10256">
        <v>2.6976742744445801</v>
      </c>
      <c r="H10256">
        <v>96.336321115493774</v>
      </c>
      <c r="I10256">
        <v>3.9042553901672363</v>
      </c>
      <c r="J10256">
        <v>59.679050445556641</v>
      </c>
    </row>
    <row r="10257" spans="1:10" x14ac:dyDescent="0.25">
      <c r="A10257" s="2">
        <v>2.3488976955413818</v>
      </c>
      <c r="B10257" s="2">
        <v>95.299026489257813</v>
      </c>
      <c r="C10257" s="2">
        <v>3.855421781539917</v>
      </c>
      <c r="D10257" s="2">
        <v>62.556358337402344</v>
      </c>
      <c r="G10257">
        <v>2.6976745128631592</v>
      </c>
      <c r="H10257">
        <v>96.337525844573975</v>
      </c>
      <c r="I10257">
        <v>3.9043476581573486</v>
      </c>
      <c r="J10257">
        <v>59.680255889892578</v>
      </c>
    </row>
    <row r="10258" spans="1:10" x14ac:dyDescent="0.25">
      <c r="A10258" s="2">
        <v>2.3495440483093262</v>
      </c>
      <c r="B10258" s="2">
        <v>95.300148010253906</v>
      </c>
      <c r="C10258" s="2">
        <v>3.8564815521240234</v>
      </c>
      <c r="D10258" s="2">
        <v>62.557483673095703</v>
      </c>
      <c r="G10258">
        <v>2.6981134414672852</v>
      </c>
      <c r="H10258">
        <v>96.339935302734375</v>
      </c>
      <c r="I10258">
        <v>3.904411792755127</v>
      </c>
      <c r="J10258">
        <v>59.681461334228516</v>
      </c>
    </row>
    <row r="10259" spans="1:10" x14ac:dyDescent="0.25">
      <c r="A10259" s="2">
        <v>2.3500001430511475</v>
      </c>
      <c r="B10259" s="2">
        <v>95.30126953125</v>
      </c>
      <c r="C10259" s="2">
        <v>3.8571429252624512</v>
      </c>
      <c r="D10259" s="2">
        <v>62.572097778320313</v>
      </c>
      <c r="G10259">
        <v>2.7000000476837158</v>
      </c>
      <c r="H10259">
        <v>96.341140270233154</v>
      </c>
      <c r="I10259">
        <v>3.904761791229248</v>
      </c>
      <c r="J10259">
        <v>59.686279296875</v>
      </c>
    </row>
    <row r="10260" spans="1:10" x14ac:dyDescent="0.25">
      <c r="A10260" s="2">
        <v>2.351351261138916</v>
      </c>
      <c r="B10260" s="2">
        <v>95.303520202636719</v>
      </c>
      <c r="C10260" s="2">
        <v>3.8588235378265381</v>
      </c>
      <c r="D10260" s="2">
        <v>62.573223114013672</v>
      </c>
      <c r="G10260">
        <v>2.7004406452178955</v>
      </c>
      <c r="H10260">
        <v>96.342344999313354</v>
      </c>
      <c r="I10260">
        <v>3.9047620296478271</v>
      </c>
      <c r="J10260">
        <v>59.687484741210938</v>
      </c>
    </row>
    <row r="10261" spans="1:10" x14ac:dyDescent="0.25">
      <c r="A10261" s="2">
        <v>2.3514213562011719</v>
      </c>
      <c r="B10261" s="2">
        <v>95.304649353027344</v>
      </c>
      <c r="C10261" s="2">
        <v>3.8591549396514893</v>
      </c>
      <c r="D10261" s="2">
        <v>62.574348449707031</v>
      </c>
      <c r="G10261">
        <v>2.7011492252349854</v>
      </c>
      <c r="H10261">
        <v>96.343549728393555</v>
      </c>
      <c r="I10261">
        <v>3.9060587882995605</v>
      </c>
      <c r="J10261">
        <v>59.688690185546875</v>
      </c>
    </row>
    <row r="10262" spans="1:10" x14ac:dyDescent="0.25">
      <c r="A10262" s="2">
        <v>2.3518517017364502</v>
      </c>
      <c r="B10262" s="2">
        <v>95.305770874023438</v>
      </c>
      <c r="C10262" s="2">
        <v>3.859375</v>
      </c>
      <c r="D10262" s="2">
        <v>62.575473785400391</v>
      </c>
      <c r="G10262">
        <v>2.7021276950836182</v>
      </c>
      <c r="H10262">
        <v>96.449568748474121</v>
      </c>
      <c r="I10262">
        <v>3.90625</v>
      </c>
      <c r="J10262">
        <v>59.709171295166016</v>
      </c>
    </row>
    <row r="10263" spans="1:10" x14ac:dyDescent="0.25">
      <c r="A10263" s="2">
        <v>2.3529410362243652</v>
      </c>
      <c r="B10263" s="2">
        <v>95.306892395019531</v>
      </c>
      <c r="C10263" s="2">
        <v>3.8596491813659668</v>
      </c>
      <c r="D10263" s="2">
        <v>62.576595306396484</v>
      </c>
      <c r="G10263">
        <v>2.7027027606964111</v>
      </c>
      <c r="H10263">
        <v>96.450773477554321</v>
      </c>
      <c r="I10263">
        <v>3.9065282344818115</v>
      </c>
      <c r="J10263">
        <v>59.710376739501953</v>
      </c>
    </row>
    <row r="10264" spans="1:10" x14ac:dyDescent="0.25">
      <c r="A10264" s="2">
        <v>2.3529412746429443</v>
      </c>
      <c r="B10264" s="2">
        <v>95.310264587402344</v>
      </c>
      <c r="C10264" s="2">
        <v>3.8599998950958252</v>
      </c>
      <c r="D10264" s="2">
        <v>62.577720642089844</v>
      </c>
      <c r="G10264">
        <v>2.703125</v>
      </c>
      <c r="H10264">
        <v>96.453182935714722</v>
      </c>
      <c r="I10264">
        <v>3.9069766998291016</v>
      </c>
      <c r="J10264">
        <v>59.712783813476563</v>
      </c>
    </row>
    <row r="10265" spans="1:10" x14ac:dyDescent="0.25">
      <c r="A10265" s="2">
        <v>2.355555534362793</v>
      </c>
      <c r="B10265" s="2">
        <v>95.311393737792969</v>
      </c>
      <c r="C10265" s="2">
        <v>3.860335111618042</v>
      </c>
      <c r="D10265" s="2">
        <v>62.578845977783203</v>
      </c>
      <c r="G10265">
        <v>2.7045454978942871</v>
      </c>
      <c r="H10265">
        <v>96.454387664794922</v>
      </c>
      <c r="I10265">
        <v>3.9071426391601563</v>
      </c>
      <c r="J10265">
        <v>59.7139892578125</v>
      </c>
    </row>
    <row r="10266" spans="1:10" x14ac:dyDescent="0.25">
      <c r="A10266" s="2">
        <v>2.3559322357177734</v>
      </c>
      <c r="B10266" s="2">
        <v>95.312515258789063</v>
      </c>
      <c r="C10266" s="2">
        <v>3.8604650497436523</v>
      </c>
      <c r="D10266" s="2">
        <v>62.581092834472656</v>
      </c>
      <c r="G10266">
        <v>2.7046413421630859</v>
      </c>
      <c r="H10266">
        <v>96.455592393875122</v>
      </c>
      <c r="I10266">
        <v>3.907407283782959</v>
      </c>
      <c r="J10266">
        <v>59.715194702148438</v>
      </c>
    </row>
    <row r="10267" spans="1:10" x14ac:dyDescent="0.25">
      <c r="A10267" s="2">
        <v>2.3563218116760254</v>
      </c>
      <c r="B10267" s="2">
        <v>95.313644409179688</v>
      </c>
      <c r="C10267" s="2">
        <v>3.8611111640930176</v>
      </c>
      <c r="D10267" s="2">
        <v>62.582218170166016</v>
      </c>
      <c r="G10267">
        <v>2.7058823108673096</v>
      </c>
      <c r="H10267">
        <v>96.456797361373901</v>
      </c>
      <c r="I10267">
        <v>3.9085714817047119</v>
      </c>
      <c r="J10267">
        <v>59.716400146484375</v>
      </c>
    </row>
    <row r="10268" spans="1:10" x14ac:dyDescent="0.25">
      <c r="A10268" s="2">
        <v>2.3571429252624512</v>
      </c>
      <c r="B10268" s="2">
        <v>95.314765930175781</v>
      </c>
      <c r="C10268" s="2">
        <v>3.8613231182098389</v>
      </c>
      <c r="D10268" s="2">
        <v>62.583343505859375</v>
      </c>
      <c r="G10268">
        <v>2.7093021869659424</v>
      </c>
      <c r="H10268">
        <v>96.458002090454102</v>
      </c>
      <c r="I10268">
        <v>3.9087948799133301</v>
      </c>
      <c r="J10268">
        <v>59.717605590820313</v>
      </c>
    </row>
    <row r="10269" spans="1:10" x14ac:dyDescent="0.25">
      <c r="A10269" s="2">
        <v>2.3589744567871094</v>
      </c>
      <c r="B10269" s="2">
        <v>95.315887451171875</v>
      </c>
      <c r="C10269" s="2">
        <v>3.8617885112762451</v>
      </c>
      <c r="D10269" s="2">
        <v>62.584468841552734</v>
      </c>
      <c r="G10269">
        <v>2.7096774578094482</v>
      </c>
      <c r="H10269">
        <v>96.459206819534302</v>
      </c>
      <c r="I10269">
        <v>3.9088668823242188</v>
      </c>
      <c r="J10269">
        <v>59.718807220458984</v>
      </c>
    </row>
    <row r="10270" spans="1:10" x14ac:dyDescent="0.25">
      <c r="A10270" s="2">
        <v>2.3596491813659668</v>
      </c>
      <c r="B10270" s="2">
        <v>95.3170166015625</v>
      </c>
      <c r="C10270" s="2">
        <v>3.8620688915252686</v>
      </c>
      <c r="D10270" s="2">
        <v>62.591213226318359</v>
      </c>
      <c r="G10270">
        <v>2.7108433246612549</v>
      </c>
      <c r="H10270">
        <v>96.460411548614502</v>
      </c>
      <c r="I10270">
        <v>3.9090907573699951</v>
      </c>
      <c r="J10270">
        <v>59.722423553466797</v>
      </c>
    </row>
    <row r="10271" spans="1:10" x14ac:dyDescent="0.25">
      <c r="A10271" s="2">
        <v>2.359882116317749</v>
      </c>
      <c r="B10271" s="2">
        <v>95.318138122558594</v>
      </c>
      <c r="C10271" s="2">
        <v>3.863039493560791</v>
      </c>
      <c r="D10271" s="2">
        <v>62.592338562011719</v>
      </c>
      <c r="G10271">
        <v>2.7113404273986816</v>
      </c>
      <c r="H10271">
        <v>96.461616277694702</v>
      </c>
      <c r="I10271">
        <v>3.9090909957885742</v>
      </c>
      <c r="J10271">
        <v>59.733264923095703</v>
      </c>
    </row>
    <row r="10272" spans="1:10" x14ac:dyDescent="0.25">
      <c r="A10272" s="2">
        <v>2.3599998950958252</v>
      </c>
      <c r="B10272" s="2">
        <v>95.319259643554688</v>
      </c>
      <c r="C10272" s="2">
        <v>3.8636362552642822</v>
      </c>
      <c r="D10272" s="2">
        <v>62.593463897705078</v>
      </c>
      <c r="G10272">
        <v>2.7122302055358887</v>
      </c>
      <c r="H10272">
        <v>96.462821006774902</v>
      </c>
      <c r="I10272">
        <v>3.9093036651611328</v>
      </c>
      <c r="J10272">
        <v>59.734470367431641</v>
      </c>
    </row>
    <row r="10273" spans="1:10" x14ac:dyDescent="0.25">
      <c r="A10273" s="2">
        <v>2.3617019653320313</v>
      </c>
      <c r="B10273" s="2">
        <v>95.320388793945313</v>
      </c>
      <c r="C10273" s="2">
        <v>3.8636364936828613</v>
      </c>
      <c r="D10273" s="2">
        <v>62.596836090087891</v>
      </c>
      <c r="G10273">
        <v>2.7131147384643555</v>
      </c>
      <c r="H10273">
        <v>96.464025735855103</v>
      </c>
      <c r="I10273">
        <v>3.9098360538482666</v>
      </c>
      <c r="J10273">
        <v>59.735675811767578</v>
      </c>
    </row>
    <row r="10274" spans="1:10" x14ac:dyDescent="0.25">
      <c r="A10274" s="2">
        <v>2.3617022037506104</v>
      </c>
      <c r="B10274" s="2">
        <v>95.321510314941406</v>
      </c>
      <c r="C10274" s="2">
        <v>3.8641977310180664</v>
      </c>
      <c r="D10274" s="2">
        <v>62.599082946777344</v>
      </c>
      <c r="G10274">
        <v>2.7131783962249756</v>
      </c>
      <c r="H10274">
        <v>96.465230464935303</v>
      </c>
      <c r="I10274">
        <v>3.9099099636077881</v>
      </c>
      <c r="J10274">
        <v>59.736881256103516</v>
      </c>
    </row>
    <row r="10275" spans="1:10" x14ac:dyDescent="0.25">
      <c r="A10275" s="2">
        <v>2.3636362552642822</v>
      </c>
      <c r="B10275" s="2">
        <v>95.323760986328125</v>
      </c>
      <c r="C10275" s="2">
        <v>3.864469051361084</v>
      </c>
      <c r="D10275" s="2">
        <v>62.600208282470703</v>
      </c>
      <c r="G10275">
        <v>2.7132868766784668</v>
      </c>
      <c r="H10275">
        <v>96.466435432434082</v>
      </c>
      <c r="I10275">
        <v>3.9101123809814453</v>
      </c>
      <c r="J10275">
        <v>59.738086700439453</v>
      </c>
    </row>
    <row r="10276" spans="1:10" x14ac:dyDescent="0.25">
      <c r="A10276" s="2">
        <v>2.3647058010101318</v>
      </c>
      <c r="B10276" s="2">
        <v>95.324882507324219</v>
      </c>
      <c r="C10276" s="2">
        <v>3.8648648262023926</v>
      </c>
      <c r="D10276" s="2">
        <v>62.601333618164063</v>
      </c>
      <c r="G10276">
        <v>2.7134501934051514</v>
      </c>
      <c r="H10276">
        <v>96.467640161514282</v>
      </c>
      <c r="I10276">
        <v>3.9102563858032227</v>
      </c>
      <c r="J10276">
        <v>59.739288330078125</v>
      </c>
    </row>
    <row r="10277" spans="1:10" x14ac:dyDescent="0.25">
      <c r="A10277" s="2">
        <v>2.3649635314941406</v>
      </c>
      <c r="B10277" s="2">
        <v>95.326011657714844</v>
      </c>
      <c r="C10277" s="2">
        <v>3.8648650646209717</v>
      </c>
      <c r="D10277" s="2">
        <v>62.602458953857422</v>
      </c>
      <c r="G10277">
        <v>2.7142856121063232</v>
      </c>
      <c r="H10277">
        <v>96.479687690734863</v>
      </c>
      <c r="I10277">
        <v>3.9106144905090332</v>
      </c>
      <c r="J10277">
        <v>59.740493774414063</v>
      </c>
    </row>
    <row r="10278" spans="1:10" x14ac:dyDescent="0.25">
      <c r="A10278" s="2">
        <v>2.3658537864685059</v>
      </c>
      <c r="B10278" s="2">
        <v>95.327133178710938</v>
      </c>
      <c r="C10278" s="2">
        <v>3.8652694225311279</v>
      </c>
      <c r="D10278" s="2">
        <v>62.603580474853516</v>
      </c>
      <c r="G10278">
        <v>2.7173912525177002</v>
      </c>
      <c r="H10278">
        <v>96.480892419815063</v>
      </c>
      <c r="I10278">
        <v>3.9111111164093018</v>
      </c>
      <c r="J10278">
        <v>59.74169921875</v>
      </c>
    </row>
    <row r="10279" spans="1:10" x14ac:dyDescent="0.25">
      <c r="A10279" s="2">
        <v>2.3664121627807617</v>
      </c>
      <c r="B10279" s="2">
        <v>95.328254699707031</v>
      </c>
      <c r="C10279" s="2">
        <v>3.865384578704834</v>
      </c>
      <c r="D10279" s="2">
        <v>62.604705810546875</v>
      </c>
      <c r="G10279">
        <v>2.7179486751556396</v>
      </c>
      <c r="H10279">
        <v>96.482097148895264</v>
      </c>
      <c r="I10279">
        <v>3.9117646217346191</v>
      </c>
      <c r="J10279">
        <v>59.742904663085938</v>
      </c>
    </row>
    <row r="10280" spans="1:10" x14ac:dyDescent="0.25">
      <c r="A10280" s="2">
        <v>2.3668639659881592</v>
      </c>
      <c r="B10280" s="2">
        <v>95.329383850097656</v>
      </c>
      <c r="C10280" s="2">
        <v>3.865426778793335</v>
      </c>
      <c r="D10280" s="2">
        <v>62.605831146240234</v>
      </c>
      <c r="G10280">
        <v>2.7198176383972168</v>
      </c>
      <c r="H10280">
        <v>96.484506845474243</v>
      </c>
      <c r="I10280">
        <v>3.9117648601531982</v>
      </c>
      <c r="J10280">
        <v>59.750133514404297</v>
      </c>
    </row>
    <row r="10281" spans="1:10" x14ac:dyDescent="0.25">
      <c r="A10281" s="2">
        <v>2.3676471710205078</v>
      </c>
      <c r="B10281" s="2">
        <v>95.33050537109375</v>
      </c>
      <c r="C10281" s="2">
        <v>3.8655915260314941</v>
      </c>
      <c r="D10281" s="2">
        <v>62.606956481933594</v>
      </c>
      <c r="G10281">
        <v>2.7200000286102295</v>
      </c>
      <c r="H10281">
        <v>96.490530490875244</v>
      </c>
      <c r="I10281">
        <v>3.912280797958374</v>
      </c>
      <c r="J10281">
        <v>59.751338958740234</v>
      </c>
    </row>
    <row r="10282" spans="1:10" x14ac:dyDescent="0.25">
      <c r="A10282" s="2">
        <v>2.3678159713745117</v>
      </c>
      <c r="B10282" s="2">
        <v>95.331634521484375</v>
      </c>
      <c r="C10282" s="2">
        <v>3.8656713962554932</v>
      </c>
      <c r="D10282" s="2">
        <v>62.608078002929688</v>
      </c>
      <c r="G10282">
        <v>2.7210884094238281</v>
      </c>
      <c r="H10282">
        <v>96.491735219955444</v>
      </c>
      <c r="I10282">
        <v>3.9130432605743408</v>
      </c>
      <c r="J10282">
        <v>59.754951477050781</v>
      </c>
    </row>
    <row r="10283" spans="1:10" x14ac:dyDescent="0.25">
      <c r="A10283" s="2">
        <v>2.3684210777282715</v>
      </c>
      <c r="B10283" s="2">
        <v>95.332756042480469</v>
      </c>
      <c r="C10283" s="2">
        <v>3.8658537864685059</v>
      </c>
      <c r="D10283" s="2">
        <v>62.611454010009766</v>
      </c>
      <c r="G10283">
        <v>2.7212543487548828</v>
      </c>
      <c r="H10283">
        <v>96.492940187454224</v>
      </c>
      <c r="I10283">
        <v>3.9130434989929199</v>
      </c>
      <c r="J10283">
        <v>59.756156921386719</v>
      </c>
    </row>
    <row r="10284" spans="1:10" x14ac:dyDescent="0.25">
      <c r="A10284" s="2">
        <v>2.3685343265533447</v>
      </c>
      <c r="B10284" s="2">
        <v>95.333877563476563</v>
      </c>
      <c r="C10284" s="2">
        <v>3.8661415576934814</v>
      </c>
      <c r="D10284" s="2">
        <v>62.612575531005859</v>
      </c>
      <c r="G10284">
        <v>2.7227723598480225</v>
      </c>
      <c r="H10284">
        <v>96.494144916534424</v>
      </c>
      <c r="I10284">
        <v>3.9140627384185791</v>
      </c>
      <c r="J10284">
        <v>59.757362365722656</v>
      </c>
    </row>
    <row r="10285" spans="1:10" x14ac:dyDescent="0.25">
      <c r="A10285" s="2">
        <v>2.3692307472229004</v>
      </c>
      <c r="B10285" s="2">
        <v>95.335006713867188</v>
      </c>
      <c r="C10285" s="2">
        <v>3.8666665554046631</v>
      </c>
      <c r="D10285" s="2">
        <v>62.614826202392578</v>
      </c>
      <c r="G10285">
        <v>2.723529577255249</v>
      </c>
      <c r="H10285">
        <v>96.495349645614624</v>
      </c>
      <c r="I10285">
        <v>3.9141414165496826</v>
      </c>
      <c r="J10285">
        <v>59.758563995361328</v>
      </c>
    </row>
    <row r="10286" spans="1:10" x14ac:dyDescent="0.25">
      <c r="A10286" s="2">
        <v>2.3693695068359375</v>
      </c>
      <c r="B10286" s="2">
        <v>95.336128234863281</v>
      </c>
      <c r="C10286" s="2">
        <v>3.8666667938232422</v>
      </c>
      <c r="D10286" s="2">
        <v>62.617073059082031</v>
      </c>
      <c r="G10286">
        <v>2.7241377830505371</v>
      </c>
      <c r="H10286">
        <v>96.496554374694824</v>
      </c>
      <c r="I10286">
        <v>3.9142856597900391</v>
      </c>
      <c r="J10286">
        <v>59.759769439697266</v>
      </c>
    </row>
    <row r="10287" spans="1:10" x14ac:dyDescent="0.25">
      <c r="A10287" s="2">
        <v>2.3695652484893799</v>
      </c>
      <c r="B10287" s="2">
        <v>95.337249755859375</v>
      </c>
      <c r="C10287" s="2">
        <v>3.8671329021453857</v>
      </c>
      <c r="D10287" s="2">
        <v>62.618198394775391</v>
      </c>
      <c r="G10287">
        <v>2.7246377468109131</v>
      </c>
      <c r="H10287">
        <v>96.535106658935547</v>
      </c>
      <c r="I10287">
        <v>3.9146342277526855</v>
      </c>
      <c r="J10287">
        <v>59.760974884033203</v>
      </c>
    </row>
    <row r="10288" spans="1:10" x14ac:dyDescent="0.25">
      <c r="A10288" s="2">
        <v>2.369999885559082</v>
      </c>
      <c r="B10288" s="2">
        <v>95.33837890625</v>
      </c>
      <c r="C10288" s="2">
        <v>3.8674032688140869</v>
      </c>
      <c r="D10288" s="2">
        <v>62.61932373046875</v>
      </c>
      <c r="G10288">
        <v>2.7272727489471436</v>
      </c>
      <c r="H10288">
        <v>96.536311388015747</v>
      </c>
      <c r="I10288">
        <v>3.9151515960693359</v>
      </c>
      <c r="J10288">
        <v>59.762180328369141</v>
      </c>
    </row>
    <row r="10289" spans="1:10" x14ac:dyDescent="0.25">
      <c r="A10289" s="2">
        <v>2.3707864284515381</v>
      </c>
      <c r="B10289" s="2">
        <v>95.339500427246094</v>
      </c>
      <c r="C10289" s="2">
        <v>3.8674700260162354</v>
      </c>
      <c r="D10289" s="2">
        <v>62.620449066162109</v>
      </c>
      <c r="G10289">
        <v>2.7297296524047852</v>
      </c>
      <c r="H10289">
        <v>96.537516355514526</v>
      </c>
      <c r="I10289">
        <v>3.9156627655029297</v>
      </c>
      <c r="J10289">
        <v>59.765792846679688</v>
      </c>
    </row>
    <row r="10290" spans="1:10" x14ac:dyDescent="0.25">
      <c r="A10290" s="2">
        <v>2.3720929622650146</v>
      </c>
      <c r="B10290" s="2">
        <v>95.340621948242188</v>
      </c>
      <c r="C10290" s="2">
        <v>3.8675215244293213</v>
      </c>
      <c r="D10290" s="2">
        <v>62.621570587158203</v>
      </c>
      <c r="G10290">
        <v>2.7299354076385498</v>
      </c>
      <c r="H10290">
        <v>96.539925813674927</v>
      </c>
      <c r="I10290">
        <v>3.9157896041870117</v>
      </c>
      <c r="J10290">
        <v>59.766998291015625</v>
      </c>
    </row>
    <row r="10291" spans="1:10" x14ac:dyDescent="0.25">
      <c r="A10291" s="2">
        <v>2.3727598190307617</v>
      </c>
      <c r="B10291" s="2">
        <v>95.341751098632813</v>
      </c>
      <c r="C10291" s="2">
        <v>3.8676471710205078</v>
      </c>
      <c r="D10291" s="2">
        <v>62.622695922851563</v>
      </c>
      <c r="G10291">
        <v>2.7322404384613037</v>
      </c>
      <c r="H10291">
        <v>96.541130542755127</v>
      </c>
      <c r="I10291">
        <v>3.915966272354126</v>
      </c>
      <c r="J10291">
        <v>59.768203735351563</v>
      </c>
    </row>
    <row r="10292" spans="1:10" x14ac:dyDescent="0.25">
      <c r="A10292" s="2">
        <v>2.3731706142425537</v>
      </c>
      <c r="B10292" s="2">
        <v>95.342872619628906</v>
      </c>
      <c r="C10292" s="2">
        <v>3.8678915500640869</v>
      </c>
      <c r="D10292" s="2">
        <v>62.623821258544922</v>
      </c>
      <c r="G10292">
        <v>2.7324841022491455</v>
      </c>
      <c r="H10292">
        <v>96.542335271835327</v>
      </c>
      <c r="I10292">
        <v>3.9161288738250732</v>
      </c>
      <c r="J10292">
        <v>59.7694091796875</v>
      </c>
    </row>
    <row r="10293" spans="1:10" x14ac:dyDescent="0.25">
      <c r="A10293" s="2">
        <v>2.3738739490509033</v>
      </c>
      <c r="B10293" s="2">
        <v>95.344001770019531</v>
      </c>
      <c r="C10293" s="2">
        <v>3.8680350780487061</v>
      </c>
      <c r="D10293" s="2">
        <v>62.624946594238281</v>
      </c>
      <c r="G10293">
        <v>2.7342994213104248</v>
      </c>
      <c r="H10293">
        <v>96.549563884735107</v>
      </c>
      <c r="I10293">
        <v>3.9166667461395264</v>
      </c>
      <c r="J10293">
        <v>59.773021697998047</v>
      </c>
    </row>
    <row r="10294" spans="1:10" x14ac:dyDescent="0.25">
      <c r="A10294" s="2">
        <v>2.375</v>
      </c>
      <c r="B10294" s="2">
        <v>95.345123291015625</v>
      </c>
      <c r="C10294" s="2">
        <v>3.8680555820465088</v>
      </c>
      <c r="D10294" s="2">
        <v>62.626068115234375</v>
      </c>
      <c r="G10294">
        <v>2.734375</v>
      </c>
      <c r="H10294">
        <v>96.550768613815308</v>
      </c>
      <c r="I10294">
        <v>3.917431116104126</v>
      </c>
      <c r="J10294">
        <v>59.774227142333984</v>
      </c>
    </row>
    <row r="10295" spans="1:10" x14ac:dyDescent="0.25">
      <c r="A10295" s="2">
        <v>2.3758242130279541</v>
      </c>
      <c r="B10295" s="2">
        <v>95.346244812011719</v>
      </c>
      <c r="C10295" s="2">
        <v>3.8682634830474854</v>
      </c>
      <c r="D10295" s="2">
        <v>62.627193450927734</v>
      </c>
      <c r="G10295">
        <v>2.7345972061157227</v>
      </c>
      <c r="H10295">
        <v>96.551973342895508</v>
      </c>
      <c r="I10295">
        <v>3.9178080558776855</v>
      </c>
      <c r="J10295">
        <v>59.775432586669922</v>
      </c>
    </row>
    <row r="10296" spans="1:10" x14ac:dyDescent="0.25">
      <c r="A10296" s="2">
        <v>2.3764433860778809</v>
      </c>
      <c r="B10296" s="2">
        <v>95.347373962402344</v>
      </c>
      <c r="C10296" s="2">
        <v>3.8684210777282715</v>
      </c>
      <c r="D10296" s="2">
        <v>62.628318786621094</v>
      </c>
      <c r="G10296">
        <v>2.7346940040588379</v>
      </c>
      <c r="H10296">
        <v>96.553178071975708</v>
      </c>
      <c r="I10296">
        <v>3.9180328845977783</v>
      </c>
      <c r="J10296">
        <v>59.776638031005859</v>
      </c>
    </row>
    <row r="10297" spans="1:10" x14ac:dyDescent="0.25">
      <c r="A10297" s="2">
        <v>2.3764705657958984</v>
      </c>
      <c r="B10297" s="2">
        <v>95.348495483398438</v>
      </c>
      <c r="C10297" s="2">
        <v>3.8686439990997314</v>
      </c>
      <c r="D10297" s="2">
        <v>62.629440307617188</v>
      </c>
      <c r="G10297">
        <v>2.7347931861877441</v>
      </c>
      <c r="H10297">
        <v>96.555587768554688</v>
      </c>
      <c r="I10297">
        <v>3.9183671474456787</v>
      </c>
      <c r="J10297">
        <v>59.777843475341797</v>
      </c>
    </row>
    <row r="10298" spans="1:10" x14ac:dyDescent="0.25">
      <c r="A10298" s="2">
        <v>2.3773584365844727</v>
      </c>
      <c r="B10298" s="2">
        <v>95.349617004394531</v>
      </c>
      <c r="C10298" s="2">
        <v>3.8695652484893799</v>
      </c>
      <c r="D10298" s="2">
        <v>62.633937835693359</v>
      </c>
      <c r="G10298">
        <v>2.7352941036224365</v>
      </c>
      <c r="H10298">
        <v>96.556792497634888</v>
      </c>
      <c r="I10298">
        <v>3.9188034534454346</v>
      </c>
      <c r="J10298">
        <v>59.779045104980469</v>
      </c>
    </row>
    <row r="10299" spans="1:10" x14ac:dyDescent="0.25">
      <c r="A10299" s="2">
        <v>2.3779070377349854</v>
      </c>
      <c r="B10299" s="2">
        <v>95.350746154785156</v>
      </c>
      <c r="C10299" s="2">
        <v>3.869999885559082</v>
      </c>
      <c r="D10299" s="2">
        <v>62.635063171386719</v>
      </c>
      <c r="G10299">
        <v>2.7361111640930176</v>
      </c>
      <c r="H10299">
        <v>96.557997226715088</v>
      </c>
      <c r="I10299">
        <v>3.9189190864562988</v>
      </c>
      <c r="J10299">
        <v>59.782661437988281</v>
      </c>
    </row>
    <row r="10300" spans="1:10" x14ac:dyDescent="0.25">
      <c r="A10300" s="2">
        <v>2.3783783912658691</v>
      </c>
      <c r="B10300" s="2">
        <v>95.35186767578125</v>
      </c>
      <c r="C10300" s="2">
        <v>3.8700361251831055</v>
      </c>
      <c r="D10300" s="2">
        <v>62.636188507080078</v>
      </c>
      <c r="G10300">
        <v>2.7380952835083008</v>
      </c>
      <c r="H10300">
        <v>96.559201955795288</v>
      </c>
      <c r="I10300">
        <v>3.9194631576538086</v>
      </c>
      <c r="J10300">
        <v>59.783866882324219</v>
      </c>
    </row>
    <row r="10301" spans="1:10" x14ac:dyDescent="0.25">
      <c r="A10301" s="2">
        <v>2.3793103694915771</v>
      </c>
      <c r="B10301" s="2">
        <v>95.352996826171875</v>
      </c>
      <c r="C10301" s="2">
        <v>3.8701298236846924</v>
      </c>
      <c r="D10301" s="2">
        <v>62.637313842773438</v>
      </c>
      <c r="G10301">
        <v>2.7396695613861084</v>
      </c>
      <c r="H10301">
        <v>96.58691143989563</v>
      </c>
      <c r="I10301">
        <v>3.9196555614471436</v>
      </c>
      <c r="J10301">
        <v>59.785072326660156</v>
      </c>
    </row>
    <row r="10302" spans="1:10" x14ac:dyDescent="0.25">
      <c r="A10302" s="2">
        <v>2.3797469139099121</v>
      </c>
      <c r="B10302" s="2">
        <v>95.354118347167969</v>
      </c>
      <c r="C10302" s="2">
        <v>3.8703701496124268</v>
      </c>
      <c r="D10302" s="2">
        <v>62.638435363769531</v>
      </c>
      <c r="G10302">
        <v>2.7397260665893555</v>
      </c>
      <c r="H10302">
        <v>96.58811616897583</v>
      </c>
      <c r="I10302">
        <v>3.9199492931365967</v>
      </c>
      <c r="J10302">
        <v>59.786273956298828</v>
      </c>
    </row>
    <row r="10303" spans="1:10" x14ac:dyDescent="0.25">
      <c r="A10303" s="2">
        <v>2.3809523582458496</v>
      </c>
      <c r="B10303" s="2">
        <v>95.552009582519531</v>
      </c>
      <c r="C10303" s="2">
        <v>3.8709676265716553</v>
      </c>
      <c r="D10303" s="2">
        <v>62.641811370849609</v>
      </c>
      <c r="G10303">
        <v>2.7400000095367432</v>
      </c>
      <c r="H10303">
        <v>96.59052586555481</v>
      </c>
      <c r="I10303">
        <v>3.9200000762939453</v>
      </c>
      <c r="J10303">
        <v>59.79229736328125</v>
      </c>
    </row>
    <row r="10304" spans="1:10" x14ac:dyDescent="0.25">
      <c r="A10304" s="2">
        <v>2.3823528289794922</v>
      </c>
      <c r="B10304" s="2">
        <v>95.553131103515625</v>
      </c>
      <c r="C10304" s="2">
        <v>3.8711111545562744</v>
      </c>
      <c r="D10304" s="2">
        <v>62.642932891845703</v>
      </c>
      <c r="G10304">
        <v>2.7428569793701172</v>
      </c>
      <c r="H10304">
        <v>96.59173059463501</v>
      </c>
      <c r="I10304">
        <v>3.920353889465332</v>
      </c>
      <c r="J10304">
        <v>59.793502807617188</v>
      </c>
    </row>
    <row r="10305" spans="1:10" x14ac:dyDescent="0.25">
      <c r="A10305" s="2">
        <v>2.3825502395629883</v>
      </c>
      <c r="B10305" s="2">
        <v>95.554252624511719</v>
      </c>
      <c r="C10305" s="2">
        <v>3.8711340427398682</v>
      </c>
      <c r="D10305" s="2">
        <v>62.644058227539063</v>
      </c>
      <c r="G10305">
        <v>2.7428572177886963</v>
      </c>
      <c r="H10305">
        <v>96.59293532371521</v>
      </c>
      <c r="I10305">
        <v>3.9206349849700928</v>
      </c>
      <c r="J10305">
        <v>59.795913696289063</v>
      </c>
    </row>
    <row r="10306" spans="1:10" x14ac:dyDescent="0.25">
      <c r="A10306" s="2">
        <v>2.3829786777496338</v>
      </c>
      <c r="B10306" s="2">
        <v>95.555381774902344</v>
      </c>
      <c r="C10306" s="2">
        <v>3.8712871074676514</v>
      </c>
      <c r="D10306" s="2">
        <v>62.645183563232422</v>
      </c>
      <c r="G10306">
        <v>2.7435898780822754</v>
      </c>
      <c r="H10306">
        <v>96.59414005279541</v>
      </c>
      <c r="I10306">
        <v>3.9209303855895996</v>
      </c>
      <c r="J10306">
        <v>59.797119140625</v>
      </c>
    </row>
    <row r="10307" spans="1:10" x14ac:dyDescent="0.25">
      <c r="A10307" s="2">
        <v>2.3831775188446045</v>
      </c>
      <c r="B10307" s="2">
        <v>95.556503295898438</v>
      </c>
      <c r="C10307" s="2">
        <v>3.8716576099395752</v>
      </c>
      <c r="D10307" s="2">
        <v>62.646308898925781</v>
      </c>
      <c r="G10307">
        <v>2.7439024448394775</v>
      </c>
      <c r="H10307">
        <v>96.59534478187561</v>
      </c>
      <c r="I10307">
        <v>3.9209809303283691</v>
      </c>
      <c r="J10307">
        <v>59.798324584960938</v>
      </c>
    </row>
    <row r="10308" spans="1:10" x14ac:dyDescent="0.25">
      <c r="A10308" s="2">
        <v>2.383720874786377</v>
      </c>
      <c r="B10308" s="2">
        <v>95.558753967285156</v>
      </c>
      <c r="C10308" s="2">
        <v>3.8717949390411377</v>
      </c>
      <c r="D10308" s="2">
        <v>62.648555755615234</v>
      </c>
      <c r="G10308">
        <v>2.7444443702697754</v>
      </c>
      <c r="H10308">
        <v>96.597754240036011</v>
      </c>
      <c r="I10308">
        <v>3.9210524559020996</v>
      </c>
      <c r="J10308">
        <v>59.799526214599609</v>
      </c>
    </row>
    <row r="10309" spans="1:10" x14ac:dyDescent="0.25">
      <c r="A10309" s="2">
        <v>2.3846151828765869</v>
      </c>
      <c r="B10309" s="2">
        <v>95.55987548828125</v>
      </c>
      <c r="C10309" s="2">
        <v>3.8720378875732422</v>
      </c>
      <c r="D10309" s="2">
        <v>62.649681091308594</v>
      </c>
      <c r="G10309">
        <v>2.7446808815002441</v>
      </c>
      <c r="H10309">
        <v>96.598958969116211</v>
      </c>
      <c r="I10309">
        <v>3.9210526943206787</v>
      </c>
      <c r="J10309">
        <v>59.800731658935547</v>
      </c>
    </row>
    <row r="10310" spans="1:10" x14ac:dyDescent="0.25">
      <c r="A10310" s="2">
        <v>2.3853657245635986</v>
      </c>
      <c r="B10310" s="2">
        <v>95.561004638671875</v>
      </c>
      <c r="C10310" s="2">
        <v>3.8720929622650146</v>
      </c>
      <c r="D10310" s="2">
        <v>62.654178619384766</v>
      </c>
      <c r="G10310">
        <v>2.7450978755950928</v>
      </c>
      <c r="H10310">
        <v>96.60016393661499</v>
      </c>
      <c r="I10310">
        <v>3.9212119579315186</v>
      </c>
      <c r="J10310">
        <v>59.801937103271484</v>
      </c>
    </row>
    <row r="10311" spans="1:10" x14ac:dyDescent="0.25">
      <c r="A10311" s="2">
        <v>2.3855421543121338</v>
      </c>
      <c r="B10311" s="2">
        <v>95.562126159667969</v>
      </c>
      <c r="C10311" s="2">
        <v>3.8723404407501221</v>
      </c>
      <c r="D10311" s="2">
        <v>62.655303955078125</v>
      </c>
      <c r="G10311">
        <v>2.745762825012207</v>
      </c>
      <c r="H10311">
        <v>96.60136866569519</v>
      </c>
      <c r="I10311">
        <v>3.9213483333587646</v>
      </c>
      <c r="J10311">
        <v>59.803142547607422</v>
      </c>
    </row>
    <row r="10312" spans="1:10" x14ac:dyDescent="0.25">
      <c r="A10312" s="2">
        <v>2.3858921527862549</v>
      </c>
      <c r="B10312" s="2">
        <v>95.563247680664063</v>
      </c>
      <c r="C10312" s="2">
        <v>3.8725490570068359</v>
      </c>
      <c r="D10312" s="2">
        <v>62.657550811767578</v>
      </c>
      <c r="G10312">
        <v>2.7459015846252441</v>
      </c>
      <c r="H10312">
        <v>96.614620923995972</v>
      </c>
      <c r="I10312">
        <v>3.9215686321258545</v>
      </c>
      <c r="J10312">
        <v>59.866992950439453</v>
      </c>
    </row>
    <row r="10313" spans="1:10" x14ac:dyDescent="0.25">
      <c r="A10313" s="2">
        <v>2.3863635063171387</v>
      </c>
      <c r="B10313" s="2">
        <v>95.564376831054688</v>
      </c>
      <c r="C10313" s="2">
        <v>3.8728814125061035</v>
      </c>
      <c r="D10313" s="2">
        <v>62.658676147460938</v>
      </c>
      <c r="G10313">
        <v>2.7472527027130127</v>
      </c>
      <c r="H10313">
        <v>96.615825653076172</v>
      </c>
      <c r="I10313">
        <v>3.921875</v>
      </c>
      <c r="J10313">
        <v>59.869403839111328</v>
      </c>
    </row>
    <row r="10314" spans="1:10" x14ac:dyDescent="0.25">
      <c r="A10314" s="2">
        <v>2.3875968456268311</v>
      </c>
      <c r="B10314" s="2">
        <v>95.565498352050781</v>
      </c>
      <c r="C10314" s="2">
        <v>3.8732395172119141</v>
      </c>
      <c r="D10314" s="2">
        <v>62.659801483154297</v>
      </c>
      <c r="G10314">
        <v>2.7499997615814209</v>
      </c>
      <c r="H10314">
        <v>96.618235349655151</v>
      </c>
      <c r="I10314">
        <v>3.9220778942108154</v>
      </c>
      <c r="J10314">
        <v>59.870609283447266</v>
      </c>
    </row>
    <row r="10315" spans="1:10" x14ac:dyDescent="0.25">
      <c r="A10315" s="2">
        <v>2.388235330581665</v>
      </c>
      <c r="B10315" s="2">
        <v>95.566619873046875</v>
      </c>
      <c r="C10315" s="2">
        <v>3.8739371299743652</v>
      </c>
      <c r="D10315" s="2">
        <v>62.660923004150391</v>
      </c>
      <c r="G10315">
        <v>2.75</v>
      </c>
      <c r="H10315">
        <v>96.619440078735352</v>
      </c>
      <c r="I10315">
        <v>3.9223301410675049</v>
      </c>
      <c r="J10315">
        <v>59.873016357421875</v>
      </c>
    </row>
    <row r="10316" spans="1:10" x14ac:dyDescent="0.25">
      <c r="A10316" s="2">
        <v>2.3888888359069824</v>
      </c>
      <c r="B10316" s="2">
        <v>95.568870544433594</v>
      </c>
      <c r="C10316" s="2">
        <v>3.874445915222168</v>
      </c>
      <c r="D10316" s="2">
        <v>62.66204833984375</v>
      </c>
      <c r="G10316">
        <v>2.7515335083007813</v>
      </c>
      <c r="H10316">
        <v>96.627873420715332</v>
      </c>
      <c r="I10316">
        <v>3.9223880767822266</v>
      </c>
      <c r="J10316">
        <v>59.874221801757813</v>
      </c>
    </row>
    <row r="10317" spans="1:10" x14ac:dyDescent="0.25">
      <c r="A10317" s="2">
        <v>2.3888890743255615</v>
      </c>
      <c r="B10317" s="2">
        <v>95.569999694824219</v>
      </c>
      <c r="C10317" s="2">
        <v>3.8745386600494385</v>
      </c>
      <c r="D10317" s="2">
        <v>62.663173675537109</v>
      </c>
      <c r="G10317">
        <v>2.752293586730957</v>
      </c>
      <c r="H10317">
        <v>96.629078149795532</v>
      </c>
      <c r="I10317">
        <v>3.9226517677307129</v>
      </c>
      <c r="J10317">
        <v>59.87542724609375</v>
      </c>
    </row>
    <row r="10318" spans="1:10" x14ac:dyDescent="0.25">
      <c r="A10318" s="2">
        <v>2.3891403675079346</v>
      </c>
      <c r="B10318" s="2">
        <v>95.571121215820313</v>
      </c>
      <c r="C10318" s="2">
        <v>3.8748202323913574</v>
      </c>
      <c r="D10318" s="2">
        <v>62.664299011230469</v>
      </c>
      <c r="G10318">
        <v>2.7529411315917969</v>
      </c>
      <c r="H10318">
        <v>96.630282878875732</v>
      </c>
      <c r="I10318">
        <v>3.9228649139404297</v>
      </c>
      <c r="J10318">
        <v>59.876632690429688</v>
      </c>
    </row>
    <row r="10319" spans="1:10" x14ac:dyDescent="0.25">
      <c r="A10319" s="2">
        <v>2.3913044929504395</v>
      </c>
      <c r="B10319" s="2">
        <v>95.573371887207031</v>
      </c>
      <c r="C10319" s="2">
        <v>3.875</v>
      </c>
      <c r="D10319" s="2">
        <v>62.675540924072266</v>
      </c>
      <c r="G10319">
        <v>2.7534246444702148</v>
      </c>
      <c r="H10319">
        <v>96.631487607955933</v>
      </c>
      <c r="I10319">
        <v>3.923076868057251</v>
      </c>
      <c r="J10319">
        <v>59.886268615722656</v>
      </c>
    </row>
    <row r="10320" spans="1:10" x14ac:dyDescent="0.25">
      <c r="A10320" s="2">
        <v>2.3921568393707275</v>
      </c>
      <c r="B10320" s="2">
        <v>95.574493408203125</v>
      </c>
      <c r="C10320" s="2">
        <v>3.8750002384185791</v>
      </c>
      <c r="D10320" s="2">
        <v>62.677791595458984</v>
      </c>
      <c r="G10320">
        <v>2.7547171115875244</v>
      </c>
      <c r="H10320">
        <v>96.633897066116333</v>
      </c>
      <c r="I10320">
        <v>3.9233715534210205</v>
      </c>
      <c r="J10320">
        <v>59.887474060058594</v>
      </c>
    </row>
    <row r="10321" spans="1:10" x14ac:dyDescent="0.25">
      <c r="A10321" s="2">
        <v>2.3947370052337646</v>
      </c>
      <c r="B10321" s="2">
        <v>95.575614929199219</v>
      </c>
      <c r="C10321" s="2">
        <v>3.8759689331054688</v>
      </c>
      <c r="D10321" s="2">
        <v>62.682289123535156</v>
      </c>
      <c r="G10321">
        <v>2.7559056282043457</v>
      </c>
      <c r="H10321">
        <v>96.635101795196533</v>
      </c>
      <c r="I10321">
        <v>3.9240505695343018</v>
      </c>
      <c r="J10321">
        <v>59.888679504394531</v>
      </c>
    </row>
    <row r="10322" spans="1:10" x14ac:dyDescent="0.25">
      <c r="A10322" s="2">
        <v>2.3953487873077393</v>
      </c>
      <c r="B10322" s="2">
        <v>95.576744079589844</v>
      </c>
      <c r="C10322" s="2">
        <v>3.8761467933654785</v>
      </c>
      <c r="D10322" s="2">
        <v>62.68341064453125</v>
      </c>
      <c r="G10322">
        <v>2.7560975551605225</v>
      </c>
      <c r="H10322">
        <v>96.636306762695313</v>
      </c>
      <c r="I10322">
        <v>3.9245281219482422</v>
      </c>
      <c r="J10322">
        <v>59.889884948730469</v>
      </c>
    </row>
    <row r="10323" spans="1:10" x14ac:dyDescent="0.25">
      <c r="A10323" s="2">
        <v>2.3965053558349609</v>
      </c>
      <c r="B10323" s="2">
        <v>95.577865600585938</v>
      </c>
      <c r="C10323" s="2">
        <v>3.8767123222351074</v>
      </c>
      <c r="D10323" s="2">
        <v>62.684535980224609</v>
      </c>
      <c r="G10323">
        <v>2.7567567825317383</v>
      </c>
      <c r="H10323">
        <v>96.637511491775513</v>
      </c>
      <c r="I10323">
        <v>3.9250001907348633</v>
      </c>
      <c r="J10323">
        <v>59.894702911376953</v>
      </c>
    </row>
    <row r="10324" spans="1:10" x14ac:dyDescent="0.25">
      <c r="A10324" s="2">
        <v>2.3975155353546143</v>
      </c>
      <c r="B10324" s="2">
        <v>95.578994750976563</v>
      </c>
      <c r="C10324" s="2">
        <v>3.876744270324707</v>
      </c>
      <c r="D10324" s="2">
        <v>62.685661315917969</v>
      </c>
      <c r="G10324">
        <v>2.7571427822113037</v>
      </c>
      <c r="H10324">
        <v>96.639920949935913</v>
      </c>
      <c r="I10324">
        <v>3.9259257316589355</v>
      </c>
      <c r="J10324">
        <v>59.897113800048828</v>
      </c>
    </row>
    <row r="10325" spans="1:10" x14ac:dyDescent="0.25">
      <c r="A10325" s="2">
        <v>2.3996138572692871</v>
      </c>
      <c r="B10325" s="2">
        <v>95.580116271972656</v>
      </c>
      <c r="C10325" s="2">
        <v>3.8769230842590332</v>
      </c>
      <c r="D10325" s="2">
        <v>62.686786651611328</v>
      </c>
      <c r="G10325">
        <v>2.7586207389831543</v>
      </c>
      <c r="H10325">
        <v>96.641125679016113</v>
      </c>
      <c r="I10325">
        <v>3.9259259700775146</v>
      </c>
      <c r="J10325">
        <v>59.898319244384766</v>
      </c>
    </row>
    <row r="10326" spans="1:10" x14ac:dyDescent="0.25">
      <c r="A10326" s="2">
        <v>2.3999998569488525</v>
      </c>
      <c r="B10326" s="2">
        <v>95.58123779296875</v>
      </c>
      <c r="C10326" s="2">
        <v>3.8776223659515381</v>
      </c>
      <c r="D10326" s="2">
        <v>62.687908172607422</v>
      </c>
      <c r="G10326">
        <v>2.7589285373687744</v>
      </c>
      <c r="H10326">
        <v>96.644740104675293</v>
      </c>
      <c r="I10326">
        <v>3.9263157844543457</v>
      </c>
      <c r="J10326">
        <v>59.899524688720703</v>
      </c>
    </row>
    <row r="10327" spans="1:10" x14ac:dyDescent="0.25">
      <c r="A10327" s="2">
        <v>2.4000000953674316</v>
      </c>
      <c r="B10327" s="2">
        <v>95.585739135742188</v>
      </c>
      <c r="C10327" s="2">
        <v>3.8780488967895508</v>
      </c>
      <c r="D10327" s="2">
        <v>62.690158843994141</v>
      </c>
      <c r="G10327">
        <v>2.7599999904632568</v>
      </c>
      <c r="H10327">
        <v>96.645944833755493</v>
      </c>
      <c r="I10327">
        <v>3.9263803958892822</v>
      </c>
      <c r="J10327">
        <v>59.900726318359375</v>
      </c>
    </row>
    <row r="10328" spans="1:10" x14ac:dyDescent="0.25">
      <c r="A10328" s="2">
        <v>2.4011299610137939</v>
      </c>
      <c r="B10328" s="2">
        <v>95.586860656738281</v>
      </c>
      <c r="C10328" s="2">
        <v>3.8781793117523193</v>
      </c>
      <c r="D10328" s="2">
        <v>62.6912841796875</v>
      </c>
      <c r="G10328">
        <v>2.7607362270355225</v>
      </c>
      <c r="H10328">
        <v>96.647149562835693</v>
      </c>
      <c r="I10328">
        <v>3.926699161529541</v>
      </c>
      <c r="J10328">
        <v>59.901931762695313</v>
      </c>
    </row>
    <row r="10329" spans="1:10" x14ac:dyDescent="0.25">
      <c r="A10329" s="2">
        <v>2.4015443325042725</v>
      </c>
      <c r="B10329" s="2">
        <v>95.587989807128906</v>
      </c>
      <c r="C10329" s="2">
        <v>3.8782052993774414</v>
      </c>
      <c r="D10329" s="2">
        <v>62.692405700683594</v>
      </c>
      <c r="G10329">
        <v>2.7608695030212402</v>
      </c>
      <c r="H10329">
        <v>96.648354291915894</v>
      </c>
      <c r="I10329">
        <v>3.9268293380737305</v>
      </c>
      <c r="J10329">
        <v>59.90313720703125</v>
      </c>
    </row>
    <row r="10330" spans="1:10" x14ac:dyDescent="0.25">
      <c r="A10330" s="2">
        <v>2.4018692970275879</v>
      </c>
      <c r="B10330" s="2">
        <v>95.589111328125</v>
      </c>
      <c r="C10330" s="2">
        <v>3.8782608509063721</v>
      </c>
      <c r="D10330" s="2">
        <v>62.693531036376953</v>
      </c>
      <c r="G10330">
        <v>2.7609560489654541</v>
      </c>
      <c r="H10330">
        <v>96.650763750076294</v>
      </c>
      <c r="I10330">
        <v>3.9269661903381348</v>
      </c>
      <c r="J10330">
        <v>59.904342651367188</v>
      </c>
    </row>
    <row r="10331" spans="1:10" x14ac:dyDescent="0.25">
      <c r="A10331" s="2">
        <v>2.4020617008209229</v>
      </c>
      <c r="B10331" s="2">
        <v>95.590232849121094</v>
      </c>
      <c r="C10331" s="2">
        <v>3.8787877559661865</v>
      </c>
      <c r="D10331" s="2">
        <v>62.695777893066406</v>
      </c>
      <c r="G10331">
        <v>2.7624309062957764</v>
      </c>
      <c r="H10331">
        <v>96.651968479156494</v>
      </c>
      <c r="I10331">
        <v>3.9271845817565918</v>
      </c>
      <c r="J10331">
        <v>59.905548095703125</v>
      </c>
    </row>
    <row r="10332" spans="1:10" x14ac:dyDescent="0.25">
      <c r="A10332" s="2">
        <v>2.4024391174316406</v>
      </c>
      <c r="B10332" s="2">
        <v>95.591361999511719</v>
      </c>
      <c r="C10332" s="2">
        <v>3.8789808750152588</v>
      </c>
      <c r="D10332" s="2">
        <v>62.696903228759766</v>
      </c>
      <c r="G10332">
        <v>2.7633585929870605</v>
      </c>
      <c r="H10332">
        <v>96.656787633895874</v>
      </c>
      <c r="I10332">
        <v>3.9272727966308594</v>
      </c>
      <c r="J10332">
        <v>59.909160614013672</v>
      </c>
    </row>
    <row r="10333" spans="1:10" x14ac:dyDescent="0.25">
      <c r="A10333" s="2">
        <v>2.4033148288726807</v>
      </c>
      <c r="B10333" s="2">
        <v>95.592483520507813</v>
      </c>
      <c r="C10333" s="2">
        <v>3.8791592121124268</v>
      </c>
      <c r="D10333" s="2">
        <v>62.698028564453125</v>
      </c>
      <c r="G10333">
        <v>2.7638189792633057</v>
      </c>
      <c r="H10333">
        <v>96.657992362976074</v>
      </c>
      <c r="I10333">
        <v>3.9278349876403809</v>
      </c>
      <c r="J10333">
        <v>59.910366058349609</v>
      </c>
    </row>
    <row r="10334" spans="1:10" x14ac:dyDescent="0.25">
      <c r="A10334" s="2">
        <v>2.4034090042114258</v>
      </c>
      <c r="B10334" s="2">
        <v>95.593605041503906</v>
      </c>
      <c r="C10334" s="2">
        <v>3.8791947364807129</v>
      </c>
      <c r="D10334" s="2">
        <v>62.699153900146484</v>
      </c>
      <c r="G10334">
        <v>2.76450514793396</v>
      </c>
      <c r="H10334">
        <v>96.659197092056274</v>
      </c>
      <c r="I10334">
        <v>3.9280576705932617</v>
      </c>
      <c r="J10334">
        <v>59.911571502685547</v>
      </c>
    </row>
    <row r="10335" spans="1:10" x14ac:dyDescent="0.25">
      <c r="A10335" s="2">
        <v>2.4044945240020752</v>
      </c>
      <c r="B10335" s="2">
        <v>95.594734191894531</v>
      </c>
      <c r="C10335" s="2">
        <v>3.8793103694915771</v>
      </c>
      <c r="D10335" s="2">
        <v>62.701400756835938</v>
      </c>
      <c r="G10335">
        <v>2.7651097774505615</v>
      </c>
      <c r="H10335">
        <v>96.660401821136475</v>
      </c>
      <c r="I10335">
        <v>3.9281046390533447</v>
      </c>
      <c r="J10335">
        <v>59.912776947021484</v>
      </c>
    </row>
    <row r="10336" spans="1:10" x14ac:dyDescent="0.25">
      <c r="A10336" s="2">
        <v>2.404761791229248</v>
      </c>
      <c r="B10336" s="2">
        <v>95.59698486328125</v>
      </c>
      <c r="C10336" s="2">
        <v>3.8794324398040771</v>
      </c>
      <c r="D10336" s="2">
        <v>62.702526092529297</v>
      </c>
      <c r="G10336">
        <v>2.7658729553222656</v>
      </c>
      <c r="H10336">
        <v>96.661606550216675</v>
      </c>
      <c r="I10336">
        <v>3.9285712242126465</v>
      </c>
      <c r="J10336">
        <v>59.913978576660156</v>
      </c>
    </row>
    <row r="10337" spans="1:10" x14ac:dyDescent="0.25">
      <c r="A10337" s="2">
        <v>2.407407283782959</v>
      </c>
      <c r="B10337" s="2">
        <v>95.598106384277344</v>
      </c>
      <c r="C10337" s="2">
        <v>3.8799998760223389</v>
      </c>
      <c r="D10337" s="2">
        <v>62.70477294921875</v>
      </c>
      <c r="G10337">
        <v>2.7666666507720947</v>
      </c>
      <c r="H10337">
        <v>96.662811517715454</v>
      </c>
      <c r="I10337">
        <v>3.9285714626312256</v>
      </c>
      <c r="J10337">
        <v>59.924823760986328</v>
      </c>
    </row>
    <row r="10338" spans="1:10" x14ac:dyDescent="0.25">
      <c r="A10338" s="2">
        <v>2.40816330909729</v>
      </c>
      <c r="B10338" s="2">
        <v>95.599227905273438</v>
      </c>
      <c r="C10338" s="2">
        <v>3.880000114440918</v>
      </c>
      <c r="D10338" s="2">
        <v>62.707023620605469</v>
      </c>
      <c r="G10338">
        <v>2.7669904232025146</v>
      </c>
      <c r="H10338">
        <v>96.664016246795654</v>
      </c>
      <c r="I10338">
        <v>3.9288890361785889</v>
      </c>
      <c r="J10338">
        <v>59.926029205322266</v>
      </c>
    </row>
    <row r="10339" spans="1:10" x14ac:dyDescent="0.25">
      <c r="A10339" s="2">
        <v>2.4090907573699951</v>
      </c>
      <c r="B10339" s="2">
        <v>95.600357055664063</v>
      </c>
      <c r="C10339" s="2">
        <v>3.8801596164703369</v>
      </c>
      <c r="D10339" s="2">
        <v>62.708148956298828</v>
      </c>
      <c r="G10339">
        <v>2.767441987991333</v>
      </c>
      <c r="H10339">
        <v>96.665220975875854</v>
      </c>
      <c r="I10339">
        <v>3.9294116497039795</v>
      </c>
      <c r="J10339">
        <v>59.927230834960938</v>
      </c>
    </row>
    <row r="10340" spans="1:10" x14ac:dyDescent="0.25">
      <c r="A10340" s="2">
        <v>2.4096386432647705</v>
      </c>
      <c r="B10340" s="2">
        <v>95.609352111816406</v>
      </c>
      <c r="C10340" s="2">
        <v>3.8809523582458496</v>
      </c>
      <c r="D10340" s="2">
        <v>62.709270477294922</v>
      </c>
      <c r="G10340">
        <v>2.7682619094848633</v>
      </c>
      <c r="H10340">
        <v>96.666425704956055</v>
      </c>
      <c r="I10340">
        <v>3.9295773506164551</v>
      </c>
      <c r="J10340">
        <v>59.929641723632813</v>
      </c>
    </row>
    <row r="10341" spans="1:10" x14ac:dyDescent="0.25">
      <c r="A10341" s="2">
        <v>2.4102563858032227</v>
      </c>
      <c r="B10341" s="2">
        <v>95.6104736328125</v>
      </c>
      <c r="C10341" s="2">
        <v>3.8811881542205811</v>
      </c>
      <c r="D10341" s="2">
        <v>62.710395812988281</v>
      </c>
      <c r="G10341">
        <v>2.7692306041717529</v>
      </c>
      <c r="H10341">
        <v>96.667630434036255</v>
      </c>
      <c r="I10341">
        <v>3.9296875</v>
      </c>
      <c r="J10341">
        <v>59.93084716796875</v>
      </c>
    </row>
    <row r="10342" spans="1:10" x14ac:dyDescent="0.25">
      <c r="A10342" s="2">
        <v>2.4117646217346191</v>
      </c>
      <c r="B10342" s="2">
        <v>95.614967346191406</v>
      </c>
      <c r="C10342" s="2">
        <v>3.881481409072876</v>
      </c>
      <c r="D10342" s="2">
        <v>62.711521148681641</v>
      </c>
      <c r="G10342">
        <v>2.769230842590332</v>
      </c>
      <c r="H10342">
        <v>96.668835163116455</v>
      </c>
      <c r="I10342">
        <v>3.929936408996582</v>
      </c>
      <c r="J10342">
        <v>59.932052612304688</v>
      </c>
    </row>
    <row r="10343" spans="1:10" x14ac:dyDescent="0.25">
      <c r="A10343" s="2">
        <v>2.4117910861968994</v>
      </c>
      <c r="B10343" s="2">
        <v>95.616096496582031</v>
      </c>
      <c r="C10343" s="2">
        <v>3.8816962242126465</v>
      </c>
      <c r="D10343" s="2">
        <v>62.712646484375</v>
      </c>
      <c r="G10343">
        <v>2.7713179588317871</v>
      </c>
      <c r="H10343">
        <v>96.671244859695435</v>
      </c>
      <c r="I10343">
        <v>3.9302327632904053</v>
      </c>
      <c r="J10343">
        <v>59.935665130615234</v>
      </c>
    </row>
    <row r="10344" spans="1:10" x14ac:dyDescent="0.25">
      <c r="A10344" s="2">
        <v>2.4119851589202881</v>
      </c>
      <c r="B10344" s="2">
        <v>95.617218017578125</v>
      </c>
      <c r="C10344" s="2">
        <v>3.8819563388824463</v>
      </c>
      <c r="D10344" s="2">
        <v>62.713768005371094</v>
      </c>
      <c r="G10344">
        <v>2.7714285850524902</v>
      </c>
      <c r="H10344">
        <v>96.672449588775635</v>
      </c>
      <c r="I10344">
        <v>3.9305553436279297</v>
      </c>
      <c r="J10344">
        <v>59.936870574951172</v>
      </c>
    </row>
    <row r="10345" spans="1:10" x14ac:dyDescent="0.25">
      <c r="A10345" s="2">
        <v>2.4122138023376465</v>
      </c>
      <c r="B10345" s="2">
        <v>95.61834716796875</v>
      </c>
      <c r="C10345" s="2">
        <v>3.8820962905883789</v>
      </c>
      <c r="D10345" s="2">
        <v>62.714893341064453</v>
      </c>
      <c r="G10345">
        <v>2.7717390060424805</v>
      </c>
      <c r="H10345">
        <v>96.674859046936035</v>
      </c>
      <c r="I10345">
        <v>3.9310343265533447</v>
      </c>
      <c r="J10345">
        <v>59.938076019287109</v>
      </c>
    </row>
    <row r="10346" spans="1:10" x14ac:dyDescent="0.25">
      <c r="A10346" s="2">
        <v>2.4130434989929199</v>
      </c>
      <c r="B10346" s="2">
        <v>95.620590209960938</v>
      </c>
      <c r="C10346" s="2">
        <v>3.8821139335632324</v>
      </c>
      <c r="D10346" s="2">
        <v>62.716018676757813</v>
      </c>
      <c r="G10346">
        <v>2.7727272510528564</v>
      </c>
      <c r="H10346">
        <v>96.676063776016235</v>
      </c>
      <c r="I10346">
        <v>3.9310345649719238</v>
      </c>
      <c r="J10346">
        <v>59.939281463623047</v>
      </c>
    </row>
    <row r="10347" spans="1:10" x14ac:dyDescent="0.25">
      <c r="A10347" s="2">
        <v>2.4133858680725098</v>
      </c>
      <c r="B10347" s="2">
        <v>95.621719360351563</v>
      </c>
      <c r="C10347" s="2">
        <v>3.8823530673980713</v>
      </c>
      <c r="D10347" s="2">
        <v>62.719390869140625</v>
      </c>
      <c r="G10347">
        <v>2.7733333110809326</v>
      </c>
      <c r="H10347">
        <v>96.678473234176636</v>
      </c>
      <c r="I10347">
        <v>3.9311378002166748</v>
      </c>
      <c r="J10347">
        <v>59.940483093261719</v>
      </c>
    </row>
    <row r="10348" spans="1:10" x14ac:dyDescent="0.25">
      <c r="A10348" s="2">
        <v>2.4137930870056152</v>
      </c>
      <c r="B10348" s="2">
        <v>95.622840881347656</v>
      </c>
      <c r="C10348" s="2">
        <v>3.8833332061767578</v>
      </c>
      <c r="D10348" s="2">
        <v>62.720516204833984</v>
      </c>
      <c r="G10348">
        <v>2.7750000953674316</v>
      </c>
      <c r="H10348">
        <v>96.837501764297485</v>
      </c>
      <c r="I10348">
        <v>3.9318182468414307</v>
      </c>
      <c r="J10348">
        <v>59.944099426269531</v>
      </c>
    </row>
    <row r="10349" spans="1:10" x14ac:dyDescent="0.25">
      <c r="A10349" s="2">
        <v>2.4166665077209473</v>
      </c>
      <c r="B10349" s="2">
        <v>95.62396240234375</v>
      </c>
      <c r="C10349" s="2">
        <v>3.8834950923919678</v>
      </c>
      <c r="D10349" s="2">
        <v>62.731758117675781</v>
      </c>
      <c r="G10349">
        <v>2.7777776718139648</v>
      </c>
      <c r="H10349">
        <v>96.838706493377686</v>
      </c>
      <c r="I10349">
        <v>3.9322032928466797</v>
      </c>
      <c r="J10349">
        <v>59.946510314941406</v>
      </c>
    </row>
    <row r="10350" spans="1:10" x14ac:dyDescent="0.25">
      <c r="A10350" s="2">
        <v>2.4166667461395264</v>
      </c>
      <c r="B10350" s="2">
        <v>95.626213073730469</v>
      </c>
      <c r="C10350" s="2">
        <v>3.883720874786377</v>
      </c>
      <c r="D10350" s="2">
        <v>62.732883453369141</v>
      </c>
      <c r="G10350">
        <v>2.7797620296478271</v>
      </c>
      <c r="H10350">
        <v>96.839911222457886</v>
      </c>
      <c r="I10350">
        <v>3.932584285736084</v>
      </c>
      <c r="J10350">
        <v>59.947711944580078</v>
      </c>
    </row>
    <row r="10351" spans="1:10" x14ac:dyDescent="0.25">
      <c r="A10351" s="2">
        <v>2.4177215099334717</v>
      </c>
      <c r="B10351" s="2">
        <v>95.627342224121094</v>
      </c>
      <c r="C10351" s="2">
        <v>3.8837211132049561</v>
      </c>
      <c r="D10351" s="2">
        <v>62.7340087890625</v>
      </c>
      <c r="G10351">
        <v>2.7799999713897705</v>
      </c>
      <c r="H10351">
        <v>96.841116189956665</v>
      </c>
      <c r="I10351">
        <v>3.933333158493042</v>
      </c>
      <c r="J10351">
        <v>59.951328277587891</v>
      </c>
    </row>
    <row r="10352" spans="1:10" x14ac:dyDescent="0.25">
      <c r="A10352" s="2">
        <v>2.4193549156188965</v>
      </c>
      <c r="B10352" s="2">
        <v>95.650947570800781</v>
      </c>
      <c r="C10352" s="2">
        <v>3.883838415145874</v>
      </c>
      <c r="D10352" s="2">
        <v>62.735134124755859</v>
      </c>
      <c r="G10352">
        <v>2.781818151473999</v>
      </c>
      <c r="H10352">
        <v>96.842320919036865</v>
      </c>
      <c r="I10352">
        <v>3.9333333969116211</v>
      </c>
      <c r="J10352">
        <v>59.954940795898438</v>
      </c>
    </row>
    <row r="10353" spans="1:10" x14ac:dyDescent="0.25">
      <c r="A10353" s="2">
        <v>2.4210526943206787</v>
      </c>
      <c r="B10353" s="2">
        <v>95.6531982421875</v>
      </c>
      <c r="C10353" s="2">
        <v>3.884615421295166</v>
      </c>
      <c r="D10353" s="2">
        <v>62.737380981445313</v>
      </c>
      <c r="G10353">
        <v>2.7819149494171143</v>
      </c>
      <c r="H10353">
        <v>96.843525648117065</v>
      </c>
      <c r="I10353">
        <v>3.9340658187866211</v>
      </c>
      <c r="J10353">
        <v>59.956146240234375</v>
      </c>
    </row>
    <row r="10354" spans="1:10" x14ac:dyDescent="0.25">
      <c r="A10354" s="2">
        <v>2.4218668937683105</v>
      </c>
      <c r="B10354" s="2">
        <v>95.654327392578125</v>
      </c>
      <c r="C10354" s="2">
        <v>3.8851175308227539</v>
      </c>
      <c r="D10354" s="2">
        <v>62.738506317138672</v>
      </c>
      <c r="G10354">
        <v>2.7833001613616943</v>
      </c>
      <c r="H10354">
        <v>96.845935106277466</v>
      </c>
      <c r="I10354">
        <v>3.9344263076782227</v>
      </c>
      <c r="J10354">
        <v>59.957351684570313</v>
      </c>
    </row>
    <row r="10355" spans="1:10" x14ac:dyDescent="0.25">
      <c r="A10355" s="2">
        <v>2.4222221374511719</v>
      </c>
      <c r="B10355" s="2">
        <v>95.655448913574219</v>
      </c>
      <c r="C10355" s="2">
        <v>3.8854167461395264</v>
      </c>
      <c r="D10355" s="2">
        <v>62.739631652832031</v>
      </c>
      <c r="G10355">
        <v>2.7837836742401123</v>
      </c>
      <c r="H10355">
        <v>96.847139835357666</v>
      </c>
      <c r="I10355">
        <v>3.9346151351928711</v>
      </c>
      <c r="J10355">
        <v>59.95855712890625</v>
      </c>
    </row>
    <row r="10356" spans="1:10" x14ac:dyDescent="0.25">
      <c r="A10356" s="2">
        <v>2.422222375869751</v>
      </c>
      <c r="B10356" s="2">
        <v>95.656570434570313</v>
      </c>
      <c r="C10356" s="2">
        <v>3.8857142925262451</v>
      </c>
      <c r="D10356" s="2">
        <v>62.743003845214844</v>
      </c>
      <c r="G10356">
        <v>2.7857143878936768</v>
      </c>
      <c r="H10356">
        <v>96.848344564437866</v>
      </c>
      <c r="I10356">
        <v>3.9347825050354004</v>
      </c>
      <c r="J10356">
        <v>59.959762573242188</v>
      </c>
    </row>
    <row r="10357" spans="1:10" x14ac:dyDescent="0.25">
      <c r="A10357" s="2">
        <v>2.423076868057251</v>
      </c>
      <c r="B10357" s="2">
        <v>95.657699584960938</v>
      </c>
      <c r="C10357" s="2">
        <v>3.8858695030212402</v>
      </c>
      <c r="D10357" s="2">
        <v>62.744129180908203</v>
      </c>
      <c r="G10357">
        <v>2.7868852615356445</v>
      </c>
      <c r="H10357">
        <v>96.849549531936646</v>
      </c>
      <c r="I10357">
        <v>3.9351851940155029</v>
      </c>
      <c r="J10357">
        <v>59.963375091552734</v>
      </c>
    </row>
    <row r="10358" spans="1:10" x14ac:dyDescent="0.25">
      <c r="A10358" s="2">
        <v>2.4236311912536621</v>
      </c>
      <c r="B10358" s="2">
        <v>95.658821105957031</v>
      </c>
      <c r="C10358" s="2">
        <v>3.8860464096069336</v>
      </c>
      <c r="D10358" s="2">
        <v>62.745250701904297</v>
      </c>
      <c r="G10358">
        <v>2.7880434989929199</v>
      </c>
      <c r="H10358">
        <v>96.850754261016846</v>
      </c>
      <c r="I10358">
        <v>3.9352517127990723</v>
      </c>
      <c r="J10358">
        <v>59.964580535888672</v>
      </c>
    </row>
    <row r="10359" spans="1:10" x14ac:dyDescent="0.25">
      <c r="A10359" s="2">
        <v>2.4237287044525146</v>
      </c>
      <c r="B10359" s="2">
        <v>95.659942626953125</v>
      </c>
      <c r="C10359" s="2">
        <v>3.8864395618438721</v>
      </c>
      <c r="D10359" s="2">
        <v>62.746376037597656</v>
      </c>
      <c r="G10359">
        <v>2.7884616851806641</v>
      </c>
      <c r="H10359">
        <v>96.851958990097046</v>
      </c>
      <c r="I10359">
        <v>3.9354839324951172</v>
      </c>
      <c r="J10359">
        <v>59.968193054199219</v>
      </c>
    </row>
    <row r="10360" spans="1:10" x14ac:dyDescent="0.25">
      <c r="A10360" s="2">
        <v>2.4250001907348633</v>
      </c>
      <c r="B10360" s="2">
        <v>95.66107177734375</v>
      </c>
      <c r="C10360" s="2">
        <v>3.8864626884460449</v>
      </c>
      <c r="D10360" s="2">
        <v>62.747501373291016</v>
      </c>
      <c r="G10360">
        <v>2.7888197898864746</v>
      </c>
      <c r="H10360">
        <v>96.853163719177246</v>
      </c>
      <c r="I10360">
        <v>3.9360001087188721</v>
      </c>
      <c r="J10360">
        <v>59.969398498535156</v>
      </c>
    </row>
    <row r="10361" spans="1:10" x14ac:dyDescent="0.25">
      <c r="A10361" s="2">
        <v>2.4258759021759033</v>
      </c>
      <c r="B10361" s="2">
        <v>95.662193298339844</v>
      </c>
      <c r="C10361" s="2">
        <v>3.8874998092651367</v>
      </c>
      <c r="D10361" s="2">
        <v>62.748626708984375</v>
      </c>
      <c r="G10361">
        <v>2.7889907360076904</v>
      </c>
      <c r="H10361">
        <v>96.854368448257446</v>
      </c>
      <c r="I10361">
        <v>3.9360902309417725</v>
      </c>
      <c r="J10361">
        <v>59.970603942871094</v>
      </c>
    </row>
    <row r="10362" spans="1:10" x14ac:dyDescent="0.25">
      <c r="A10362" s="2">
        <v>2.4262294769287109</v>
      </c>
      <c r="B10362" s="2">
        <v>95.663322448730469</v>
      </c>
      <c r="C10362" s="2">
        <v>3.8876404762268066</v>
      </c>
      <c r="D10362" s="2">
        <v>62.749748229980469</v>
      </c>
      <c r="G10362">
        <v>2.7896995544433594</v>
      </c>
      <c r="H10362">
        <v>96.856777906417847</v>
      </c>
      <c r="I10362">
        <v>3.9363634586334229</v>
      </c>
      <c r="J10362">
        <v>59.971809387207031</v>
      </c>
    </row>
    <row r="10363" spans="1:10" x14ac:dyDescent="0.25">
      <c r="A10363" s="2">
        <v>2.4271845817565918</v>
      </c>
      <c r="B10363" s="2">
        <v>95.664443969726563</v>
      </c>
      <c r="C10363" s="2">
        <v>3.887850284576416</v>
      </c>
      <c r="D10363" s="2">
        <v>62.750873565673828</v>
      </c>
      <c r="G10363">
        <v>2.7906975746154785</v>
      </c>
      <c r="H10363">
        <v>96.857982635498047</v>
      </c>
      <c r="I10363">
        <v>3.9369747638702393</v>
      </c>
      <c r="J10363">
        <v>59.973014831542969</v>
      </c>
    </row>
    <row r="10364" spans="1:10" x14ac:dyDescent="0.25">
      <c r="A10364" s="2">
        <v>2.4276316165924072</v>
      </c>
      <c r="B10364" s="2">
        <v>95.665565490722656</v>
      </c>
      <c r="C10364" s="2">
        <v>3.8879313468933105</v>
      </c>
      <c r="D10364" s="2">
        <v>62.751998901367188</v>
      </c>
      <c r="G10364">
        <v>2.7916667461395264</v>
      </c>
      <c r="H10364">
        <v>96.859187602996826</v>
      </c>
      <c r="I10364">
        <v>3.9370079040527344</v>
      </c>
      <c r="J10364">
        <v>59.976627349853516</v>
      </c>
    </row>
    <row r="10365" spans="1:10" x14ac:dyDescent="0.25">
      <c r="A10365" s="2">
        <v>2.4285714626312256</v>
      </c>
      <c r="B10365" s="2">
        <v>95.667816162109375</v>
      </c>
      <c r="C10365" s="2">
        <v>3.8881988525390625</v>
      </c>
      <c r="D10365" s="2">
        <v>62.754245758056641</v>
      </c>
      <c r="G10365">
        <v>2.7918782234191895</v>
      </c>
      <c r="H10365">
        <v>96.860392332077026</v>
      </c>
      <c r="I10365">
        <v>3.9375</v>
      </c>
      <c r="J10365">
        <v>59.980243682861328</v>
      </c>
    </row>
    <row r="10366" spans="1:10" x14ac:dyDescent="0.25">
      <c r="A10366" s="2">
        <v>2.4292452335357666</v>
      </c>
      <c r="B10366" s="2">
        <v>95.668937683105469</v>
      </c>
      <c r="C10366" s="2">
        <v>3.8883247375488281</v>
      </c>
      <c r="D10366" s="2">
        <v>62.75537109375</v>
      </c>
      <c r="G10366">
        <v>2.7928571701049805</v>
      </c>
      <c r="H10366">
        <v>96.861597061157227</v>
      </c>
      <c r="I10366">
        <v>3.9378883838653564</v>
      </c>
      <c r="J10366">
        <v>59.9814453125</v>
      </c>
    </row>
    <row r="10367" spans="1:10" x14ac:dyDescent="0.25">
      <c r="A10367" s="2">
        <v>2.4308509826660156</v>
      </c>
      <c r="B10367" s="2">
        <v>95.670066833496094</v>
      </c>
      <c r="C10367" s="2">
        <v>3.8883416652679443</v>
      </c>
      <c r="D10367" s="2">
        <v>62.756496429443359</v>
      </c>
      <c r="G10367">
        <v>2.7931034564971924</v>
      </c>
      <c r="H10367">
        <v>96.862801790237427</v>
      </c>
      <c r="I10367">
        <v>3.9382023811340332</v>
      </c>
      <c r="J10367">
        <v>59.982650756835938</v>
      </c>
    </row>
    <row r="10368" spans="1:10" x14ac:dyDescent="0.25">
      <c r="A10368" s="2">
        <v>2.4312796592712402</v>
      </c>
      <c r="B10368" s="2">
        <v>95.671188354492188</v>
      </c>
      <c r="C10368" s="2">
        <v>3.8884758949279785</v>
      </c>
      <c r="D10368" s="2">
        <v>62.757621765136719</v>
      </c>
      <c r="G10368">
        <v>2.7932960987091064</v>
      </c>
      <c r="H10368">
        <v>96.865211248397827</v>
      </c>
      <c r="I10368">
        <v>3.938596248626709</v>
      </c>
      <c r="J10368">
        <v>59.985061645507813</v>
      </c>
    </row>
    <row r="10369" spans="1:10" x14ac:dyDescent="0.25">
      <c r="A10369" s="2">
        <v>2.4328358173370361</v>
      </c>
      <c r="B10369" s="2">
        <v>95.672309875488281</v>
      </c>
      <c r="C10369" s="2">
        <v>3.8888885974884033</v>
      </c>
      <c r="D10369" s="2">
        <v>62.759868621826172</v>
      </c>
      <c r="G10369">
        <v>2.7950310707092285</v>
      </c>
      <c r="H10369">
        <v>96.866415977478027</v>
      </c>
      <c r="I10369">
        <v>3.9386904239654541</v>
      </c>
      <c r="J10369">
        <v>59.98626708984375</v>
      </c>
    </row>
    <row r="10370" spans="1:10" x14ac:dyDescent="0.25">
      <c r="A10370" s="2">
        <v>2.4330708980560303</v>
      </c>
      <c r="B10370" s="2">
        <v>95.673439025878906</v>
      </c>
      <c r="C10370" s="2">
        <v>3.8888888359069824</v>
      </c>
      <c r="D10370" s="2">
        <v>62.771110534667969</v>
      </c>
      <c r="G10370">
        <v>2.7967479228973389</v>
      </c>
      <c r="H10370">
        <v>96.867620944976807</v>
      </c>
      <c r="I10370">
        <v>3.9387753009796143</v>
      </c>
      <c r="J10370">
        <v>59.988674163818359</v>
      </c>
    </row>
    <row r="10371" spans="1:10" x14ac:dyDescent="0.25">
      <c r="A10371" s="2">
        <v>2.4347825050354004</v>
      </c>
      <c r="B10371" s="2">
        <v>95.674560546875</v>
      </c>
      <c r="C10371" s="2">
        <v>3.8888890743255615</v>
      </c>
      <c r="D10371" s="2">
        <v>62.772235870361328</v>
      </c>
      <c r="G10371">
        <v>2.7967915534973145</v>
      </c>
      <c r="H10371">
        <v>96.871235132217407</v>
      </c>
      <c r="I10371">
        <v>3.9393937587738037</v>
      </c>
      <c r="J10371">
        <v>59.993495941162109</v>
      </c>
    </row>
    <row r="10372" spans="1:10" x14ac:dyDescent="0.25">
      <c r="A10372" s="2">
        <v>2.4354839324951172</v>
      </c>
      <c r="B10372" s="2">
        <v>95.675689697265625</v>
      </c>
      <c r="C10372" s="2">
        <v>3.8902440071105957</v>
      </c>
      <c r="D10372" s="2">
        <v>62.773361206054688</v>
      </c>
      <c r="G10372">
        <v>2.7972028255462646</v>
      </c>
      <c r="H10372">
        <v>96.872439861297607</v>
      </c>
      <c r="I10372">
        <v>3.9393939971923828</v>
      </c>
      <c r="J10372">
        <v>59.994697570800781</v>
      </c>
    </row>
    <row r="10373" spans="1:10" x14ac:dyDescent="0.25">
      <c r="A10373" s="2">
        <v>2.4358973503112793</v>
      </c>
      <c r="B10373" s="2">
        <v>95.676811218261719</v>
      </c>
      <c r="C10373" s="2">
        <v>3.890625</v>
      </c>
      <c r="D10373" s="2">
        <v>62.774486541748047</v>
      </c>
      <c r="G10373">
        <v>2.7976188659667969</v>
      </c>
      <c r="H10373">
        <v>96.873644590377808</v>
      </c>
      <c r="I10373">
        <v>3.940119743347168</v>
      </c>
      <c r="J10373">
        <v>59.995903015136719</v>
      </c>
    </row>
    <row r="10374" spans="1:10" x14ac:dyDescent="0.25">
      <c r="A10374" s="2">
        <v>2.436363697052002</v>
      </c>
      <c r="B10374" s="2">
        <v>95.677932739257813</v>
      </c>
      <c r="C10374" s="2">
        <v>3.8909091949462891</v>
      </c>
      <c r="D10374" s="2">
        <v>62.775608062744141</v>
      </c>
      <c r="G10374">
        <v>2.7990429401397705</v>
      </c>
      <c r="H10374">
        <v>96.879668474197388</v>
      </c>
      <c r="I10374">
        <v>3.9406392574310303</v>
      </c>
      <c r="J10374">
        <v>59.997108459472656</v>
      </c>
    </row>
    <row r="10375" spans="1:10" x14ac:dyDescent="0.25">
      <c r="A10375" s="2">
        <v>2.4376468658447266</v>
      </c>
      <c r="B10375" s="2">
        <v>95.679061889648438</v>
      </c>
      <c r="C10375" s="2">
        <v>3.8910892009735107</v>
      </c>
      <c r="D10375" s="2">
        <v>62.777858734130859</v>
      </c>
      <c r="G10375">
        <v>2.7999999523162842</v>
      </c>
      <c r="H10375">
        <v>96.880873203277588</v>
      </c>
      <c r="I10375">
        <v>3.9411764144897461</v>
      </c>
      <c r="J10375">
        <v>59.998313903808594</v>
      </c>
    </row>
    <row r="10376" spans="1:10" x14ac:dyDescent="0.25">
      <c r="A10376" s="2">
        <v>2.4378478527069092</v>
      </c>
      <c r="B10376" s="2">
        <v>95.680183410644531</v>
      </c>
      <c r="C10376" s="2">
        <v>3.8913042545318604</v>
      </c>
      <c r="D10376" s="2">
        <v>62.781230926513672</v>
      </c>
      <c r="G10376">
        <v>2.8016085624694824</v>
      </c>
      <c r="H10376">
        <v>96.882077932357788</v>
      </c>
      <c r="I10376">
        <v>3.9411766529083252</v>
      </c>
      <c r="J10376">
        <v>60.003131866455078</v>
      </c>
    </row>
    <row r="10377" spans="1:10" x14ac:dyDescent="0.25">
      <c r="A10377" s="2">
        <v>2.4390244483947754</v>
      </c>
      <c r="B10377" s="2">
        <v>95.744270324707031</v>
      </c>
      <c r="C10377" s="2">
        <v>3.8914856910705566</v>
      </c>
      <c r="D10377" s="2">
        <v>62.782356262207031</v>
      </c>
      <c r="G10377">
        <v>2.8017241954803467</v>
      </c>
      <c r="H10377">
        <v>96.883282661437988</v>
      </c>
      <c r="I10377">
        <v>3.9416847229003906</v>
      </c>
      <c r="J10377">
        <v>60.004337310791016</v>
      </c>
    </row>
    <row r="10378" spans="1:10" x14ac:dyDescent="0.25">
      <c r="A10378" s="2">
        <v>2.439436674118042</v>
      </c>
      <c r="B10378" s="2">
        <v>95.745399475097656</v>
      </c>
      <c r="C10378" s="2">
        <v>3.8915252685546875</v>
      </c>
      <c r="D10378" s="2">
        <v>62.783481597900391</v>
      </c>
      <c r="G10378">
        <v>2.8018867969512939</v>
      </c>
      <c r="H10378">
        <v>96.884487390518188</v>
      </c>
      <c r="I10378">
        <v>3.9417474269866943</v>
      </c>
      <c r="J10378">
        <v>60.005542755126953</v>
      </c>
    </row>
    <row r="10379" spans="1:10" x14ac:dyDescent="0.25">
      <c r="A10379" s="2">
        <v>2.4399998188018799</v>
      </c>
      <c r="B10379" s="2">
        <v>95.74652099609375</v>
      </c>
      <c r="C10379" s="2">
        <v>3.8915343284606934</v>
      </c>
      <c r="D10379" s="2">
        <v>62.784603118896484</v>
      </c>
      <c r="G10379">
        <v>2.8028168678283691</v>
      </c>
      <c r="H10379">
        <v>96.894125461578369</v>
      </c>
      <c r="I10379">
        <v>3.942408561706543</v>
      </c>
      <c r="J10379">
        <v>60.006748199462891</v>
      </c>
    </row>
    <row r="10380" spans="1:10" x14ac:dyDescent="0.25">
      <c r="A10380" s="2">
        <v>2.440000057220459</v>
      </c>
      <c r="B10380" s="2">
        <v>95.747642517089844</v>
      </c>
      <c r="C10380" s="2">
        <v>3.8918919563293457</v>
      </c>
      <c r="D10380" s="2">
        <v>62.785728454589844</v>
      </c>
      <c r="G10380">
        <v>2.8037383556365967</v>
      </c>
      <c r="H10380">
        <v>96.895330429077148</v>
      </c>
      <c r="I10380">
        <v>3.9431438446044922</v>
      </c>
      <c r="J10380">
        <v>60.007949829101563</v>
      </c>
    </row>
    <row r="10381" spans="1:10" x14ac:dyDescent="0.25">
      <c r="A10381" s="2">
        <v>2.440401554107666</v>
      </c>
      <c r="B10381" s="2">
        <v>95.748771667480469</v>
      </c>
      <c r="C10381" s="2">
        <v>3.8922154903411865</v>
      </c>
      <c r="D10381" s="2">
        <v>62.786853790283203</v>
      </c>
      <c r="G10381">
        <v>2.8050315380096436</v>
      </c>
      <c r="H10381">
        <v>96.898944616317749</v>
      </c>
      <c r="I10381">
        <v>3.9433960914611816</v>
      </c>
      <c r="J10381">
        <v>60.010360717773438</v>
      </c>
    </row>
    <row r="10382" spans="1:10" x14ac:dyDescent="0.25">
      <c r="A10382" s="2">
        <v>2.4426229000091553</v>
      </c>
      <c r="B10382" s="2">
        <v>95.751022338867188</v>
      </c>
      <c r="C10382" s="2">
        <v>3.8923077583312988</v>
      </c>
      <c r="D10382" s="2">
        <v>62.787979125976563</v>
      </c>
      <c r="G10382">
        <v>2.8055555820465088</v>
      </c>
      <c r="H10382">
        <v>96.900149345397949</v>
      </c>
      <c r="I10382">
        <v>3.9435029029846191</v>
      </c>
      <c r="J10382">
        <v>60.012771606445313</v>
      </c>
    </row>
    <row r="10383" spans="1:10" x14ac:dyDescent="0.25">
      <c r="A10383" s="2">
        <v>2.4436619281768799</v>
      </c>
      <c r="B10383" s="2">
        <v>95.752143859863281</v>
      </c>
      <c r="C10383" s="2">
        <v>3.8926553726196289</v>
      </c>
      <c r="D10383" s="2">
        <v>62.789100646972656</v>
      </c>
      <c r="G10383">
        <v>2.8064517974853516</v>
      </c>
      <c r="H10383">
        <v>96.901354074478149</v>
      </c>
      <c r="I10383">
        <v>3.9436619281768799</v>
      </c>
      <c r="J10383">
        <v>60.01397705078125</v>
      </c>
    </row>
    <row r="10384" spans="1:10" x14ac:dyDescent="0.25">
      <c r="A10384" s="2">
        <v>2.4450867176055908</v>
      </c>
      <c r="B10384" s="2">
        <v>95.753265380859375</v>
      </c>
      <c r="C10384" s="2">
        <v>3.8928573131561279</v>
      </c>
      <c r="D10384" s="2">
        <v>62.790225982666016</v>
      </c>
      <c r="G10384">
        <v>2.8069307804107666</v>
      </c>
      <c r="H10384">
        <v>96.90255880355835</v>
      </c>
      <c r="I10384">
        <v>3.9444441795349121</v>
      </c>
      <c r="J10384">
        <v>60.015178680419922</v>
      </c>
    </row>
    <row r="10385" spans="1:10" x14ac:dyDescent="0.25">
      <c r="A10385" s="2">
        <v>2.4461536407470703</v>
      </c>
      <c r="B10385" s="2">
        <v>95.75439453125</v>
      </c>
      <c r="C10385" s="2">
        <v>3.8932807445526123</v>
      </c>
      <c r="D10385" s="2">
        <v>62.791351318359375</v>
      </c>
      <c r="G10385">
        <v>2.8076920509338379</v>
      </c>
      <c r="H10385">
        <v>96.903763771057129</v>
      </c>
      <c r="I10385">
        <v>3.9444444179534912</v>
      </c>
      <c r="J10385">
        <v>60.021202087402344</v>
      </c>
    </row>
    <row r="10386" spans="1:10" x14ac:dyDescent="0.25">
      <c r="A10386" s="2">
        <v>2.4464285373687744</v>
      </c>
      <c r="B10386" s="2">
        <v>95.755516052246094</v>
      </c>
      <c r="C10386" s="2">
        <v>3.8934109210968018</v>
      </c>
      <c r="D10386" s="2">
        <v>62.792476654052734</v>
      </c>
      <c r="G10386">
        <v>2.807692289352417</v>
      </c>
      <c r="H10386">
        <v>96.904968500137329</v>
      </c>
      <c r="I10386">
        <v>3.9449543952941895</v>
      </c>
      <c r="J10386">
        <v>60.023612976074219</v>
      </c>
    </row>
    <row r="10387" spans="1:10" x14ac:dyDescent="0.25">
      <c r="A10387" s="2">
        <v>2.4473683834075928</v>
      </c>
      <c r="B10387" s="2">
        <v>95.756637573242188</v>
      </c>
      <c r="C10387" s="2">
        <v>3.8935360908508301</v>
      </c>
      <c r="D10387" s="2">
        <v>62.793598175048828</v>
      </c>
      <c r="G10387">
        <v>2.8080806732177734</v>
      </c>
      <c r="H10387">
        <v>96.919425487518311</v>
      </c>
      <c r="I10387">
        <v>3.9459459781646729</v>
      </c>
      <c r="J10387">
        <v>60.026023864746094</v>
      </c>
    </row>
    <row r="10388" spans="1:10" x14ac:dyDescent="0.25">
      <c r="A10388" s="2">
        <v>2.4482758045196533</v>
      </c>
      <c r="B10388" s="2">
        <v>95.757766723632813</v>
      </c>
      <c r="C10388" s="2">
        <v>3.8936171531677246</v>
      </c>
      <c r="D10388" s="2">
        <v>62.798095703125</v>
      </c>
      <c r="G10388">
        <v>2.8089888095855713</v>
      </c>
      <c r="H10388">
        <v>96.920630216598511</v>
      </c>
      <c r="I10388">
        <v>3.9461078643798828</v>
      </c>
      <c r="J10388">
        <v>60.027229309082031</v>
      </c>
    </row>
    <row r="10389" spans="1:10" x14ac:dyDescent="0.25">
      <c r="A10389" s="2">
        <v>2.4490740299224854</v>
      </c>
      <c r="B10389" s="2">
        <v>95.758888244628906</v>
      </c>
      <c r="C10389" s="2">
        <v>3.8943893909454346</v>
      </c>
      <c r="D10389" s="2">
        <v>62.799221038818359</v>
      </c>
      <c r="G10389">
        <v>2.8108108043670654</v>
      </c>
      <c r="H10389">
        <v>96.92183518409729</v>
      </c>
      <c r="I10389">
        <v>3.9463088512420654</v>
      </c>
      <c r="J10389">
        <v>60.028430938720703</v>
      </c>
    </row>
    <row r="10390" spans="1:10" x14ac:dyDescent="0.25">
      <c r="A10390" s="2">
        <v>2.4500000476837158</v>
      </c>
      <c r="B10390" s="2">
        <v>95.764511108398438</v>
      </c>
      <c r="C10390" s="2">
        <v>3.8944723606109619</v>
      </c>
      <c r="D10390" s="2">
        <v>62.800346374511719</v>
      </c>
      <c r="G10390">
        <v>2.8111886978149414</v>
      </c>
      <c r="H10390">
        <v>96.92303991317749</v>
      </c>
      <c r="I10390">
        <v>3.9470198154449463</v>
      </c>
      <c r="J10390">
        <v>60.029636383056641</v>
      </c>
    </row>
    <row r="10391" spans="1:10" x14ac:dyDescent="0.25">
      <c r="A10391" s="2">
        <v>2.4509804248809814</v>
      </c>
      <c r="B10391" s="2">
        <v>95.765632629394531</v>
      </c>
      <c r="C10391" s="2">
        <v>3.8946163654327393</v>
      </c>
      <c r="D10391" s="2">
        <v>62.801471710205078</v>
      </c>
      <c r="G10391">
        <v>2.8125</v>
      </c>
      <c r="H10391">
        <v>96.92424464225769</v>
      </c>
      <c r="I10391">
        <v>3.9470589160919189</v>
      </c>
      <c r="J10391">
        <v>60.030841827392578</v>
      </c>
    </row>
    <row r="10392" spans="1:10" x14ac:dyDescent="0.25">
      <c r="A10392" s="2">
        <v>2.4520547389984131</v>
      </c>
      <c r="B10392" s="2">
        <v>95.766761779785156</v>
      </c>
      <c r="C10392" s="2">
        <v>3.8947367668151855</v>
      </c>
      <c r="D10392" s="2">
        <v>62.802593231201172</v>
      </c>
      <c r="G10392">
        <v>2.8135592937469482</v>
      </c>
      <c r="H10392">
        <v>96.925449371337891</v>
      </c>
      <c r="I10392">
        <v>3.9472160339355469</v>
      </c>
      <c r="J10392">
        <v>60.032047271728516</v>
      </c>
    </row>
    <row r="10393" spans="1:10" x14ac:dyDescent="0.25">
      <c r="A10393" s="2">
        <v>2.452380895614624</v>
      </c>
      <c r="B10393" s="2">
        <v>95.769012451171875</v>
      </c>
      <c r="C10393" s="2">
        <v>3.8947370052337646</v>
      </c>
      <c r="D10393" s="2">
        <v>62.804843902587891</v>
      </c>
      <c r="G10393">
        <v>2.8148148059844971</v>
      </c>
      <c r="H10393">
        <v>96.926654100418091</v>
      </c>
      <c r="I10393">
        <v>3.9473683834075928</v>
      </c>
      <c r="J10393">
        <v>60.080238342285156</v>
      </c>
    </row>
    <row r="10394" spans="1:10" x14ac:dyDescent="0.25">
      <c r="A10394" s="2">
        <v>2.4525547027587891</v>
      </c>
      <c r="B10394" s="2">
        <v>95.770133972167969</v>
      </c>
      <c r="C10394" s="2">
        <v>3.8951611518859863</v>
      </c>
      <c r="D10394" s="2">
        <v>62.80596923828125</v>
      </c>
      <c r="G10394">
        <v>2.8157892227172852</v>
      </c>
      <c r="H10394">
        <v>96.927858829498291</v>
      </c>
      <c r="I10394">
        <v>3.9474749565124512</v>
      </c>
      <c r="J10394">
        <v>60.081439971923828</v>
      </c>
    </row>
    <row r="10395" spans="1:10" x14ac:dyDescent="0.25">
      <c r="A10395" s="2">
        <v>2.4545454978942871</v>
      </c>
      <c r="B10395" s="2">
        <v>95.7757568359375</v>
      </c>
      <c r="C10395" s="2">
        <v>3.8956043720245361</v>
      </c>
      <c r="D10395" s="2">
        <v>62.807090759277344</v>
      </c>
      <c r="G10395">
        <v>2.8157896995544434</v>
      </c>
      <c r="H10395">
        <v>96.945930242538452</v>
      </c>
      <c r="I10395">
        <v>3.9475138187408447</v>
      </c>
      <c r="J10395">
        <v>60.082645416259766</v>
      </c>
    </row>
    <row r="10396" spans="1:10" x14ac:dyDescent="0.25">
      <c r="A10396" s="2">
        <v>2.4551281929016113</v>
      </c>
      <c r="B10396" s="2">
        <v>95.776878356933594</v>
      </c>
      <c r="C10396" s="2">
        <v>3.8958332538604736</v>
      </c>
      <c r="D10396" s="2">
        <v>62.813838958740234</v>
      </c>
      <c r="G10396">
        <v>2.8169014453887939</v>
      </c>
      <c r="H10396">
        <v>96.947134971618652</v>
      </c>
      <c r="I10396">
        <v>3.9478373527526855</v>
      </c>
      <c r="J10396">
        <v>60.083850860595703</v>
      </c>
    </row>
    <row r="10397" spans="1:10" x14ac:dyDescent="0.25">
      <c r="A10397" s="2">
        <v>2.4554455280303955</v>
      </c>
      <c r="B10397" s="2">
        <v>95.778007507324219</v>
      </c>
      <c r="C10397" s="2">
        <v>3.8958334922790527</v>
      </c>
      <c r="D10397" s="2">
        <v>62.814964294433594</v>
      </c>
      <c r="G10397">
        <v>2.8195488452911377</v>
      </c>
      <c r="H10397">
        <v>96.949544668197632</v>
      </c>
      <c r="I10397">
        <v>3.948051929473877</v>
      </c>
      <c r="J10397">
        <v>60.085056304931641</v>
      </c>
    </row>
    <row r="10398" spans="1:10" x14ac:dyDescent="0.25">
      <c r="A10398" s="2">
        <v>2.4573171138763428</v>
      </c>
      <c r="B10398" s="2">
        <v>95.779129028320313</v>
      </c>
      <c r="C10398" s="2">
        <v>3.8960573673248291</v>
      </c>
      <c r="D10398" s="2">
        <v>62.816085815429688</v>
      </c>
      <c r="G10398">
        <v>2.8199999332427979</v>
      </c>
      <c r="H10398">
        <v>96.954363584518433</v>
      </c>
      <c r="I10398">
        <v>3.9487178325653076</v>
      </c>
      <c r="J10398">
        <v>60.088668823242188</v>
      </c>
    </row>
    <row r="10399" spans="1:10" x14ac:dyDescent="0.25">
      <c r="A10399" s="2">
        <v>2.4578313827514648</v>
      </c>
      <c r="B10399" s="2">
        <v>95.781379699707031</v>
      </c>
      <c r="C10399" s="2">
        <v>3.8961038589477539</v>
      </c>
      <c r="D10399" s="2">
        <v>62.852066040039063</v>
      </c>
      <c r="G10399">
        <v>2.8205127716064453</v>
      </c>
      <c r="H10399">
        <v>96.955568313598633</v>
      </c>
      <c r="I10399">
        <v>3.9489049911499023</v>
      </c>
      <c r="J10399">
        <v>60.089874267578125</v>
      </c>
    </row>
    <row r="10400" spans="1:10" x14ac:dyDescent="0.25">
      <c r="A10400" s="2">
        <v>2.4590163230895996</v>
      </c>
      <c r="B10400" s="2">
        <v>95.799369812011719</v>
      </c>
      <c r="C10400" s="2">
        <v>3.8961424827575684</v>
      </c>
      <c r="D10400" s="2">
        <v>62.853191375732422</v>
      </c>
      <c r="G10400">
        <v>2.8222222328186035</v>
      </c>
      <c r="H10400">
        <v>96.965206384658813</v>
      </c>
      <c r="I10400">
        <v>3.9500000476837158</v>
      </c>
      <c r="J10400">
        <v>60.094696044921875</v>
      </c>
    </row>
    <row r="10401" spans="1:10" x14ac:dyDescent="0.25">
      <c r="A10401" s="2">
        <v>2.4605262279510498</v>
      </c>
      <c r="B10401" s="2">
        <v>95.800491333007813</v>
      </c>
      <c r="C10401" s="2">
        <v>3.8965516090393066</v>
      </c>
      <c r="D10401" s="2">
        <v>62.854316711425781</v>
      </c>
      <c r="G10401">
        <v>2.8225805759429932</v>
      </c>
      <c r="H10401">
        <v>96.966411352157593</v>
      </c>
      <c r="I10401">
        <v>3.9504950046539307</v>
      </c>
      <c r="J10401">
        <v>60.095897674560547</v>
      </c>
    </row>
    <row r="10402" spans="1:10" x14ac:dyDescent="0.25">
      <c r="A10402" s="2">
        <v>2.4615383148193359</v>
      </c>
      <c r="B10402" s="2">
        <v>95.802742004394531</v>
      </c>
      <c r="C10402" s="2">
        <v>3.8970589637756348</v>
      </c>
      <c r="D10402" s="2">
        <v>62.855438232421875</v>
      </c>
      <c r="G10402">
        <v>2.8229167461395264</v>
      </c>
      <c r="H10402">
        <v>96.967616081237793</v>
      </c>
      <c r="I10402">
        <v>3.950819730758667</v>
      </c>
      <c r="J10402">
        <v>60.097103118896484</v>
      </c>
    </row>
    <row r="10403" spans="1:10" x14ac:dyDescent="0.25">
      <c r="A10403" s="2">
        <v>2.4634146690368652</v>
      </c>
      <c r="B10403" s="2">
        <v>95.803863525390625</v>
      </c>
      <c r="C10403" s="2">
        <v>3.8974359035491943</v>
      </c>
      <c r="D10403" s="2">
        <v>62.862186431884766</v>
      </c>
      <c r="G10403">
        <v>2.8235294818878174</v>
      </c>
      <c r="H10403">
        <v>96.968820810317993</v>
      </c>
      <c r="I10403">
        <v>3.9512195587158203</v>
      </c>
      <c r="J10403">
        <v>60.100719451904297</v>
      </c>
    </row>
    <row r="10404" spans="1:10" x14ac:dyDescent="0.25">
      <c r="A10404" s="2">
        <v>2.4642856121063232</v>
      </c>
      <c r="B10404" s="2">
        <v>95.80499267578125</v>
      </c>
      <c r="C10404" s="2">
        <v>3.8977272510528564</v>
      </c>
      <c r="D10404" s="2">
        <v>62.863311767578125</v>
      </c>
      <c r="G10404">
        <v>2.8241381645202637</v>
      </c>
      <c r="H10404">
        <v>96.974844694137573</v>
      </c>
      <c r="I10404">
        <v>3.9513678550720215</v>
      </c>
      <c r="J10404">
        <v>60.101921081542969</v>
      </c>
    </row>
    <row r="10405" spans="1:10" x14ac:dyDescent="0.25">
      <c r="A10405" s="2">
        <v>2.4651162624359131</v>
      </c>
      <c r="B10405" s="2">
        <v>95.806114196777344</v>
      </c>
      <c r="C10405" s="2">
        <v>3.8979592323303223</v>
      </c>
      <c r="D10405" s="2">
        <v>62.866683959960938</v>
      </c>
      <c r="G10405">
        <v>2.8248586654663086</v>
      </c>
      <c r="H10405">
        <v>96.976049423217773</v>
      </c>
      <c r="I10405">
        <v>3.9516129493713379</v>
      </c>
      <c r="J10405">
        <v>60.104331970214844</v>
      </c>
    </row>
    <row r="10406" spans="1:10" x14ac:dyDescent="0.25">
      <c r="A10406" s="2">
        <v>2.4654088020324707</v>
      </c>
      <c r="B10406" s="2">
        <v>95.807235717773438</v>
      </c>
      <c r="C10406" s="2">
        <v>3.8982558250427246</v>
      </c>
      <c r="D10406" s="2">
        <v>62.867809295654297</v>
      </c>
      <c r="G10406">
        <v>2.8260869979858398</v>
      </c>
      <c r="H10406">
        <v>96.977254152297974</v>
      </c>
      <c r="I10406">
        <v>3.9518072605133057</v>
      </c>
      <c r="J10406">
        <v>60.105537414550781</v>
      </c>
    </row>
    <row r="10407" spans="1:10" x14ac:dyDescent="0.25">
      <c r="A10407" s="2">
        <v>2.4655172824859619</v>
      </c>
      <c r="B10407" s="2">
        <v>95.808364868164063</v>
      </c>
      <c r="C10407" s="2">
        <v>3.8983049392700195</v>
      </c>
      <c r="D10407" s="2">
        <v>62.868930816650391</v>
      </c>
      <c r="G10407">
        <v>2.8268551826477051</v>
      </c>
      <c r="H10407">
        <v>96.979663610458374</v>
      </c>
      <c r="I10407">
        <v>3.9520001411437988</v>
      </c>
      <c r="J10407">
        <v>60.107948303222656</v>
      </c>
    </row>
    <row r="10408" spans="1:10" x14ac:dyDescent="0.25">
      <c r="A10408" s="2">
        <v>2.4662163257598877</v>
      </c>
      <c r="B10408" s="2">
        <v>95.809486389160156</v>
      </c>
      <c r="C10408" s="2">
        <v>3.8983957767486572</v>
      </c>
      <c r="D10408" s="2">
        <v>62.87005615234375</v>
      </c>
      <c r="G10408">
        <v>2.8285715579986572</v>
      </c>
      <c r="H10408">
        <v>97.006168365478516</v>
      </c>
      <c r="I10408">
        <v>3.952380895614624</v>
      </c>
      <c r="J10408">
        <v>60.117584228515625</v>
      </c>
    </row>
    <row r="10409" spans="1:10" x14ac:dyDescent="0.25">
      <c r="A10409" s="2">
        <v>2.4680850505828857</v>
      </c>
      <c r="B10409" s="2">
        <v>95.81060791015625</v>
      </c>
      <c r="C10409" s="2">
        <v>3.8985507488250732</v>
      </c>
      <c r="D10409" s="2">
        <v>62.872306823730469</v>
      </c>
      <c r="G10409">
        <v>2.8301887512207031</v>
      </c>
      <c r="H10409">
        <v>97.007373094558716</v>
      </c>
      <c r="I10409">
        <v>3.9525692462921143</v>
      </c>
      <c r="J10409">
        <v>60.118789672851563</v>
      </c>
    </row>
    <row r="10410" spans="1:10" x14ac:dyDescent="0.25">
      <c r="A10410" s="2">
        <v>2.46875</v>
      </c>
      <c r="B10410" s="2">
        <v>95.812858581542969</v>
      </c>
      <c r="C10410" s="2">
        <v>3.8988425731658936</v>
      </c>
      <c r="D10410" s="2">
        <v>62.873428344726563</v>
      </c>
      <c r="G10410">
        <v>2.8309857845306396</v>
      </c>
      <c r="H10410">
        <v>97.008577823638916</v>
      </c>
      <c r="I10410">
        <v>3.9538459777832031</v>
      </c>
      <c r="J10410">
        <v>60.1199951171875</v>
      </c>
    </row>
    <row r="10411" spans="1:10" x14ac:dyDescent="0.25">
      <c r="A10411" s="2">
        <v>2.4691357612609863</v>
      </c>
      <c r="B10411" s="2">
        <v>95.825225830078125</v>
      </c>
      <c r="C10411" s="2">
        <v>3.8989896774291992</v>
      </c>
      <c r="D10411" s="2">
        <v>62.875679016113281</v>
      </c>
      <c r="G10411">
        <v>2.8317756652832031</v>
      </c>
      <c r="H10411">
        <v>97.012192249298096</v>
      </c>
      <c r="I10411">
        <v>3.9545454978942871</v>
      </c>
      <c r="J10411">
        <v>60.128429412841797</v>
      </c>
    </row>
    <row r="10412" spans="1:10" x14ac:dyDescent="0.25">
      <c r="A10412" s="2">
        <v>2.4692308902740479</v>
      </c>
      <c r="B10412" s="2">
        <v>95.82635498046875</v>
      </c>
      <c r="C10412" s="2">
        <v>3.8993287086486816</v>
      </c>
      <c r="D10412" s="2">
        <v>62.876804351806641</v>
      </c>
      <c r="G10412">
        <v>2.8333332538604736</v>
      </c>
      <c r="H10412">
        <v>97.013396978378296</v>
      </c>
      <c r="I10412">
        <v>3.9546828269958496</v>
      </c>
      <c r="J10412">
        <v>60.129631042480469</v>
      </c>
    </row>
    <row r="10413" spans="1:10" x14ac:dyDescent="0.25">
      <c r="A10413" s="2">
        <v>2.4693877696990967</v>
      </c>
      <c r="B10413" s="2">
        <v>95.827476501464844</v>
      </c>
      <c r="C10413" s="2">
        <v>3.8993709087371826</v>
      </c>
      <c r="D10413" s="2">
        <v>62.877925872802734</v>
      </c>
      <c r="G10413">
        <v>2.8333334922790527</v>
      </c>
      <c r="H10413">
        <v>97.014601707458496</v>
      </c>
      <c r="I10413">
        <v>3.9548022747039795</v>
      </c>
      <c r="J10413">
        <v>60.130836486816406</v>
      </c>
    </row>
    <row r="10414" spans="1:10" x14ac:dyDescent="0.25">
      <c r="A10414" s="2">
        <v>2.470588207244873</v>
      </c>
      <c r="B10414" s="2">
        <v>95.829727172851563</v>
      </c>
      <c r="C10414" s="2">
        <v>3.8993902206420898</v>
      </c>
      <c r="D10414" s="2">
        <v>62.879051208496094</v>
      </c>
      <c r="G10414">
        <v>2.8340079784393311</v>
      </c>
      <c r="H10414">
        <v>97.015806436538696</v>
      </c>
      <c r="I10414">
        <v>3.9555554389953613</v>
      </c>
      <c r="J10414">
        <v>60.135654449462891</v>
      </c>
    </row>
    <row r="10415" spans="1:10" x14ac:dyDescent="0.25">
      <c r="A10415" s="2">
        <v>2.471153736114502</v>
      </c>
      <c r="B10415" s="2">
        <v>95.830848693847656</v>
      </c>
      <c r="C10415" s="2">
        <v>3.8996763229370117</v>
      </c>
      <c r="D10415" s="2">
        <v>62.880176544189453</v>
      </c>
      <c r="G10415">
        <v>2.8344829082489014</v>
      </c>
      <c r="H10415">
        <v>97.017011165618896</v>
      </c>
      <c r="I10415">
        <v>3.9558010101318359</v>
      </c>
      <c r="J10415">
        <v>60.138065338134766</v>
      </c>
    </row>
    <row r="10416" spans="1:10" x14ac:dyDescent="0.25">
      <c r="A10416" s="2">
        <v>2.4722220897674561</v>
      </c>
      <c r="B10416" s="2">
        <v>95.833099365234375</v>
      </c>
      <c r="C10416" s="2">
        <v>3.8999998569488525</v>
      </c>
      <c r="D10416" s="2">
        <v>62.886920928955078</v>
      </c>
      <c r="G10416">
        <v>2.8356163501739502</v>
      </c>
      <c r="H10416">
        <v>97.018215894699097</v>
      </c>
      <c r="I10416">
        <v>3.9558823108673096</v>
      </c>
      <c r="J10416">
        <v>60.139270782470703</v>
      </c>
    </row>
    <row r="10417" spans="1:10" x14ac:dyDescent="0.25">
      <c r="A10417" s="2">
        <v>2.4736843109130859</v>
      </c>
      <c r="B10417" s="2">
        <v>95.834220886230469</v>
      </c>
      <c r="C10417" s="2">
        <v>3.9000000953674316</v>
      </c>
      <c r="D10417" s="2">
        <v>62.889171600341797</v>
      </c>
      <c r="G10417">
        <v>2.8360655307769775</v>
      </c>
      <c r="H10417">
        <v>97.019420862197876</v>
      </c>
      <c r="I10417">
        <v>3.9558825492858887</v>
      </c>
      <c r="J10417">
        <v>60.140476226806641</v>
      </c>
    </row>
    <row r="10418" spans="1:10" x14ac:dyDescent="0.25">
      <c r="A10418" s="2">
        <v>2.4745762348175049</v>
      </c>
      <c r="B10418" s="2">
        <v>95.835350036621094</v>
      </c>
      <c r="C10418" s="2">
        <v>3.9005234241485596</v>
      </c>
      <c r="D10418" s="2">
        <v>62.890296936035156</v>
      </c>
      <c r="G10418">
        <v>2.836538553237915</v>
      </c>
      <c r="H10418">
        <v>97.020625591278076</v>
      </c>
      <c r="I10418">
        <v>3.955974817276001</v>
      </c>
      <c r="J10418">
        <v>60.141681671142578</v>
      </c>
    </row>
    <row r="10419" spans="1:10" x14ac:dyDescent="0.25">
      <c r="A10419" s="2">
        <v>2.4761903285980225</v>
      </c>
      <c r="B10419" s="2">
        <v>95.836471557617188</v>
      </c>
      <c r="C10419" s="2">
        <v>3.90055251121521</v>
      </c>
      <c r="D10419" s="2">
        <v>62.89141845703125</v>
      </c>
      <c r="G10419">
        <v>2.8368794918060303</v>
      </c>
      <c r="H10419">
        <v>97.021830320358276</v>
      </c>
      <c r="I10419">
        <v>3.9562044143676758</v>
      </c>
      <c r="J10419">
        <v>60.14288330078125</v>
      </c>
    </row>
    <row r="10420" spans="1:10" x14ac:dyDescent="0.25">
      <c r="A10420" s="2">
        <v>2.4767444133758545</v>
      </c>
      <c r="B10420" s="2">
        <v>95.837593078613281</v>
      </c>
      <c r="C10420" s="2">
        <v>3.9005680084228516</v>
      </c>
      <c r="D10420" s="2">
        <v>62.892543792724609</v>
      </c>
      <c r="G10420">
        <v>2.8375635147094727</v>
      </c>
      <c r="H10420">
        <v>97.023035049438477</v>
      </c>
      <c r="I10420">
        <v>3.9562556743621826</v>
      </c>
      <c r="J10420">
        <v>60.144088745117188</v>
      </c>
    </row>
    <row r="10421" spans="1:10" x14ac:dyDescent="0.25">
      <c r="A10421" s="2">
        <v>2.4771785736083984</v>
      </c>
      <c r="B10421" s="2">
        <v>95.838722229003906</v>
      </c>
      <c r="C10421" s="2">
        <v>3.9005849361419678</v>
      </c>
      <c r="D10421" s="2">
        <v>62.893669128417969</v>
      </c>
      <c r="G10421">
        <v>2.8378376960754395</v>
      </c>
      <c r="H10421">
        <v>97.024239778518677</v>
      </c>
      <c r="I10421">
        <v>3.95652174949646</v>
      </c>
      <c r="J10421">
        <v>60.152523040771484</v>
      </c>
    </row>
    <row r="10422" spans="1:10" x14ac:dyDescent="0.25">
      <c r="A10422" s="2">
        <v>2.4782607555389404</v>
      </c>
      <c r="B10422" s="2">
        <v>95.83984375</v>
      </c>
      <c r="C10422" s="2">
        <v>3.9007091522216797</v>
      </c>
      <c r="D10422" s="2">
        <v>62.897041320800781</v>
      </c>
      <c r="G10422">
        <v>2.8378379344940186</v>
      </c>
      <c r="H10422">
        <v>97.025444507598877</v>
      </c>
      <c r="I10422">
        <v>3.9570815563201904</v>
      </c>
      <c r="J10422">
        <v>60.153728485107422</v>
      </c>
    </row>
    <row r="10423" spans="1:10" x14ac:dyDescent="0.25">
      <c r="A10423" s="2">
        <v>2.4791667461395264</v>
      </c>
      <c r="B10423" s="2">
        <v>95.840965270996094</v>
      </c>
      <c r="C10423" s="2">
        <v>3.9014084339141846</v>
      </c>
      <c r="D10423" s="2">
        <v>62.898166656494141</v>
      </c>
      <c r="G10423">
        <v>2.8382353782653809</v>
      </c>
      <c r="H10423">
        <v>97.027853965759277</v>
      </c>
      <c r="I10423">
        <v>3.9571430683135986</v>
      </c>
      <c r="J10423">
        <v>60.154933929443359</v>
      </c>
    </row>
    <row r="10424" spans="1:10" x14ac:dyDescent="0.25">
      <c r="A10424" s="2">
        <v>2.4797103404998779</v>
      </c>
      <c r="B10424" s="2">
        <v>95.842094421386719</v>
      </c>
      <c r="C10424" s="2">
        <v>3.9014086723327637</v>
      </c>
      <c r="D10424" s="2">
        <v>62.899288177490234</v>
      </c>
      <c r="G10424">
        <v>2.8384280204772949</v>
      </c>
      <c r="H10424">
        <v>97.029058933258057</v>
      </c>
      <c r="I10424">
        <v>3.9572651386260986</v>
      </c>
      <c r="J10424">
        <v>60.156135559082031</v>
      </c>
    </row>
    <row r="10425" spans="1:10" x14ac:dyDescent="0.25">
      <c r="A10425" s="2">
        <v>2.4800000190734863</v>
      </c>
      <c r="B10425" s="2">
        <v>95.845466613769531</v>
      </c>
      <c r="C10425" s="2">
        <v>3.901639461517334</v>
      </c>
      <c r="D10425" s="2">
        <v>62.900413513183594</v>
      </c>
      <c r="G10425">
        <v>2.8405797481536865</v>
      </c>
      <c r="H10425">
        <v>97.044720649719238</v>
      </c>
      <c r="I10425">
        <v>3.957446813583374</v>
      </c>
      <c r="J10425">
        <v>60.157341003417969</v>
      </c>
    </row>
    <row r="10426" spans="1:10" x14ac:dyDescent="0.25">
      <c r="A10426" s="2">
        <v>2.4819819927215576</v>
      </c>
      <c r="B10426" s="2">
        <v>95.846588134765625</v>
      </c>
      <c r="C10426" s="2">
        <v>3.9016788005828857</v>
      </c>
      <c r="D10426" s="2">
        <v>62.901538848876953</v>
      </c>
      <c r="G10426">
        <v>2.8409090042114258</v>
      </c>
      <c r="H10426">
        <v>97.045925378799438</v>
      </c>
      <c r="I10426">
        <v>3.9583332538604736</v>
      </c>
      <c r="J10426">
        <v>60.168186187744141</v>
      </c>
    </row>
    <row r="10427" spans="1:10" x14ac:dyDescent="0.25">
      <c r="A10427" s="2">
        <v>2.4822695255279541</v>
      </c>
      <c r="B10427" s="2">
        <v>95.84771728515625</v>
      </c>
      <c r="C10427" s="2">
        <v>3.9020979404449463</v>
      </c>
      <c r="D10427" s="2">
        <v>62.902664184570313</v>
      </c>
      <c r="G10427">
        <v>2.8421053886413574</v>
      </c>
      <c r="H10427">
        <v>97.047130346298218</v>
      </c>
      <c r="I10427">
        <v>3.9584903717041016</v>
      </c>
      <c r="J10427">
        <v>60.169387817382813</v>
      </c>
    </row>
    <row r="10428" spans="1:10" x14ac:dyDescent="0.25">
      <c r="A10428" s="2">
        <v>2.4823527336120605</v>
      </c>
      <c r="B10428" s="2">
        <v>95.848838806152344</v>
      </c>
      <c r="C10428" s="2">
        <v>3.9021737575531006</v>
      </c>
      <c r="D10428" s="2">
        <v>62.903785705566406</v>
      </c>
      <c r="G10428">
        <v>2.843137264251709</v>
      </c>
      <c r="H10428">
        <v>97.048335075378418</v>
      </c>
      <c r="I10428">
        <v>3.9587628841400146</v>
      </c>
      <c r="J10428">
        <v>60.17059326171875</v>
      </c>
    </row>
    <row r="10429" spans="1:10" x14ac:dyDescent="0.25">
      <c r="A10429" s="2">
        <v>2.4827587604522705</v>
      </c>
      <c r="B10429" s="2">
        <v>95.851089477539063</v>
      </c>
      <c r="C10429" s="2">
        <v>3.9023256301879883</v>
      </c>
      <c r="D10429" s="2">
        <v>62.904911041259766</v>
      </c>
      <c r="G10429">
        <v>2.84415602684021</v>
      </c>
      <c r="H10429">
        <v>97.051949262619019</v>
      </c>
      <c r="I10429">
        <v>3.9589042663574219</v>
      </c>
      <c r="J10429">
        <v>60.171798706054688</v>
      </c>
    </row>
    <row r="10430" spans="1:10" x14ac:dyDescent="0.25">
      <c r="A10430" s="2">
        <v>2.4857141971588135</v>
      </c>
      <c r="B10430" s="2">
        <v>95.853340148925781</v>
      </c>
      <c r="C10430" s="2">
        <v>3.9024391174316406</v>
      </c>
      <c r="D10430" s="2">
        <v>62.906036376953125</v>
      </c>
      <c r="G10430">
        <v>2.8455283641815186</v>
      </c>
      <c r="H10430">
        <v>97.053153991699219</v>
      </c>
      <c r="I10430">
        <v>3.9591836929321289</v>
      </c>
      <c r="J10430">
        <v>60.173004150390625</v>
      </c>
    </row>
    <row r="10431" spans="1:10" x14ac:dyDescent="0.25">
      <c r="A10431" s="2">
        <v>2.4859154224395752</v>
      </c>
      <c r="B10431" s="2">
        <v>95.854461669921875</v>
      </c>
      <c r="C10431" s="2">
        <v>3.9025976657867432</v>
      </c>
      <c r="D10431" s="2">
        <v>62.907161712646484</v>
      </c>
      <c r="G10431">
        <v>2.8461539745330811</v>
      </c>
      <c r="H10431">
        <v>97.054358720779419</v>
      </c>
      <c r="I10431">
        <v>3.9593493938446045</v>
      </c>
      <c r="J10431">
        <v>60.174209594726563</v>
      </c>
    </row>
    <row r="10432" spans="1:10" x14ac:dyDescent="0.25">
      <c r="A10432" s="2">
        <v>2.4861111640930176</v>
      </c>
      <c r="B10432" s="2">
        <v>95.855583190917969</v>
      </c>
      <c r="C10432" s="2">
        <v>3.9029536247253418</v>
      </c>
      <c r="D10432" s="2">
        <v>62.908283233642578</v>
      </c>
      <c r="G10432">
        <v>2.8471336364746094</v>
      </c>
      <c r="H10432">
        <v>97.055563688278198</v>
      </c>
      <c r="I10432">
        <v>3.9595959186553955</v>
      </c>
      <c r="J10432">
        <v>60.1754150390625</v>
      </c>
    </row>
    <row r="10433" spans="1:10" x14ac:dyDescent="0.25">
      <c r="A10433" s="2">
        <v>2.4867722988128662</v>
      </c>
      <c r="B10433" s="2">
        <v>95.856712341308594</v>
      </c>
      <c r="C10433" s="2">
        <v>3.9029850959777832</v>
      </c>
      <c r="D10433" s="2">
        <v>62.909408569335938</v>
      </c>
      <c r="G10433">
        <v>2.8478260040283203</v>
      </c>
      <c r="H10433">
        <v>97.056768417358398</v>
      </c>
      <c r="I10433">
        <v>3.9596772193908691</v>
      </c>
      <c r="J10433">
        <v>60.176616668701172</v>
      </c>
    </row>
    <row r="10434" spans="1:10" x14ac:dyDescent="0.25">
      <c r="A10434" s="2">
        <v>2.486842155456543</v>
      </c>
      <c r="B10434" s="2">
        <v>95.858955383300781</v>
      </c>
      <c r="C10434" s="2">
        <v>3.9032258987426758</v>
      </c>
      <c r="D10434" s="2">
        <v>62.916156768798828</v>
      </c>
      <c r="G10434">
        <v>2.8481013774871826</v>
      </c>
      <c r="H10434">
        <v>97.057973146438599</v>
      </c>
      <c r="I10434">
        <v>3.9600000381469727</v>
      </c>
      <c r="J10434">
        <v>60.183845520019531</v>
      </c>
    </row>
    <row r="10435" spans="1:10" x14ac:dyDescent="0.25">
      <c r="A10435" s="2">
        <v>2.4871795177459717</v>
      </c>
      <c r="B10435" s="2">
        <v>95.860084533691406</v>
      </c>
      <c r="C10435" s="2">
        <v>3.9035353660583496</v>
      </c>
      <c r="D10435" s="2">
        <v>62.917278289794922</v>
      </c>
      <c r="G10435">
        <v>2.8484106063842773</v>
      </c>
      <c r="H10435">
        <v>97.059177875518799</v>
      </c>
      <c r="I10435">
        <v>3.9600725173950195</v>
      </c>
      <c r="J10435">
        <v>60.185050964355469</v>
      </c>
    </row>
    <row r="10436" spans="1:10" x14ac:dyDescent="0.25">
      <c r="A10436" s="2">
        <v>2.4878048896789551</v>
      </c>
      <c r="B10436" s="2">
        <v>95.863456726074219</v>
      </c>
      <c r="C10436" s="2">
        <v>3.9036264419555664</v>
      </c>
      <c r="D10436" s="2">
        <v>62.918403625488281</v>
      </c>
      <c r="G10436">
        <v>2.8487393856048584</v>
      </c>
      <c r="H10436">
        <v>97.060382604598999</v>
      </c>
      <c r="I10436">
        <v>3.9603960514068604</v>
      </c>
      <c r="J10436">
        <v>60.19830322265625</v>
      </c>
    </row>
    <row r="10437" spans="1:10" x14ac:dyDescent="0.25">
      <c r="A10437" s="2">
        <v>2.4888889789581299</v>
      </c>
      <c r="B10437" s="2">
        <v>95.865707397460938</v>
      </c>
      <c r="C10437" s="2">
        <v>3.9038460254669189</v>
      </c>
      <c r="D10437" s="2">
        <v>62.920654296875</v>
      </c>
      <c r="G10437">
        <v>2.8496732711791992</v>
      </c>
      <c r="H10437">
        <v>97.062792062759399</v>
      </c>
      <c r="I10437">
        <v>3.9605262279510498</v>
      </c>
      <c r="J10437">
        <v>60.200714111328125</v>
      </c>
    </row>
    <row r="10438" spans="1:10" x14ac:dyDescent="0.25">
      <c r="A10438" s="2">
        <v>2.4893615245819092</v>
      </c>
      <c r="B10438" s="2">
        <v>95.867950439453125</v>
      </c>
      <c r="C10438" s="2">
        <v>3.9039666652679443</v>
      </c>
      <c r="D10438" s="2">
        <v>62.921775817871094</v>
      </c>
      <c r="G10438">
        <v>2.8499999046325684</v>
      </c>
      <c r="H10438">
        <v>97.063997030258179</v>
      </c>
      <c r="I10438">
        <v>3.9608433246612549</v>
      </c>
      <c r="J10438">
        <v>60.201919555664063</v>
      </c>
    </row>
    <row r="10439" spans="1:10" x14ac:dyDescent="0.25">
      <c r="A10439" s="2">
        <v>2.4905660152435303</v>
      </c>
      <c r="B10439" s="2">
        <v>95.86907958984375</v>
      </c>
      <c r="C10439" s="2">
        <v>3.9042553901672363</v>
      </c>
      <c r="D10439" s="2">
        <v>62.922901153564453</v>
      </c>
      <c r="G10439">
        <v>2.8518517017364502</v>
      </c>
      <c r="H10439">
        <v>97.066406488418579</v>
      </c>
      <c r="I10439">
        <v>3.9615383148193359</v>
      </c>
      <c r="J10439">
        <v>60.204326629638672</v>
      </c>
    </row>
    <row r="10440" spans="1:10" x14ac:dyDescent="0.25">
      <c r="A10440" s="2">
        <v>2.4908256530761719</v>
      </c>
      <c r="B10440" s="2">
        <v>95.870201110839844</v>
      </c>
      <c r="C10440" s="2">
        <v>3.9044368267059326</v>
      </c>
      <c r="D10440" s="2">
        <v>62.924026489257813</v>
      </c>
      <c r="G10440">
        <v>2.8528528213500977</v>
      </c>
      <c r="H10440">
        <v>97.067611217498779</v>
      </c>
      <c r="I10440">
        <v>3.961538553237915</v>
      </c>
      <c r="J10440">
        <v>60.205532073974609</v>
      </c>
    </row>
    <row r="10441" spans="1:10" x14ac:dyDescent="0.25">
      <c r="A10441" s="2">
        <v>2.4928572177886963</v>
      </c>
      <c r="B10441" s="2">
        <v>95.871330261230469</v>
      </c>
      <c r="C10441" s="2">
        <v>3.90445876121521</v>
      </c>
      <c r="D10441" s="2">
        <v>62.925151824951172</v>
      </c>
      <c r="G10441">
        <v>2.8529412746429443</v>
      </c>
      <c r="H10441">
        <v>97.068815946578979</v>
      </c>
      <c r="I10441">
        <v>3.9619045257568359</v>
      </c>
      <c r="J10441">
        <v>60.206737518310547</v>
      </c>
    </row>
    <row r="10442" spans="1:10" x14ac:dyDescent="0.25">
      <c r="A10442" s="2">
        <v>2.4935064315795898</v>
      </c>
      <c r="B10442" s="2">
        <v>95.872451782226563</v>
      </c>
      <c r="C10442" s="2">
        <v>3.9045798778533936</v>
      </c>
      <c r="D10442" s="2">
        <v>62.926273345947266</v>
      </c>
      <c r="G10442">
        <v>2.8533334732055664</v>
      </c>
      <c r="H10442">
        <v>97.07002067565918</v>
      </c>
      <c r="I10442">
        <v>3.9622640609741211</v>
      </c>
      <c r="J10442">
        <v>60.207942962646484</v>
      </c>
    </row>
    <row r="10443" spans="1:10" x14ac:dyDescent="0.25">
      <c r="A10443" s="2">
        <v>2.4938271045684814</v>
      </c>
      <c r="B10443" s="2">
        <v>95.873573303222656</v>
      </c>
      <c r="C10443" s="2">
        <v>3.904761791229248</v>
      </c>
      <c r="D10443" s="2">
        <v>62.928524017333984</v>
      </c>
      <c r="G10443">
        <v>2.8536584377288818</v>
      </c>
      <c r="H10443">
        <v>97.07122540473938</v>
      </c>
      <c r="I10443">
        <v>3.9626166820526123</v>
      </c>
      <c r="J10443">
        <v>60.209148406982422</v>
      </c>
    </row>
    <row r="10444" spans="1:10" x14ac:dyDescent="0.25">
      <c r="A10444" s="2">
        <v>2.4942197799682617</v>
      </c>
      <c r="B10444" s="2">
        <v>95.874702453613281</v>
      </c>
      <c r="C10444" s="2">
        <v>3.9047620296478271</v>
      </c>
      <c r="D10444" s="2">
        <v>62.929649353027344</v>
      </c>
      <c r="G10444">
        <v>2.8553054332733154</v>
      </c>
      <c r="H10444">
        <v>97.07243013381958</v>
      </c>
      <c r="I10444">
        <v>3.9629628658294678</v>
      </c>
      <c r="J10444">
        <v>60.210350036621094</v>
      </c>
    </row>
    <row r="10445" spans="1:10" x14ac:dyDescent="0.25">
      <c r="A10445" s="2">
        <v>2.4945054054260254</v>
      </c>
      <c r="B10445" s="2">
        <v>95.875823974609375</v>
      </c>
      <c r="C10445" s="2">
        <v>3.9056601524353027</v>
      </c>
      <c r="D10445" s="2">
        <v>62.930770874023438</v>
      </c>
      <c r="G10445">
        <v>2.8554360866546631</v>
      </c>
      <c r="H10445">
        <v>97.073635101318359</v>
      </c>
      <c r="I10445">
        <v>3.9629631042480469</v>
      </c>
      <c r="J10445">
        <v>60.215171813964844</v>
      </c>
    </row>
    <row r="10446" spans="1:10" x14ac:dyDescent="0.25">
      <c r="A10446" s="2">
        <v>2.4949495792388916</v>
      </c>
      <c r="B10446" s="2">
        <v>95.876945495605469</v>
      </c>
      <c r="C10446" s="2">
        <v>3.9058823585510254</v>
      </c>
      <c r="D10446" s="2">
        <v>62.931896209716797</v>
      </c>
      <c r="G10446">
        <v>2.8571426868438721</v>
      </c>
      <c r="H10446">
        <v>97.180858850479126</v>
      </c>
      <c r="I10446">
        <v>3.9631659984588623</v>
      </c>
      <c r="J10446">
        <v>60.216373443603516</v>
      </c>
    </row>
    <row r="10447" spans="1:10" x14ac:dyDescent="0.25">
      <c r="A10447" s="2">
        <v>2.4964287281036377</v>
      </c>
      <c r="B10447" s="2">
        <v>95.878074645996094</v>
      </c>
      <c r="C10447" s="2">
        <v>3.9061031341552734</v>
      </c>
      <c r="D10447" s="2">
        <v>62.933021545410156</v>
      </c>
      <c r="G10447">
        <v>2.8571429252624512</v>
      </c>
      <c r="H10447">
        <v>97.182063579559326</v>
      </c>
      <c r="I10447">
        <v>3.9632351398468018</v>
      </c>
      <c r="J10447">
        <v>60.217578887939453</v>
      </c>
    </row>
    <row r="10448" spans="1:10" x14ac:dyDescent="0.25">
      <c r="A10448" s="2">
        <v>2.5</v>
      </c>
      <c r="B10448" s="2">
        <v>96.061347961425781</v>
      </c>
      <c r="C10448" s="2">
        <v>3.90625</v>
      </c>
      <c r="D10448" s="2">
        <v>62.949886322021484</v>
      </c>
      <c r="G10448">
        <v>2.8584070205688477</v>
      </c>
      <c r="H10448">
        <v>97.183268308639526</v>
      </c>
      <c r="I10448">
        <v>3.9634146690368652</v>
      </c>
      <c r="J10448">
        <v>60.219989776611328</v>
      </c>
    </row>
    <row r="10449" spans="1:10" x14ac:dyDescent="0.25">
      <c r="A10449" s="2">
        <v>2.5024154186248779</v>
      </c>
      <c r="B10449" s="2">
        <v>96.062469482421875</v>
      </c>
      <c r="C10449" s="2">
        <v>3.9063444137573242</v>
      </c>
      <c r="D10449" s="2">
        <v>62.951011657714844</v>
      </c>
      <c r="G10449">
        <v>2.8590908050537109</v>
      </c>
      <c r="H10449">
        <v>97.184473037719727</v>
      </c>
      <c r="I10449">
        <v>3.9641025066375732</v>
      </c>
      <c r="J10449">
        <v>60.221195220947266</v>
      </c>
    </row>
    <row r="10450" spans="1:10" x14ac:dyDescent="0.25">
      <c r="A10450" s="2">
        <v>2.5045871734619141</v>
      </c>
      <c r="B10450" s="2">
        <v>96.063591003417969</v>
      </c>
      <c r="C10450" s="2">
        <v>3.9068672657012939</v>
      </c>
      <c r="D10450" s="2">
        <v>62.952136993408203</v>
      </c>
      <c r="G10450">
        <v>2.8602287769317627</v>
      </c>
      <c r="H10450">
        <v>97.188087224960327</v>
      </c>
      <c r="I10450">
        <v>3.964160680770874</v>
      </c>
      <c r="J10450">
        <v>60.222400665283203</v>
      </c>
    </row>
    <row r="10451" spans="1:10" x14ac:dyDescent="0.25">
      <c r="A10451" s="2">
        <v>2.5049505233764648</v>
      </c>
      <c r="B10451" s="2">
        <v>96.064720153808594</v>
      </c>
      <c r="C10451" s="2">
        <v>3.9071037769317627</v>
      </c>
      <c r="D10451" s="2">
        <v>62.953258514404297</v>
      </c>
      <c r="G10451">
        <v>2.8611109256744385</v>
      </c>
      <c r="H10451">
        <v>97.189292192459106</v>
      </c>
      <c r="I10451">
        <v>3.9642858505249023</v>
      </c>
      <c r="J10451">
        <v>60.22601318359375</v>
      </c>
    </row>
    <row r="10452" spans="1:10" x14ac:dyDescent="0.25">
      <c r="A10452" s="2">
        <v>2.5102505683898926</v>
      </c>
      <c r="B10452" s="2">
        <v>96.065841674804688</v>
      </c>
      <c r="C10452" s="2">
        <v>3.90732741355896</v>
      </c>
      <c r="D10452" s="2">
        <v>62.954383850097656</v>
      </c>
      <c r="G10452">
        <v>2.8619527816772461</v>
      </c>
      <c r="H10452">
        <v>97.190496921539307</v>
      </c>
      <c r="I10452">
        <v>3.9646017551422119</v>
      </c>
      <c r="J10452">
        <v>60.227218627929688</v>
      </c>
    </row>
    <row r="10453" spans="1:10" x14ac:dyDescent="0.25">
      <c r="A10453" s="2">
        <v>2.5116279125213623</v>
      </c>
      <c r="B10453" s="2">
        <v>96.066963195800781</v>
      </c>
      <c r="C10453" s="2">
        <v>3.907407283782959</v>
      </c>
      <c r="D10453" s="2">
        <v>62.955509185791016</v>
      </c>
      <c r="G10453">
        <v>2.8645832538604736</v>
      </c>
      <c r="H10453">
        <v>97.191701650619507</v>
      </c>
      <c r="I10453">
        <v>3.9647057056427002</v>
      </c>
      <c r="J10453">
        <v>60.228424072265625</v>
      </c>
    </row>
    <row r="10454" spans="1:10" x14ac:dyDescent="0.25">
      <c r="A10454" s="2">
        <v>2.5128204822540283</v>
      </c>
      <c r="B10454" s="2">
        <v>96.068092346191406</v>
      </c>
      <c r="C10454" s="2">
        <v>3.9075632095336914</v>
      </c>
      <c r="D10454" s="2">
        <v>62.956634521484375</v>
      </c>
      <c r="G10454">
        <v>2.8648648262023926</v>
      </c>
      <c r="H10454">
        <v>97.192906379699707</v>
      </c>
      <c r="I10454">
        <v>3.9647576808929443</v>
      </c>
      <c r="J10454">
        <v>60.229625701904297</v>
      </c>
    </row>
    <row r="10455" spans="1:10" x14ac:dyDescent="0.25">
      <c r="A10455" s="2">
        <v>2.5155668258666992</v>
      </c>
      <c r="B10455" s="2">
        <v>96.0692138671875</v>
      </c>
      <c r="C10455" s="2">
        <v>3.9076921939849854</v>
      </c>
      <c r="D10455" s="2">
        <v>62.957756042480469</v>
      </c>
      <c r="G10455">
        <v>2.8653295040130615</v>
      </c>
      <c r="H10455">
        <v>97.194111108779907</v>
      </c>
      <c r="I10455">
        <v>3.9651896953582764</v>
      </c>
      <c r="J10455">
        <v>60.230831146240234</v>
      </c>
    </row>
    <row r="10456" spans="1:10" x14ac:dyDescent="0.25">
      <c r="A10456" s="2">
        <v>2.5178570747375488</v>
      </c>
      <c r="B10456" s="2">
        <v>96.070343017578125</v>
      </c>
      <c r="C10456" s="2">
        <v>3.9077811241149902</v>
      </c>
      <c r="D10456" s="2">
        <v>62.958881378173828</v>
      </c>
      <c r="G10456">
        <v>2.8656716346740723</v>
      </c>
      <c r="H10456">
        <v>97.197725296020508</v>
      </c>
      <c r="I10456">
        <v>3.9652891159057617</v>
      </c>
      <c r="J10456">
        <v>60.232036590576172</v>
      </c>
    </row>
    <row r="10457" spans="1:10" x14ac:dyDescent="0.25">
      <c r="A10457" s="2">
        <v>2.5179855823516846</v>
      </c>
      <c r="B10457" s="2">
        <v>96.071464538574219</v>
      </c>
      <c r="C10457" s="2">
        <v>3.9079601764678955</v>
      </c>
      <c r="D10457" s="2">
        <v>62.960006713867188</v>
      </c>
      <c r="G10457">
        <v>2.8666665554046631</v>
      </c>
      <c r="H10457">
        <v>97.198930263519287</v>
      </c>
      <c r="I10457">
        <v>3.9655170440673828</v>
      </c>
      <c r="J10457">
        <v>60.240470886230469</v>
      </c>
    </row>
    <row r="10458" spans="1:10" x14ac:dyDescent="0.25">
      <c r="A10458" s="2">
        <v>2.5185184478759766</v>
      </c>
      <c r="B10458" s="2">
        <v>96.072586059570313</v>
      </c>
      <c r="C10458" s="2">
        <v>3.9084968566894531</v>
      </c>
      <c r="D10458" s="2">
        <v>62.961132049560547</v>
      </c>
      <c r="G10458">
        <v>2.866995096206665</v>
      </c>
      <c r="H10458">
        <v>97.201339721679688</v>
      </c>
      <c r="I10458">
        <v>3.9655172824859619</v>
      </c>
      <c r="J10458">
        <v>60.241676330566406</v>
      </c>
    </row>
    <row r="10459" spans="1:10" x14ac:dyDescent="0.25">
      <c r="A10459" s="2">
        <v>2.5192306041717529</v>
      </c>
      <c r="B10459" s="2">
        <v>96.073715209960938</v>
      </c>
      <c r="C10459" s="2">
        <v>3.9087948799133301</v>
      </c>
      <c r="D10459" s="2">
        <v>62.962253570556641</v>
      </c>
      <c r="G10459">
        <v>2.8673834800720215</v>
      </c>
      <c r="H10459">
        <v>97.202544450759888</v>
      </c>
      <c r="I10459">
        <v>3.9658119678497314</v>
      </c>
      <c r="J10459">
        <v>60.242877960205078</v>
      </c>
    </row>
    <row r="10460" spans="1:10" x14ac:dyDescent="0.25">
      <c r="A10460" s="2">
        <v>2.5193369388580322</v>
      </c>
      <c r="B10460" s="2">
        <v>96.074836730957031</v>
      </c>
      <c r="C10460" s="2">
        <v>3.9090907573699951</v>
      </c>
      <c r="D10460" s="2">
        <v>62.965625762939453</v>
      </c>
      <c r="G10460">
        <v>2.8677420616149902</v>
      </c>
      <c r="H10460">
        <v>97.206158638000488</v>
      </c>
      <c r="I10460">
        <v>3.9659862518310547</v>
      </c>
      <c r="J10460">
        <v>60.244083404541016</v>
      </c>
    </row>
    <row r="10461" spans="1:10" x14ac:dyDescent="0.25">
      <c r="A10461" s="2">
        <v>2.5212764739990234</v>
      </c>
      <c r="B10461" s="2">
        <v>96.075958251953125</v>
      </c>
      <c r="C10461" s="2">
        <v>3.9090909957885742</v>
      </c>
      <c r="D10461" s="2">
        <v>62.969001770019531</v>
      </c>
      <c r="G10461">
        <v>2.8684210777282715</v>
      </c>
      <c r="H10461">
        <v>97.210977792739868</v>
      </c>
      <c r="I10461">
        <v>3.9659905433654785</v>
      </c>
      <c r="J10461">
        <v>60.245288848876953</v>
      </c>
    </row>
    <row r="10462" spans="1:10" x14ac:dyDescent="0.25">
      <c r="A10462" s="2">
        <v>2.5217390060424805</v>
      </c>
      <c r="B10462" s="2">
        <v>96.07708740234375</v>
      </c>
      <c r="C10462" s="2">
        <v>3.9092874526977539</v>
      </c>
      <c r="D10462" s="2">
        <v>62.970123291015625</v>
      </c>
      <c r="G10462">
        <v>2.8688523769378662</v>
      </c>
      <c r="H10462">
        <v>97.212182521820068</v>
      </c>
      <c r="I10462">
        <v>3.9660193920135498</v>
      </c>
      <c r="J10462">
        <v>60.246494293212891</v>
      </c>
    </row>
    <row r="10463" spans="1:10" x14ac:dyDescent="0.25">
      <c r="A10463" s="2">
        <v>2.5226154327392578</v>
      </c>
      <c r="B10463" s="2">
        <v>96.078208923339844</v>
      </c>
      <c r="C10463" s="2">
        <v>3.9093406200408936</v>
      </c>
      <c r="D10463" s="2">
        <v>62.971248626708984</v>
      </c>
      <c r="G10463">
        <v>2.8696885108947754</v>
      </c>
      <c r="H10463">
        <v>97.215796709060669</v>
      </c>
      <c r="I10463">
        <v>3.9661016464233398</v>
      </c>
      <c r="J10463">
        <v>60.247699737548828</v>
      </c>
    </row>
    <row r="10464" spans="1:10" x14ac:dyDescent="0.25">
      <c r="A10464" s="2">
        <v>2.5240964889526367</v>
      </c>
      <c r="B10464" s="2">
        <v>96.079330444335938</v>
      </c>
      <c r="C10464" s="2">
        <v>3.9099099636077881</v>
      </c>
      <c r="D10464" s="2">
        <v>62.972373962402344</v>
      </c>
      <c r="G10464">
        <v>2.8708133697509766</v>
      </c>
      <c r="H10464">
        <v>97.217001676559448</v>
      </c>
      <c r="I10464">
        <v>3.9662160873413086</v>
      </c>
      <c r="J10464">
        <v>60.248905181884766</v>
      </c>
    </row>
    <row r="10465" spans="1:10" x14ac:dyDescent="0.25">
      <c r="A10465" s="2">
        <v>2.5250000953674316</v>
      </c>
      <c r="B10465" s="2">
        <v>96.080459594726563</v>
      </c>
      <c r="C10465" s="2">
        <v>3.9099678993225098</v>
      </c>
      <c r="D10465" s="2">
        <v>62.973499298095703</v>
      </c>
      <c r="G10465">
        <v>2.8714284896850586</v>
      </c>
      <c r="H10465">
        <v>97.219411134719849</v>
      </c>
      <c r="I10465">
        <v>3.966292142868042</v>
      </c>
      <c r="J10465">
        <v>60.250106811523438</v>
      </c>
    </row>
    <row r="10466" spans="1:10" x14ac:dyDescent="0.25">
      <c r="A10466" s="2">
        <v>2.5252525806427002</v>
      </c>
      <c r="B10466" s="2">
        <v>96.095077514648438</v>
      </c>
      <c r="C10466" s="2">
        <v>3.9103772640228271</v>
      </c>
      <c r="D10466" s="2">
        <v>62.974620819091797</v>
      </c>
      <c r="G10466">
        <v>2.8717949390411377</v>
      </c>
      <c r="H10466">
        <v>97.220615863800049</v>
      </c>
      <c r="I10466">
        <v>3.9663865566253662</v>
      </c>
      <c r="J10466">
        <v>60.251312255859375</v>
      </c>
    </row>
    <row r="10467" spans="1:10" x14ac:dyDescent="0.25">
      <c r="A10467" s="2">
        <v>2.5254237651824951</v>
      </c>
      <c r="B10467" s="2">
        <v>96.096199035644531</v>
      </c>
      <c r="C10467" s="2">
        <v>3.9104475975036621</v>
      </c>
      <c r="D10467" s="2">
        <v>62.975746154785156</v>
      </c>
      <c r="G10467">
        <v>2.8724489212036133</v>
      </c>
      <c r="H10467">
        <v>97.229049205780029</v>
      </c>
      <c r="I10467">
        <v>3.9664180278778076</v>
      </c>
      <c r="J10467">
        <v>60.252517700195313</v>
      </c>
    </row>
    <row r="10468" spans="1:10" x14ac:dyDescent="0.25">
      <c r="A10468" s="2">
        <v>2.5258216857910156</v>
      </c>
      <c r="B10468" s="2">
        <v>96.097320556640625</v>
      </c>
      <c r="C10468" s="2">
        <v>3.9106144905090332</v>
      </c>
      <c r="D10468" s="2">
        <v>62.976871490478516</v>
      </c>
      <c r="G10468">
        <v>2.873563289642334</v>
      </c>
      <c r="H10468">
        <v>97.23145866394043</v>
      </c>
      <c r="I10468">
        <v>3.9666666984558105</v>
      </c>
      <c r="J10468">
        <v>60.254928588867188</v>
      </c>
    </row>
    <row r="10469" spans="1:10" x14ac:dyDescent="0.25">
      <c r="A10469" s="2">
        <v>2.5263156890869141</v>
      </c>
      <c r="B10469" s="2">
        <v>96.09844970703125</v>
      </c>
      <c r="C10469" s="2">
        <v>3.9107143878936768</v>
      </c>
      <c r="D10469" s="2">
        <v>62.977996826171875</v>
      </c>
      <c r="G10469">
        <v>2.875</v>
      </c>
      <c r="H10469">
        <v>97.235073089599609</v>
      </c>
      <c r="I10469">
        <v>3.9666669368743896</v>
      </c>
      <c r="J10469">
        <v>60.264564514160156</v>
      </c>
    </row>
    <row r="10470" spans="1:10" x14ac:dyDescent="0.25">
      <c r="A10470" s="2">
        <v>2.5274724960327148</v>
      </c>
      <c r="B10470" s="2">
        <v>96.099571228027344</v>
      </c>
      <c r="C10470" s="2">
        <v>3.9108526706695557</v>
      </c>
      <c r="D10470" s="2">
        <v>62.979118347167969</v>
      </c>
      <c r="G10470">
        <v>2.8753993511199951</v>
      </c>
      <c r="H10470">
        <v>97.23627781867981</v>
      </c>
      <c r="I10470">
        <v>3.9672131538391113</v>
      </c>
      <c r="J10470">
        <v>60.265769958496094</v>
      </c>
    </row>
    <row r="10471" spans="1:10" x14ac:dyDescent="0.25">
      <c r="A10471" s="2">
        <v>2.5277779102325439</v>
      </c>
      <c r="B10471" s="2">
        <v>96.100700378417969</v>
      </c>
      <c r="C10471" s="2">
        <v>3.9110167026519775</v>
      </c>
      <c r="D10471" s="2">
        <v>62.980243682861328</v>
      </c>
      <c r="G10471">
        <v>2.8757765293121338</v>
      </c>
      <c r="H10471">
        <v>97.23748254776001</v>
      </c>
      <c r="I10471">
        <v>3.967261791229248</v>
      </c>
      <c r="J10471">
        <v>60.266975402832031</v>
      </c>
    </row>
    <row r="10472" spans="1:10" x14ac:dyDescent="0.25">
      <c r="A10472" s="2">
        <v>2.5283019542694092</v>
      </c>
      <c r="B10472" s="2">
        <v>96.101821899414063</v>
      </c>
      <c r="C10472" s="2">
        <v>3.9115045070648193</v>
      </c>
      <c r="D10472" s="2">
        <v>62.981369018554688</v>
      </c>
      <c r="G10472">
        <v>2.8761062622070313</v>
      </c>
      <c r="H10472">
        <v>97.23868727684021</v>
      </c>
      <c r="I10472">
        <v>3.9673914909362793</v>
      </c>
      <c r="J10472">
        <v>60.268180847167969</v>
      </c>
    </row>
    <row r="10473" spans="1:10" x14ac:dyDescent="0.25">
      <c r="A10473" s="2">
        <v>2.529411792755127</v>
      </c>
      <c r="B10473" s="2">
        <v>96.102943420410156</v>
      </c>
      <c r="C10473" s="2">
        <v>3.9117648601531982</v>
      </c>
      <c r="D10473" s="2">
        <v>62.991489410400391</v>
      </c>
      <c r="G10473">
        <v>2.8763439655303955</v>
      </c>
      <c r="H10473">
        <v>97.24109673500061</v>
      </c>
      <c r="I10473">
        <v>3.9677419662475586</v>
      </c>
      <c r="J10473">
        <v>60.271793365478516</v>
      </c>
    </row>
    <row r="10474" spans="1:10" x14ac:dyDescent="0.25">
      <c r="A10474" s="2">
        <v>2.5306122303009033</v>
      </c>
      <c r="B10474" s="2">
        <v>96.104072570800781</v>
      </c>
      <c r="C10474" s="2">
        <v>3.9119803905487061</v>
      </c>
      <c r="D10474" s="2">
        <v>62.992610931396484</v>
      </c>
      <c r="G10474">
        <v>2.8776979446411133</v>
      </c>
      <c r="H10474">
        <v>97.24591588973999</v>
      </c>
      <c r="I10474">
        <v>3.9680850505828857</v>
      </c>
      <c r="J10474">
        <v>60.272998809814453</v>
      </c>
    </row>
    <row r="10475" spans="1:10" x14ac:dyDescent="0.25">
      <c r="A10475" s="2">
        <v>2.5316455364227295</v>
      </c>
      <c r="B10475" s="2">
        <v>96.117561340332031</v>
      </c>
      <c r="C10475" s="2">
        <v>3.9121954441070557</v>
      </c>
      <c r="D10475" s="2">
        <v>62.993736267089844</v>
      </c>
      <c r="G10475">
        <v>2.8787879943847656</v>
      </c>
      <c r="H10475">
        <v>97.249530076980591</v>
      </c>
      <c r="I10475">
        <v>3.9682538509368896</v>
      </c>
      <c r="J10475">
        <v>60.280227661132813</v>
      </c>
    </row>
    <row r="10476" spans="1:10" x14ac:dyDescent="0.25">
      <c r="A10476" s="2">
        <v>2.5348188877105713</v>
      </c>
      <c r="B10476" s="2">
        <v>96.118690490722656</v>
      </c>
      <c r="C10476" s="2">
        <v>3.912280797958374</v>
      </c>
      <c r="D10476" s="2">
        <v>62.994861602783203</v>
      </c>
      <c r="G10476">
        <v>2.8795812129974365</v>
      </c>
      <c r="H10476">
        <v>97.250734806060791</v>
      </c>
      <c r="I10476">
        <v>3.96875</v>
      </c>
      <c r="J10476">
        <v>60.282638549804688</v>
      </c>
    </row>
    <row r="10477" spans="1:10" x14ac:dyDescent="0.25">
      <c r="A10477" s="2">
        <v>2.5357141494750977</v>
      </c>
      <c r="B10477" s="2">
        <v>96.11981201171875</v>
      </c>
      <c r="C10477" s="2">
        <v>3.9123966693878174</v>
      </c>
      <c r="D10477" s="2">
        <v>62.995986938476563</v>
      </c>
      <c r="G10477">
        <v>2.882882833480835</v>
      </c>
      <c r="H10477">
        <v>97.25193977355957</v>
      </c>
      <c r="I10477">
        <v>3.9694323539733887</v>
      </c>
      <c r="J10477">
        <v>60.283840179443359</v>
      </c>
    </row>
    <row r="10478" spans="1:10" x14ac:dyDescent="0.25">
      <c r="A10478" s="2">
        <v>2.5357143878936768</v>
      </c>
      <c r="B10478" s="2">
        <v>96.120933532714844</v>
      </c>
      <c r="C10478" s="2">
        <v>3.9129593372344971</v>
      </c>
      <c r="D10478" s="2">
        <v>62.997108459472656</v>
      </c>
      <c r="G10478">
        <v>2.8831169605255127</v>
      </c>
      <c r="H10478">
        <v>97.253144502639771</v>
      </c>
      <c r="I10478">
        <v>3.9696967601776123</v>
      </c>
      <c r="J10478">
        <v>60.287456512451172</v>
      </c>
    </row>
    <row r="10479" spans="1:10" x14ac:dyDescent="0.25">
      <c r="A10479" s="2">
        <v>2.5365853309631348</v>
      </c>
      <c r="B10479" s="2">
        <v>96.122062683105469</v>
      </c>
      <c r="C10479" s="2">
        <v>3.9130432605743408</v>
      </c>
      <c r="D10479" s="2">
        <v>63.001605987548828</v>
      </c>
      <c r="G10479">
        <v>2.8834950923919678</v>
      </c>
      <c r="H10479">
        <v>97.254349231719971</v>
      </c>
      <c r="I10479">
        <v>3.9700000286102295</v>
      </c>
      <c r="J10479">
        <v>60.288661956787109</v>
      </c>
    </row>
    <row r="10480" spans="1:10" x14ac:dyDescent="0.25">
      <c r="A10480" s="2">
        <v>2.5370371341705322</v>
      </c>
      <c r="B10480" s="2">
        <v>96.123184204101563</v>
      </c>
      <c r="C10480" s="2">
        <v>3.9130434989929199</v>
      </c>
      <c r="D10480" s="2">
        <v>63.003856658935547</v>
      </c>
      <c r="G10480">
        <v>2.8844695091247559</v>
      </c>
      <c r="H10480">
        <v>97.289287328720093</v>
      </c>
      <c r="I10480">
        <v>3.9701492786407471</v>
      </c>
      <c r="J10480">
        <v>60.291069030761719</v>
      </c>
    </row>
    <row r="10481" spans="1:10" x14ac:dyDescent="0.25">
      <c r="A10481" s="2">
        <v>2.5379748344421387</v>
      </c>
      <c r="B10481" s="2">
        <v>96.124305725097656</v>
      </c>
      <c r="C10481" s="2">
        <v>3.9136691093444824</v>
      </c>
      <c r="D10481" s="2">
        <v>63.004981994628906</v>
      </c>
      <c r="G10481">
        <v>2.884615421295166</v>
      </c>
      <c r="H10481">
        <v>97.290492057800293</v>
      </c>
      <c r="I10481">
        <v>3.970588207244873</v>
      </c>
      <c r="J10481">
        <v>60.292274475097656</v>
      </c>
    </row>
    <row r="10482" spans="1:10" x14ac:dyDescent="0.25">
      <c r="A10482" s="2">
        <v>2.5380711555480957</v>
      </c>
      <c r="B10482" s="2">
        <v>96.125434875488281</v>
      </c>
      <c r="C10482" s="2">
        <v>3.9140572547912598</v>
      </c>
      <c r="D10482" s="2">
        <v>63.006103515625</v>
      </c>
      <c r="G10482">
        <v>2.8851065635681152</v>
      </c>
      <c r="H10482">
        <v>97.291696786880493</v>
      </c>
      <c r="I10482">
        <v>3.9708738327026367</v>
      </c>
      <c r="J10482">
        <v>60.293479919433594</v>
      </c>
    </row>
    <row r="10483" spans="1:10" x14ac:dyDescent="0.25">
      <c r="A10483" s="2">
        <v>2.5391850471496582</v>
      </c>
      <c r="B10483" s="2">
        <v>96.126556396484375</v>
      </c>
      <c r="C10483" s="2">
        <v>3.9142856597900391</v>
      </c>
      <c r="D10483" s="2">
        <v>63.008354187011719</v>
      </c>
      <c r="G10483">
        <v>2.8857142925262451</v>
      </c>
      <c r="H10483">
        <v>97.292901515960693</v>
      </c>
      <c r="I10483">
        <v>3.9710743427276611</v>
      </c>
      <c r="J10483">
        <v>60.294685363769531</v>
      </c>
    </row>
    <row r="10484" spans="1:10" x14ac:dyDescent="0.25">
      <c r="A10484" s="2">
        <v>2.5393257141113281</v>
      </c>
      <c r="B10484" s="2">
        <v>96.127685546875</v>
      </c>
      <c r="C10484" s="2">
        <v>3.9144141674041748</v>
      </c>
      <c r="D10484" s="2">
        <v>63.009479522705078</v>
      </c>
      <c r="G10484">
        <v>2.8874998092651367</v>
      </c>
      <c r="H10484">
        <v>97.294106245040894</v>
      </c>
      <c r="I10484">
        <v>3.9714286327362061</v>
      </c>
      <c r="J10484">
        <v>60.295890808105469</v>
      </c>
    </row>
    <row r="10485" spans="1:10" x14ac:dyDescent="0.25">
      <c r="A10485" s="2">
        <v>2.5394735336303711</v>
      </c>
      <c r="B10485" s="2">
        <v>96.129928588867188</v>
      </c>
      <c r="C10485" s="2">
        <v>3.9145908355712891</v>
      </c>
      <c r="D10485" s="2">
        <v>63.010601043701172</v>
      </c>
      <c r="G10485">
        <v>2.8879668712615967</v>
      </c>
      <c r="H10485">
        <v>97.295310974121094</v>
      </c>
      <c r="I10485">
        <v>3.9716980457305908</v>
      </c>
      <c r="J10485">
        <v>60.297092437744141</v>
      </c>
    </row>
    <row r="10486" spans="1:10" x14ac:dyDescent="0.25">
      <c r="A10486" s="2">
        <v>2.5405404567718506</v>
      </c>
      <c r="B10486" s="2">
        <v>96.131057739257813</v>
      </c>
      <c r="C10486" s="2">
        <v>3.9146759510040283</v>
      </c>
      <c r="D10486" s="2">
        <v>63.011726379394531</v>
      </c>
      <c r="G10486">
        <v>2.8880865573883057</v>
      </c>
      <c r="H10486">
        <v>97.296515941619873</v>
      </c>
      <c r="I10486">
        <v>3.9722685813903809</v>
      </c>
      <c r="J10486">
        <v>60.298297882080078</v>
      </c>
    </row>
    <row r="10487" spans="1:10" x14ac:dyDescent="0.25">
      <c r="A10487" s="2">
        <v>2.5407166481018066</v>
      </c>
      <c r="B10487" s="2">
        <v>96.132179260253906</v>
      </c>
      <c r="C10487" s="2">
        <v>3.9154930114746094</v>
      </c>
      <c r="D10487" s="2">
        <v>63.012851715087891</v>
      </c>
      <c r="G10487">
        <v>2.8884210586547852</v>
      </c>
      <c r="H10487">
        <v>97.297720670700073</v>
      </c>
      <c r="I10487">
        <v>3.972973108291626</v>
      </c>
      <c r="J10487">
        <v>60.300708770751953</v>
      </c>
    </row>
    <row r="10488" spans="1:10" x14ac:dyDescent="0.25">
      <c r="A10488" s="2">
        <v>2.5411763191223145</v>
      </c>
      <c r="B10488" s="2">
        <v>96.13330078125</v>
      </c>
      <c r="C10488" s="2">
        <v>3.9156627655029297</v>
      </c>
      <c r="D10488" s="2">
        <v>63.01397705078125</v>
      </c>
      <c r="G10488">
        <v>2.8900203704833984</v>
      </c>
      <c r="H10488">
        <v>97.300130128860474</v>
      </c>
      <c r="I10488">
        <v>3.9735100269317627</v>
      </c>
      <c r="J10488">
        <v>60.303119659423828</v>
      </c>
    </row>
    <row r="10489" spans="1:10" x14ac:dyDescent="0.25">
      <c r="A10489" s="2">
        <v>2.5423729419708252</v>
      </c>
      <c r="B10489" s="2">
        <v>96.144546508789063</v>
      </c>
      <c r="C10489" s="2">
        <v>3.9157896041870117</v>
      </c>
      <c r="D10489" s="2">
        <v>63.016223907470703</v>
      </c>
      <c r="G10489">
        <v>2.8901734352111816</v>
      </c>
      <c r="H10489">
        <v>97.301334857940674</v>
      </c>
      <c r="I10489">
        <v>3.9736840724945068</v>
      </c>
      <c r="J10489">
        <v>60.305526733398438</v>
      </c>
    </row>
    <row r="10490" spans="1:10" x14ac:dyDescent="0.25">
      <c r="A10490" s="2">
        <v>2.5426356792449951</v>
      </c>
      <c r="B10490" s="2">
        <v>96.145668029785156</v>
      </c>
      <c r="C10490" s="2">
        <v>3.915966272354126</v>
      </c>
      <c r="D10490" s="2">
        <v>63.017349243164063</v>
      </c>
      <c r="G10490">
        <v>2.8904595375061035</v>
      </c>
      <c r="H10490">
        <v>97.306154012680054</v>
      </c>
      <c r="I10490">
        <v>3.9738562107086182</v>
      </c>
      <c r="J10490">
        <v>60.306732177734375</v>
      </c>
    </row>
    <row r="10491" spans="1:10" x14ac:dyDescent="0.25">
      <c r="A10491" s="2">
        <v>2.5426828861236572</v>
      </c>
      <c r="B10491" s="2">
        <v>96.146797180175781</v>
      </c>
      <c r="C10491" s="2">
        <v>3.9166665077209473</v>
      </c>
      <c r="D10491" s="2">
        <v>63.019596099853516</v>
      </c>
      <c r="G10491">
        <v>2.8925619125366211</v>
      </c>
      <c r="H10491">
        <v>97.307358741760254</v>
      </c>
      <c r="I10491">
        <v>3.9741933345794678</v>
      </c>
      <c r="J10491">
        <v>60.307937622070313</v>
      </c>
    </row>
    <row r="10492" spans="1:10" x14ac:dyDescent="0.25">
      <c r="A10492" s="2">
        <v>2.5428571701049805</v>
      </c>
      <c r="B10492" s="2">
        <v>96.1490478515625</v>
      </c>
      <c r="C10492" s="2">
        <v>3.9166667461395264</v>
      </c>
      <c r="D10492" s="2">
        <v>63.025218963623047</v>
      </c>
      <c r="G10492">
        <v>2.893129825592041</v>
      </c>
      <c r="H10492">
        <v>97.308563470840454</v>
      </c>
      <c r="I10492">
        <v>3.9743587970733643</v>
      </c>
      <c r="J10492">
        <v>60.312755584716797</v>
      </c>
    </row>
    <row r="10493" spans="1:10" x14ac:dyDescent="0.25">
      <c r="A10493" s="2">
        <v>2.5438597202301025</v>
      </c>
      <c r="B10493" s="2">
        <v>96.150169372558594</v>
      </c>
      <c r="C10493" s="2">
        <v>3.9169886112213135</v>
      </c>
      <c r="D10493" s="2">
        <v>63.026344299316406</v>
      </c>
      <c r="G10493">
        <v>2.8938906192779541</v>
      </c>
      <c r="H10493">
        <v>97.310972929000854</v>
      </c>
      <c r="I10493">
        <v>3.9750001430511475</v>
      </c>
      <c r="J10493">
        <v>60.315166473388672</v>
      </c>
    </row>
    <row r="10494" spans="1:10" x14ac:dyDescent="0.25">
      <c r="A10494" s="2">
        <v>2.5459768772125244</v>
      </c>
      <c r="B10494" s="2">
        <v>96.151290893554688</v>
      </c>
      <c r="C10494" s="2">
        <v>3.917391300201416</v>
      </c>
      <c r="D10494" s="2">
        <v>63.028591156005859</v>
      </c>
      <c r="G10494">
        <v>2.8947367668151855</v>
      </c>
      <c r="H10494">
        <v>97.312177658081055</v>
      </c>
      <c r="I10494">
        <v>3.9753086566925049</v>
      </c>
      <c r="J10494">
        <v>60.316371917724609</v>
      </c>
    </row>
    <row r="10495" spans="1:10" x14ac:dyDescent="0.25">
      <c r="A10495" s="2">
        <v>2.5467979907989502</v>
      </c>
      <c r="B10495" s="2">
        <v>96.152420043945313</v>
      </c>
      <c r="C10495" s="2">
        <v>3.9175257682800293</v>
      </c>
      <c r="D10495" s="2">
        <v>63.029716491699219</v>
      </c>
      <c r="G10495">
        <v>2.8947370052337646</v>
      </c>
      <c r="H10495">
        <v>97.313382387161255</v>
      </c>
      <c r="I10495">
        <v>3.9755244255065918</v>
      </c>
      <c r="J10495">
        <v>60.317573547363281</v>
      </c>
    </row>
    <row r="10496" spans="1:10" x14ac:dyDescent="0.25">
      <c r="A10496" s="2">
        <v>2.5477707386016846</v>
      </c>
      <c r="B10496" s="2">
        <v>96.153541564941406</v>
      </c>
      <c r="C10496" s="2">
        <v>3.9176468849182129</v>
      </c>
      <c r="D10496" s="2">
        <v>63.030841827392578</v>
      </c>
      <c r="G10496">
        <v>2.8949580192565918</v>
      </c>
      <c r="H10496">
        <v>97.314587354660034</v>
      </c>
      <c r="I10496">
        <v>3.9756097793579102</v>
      </c>
      <c r="J10496">
        <v>60.318778991699219</v>
      </c>
    </row>
    <row r="10497" spans="1:10" x14ac:dyDescent="0.25">
      <c r="A10497" s="2">
        <v>2.5487806797027588</v>
      </c>
      <c r="B10497" s="2">
        <v>96.1546630859375</v>
      </c>
      <c r="C10497" s="2">
        <v>3.9178080558776855</v>
      </c>
      <c r="D10497" s="2">
        <v>63.031967163085938</v>
      </c>
      <c r="G10497">
        <v>2.8962109088897705</v>
      </c>
      <c r="H10497">
        <v>97.315792083740234</v>
      </c>
      <c r="I10497">
        <v>3.9759998321533203</v>
      </c>
      <c r="J10497">
        <v>60.319984436035156</v>
      </c>
    </row>
    <row r="10498" spans="1:10" x14ac:dyDescent="0.25">
      <c r="A10498" s="2">
        <v>2.5492424964904785</v>
      </c>
      <c r="B10498" s="2">
        <v>96.155792236328125</v>
      </c>
      <c r="C10498" s="2">
        <v>3.9180328845977783</v>
      </c>
      <c r="D10498" s="2">
        <v>63.033088684082031</v>
      </c>
      <c r="G10498">
        <v>2.8963415622711182</v>
      </c>
      <c r="H10498">
        <v>97.316996812820435</v>
      </c>
      <c r="I10498">
        <v>3.9760477542877197</v>
      </c>
      <c r="J10498">
        <v>60.321189880371094</v>
      </c>
    </row>
    <row r="10499" spans="1:10" x14ac:dyDescent="0.25">
      <c r="A10499" s="2">
        <v>2.5496182441711426</v>
      </c>
      <c r="B10499" s="2">
        <v>96.156913757324219</v>
      </c>
      <c r="C10499" s="2">
        <v>3.9183671474456787</v>
      </c>
      <c r="D10499" s="2">
        <v>63.036460876464844</v>
      </c>
      <c r="G10499">
        <v>2.8969957828521729</v>
      </c>
      <c r="H10499">
        <v>97.336272954940796</v>
      </c>
      <c r="I10499">
        <v>3.9761903285980225</v>
      </c>
      <c r="J10499">
        <v>60.334442138671875</v>
      </c>
    </row>
    <row r="10500" spans="1:10" x14ac:dyDescent="0.25">
      <c r="A10500" s="2">
        <v>2.5499999523162842</v>
      </c>
      <c r="B10500" s="2">
        <v>96.158042907714844</v>
      </c>
      <c r="C10500" s="2">
        <v>3.9184291362762451</v>
      </c>
      <c r="D10500" s="2">
        <v>63.037586212158203</v>
      </c>
      <c r="G10500">
        <v>2.8985507488250732</v>
      </c>
      <c r="H10500">
        <v>97.337477684020996</v>
      </c>
      <c r="I10500">
        <v>3.9763035774230957</v>
      </c>
      <c r="J10500">
        <v>60.335647583007813</v>
      </c>
    </row>
    <row r="10501" spans="1:10" x14ac:dyDescent="0.25">
      <c r="A10501" s="2">
        <v>2.550227165222168</v>
      </c>
      <c r="B10501" s="2">
        <v>96.159164428710938</v>
      </c>
      <c r="C10501" s="2">
        <v>3.9185338020324707</v>
      </c>
      <c r="D10501" s="2">
        <v>63.038711547851563</v>
      </c>
      <c r="G10501">
        <v>2.9000000953674316</v>
      </c>
      <c r="H10501">
        <v>97.338682413101196</v>
      </c>
      <c r="I10501">
        <v>3.9765887260437012</v>
      </c>
      <c r="J10501">
        <v>60.33685302734375</v>
      </c>
    </row>
    <row r="10502" spans="1:10" x14ac:dyDescent="0.25">
      <c r="A10502" s="2">
        <v>2.5510203838348389</v>
      </c>
      <c r="B10502" s="2">
        <v>96.168159484863281</v>
      </c>
      <c r="C10502" s="2">
        <v>3.9189190864562988</v>
      </c>
      <c r="D10502" s="2">
        <v>63.039836883544922</v>
      </c>
      <c r="G10502">
        <v>2.90055251121521</v>
      </c>
      <c r="H10502">
        <v>97.339887142181396</v>
      </c>
      <c r="I10502">
        <v>3.9767441749572754</v>
      </c>
      <c r="J10502">
        <v>60.339260101318359</v>
      </c>
    </row>
    <row r="10503" spans="1:10" x14ac:dyDescent="0.25">
      <c r="A10503" s="2">
        <v>2.5513889789581299</v>
      </c>
      <c r="B10503" s="2">
        <v>96.169281005859375</v>
      </c>
      <c r="C10503" s="2">
        <v>3.9192306995391846</v>
      </c>
      <c r="D10503" s="2">
        <v>63.040958404541016</v>
      </c>
      <c r="G10503">
        <v>2.9009008407592773</v>
      </c>
      <c r="H10503">
        <v>97.342296838760376</v>
      </c>
      <c r="I10503">
        <v>3.9772727489471436</v>
      </c>
      <c r="J10503">
        <v>60.344078063964844</v>
      </c>
    </row>
    <row r="10504" spans="1:10" x14ac:dyDescent="0.25">
      <c r="A10504" s="2">
        <v>2.5515694618225098</v>
      </c>
      <c r="B10504" s="2">
        <v>96.17041015625</v>
      </c>
      <c r="C10504" s="2">
        <v>3.9193549156188965</v>
      </c>
      <c r="D10504" s="2">
        <v>63.043209075927734</v>
      </c>
      <c r="G10504">
        <v>2.9010238647460938</v>
      </c>
      <c r="H10504">
        <v>97.343501567840576</v>
      </c>
      <c r="I10504">
        <v>3.9774775505065918</v>
      </c>
      <c r="J10504">
        <v>60.345283508300781</v>
      </c>
    </row>
    <row r="10505" spans="1:10" x14ac:dyDescent="0.25">
      <c r="A10505" s="2">
        <v>2.5517241954803467</v>
      </c>
      <c r="B10505" s="2">
        <v>96.172653198242188</v>
      </c>
      <c r="C10505" s="2">
        <v>3.9200000762939453</v>
      </c>
      <c r="D10505" s="2">
        <v>63.052204132080078</v>
      </c>
      <c r="G10505">
        <v>2.9014084339141846</v>
      </c>
      <c r="H10505">
        <v>97.345911026000977</v>
      </c>
      <c r="I10505">
        <v>3.9777777194976807</v>
      </c>
      <c r="J10505">
        <v>60.347694396972656</v>
      </c>
    </row>
    <row r="10506" spans="1:10" x14ac:dyDescent="0.25">
      <c r="A10506" s="2">
        <v>2.5535149574279785</v>
      </c>
      <c r="B10506" s="2">
        <v>96.173782348632813</v>
      </c>
      <c r="C10506" s="2">
        <v>3.920353889465332</v>
      </c>
      <c r="D10506" s="2">
        <v>63.053329467773438</v>
      </c>
      <c r="G10506">
        <v>2.9017856121063232</v>
      </c>
      <c r="H10506">
        <v>97.349525213241577</v>
      </c>
      <c r="I10506">
        <v>3.9779019355773926</v>
      </c>
      <c r="J10506">
        <v>60.348899841308594</v>
      </c>
    </row>
    <row r="10507" spans="1:10" x14ac:dyDescent="0.25">
      <c r="A10507" s="2">
        <v>2.5539906024932861</v>
      </c>
      <c r="B10507" s="2">
        <v>96.174903869628906</v>
      </c>
      <c r="C10507" s="2">
        <v>3.9207921028137207</v>
      </c>
      <c r="D10507" s="2">
        <v>63.05670166015625</v>
      </c>
      <c r="G10507">
        <v>2.9032258987426758</v>
      </c>
      <c r="H10507">
        <v>97.351934909820557</v>
      </c>
      <c r="I10507">
        <v>3.9779410362243652</v>
      </c>
      <c r="J10507">
        <v>60.350105285644531</v>
      </c>
    </row>
    <row r="10508" spans="1:10" x14ac:dyDescent="0.25">
      <c r="A10508" s="2">
        <v>2.5549294948577881</v>
      </c>
      <c r="B10508" s="2">
        <v>96.176033020019531</v>
      </c>
      <c r="C10508" s="2">
        <v>3.9210526943206787</v>
      </c>
      <c r="D10508" s="2">
        <v>63.057826995849609</v>
      </c>
      <c r="G10508">
        <v>2.904564380645752</v>
      </c>
      <c r="H10508">
        <v>97.353139638900757</v>
      </c>
      <c r="I10508">
        <v>3.9781019687652588</v>
      </c>
      <c r="J10508">
        <v>60.351306915283203</v>
      </c>
    </row>
    <row r="10509" spans="1:10" x14ac:dyDescent="0.25">
      <c r="A10509" s="2">
        <v>2.5555555820465088</v>
      </c>
      <c r="B10509" s="2">
        <v>96.178276062011719</v>
      </c>
      <c r="C10509" s="2">
        <v>3.9213836193084717</v>
      </c>
      <c r="D10509" s="2">
        <v>63.058948516845703</v>
      </c>
      <c r="G10509">
        <v>2.9051988124847412</v>
      </c>
      <c r="H10509">
        <v>97.354344367980957</v>
      </c>
      <c r="I10509">
        <v>3.9782609939575195</v>
      </c>
      <c r="J10509">
        <v>60.358535766601563</v>
      </c>
    </row>
    <row r="10510" spans="1:10" x14ac:dyDescent="0.25">
      <c r="A10510" s="2">
        <v>2.5570175647735596</v>
      </c>
      <c r="B10510" s="2">
        <v>96.179405212402344</v>
      </c>
      <c r="C10510" s="2">
        <v>3.9214284420013428</v>
      </c>
      <c r="D10510" s="2">
        <v>63.060073852539063</v>
      </c>
      <c r="G10510">
        <v>2.9055690765380859</v>
      </c>
      <c r="H10510">
        <v>97.355549097061157</v>
      </c>
      <c r="I10510">
        <v>3.9783890247344971</v>
      </c>
      <c r="J10510">
        <v>60.3597412109375</v>
      </c>
    </row>
    <row r="10511" spans="1:10" x14ac:dyDescent="0.25">
      <c r="A10511" s="2">
        <v>2.5575757026672363</v>
      </c>
      <c r="B10511" s="2">
        <v>96.180526733398438</v>
      </c>
      <c r="C10511" s="2">
        <v>3.9215686321258545</v>
      </c>
      <c r="D10511" s="2">
        <v>63.159019470214844</v>
      </c>
      <c r="G10511">
        <v>2.9059829711914063</v>
      </c>
      <c r="H10511">
        <v>97.363982439041138</v>
      </c>
      <c r="I10511">
        <v>3.9787235260009766</v>
      </c>
      <c r="J10511">
        <v>60.363357543945313</v>
      </c>
    </row>
    <row r="10512" spans="1:10" x14ac:dyDescent="0.25">
      <c r="A10512" s="2">
        <v>2.5579710006713867</v>
      </c>
      <c r="B10512" s="2">
        <v>96.181648254394531</v>
      </c>
      <c r="C10512" s="2">
        <v>3.921875</v>
      </c>
      <c r="D10512" s="2">
        <v>63.161266326904297</v>
      </c>
      <c r="G10512">
        <v>2.9069766998291016</v>
      </c>
      <c r="H10512">
        <v>97.365187168121338</v>
      </c>
      <c r="I10512">
        <v>3.9789474010467529</v>
      </c>
      <c r="J10512">
        <v>60.364559173583984</v>
      </c>
    </row>
    <row r="10513" spans="1:10" x14ac:dyDescent="0.25">
      <c r="A10513" s="2">
        <v>2.5581395626068115</v>
      </c>
      <c r="B10513" s="2">
        <v>96.18389892578125</v>
      </c>
      <c r="C10513" s="2">
        <v>3.9219088554382324</v>
      </c>
      <c r="D10513" s="2">
        <v>63.162391662597656</v>
      </c>
      <c r="G10513">
        <v>2.9076921939849854</v>
      </c>
      <c r="H10513">
        <v>97.366391897201538</v>
      </c>
      <c r="I10513">
        <v>3.9790210723876953</v>
      </c>
      <c r="J10513">
        <v>60.365764617919922</v>
      </c>
    </row>
    <row r="10514" spans="1:10" x14ac:dyDescent="0.25">
      <c r="A10514" s="2">
        <v>2.5584416389465332</v>
      </c>
      <c r="B10514" s="2">
        <v>96.185028076171875</v>
      </c>
      <c r="C10514" s="2">
        <v>3.9225804805755615</v>
      </c>
      <c r="D10514" s="2">
        <v>63.163516998291016</v>
      </c>
      <c r="G10514">
        <v>2.9090907573699951</v>
      </c>
      <c r="H10514">
        <v>97.367596626281738</v>
      </c>
      <c r="I10514">
        <v>3.9791665077209473</v>
      </c>
      <c r="J10514">
        <v>60.366970062255859</v>
      </c>
    </row>
    <row r="10515" spans="1:10" x14ac:dyDescent="0.25">
      <c r="A10515" s="2">
        <v>2.5588233470916748</v>
      </c>
      <c r="B10515" s="2">
        <v>96.186149597167969</v>
      </c>
      <c r="C10515" s="2">
        <v>3.9227797985076904</v>
      </c>
      <c r="D10515" s="2">
        <v>63.164642333984375</v>
      </c>
      <c r="G10515">
        <v>2.9101123809814453</v>
      </c>
      <c r="H10515">
        <v>97.371211051940918</v>
      </c>
      <c r="I10515">
        <v>3.9792842864990234</v>
      </c>
      <c r="J10515">
        <v>60.368175506591797</v>
      </c>
    </row>
    <row r="10516" spans="1:10" x14ac:dyDescent="0.25">
      <c r="A10516" s="2">
        <v>2.5627908706665039</v>
      </c>
      <c r="B10516" s="2">
        <v>96.187271118164063</v>
      </c>
      <c r="C10516" s="2">
        <v>3.923076868057251</v>
      </c>
      <c r="D10516" s="2">
        <v>63.169136047363281</v>
      </c>
      <c r="G10516">
        <v>2.910959005355835</v>
      </c>
      <c r="H10516">
        <v>97.372415781021118</v>
      </c>
      <c r="I10516">
        <v>3.979423999786377</v>
      </c>
      <c r="J10516">
        <v>60.369380950927734</v>
      </c>
    </row>
    <row r="10517" spans="1:10" x14ac:dyDescent="0.25">
      <c r="A10517" s="2">
        <v>2.5632913112640381</v>
      </c>
      <c r="B10517" s="2">
        <v>96.188400268554688</v>
      </c>
      <c r="C10517" s="2">
        <v>3.9230771064758301</v>
      </c>
      <c r="D10517" s="2">
        <v>63.170261383056641</v>
      </c>
      <c r="G10517">
        <v>2.9117646217346191</v>
      </c>
      <c r="H10517">
        <v>97.380849123001099</v>
      </c>
      <c r="I10517">
        <v>3.9795918464660645</v>
      </c>
      <c r="J10517">
        <v>60.376609802246094</v>
      </c>
    </row>
    <row r="10518" spans="1:10" x14ac:dyDescent="0.25">
      <c r="A10518" s="2">
        <v>2.5641026496887207</v>
      </c>
      <c r="B10518" s="2">
        <v>96.26373291015625</v>
      </c>
      <c r="C10518" s="2">
        <v>3.9234693050384521</v>
      </c>
      <c r="D10518" s="2">
        <v>63.17138671875</v>
      </c>
      <c r="G10518">
        <v>2.9126212596893311</v>
      </c>
      <c r="H10518">
        <v>97.382053852081299</v>
      </c>
      <c r="I10518">
        <v>3.9799196720123291</v>
      </c>
      <c r="J10518">
        <v>60.377811431884766</v>
      </c>
    </row>
    <row r="10519" spans="1:10" x14ac:dyDescent="0.25">
      <c r="A10519" s="2">
        <v>2.5644171237945557</v>
      </c>
      <c r="B10519" s="2">
        <v>96.264854431152344</v>
      </c>
      <c r="C10519" s="2">
        <v>3.9236640930175781</v>
      </c>
      <c r="D10519" s="2">
        <v>63.172512054443359</v>
      </c>
      <c r="G10519">
        <v>2.9142856597900391</v>
      </c>
      <c r="H10519">
        <v>97.383258581161499</v>
      </c>
      <c r="I10519">
        <v>3.9805824756622314</v>
      </c>
      <c r="J10519">
        <v>60.379016876220703</v>
      </c>
    </row>
    <row r="10520" spans="1:10" x14ac:dyDescent="0.25">
      <c r="A10520" s="2">
        <v>2.5658915042877197</v>
      </c>
      <c r="B10520" s="2">
        <v>96.267105102539063</v>
      </c>
      <c r="C10520" s="2">
        <v>3.9237289428710938</v>
      </c>
      <c r="D10520" s="2">
        <v>63.173633575439453</v>
      </c>
      <c r="G10520">
        <v>2.9147982597351074</v>
      </c>
      <c r="H10520">
        <v>97.384463310241699</v>
      </c>
      <c r="I10520">
        <v>3.980769157409668</v>
      </c>
      <c r="J10520">
        <v>60.380222320556641</v>
      </c>
    </row>
    <row r="10521" spans="1:10" x14ac:dyDescent="0.25">
      <c r="A10521" s="2">
        <v>2.566037654876709</v>
      </c>
      <c r="B10521" s="2">
        <v>96.268226623535156</v>
      </c>
      <c r="C10521" s="2">
        <v>3.9238095283508301</v>
      </c>
      <c r="D10521" s="2">
        <v>63.175884246826172</v>
      </c>
      <c r="G10521">
        <v>2.9154520034790039</v>
      </c>
      <c r="H10521">
        <v>97.39289665222168</v>
      </c>
      <c r="I10521">
        <v>3.9807693958282471</v>
      </c>
      <c r="J10521">
        <v>60.381427764892578</v>
      </c>
    </row>
    <row r="10522" spans="1:10" x14ac:dyDescent="0.25">
      <c r="A10522" s="2">
        <v>2.569105863571167</v>
      </c>
      <c r="B10522" s="2">
        <v>96.269355773925781</v>
      </c>
      <c r="C10522" s="2">
        <v>3.9239130020141602</v>
      </c>
      <c r="D10522" s="2">
        <v>63.177009582519531</v>
      </c>
      <c r="G10522">
        <v>2.9166667461395264</v>
      </c>
      <c r="H10522">
        <v>97.39410138130188</v>
      </c>
      <c r="I10522">
        <v>3.980952262878418</v>
      </c>
      <c r="J10522">
        <v>60.382633209228516</v>
      </c>
    </row>
    <row r="10523" spans="1:10" x14ac:dyDescent="0.25">
      <c r="A10523" s="2">
        <v>2.5714285373687744</v>
      </c>
      <c r="B10523" s="2">
        <v>96.271598815917969</v>
      </c>
      <c r="C10523" s="2">
        <v>3.9250001907348633</v>
      </c>
      <c r="D10523" s="2">
        <v>63.179256439208984</v>
      </c>
      <c r="G10523">
        <v>2.9175050258636475</v>
      </c>
      <c r="H10523">
        <v>97.395306348800659</v>
      </c>
      <c r="I10523">
        <v>3.9814815521240234</v>
      </c>
      <c r="J10523">
        <v>60.385040283203125</v>
      </c>
    </row>
    <row r="10524" spans="1:10" x14ac:dyDescent="0.25">
      <c r="A10524" s="2">
        <v>2.5714287757873535</v>
      </c>
      <c r="B10524" s="2">
        <v>96.276100158691406</v>
      </c>
      <c r="C10524" s="2">
        <v>3.9253730773925781</v>
      </c>
      <c r="D10524" s="2">
        <v>63.180381774902344</v>
      </c>
      <c r="G10524">
        <v>2.918287992477417</v>
      </c>
      <c r="H10524">
        <v>97.396511077880859</v>
      </c>
      <c r="I10524">
        <v>3.98195481300354</v>
      </c>
      <c r="J10524">
        <v>60.386245727539063</v>
      </c>
    </row>
    <row r="10525" spans="1:10" x14ac:dyDescent="0.25">
      <c r="A10525" s="2">
        <v>2.5732483863830566</v>
      </c>
      <c r="B10525" s="2">
        <v>96.2772216796875</v>
      </c>
      <c r="C10525" s="2">
        <v>3.9255812168121338</v>
      </c>
      <c r="D10525" s="2">
        <v>63.181507110595703</v>
      </c>
      <c r="G10525">
        <v>2.9187817573547363</v>
      </c>
      <c r="H10525">
        <v>97.40132999420166</v>
      </c>
      <c r="I10525">
        <v>3.9823009967803955</v>
      </c>
      <c r="J10525">
        <v>60.388656616210938</v>
      </c>
    </row>
    <row r="10526" spans="1:10" x14ac:dyDescent="0.25">
      <c r="A10526" s="2">
        <v>2.5739643573760986</v>
      </c>
      <c r="B10526" s="2">
        <v>96.278343200683594</v>
      </c>
      <c r="C10526" s="2">
        <v>3.9258649349212646</v>
      </c>
      <c r="D10526" s="2">
        <v>63.182628631591797</v>
      </c>
      <c r="G10526">
        <v>2.9197080135345459</v>
      </c>
      <c r="H10526">
        <v>97.40253472328186</v>
      </c>
      <c r="I10526">
        <v>3.9827585220336914</v>
      </c>
      <c r="J10526">
        <v>60.389862060546875</v>
      </c>
    </row>
    <row r="10527" spans="1:10" x14ac:dyDescent="0.25">
      <c r="A10527" s="2">
        <v>2.5740740299224854</v>
      </c>
      <c r="B10527" s="2">
        <v>96.279472351074219</v>
      </c>
      <c r="C10527" s="2">
        <v>3.9259257316589355</v>
      </c>
      <c r="D10527" s="2">
        <v>63.187126159667969</v>
      </c>
      <c r="G10527">
        <v>2.9205021858215332</v>
      </c>
      <c r="H10527">
        <v>97.40373969078064</v>
      </c>
      <c r="I10527">
        <v>3.9831461906433105</v>
      </c>
      <c r="J10527">
        <v>60.391063690185547</v>
      </c>
    </row>
    <row r="10528" spans="1:10" x14ac:dyDescent="0.25">
      <c r="A10528" s="2">
        <v>2.5749998092651367</v>
      </c>
      <c r="B10528" s="2">
        <v>96.280593872070313</v>
      </c>
      <c r="C10528" s="2">
        <v>3.9259259700775146</v>
      </c>
      <c r="D10528" s="2">
        <v>63.188251495361328</v>
      </c>
      <c r="G10528">
        <v>2.9210526943206787</v>
      </c>
      <c r="H10528">
        <v>97.409763336181641</v>
      </c>
      <c r="I10528">
        <v>3.9831514358520508</v>
      </c>
      <c r="J10528">
        <v>60.392269134521484</v>
      </c>
    </row>
    <row r="10529" spans="1:10" x14ac:dyDescent="0.25">
      <c r="A10529" s="2">
        <v>2.5751073360443115</v>
      </c>
      <c r="B10529" s="2">
        <v>96.281723022460938</v>
      </c>
      <c r="C10529" s="2">
        <v>3.9262294769287109</v>
      </c>
      <c r="D10529" s="2">
        <v>63.189376831054688</v>
      </c>
      <c r="G10529">
        <v>2.9220778942108154</v>
      </c>
      <c r="H10529">
        <v>97.410968065261841</v>
      </c>
      <c r="I10529">
        <v>3.9841270446777344</v>
      </c>
      <c r="J10529">
        <v>60.393474578857422</v>
      </c>
    </row>
    <row r="10530" spans="1:10" x14ac:dyDescent="0.25">
      <c r="A10530" s="2">
        <v>2.5764706134796143</v>
      </c>
      <c r="B10530" s="2">
        <v>96.282844543457031</v>
      </c>
      <c r="C10530" s="2">
        <v>3.9265732765197754</v>
      </c>
      <c r="D10530" s="2">
        <v>63.190502166748047</v>
      </c>
      <c r="G10530">
        <v>2.9221184253692627</v>
      </c>
      <c r="H10530">
        <v>97.412172794342041</v>
      </c>
      <c r="I10530">
        <v>3.984375</v>
      </c>
      <c r="J10530">
        <v>60.395885467529297</v>
      </c>
    </row>
    <row r="10531" spans="1:10" x14ac:dyDescent="0.25">
      <c r="A10531" s="2">
        <v>2.5769228935241699</v>
      </c>
      <c r="B10531" s="2">
        <v>96.283966064453125</v>
      </c>
      <c r="C10531" s="2">
        <v>3.9268293380737305</v>
      </c>
      <c r="D10531" s="2">
        <v>63.191623687744141</v>
      </c>
      <c r="G10531">
        <v>2.9224650859832764</v>
      </c>
      <c r="H10531">
        <v>97.415787220001221</v>
      </c>
      <c r="I10531">
        <v>3.9844357967376709</v>
      </c>
      <c r="J10531">
        <v>60.397090911865234</v>
      </c>
    </row>
    <row r="10532" spans="1:10" x14ac:dyDescent="0.25">
      <c r="A10532" s="2">
        <v>2.5773196220397949</v>
      </c>
      <c r="B10532" s="2">
        <v>96.290718078613281</v>
      </c>
      <c r="C10532" s="2">
        <v>3.9272727966308594</v>
      </c>
      <c r="D10532" s="2">
        <v>63.197246551513672</v>
      </c>
      <c r="G10532">
        <v>2.9239766597747803</v>
      </c>
      <c r="H10532">
        <v>97.416991949081421</v>
      </c>
      <c r="I10532">
        <v>3.9846153259277344</v>
      </c>
      <c r="J10532">
        <v>60.398292541503906</v>
      </c>
    </row>
    <row r="10533" spans="1:10" x14ac:dyDescent="0.25">
      <c r="A10533" s="2">
        <v>2.5786802768707275</v>
      </c>
      <c r="B10533" s="2">
        <v>96.291839599609375</v>
      </c>
      <c r="C10533" s="2">
        <v>3.927797794342041</v>
      </c>
      <c r="D10533" s="2">
        <v>63.198371887207031</v>
      </c>
      <c r="G10533">
        <v>2.9245281219482422</v>
      </c>
      <c r="H10533">
        <v>97.421811103820801</v>
      </c>
      <c r="I10533">
        <v>3.9850747585296631</v>
      </c>
      <c r="J10533">
        <v>60.400703430175781</v>
      </c>
    </row>
    <row r="10534" spans="1:10" x14ac:dyDescent="0.25">
      <c r="A10534" s="2">
        <v>2.5789473056793213</v>
      </c>
      <c r="B10534" s="2">
        <v>96.296333312988281</v>
      </c>
      <c r="C10534" s="2">
        <v>3.92783522605896</v>
      </c>
      <c r="D10534" s="2">
        <v>63.199497222900391</v>
      </c>
      <c r="G10534">
        <v>2.9255318641662598</v>
      </c>
      <c r="H10534">
        <v>97.423015832901001</v>
      </c>
      <c r="I10534">
        <v>3.9852941036224365</v>
      </c>
      <c r="J10534">
        <v>60.401908874511719</v>
      </c>
    </row>
    <row r="10535" spans="1:10" x14ac:dyDescent="0.25">
      <c r="A10535" s="2">
        <v>2.5813007354736328</v>
      </c>
      <c r="B10535" s="2">
        <v>96.297462463378906</v>
      </c>
      <c r="C10535" s="2">
        <v>3.9279279708862305</v>
      </c>
      <c r="D10535" s="2">
        <v>63.200618743896484</v>
      </c>
      <c r="G10535">
        <v>2.9259259700775146</v>
      </c>
      <c r="H10535">
        <v>97.425425291061401</v>
      </c>
      <c r="I10535">
        <v>3.9855072498321533</v>
      </c>
      <c r="J10535">
        <v>60.404315948486328</v>
      </c>
    </row>
    <row r="10536" spans="1:10" x14ac:dyDescent="0.25">
      <c r="A10536" s="2">
        <v>2.5815601348876953</v>
      </c>
      <c r="B10536" s="2">
        <v>96.298583984375</v>
      </c>
      <c r="C10536" s="2">
        <v>3.9279999732971191</v>
      </c>
      <c r="D10536" s="2">
        <v>63.201744079589844</v>
      </c>
      <c r="G10536">
        <v>2.9268293380737305</v>
      </c>
      <c r="H10536">
        <v>97.429039478302002</v>
      </c>
      <c r="I10536">
        <v>3.9856114387512207</v>
      </c>
      <c r="J10536">
        <v>60.405521392822266</v>
      </c>
    </row>
    <row r="10537" spans="1:10" x14ac:dyDescent="0.25">
      <c r="A10537" s="2">
        <v>2.5828220844268799</v>
      </c>
      <c r="B10537" s="2">
        <v>96.299713134765625</v>
      </c>
      <c r="C10537" s="2">
        <v>3.9285714626312256</v>
      </c>
      <c r="D10537" s="2">
        <v>63.209613800048828</v>
      </c>
      <c r="G10537">
        <v>2.9279279708862305</v>
      </c>
      <c r="H10537">
        <v>97.430244207382202</v>
      </c>
      <c r="I10537">
        <v>3.9857938289642334</v>
      </c>
      <c r="J10537">
        <v>60.406726837158203</v>
      </c>
    </row>
    <row r="10538" spans="1:10" x14ac:dyDescent="0.25">
      <c r="A10538" s="2">
        <v>2.5853657722473145</v>
      </c>
      <c r="B10538" s="2">
        <v>96.300834655761719</v>
      </c>
      <c r="C10538" s="2">
        <v>3.92893385887146</v>
      </c>
      <c r="D10538" s="2">
        <v>63.210739135742188</v>
      </c>
      <c r="G10538">
        <v>2.9279999732971191</v>
      </c>
      <c r="H10538">
        <v>97.431449174880981</v>
      </c>
      <c r="I10538">
        <v>3.9861109256744385</v>
      </c>
      <c r="J10538">
        <v>60.407932281494141</v>
      </c>
    </row>
    <row r="10539" spans="1:10" x14ac:dyDescent="0.25">
      <c r="A10539" s="2">
        <v>2.5862069129943848</v>
      </c>
      <c r="B10539" s="2">
        <v>96.333442687988281</v>
      </c>
      <c r="C10539" s="2">
        <v>3.9294872283935547</v>
      </c>
      <c r="D10539" s="2">
        <v>63.211864471435547</v>
      </c>
      <c r="G10539">
        <v>2.9285714626312256</v>
      </c>
      <c r="H10539">
        <v>97.432653903961182</v>
      </c>
      <c r="I10539">
        <v>3.9864864349365234</v>
      </c>
      <c r="J10539">
        <v>60.409137725830078</v>
      </c>
    </row>
    <row r="10540" spans="1:10" x14ac:dyDescent="0.25">
      <c r="A10540" s="2">
        <v>2.5866668224334717</v>
      </c>
      <c r="B10540" s="2">
        <v>96.334564208984375</v>
      </c>
      <c r="C10540" s="2">
        <v>3.9295773506164551</v>
      </c>
      <c r="D10540" s="2">
        <v>63.214111328125</v>
      </c>
      <c r="G10540">
        <v>2.9288702011108398</v>
      </c>
      <c r="H10540">
        <v>97.433858633041382</v>
      </c>
      <c r="I10540">
        <v>3.9866666793823242</v>
      </c>
      <c r="J10540">
        <v>60.413955688476563</v>
      </c>
    </row>
    <row r="10541" spans="1:10" x14ac:dyDescent="0.25">
      <c r="A10541" s="2">
        <v>2.5886526107788086</v>
      </c>
      <c r="B10541" s="2">
        <v>96.335693359375</v>
      </c>
      <c r="C10541" s="2">
        <v>3.9297616481781006</v>
      </c>
      <c r="D10541" s="2">
        <v>63.215236663818359</v>
      </c>
      <c r="G10541">
        <v>2.9300568103790283</v>
      </c>
      <c r="H10541">
        <v>97.436268091201782</v>
      </c>
      <c r="I10541">
        <v>3.987654447555542</v>
      </c>
      <c r="J10541">
        <v>60.4151611328125</v>
      </c>
    </row>
    <row r="10542" spans="1:10" x14ac:dyDescent="0.25">
      <c r="A10542" s="2">
        <v>2.5892858505249023</v>
      </c>
      <c r="B10542" s="2">
        <v>96.336814880371094</v>
      </c>
      <c r="C10542" s="2">
        <v>3.9298245906829834</v>
      </c>
      <c r="D10542" s="2">
        <v>63.216361999511719</v>
      </c>
      <c r="G10542">
        <v>2.9304029941558838</v>
      </c>
      <c r="H10542">
        <v>97.437472820281982</v>
      </c>
      <c r="I10542">
        <v>3.9881656169891357</v>
      </c>
      <c r="J10542">
        <v>60.416366577148438</v>
      </c>
    </row>
    <row r="10543" spans="1:10" x14ac:dyDescent="0.25">
      <c r="A10543" s="2">
        <v>2.5893535614013672</v>
      </c>
      <c r="B10543" s="2">
        <v>96.337936401367188</v>
      </c>
      <c r="C10543" s="2">
        <v>3.9302327632904053</v>
      </c>
      <c r="D10543" s="2">
        <v>63.219734191894531</v>
      </c>
      <c r="G10543">
        <v>2.9320988655090332</v>
      </c>
      <c r="H10543">
        <v>97.438677549362183</v>
      </c>
      <c r="I10543">
        <v>3.9883720874786377</v>
      </c>
      <c r="J10543">
        <v>60.417572021484375</v>
      </c>
    </row>
    <row r="10544" spans="1:10" x14ac:dyDescent="0.25">
      <c r="A10544" s="2">
        <v>2.5901637077331543</v>
      </c>
      <c r="B10544" s="2">
        <v>96.339065551757813</v>
      </c>
      <c r="C10544" s="2">
        <v>3.9310343265533447</v>
      </c>
      <c r="D10544" s="2">
        <v>63.22198486328125</v>
      </c>
      <c r="G10544">
        <v>2.932551383972168</v>
      </c>
      <c r="H10544">
        <v>97.439882516860962</v>
      </c>
      <c r="I10544">
        <v>3.9888267517089844</v>
      </c>
      <c r="J10544">
        <v>60.419979095458984</v>
      </c>
    </row>
    <row r="10545" spans="1:10" x14ac:dyDescent="0.25">
      <c r="A10545" s="2">
        <v>2.5903615951538086</v>
      </c>
      <c r="B10545" s="2">
        <v>96.340187072753906</v>
      </c>
      <c r="C10545" s="2">
        <v>3.9318182468414307</v>
      </c>
      <c r="D10545" s="2">
        <v>63.224231719970703</v>
      </c>
      <c r="G10545">
        <v>2.9373040199279785</v>
      </c>
      <c r="H10545">
        <v>97.441087245941162</v>
      </c>
      <c r="I10545">
        <v>3.9888887405395508</v>
      </c>
      <c r="J10545">
        <v>60.422389984130859</v>
      </c>
    </row>
    <row r="10546" spans="1:10" x14ac:dyDescent="0.25">
      <c r="A10546" s="2">
        <v>2.5931558609008789</v>
      </c>
      <c r="B10546" s="2">
        <v>96.34130859375</v>
      </c>
      <c r="C10546" s="2">
        <v>3.9324676990509033</v>
      </c>
      <c r="D10546" s="2">
        <v>63.225357055664063</v>
      </c>
      <c r="G10546">
        <v>2.9379312992095947</v>
      </c>
      <c r="H10546">
        <v>97.442291975021362</v>
      </c>
      <c r="I10546">
        <v>3.9892473220825195</v>
      </c>
      <c r="J10546">
        <v>60.423595428466797</v>
      </c>
    </row>
    <row r="10547" spans="1:10" x14ac:dyDescent="0.25">
      <c r="A10547" s="2">
        <v>2.5943396091461182</v>
      </c>
      <c r="B10547" s="2">
        <v>96.342437744140625</v>
      </c>
      <c r="C10547" s="2">
        <v>3.932584285736084</v>
      </c>
      <c r="D10547" s="2">
        <v>63.227603912353516</v>
      </c>
      <c r="G10547">
        <v>2.9391181468963623</v>
      </c>
      <c r="H10547">
        <v>97.616982221603394</v>
      </c>
      <c r="I10547">
        <v>3.9893617630004883</v>
      </c>
      <c r="J10547">
        <v>60.424797058105469</v>
      </c>
    </row>
    <row r="10548" spans="1:10" x14ac:dyDescent="0.25">
      <c r="A10548" s="2">
        <v>2.5951557159423828</v>
      </c>
      <c r="B10548" s="2">
        <v>96.343559265136719</v>
      </c>
      <c r="C10548" s="2">
        <v>3.9326925277709961</v>
      </c>
      <c r="D10548" s="2">
        <v>63.228729248046875</v>
      </c>
      <c r="G10548">
        <v>2.9411764144897461</v>
      </c>
      <c r="H10548">
        <v>97.618187189102173</v>
      </c>
      <c r="I10548">
        <v>3.9894735813140869</v>
      </c>
      <c r="J10548">
        <v>60.426002502441406</v>
      </c>
    </row>
    <row r="10549" spans="1:10" x14ac:dyDescent="0.25">
      <c r="A10549" s="2">
        <v>2.5955555438995361</v>
      </c>
      <c r="B10549" s="2">
        <v>96.344688415527344</v>
      </c>
      <c r="C10549" s="2">
        <v>3.9328358173370361</v>
      </c>
      <c r="D10549" s="2">
        <v>63.229854583740234</v>
      </c>
      <c r="G10549">
        <v>2.942857027053833</v>
      </c>
      <c r="H10549">
        <v>97.619391918182373</v>
      </c>
      <c r="I10549">
        <v>3.9895832538604736</v>
      </c>
      <c r="J10549">
        <v>60.427207946777344</v>
      </c>
    </row>
    <row r="10550" spans="1:10" x14ac:dyDescent="0.25">
      <c r="A10550" s="2">
        <v>2.5964913368225098</v>
      </c>
      <c r="B10550" s="2">
        <v>96.346931457519531</v>
      </c>
      <c r="C10550" s="2">
        <v>3.9328858852386475</v>
      </c>
      <c r="D10550" s="2">
        <v>63.230979919433594</v>
      </c>
      <c r="G10550">
        <v>2.9447853565216064</v>
      </c>
      <c r="H10550">
        <v>97.620596647262573</v>
      </c>
      <c r="I10550">
        <v>3.9903848171234131</v>
      </c>
      <c r="J10550">
        <v>60.428413391113281</v>
      </c>
    </row>
    <row r="10551" spans="1:10" x14ac:dyDescent="0.25">
      <c r="A10551" s="2">
        <v>2.5972223281860352</v>
      </c>
      <c r="B10551" s="2">
        <v>96.348060607910156</v>
      </c>
      <c r="C10551" s="2">
        <v>3.933333158493042</v>
      </c>
      <c r="D10551" s="2">
        <v>63.232101440429688</v>
      </c>
      <c r="G10551">
        <v>2.9454023838043213</v>
      </c>
      <c r="H10551">
        <v>97.621801376342773</v>
      </c>
      <c r="I10551">
        <v>3.990476131439209</v>
      </c>
      <c r="J10551">
        <v>60.429618835449219</v>
      </c>
    </row>
    <row r="10552" spans="1:10" x14ac:dyDescent="0.25">
      <c r="A10552" s="2">
        <v>2.5974025726318359</v>
      </c>
      <c r="B10552" s="2">
        <v>96.360427856445313</v>
      </c>
      <c r="C10552" s="2">
        <v>3.9338843822479248</v>
      </c>
      <c r="D10552" s="2">
        <v>63.233226776123047</v>
      </c>
      <c r="G10552">
        <v>2.9473683834075928</v>
      </c>
      <c r="H10552">
        <v>97.623006105422974</v>
      </c>
      <c r="I10552">
        <v>3.9909908771514893</v>
      </c>
      <c r="J10552">
        <v>60.430824279785156</v>
      </c>
    </row>
    <row r="10553" spans="1:10" x14ac:dyDescent="0.25">
      <c r="A10553" s="2">
        <v>2.5975611209869385</v>
      </c>
      <c r="B10553" s="2">
        <v>96.361549377441406</v>
      </c>
      <c r="C10553" s="2">
        <v>3.9339208602905273</v>
      </c>
      <c r="D10553" s="2">
        <v>63.234352111816406</v>
      </c>
      <c r="G10553">
        <v>2.9475982189178467</v>
      </c>
      <c r="H10553">
        <v>97.624210834503174</v>
      </c>
      <c r="I10553">
        <v>3.9913043975830078</v>
      </c>
      <c r="J10553">
        <v>60.432025909423828</v>
      </c>
    </row>
    <row r="10554" spans="1:10" x14ac:dyDescent="0.25">
      <c r="A10554" s="2">
        <v>2.5977528095245361</v>
      </c>
      <c r="B10554" s="2">
        <v>96.3626708984375</v>
      </c>
      <c r="C10554" s="2">
        <v>3.933962345123291</v>
      </c>
      <c r="D10554" s="2">
        <v>63.2354736328125</v>
      </c>
      <c r="G10554">
        <v>2.9477124214172363</v>
      </c>
      <c r="H10554">
        <v>97.625415563583374</v>
      </c>
      <c r="I10554">
        <v>3.9921262264251709</v>
      </c>
      <c r="J10554">
        <v>60.433231353759766</v>
      </c>
    </row>
    <row r="10555" spans="1:10" x14ac:dyDescent="0.25">
      <c r="A10555" s="2">
        <v>2.5999999046325684</v>
      </c>
      <c r="B10555" s="2">
        <v>96.363800048828125</v>
      </c>
      <c r="C10555" s="2">
        <v>3.9340102672576904</v>
      </c>
      <c r="D10555" s="2">
        <v>63.236598968505859</v>
      </c>
      <c r="G10555">
        <v>2.9479420185089111</v>
      </c>
      <c r="H10555">
        <v>97.626620292663574</v>
      </c>
      <c r="I10555">
        <v>3.9923076629638672</v>
      </c>
      <c r="J10555">
        <v>60.434436798095703</v>
      </c>
    </row>
    <row r="10556" spans="1:10" x14ac:dyDescent="0.25">
      <c r="A10556" s="2">
        <v>2.6018099784851074</v>
      </c>
      <c r="B10556" s="2">
        <v>96.364921569824219</v>
      </c>
      <c r="C10556" s="2">
        <v>3.9342105388641357</v>
      </c>
      <c r="D10556" s="2">
        <v>63.237724304199219</v>
      </c>
      <c r="G10556">
        <v>2.9480271339416504</v>
      </c>
      <c r="H10556">
        <v>97.627825260162354</v>
      </c>
      <c r="I10556">
        <v>3.9924242496490479</v>
      </c>
      <c r="J10556">
        <v>60.435642242431641</v>
      </c>
    </row>
    <row r="10557" spans="1:10" x14ac:dyDescent="0.25">
      <c r="A10557" s="2">
        <v>2.6036584377288818</v>
      </c>
      <c r="B10557" s="2">
        <v>96.366050720214844</v>
      </c>
      <c r="C10557" s="2">
        <v>3.9347825050354004</v>
      </c>
      <c r="D10557" s="2">
        <v>63.238849639892578</v>
      </c>
      <c r="G10557">
        <v>2.9481132030487061</v>
      </c>
      <c r="H10557">
        <v>97.629029989242554</v>
      </c>
      <c r="I10557">
        <v>3.99245285987854</v>
      </c>
      <c r="J10557">
        <v>60.436847686767578</v>
      </c>
    </row>
    <row r="10558" spans="1:10" x14ac:dyDescent="0.25">
      <c r="A10558" s="2">
        <v>2.6041667461395264</v>
      </c>
      <c r="B10558" s="2">
        <v>96.369422912597656</v>
      </c>
      <c r="C10558" s="2">
        <v>3.9350647926330566</v>
      </c>
      <c r="D10558" s="2">
        <v>63.239971160888672</v>
      </c>
      <c r="G10558">
        <v>2.9484126567840576</v>
      </c>
      <c r="H10558">
        <v>97.630234718322754</v>
      </c>
      <c r="I10558">
        <v>3.9928059577941895</v>
      </c>
      <c r="J10558">
        <v>60.43804931640625</v>
      </c>
    </row>
    <row r="10559" spans="1:10" x14ac:dyDescent="0.25">
      <c r="A10559" s="2">
        <v>2.6046512126922607</v>
      </c>
      <c r="B10559" s="2">
        <v>96.37054443359375</v>
      </c>
      <c r="C10559" s="2">
        <v>3.9351851940155029</v>
      </c>
      <c r="D10559" s="2">
        <v>63.241096496582031</v>
      </c>
      <c r="G10559">
        <v>2.9485571384429932</v>
      </c>
      <c r="H10559">
        <v>97.631439447402954</v>
      </c>
      <c r="I10559">
        <v>3.9935483932495117</v>
      </c>
      <c r="J10559">
        <v>60.439254760742188</v>
      </c>
    </row>
    <row r="10560" spans="1:10" x14ac:dyDescent="0.25">
      <c r="A10560" s="2">
        <v>2.605302095413208</v>
      </c>
      <c r="B10560" s="2">
        <v>96.371665954589844</v>
      </c>
      <c r="C10560" s="2">
        <v>3.9354839324951172</v>
      </c>
      <c r="D10560" s="2">
        <v>63.246719360351563</v>
      </c>
      <c r="G10560">
        <v>2.9487178325653076</v>
      </c>
      <c r="H10560">
        <v>97.632644176483154</v>
      </c>
      <c r="I10560">
        <v>3.9938652515411377</v>
      </c>
      <c r="J10560">
        <v>60.440460205078125</v>
      </c>
    </row>
    <row r="10561" spans="1:10" x14ac:dyDescent="0.25">
      <c r="A10561" s="2">
        <v>2.6056604385375977</v>
      </c>
      <c r="B10561" s="2">
        <v>96.372795104980469</v>
      </c>
      <c r="C10561" s="2">
        <v>3.9357144832611084</v>
      </c>
      <c r="D10561" s="2">
        <v>63.247844696044922</v>
      </c>
      <c r="G10561">
        <v>2.948979377746582</v>
      </c>
      <c r="H10561">
        <v>97.633848905563354</v>
      </c>
      <c r="I10561">
        <v>3.9940829277038574</v>
      </c>
      <c r="J10561">
        <v>60.441665649414063</v>
      </c>
    </row>
    <row r="10562" spans="1:10" x14ac:dyDescent="0.25">
      <c r="A10562" s="2">
        <v>2.6066665649414063</v>
      </c>
      <c r="B10562" s="2">
        <v>96.373916625976563</v>
      </c>
      <c r="C10562" s="2">
        <v>3.9358491897583008</v>
      </c>
      <c r="D10562" s="2">
        <v>63.248966217041016</v>
      </c>
      <c r="G10562">
        <v>2.9490616321563721</v>
      </c>
      <c r="H10562">
        <v>97.635053634643555</v>
      </c>
      <c r="I10562">
        <v>3.9954197406768799</v>
      </c>
      <c r="J10562">
        <v>60.44287109375</v>
      </c>
    </row>
    <row r="10563" spans="1:10" x14ac:dyDescent="0.25">
      <c r="A10563" s="2">
        <v>2.6075949668884277</v>
      </c>
      <c r="B10563" s="2">
        <v>96.375045776367188</v>
      </c>
      <c r="C10563" s="2">
        <v>3.9358973503112793</v>
      </c>
      <c r="D10563" s="2">
        <v>63.251216888427734</v>
      </c>
      <c r="G10563">
        <v>2.9503104686737061</v>
      </c>
      <c r="H10563">
        <v>97.636258602142334</v>
      </c>
      <c r="I10563">
        <v>3.9954955577850342</v>
      </c>
      <c r="J10563">
        <v>60.444076538085938</v>
      </c>
    </row>
    <row r="10564" spans="1:10" x14ac:dyDescent="0.25">
      <c r="A10564" s="2">
        <v>2.6086957454681396</v>
      </c>
      <c r="B10564" s="2">
        <v>96.382911682128906</v>
      </c>
      <c r="C10564" s="2">
        <v>3.9362742900848389</v>
      </c>
      <c r="D10564" s="2">
        <v>63.252342224121094</v>
      </c>
      <c r="G10564">
        <v>2.9513888359069824</v>
      </c>
      <c r="H10564">
        <v>97.637463331222534</v>
      </c>
      <c r="I10564">
        <v>3.9957449436187744</v>
      </c>
      <c r="J10564">
        <v>60.445278167724609</v>
      </c>
    </row>
    <row r="10565" spans="1:10" x14ac:dyDescent="0.25">
      <c r="A10565" s="2">
        <v>2.6103897094726563</v>
      </c>
      <c r="B10565" s="2">
        <v>96.384040832519531</v>
      </c>
      <c r="C10565" s="2">
        <v>3.9363634586334229</v>
      </c>
      <c r="D10565" s="2">
        <v>63.253463745117188</v>
      </c>
      <c r="G10565">
        <v>2.9520294666290283</v>
      </c>
      <c r="H10565">
        <v>97.638668060302734</v>
      </c>
      <c r="I10565">
        <v>3.9958992004394531</v>
      </c>
      <c r="J10565">
        <v>60.446483612060547</v>
      </c>
    </row>
    <row r="10566" spans="1:10" x14ac:dyDescent="0.25">
      <c r="A10566" s="2">
        <v>2.612903356552124</v>
      </c>
      <c r="B10566" s="2">
        <v>96.385162353515625</v>
      </c>
      <c r="C10566" s="2">
        <v>3.9367086887359619</v>
      </c>
      <c r="D10566" s="2">
        <v>63.256839752197266</v>
      </c>
      <c r="G10566">
        <v>2.952380895614624</v>
      </c>
      <c r="H10566">
        <v>97.639872789382935</v>
      </c>
      <c r="I10566">
        <v>3.9964284896850586</v>
      </c>
      <c r="J10566">
        <v>60.447689056396484</v>
      </c>
    </row>
    <row r="10567" spans="1:10" x14ac:dyDescent="0.25">
      <c r="A10567" s="2">
        <v>2.6133334636688232</v>
      </c>
      <c r="B10567" s="2">
        <v>96.386283874511719</v>
      </c>
      <c r="C10567" s="2">
        <v>3.9367544651031494</v>
      </c>
      <c r="D10567" s="2">
        <v>63.257961273193359</v>
      </c>
      <c r="G10567">
        <v>2.9527559280395508</v>
      </c>
      <c r="H10567">
        <v>97.641077518463135</v>
      </c>
      <c r="I10567">
        <v>3.9968652725219727</v>
      </c>
      <c r="J10567">
        <v>60.448894500732422</v>
      </c>
    </row>
    <row r="10568" spans="1:10" x14ac:dyDescent="0.25">
      <c r="A10568" s="2">
        <v>2.6140351295471191</v>
      </c>
      <c r="B10568" s="2">
        <v>96.387413024902344</v>
      </c>
      <c r="C10568" s="2">
        <v>3.9370079040527344</v>
      </c>
      <c r="D10568" s="2">
        <v>63.261337280273438</v>
      </c>
      <c r="G10568">
        <v>2.9528303146362305</v>
      </c>
      <c r="H10568">
        <v>97.642282247543335</v>
      </c>
      <c r="I10568">
        <v>3.99790358543396</v>
      </c>
      <c r="J10568">
        <v>60.450099945068359</v>
      </c>
    </row>
    <row r="10569" spans="1:10" x14ac:dyDescent="0.25">
      <c r="A10569" s="2">
        <v>2.6143791675567627</v>
      </c>
      <c r="B10569" s="2">
        <v>96.388534545898438</v>
      </c>
      <c r="C10569" s="2">
        <v>3.9370198249816895</v>
      </c>
      <c r="D10569" s="2">
        <v>63.262458801269531</v>
      </c>
      <c r="G10569">
        <v>2.9535865783691406</v>
      </c>
      <c r="H10569">
        <v>97.643486976623535</v>
      </c>
      <c r="I10569">
        <v>3.9982578754425049</v>
      </c>
      <c r="J10569">
        <v>60.451305389404297</v>
      </c>
    </row>
    <row r="10570" spans="1:10" x14ac:dyDescent="0.25">
      <c r="A10570" s="2">
        <v>2.615384578704834</v>
      </c>
      <c r="B10570" s="2">
        <v>96.389656066894531</v>
      </c>
      <c r="C10570" s="2">
        <v>3.9370424747467041</v>
      </c>
      <c r="D10570" s="2">
        <v>63.263584136962891</v>
      </c>
      <c r="G10570">
        <v>2.9540481567382813</v>
      </c>
      <c r="H10570">
        <v>97.647101402282715</v>
      </c>
      <c r="I10570">
        <v>3.9988536834716797</v>
      </c>
      <c r="J10570">
        <v>60.452507019042969</v>
      </c>
    </row>
    <row r="10571" spans="1:10" x14ac:dyDescent="0.25">
      <c r="A10571" s="2">
        <v>2.6176469326019287</v>
      </c>
      <c r="B10571" s="2">
        <v>96.390785217285156</v>
      </c>
      <c r="C10571" s="2">
        <v>3.9371979236602783</v>
      </c>
      <c r="D10571" s="2">
        <v>63.26470947265625</v>
      </c>
      <c r="G10571">
        <v>2.955665111541748</v>
      </c>
      <c r="H10571">
        <v>97.648306131362915</v>
      </c>
      <c r="I10571">
        <v>3.9999997615814209</v>
      </c>
      <c r="J10571">
        <v>60.46575927734375</v>
      </c>
    </row>
    <row r="10572" spans="1:10" x14ac:dyDescent="0.25">
      <c r="A10572" s="2">
        <v>2.6212122440338135</v>
      </c>
      <c r="B10572" s="2">
        <v>96.39190673828125</v>
      </c>
      <c r="C10572" s="2">
        <v>3.9375</v>
      </c>
      <c r="D10572" s="2">
        <v>63.266956329345703</v>
      </c>
      <c r="G10572">
        <v>2.95652174949646</v>
      </c>
      <c r="H10572">
        <v>97.649510860443115</v>
      </c>
      <c r="I10572">
        <v>4</v>
      </c>
      <c r="J10572">
        <v>61.511493682861328</v>
      </c>
    </row>
    <row r="10573" spans="1:10" x14ac:dyDescent="0.25">
      <c r="A10573" s="2">
        <v>2.6222224235534668</v>
      </c>
      <c r="B10573" s="2">
        <v>96.393035888671875</v>
      </c>
      <c r="C10573" s="2">
        <v>3.9384615421295166</v>
      </c>
      <c r="D10573" s="2">
        <v>63.268081665039063</v>
      </c>
      <c r="G10573">
        <v>2.9569892883300781</v>
      </c>
      <c r="H10573">
        <v>97.650715589523315</v>
      </c>
      <c r="I10573">
        <v>4.0024809837341309</v>
      </c>
      <c r="J10573">
        <v>61.512699127197266</v>
      </c>
    </row>
    <row r="10574" spans="1:10" x14ac:dyDescent="0.25">
      <c r="A10574" s="2">
        <v>2.6240310668945313</v>
      </c>
      <c r="B10574" s="2">
        <v>96.394157409667969</v>
      </c>
      <c r="C10574" s="2">
        <v>3.9387753009796143</v>
      </c>
      <c r="D10574" s="2">
        <v>63.270332336425781</v>
      </c>
      <c r="G10574">
        <v>2.957446813583374</v>
      </c>
      <c r="H10574">
        <v>97.651920318603516</v>
      </c>
      <c r="I10574">
        <v>4.0026884078979492</v>
      </c>
      <c r="J10574">
        <v>61.513904571533203</v>
      </c>
    </row>
    <row r="10575" spans="1:10" x14ac:dyDescent="0.25">
      <c r="A10575" s="2">
        <v>2.625</v>
      </c>
      <c r="B10575" s="2">
        <v>96.398651123046875</v>
      </c>
      <c r="C10575" s="2">
        <v>3.9390244483947754</v>
      </c>
      <c r="D10575" s="2">
        <v>63.271453857421875</v>
      </c>
      <c r="G10575">
        <v>2.9574861526489258</v>
      </c>
      <c r="H10575">
        <v>97.653125047683716</v>
      </c>
      <c r="I10575">
        <v>4.0039682388305664</v>
      </c>
      <c r="J10575">
        <v>61.515106201171875</v>
      </c>
    </row>
    <row r="10576" spans="1:10" x14ac:dyDescent="0.25">
      <c r="A10576" s="2">
        <v>2.6267123222351074</v>
      </c>
      <c r="B10576" s="2">
        <v>96.3997802734375</v>
      </c>
      <c r="C10576" s="2">
        <v>3.9390864372253418</v>
      </c>
      <c r="D10576" s="2">
        <v>63.272579193115234</v>
      </c>
      <c r="G10576">
        <v>2.9577465057373047</v>
      </c>
      <c r="H10576">
        <v>97.654330015182495</v>
      </c>
      <c r="I10576">
        <v>4.0046510696411133</v>
      </c>
      <c r="J10576">
        <v>61.516311645507813</v>
      </c>
    </row>
    <row r="10577" spans="1:10" x14ac:dyDescent="0.25">
      <c r="A10577" s="2">
        <v>2.6273291110992432</v>
      </c>
      <c r="B10577" s="2">
        <v>96.400901794433594</v>
      </c>
      <c r="C10577" s="2">
        <v>3.9393937587738037</v>
      </c>
      <c r="D10577" s="2">
        <v>63.274829864501953</v>
      </c>
      <c r="G10577">
        <v>2.9583334922790527</v>
      </c>
      <c r="H10577">
        <v>97.655534744262695</v>
      </c>
      <c r="I10577">
        <v>4.0051150321960449</v>
      </c>
      <c r="J10577">
        <v>61.51751708984375</v>
      </c>
    </row>
    <row r="10578" spans="1:10" x14ac:dyDescent="0.25">
      <c r="A10578" s="2">
        <v>2.6285715103149414</v>
      </c>
      <c r="B10578" s="2">
        <v>96.403152465820313</v>
      </c>
      <c r="C10578" s="2">
        <v>3.9393939971923828</v>
      </c>
      <c r="D10578" s="2">
        <v>63.275951385498047</v>
      </c>
      <c r="G10578">
        <v>2.9598214626312256</v>
      </c>
      <c r="H10578">
        <v>97.656739473342896</v>
      </c>
      <c r="I10578">
        <v>4.0054054260253906</v>
      </c>
      <c r="J10578">
        <v>61.518722534179688</v>
      </c>
    </row>
    <row r="10579" spans="1:10" x14ac:dyDescent="0.25">
      <c r="A10579" s="2">
        <v>2.6291666030883789</v>
      </c>
      <c r="B10579" s="2">
        <v>96.404273986816406</v>
      </c>
      <c r="C10579" s="2">
        <v>3.9394617080688477</v>
      </c>
      <c r="D10579" s="2">
        <v>63.277076721191406</v>
      </c>
      <c r="G10579">
        <v>2.9604518413543701</v>
      </c>
      <c r="H10579">
        <v>97.662763357162476</v>
      </c>
      <c r="I10579">
        <v>4.0056023597717285</v>
      </c>
      <c r="J10579">
        <v>61.519927978515625</v>
      </c>
    </row>
    <row r="10580" spans="1:10" x14ac:dyDescent="0.25">
      <c r="A10580" s="2">
        <v>2.6309523582458496</v>
      </c>
      <c r="B10580" s="2">
        <v>96.405403137207031</v>
      </c>
      <c r="C10580" s="2">
        <v>3.9399998188018799</v>
      </c>
      <c r="D10580" s="2">
        <v>63.278202056884766</v>
      </c>
      <c r="G10580">
        <v>2.9605262279510498</v>
      </c>
      <c r="H10580">
        <v>97.663968086242676</v>
      </c>
      <c r="I10580">
        <v>4.0070176124572754</v>
      </c>
      <c r="J10580">
        <v>61.521129608154297</v>
      </c>
    </row>
    <row r="10581" spans="1:10" x14ac:dyDescent="0.25">
      <c r="A10581" s="2">
        <v>2.6315789222717285</v>
      </c>
      <c r="B10581" s="2">
        <v>96.539199829101563</v>
      </c>
      <c r="C10581" s="2">
        <v>3.9402985572814941</v>
      </c>
      <c r="D10581" s="2">
        <v>63.280448913574219</v>
      </c>
      <c r="G10581">
        <v>2.9605913162231445</v>
      </c>
      <c r="H10581">
        <v>97.665172815322876</v>
      </c>
      <c r="I10581">
        <v>4.0077219009399414</v>
      </c>
      <c r="J10581">
        <v>61.522335052490234</v>
      </c>
    </row>
    <row r="10582" spans="1:10" x14ac:dyDescent="0.25">
      <c r="A10582" s="2">
        <v>2.6339523792266846</v>
      </c>
      <c r="B10582" s="2">
        <v>96.540321350097656</v>
      </c>
      <c r="C10582" s="2">
        <v>3.9406781196594238</v>
      </c>
      <c r="D10582" s="2">
        <v>63.281574249267578</v>
      </c>
      <c r="G10582">
        <v>2.961082935333252</v>
      </c>
      <c r="H10582">
        <v>97.667582273483276</v>
      </c>
      <c r="I10582">
        <v>4.0077519416809082</v>
      </c>
      <c r="J10582">
        <v>61.523540496826172</v>
      </c>
    </row>
    <row r="10583" spans="1:10" x14ac:dyDescent="0.25">
      <c r="A10583" s="2">
        <v>2.6341464519500732</v>
      </c>
      <c r="B10583" s="2">
        <v>96.541450500488281</v>
      </c>
      <c r="C10583" s="2">
        <v>3.9407176971435547</v>
      </c>
      <c r="D10583" s="2">
        <v>63.282699584960938</v>
      </c>
      <c r="G10583">
        <v>2.9616725444793701</v>
      </c>
      <c r="H10583">
        <v>97.674810886383057</v>
      </c>
      <c r="I10583">
        <v>4.0082645416259766</v>
      </c>
      <c r="J10583">
        <v>61.524745941162109</v>
      </c>
    </row>
    <row r="10584" spans="1:10" x14ac:dyDescent="0.25">
      <c r="A10584" s="2">
        <v>2.6347825527191162</v>
      </c>
      <c r="B10584" s="2">
        <v>96.542572021484375</v>
      </c>
      <c r="C10584" s="2">
        <v>3.9407892227172852</v>
      </c>
      <c r="D10584" s="2">
        <v>63.283824920654297</v>
      </c>
      <c r="G10584">
        <v>2.9629628658294678</v>
      </c>
      <c r="H10584">
        <v>97.678425073623657</v>
      </c>
      <c r="I10584">
        <v>4.0083332061767578</v>
      </c>
      <c r="J10584">
        <v>61.525951385498047</v>
      </c>
    </row>
    <row r="10585" spans="1:10" x14ac:dyDescent="0.25">
      <c r="A10585" s="2">
        <v>2.635289192199707</v>
      </c>
      <c r="B10585" s="2">
        <v>96.543701171875</v>
      </c>
      <c r="C10585" s="2">
        <v>3.9408867359161377</v>
      </c>
      <c r="D10585" s="2">
        <v>63.284946441650391</v>
      </c>
      <c r="G10585">
        <v>2.9644269943237305</v>
      </c>
      <c r="H10585">
        <v>97.679629802703857</v>
      </c>
      <c r="I10585">
        <v>4.0084385871887207</v>
      </c>
      <c r="J10585">
        <v>61.527156829833984</v>
      </c>
    </row>
    <row r="10586" spans="1:10" x14ac:dyDescent="0.25">
      <c r="A10586" s="2">
        <v>2.6366238594055176</v>
      </c>
      <c r="B10586" s="2">
        <v>96.544822692871094</v>
      </c>
      <c r="C10586" s="2">
        <v>3.9411764144897461</v>
      </c>
      <c r="D10586" s="2">
        <v>63.287197113037109</v>
      </c>
      <c r="G10586">
        <v>2.9651162624359131</v>
      </c>
      <c r="H10586">
        <v>97.680834770202637</v>
      </c>
      <c r="I10586">
        <v>4.0090909004211426</v>
      </c>
      <c r="J10586">
        <v>61.528358459472656</v>
      </c>
    </row>
    <row r="10587" spans="1:10" x14ac:dyDescent="0.25">
      <c r="A10587" s="2">
        <v>2.6385543346405029</v>
      </c>
      <c r="B10587" s="2">
        <v>96.545944213867188</v>
      </c>
      <c r="C10587" s="2">
        <v>3.9416666030883789</v>
      </c>
      <c r="D10587" s="2">
        <v>63.288322448730469</v>
      </c>
      <c r="G10587">
        <v>2.9654035568237305</v>
      </c>
      <c r="H10587">
        <v>97.682039499282837</v>
      </c>
      <c r="I10587">
        <v>4.0101008415222168</v>
      </c>
      <c r="J10587">
        <v>61.529563903808594</v>
      </c>
    </row>
    <row r="10588" spans="1:10" x14ac:dyDescent="0.25">
      <c r="A10588" s="2">
        <v>2.6399998664855957</v>
      </c>
      <c r="B10588" s="2">
        <v>96.547073364257813</v>
      </c>
      <c r="C10588" s="2">
        <v>3.9420061111450195</v>
      </c>
      <c r="D10588" s="2">
        <v>63.289443969726563</v>
      </c>
      <c r="G10588">
        <v>2.9655172824859619</v>
      </c>
      <c r="H10588">
        <v>97.690472841262817</v>
      </c>
      <c r="I10588">
        <v>4.0108304023742676</v>
      </c>
      <c r="J10588">
        <v>61.530769348144531</v>
      </c>
    </row>
    <row r="10589" spans="1:10" x14ac:dyDescent="0.25">
      <c r="A10589" s="2">
        <v>2.6400001049041748</v>
      </c>
      <c r="B10589" s="2">
        <v>96.548194885253906</v>
      </c>
      <c r="C10589" s="2">
        <v>3.9420289993286133</v>
      </c>
      <c r="D10589" s="2">
        <v>63.291694641113281</v>
      </c>
      <c r="G10589">
        <v>2.9661016464233398</v>
      </c>
      <c r="H10589">
        <v>97.691677570343018</v>
      </c>
      <c r="I10589">
        <v>4.0108695030212402</v>
      </c>
      <c r="J10589">
        <v>61.531974792480469</v>
      </c>
    </row>
    <row r="10590" spans="1:10" x14ac:dyDescent="0.25">
      <c r="A10590" s="2">
        <v>2.6410255432128906</v>
      </c>
      <c r="B10590" s="2">
        <v>96.552688598632813</v>
      </c>
      <c r="C10590" s="2">
        <v>3.9422492980957031</v>
      </c>
      <c r="D10590" s="2">
        <v>63.292819976806641</v>
      </c>
      <c r="G10590">
        <v>2.9673590660095215</v>
      </c>
      <c r="H10590">
        <v>97.692882299423218</v>
      </c>
      <c r="I10590">
        <v>4.0112781524658203</v>
      </c>
      <c r="J10590">
        <v>61.533180236816406</v>
      </c>
    </row>
    <row r="10591" spans="1:10" x14ac:dyDescent="0.25">
      <c r="A10591" s="2">
        <v>2.6421053409576416</v>
      </c>
      <c r="B10591" s="2">
        <v>96.553817749023438</v>
      </c>
      <c r="C10591" s="2">
        <v>3.942307710647583</v>
      </c>
      <c r="D10591" s="2">
        <v>63.293941497802734</v>
      </c>
      <c r="G10591">
        <v>2.968036413192749</v>
      </c>
      <c r="H10591">
        <v>97.694087028503418</v>
      </c>
      <c r="I10591">
        <v>4.0116281509399414</v>
      </c>
      <c r="J10591">
        <v>61.534385681152344</v>
      </c>
    </row>
    <row r="10592" spans="1:10" x14ac:dyDescent="0.25">
      <c r="A10592" s="2">
        <v>2.6428570747375488</v>
      </c>
      <c r="B10592" s="2">
        <v>96.554939270019531</v>
      </c>
      <c r="C10592" s="2">
        <v>3.9426229000091553</v>
      </c>
      <c r="D10592" s="2">
        <v>63.295066833496094</v>
      </c>
      <c r="G10592">
        <v>2.9684600830078125</v>
      </c>
      <c r="H10592">
        <v>97.695291757583618</v>
      </c>
      <c r="I10592">
        <v>4.0120482444763184</v>
      </c>
      <c r="J10592">
        <v>61.535587310791016</v>
      </c>
    </row>
    <row r="10593" spans="1:10" x14ac:dyDescent="0.25">
      <c r="A10593" s="2">
        <v>2.6436781883239746</v>
      </c>
      <c r="B10593" s="2">
        <v>96.556068420410156</v>
      </c>
      <c r="C10593" s="2">
        <v>3.942857027053833</v>
      </c>
      <c r="D10593" s="2">
        <v>63.297317504882813</v>
      </c>
      <c r="G10593">
        <v>2.9691212177276611</v>
      </c>
      <c r="H10593">
        <v>97.696496486663818</v>
      </c>
      <c r="I10593">
        <v>4.0121951103210449</v>
      </c>
      <c r="J10593">
        <v>61.537998199462891</v>
      </c>
    </row>
    <row r="10594" spans="1:10" x14ac:dyDescent="0.25">
      <c r="A10594" s="2">
        <v>2.644444465637207</v>
      </c>
      <c r="B10594" s="2">
        <v>96.55718994140625</v>
      </c>
      <c r="C10594" s="2">
        <v>3.9429459571838379</v>
      </c>
      <c r="D10594" s="2">
        <v>63.298439025878906</v>
      </c>
      <c r="G10594">
        <v>2.9696133136749268</v>
      </c>
      <c r="H10594">
        <v>97.709748983383179</v>
      </c>
      <c r="I10594">
        <v>4.0122699737548828</v>
      </c>
      <c r="J10594">
        <v>61.539203643798828</v>
      </c>
    </row>
    <row r="10595" spans="1:10" x14ac:dyDescent="0.25">
      <c r="A10595" s="2">
        <v>2.6447367668151855</v>
      </c>
      <c r="B10595" s="2">
        <v>96.558311462402344</v>
      </c>
      <c r="C10595" s="2">
        <v>3.9429965019226074</v>
      </c>
      <c r="D10595" s="2">
        <v>63.299564361572266</v>
      </c>
      <c r="G10595">
        <v>2.97029709815979</v>
      </c>
      <c r="H10595">
        <v>97.712158441543579</v>
      </c>
      <c r="I10595">
        <v>4.0123457908630371</v>
      </c>
      <c r="J10595">
        <v>61.541610717773438</v>
      </c>
    </row>
    <row r="10596" spans="1:10" x14ac:dyDescent="0.25">
      <c r="A10596" s="2">
        <v>2.6451613903045654</v>
      </c>
      <c r="B10596" s="2">
        <v>96.559440612792969</v>
      </c>
      <c r="C10596" s="2">
        <v>3.9431817531585693</v>
      </c>
      <c r="D10596" s="2">
        <v>63.300689697265625</v>
      </c>
      <c r="G10596">
        <v>2.970588207244873</v>
      </c>
      <c r="H10596">
        <v>97.713363170623779</v>
      </c>
      <c r="I10596">
        <v>4.0127549171447754</v>
      </c>
      <c r="J10596">
        <v>61.542816162109375</v>
      </c>
    </row>
    <row r="10597" spans="1:10" x14ac:dyDescent="0.25">
      <c r="A10597" s="2">
        <v>2.6467890739440918</v>
      </c>
      <c r="B10597" s="2">
        <v>96.560562133789063</v>
      </c>
      <c r="C10597" s="2">
        <v>3.9435482025146484</v>
      </c>
      <c r="D10597" s="2">
        <v>63.301815032958984</v>
      </c>
      <c r="G10597">
        <v>2.9711885452270508</v>
      </c>
      <c r="H10597">
        <v>97.71577262878418</v>
      </c>
      <c r="I10597">
        <v>4.0128207206726074</v>
      </c>
      <c r="J10597">
        <v>61.544021606445313</v>
      </c>
    </row>
    <row r="10598" spans="1:10" x14ac:dyDescent="0.25">
      <c r="A10598" s="2">
        <v>2.6478872299194336</v>
      </c>
      <c r="B10598" s="2">
        <v>96.561683654785156</v>
      </c>
      <c r="C10598" s="2">
        <v>3.9436619281768799</v>
      </c>
      <c r="D10598" s="2">
        <v>63.302936553955078</v>
      </c>
      <c r="G10598">
        <v>2.971428394317627</v>
      </c>
      <c r="H10598">
        <v>97.718182325363159</v>
      </c>
      <c r="I10598">
        <v>4.0133333206176758</v>
      </c>
      <c r="J10598">
        <v>61.54522705078125</v>
      </c>
    </row>
    <row r="10599" spans="1:10" x14ac:dyDescent="0.25">
      <c r="A10599" s="2">
        <v>2.6489102840423584</v>
      </c>
      <c r="B10599" s="2">
        <v>96.562812805175781</v>
      </c>
      <c r="C10599" s="2">
        <v>3.943774938583374</v>
      </c>
      <c r="D10599" s="2">
        <v>63.304061889648438</v>
      </c>
      <c r="G10599">
        <v>2.9720280170440674</v>
      </c>
      <c r="H10599">
        <v>97.72059178352356</v>
      </c>
      <c r="I10599">
        <v>4.0140352249145508</v>
      </c>
      <c r="J10599">
        <v>61.546432495117188</v>
      </c>
    </row>
    <row r="10600" spans="1:10" x14ac:dyDescent="0.25">
      <c r="A10600" s="2">
        <v>2.6490066051483154</v>
      </c>
      <c r="B10600" s="2">
        <v>96.563934326171875</v>
      </c>
      <c r="C10600" s="2">
        <v>3.9444444179534912</v>
      </c>
      <c r="D10600" s="2">
        <v>63.310806274414063</v>
      </c>
      <c r="G10600">
        <v>2.9722223281860352</v>
      </c>
      <c r="H10600">
        <v>97.72179651260376</v>
      </c>
      <c r="I10600">
        <v>4.0144133567810059</v>
      </c>
      <c r="J10600">
        <v>61.547637939453125</v>
      </c>
    </row>
    <row r="10601" spans="1:10" x14ac:dyDescent="0.25">
      <c r="A10601" s="2">
        <v>2.649350643157959</v>
      </c>
      <c r="B10601" s="2">
        <v>96.5650634765625</v>
      </c>
      <c r="C10601" s="2">
        <v>3.9444446563720703</v>
      </c>
      <c r="D10601" s="2">
        <v>63.313056945800781</v>
      </c>
      <c r="G10601">
        <v>2.9726028442382813</v>
      </c>
      <c r="H10601">
        <v>97.72300124168396</v>
      </c>
      <c r="I10601">
        <v>4.0149998664855957</v>
      </c>
      <c r="J10601">
        <v>61.548839569091797</v>
      </c>
    </row>
    <row r="10602" spans="1:10" x14ac:dyDescent="0.25">
      <c r="A10602" s="2">
        <v>2.6499998569488525</v>
      </c>
      <c r="B10602" s="2">
        <v>96.566184997558594</v>
      </c>
      <c r="C10602" s="2">
        <v>3.9454545974731445</v>
      </c>
      <c r="D10602" s="2">
        <v>63.314182281494141</v>
      </c>
      <c r="G10602">
        <v>2.9729728698730469</v>
      </c>
      <c r="H10602">
        <v>97.725410938262939</v>
      </c>
      <c r="I10602">
        <v>4.0152673721313477</v>
      </c>
      <c r="J10602">
        <v>61.550045013427734</v>
      </c>
    </row>
    <row r="10603" spans="1:10" x14ac:dyDescent="0.25">
      <c r="A10603" s="2">
        <v>2.6506025791168213</v>
      </c>
      <c r="B10603" s="2">
        <v>96.567306518554688</v>
      </c>
      <c r="C10603" s="2">
        <v>3.9456522464752197</v>
      </c>
      <c r="D10603" s="2">
        <v>63.315303802490234</v>
      </c>
      <c r="G10603">
        <v>2.972973108291626</v>
      </c>
      <c r="H10603">
        <v>97.72661566734314</v>
      </c>
      <c r="I10603">
        <v>4.015625</v>
      </c>
      <c r="J10603">
        <v>61.551250457763672</v>
      </c>
    </row>
    <row r="10604" spans="1:10" x14ac:dyDescent="0.25">
      <c r="A10604" s="2">
        <v>2.6507935523986816</v>
      </c>
      <c r="B10604" s="2">
        <v>96.568435668945313</v>
      </c>
      <c r="C10604" s="2">
        <v>3.9459459781646729</v>
      </c>
      <c r="D10604" s="2">
        <v>63.319801330566406</v>
      </c>
      <c r="G10604">
        <v>2.9745042324066162</v>
      </c>
      <c r="H10604">
        <v>97.72782039642334</v>
      </c>
      <c r="I10604">
        <v>4.0160641670227051</v>
      </c>
      <c r="J10604">
        <v>61.552455902099609</v>
      </c>
    </row>
    <row r="10605" spans="1:10" x14ac:dyDescent="0.25">
      <c r="A10605" s="2">
        <v>2.6509432792663574</v>
      </c>
      <c r="B10605" s="2">
        <v>96.569557189941406</v>
      </c>
      <c r="C10605" s="2">
        <v>3.9466667175292969</v>
      </c>
      <c r="D10605" s="2">
        <v>63.322052001953125</v>
      </c>
      <c r="G10605">
        <v>2.9750480651855469</v>
      </c>
      <c r="H10605">
        <v>97.72902512550354</v>
      </c>
      <c r="I10605">
        <v>4.0161943435668945</v>
      </c>
      <c r="J10605">
        <v>61.553661346435547</v>
      </c>
    </row>
    <row r="10606" spans="1:10" x14ac:dyDescent="0.25">
      <c r="A10606" s="2">
        <v>2.6515152454376221</v>
      </c>
      <c r="B10606" s="2">
        <v>96.574058532714844</v>
      </c>
      <c r="C10606" s="2">
        <v>3.9468750953674316</v>
      </c>
      <c r="D10606" s="2">
        <v>63.323177337646484</v>
      </c>
      <c r="G10606">
        <v>2.9753084182739258</v>
      </c>
      <c r="H10606">
        <v>97.73022985458374</v>
      </c>
      <c r="I10606">
        <v>4.0169491767883301</v>
      </c>
      <c r="J10606">
        <v>61.554862976074219</v>
      </c>
    </row>
    <row r="10607" spans="1:10" x14ac:dyDescent="0.25">
      <c r="A10607" s="2">
        <v>2.6524388790130615</v>
      </c>
      <c r="B10607" s="2">
        <v>96.575180053710938</v>
      </c>
      <c r="C10607" s="2">
        <v>3.9469027519226074</v>
      </c>
      <c r="D10607" s="2">
        <v>63.324298858642578</v>
      </c>
      <c r="G10607">
        <v>2.9754958152770996</v>
      </c>
      <c r="H10607">
        <v>97.745891809463501</v>
      </c>
      <c r="I10607">
        <v>4.0170936584472656</v>
      </c>
      <c r="J10607">
        <v>61.556068420410156</v>
      </c>
    </row>
    <row r="10608" spans="1:10" x14ac:dyDescent="0.25">
      <c r="A10608" s="2">
        <v>2.6541352272033691</v>
      </c>
      <c r="B10608" s="2">
        <v>96.576301574707031</v>
      </c>
      <c r="C10608" s="2">
        <v>3.9473683834075928</v>
      </c>
      <c r="D10608" s="2">
        <v>63.377143859863281</v>
      </c>
      <c r="G10608">
        <v>2.9761905670166016</v>
      </c>
      <c r="H10608">
        <v>97.747096538543701</v>
      </c>
      <c r="I10608">
        <v>4.0172414779663086</v>
      </c>
      <c r="J10608">
        <v>61.558479309082031</v>
      </c>
    </row>
    <row r="10609" spans="1:10" x14ac:dyDescent="0.25">
      <c r="A10609" s="2">
        <v>2.6548671722412109</v>
      </c>
      <c r="B10609" s="2">
        <v>96.581924438476563</v>
      </c>
      <c r="C10609" s="2">
        <v>3.947761058807373</v>
      </c>
      <c r="D10609" s="2">
        <v>63.378269195556641</v>
      </c>
      <c r="G10609">
        <v>2.9770491123199463</v>
      </c>
      <c r="H10609">
        <v>97.748301267623901</v>
      </c>
      <c r="I10609">
        <v>4.0175437927246094</v>
      </c>
      <c r="J10609">
        <v>61.562091827392578</v>
      </c>
    </row>
    <row r="10610" spans="1:10" x14ac:dyDescent="0.25">
      <c r="A10610" s="2">
        <v>2.6567163467407227</v>
      </c>
      <c r="B10610" s="2">
        <v>96.583053588867188</v>
      </c>
      <c r="C10610" s="2">
        <v>3.94797682762146</v>
      </c>
      <c r="D10610" s="2">
        <v>63.37939453125</v>
      </c>
      <c r="G10610">
        <v>2.9770991802215576</v>
      </c>
      <c r="H10610">
        <v>97.749505996704102</v>
      </c>
      <c r="I10610">
        <v>4.0178570747375488</v>
      </c>
      <c r="J10610">
        <v>61.565708160400391</v>
      </c>
    </row>
    <row r="10611" spans="1:10" x14ac:dyDescent="0.25">
      <c r="A10611" s="2">
        <v>2.6572668552398682</v>
      </c>
      <c r="B10611" s="2">
        <v>96.584175109863281</v>
      </c>
      <c r="C10611" s="2">
        <v>3.948051929473877</v>
      </c>
      <c r="D10611" s="2">
        <v>63.380519866943359</v>
      </c>
      <c r="G10611">
        <v>2.9772329330444336</v>
      </c>
      <c r="H10611">
        <v>97.750710725784302</v>
      </c>
      <c r="I10611">
        <v>4.0178966522216797</v>
      </c>
      <c r="J10611">
        <v>61.566913604736328</v>
      </c>
    </row>
    <row r="10612" spans="1:10" x14ac:dyDescent="0.25">
      <c r="A10612" s="2">
        <v>2.6578946113586426</v>
      </c>
      <c r="B10612" s="2">
        <v>96.585296630859375</v>
      </c>
      <c r="C10612" s="2">
        <v>3.9482758045196533</v>
      </c>
      <c r="D10612" s="2">
        <v>63.381641387939453</v>
      </c>
      <c r="G10612">
        <v>2.9772725105285645</v>
      </c>
      <c r="H10612">
        <v>97.751915454864502</v>
      </c>
      <c r="I10612">
        <v>4.0184211730957031</v>
      </c>
      <c r="J10612">
        <v>61.568119049072266</v>
      </c>
    </row>
    <row r="10613" spans="1:10" x14ac:dyDescent="0.25">
      <c r="A10613" s="2">
        <v>2.6595745086669922</v>
      </c>
      <c r="B10613" s="2">
        <v>96.594291687011719</v>
      </c>
      <c r="C10613" s="2">
        <v>3.9491524696350098</v>
      </c>
      <c r="D10613" s="2">
        <v>63.382766723632813</v>
      </c>
      <c r="G10613">
        <v>2.9782609939575195</v>
      </c>
      <c r="H10613">
        <v>97.753120422363281</v>
      </c>
      <c r="I10613">
        <v>4.0184502601623535</v>
      </c>
      <c r="J10613">
        <v>61.569320678710938</v>
      </c>
    </row>
    <row r="10614" spans="1:10" x14ac:dyDescent="0.25">
      <c r="A10614" s="2">
        <v>2.6603772640228271</v>
      </c>
      <c r="B10614" s="2">
        <v>96.595420837402344</v>
      </c>
      <c r="C10614" s="2">
        <v>3.9492752552032471</v>
      </c>
      <c r="D10614" s="2">
        <v>63.383892059326172</v>
      </c>
      <c r="G10614">
        <v>2.9784886837005615</v>
      </c>
      <c r="H10614">
        <v>97.754325151443481</v>
      </c>
      <c r="I10614">
        <v>4.0185184478759766</v>
      </c>
      <c r="J10614">
        <v>61.570526123046875</v>
      </c>
    </row>
    <row r="10615" spans="1:10" x14ac:dyDescent="0.25">
      <c r="A10615" s="2">
        <v>2.6607143878936768</v>
      </c>
      <c r="B10615" s="2">
        <v>96.596542358398438</v>
      </c>
      <c r="C10615" s="2">
        <v>3.9494948387145996</v>
      </c>
      <c r="D10615" s="2">
        <v>63.385017395019531</v>
      </c>
      <c r="G10615">
        <v>2.9787232875823975</v>
      </c>
      <c r="H10615">
        <v>97.755529880523682</v>
      </c>
      <c r="I10615">
        <v>4.0188679695129395</v>
      </c>
      <c r="J10615">
        <v>61.57293701171875</v>
      </c>
    </row>
    <row r="10616" spans="1:10" x14ac:dyDescent="0.25">
      <c r="A10616" s="2">
        <v>2.6629211902618408</v>
      </c>
      <c r="B10616" s="2">
        <v>96.597663879394531</v>
      </c>
      <c r="C10616" s="2">
        <v>3.9496400356292725</v>
      </c>
      <c r="D10616" s="2">
        <v>63.386138916015625</v>
      </c>
      <c r="G10616">
        <v>2.9790794849395752</v>
      </c>
      <c r="H10616">
        <v>97.756734609603882</v>
      </c>
      <c r="I10616">
        <v>4.019230842590332</v>
      </c>
      <c r="J10616">
        <v>61.574142456054688</v>
      </c>
    </row>
    <row r="10617" spans="1:10" x14ac:dyDescent="0.25">
      <c r="A10617" s="2">
        <v>2.6639344692230225</v>
      </c>
      <c r="B10617" s="2">
        <v>96.598793029785156</v>
      </c>
      <c r="C10617" s="2">
        <v>3.9496526718139648</v>
      </c>
      <c r="D10617" s="2">
        <v>63.387264251708984</v>
      </c>
      <c r="G10617">
        <v>2.9797377586364746</v>
      </c>
      <c r="H10617">
        <v>97.757939338684082</v>
      </c>
      <c r="I10617">
        <v>4.0196075439453125</v>
      </c>
      <c r="J10617">
        <v>61.576549530029297</v>
      </c>
    </row>
    <row r="10618" spans="1:10" x14ac:dyDescent="0.25">
      <c r="A10618" s="2">
        <v>2.6648352146148682</v>
      </c>
      <c r="B10618" s="2">
        <v>96.59991455078125</v>
      </c>
      <c r="C10618" s="2">
        <v>3.9500000476837158</v>
      </c>
      <c r="D10618" s="2">
        <v>63.394012451171875</v>
      </c>
      <c r="G10618">
        <v>2.9811625480651855</v>
      </c>
      <c r="H10618">
        <v>97.759144067764282</v>
      </c>
      <c r="I10618">
        <v>4.0196080207824707</v>
      </c>
      <c r="J10618">
        <v>61.577754974365234</v>
      </c>
    </row>
    <row r="10619" spans="1:10" x14ac:dyDescent="0.25">
      <c r="A10619" s="2">
        <v>2.6666665077209473</v>
      </c>
      <c r="B10619" s="2">
        <v>96.605537414550781</v>
      </c>
      <c r="C10619" s="2">
        <v>3.950819730758667</v>
      </c>
      <c r="D10619" s="2">
        <v>63.395133972167969</v>
      </c>
      <c r="G10619">
        <v>2.9813663959503174</v>
      </c>
      <c r="H10619">
        <v>97.760348796844482</v>
      </c>
      <c r="I10619">
        <v>4.0199999809265137</v>
      </c>
      <c r="J10619">
        <v>61.578960418701172</v>
      </c>
    </row>
    <row r="10620" spans="1:10" x14ac:dyDescent="0.25">
      <c r="A10620" s="2">
        <v>2.6666667461395264</v>
      </c>
      <c r="B10620" s="2">
        <v>96.626899719238281</v>
      </c>
      <c r="C10620" s="2">
        <v>3.9512195587158203</v>
      </c>
      <c r="D10620" s="2">
        <v>63.396259307861328</v>
      </c>
      <c r="G10620">
        <v>2.9814815521240234</v>
      </c>
      <c r="H10620">
        <v>97.762758493423462</v>
      </c>
      <c r="I10620">
        <v>4.0204081535339355</v>
      </c>
      <c r="J10620">
        <v>61.580165863037109</v>
      </c>
    </row>
    <row r="10621" spans="1:10" x14ac:dyDescent="0.25">
      <c r="A10621" s="2">
        <v>2.6680328845977783</v>
      </c>
      <c r="B10621" s="2">
        <v>96.628021240234375</v>
      </c>
      <c r="C10621" s="2">
        <v>3.9518072605133057</v>
      </c>
      <c r="D10621" s="2">
        <v>63.397384643554688</v>
      </c>
      <c r="G10621">
        <v>2.9816513061523438</v>
      </c>
      <c r="H10621">
        <v>97.763963222503662</v>
      </c>
      <c r="I10621">
        <v>4.0208330154418945</v>
      </c>
      <c r="J10621">
        <v>61.581371307373047</v>
      </c>
    </row>
    <row r="10622" spans="1:10" x14ac:dyDescent="0.25">
      <c r="A10622" s="2">
        <v>2.6691176891326904</v>
      </c>
      <c r="B10622" s="2">
        <v>96.629150390625</v>
      </c>
      <c r="C10622" s="2">
        <v>3.9520001411437988</v>
      </c>
      <c r="D10622" s="2">
        <v>63.398509979248047</v>
      </c>
      <c r="G10622">
        <v>2.9822335243225098</v>
      </c>
      <c r="H10622">
        <v>97.765167951583862</v>
      </c>
      <c r="I10622">
        <v>4.0211267471313477</v>
      </c>
      <c r="J10622">
        <v>61.582572937011719</v>
      </c>
    </row>
    <row r="10623" spans="1:10" x14ac:dyDescent="0.25">
      <c r="A10623" s="2">
        <v>2.6697890758514404</v>
      </c>
      <c r="B10623" s="2">
        <v>96.630271911621094</v>
      </c>
      <c r="C10623" s="2">
        <v>3.952380895614624</v>
      </c>
      <c r="D10623" s="2">
        <v>63.408626556396484</v>
      </c>
      <c r="G10623">
        <v>2.9824562072753906</v>
      </c>
      <c r="H10623">
        <v>97.766372680664063</v>
      </c>
      <c r="I10623">
        <v>4.0215053558349609</v>
      </c>
      <c r="J10623">
        <v>61.583778381347656</v>
      </c>
    </row>
    <row r="10624" spans="1:10" x14ac:dyDescent="0.25">
      <c r="A10624" s="2">
        <v>2.6703298091888428</v>
      </c>
      <c r="B10624" s="2">
        <v>96.631401062011719</v>
      </c>
      <c r="C10624" s="2">
        <v>3.952702522277832</v>
      </c>
      <c r="D10624" s="2">
        <v>63.409751892089844</v>
      </c>
      <c r="G10624">
        <v>2.9829545021057129</v>
      </c>
      <c r="H10624">
        <v>97.767577409744263</v>
      </c>
      <c r="I10624">
        <v>4.0217390060424805</v>
      </c>
      <c r="J10624">
        <v>61.584983825683594</v>
      </c>
    </row>
    <row r="10625" spans="1:10" x14ac:dyDescent="0.25">
      <c r="A10625" s="2">
        <v>2.6706864833831787</v>
      </c>
      <c r="B10625" s="2">
        <v>96.632522583007813</v>
      </c>
      <c r="C10625" s="2">
        <v>3.9529409408569336</v>
      </c>
      <c r="D10625" s="2">
        <v>63.410877227783203</v>
      </c>
      <c r="G10625">
        <v>2.9840848445892334</v>
      </c>
      <c r="H10625">
        <v>97.768782138824463</v>
      </c>
      <c r="I10625">
        <v>4.0221328735351563</v>
      </c>
      <c r="J10625">
        <v>61.586189270019531</v>
      </c>
    </row>
    <row r="10626" spans="1:10" x14ac:dyDescent="0.25">
      <c r="A10626" s="2">
        <v>2.6716418266296387</v>
      </c>
      <c r="B10626" s="2">
        <v>96.633644104003906</v>
      </c>
      <c r="C10626" s="2">
        <v>3.9530515670776367</v>
      </c>
      <c r="D10626" s="2">
        <v>63.412002563476563</v>
      </c>
      <c r="G10626">
        <v>2.9842929840087891</v>
      </c>
      <c r="H10626">
        <v>97.797696590423584</v>
      </c>
      <c r="I10626">
        <v>4.0224719047546387</v>
      </c>
      <c r="J10626">
        <v>61.587394714355469</v>
      </c>
    </row>
    <row r="10627" spans="1:10" x14ac:dyDescent="0.25">
      <c r="A10627" s="2">
        <v>2.6717557907104492</v>
      </c>
      <c r="B10627" s="2">
        <v>96.637016296386719</v>
      </c>
      <c r="C10627" s="2">
        <v>3.9534885883331299</v>
      </c>
      <c r="D10627" s="2">
        <v>63.413124084472656</v>
      </c>
      <c r="G10627">
        <v>2.985074520111084</v>
      </c>
      <c r="H10627">
        <v>97.798901319503784</v>
      </c>
      <c r="I10627">
        <v>4.0227270126342773</v>
      </c>
      <c r="J10627">
        <v>61.588596343994141</v>
      </c>
    </row>
    <row r="10628" spans="1:10" x14ac:dyDescent="0.25">
      <c r="A10628" s="2">
        <v>2.6744184494018555</v>
      </c>
      <c r="B10628" s="2">
        <v>96.639266967773438</v>
      </c>
      <c r="C10628" s="2">
        <v>3.9536678791046143</v>
      </c>
      <c r="D10628" s="2">
        <v>63.414249420166016</v>
      </c>
      <c r="G10628">
        <v>2.9852941036224365</v>
      </c>
      <c r="H10628">
        <v>97.800106048583984</v>
      </c>
      <c r="I10628">
        <v>4.0229883193969727</v>
      </c>
      <c r="J10628">
        <v>61.589801788330078</v>
      </c>
    </row>
    <row r="10629" spans="1:10" x14ac:dyDescent="0.25">
      <c r="A10629" s="2">
        <v>2.6750001907348633</v>
      </c>
      <c r="B10629" s="2">
        <v>96.640396118164063</v>
      </c>
      <c r="C10629" s="2">
        <v>3.9538459777832031</v>
      </c>
      <c r="D10629" s="2">
        <v>63.417621612548828</v>
      </c>
      <c r="G10629">
        <v>2.9855072498321533</v>
      </c>
      <c r="H10629">
        <v>97.801310777664185</v>
      </c>
      <c r="I10629">
        <v>4.0232558250427246</v>
      </c>
      <c r="J10629">
        <v>61.593418121337891</v>
      </c>
    </row>
    <row r="10630" spans="1:10" x14ac:dyDescent="0.25">
      <c r="A10630" s="2">
        <v>2.6771490573883057</v>
      </c>
      <c r="B10630" s="2">
        <v>96.641517639160156</v>
      </c>
      <c r="C10630" s="2">
        <v>3.9545454978942871</v>
      </c>
      <c r="D10630" s="2">
        <v>63.418746948242188</v>
      </c>
      <c r="G10630">
        <v>2.9870131015777588</v>
      </c>
      <c r="H10630">
        <v>97.802515506744385</v>
      </c>
      <c r="I10630">
        <v>4.0238094329833984</v>
      </c>
      <c r="J10630">
        <v>61.594623565673828</v>
      </c>
    </row>
    <row r="10631" spans="1:10" x14ac:dyDescent="0.25">
      <c r="A10631" s="2">
        <v>2.6785714626312256</v>
      </c>
      <c r="B10631" s="2">
        <v>96.670753479003906</v>
      </c>
      <c r="C10631" s="2">
        <v>3.9548022747039795</v>
      </c>
      <c r="D10631" s="2">
        <v>63.419872283935547</v>
      </c>
      <c r="G10631">
        <v>2.9872674942016602</v>
      </c>
      <c r="H10631">
        <v>97.803720235824585</v>
      </c>
      <c r="I10631">
        <v>4.0239114761352539</v>
      </c>
      <c r="J10631">
        <v>61.5958251953125</v>
      </c>
    </row>
    <row r="10632" spans="1:10" x14ac:dyDescent="0.25">
      <c r="A10632" s="2">
        <v>2.6800000667572021</v>
      </c>
      <c r="B10632" s="2">
        <v>96.671875</v>
      </c>
      <c r="C10632" s="2">
        <v>3.9549548625946045</v>
      </c>
      <c r="D10632" s="2">
        <v>63.420997619628906</v>
      </c>
      <c r="G10632">
        <v>2.987654447555542</v>
      </c>
      <c r="H10632">
        <v>97.806129932403564</v>
      </c>
      <c r="I10632">
        <v>4.0243902206420898</v>
      </c>
      <c r="J10632">
        <v>61.597030639648438</v>
      </c>
    </row>
    <row r="10633" spans="1:10" x14ac:dyDescent="0.25">
      <c r="A10633" s="2">
        <v>2.6804733276367188</v>
      </c>
      <c r="B10633" s="2">
        <v>96.672996520996094</v>
      </c>
      <c r="C10633" s="2">
        <v>3.9555554389953613</v>
      </c>
      <c r="D10633" s="2">
        <v>63.423244476318359</v>
      </c>
      <c r="G10633">
        <v>2.9880478382110596</v>
      </c>
      <c r="H10633">
        <v>97.807334661483765</v>
      </c>
      <c r="I10633">
        <v>4.0249519348144531</v>
      </c>
      <c r="J10633">
        <v>61.598236083984375</v>
      </c>
    </row>
    <row r="10634" spans="1:10" x14ac:dyDescent="0.25">
      <c r="A10634" s="2">
        <v>2.6816818714141846</v>
      </c>
      <c r="B10634" s="2">
        <v>96.674125671386719</v>
      </c>
      <c r="C10634" s="2">
        <v>3.9555556774139404</v>
      </c>
      <c r="D10634" s="2">
        <v>63.424369812011719</v>
      </c>
      <c r="G10634">
        <v>2.9883041381835938</v>
      </c>
      <c r="H10634">
        <v>97.808539390563965</v>
      </c>
      <c r="I10634">
        <v>4.0250000953674316</v>
      </c>
      <c r="J10634">
        <v>61.599441528320313</v>
      </c>
    </row>
    <row r="10635" spans="1:10" x14ac:dyDescent="0.25">
      <c r="A10635" s="2">
        <v>2.6818180084228516</v>
      </c>
      <c r="B10635" s="2">
        <v>96.675247192382813</v>
      </c>
      <c r="C10635" s="2">
        <v>3.9556787014007568</v>
      </c>
      <c r="D10635" s="2">
        <v>63.425495147705078</v>
      </c>
      <c r="G10635">
        <v>2.9886913299560547</v>
      </c>
      <c r="H10635">
        <v>97.809744119644165</v>
      </c>
      <c r="I10635">
        <v>4.0250892639160156</v>
      </c>
      <c r="J10635">
        <v>61.60064697265625</v>
      </c>
    </row>
    <row r="10636" spans="1:10" x14ac:dyDescent="0.25">
      <c r="A10636" s="2">
        <v>2.6818182468414307</v>
      </c>
      <c r="B10636" s="2">
        <v>96.676376342773438</v>
      </c>
      <c r="C10636" s="2">
        <v>3.9561405181884766</v>
      </c>
      <c r="D10636" s="2">
        <v>63.426616668701172</v>
      </c>
      <c r="G10636">
        <v>2.9887640476226807</v>
      </c>
      <c r="H10636">
        <v>97.810948848724365</v>
      </c>
      <c r="I10636">
        <v>4.0251255035400391</v>
      </c>
      <c r="J10636">
        <v>61.601848602294922</v>
      </c>
    </row>
    <row r="10637" spans="1:10" x14ac:dyDescent="0.25">
      <c r="A10637" s="2">
        <v>2.6821193695068359</v>
      </c>
      <c r="B10637" s="2">
        <v>96.677497863769531</v>
      </c>
      <c r="C10637" s="2">
        <v>3.9562499523162842</v>
      </c>
      <c r="D10637" s="2">
        <v>63.427742004394531</v>
      </c>
      <c r="G10637">
        <v>2.9889538288116455</v>
      </c>
      <c r="H10637">
        <v>97.814563035964966</v>
      </c>
      <c r="I10637">
        <v>4.025423526763916</v>
      </c>
      <c r="J10637">
        <v>61.603054046630859</v>
      </c>
    </row>
    <row r="10638" spans="1:10" x14ac:dyDescent="0.25">
      <c r="A10638" s="2">
        <v>2.6831684112548828</v>
      </c>
      <c r="B10638" s="2">
        <v>96.678619384765625</v>
      </c>
      <c r="C10638" s="2">
        <v>3.95652174949646</v>
      </c>
      <c r="D10638" s="2">
        <v>63.432239532470703</v>
      </c>
      <c r="G10638">
        <v>2.9891304969787598</v>
      </c>
      <c r="H10638">
        <v>97.818177461624146</v>
      </c>
      <c r="I10638">
        <v>4.0254449844360352</v>
      </c>
      <c r="J10638">
        <v>61.604259490966797</v>
      </c>
    </row>
    <row r="10639" spans="1:10" x14ac:dyDescent="0.25">
      <c r="A10639" s="2">
        <v>2.6842105388641357</v>
      </c>
      <c r="B10639" s="2">
        <v>96.680870056152344</v>
      </c>
      <c r="C10639" s="2">
        <v>3.9568967819213867</v>
      </c>
      <c r="D10639" s="2">
        <v>63.433364868164063</v>
      </c>
      <c r="G10639">
        <v>2.9900331497192383</v>
      </c>
      <c r="H10639">
        <v>97.819382190704346</v>
      </c>
      <c r="I10639">
        <v>4.0257878303527832</v>
      </c>
      <c r="J10639">
        <v>61.605464935302734</v>
      </c>
    </row>
    <row r="10640" spans="1:10" x14ac:dyDescent="0.25">
      <c r="A10640" s="2">
        <v>2.6845638751983643</v>
      </c>
      <c r="B10640" s="2">
        <v>96.681991577148438</v>
      </c>
      <c r="C10640" s="2">
        <v>3.9571428298950195</v>
      </c>
      <c r="D10640" s="2">
        <v>63.434490203857422</v>
      </c>
      <c r="G10640">
        <v>2.9912755489349365</v>
      </c>
      <c r="H10640">
        <v>97.826610803604126</v>
      </c>
      <c r="I10640">
        <v>4.0258622169494629</v>
      </c>
      <c r="J10640">
        <v>61.606670379638672</v>
      </c>
    </row>
    <row r="10641" spans="1:10" x14ac:dyDescent="0.25">
      <c r="A10641" s="2">
        <v>2.6860067844390869</v>
      </c>
      <c r="B10641" s="2">
        <v>96.683120727539063</v>
      </c>
      <c r="C10641" s="2">
        <v>3.9572651386260986</v>
      </c>
      <c r="D10641" s="2">
        <v>63.435611724853516</v>
      </c>
      <c r="G10641">
        <v>2.9914529323577881</v>
      </c>
      <c r="H10641">
        <v>97.827815532684326</v>
      </c>
      <c r="I10641">
        <v>4.0259737968444824</v>
      </c>
      <c r="J10641">
        <v>61.607875823974609</v>
      </c>
    </row>
    <row r="10642" spans="1:10" x14ac:dyDescent="0.25">
      <c r="A10642" s="2">
        <v>2.686274528503418</v>
      </c>
      <c r="B10642" s="2">
        <v>96.68536376953125</v>
      </c>
      <c r="C10642" s="2">
        <v>3.957446813583374</v>
      </c>
      <c r="D10642" s="2">
        <v>63.436737060546875</v>
      </c>
      <c r="G10642">
        <v>2.9927761554718018</v>
      </c>
      <c r="H10642">
        <v>97.830224990844727</v>
      </c>
      <c r="I10642">
        <v>4.0260872840881348</v>
      </c>
      <c r="J10642">
        <v>61.609077453613281</v>
      </c>
    </row>
    <row r="10643" spans="1:10" x14ac:dyDescent="0.25">
      <c r="A10643" s="2">
        <v>2.6875</v>
      </c>
      <c r="B10643" s="2">
        <v>96.686492919921875</v>
      </c>
      <c r="C10643" s="2">
        <v>3.9577465057373047</v>
      </c>
      <c r="D10643" s="2">
        <v>63.438983917236328</v>
      </c>
      <c r="G10643">
        <v>2.9929578304290771</v>
      </c>
      <c r="H10643">
        <v>97.832634687423706</v>
      </c>
      <c r="I10643">
        <v>4.0263156890869141</v>
      </c>
      <c r="J10643">
        <v>61.611488342285156</v>
      </c>
    </row>
    <row r="10644" spans="1:10" x14ac:dyDescent="0.25">
      <c r="A10644" s="2">
        <v>2.6881721019744873</v>
      </c>
      <c r="B10644" s="2">
        <v>96.695487976074219</v>
      </c>
      <c r="C10644" s="2">
        <v>3.9578313827514648</v>
      </c>
      <c r="D10644" s="2">
        <v>63.440109252929688</v>
      </c>
      <c r="G10644">
        <v>2.9940118789672852</v>
      </c>
      <c r="H10644">
        <v>97.833839416503906</v>
      </c>
      <c r="I10644">
        <v>4.0266666412353516</v>
      </c>
      <c r="J10644">
        <v>61.613899230957031</v>
      </c>
    </row>
    <row r="10645" spans="1:10" x14ac:dyDescent="0.25">
      <c r="A10645" s="2">
        <v>2.688715934753418</v>
      </c>
      <c r="B10645" s="2">
        <v>96.696609497070313</v>
      </c>
      <c r="C10645" s="2">
        <v>3.9583332538604736</v>
      </c>
      <c r="D10645" s="2">
        <v>63.446857452392578</v>
      </c>
      <c r="G10645">
        <v>2.994088888168335</v>
      </c>
      <c r="H10645">
        <v>97.835044145584106</v>
      </c>
      <c r="I10645">
        <v>4.0268454551696777</v>
      </c>
      <c r="J10645">
        <v>61.615104675292969</v>
      </c>
    </row>
    <row r="10646" spans="1:10" x14ac:dyDescent="0.25">
      <c r="A10646" s="2">
        <v>2.6890757083892822</v>
      </c>
      <c r="B10646" s="2">
        <v>96.697738647460938</v>
      </c>
      <c r="C10646" s="2">
        <v>3.9584736824035645</v>
      </c>
      <c r="D10646" s="2">
        <v>63.447978973388672</v>
      </c>
      <c r="G10646">
        <v>2.9951572418212891</v>
      </c>
      <c r="H10646">
        <v>97.836248874664307</v>
      </c>
      <c r="I10646">
        <v>4.0268816947937012</v>
      </c>
      <c r="J10646">
        <v>61.616306304931641</v>
      </c>
    </row>
    <row r="10647" spans="1:10" x14ac:dyDescent="0.25">
      <c r="A10647" s="2">
        <v>2.6891191005706787</v>
      </c>
      <c r="B10647" s="2">
        <v>96.698860168457031</v>
      </c>
      <c r="C10647" s="2">
        <v>3.958620548248291</v>
      </c>
      <c r="D10647" s="2">
        <v>63.449104309082031</v>
      </c>
      <c r="G10647">
        <v>2.9958677291870117</v>
      </c>
      <c r="H10647">
        <v>97.837453603744507</v>
      </c>
      <c r="I10647">
        <v>4.0270271301269531</v>
      </c>
      <c r="J10647">
        <v>61.618717193603516</v>
      </c>
    </row>
    <row r="10648" spans="1:10" x14ac:dyDescent="0.25">
      <c r="A10648" s="2">
        <v>2.6901407241821289</v>
      </c>
      <c r="B10648" s="2">
        <v>96.699981689453125</v>
      </c>
      <c r="C10648" s="2">
        <v>3.9590909481048584</v>
      </c>
      <c r="D10648" s="2">
        <v>63.450229644775391</v>
      </c>
      <c r="G10648">
        <v>2.9960474967956543</v>
      </c>
      <c r="H10648">
        <v>97.838658332824707</v>
      </c>
      <c r="I10648">
        <v>4.0272107124328613</v>
      </c>
      <c r="J10648">
        <v>61.619922637939453</v>
      </c>
    </row>
    <row r="10649" spans="1:10" x14ac:dyDescent="0.25">
      <c r="A10649" s="2">
        <v>2.6909091472625732</v>
      </c>
      <c r="B10649" s="2">
        <v>96.70111083984375</v>
      </c>
      <c r="C10649" s="2">
        <v>3.9591836929321289</v>
      </c>
      <c r="D10649" s="2">
        <v>63.452476501464844</v>
      </c>
      <c r="G10649">
        <v>2.9962546825408936</v>
      </c>
      <c r="H10649">
        <v>97.839863061904907</v>
      </c>
      <c r="I10649">
        <v>4.0273971557617188</v>
      </c>
      <c r="J10649">
        <v>61.621128082275391</v>
      </c>
    </row>
    <row r="10650" spans="1:10" x14ac:dyDescent="0.25">
      <c r="A10650" s="2">
        <v>2.6923074722290039</v>
      </c>
      <c r="B10650" s="2">
        <v>96.704483032226563</v>
      </c>
      <c r="C10650" s="2">
        <v>3.9593021869659424</v>
      </c>
      <c r="D10650" s="2">
        <v>63.453601837158203</v>
      </c>
      <c r="G10650">
        <v>2.9968454837799072</v>
      </c>
      <c r="H10650">
        <v>97.841067790985107</v>
      </c>
      <c r="I10650">
        <v>4.0277371406555176</v>
      </c>
      <c r="J10650">
        <v>61.622329711914063</v>
      </c>
    </row>
    <row r="10651" spans="1:10" x14ac:dyDescent="0.25">
      <c r="A10651" s="2">
        <v>2.692307710647583</v>
      </c>
      <c r="B10651" s="2">
        <v>96.710105895996094</v>
      </c>
      <c r="C10651" s="2">
        <v>3.9595143795013428</v>
      </c>
      <c r="D10651" s="2">
        <v>63.454727172851563</v>
      </c>
      <c r="G10651">
        <v>2.9976527690887451</v>
      </c>
      <c r="H10651">
        <v>97.843477487564087</v>
      </c>
      <c r="I10651">
        <v>4.0277776718139648</v>
      </c>
      <c r="J10651">
        <v>61.62835693359375</v>
      </c>
    </row>
    <row r="10652" spans="1:10" x14ac:dyDescent="0.25">
      <c r="A10652" s="2">
        <v>2.692857027053833</v>
      </c>
      <c r="B10652" s="2">
        <v>96.711227416992188</v>
      </c>
      <c r="C10652" s="2">
        <v>3.9595959186553955</v>
      </c>
      <c r="D10652" s="2">
        <v>63.456974029541016</v>
      </c>
      <c r="G10652">
        <v>2.9978587627410889</v>
      </c>
      <c r="H10652">
        <v>97.844682216644287</v>
      </c>
      <c r="I10652">
        <v>4.0281686782836914</v>
      </c>
      <c r="J10652">
        <v>61.629558563232422</v>
      </c>
    </row>
    <row r="10653" spans="1:10" x14ac:dyDescent="0.25">
      <c r="A10653" s="2">
        <v>2.6938776969909668</v>
      </c>
      <c r="B10653" s="2">
        <v>96.712348937988281</v>
      </c>
      <c r="C10653" s="2">
        <v>3.959876537322998</v>
      </c>
      <c r="D10653" s="2">
        <v>63.458099365234375</v>
      </c>
      <c r="G10653">
        <v>2.9983401298522949</v>
      </c>
      <c r="H10653">
        <v>97.845886945724487</v>
      </c>
      <c r="I10653">
        <v>4.0285711288452148</v>
      </c>
      <c r="J10653">
        <v>61.631969451904297</v>
      </c>
    </row>
    <row r="10654" spans="1:10" x14ac:dyDescent="0.25">
      <c r="A10654" s="2">
        <v>2.697265625</v>
      </c>
      <c r="B10654" s="2">
        <v>96.713478088378906</v>
      </c>
      <c r="C10654" s="2">
        <v>3.9600000381469727</v>
      </c>
      <c r="D10654" s="2">
        <v>63.471591949462891</v>
      </c>
      <c r="G10654">
        <v>2.9992549419403076</v>
      </c>
      <c r="H10654">
        <v>97.909739255905151</v>
      </c>
      <c r="I10654">
        <v>4.0289254188537598</v>
      </c>
      <c r="J10654">
        <v>61.633174896240234</v>
      </c>
    </row>
    <row r="10655" spans="1:10" x14ac:dyDescent="0.25">
      <c r="A10655" s="2">
        <v>2.6993005275726318</v>
      </c>
      <c r="B10655" s="2">
        <v>96.714599609375</v>
      </c>
      <c r="C10655" s="2">
        <v>3.9601449966430664</v>
      </c>
      <c r="D10655" s="2">
        <v>63.47271728515625</v>
      </c>
      <c r="G10655">
        <v>3</v>
      </c>
      <c r="H10655">
        <v>97.910943984985352</v>
      </c>
      <c r="I10655">
        <v>4.029411792755127</v>
      </c>
      <c r="J10655">
        <v>61.634380340576172</v>
      </c>
    </row>
    <row r="10656" spans="1:10" x14ac:dyDescent="0.25">
      <c r="A10656" s="2">
        <v>2.7000000476837158</v>
      </c>
      <c r="B10656" s="2">
        <v>96.717971801757813</v>
      </c>
      <c r="C10656" s="2">
        <v>3.9603960514068604</v>
      </c>
      <c r="D10656" s="2">
        <v>63.485084533691406</v>
      </c>
      <c r="G10656">
        <v>3.0016617774963379</v>
      </c>
      <c r="H10656">
        <v>97.912148714065552</v>
      </c>
      <c r="I10656">
        <v>4.0300302505493164</v>
      </c>
      <c r="J10656">
        <v>61.635581970214844</v>
      </c>
    </row>
    <row r="10657" spans="1:10" x14ac:dyDescent="0.25">
      <c r="A10657" s="2">
        <v>2.7007875442504883</v>
      </c>
      <c r="B10657" s="2">
        <v>96.720222473144531</v>
      </c>
      <c r="C10657" s="2">
        <v>3.960629940032959</v>
      </c>
      <c r="D10657" s="2">
        <v>63.486209869384766</v>
      </c>
      <c r="G10657">
        <v>3.0049524307250977</v>
      </c>
      <c r="H10657">
        <v>97.913353681564331</v>
      </c>
      <c r="I10657">
        <v>4.0300750732421875</v>
      </c>
      <c r="J10657">
        <v>61.637992858886719</v>
      </c>
    </row>
    <row r="10658" spans="1:10" x14ac:dyDescent="0.25">
      <c r="A10658" s="2">
        <v>2.702380895614624</v>
      </c>
      <c r="B10658" s="2">
        <v>96.721343994140625</v>
      </c>
      <c r="C10658" s="2">
        <v>3.9607250690460205</v>
      </c>
      <c r="D10658" s="2">
        <v>63.487335205078125</v>
      </c>
      <c r="G10658">
        <v>3.0072991847991943</v>
      </c>
      <c r="H10658">
        <v>97.914558410644531</v>
      </c>
      <c r="I10658">
        <v>4.0303030014038086</v>
      </c>
      <c r="J10658">
        <v>61.645221710205078</v>
      </c>
    </row>
    <row r="10659" spans="1:10" x14ac:dyDescent="0.25">
      <c r="A10659" s="2">
        <v>2.7027027606964111</v>
      </c>
      <c r="B10659" s="2">
        <v>96.805671691894531</v>
      </c>
      <c r="C10659" s="2">
        <v>3.9607841968536377</v>
      </c>
      <c r="D10659" s="2">
        <v>63.488456726074219</v>
      </c>
      <c r="G10659">
        <v>3.0093109607696533</v>
      </c>
      <c r="H10659">
        <v>97.915763139724731</v>
      </c>
      <c r="I10659">
        <v>4.0304570198059082</v>
      </c>
      <c r="J10659">
        <v>61.646427154541016</v>
      </c>
    </row>
    <row r="10660" spans="1:10" x14ac:dyDescent="0.25">
      <c r="A10660" s="2">
        <v>2.7029702663421631</v>
      </c>
      <c r="B10660" s="2">
        <v>96.806800842285156</v>
      </c>
      <c r="C10660" s="2">
        <v>3.9612677097320557</v>
      </c>
      <c r="D10660" s="2">
        <v>63.489582061767578</v>
      </c>
      <c r="G10660">
        <v>3.0093457698822021</v>
      </c>
      <c r="H10660">
        <v>97.916967868804932</v>
      </c>
      <c r="I10660">
        <v>4.030768871307373</v>
      </c>
      <c r="J10660">
        <v>61.647632598876953</v>
      </c>
    </row>
    <row r="10661" spans="1:10" x14ac:dyDescent="0.25">
      <c r="A10661" s="2">
        <v>2.7031962871551514</v>
      </c>
      <c r="B10661" s="2">
        <v>96.80792236328125</v>
      </c>
      <c r="C10661" s="2">
        <v>3.9615383148193359</v>
      </c>
      <c r="D10661" s="2">
        <v>63.495204925537109</v>
      </c>
      <c r="G10661">
        <v>3.0121951103210449</v>
      </c>
      <c r="H10661">
        <v>97.918172597885132</v>
      </c>
      <c r="I10661">
        <v>4.0308284759521484</v>
      </c>
      <c r="J10661">
        <v>61.648838043212891</v>
      </c>
    </row>
    <row r="10662" spans="1:10" x14ac:dyDescent="0.25">
      <c r="A10662" s="2">
        <v>2.7045454978942871</v>
      </c>
      <c r="B10662" s="2">
        <v>96.809051513671875</v>
      </c>
      <c r="C10662" s="2">
        <v>3.9618320465087891</v>
      </c>
      <c r="D10662" s="2">
        <v>63.496330261230469</v>
      </c>
      <c r="G10662">
        <v>3.0150754451751709</v>
      </c>
      <c r="H10662">
        <v>97.919377326965332</v>
      </c>
      <c r="I10662">
        <v>4.03125</v>
      </c>
      <c r="J10662">
        <v>61.652450561523438</v>
      </c>
    </row>
    <row r="10663" spans="1:10" x14ac:dyDescent="0.25">
      <c r="A10663" s="2">
        <v>2.7046980857849121</v>
      </c>
      <c r="B10663" s="2">
        <v>96.810173034667969</v>
      </c>
      <c r="C10663" s="2">
        <v>3.9623892307281494</v>
      </c>
      <c r="D10663" s="2">
        <v>63.497451782226563</v>
      </c>
      <c r="G10663">
        <v>3.0151844024658203</v>
      </c>
      <c r="H10663">
        <v>97.920582056045532</v>
      </c>
      <c r="I10663">
        <v>4.0314464569091797</v>
      </c>
      <c r="J10663">
        <v>61.653656005859375</v>
      </c>
    </row>
    <row r="10664" spans="1:10" x14ac:dyDescent="0.25">
      <c r="A10664" s="2">
        <v>2.7050690650939941</v>
      </c>
      <c r="B10664" s="2">
        <v>96.811294555664063</v>
      </c>
      <c r="C10664" s="2">
        <v>3.9629631042480469</v>
      </c>
      <c r="D10664" s="2">
        <v>63.498577117919922</v>
      </c>
      <c r="G10664">
        <v>3.0180659294128418</v>
      </c>
      <c r="H10664">
        <v>97.921787023544312</v>
      </c>
      <c r="I10664">
        <v>4.0317459106445313</v>
      </c>
      <c r="J10664">
        <v>61.656063079833984</v>
      </c>
    </row>
    <row r="10665" spans="1:10" x14ac:dyDescent="0.25">
      <c r="A10665" s="2">
        <v>2.7053570747375488</v>
      </c>
      <c r="B10665" s="2">
        <v>96.812423706054688</v>
      </c>
      <c r="C10665" s="2">
        <v>3.9634146690368652</v>
      </c>
      <c r="D10665" s="2">
        <v>63.499702453613281</v>
      </c>
      <c r="G10665">
        <v>3.0188677310943604</v>
      </c>
      <c r="H10665">
        <v>97.922991752624512</v>
      </c>
      <c r="I10665">
        <v>4.0321426391601563</v>
      </c>
      <c r="J10665">
        <v>61.657268524169922</v>
      </c>
    </row>
    <row r="10666" spans="1:10" x14ac:dyDescent="0.25">
      <c r="A10666" s="2">
        <v>2.7059321403503418</v>
      </c>
      <c r="B10666" s="2">
        <v>96.813545227050781</v>
      </c>
      <c r="C10666" s="2">
        <v>3.9636363983154297</v>
      </c>
      <c r="D10666" s="2">
        <v>63.500827789306641</v>
      </c>
      <c r="G10666">
        <v>3.0194172859191895</v>
      </c>
      <c r="H10666">
        <v>97.924196481704712</v>
      </c>
      <c r="I10666">
        <v>4.0321488380432129</v>
      </c>
      <c r="J10666">
        <v>61.658473968505859</v>
      </c>
    </row>
    <row r="10667" spans="1:10" x14ac:dyDescent="0.25">
      <c r="A10667" s="2">
        <v>2.7066667079925537</v>
      </c>
      <c r="B10667" s="2">
        <v>96.814666748046875</v>
      </c>
      <c r="C10667" s="2">
        <v>3.9638552665710449</v>
      </c>
      <c r="D10667" s="2">
        <v>63.503074645996094</v>
      </c>
      <c r="G10667">
        <v>3.0196077823638916</v>
      </c>
      <c r="H10667">
        <v>97.925401210784912</v>
      </c>
      <c r="I10667">
        <v>4.0322580337524414</v>
      </c>
      <c r="J10667">
        <v>61.682567596435547</v>
      </c>
    </row>
    <row r="10668" spans="1:10" x14ac:dyDescent="0.25">
      <c r="A10668" s="2">
        <v>2.7073171138763428</v>
      </c>
      <c r="B10668" s="2">
        <v>96.8157958984375</v>
      </c>
      <c r="C10668" s="2">
        <v>3.9642856121063232</v>
      </c>
      <c r="D10668" s="2">
        <v>63.504199981689453</v>
      </c>
      <c r="G10668">
        <v>3.0208334922790527</v>
      </c>
      <c r="H10668">
        <v>97.926605939865112</v>
      </c>
      <c r="I10668">
        <v>4.0324673652648926</v>
      </c>
      <c r="J10668">
        <v>61.683773040771484</v>
      </c>
    </row>
    <row r="10669" spans="1:10" x14ac:dyDescent="0.25">
      <c r="A10669" s="2">
        <v>2.7083334922790527</v>
      </c>
      <c r="B10669" s="2">
        <v>96.816917419433594</v>
      </c>
      <c r="C10669" s="2">
        <v>3.9642858505249023</v>
      </c>
      <c r="D10669" s="2">
        <v>63.505325317382813</v>
      </c>
      <c r="G10669">
        <v>3.0232555866241455</v>
      </c>
      <c r="H10669">
        <v>97.927810668945313</v>
      </c>
      <c r="I10669">
        <v>4.0326533317565918</v>
      </c>
      <c r="J10669">
        <v>61.684978485107422</v>
      </c>
    </row>
    <row r="10670" spans="1:10" x14ac:dyDescent="0.25">
      <c r="A10670" s="2">
        <v>2.7090909481048584</v>
      </c>
      <c r="B10670" s="2">
        <v>96.818046569824219</v>
      </c>
      <c r="C10670" s="2">
        <v>3.9653465747833252</v>
      </c>
      <c r="D10670" s="2">
        <v>63.506446838378906</v>
      </c>
      <c r="G10670">
        <v>3.0243902206420898</v>
      </c>
      <c r="H10670">
        <v>97.929015398025513</v>
      </c>
      <c r="I10670">
        <v>4.0328316688537598</v>
      </c>
      <c r="J10670">
        <v>61.686183929443359</v>
      </c>
    </row>
    <row r="10671" spans="1:10" x14ac:dyDescent="0.25">
      <c r="A10671" s="2">
        <v>2.7105262279510498</v>
      </c>
      <c r="B10671" s="2">
        <v>96.820289611816406</v>
      </c>
      <c r="C10671" s="2">
        <v>3.9655170440673828</v>
      </c>
      <c r="D10671" s="2">
        <v>63.508697509765625</v>
      </c>
      <c r="G10671">
        <v>3.0250000953674316</v>
      </c>
      <c r="H10671">
        <v>97.930220127105713</v>
      </c>
      <c r="I10671">
        <v>4.0329670906066895</v>
      </c>
      <c r="J10671">
        <v>61.687389373779297</v>
      </c>
    </row>
    <row r="10672" spans="1:10" x14ac:dyDescent="0.25">
      <c r="A10672" s="2">
        <v>2.7108433246612549</v>
      </c>
      <c r="B10672" s="2">
        <v>96.823661804199219</v>
      </c>
      <c r="C10672" s="2">
        <v>3.9655172824859619</v>
      </c>
      <c r="D10672" s="2">
        <v>63.509819030761719</v>
      </c>
      <c r="G10672">
        <v>3.0256409645080566</v>
      </c>
      <c r="H10672">
        <v>97.931425094604492</v>
      </c>
      <c r="I10672">
        <v>4.0330100059509277</v>
      </c>
      <c r="J10672">
        <v>61.688594818115234</v>
      </c>
    </row>
    <row r="10673" spans="1:10" x14ac:dyDescent="0.25">
      <c r="A10673" s="2">
        <v>2.7122640609741211</v>
      </c>
      <c r="B10673" s="2">
        <v>96.824790954589844</v>
      </c>
      <c r="C10673" s="2">
        <v>3.9659090042114258</v>
      </c>
      <c r="D10673" s="2">
        <v>63.510944366455078</v>
      </c>
      <c r="G10673">
        <v>3.0256412029266357</v>
      </c>
      <c r="H10673">
        <v>97.932629823684692</v>
      </c>
      <c r="I10673">
        <v>4.0333333015441895</v>
      </c>
      <c r="J10673">
        <v>61.694618225097656</v>
      </c>
    </row>
    <row r="10674" spans="1:10" x14ac:dyDescent="0.25">
      <c r="A10674" s="2">
        <v>2.7126436233520508</v>
      </c>
      <c r="B10674" s="2">
        <v>96.825912475585938</v>
      </c>
      <c r="C10674" s="2">
        <v>3.9661016464233398</v>
      </c>
      <c r="D10674" s="2">
        <v>63.512069702148438</v>
      </c>
      <c r="G10674">
        <v>3.0266666412353516</v>
      </c>
      <c r="H10674">
        <v>97.933834552764893</v>
      </c>
      <c r="I10674">
        <v>4.0335431098937988</v>
      </c>
      <c r="J10674">
        <v>61.695823669433594</v>
      </c>
    </row>
    <row r="10675" spans="1:10" x14ac:dyDescent="0.25">
      <c r="A10675" s="2">
        <v>2.7131783962249756</v>
      </c>
      <c r="B10675" s="2">
        <v>96.832656860351563</v>
      </c>
      <c r="C10675" s="2">
        <v>3.9666666984558105</v>
      </c>
      <c r="D10675" s="2">
        <v>63.513195037841797</v>
      </c>
      <c r="G10675">
        <v>3.029411792755127</v>
      </c>
      <c r="H10675">
        <v>97.956724882125854</v>
      </c>
      <c r="I10675">
        <v>4.0338983535766602</v>
      </c>
      <c r="J10675">
        <v>61.697025299072266</v>
      </c>
    </row>
    <row r="10676" spans="1:10" x14ac:dyDescent="0.25">
      <c r="A10676" s="2">
        <v>2.7142856121063232</v>
      </c>
      <c r="B10676" s="2">
        <v>96.833786010742188</v>
      </c>
      <c r="C10676" s="2">
        <v>3.9666669368743896</v>
      </c>
      <c r="D10676" s="2">
        <v>63.51544189453125</v>
      </c>
      <c r="G10676">
        <v>3.0303030014038086</v>
      </c>
      <c r="H10676">
        <v>97.957929849624634</v>
      </c>
      <c r="I10676">
        <v>4.0342464447021484</v>
      </c>
      <c r="J10676">
        <v>61.698230743408203</v>
      </c>
    </row>
    <row r="10677" spans="1:10" x14ac:dyDescent="0.25">
      <c r="A10677" s="2">
        <v>2.7173912525177002</v>
      </c>
      <c r="B10677" s="2">
        <v>96.845024108886719</v>
      </c>
      <c r="C10677" s="2">
        <v>3.9668736457824707</v>
      </c>
      <c r="D10677" s="2">
        <v>63.516567230224609</v>
      </c>
      <c r="G10677">
        <v>3.0311112403869629</v>
      </c>
      <c r="H10677">
        <v>97.959134578704834</v>
      </c>
      <c r="I10677">
        <v>4.034482479095459</v>
      </c>
      <c r="J10677">
        <v>61.701847076416016</v>
      </c>
    </row>
    <row r="10678" spans="1:10" x14ac:dyDescent="0.25">
      <c r="A10678" s="2">
        <v>2.7177417278289795</v>
      </c>
      <c r="B10678" s="2">
        <v>96.846153259277344</v>
      </c>
      <c r="C10678" s="2">
        <v>3.9669725894927979</v>
      </c>
      <c r="D10678" s="2">
        <v>63.517692565917969</v>
      </c>
      <c r="G10678">
        <v>3.0406091213226318</v>
      </c>
      <c r="H10678">
        <v>97.960339307785034</v>
      </c>
      <c r="I10678">
        <v>4.0346193313598633</v>
      </c>
      <c r="J10678">
        <v>61.703048706054688</v>
      </c>
    </row>
    <row r="10679" spans="1:10" x14ac:dyDescent="0.25">
      <c r="A10679" s="2">
        <v>2.7200000286102295</v>
      </c>
      <c r="B10679" s="2">
        <v>96.847274780273438</v>
      </c>
      <c r="C10679" s="2">
        <v>3.9670329093933105</v>
      </c>
      <c r="D10679" s="2">
        <v>63.518814086914063</v>
      </c>
      <c r="G10679">
        <v>3.0410959720611572</v>
      </c>
      <c r="H10679">
        <v>97.961544036865234</v>
      </c>
      <c r="I10679">
        <v>4.0357141494750977</v>
      </c>
      <c r="J10679">
        <v>61.709075927734375</v>
      </c>
    </row>
    <row r="10680" spans="1:10" x14ac:dyDescent="0.25">
      <c r="A10680" s="2">
        <v>2.7210884094238281</v>
      </c>
      <c r="B10680" s="2">
        <v>96.854019165039063</v>
      </c>
      <c r="C10680" s="2">
        <v>3.9672131538391113</v>
      </c>
      <c r="D10680" s="2">
        <v>63.519939422607422</v>
      </c>
      <c r="G10680">
        <v>3.0428574085235596</v>
      </c>
      <c r="H10680">
        <v>97.962748765945435</v>
      </c>
      <c r="I10680">
        <v>4.0363636016845703</v>
      </c>
      <c r="J10680">
        <v>61.711483001708984</v>
      </c>
    </row>
    <row r="10681" spans="1:10" x14ac:dyDescent="0.25">
      <c r="A10681" s="2">
        <v>2.7222223281860352</v>
      </c>
      <c r="B10681" s="2">
        <v>96.856269836425781</v>
      </c>
      <c r="C10681" s="2">
        <v>3.9673590660095215</v>
      </c>
      <c r="D10681" s="2">
        <v>63.521064758300781</v>
      </c>
      <c r="G10681">
        <v>3.04347825050354</v>
      </c>
      <c r="H10681">
        <v>97.963953495025635</v>
      </c>
      <c r="I10681">
        <v>4.0365853309631348</v>
      </c>
      <c r="J10681">
        <v>61.712688446044922</v>
      </c>
    </row>
    <row r="10682" spans="1:10" x14ac:dyDescent="0.25">
      <c r="A10682" s="2">
        <v>2.7226276397705078</v>
      </c>
      <c r="B10682" s="2">
        <v>96.857398986816406</v>
      </c>
      <c r="C10682" s="2">
        <v>3.9673914909362793</v>
      </c>
      <c r="D10682" s="2">
        <v>63.523311614990234</v>
      </c>
      <c r="G10682">
        <v>3.0454545021057129</v>
      </c>
      <c r="H10682">
        <v>97.965158224105835</v>
      </c>
      <c r="I10682">
        <v>4.0368099212646484</v>
      </c>
      <c r="J10682">
        <v>61.713893890380859</v>
      </c>
    </row>
    <row r="10683" spans="1:10" x14ac:dyDescent="0.25">
      <c r="A10683" s="2">
        <v>2.7233200073242188</v>
      </c>
      <c r="B10683" s="2">
        <v>96.8585205078125</v>
      </c>
      <c r="C10683" s="2">
        <v>3.9677419662475586</v>
      </c>
      <c r="D10683" s="2">
        <v>63.527809143066406</v>
      </c>
      <c r="G10683">
        <v>3.0471382141113281</v>
      </c>
      <c r="H10683">
        <v>97.966362953186035</v>
      </c>
      <c r="I10683">
        <v>4.0370368957519531</v>
      </c>
      <c r="J10683">
        <v>61.715099334716797</v>
      </c>
    </row>
    <row r="10684" spans="1:10" x14ac:dyDescent="0.25">
      <c r="A10684" s="2">
        <v>2.7247707843780518</v>
      </c>
      <c r="B10684" s="2">
        <v>96.859642028808594</v>
      </c>
      <c r="C10684" s="2">
        <v>3.9678802490234375</v>
      </c>
      <c r="D10684" s="2">
        <v>63.528934478759766</v>
      </c>
      <c r="G10684">
        <v>3.0488095283508301</v>
      </c>
      <c r="H10684">
        <v>97.967567920684814</v>
      </c>
      <c r="I10684">
        <v>4.0370373725891113</v>
      </c>
      <c r="J10684">
        <v>61.718711853027344</v>
      </c>
    </row>
    <row r="10685" spans="1:10" x14ac:dyDescent="0.25">
      <c r="A10685" s="2">
        <v>2.7261903285980225</v>
      </c>
      <c r="B10685" s="2">
        <v>96.861892700195313</v>
      </c>
      <c r="C10685" s="2">
        <v>3.9680511951446533</v>
      </c>
      <c r="D10685" s="2">
        <v>63.530059814453125</v>
      </c>
      <c r="G10685">
        <v>3.0506327152252197</v>
      </c>
      <c r="H10685">
        <v>97.968772649765015</v>
      </c>
      <c r="I10685">
        <v>4.0374999046325684</v>
      </c>
      <c r="J10685">
        <v>61.719917297363281</v>
      </c>
    </row>
    <row r="10686" spans="1:10" x14ac:dyDescent="0.25">
      <c r="A10686" s="2">
        <v>2.7272725105285645</v>
      </c>
      <c r="B10686" s="2">
        <v>96.863014221191406</v>
      </c>
      <c r="C10686" s="2">
        <v>3.9682538509368896</v>
      </c>
      <c r="D10686" s="2">
        <v>63.541301727294922</v>
      </c>
      <c r="G10686">
        <v>3.0512819290161133</v>
      </c>
      <c r="H10686">
        <v>97.969977378845215</v>
      </c>
      <c r="I10686">
        <v>4.0377359390258789</v>
      </c>
      <c r="J10686">
        <v>61.721122741699219</v>
      </c>
    </row>
    <row r="10687" spans="1:10" x14ac:dyDescent="0.25">
      <c r="A10687" s="2">
        <v>2.7272727489471436</v>
      </c>
      <c r="B10687" s="2">
        <v>96.902366638183594</v>
      </c>
      <c r="C10687" s="2">
        <v>3.9684209823608398</v>
      </c>
      <c r="D10687" s="2">
        <v>63.542427062988281</v>
      </c>
      <c r="G10687">
        <v>3.0519478321075439</v>
      </c>
      <c r="H10687">
        <v>97.971182107925415</v>
      </c>
      <c r="I10687">
        <v>4.0377907752990723</v>
      </c>
      <c r="J10687">
        <v>61.722328186035156</v>
      </c>
    </row>
    <row r="10688" spans="1:10" x14ac:dyDescent="0.25">
      <c r="A10688" s="2">
        <v>2.7316176891326904</v>
      </c>
      <c r="B10688" s="2">
        <v>96.903495788574219</v>
      </c>
      <c r="C10688" s="2">
        <v>3.9685533046722412</v>
      </c>
      <c r="D10688" s="2">
        <v>63.543552398681641</v>
      </c>
      <c r="G10688">
        <v>3.0526313781738281</v>
      </c>
      <c r="H10688">
        <v>97.972386837005615</v>
      </c>
      <c r="I10688">
        <v>4.0378127098083496</v>
      </c>
      <c r="J10688">
        <v>61.723529815673828</v>
      </c>
    </row>
    <row r="10689" spans="1:10" x14ac:dyDescent="0.25">
      <c r="A10689" s="2">
        <v>2.7322404384613037</v>
      </c>
      <c r="B10689" s="2">
        <v>96.905746459960938</v>
      </c>
      <c r="C10689" s="2">
        <v>3.96875</v>
      </c>
      <c r="D10689" s="2">
        <v>63.544677734375</v>
      </c>
      <c r="G10689">
        <v>3.0527288913726807</v>
      </c>
      <c r="H10689">
        <v>97.973591566085815</v>
      </c>
      <c r="I10689">
        <v>4.0378785133361816</v>
      </c>
      <c r="J10689">
        <v>61.724735260009766</v>
      </c>
    </row>
    <row r="10690" spans="1:10" x14ac:dyDescent="0.25">
      <c r="A10690" s="2">
        <v>2.7323944568634033</v>
      </c>
      <c r="B10690" s="2">
        <v>96.906867980957031</v>
      </c>
      <c r="C10690" s="2">
        <v>3.9689922332763672</v>
      </c>
      <c r="D10690" s="2">
        <v>63.545799255371094</v>
      </c>
      <c r="G10690">
        <v>3.0561478137969971</v>
      </c>
      <c r="H10690">
        <v>97.974796295166016</v>
      </c>
      <c r="I10690">
        <v>4.0382771492004395</v>
      </c>
      <c r="J10690">
        <v>61.725940704345703</v>
      </c>
    </row>
    <row r="10691" spans="1:10" x14ac:dyDescent="0.25">
      <c r="A10691" s="2">
        <v>2.7328767776489258</v>
      </c>
      <c r="B10691" s="2">
        <v>96.907989501953125</v>
      </c>
      <c r="C10691" s="2">
        <v>3.9690721035003662</v>
      </c>
      <c r="D10691" s="2">
        <v>63.546924591064453</v>
      </c>
      <c r="G10691">
        <v>3.0564262866973877</v>
      </c>
      <c r="H10691">
        <v>97.979615449905396</v>
      </c>
      <c r="I10691">
        <v>4.0383181571960449</v>
      </c>
      <c r="J10691">
        <v>61.727146148681641</v>
      </c>
    </row>
    <row r="10692" spans="1:10" x14ac:dyDescent="0.25">
      <c r="A10692" s="2">
        <v>2.734375</v>
      </c>
      <c r="B10692" s="2">
        <v>96.913612365722656</v>
      </c>
      <c r="C10692" s="2">
        <v>3.9692306518554688</v>
      </c>
      <c r="D10692" s="2">
        <v>63.550296783447266</v>
      </c>
      <c r="G10692">
        <v>3.057142972946167</v>
      </c>
      <c r="H10692">
        <v>97.980820178985596</v>
      </c>
      <c r="I10692">
        <v>4.0384612083435059</v>
      </c>
      <c r="J10692">
        <v>61.729557037353516</v>
      </c>
    </row>
    <row r="10693" spans="1:10" x14ac:dyDescent="0.25">
      <c r="A10693" s="2">
        <v>2.7352941036224365</v>
      </c>
      <c r="B10693" s="2">
        <v>96.914741516113281</v>
      </c>
      <c r="C10693" s="2">
        <v>3.9694042205810547</v>
      </c>
      <c r="D10693" s="2">
        <v>63.551422119140625</v>
      </c>
      <c r="G10693">
        <v>3.0572915077209473</v>
      </c>
      <c r="H10693">
        <v>97.982024908065796</v>
      </c>
      <c r="I10693">
        <v>4.0384616851806641</v>
      </c>
      <c r="J10693">
        <v>61.730758666992188</v>
      </c>
    </row>
    <row r="10694" spans="1:10" x14ac:dyDescent="0.25">
      <c r="A10694" s="2">
        <v>2.7371795177459717</v>
      </c>
      <c r="B10694" s="2">
        <v>96.915863037109375</v>
      </c>
      <c r="C10694" s="2">
        <v>3.9700000286102295</v>
      </c>
      <c r="D10694" s="2">
        <v>63.552547454833984</v>
      </c>
      <c r="G10694">
        <v>3.0588233470916748</v>
      </c>
      <c r="H10694">
        <v>97.986844062805176</v>
      </c>
      <c r="I10694">
        <v>4.0388693809509277</v>
      </c>
      <c r="J10694">
        <v>61.731964111328125</v>
      </c>
    </row>
    <row r="10695" spans="1:10" x14ac:dyDescent="0.25">
      <c r="A10695" s="2">
        <v>2.7386364936828613</v>
      </c>
      <c r="B10695" s="2">
        <v>96.916984558105469</v>
      </c>
      <c r="C10695" s="2">
        <v>3.9701492786407471</v>
      </c>
      <c r="D10695" s="2">
        <v>63.553672790527344</v>
      </c>
      <c r="G10695">
        <v>3.0606060028076172</v>
      </c>
      <c r="H10695">
        <v>97.990458250045776</v>
      </c>
      <c r="I10695">
        <v>4.0394086837768555</v>
      </c>
      <c r="J10695">
        <v>61.733169555664063</v>
      </c>
    </row>
    <row r="10696" spans="1:10" x14ac:dyDescent="0.25">
      <c r="A10696" s="2">
        <v>2.7391304969787598</v>
      </c>
      <c r="B10696" s="2">
        <v>96.918113708496094</v>
      </c>
      <c r="C10696" s="2">
        <v>3.970588207244873</v>
      </c>
      <c r="D10696" s="2">
        <v>63.554794311523438</v>
      </c>
      <c r="G10696">
        <v>3.0612244606018066</v>
      </c>
      <c r="H10696">
        <v>97.991662979125977</v>
      </c>
      <c r="I10696">
        <v>4.0394735336303711</v>
      </c>
      <c r="J10696">
        <v>61.734375</v>
      </c>
    </row>
    <row r="10697" spans="1:10" x14ac:dyDescent="0.25">
      <c r="A10697" s="2">
        <v>2.7397260665893555</v>
      </c>
      <c r="B10697" s="2">
        <v>96.936103820800781</v>
      </c>
      <c r="C10697" s="2">
        <v>3.9708030223846436</v>
      </c>
      <c r="D10697" s="2">
        <v>63.555919647216797</v>
      </c>
      <c r="G10697">
        <v>3.0617976188659668</v>
      </c>
      <c r="H10697">
        <v>97.992867708206177</v>
      </c>
      <c r="I10697">
        <v>4.0396828651428223</v>
      </c>
      <c r="J10697">
        <v>61.735580444335938</v>
      </c>
    </row>
    <row r="10698" spans="1:10" x14ac:dyDescent="0.25">
      <c r="A10698" s="2">
        <v>2.740384578704834</v>
      </c>
      <c r="B10698" s="2">
        <v>96.937225341796875</v>
      </c>
      <c r="C10698" s="2">
        <v>3.9711539745330811</v>
      </c>
      <c r="D10698" s="2">
        <v>63.557044982910156</v>
      </c>
      <c r="G10698">
        <v>3.0625</v>
      </c>
      <c r="H10698">
        <v>97.994072675704956</v>
      </c>
      <c r="I10698">
        <v>4.03985595703125</v>
      </c>
      <c r="J10698">
        <v>61.736782073974609</v>
      </c>
    </row>
    <row r="10699" spans="1:10" x14ac:dyDescent="0.25">
      <c r="A10699" s="2">
        <v>2.7411167621612549</v>
      </c>
      <c r="B10699" s="2">
        <v>96.938346862792969</v>
      </c>
      <c r="C10699" s="2">
        <v>3.9714286327362061</v>
      </c>
      <c r="D10699" s="2">
        <v>63.558170318603516</v>
      </c>
      <c r="G10699">
        <v>3.0651340484619141</v>
      </c>
      <c r="H10699">
        <v>97.995277404785156</v>
      </c>
      <c r="I10699">
        <v>4.0399999618530273</v>
      </c>
      <c r="J10699">
        <v>61.740398406982422</v>
      </c>
    </row>
    <row r="10700" spans="1:10" x14ac:dyDescent="0.25">
      <c r="A10700" s="2">
        <v>2.7439024448394775</v>
      </c>
      <c r="B10700" s="2">
        <v>96.939476013183594</v>
      </c>
      <c r="C10700" s="2">
        <v>3.9718308448791504</v>
      </c>
      <c r="D10700" s="2">
        <v>63.559291839599609</v>
      </c>
      <c r="G10700">
        <v>3.0658435821533203</v>
      </c>
      <c r="H10700">
        <v>97.996482133865356</v>
      </c>
      <c r="I10700">
        <v>4.0402841567993164</v>
      </c>
      <c r="J10700">
        <v>61.741603851318359</v>
      </c>
    </row>
    <row r="10701" spans="1:10" x14ac:dyDescent="0.25">
      <c r="A10701" s="2">
        <v>2.7441859245300293</v>
      </c>
      <c r="B10701" s="2">
        <v>96.940597534179688</v>
      </c>
      <c r="C10701" s="2">
        <v>3.9722220897674561</v>
      </c>
      <c r="D10701" s="2">
        <v>63.562667846679688</v>
      </c>
      <c r="G10701">
        <v>3.0694444179534912</v>
      </c>
      <c r="H10701">
        <v>97.997686862945557</v>
      </c>
      <c r="I10701">
        <v>4.0404038429260254</v>
      </c>
      <c r="J10701">
        <v>61.748832702636719</v>
      </c>
    </row>
    <row r="10702" spans="1:10" x14ac:dyDescent="0.25">
      <c r="A10702" s="2">
        <v>2.7445888519287109</v>
      </c>
      <c r="B10702" s="2">
        <v>96.941726684570313</v>
      </c>
      <c r="C10702" s="2">
        <v>3.9726028442382813</v>
      </c>
      <c r="D10702" s="2">
        <v>63.563789367675781</v>
      </c>
      <c r="G10702">
        <v>3.0714287757873535</v>
      </c>
      <c r="H10702">
        <v>97.998891592025757</v>
      </c>
      <c r="I10702">
        <v>4.0406093597412109</v>
      </c>
      <c r="J10702">
        <v>61.750034332275391</v>
      </c>
    </row>
    <row r="10703" spans="1:10" x14ac:dyDescent="0.25">
      <c r="A10703" s="2">
        <v>2.7450978755950928</v>
      </c>
      <c r="B10703" s="2">
        <v>96.942848205566406</v>
      </c>
      <c r="C10703" s="2">
        <v>3.9727270603179932</v>
      </c>
      <c r="D10703" s="2">
        <v>63.564914703369141</v>
      </c>
      <c r="G10703">
        <v>3.0724635124206543</v>
      </c>
      <c r="H10703">
        <v>98.000096440315247</v>
      </c>
      <c r="I10703">
        <v>4.0411663055419922</v>
      </c>
      <c r="J10703">
        <v>61.751239776611328</v>
      </c>
    </row>
    <row r="10704" spans="1:10" x14ac:dyDescent="0.25">
      <c r="A10704" s="2">
        <v>2.7452056407928467</v>
      </c>
      <c r="B10704" s="2">
        <v>96.9439697265625</v>
      </c>
      <c r="C10704" s="2">
        <v>3.9735100269317627</v>
      </c>
      <c r="D10704" s="2">
        <v>63.5660400390625</v>
      </c>
      <c r="G10704">
        <v>3.0750000476837158</v>
      </c>
      <c r="H10704">
        <v>98.004915475845337</v>
      </c>
      <c r="I10704">
        <v>4.0413627624511719</v>
      </c>
      <c r="J10704">
        <v>61.752445220947266</v>
      </c>
    </row>
    <row r="10705" spans="1:10" x14ac:dyDescent="0.25">
      <c r="A10705" s="2">
        <v>2.745323657989502</v>
      </c>
      <c r="B10705" s="2">
        <v>96.945098876953125</v>
      </c>
      <c r="C10705" s="2">
        <v>3.9736840724945068</v>
      </c>
      <c r="D10705" s="2">
        <v>63.568286895751953</v>
      </c>
      <c r="G10705">
        <v>3.076923131942749</v>
      </c>
      <c r="H10705">
        <v>98.006120204925537</v>
      </c>
      <c r="I10705">
        <v>4.0414199829101563</v>
      </c>
      <c r="J10705">
        <v>61.753650665283203</v>
      </c>
    </row>
    <row r="10706" spans="1:10" x14ac:dyDescent="0.25">
      <c r="A10706" s="2">
        <v>2.7454545497894287</v>
      </c>
      <c r="B10706" s="2">
        <v>96.947341918945313</v>
      </c>
      <c r="C10706" s="2">
        <v>3.9738562107086182</v>
      </c>
      <c r="D10706" s="2">
        <v>63.569412231445313</v>
      </c>
      <c r="G10706">
        <v>3.0780346393585205</v>
      </c>
      <c r="H10706">
        <v>98.007324934005737</v>
      </c>
      <c r="I10706">
        <v>4.0415706634521484</v>
      </c>
      <c r="J10706">
        <v>61.754856109619141</v>
      </c>
    </row>
    <row r="10707" spans="1:10" x14ac:dyDescent="0.25">
      <c r="A10707" s="2">
        <v>2.745762825012207</v>
      </c>
      <c r="B10707" s="2">
        <v>96.948471069335938</v>
      </c>
      <c r="C10707" s="2">
        <v>3.9740259647369385</v>
      </c>
      <c r="D10707" s="2">
        <v>63.570537567138672</v>
      </c>
      <c r="G10707">
        <v>3.0819671154022217</v>
      </c>
      <c r="H10707">
        <v>98.008529663085938</v>
      </c>
      <c r="I10707">
        <v>4.0416669845581055</v>
      </c>
      <c r="J10707">
        <v>61.759674072265625</v>
      </c>
    </row>
    <row r="10708" spans="1:10" x14ac:dyDescent="0.25">
      <c r="A10708" s="2">
        <v>2.7462687492370605</v>
      </c>
      <c r="B10708" s="2">
        <v>96.949592590332031</v>
      </c>
      <c r="C10708" s="2">
        <v>3.9743587970733643</v>
      </c>
      <c r="D10708" s="2">
        <v>63.575035095214844</v>
      </c>
      <c r="G10708">
        <v>3.0821917057037354</v>
      </c>
      <c r="H10708">
        <v>98.009734511375427</v>
      </c>
      <c r="I10708">
        <v>4.0418848991394043</v>
      </c>
      <c r="J10708">
        <v>61.760879516601563</v>
      </c>
    </row>
    <row r="10709" spans="1:10" x14ac:dyDescent="0.25">
      <c r="A10709" s="2">
        <v>2.7472527027130127</v>
      </c>
      <c r="B10709" s="2">
        <v>96.958587646484375</v>
      </c>
      <c r="C10709" s="2">
        <v>3.9746837615966797</v>
      </c>
      <c r="D10709" s="2">
        <v>63.576156616210938</v>
      </c>
      <c r="G10709">
        <v>3.0828402042388916</v>
      </c>
      <c r="H10709">
        <v>98.010939240455627</v>
      </c>
      <c r="I10709">
        <v>4.0423078536987305</v>
      </c>
      <c r="J10709">
        <v>61.7620849609375</v>
      </c>
    </row>
    <row r="10710" spans="1:10" x14ac:dyDescent="0.25">
      <c r="A10710" s="2">
        <v>2.7495183944702148</v>
      </c>
      <c r="B10710" s="2">
        <v>96.959709167480469</v>
      </c>
      <c r="C10710" s="2">
        <v>3.9750001430511475</v>
      </c>
      <c r="D10710" s="2">
        <v>63.578407287597656</v>
      </c>
      <c r="G10710">
        <v>3.0833332538604736</v>
      </c>
      <c r="H10710">
        <v>98.012143969535828</v>
      </c>
      <c r="I10710">
        <v>4.0425529479980469</v>
      </c>
      <c r="J10710">
        <v>61.763286590576172</v>
      </c>
    </row>
    <row r="10711" spans="1:10" x14ac:dyDescent="0.25">
      <c r="A10711" s="2">
        <v>2.75</v>
      </c>
      <c r="B10711" s="2">
        <v>96.961959838867188</v>
      </c>
      <c r="C10711" s="2">
        <v>3.9751381874084473</v>
      </c>
      <c r="D10711" s="2">
        <v>63.579532623291016</v>
      </c>
      <c r="G10711">
        <v>3.0882351398468018</v>
      </c>
      <c r="H10711">
        <v>98.013348698616028</v>
      </c>
      <c r="I10711">
        <v>4.0428571701049805</v>
      </c>
      <c r="J10711">
        <v>61.764492034912109</v>
      </c>
    </row>
    <row r="10712" spans="1:10" x14ac:dyDescent="0.25">
      <c r="A10712" s="2">
        <v>2.752293586730957</v>
      </c>
      <c r="B10712" s="2">
        <v>96.967582702636719</v>
      </c>
      <c r="C10712" s="2">
        <v>3.9756097793579102</v>
      </c>
      <c r="D10712" s="2">
        <v>63.581779479980469</v>
      </c>
      <c r="G10712">
        <v>3.0892019271850586</v>
      </c>
      <c r="H10712">
        <v>98.018167853355408</v>
      </c>
      <c r="I10712">
        <v>4.0431036949157715</v>
      </c>
      <c r="J10712">
        <v>61.765697479248047</v>
      </c>
    </row>
    <row r="10713" spans="1:10" x14ac:dyDescent="0.25">
      <c r="A10713" s="2">
        <v>2.7528090476989746</v>
      </c>
      <c r="B10713" s="2">
        <v>96.968704223632813</v>
      </c>
      <c r="C10713" s="2">
        <v>3.9758179187774658</v>
      </c>
      <c r="D10713" s="2">
        <v>63.582904815673828</v>
      </c>
      <c r="G10713">
        <v>3.0909090042114258</v>
      </c>
      <c r="H10713">
        <v>98.019372582435608</v>
      </c>
      <c r="I10713">
        <v>4.0434780120849609</v>
      </c>
      <c r="J10713">
        <v>61.766902923583984</v>
      </c>
    </row>
    <row r="10714" spans="1:10" x14ac:dyDescent="0.25">
      <c r="A10714" s="2">
        <v>2.753164529800415</v>
      </c>
      <c r="B10714" s="2">
        <v>96.969833374023438</v>
      </c>
      <c r="C10714" s="2">
        <v>3.9759695529937744</v>
      </c>
      <c r="D10714" s="2">
        <v>63.584030151367188</v>
      </c>
      <c r="G10714">
        <v>3.0923075675964355</v>
      </c>
      <c r="H10714">
        <v>98.020577311515808</v>
      </c>
      <c r="I10714">
        <v>4.0434784889221191</v>
      </c>
      <c r="J10714">
        <v>61.770515441894531</v>
      </c>
    </row>
    <row r="10715" spans="1:10" x14ac:dyDescent="0.25">
      <c r="A10715" s="2">
        <v>2.7544302940368652</v>
      </c>
      <c r="B10715" s="2">
        <v>96.970954895019531</v>
      </c>
      <c r="C10715" s="2">
        <v>3.976027250289917</v>
      </c>
      <c r="D10715" s="2">
        <v>63.585151672363281</v>
      </c>
      <c r="G10715">
        <v>3.0933334827423096</v>
      </c>
      <c r="H10715">
        <v>98.021782040596008</v>
      </c>
      <c r="I10715">
        <v>4.0441174507141113</v>
      </c>
      <c r="J10715">
        <v>61.771720886230469</v>
      </c>
    </row>
    <row r="10716" spans="1:10" x14ac:dyDescent="0.25">
      <c r="A10716" s="2">
        <v>2.7551021575927734</v>
      </c>
      <c r="B10716" s="2">
        <v>96.972084045410156</v>
      </c>
      <c r="C10716" s="2">
        <v>3.9761903285980225</v>
      </c>
      <c r="D10716" s="2">
        <v>63.588527679443359</v>
      </c>
      <c r="G10716">
        <v>3.0957448482513428</v>
      </c>
      <c r="H10716">
        <v>98.022986888885498</v>
      </c>
      <c r="I10716">
        <v>4.0444445610046387</v>
      </c>
      <c r="J10716">
        <v>61.774131774902344</v>
      </c>
    </row>
    <row r="10717" spans="1:10" x14ac:dyDescent="0.25">
      <c r="A10717" s="2">
        <v>2.7557251453399658</v>
      </c>
      <c r="B10717" s="2">
        <v>96.97320556640625</v>
      </c>
      <c r="C10717" s="2">
        <v>3.9767441749572754</v>
      </c>
      <c r="D10717" s="2">
        <v>63.590774536132813</v>
      </c>
      <c r="G10717">
        <v>3.0982906818389893</v>
      </c>
      <c r="H10717">
        <v>98.024191617965698</v>
      </c>
      <c r="I10717">
        <v>4.0446429252624512</v>
      </c>
      <c r="J10717">
        <v>61.775337219238281</v>
      </c>
    </row>
    <row r="10718" spans="1:10" x14ac:dyDescent="0.25">
      <c r="A10718" s="2">
        <v>2.7559056282043457</v>
      </c>
      <c r="B10718" s="2">
        <v>96.978828430175781</v>
      </c>
      <c r="C10718" s="2">
        <v>3.9770114421844482</v>
      </c>
      <c r="D10718" s="2">
        <v>63.591899871826172</v>
      </c>
      <c r="G10718">
        <v>3.1000001430511475</v>
      </c>
      <c r="H10718">
        <v>98.025396347045898</v>
      </c>
      <c r="I10718">
        <v>4.0447759628295898</v>
      </c>
      <c r="J10718">
        <v>61.776542663574219</v>
      </c>
    </row>
    <row r="10719" spans="1:10" x14ac:dyDescent="0.25">
      <c r="A10719" s="2">
        <v>2.7567567825317383</v>
      </c>
      <c r="B10719" s="2">
        <v>96.979949951171875</v>
      </c>
      <c r="C10719" s="2">
        <v>3.9772727489471436</v>
      </c>
      <c r="D10719" s="2">
        <v>63.598644256591797</v>
      </c>
      <c r="G10719">
        <v>3.1023890972137451</v>
      </c>
      <c r="H10719">
        <v>98.026601076126099</v>
      </c>
      <c r="I10719">
        <v>4.0448431968688965</v>
      </c>
      <c r="J10719">
        <v>61.777744293212891</v>
      </c>
    </row>
    <row r="10720" spans="1:10" x14ac:dyDescent="0.25">
      <c r="A10720" s="2">
        <v>2.7571427822113037</v>
      </c>
      <c r="B10720" s="2">
        <v>96.9810791015625</v>
      </c>
      <c r="C10720" s="2">
        <v>3.9777083396911621</v>
      </c>
      <c r="D10720" s="2">
        <v>63.599769592285156</v>
      </c>
      <c r="G10720">
        <v>3.1029410362243652</v>
      </c>
      <c r="H10720">
        <v>98.027805924415588</v>
      </c>
      <c r="I10720">
        <v>4.0449438095092773</v>
      </c>
      <c r="J10720">
        <v>61.778949737548828</v>
      </c>
    </row>
    <row r="10721" spans="1:10" x14ac:dyDescent="0.25">
      <c r="A10721" s="2">
        <v>2.7586207389831543</v>
      </c>
      <c r="B10721" s="2">
        <v>96.984451293945313</v>
      </c>
      <c r="C10721" s="2">
        <v>3.9777777194976807</v>
      </c>
      <c r="D10721" s="2">
        <v>63.600894927978516</v>
      </c>
      <c r="G10721">
        <v>3.1046512126922607</v>
      </c>
      <c r="H10721">
        <v>98.029010653495789</v>
      </c>
      <c r="I10721">
        <v>4.0452260971069336</v>
      </c>
      <c r="J10721">
        <v>61.780155181884766</v>
      </c>
    </row>
    <row r="10722" spans="1:10" x14ac:dyDescent="0.25">
      <c r="A10722" s="2">
        <v>2.7592592239379883</v>
      </c>
      <c r="B10722" s="2">
        <v>96.985572814941406</v>
      </c>
      <c r="C10722" s="2">
        <v>3.9778759479522705</v>
      </c>
      <c r="D10722" s="2">
        <v>63.602020263671875</v>
      </c>
      <c r="G10722">
        <v>3.1048386096954346</v>
      </c>
      <c r="H10722">
        <v>98.030215382575989</v>
      </c>
      <c r="I10722">
        <v>4.0454545021057129</v>
      </c>
      <c r="J10722">
        <v>61.788589477539063</v>
      </c>
    </row>
    <row r="10723" spans="1:10" x14ac:dyDescent="0.25">
      <c r="A10723" s="2">
        <v>2.7596566677093506</v>
      </c>
      <c r="B10723" s="2">
        <v>96.9866943359375</v>
      </c>
      <c r="C10723" s="2">
        <v>3.9782609939575195</v>
      </c>
      <c r="D10723" s="2">
        <v>63.603141784667969</v>
      </c>
      <c r="G10723">
        <v>3.1052632331848145</v>
      </c>
      <c r="H10723">
        <v>98.031420230865479</v>
      </c>
      <c r="I10723">
        <v>4.0458450317382813</v>
      </c>
      <c r="J10723">
        <v>61.789794921875</v>
      </c>
    </row>
    <row r="10724" spans="1:10" x14ac:dyDescent="0.25">
      <c r="A10724" s="2">
        <v>2.7599999904632568</v>
      </c>
      <c r="B10724" s="2">
        <v>96.987823486328125</v>
      </c>
      <c r="C10724" s="2">
        <v>3.9782946109771729</v>
      </c>
      <c r="D10724" s="2">
        <v>63.604267120361328</v>
      </c>
      <c r="G10724">
        <v>3.1060605049133301</v>
      </c>
      <c r="H10724">
        <v>98.032624959945679</v>
      </c>
      <c r="I10724">
        <v>4.0459771156311035</v>
      </c>
      <c r="J10724">
        <v>61.792201995849609</v>
      </c>
    </row>
    <row r="10725" spans="1:10" x14ac:dyDescent="0.25">
      <c r="A10725" s="2">
        <v>2.7605633735656738</v>
      </c>
      <c r="B10725" s="2">
        <v>96.988945007324219</v>
      </c>
      <c r="C10725" s="2">
        <v>3.9783394336700439</v>
      </c>
      <c r="D10725" s="2">
        <v>63.605392456054688</v>
      </c>
      <c r="G10725">
        <v>3.1081080436706543</v>
      </c>
      <c r="H10725">
        <v>98.033829689025879</v>
      </c>
      <c r="I10725">
        <v>4.0465116500854492</v>
      </c>
      <c r="J10725">
        <v>61.795818328857422</v>
      </c>
    </row>
    <row r="10726" spans="1:10" x14ac:dyDescent="0.25">
      <c r="A10726" s="2">
        <v>2.7607362270355225</v>
      </c>
      <c r="B10726" s="2">
        <v>96.990074157714844</v>
      </c>
      <c r="C10726" s="2">
        <v>3.9786667823791504</v>
      </c>
      <c r="D10726" s="2">
        <v>63.606517791748047</v>
      </c>
      <c r="G10726">
        <v>3.1095890998840332</v>
      </c>
      <c r="H10726">
        <v>98.035034418106079</v>
      </c>
      <c r="I10726">
        <v>4.046875</v>
      </c>
      <c r="J10726">
        <v>61.797019958496094</v>
      </c>
    </row>
    <row r="10727" spans="1:10" x14ac:dyDescent="0.25">
      <c r="A10727" s="2">
        <v>2.7612900733947754</v>
      </c>
      <c r="B10727" s="2">
        <v>96.991195678710938</v>
      </c>
      <c r="C10727" s="2">
        <v>3.9787235260009766</v>
      </c>
      <c r="D10727" s="2">
        <v>63.609889984130859</v>
      </c>
      <c r="G10727">
        <v>3.1111111640930176</v>
      </c>
      <c r="H10727">
        <v>98.036239266395569</v>
      </c>
      <c r="I10727">
        <v>4.0470590591430664</v>
      </c>
      <c r="J10727">
        <v>61.798225402832031</v>
      </c>
    </row>
    <row r="10728" spans="1:10" x14ac:dyDescent="0.25">
      <c r="A10728" s="2">
        <v>2.7636363506317139</v>
      </c>
      <c r="B10728" s="2">
        <v>96.992317199707031</v>
      </c>
      <c r="C10728" s="2">
        <v>3.9791665077209473</v>
      </c>
      <c r="D10728" s="2">
        <v>63.611015319824219</v>
      </c>
      <c r="G10728">
        <v>3.1149473190307617</v>
      </c>
      <c r="H10728">
        <v>98.037443995475769</v>
      </c>
      <c r="I10728">
        <v>4.0472970008850098</v>
      </c>
      <c r="J10728">
        <v>61.799430847167969</v>
      </c>
    </row>
    <row r="10729" spans="1:10" x14ac:dyDescent="0.25">
      <c r="A10729" s="2">
        <v>2.7638189792633057</v>
      </c>
      <c r="B10729" s="2">
        <v>96.995689392089844</v>
      </c>
      <c r="C10729" s="2">
        <v>3.9794871807098389</v>
      </c>
      <c r="D10729" s="2">
        <v>63.612136840820313</v>
      </c>
      <c r="G10729">
        <v>3.1153848171234131</v>
      </c>
      <c r="H10729">
        <v>98.039853453636169</v>
      </c>
      <c r="I10729">
        <v>4.0476188659667969</v>
      </c>
      <c r="J10729">
        <v>61.803047180175781</v>
      </c>
    </row>
    <row r="10730" spans="1:10" x14ac:dyDescent="0.25">
      <c r="A10730" s="2">
        <v>2.7647058963775635</v>
      </c>
      <c r="B10730" s="2">
        <v>96.996818542480469</v>
      </c>
      <c r="C10730" s="2">
        <v>3.9799330234527588</v>
      </c>
      <c r="D10730" s="2">
        <v>63.613262176513672</v>
      </c>
      <c r="G10730">
        <v>3.1176469326019287</v>
      </c>
      <c r="H10730">
        <v>98.041058301925659</v>
      </c>
      <c r="I10730">
        <v>4.0476193428039551</v>
      </c>
      <c r="J10730">
        <v>61.804248809814453</v>
      </c>
    </row>
    <row r="10731" spans="1:10" x14ac:dyDescent="0.25">
      <c r="A10731" s="2">
        <v>2.7654321193695068</v>
      </c>
      <c r="B10731" s="2">
        <v>96.997940063476563</v>
      </c>
      <c r="C10731" s="2">
        <v>3.9799997806549072</v>
      </c>
      <c r="D10731" s="2">
        <v>63.614387512207031</v>
      </c>
      <c r="G10731">
        <v>3.1209151744842529</v>
      </c>
      <c r="H10731">
        <v>98.042263031005859</v>
      </c>
      <c r="I10731">
        <v>4.0478725433349609</v>
      </c>
      <c r="J10731">
        <v>61.805454254150391</v>
      </c>
    </row>
    <row r="10732" spans="1:10" x14ac:dyDescent="0.25">
      <c r="A10732" s="2">
        <v>2.7666666507720947</v>
      </c>
      <c r="B10732" s="2">
        <v>96.999069213867188</v>
      </c>
      <c r="C10732" s="2">
        <v>3.9800000190734863</v>
      </c>
      <c r="D10732" s="2">
        <v>63.617759704589844</v>
      </c>
      <c r="G10732">
        <v>3.1212120056152344</v>
      </c>
      <c r="H10732">
        <v>98.04346776008606</v>
      </c>
      <c r="I10732">
        <v>4.0480771064758301</v>
      </c>
      <c r="J10732">
        <v>61.806659698486328</v>
      </c>
    </row>
    <row r="10733" spans="1:10" x14ac:dyDescent="0.25">
      <c r="A10733" s="2">
        <v>2.7671642303466797</v>
      </c>
      <c r="B10733" s="2">
        <v>97.000190734863281</v>
      </c>
      <c r="C10733" s="2">
        <v>3.9800994396209717</v>
      </c>
      <c r="D10733" s="2">
        <v>63.618885040283203</v>
      </c>
      <c r="G10733">
        <v>3.1221375465393066</v>
      </c>
      <c r="H10733">
        <v>98.044672608375549</v>
      </c>
      <c r="I10733">
        <v>4.0486812591552734</v>
      </c>
      <c r="J10733">
        <v>61.807865142822266</v>
      </c>
    </row>
    <row r="10734" spans="1:10" x14ac:dyDescent="0.25">
      <c r="A10734" s="2">
        <v>2.7672414779663086</v>
      </c>
      <c r="B10734" s="2">
        <v>97.001312255859375</v>
      </c>
      <c r="C10734" s="2">
        <v>3.9811317920684814</v>
      </c>
      <c r="D10734" s="2">
        <v>63.620010375976563</v>
      </c>
      <c r="G10734">
        <v>3.1224489212036133</v>
      </c>
      <c r="H10734">
        <v>98.04587733745575</v>
      </c>
      <c r="I10734">
        <v>4.0487804412841797</v>
      </c>
      <c r="J10734">
        <v>61.81268310546875</v>
      </c>
    </row>
    <row r="10735" spans="1:10" x14ac:dyDescent="0.25">
      <c r="A10735" s="2">
        <v>2.7708332538604736</v>
      </c>
      <c r="B10735" s="2">
        <v>97.00244140625</v>
      </c>
      <c r="C10735" s="2">
        <v>3.9814815521240234</v>
      </c>
      <c r="D10735" s="2">
        <v>63.621131896972656</v>
      </c>
      <c r="G10735">
        <v>3.1230769157409668</v>
      </c>
      <c r="H10735">
        <v>98.086839199066162</v>
      </c>
      <c r="I10735">
        <v>4.0490198135375977</v>
      </c>
      <c r="J10735">
        <v>61.813888549804688</v>
      </c>
    </row>
    <row r="10736" spans="1:10" x14ac:dyDescent="0.25">
      <c r="A10736" s="2">
        <v>2.7730062007904053</v>
      </c>
      <c r="B10736" s="2">
        <v>97.003562927246094</v>
      </c>
      <c r="C10736" s="2">
        <v>3.9816515445709229</v>
      </c>
      <c r="D10736" s="2">
        <v>63.622257232666016</v>
      </c>
      <c r="G10736">
        <v>3.125</v>
      </c>
      <c r="H10736">
        <v>98.088043928146362</v>
      </c>
      <c r="I10736">
        <v>4.0498442649841309</v>
      </c>
      <c r="J10736">
        <v>61.815093994140625</v>
      </c>
    </row>
    <row r="10737" spans="1:10" x14ac:dyDescent="0.25">
      <c r="A10737" s="2">
        <v>2.7733333110809326</v>
      </c>
      <c r="B10737" s="2">
        <v>97.004684448242188</v>
      </c>
      <c r="C10737" s="2">
        <v>3.9818181991577148</v>
      </c>
      <c r="D10737" s="2">
        <v>63.623382568359375</v>
      </c>
      <c r="G10737">
        <v>3.1261260509490967</v>
      </c>
      <c r="H10737">
        <v>98.089248657226563</v>
      </c>
      <c r="I10737">
        <v>4.0500001907348633</v>
      </c>
      <c r="J10737">
        <v>61.825935363769531</v>
      </c>
    </row>
    <row r="10738" spans="1:10" x14ac:dyDescent="0.25">
      <c r="A10738" s="2">
        <v>2.7733991146087646</v>
      </c>
      <c r="B10738" s="2">
        <v>97.005813598632813</v>
      </c>
      <c r="C10738" s="2">
        <v>3.982062816619873</v>
      </c>
      <c r="D10738" s="2">
        <v>63.624507904052734</v>
      </c>
      <c r="G10738">
        <v>3.130232572555542</v>
      </c>
      <c r="H10738">
        <v>98.090453505516052</v>
      </c>
      <c r="I10738">
        <v>4.0503778457641602</v>
      </c>
      <c r="J10738">
        <v>61.827140808105469</v>
      </c>
    </row>
    <row r="10739" spans="1:10" x14ac:dyDescent="0.25">
      <c r="A10739" s="2">
        <v>2.7741935253143311</v>
      </c>
      <c r="B10739" s="2">
        <v>97.006935119628906</v>
      </c>
      <c r="C10739" s="2">
        <v>3.9821429252624512</v>
      </c>
      <c r="D10739" s="2">
        <v>63.625629425048828</v>
      </c>
      <c r="G10739">
        <v>3.1307549476623535</v>
      </c>
      <c r="H10739">
        <v>98.091658234596252</v>
      </c>
      <c r="I10739">
        <v>4.0506329536437988</v>
      </c>
      <c r="J10739">
        <v>61.828346252441406</v>
      </c>
    </row>
    <row r="10740" spans="1:10" x14ac:dyDescent="0.25">
      <c r="A10740" s="2">
        <v>2.7775001525878906</v>
      </c>
      <c r="B10740" s="2">
        <v>97.008064270019531</v>
      </c>
      <c r="C10740" s="2">
        <v>3.9823009967803955</v>
      </c>
      <c r="D10740" s="2">
        <v>63.626754760742188</v>
      </c>
      <c r="G10740">
        <v>3.1310863494873047</v>
      </c>
      <c r="H10740">
        <v>98.092862963676453</v>
      </c>
      <c r="I10740">
        <v>4.05078125</v>
      </c>
      <c r="J10740">
        <v>61.829551696777344</v>
      </c>
    </row>
    <row r="10741" spans="1:10" x14ac:dyDescent="0.25">
      <c r="A10741" s="2">
        <v>2.7777776718139648</v>
      </c>
      <c r="B10741" s="2">
        <v>97.147483825683594</v>
      </c>
      <c r="C10741" s="2">
        <v>3.9826085567474365</v>
      </c>
      <c r="D10741" s="2">
        <v>63.627880096435547</v>
      </c>
      <c r="G10741">
        <v>3.1317074298858643</v>
      </c>
      <c r="H10741">
        <v>98.094067811965942</v>
      </c>
      <c r="I10741">
        <v>4.0511364936828613</v>
      </c>
      <c r="J10741">
        <v>61.830753326416016</v>
      </c>
    </row>
    <row r="10742" spans="1:10" x14ac:dyDescent="0.25">
      <c r="A10742" s="2">
        <v>2.7796206474304199</v>
      </c>
      <c r="B10742" s="2">
        <v>97.148605346679688</v>
      </c>
      <c r="C10742" s="2">
        <v>3.9827585220336914</v>
      </c>
      <c r="D10742" s="2">
        <v>63.629005432128906</v>
      </c>
      <c r="G10742">
        <v>3.1325302124023438</v>
      </c>
      <c r="H10742">
        <v>98.095272541046143</v>
      </c>
      <c r="I10742">
        <v>4.0515670776367188</v>
      </c>
      <c r="J10742">
        <v>61.831958770751953</v>
      </c>
    </row>
    <row r="10743" spans="1:10" x14ac:dyDescent="0.25">
      <c r="A10743" s="2">
        <v>2.7796611785888672</v>
      </c>
      <c r="B10743" s="2">
        <v>97.149734497070313</v>
      </c>
      <c r="C10743" s="2">
        <v>3.9829785823822021</v>
      </c>
      <c r="D10743" s="2">
        <v>63.630126953125</v>
      </c>
      <c r="G10743">
        <v>3.1333332061767578</v>
      </c>
      <c r="H10743">
        <v>98.096477270126343</v>
      </c>
      <c r="I10743">
        <v>4.051948070526123</v>
      </c>
      <c r="J10743">
        <v>61.833164215087891</v>
      </c>
    </row>
    <row r="10744" spans="1:10" x14ac:dyDescent="0.25">
      <c r="A10744" s="2">
        <v>2.7801046371459961</v>
      </c>
      <c r="B10744" s="2">
        <v>97.150856018066406</v>
      </c>
      <c r="C10744" s="2">
        <v>3.9831931591033936</v>
      </c>
      <c r="D10744" s="2">
        <v>63.631252288818359</v>
      </c>
      <c r="G10744">
        <v>3.1355931758880615</v>
      </c>
      <c r="H10744">
        <v>98.097681999206543</v>
      </c>
      <c r="I10744">
        <v>4.0520834922790527</v>
      </c>
      <c r="J10744">
        <v>61.834369659423828</v>
      </c>
    </row>
    <row r="10745" spans="1:10" x14ac:dyDescent="0.25">
      <c r="A10745" s="2">
        <v>2.781329870223999</v>
      </c>
      <c r="B10745" s="2">
        <v>97.1519775390625</v>
      </c>
      <c r="C10745" s="2">
        <v>3.9836065769195557</v>
      </c>
      <c r="D10745" s="2">
        <v>63.632377624511719</v>
      </c>
      <c r="G10745">
        <v>3.1360542774200439</v>
      </c>
      <c r="H10745">
        <v>98.098886847496033</v>
      </c>
      <c r="I10745">
        <v>4.0521736145019531</v>
      </c>
      <c r="J10745">
        <v>61.835575103759766</v>
      </c>
    </row>
    <row r="10746" spans="1:10" x14ac:dyDescent="0.25">
      <c r="A10746" s="2">
        <v>2.7820513248443604</v>
      </c>
      <c r="B10746" s="2">
        <v>97.153106689453125</v>
      </c>
      <c r="C10746" s="2">
        <v>3.9837727546691895</v>
      </c>
      <c r="D10746" s="2">
        <v>63.633502960205078</v>
      </c>
      <c r="G10746">
        <v>3.1372549533843994</v>
      </c>
      <c r="H10746">
        <v>98.100091576576233</v>
      </c>
      <c r="I10746">
        <v>4.0526313781738281</v>
      </c>
      <c r="J10746">
        <v>61.837982177734375</v>
      </c>
    </row>
    <row r="10747" spans="1:10" x14ac:dyDescent="0.25">
      <c r="A10747" s="2">
        <v>2.7823131084442139</v>
      </c>
      <c r="B10747" s="2">
        <v>97.154228210449219</v>
      </c>
      <c r="C10747" s="2">
        <v>3.9840638637542725</v>
      </c>
      <c r="D10747" s="2">
        <v>63.634624481201172</v>
      </c>
      <c r="G10747">
        <v>3.1375000476837158</v>
      </c>
      <c r="H10747">
        <v>98.101296305656433</v>
      </c>
      <c r="I10747">
        <v>4.0530972480773926</v>
      </c>
      <c r="J10747">
        <v>61.839187622070313</v>
      </c>
    </row>
    <row r="10748" spans="1:10" x14ac:dyDescent="0.25">
      <c r="A10748" s="2">
        <v>2.7824268341064453</v>
      </c>
      <c r="B10748" s="2">
        <v>97.155349731445313</v>
      </c>
      <c r="C10748" s="2">
        <v>3.9841270446777344</v>
      </c>
      <c r="D10748" s="2">
        <v>63.635749816894531</v>
      </c>
      <c r="G10748">
        <v>3.1390135288238525</v>
      </c>
      <c r="H10748">
        <v>98.102501034736633</v>
      </c>
      <c r="I10748">
        <v>4.0533332824707031</v>
      </c>
      <c r="J10748">
        <v>61.84039306640625</v>
      </c>
    </row>
    <row r="10749" spans="1:10" x14ac:dyDescent="0.25">
      <c r="A10749" s="2">
        <v>2.7834100723266602</v>
      </c>
      <c r="B10749" s="2">
        <v>97.156478881835938</v>
      </c>
      <c r="C10749" s="2">
        <v>3.9841897487640381</v>
      </c>
      <c r="D10749" s="2">
        <v>63.636875152587891</v>
      </c>
      <c r="G10749">
        <v>3.1396396160125732</v>
      </c>
      <c r="H10749">
        <v>98.103705883026123</v>
      </c>
      <c r="I10749">
        <v>4.0537190437316895</v>
      </c>
      <c r="J10749">
        <v>61.841598510742188</v>
      </c>
    </row>
    <row r="10750" spans="1:10" x14ac:dyDescent="0.25">
      <c r="A10750" s="2">
        <v>2.7894735336303711</v>
      </c>
      <c r="B10750" s="2">
        <v>97.15985107421875</v>
      </c>
      <c r="C10750" s="2">
        <v>3.9842932224273682</v>
      </c>
      <c r="D10750" s="2">
        <v>63.63800048828125</v>
      </c>
      <c r="G10750">
        <v>3.1400001049041748</v>
      </c>
      <c r="H10750">
        <v>98.104910612106323</v>
      </c>
      <c r="I10750">
        <v>4.0540542602539063</v>
      </c>
      <c r="J10750">
        <v>61.888584136962891</v>
      </c>
    </row>
    <row r="10751" spans="1:10" x14ac:dyDescent="0.25">
      <c r="A10751" s="2">
        <v>2.7898833751678467</v>
      </c>
      <c r="B10751" s="2">
        <v>97.160972595214844</v>
      </c>
      <c r="C10751" s="2">
        <v>3.9845559597015381</v>
      </c>
      <c r="D10751" s="2">
        <v>63.639122009277344</v>
      </c>
      <c r="G10751">
        <v>3.1408450603485107</v>
      </c>
      <c r="H10751">
        <v>98.106115341186523</v>
      </c>
      <c r="I10751">
        <v>4.0545210838317871</v>
      </c>
      <c r="J10751">
        <v>61.889789581298828</v>
      </c>
    </row>
    <row r="10752" spans="1:10" x14ac:dyDescent="0.25">
      <c r="A10752" s="2">
        <v>2.7916665077209473</v>
      </c>
      <c r="B10752" s="2">
        <v>97.162101745605469</v>
      </c>
      <c r="C10752" s="2">
        <v>3.9848484992980957</v>
      </c>
      <c r="D10752" s="2">
        <v>63.640247344970703</v>
      </c>
      <c r="G10752">
        <v>3.1413426399230957</v>
      </c>
      <c r="H10752">
        <v>98.107320189476013</v>
      </c>
      <c r="I10752">
        <v>4.0545454025268555</v>
      </c>
      <c r="J10752">
        <v>61.892196655273438</v>
      </c>
    </row>
    <row r="10753" spans="1:10" x14ac:dyDescent="0.25">
      <c r="A10753" s="2">
        <v>2.7918782234191895</v>
      </c>
      <c r="B10753" s="2">
        <v>97.164344787597656</v>
      </c>
      <c r="C10753" s="2">
        <v>3.9848487377166748</v>
      </c>
      <c r="D10753" s="2">
        <v>63.641372680664063</v>
      </c>
      <c r="G10753">
        <v>3.1424417495727539</v>
      </c>
      <c r="H10753">
        <v>98.108524918556213</v>
      </c>
      <c r="I10753">
        <v>4.0547947883605957</v>
      </c>
      <c r="J10753">
        <v>61.894607543945313</v>
      </c>
    </row>
    <row r="10754" spans="1:10" x14ac:dyDescent="0.25">
      <c r="A10754" s="2">
        <v>2.7922077178955078</v>
      </c>
      <c r="B10754" s="2">
        <v>97.165473937988281</v>
      </c>
      <c r="C10754" s="2">
        <v>3.9850747585296631</v>
      </c>
      <c r="D10754" s="2">
        <v>63.642494201660156</v>
      </c>
      <c r="G10754">
        <v>3.1446540355682373</v>
      </c>
      <c r="H10754">
        <v>98.109729647636414</v>
      </c>
      <c r="I10754">
        <v>4.0553188323974609</v>
      </c>
      <c r="J10754">
        <v>61.89581298828125</v>
      </c>
    </row>
    <row r="10755" spans="1:10" x14ac:dyDescent="0.25">
      <c r="A10755" s="2">
        <v>2.7932960987091064</v>
      </c>
      <c r="B10755" s="2">
        <v>97.169967651367188</v>
      </c>
      <c r="C10755" s="2">
        <v>3.9855072498321533</v>
      </c>
      <c r="D10755" s="2">
        <v>63.645870208740234</v>
      </c>
      <c r="G10755">
        <v>3.1463413238525391</v>
      </c>
      <c r="H10755">
        <v>98.110934376716614</v>
      </c>
      <c r="I10755">
        <v>4.0554709434509277</v>
      </c>
      <c r="J10755">
        <v>61.897018432617188</v>
      </c>
    </row>
    <row r="10756" spans="1:10" x14ac:dyDescent="0.25">
      <c r="A10756" s="2">
        <v>2.7941176891326904</v>
      </c>
      <c r="B10756" s="2">
        <v>97.172218322753906</v>
      </c>
      <c r="C10756" s="2">
        <v>3.9857141971588135</v>
      </c>
      <c r="D10756" s="2">
        <v>63.648117065429688</v>
      </c>
      <c r="G10756">
        <v>3.1470589637756348</v>
      </c>
      <c r="H10756">
        <v>98.112139225006104</v>
      </c>
      <c r="I10756">
        <v>4.0555558204650879</v>
      </c>
      <c r="J10756">
        <v>61.905448913574219</v>
      </c>
    </row>
    <row r="10757" spans="1:10" x14ac:dyDescent="0.25">
      <c r="A10757" s="2">
        <v>2.7945878505706787</v>
      </c>
      <c r="B10757" s="2">
        <v>97.17333984375</v>
      </c>
      <c r="C10757" s="2">
        <v>3.9859154224395752</v>
      </c>
      <c r="D10757" s="2">
        <v>63.6514892578125</v>
      </c>
      <c r="G10757">
        <v>3.1487102508544922</v>
      </c>
      <c r="H10757">
        <v>98.113343954086304</v>
      </c>
      <c r="I10757">
        <v>4.0564970970153809</v>
      </c>
      <c r="J10757">
        <v>61.906654357910156</v>
      </c>
    </row>
    <row r="10758" spans="1:10" x14ac:dyDescent="0.25">
      <c r="A10758" s="2">
        <v>2.7967479228973389</v>
      </c>
      <c r="B10758" s="2">
        <v>97.174468994140625</v>
      </c>
      <c r="C10758" s="2">
        <v>3.9860138893127441</v>
      </c>
      <c r="D10758" s="2">
        <v>63.652614593505859</v>
      </c>
      <c r="G10758">
        <v>3.1518623828887939</v>
      </c>
      <c r="H10758">
        <v>98.114548683166504</v>
      </c>
      <c r="I10758">
        <v>4.0569949150085449</v>
      </c>
      <c r="J10758">
        <v>61.907859802246094</v>
      </c>
    </row>
    <row r="10759" spans="1:10" x14ac:dyDescent="0.25">
      <c r="A10759" s="2">
        <v>2.7972028255462646</v>
      </c>
      <c r="B10759" s="2">
        <v>97.180091857910156</v>
      </c>
      <c r="C10759" s="2">
        <v>3.9862544536590576</v>
      </c>
      <c r="D10759" s="2">
        <v>63.653739929199219</v>
      </c>
      <c r="G10759">
        <v>3.1560282707214355</v>
      </c>
      <c r="H10759">
        <v>98.116958260536194</v>
      </c>
      <c r="I10759">
        <v>4.0571427345275879</v>
      </c>
      <c r="J10759">
        <v>61.910270690917969</v>
      </c>
    </row>
    <row r="10760" spans="1:10" x14ac:dyDescent="0.25">
      <c r="A10760" s="2">
        <v>2.7976188659667969</v>
      </c>
      <c r="B10760" s="2">
        <v>97.18121337890625</v>
      </c>
      <c r="C10760" s="2">
        <v>3.9863014221191406</v>
      </c>
      <c r="D10760" s="2">
        <v>63.654865264892578</v>
      </c>
      <c r="G10760">
        <v>3.15625</v>
      </c>
      <c r="H10760">
        <v>98.118162989616394</v>
      </c>
      <c r="I10760">
        <v>4.0574712753295898</v>
      </c>
      <c r="J10760">
        <v>61.911472320556641</v>
      </c>
    </row>
    <row r="10761" spans="1:10" x14ac:dyDescent="0.25">
      <c r="A10761" s="2">
        <v>2.7999999523162842</v>
      </c>
      <c r="B10761" s="2">
        <v>97.184585571289063</v>
      </c>
      <c r="C10761" s="2">
        <v>3.9864864349365234</v>
      </c>
      <c r="D10761" s="2">
        <v>63.655986785888672</v>
      </c>
      <c r="G10761">
        <v>3.1572327613830566</v>
      </c>
      <c r="H10761">
        <v>98.120572447776794</v>
      </c>
      <c r="I10761">
        <v>4.0577507019042969</v>
      </c>
      <c r="J10761">
        <v>61.912677764892578</v>
      </c>
    </row>
    <row r="10762" spans="1:10" x14ac:dyDescent="0.25">
      <c r="A10762" s="2">
        <v>2.8017241954803467</v>
      </c>
      <c r="B10762" s="2">
        <v>97.185707092285156</v>
      </c>
      <c r="C10762" s="2">
        <v>3.9866666793823242</v>
      </c>
      <c r="D10762" s="2">
        <v>63.657112121582031</v>
      </c>
      <c r="G10762">
        <v>3.1578948497772217</v>
      </c>
      <c r="H10762">
        <v>98.121777296066284</v>
      </c>
      <c r="I10762">
        <v>4.0580644607543945</v>
      </c>
      <c r="J10762">
        <v>61.913883209228516</v>
      </c>
    </row>
    <row r="10763" spans="1:10" x14ac:dyDescent="0.25">
      <c r="A10763" s="2">
        <v>2.8037383556365967</v>
      </c>
      <c r="B10763" s="2">
        <v>97.193580627441406</v>
      </c>
      <c r="C10763" s="2">
        <v>3.9870688915252686</v>
      </c>
      <c r="D10763" s="2">
        <v>63.658237457275391</v>
      </c>
      <c r="G10763">
        <v>3.1598174571990967</v>
      </c>
      <c r="H10763">
        <v>98.122982025146484</v>
      </c>
      <c r="I10763">
        <v>4.0584416389465332</v>
      </c>
      <c r="J10763">
        <v>61.915088653564453</v>
      </c>
    </row>
    <row r="10764" spans="1:10" x14ac:dyDescent="0.25">
      <c r="A10764" s="2">
        <v>2.8041958808898926</v>
      </c>
      <c r="B10764" s="2">
        <v>97.1947021484375</v>
      </c>
      <c r="C10764" s="2">
        <v>3.9875776767730713</v>
      </c>
      <c r="D10764" s="2">
        <v>63.65936279296875</v>
      </c>
      <c r="G10764">
        <v>3.1619048118591309</v>
      </c>
      <c r="H10764">
        <v>98.124186754226685</v>
      </c>
      <c r="I10764">
        <v>4.0588235855102539</v>
      </c>
      <c r="J10764">
        <v>61.918701171875</v>
      </c>
    </row>
    <row r="10765" spans="1:10" x14ac:dyDescent="0.25">
      <c r="A10765" s="2">
        <v>2.804255485534668</v>
      </c>
      <c r="B10765" s="2">
        <v>97.195831298828125</v>
      </c>
      <c r="C10765" s="2">
        <v>3.987654447555542</v>
      </c>
      <c r="D10765" s="2">
        <v>63.660484313964844</v>
      </c>
      <c r="G10765">
        <v>3.1637763977050781</v>
      </c>
      <c r="H10765">
        <v>98.125391602516174</v>
      </c>
      <c r="I10765">
        <v>4.0593218803405762</v>
      </c>
      <c r="J10765">
        <v>61.919906616210938</v>
      </c>
    </row>
    <row r="10766" spans="1:10" x14ac:dyDescent="0.25">
      <c r="A10766" s="2">
        <v>2.8055555820465088</v>
      </c>
      <c r="B10766" s="2">
        <v>97.199203491210938</v>
      </c>
      <c r="C10766" s="2">
        <v>3.9878048896789551</v>
      </c>
      <c r="D10766" s="2">
        <v>63.662734985351563</v>
      </c>
      <c r="G10766">
        <v>3.1666665077209473</v>
      </c>
      <c r="H10766">
        <v>98.126596331596375</v>
      </c>
      <c r="I10766">
        <v>4.059999942779541</v>
      </c>
      <c r="J10766">
        <v>61.922317504882813</v>
      </c>
    </row>
    <row r="10767" spans="1:10" x14ac:dyDescent="0.25">
      <c r="A10767" s="2">
        <v>2.8061225414276123</v>
      </c>
      <c r="B10767" s="2">
        <v>97.20257568359375</v>
      </c>
      <c r="C10767" s="2">
        <v>3.9879517555236816</v>
      </c>
      <c r="D10767" s="2">
        <v>63.663860321044922</v>
      </c>
      <c r="G10767">
        <v>3.1700000762939453</v>
      </c>
      <c r="H10767">
        <v>98.127801060676575</v>
      </c>
      <c r="I10767">
        <v>4.0606060028076172</v>
      </c>
      <c r="J10767">
        <v>61.92352294921875</v>
      </c>
    </row>
    <row r="10768" spans="1:10" x14ac:dyDescent="0.25">
      <c r="A10768" s="2">
        <v>2.807692289352417</v>
      </c>
      <c r="B10768" s="2">
        <v>97.203697204589844</v>
      </c>
      <c r="C10768" s="2">
        <v>3.9883720874786377</v>
      </c>
      <c r="D10768" s="2">
        <v>63.664981842041016</v>
      </c>
      <c r="G10768">
        <v>3.1702127456665039</v>
      </c>
      <c r="H10768">
        <v>98.129005789756775</v>
      </c>
      <c r="I10768">
        <v>4.0607142448425293</v>
      </c>
      <c r="J10768">
        <v>61.924728393554688</v>
      </c>
    </row>
    <row r="10769" spans="1:10" x14ac:dyDescent="0.25">
      <c r="A10769" s="2">
        <v>2.8085105419158936</v>
      </c>
      <c r="B10769" s="2">
        <v>97.204826354980469</v>
      </c>
      <c r="C10769" s="2">
        <v>3.9887006282806396</v>
      </c>
      <c r="D10769" s="2">
        <v>63.666107177734375</v>
      </c>
      <c r="G10769">
        <v>3.1736435890197754</v>
      </c>
      <c r="H10769">
        <v>98.137439131736755</v>
      </c>
      <c r="I10769">
        <v>4.0608696937561035</v>
      </c>
      <c r="J10769">
        <v>61.925930023193359</v>
      </c>
    </row>
    <row r="10770" spans="1:10" x14ac:dyDescent="0.25">
      <c r="A10770" s="2">
        <v>2.8086421489715576</v>
      </c>
      <c r="B10770" s="2">
        <v>97.205947875976563</v>
      </c>
      <c r="C10770" s="2">
        <v>3.988950252532959</v>
      </c>
      <c r="D10770" s="2">
        <v>63.667232513427734</v>
      </c>
      <c r="G10770">
        <v>3.1746032238006592</v>
      </c>
      <c r="H10770">
        <v>98.138643980026245</v>
      </c>
      <c r="I10770">
        <v>4.0609755516052246</v>
      </c>
      <c r="J10770">
        <v>61.927135467529297</v>
      </c>
    </row>
    <row r="10771" spans="1:10" x14ac:dyDescent="0.25">
      <c r="A10771" s="2">
        <v>2.8089888095855713</v>
      </c>
      <c r="B10771" s="2">
        <v>97.21044921875</v>
      </c>
      <c r="C10771" s="2">
        <v>3.9892473220825195</v>
      </c>
      <c r="D10771" s="2">
        <v>63.669479370117188</v>
      </c>
      <c r="G10771">
        <v>3.1750843524932861</v>
      </c>
      <c r="H10771">
        <v>98.139848709106445</v>
      </c>
      <c r="I10771">
        <v>4.0612244606018066</v>
      </c>
      <c r="J10771">
        <v>61.929546356201172</v>
      </c>
    </row>
    <row r="10772" spans="1:10" x14ac:dyDescent="0.25">
      <c r="A10772" s="2">
        <v>2.8095240592956543</v>
      </c>
      <c r="B10772" s="2">
        <v>97.211570739746094</v>
      </c>
      <c r="C10772" s="2">
        <v>3.9894735813140869</v>
      </c>
      <c r="D10772" s="2">
        <v>63.670604705810547</v>
      </c>
      <c r="G10772">
        <v>3.176795482635498</v>
      </c>
      <c r="H10772">
        <v>98.141053438186646</v>
      </c>
      <c r="I10772">
        <v>4.0615386962890625</v>
      </c>
      <c r="J10772">
        <v>61.930751800537109</v>
      </c>
    </row>
    <row r="10773" spans="1:10" x14ac:dyDescent="0.25">
      <c r="A10773" s="2">
        <v>2.8101265430450439</v>
      </c>
      <c r="B10773" s="2">
        <v>97.212692260742188</v>
      </c>
      <c r="C10773" s="2">
        <v>3.9907407760620117</v>
      </c>
      <c r="D10773" s="2">
        <v>63.671730041503906</v>
      </c>
      <c r="G10773">
        <v>3.1782608032226563</v>
      </c>
      <c r="H10773">
        <v>98.143463015556335</v>
      </c>
      <c r="I10773">
        <v>4.0625</v>
      </c>
      <c r="J10773">
        <v>61.939182281494141</v>
      </c>
    </row>
    <row r="10774" spans="1:10" x14ac:dyDescent="0.25">
      <c r="A10774" s="2">
        <v>2.8108108043670654</v>
      </c>
      <c r="B10774" s="2">
        <v>97.213821411132813</v>
      </c>
      <c r="C10774" s="2">
        <v>3.9909088611602783</v>
      </c>
      <c r="D10774" s="2">
        <v>63.672855377197266</v>
      </c>
      <c r="G10774">
        <v>3.1818180084228516</v>
      </c>
      <c r="H10774">
        <v>98.144667744636536</v>
      </c>
      <c r="I10774">
        <v>4.063291072845459</v>
      </c>
      <c r="J10774">
        <v>61.940387725830078</v>
      </c>
    </row>
    <row r="10775" spans="1:10" x14ac:dyDescent="0.25">
      <c r="A10775" s="2">
        <v>2.8112449645996094</v>
      </c>
      <c r="B10775" s="2">
        <v>97.216072082519531</v>
      </c>
      <c r="C10775" s="2">
        <v>3.9914531707763672</v>
      </c>
      <c r="D10775" s="2">
        <v>63.673976898193359</v>
      </c>
      <c r="G10775">
        <v>3.1875</v>
      </c>
      <c r="H10775">
        <v>98.145872473716736</v>
      </c>
      <c r="I10775">
        <v>4.0634918212890625</v>
      </c>
      <c r="J10775">
        <v>61.941593170166016</v>
      </c>
    </row>
    <row r="10776" spans="1:10" x14ac:dyDescent="0.25">
      <c r="A10776" s="2">
        <v>2.8114755153656006</v>
      </c>
      <c r="B10776" s="2">
        <v>97.217193603515625</v>
      </c>
      <c r="C10776" s="2">
        <v>3.9919998645782471</v>
      </c>
      <c r="D10776" s="2">
        <v>63.675102233886719</v>
      </c>
      <c r="G10776">
        <v>3.1884057521820068</v>
      </c>
      <c r="H10776">
        <v>98.147077202796936</v>
      </c>
      <c r="I10776">
        <v>4.063636302947998</v>
      </c>
      <c r="J10776">
        <v>61.942798614501953</v>
      </c>
    </row>
    <row r="10777" spans="1:10" x14ac:dyDescent="0.25">
      <c r="A10777" s="2">
        <v>2.8117647171020508</v>
      </c>
      <c r="B10777" s="2">
        <v>97.218315124511719</v>
      </c>
      <c r="C10777" s="2">
        <v>3.9920637607574463</v>
      </c>
      <c r="D10777" s="2">
        <v>63.676227569580078</v>
      </c>
      <c r="G10777">
        <v>3.1891894340515137</v>
      </c>
      <c r="H10777">
        <v>98.149486780166626</v>
      </c>
      <c r="I10777">
        <v>4.0638298988342285</v>
      </c>
      <c r="J10777">
        <v>61.945205688476563</v>
      </c>
    </row>
    <row r="10778" spans="1:10" x14ac:dyDescent="0.25">
      <c r="A10778" s="2">
        <v>2.8121211528778076</v>
      </c>
      <c r="B10778" s="2">
        <v>97.219444274902344</v>
      </c>
      <c r="C10778" s="2">
        <v>3.9921104907989502</v>
      </c>
      <c r="D10778" s="2">
        <v>63.677352905273438</v>
      </c>
      <c r="G10778">
        <v>3.1914894580841064</v>
      </c>
      <c r="H10778">
        <v>98.150691509246826</v>
      </c>
      <c r="I10778">
        <v>4.0639266967773438</v>
      </c>
      <c r="J10778">
        <v>61.9464111328125</v>
      </c>
    </row>
    <row r="10779" spans="1:10" x14ac:dyDescent="0.25">
      <c r="A10779" s="2">
        <v>2.8125</v>
      </c>
      <c r="B10779" s="2">
        <v>97.221687316894531</v>
      </c>
      <c r="C10779" s="2">
        <v>3.9921262264251709</v>
      </c>
      <c r="D10779" s="2">
        <v>63.678474426269531</v>
      </c>
      <c r="G10779">
        <v>3.1938326358795166</v>
      </c>
      <c r="H10779">
        <v>98.151896238327026</v>
      </c>
      <c r="I10779">
        <v>4.064000129699707</v>
      </c>
      <c r="J10779">
        <v>61.947616577148438</v>
      </c>
    </row>
    <row r="10780" spans="1:10" x14ac:dyDescent="0.25">
      <c r="A10780" s="2">
        <v>2.8130080699920654</v>
      </c>
      <c r="B10780" s="2">
        <v>97.222816467285156</v>
      </c>
      <c r="C10780" s="2">
        <v>3.9921875</v>
      </c>
      <c r="D10780" s="2">
        <v>63.679599761962891</v>
      </c>
      <c r="G10780">
        <v>3.1944444179534912</v>
      </c>
      <c r="H10780">
        <v>98.153101086616516</v>
      </c>
      <c r="I10780">
        <v>4.0641026496887207</v>
      </c>
      <c r="J10780">
        <v>61.948822021484375</v>
      </c>
    </row>
    <row r="10781" spans="1:10" x14ac:dyDescent="0.25">
      <c r="A10781" s="2">
        <v>2.8138527870178223</v>
      </c>
      <c r="B10781" s="2">
        <v>97.22393798828125</v>
      </c>
      <c r="C10781" s="2">
        <v>3.993006706237793</v>
      </c>
      <c r="D10781" s="2">
        <v>63.68072509765625</v>
      </c>
      <c r="G10781">
        <v>3.1958763599395752</v>
      </c>
      <c r="H10781">
        <v>98.154305815696716</v>
      </c>
      <c r="I10781">
        <v>4.0645160675048828</v>
      </c>
      <c r="J10781">
        <v>61.950027465820313</v>
      </c>
    </row>
    <row r="10782" spans="1:10" x14ac:dyDescent="0.25">
      <c r="A10782" s="2">
        <v>2.8157896995544434</v>
      </c>
      <c r="B10782" s="2">
        <v>97.225059509277344</v>
      </c>
      <c r="C10782" s="2">
        <v>3.9931972026824951</v>
      </c>
      <c r="D10782" s="2">
        <v>63.681850433349609</v>
      </c>
      <c r="G10782">
        <v>3.1986532211303711</v>
      </c>
      <c r="H10782">
        <v>98.155510544776917</v>
      </c>
      <c r="I10782">
        <v>4.0646767616271973</v>
      </c>
      <c r="J10782">
        <v>61.95123291015625</v>
      </c>
    </row>
    <row r="10783" spans="1:10" x14ac:dyDescent="0.25">
      <c r="A10783" s="2">
        <v>2.8169014453887939</v>
      </c>
      <c r="B10783" s="2">
        <v>97.247550964355469</v>
      </c>
      <c r="C10783" s="2">
        <v>3.9936563968658447</v>
      </c>
      <c r="D10783" s="2">
        <v>63.682971954345703</v>
      </c>
      <c r="G10783">
        <v>3.2000000476837158</v>
      </c>
      <c r="H10783">
        <v>98.156715393066406</v>
      </c>
      <c r="I10783">
        <v>4.0652174949645996</v>
      </c>
      <c r="J10783">
        <v>61.953639984130859</v>
      </c>
    </row>
    <row r="10784" spans="1:10" x14ac:dyDescent="0.25">
      <c r="A10784" s="2">
        <v>2.8187918663024902</v>
      </c>
      <c r="B10784" s="2">
        <v>97.248672485351563</v>
      </c>
      <c r="C10784" s="2">
        <v>3.9938838481903076</v>
      </c>
      <c r="D10784" s="2">
        <v>63.684097290039063</v>
      </c>
      <c r="G10784">
        <v>3.2040815353393555</v>
      </c>
      <c r="H10784">
        <v>98.157920122146606</v>
      </c>
      <c r="I10784">
        <v>4.0655736923217773</v>
      </c>
      <c r="J10784">
        <v>61.956050872802734</v>
      </c>
    </row>
    <row r="10785" spans="1:10" x14ac:dyDescent="0.25">
      <c r="A10785" s="2">
        <v>2.8189654350280762</v>
      </c>
      <c r="B10785" s="2">
        <v>97.249801635742188</v>
      </c>
      <c r="C10785" s="2">
        <v>3.995110034942627</v>
      </c>
      <c r="D10785" s="2">
        <v>63.685222625732422</v>
      </c>
      <c r="G10785">
        <v>3.2051281929016113</v>
      </c>
      <c r="H10785">
        <v>98.159124851226807</v>
      </c>
      <c r="I10785">
        <v>4.0655741691589355</v>
      </c>
      <c r="J10785">
        <v>61.957256317138672</v>
      </c>
    </row>
    <row r="10786" spans="1:10" x14ac:dyDescent="0.25">
      <c r="A10786" s="2">
        <v>2.8195488452911377</v>
      </c>
      <c r="B10786" s="2">
        <v>97.252044677734375</v>
      </c>
      <c r="C10786" s="2">
        <v>3.9953052997589111</v>
      </c>
      <c r="D10786" s="2">
        <v>63.686347961425781</v>
      </c>
      <c r="G10786">
        <v>3.2063491344451904</v>
      </c>
      <c r="H10786">
        <v>98.160329580307007</v>
      </c>
      <c r="I10786">
        <v>4.0662984848022461</v>
      </c>
      <c r="J10786">
        <v>61.958457946777344</v>
      </c>
    </row>
    <row r="10787" spans="1:10" x14ac:dyDescent="0.25">
      <c r="A10787" s="2">
        <v>2.8205127716064453</v>
      </c>
      <c r="B10787" s="2">
        <v>97.255424499511719</v>
      </c>
      <c r="C10787" s="2">
        <v>3.9957807064056396</v>
      </c>
      <c r="D10787" s="2">
        <v>63.687469482421875</v>
      </c>
      <c r="G10787">
        <v>3.2069971561431885</v>
      </c>
      <c r="H10787">
        <v>98.161534428596497</v>
      </c>
      <c r="I10787">
        <v>4.0663900375366211</v>
      </c>
      <c r="J10787">
        <v>61.959663391113281</v>
      </c>
    </row>
    <row r="10788" spans="1:10" x14ac:dyDescent="0.25">
      <c r="A10788" s="2">
        <v>2.8209257125854492</v>
      </c>
      <c r="B10788" s="2">
        <v>97.256546020507813</v>
      </c>
      <c r="C10788" s="2">
        <v>3.9960157871246338</v>
      </c>
      <c r="D10788" s="2">
        <v>63.688594818115234</v>
      </c>
      <c r="G10788">
        <v>3.2083334922790527</v>
      </c>
      <c r="H10788">
        <v>98.162739157676697</v>
      </c>
      <c r="I10788">
        <v>4.0664334297180176</v>
      </c>
      <c r="J10788">
        <v>61.960868835449219</v>
      </c>
    </row>
    <row r="10789" spans="1:10" x14ac:dyDescent="0.25">
      <c r="A10789" s="2">
        <v>2.8218622207641602</v>
      </c>
      <c r="B10789" s="2">
        <v>97.257667541503906</v>
      </c>
      <c r="C10789" s="2">
        <v>3.996978759765625</v>
      </c>
      <c r="D10789" s="2">
        <v>63.689720153808594</v>
      </c>
      <c r="G10789">
        <v>3.2101452350616455</v>
      </c>
      <c r="H10789">
        <v>98.163943886756897</v>
      </c>
      <c r="I10789">
        <v>4.0666666030883789</v>
      </c>
      <c r="J10789">
        <v>61.969303131103516</v>
      </c>
    </row>
    <row r="10790" spans="1:10" x14ac:dyDescent="0.25">
      <c r="A10790" s="2">
        <v>2.8222222328186035</v>
      </c>
      <c r="B10790" s="2">
        <v>97.258796691894531</v>
      </c>
      <c r="C10790" s="2">
        <v>3.9976019859313965</v>
      </c>
      <c r="D10790" s="2">
        <v>63.690845489501953</v>
      </c>
      <c r="G10790">
        <v>3.2105264663696289</v>
      </c>
      <c r="H10790">
        <v>98.165148615837097</v>
      </c>
      <c r="I10790">
        <v>4.0669455528259277</v>
      </c>
      <c r="J10790">
        <v>61.970508575439453</v>
      </c>
    </row>
    <row r="10791" spans="1:10" x14ac:dyDescent="0.25">
      <c r="A10791" s="2">
        <v>2.8225805759429932</v>
      </c>
      <c r="B10791" s="2">
        <v>97.263290405273438</v>
      </c>
      <c r="C10791" s="2">
        <v>3.9977631568908691</v>
      </c>
      <c r="D10791" s="2">
        <v>63.691967010498047</v>
      </c>
      <c r="G10791">
        <v>3.2121210098266602</v>
      </c>
      <c r="H10791">
        <v>98.166353464126587</v>
      </c>
      <c r="I10791">
        <v>4.0675239562988281</v>
      </c>
      <c r="J10791">
        <v>61.971714019775391</v>
      </c>
    </row>
    <row r="10792" spans="1:10" x14ac:dyDescent="0.25">
      <c r="A10792" s="2">
        <v>2.8239367008209229</v>
      </c>
      <c r="B10792" s="2">
        <v>97.264419555664063</v>
      </c>
      <c r="C10792" s="2">
        <v>3.9980278015136719</v>
      </c>
      <c r="D10792" s="2">
        <v>63.693092346191406</v>
      </c>
      <c r="G10792">
        <v>3.2122905254364014</v>
      </c>
      <c r="H10792">
        <v>98.167558193206787</v>
      </c>
      <c r="I10792">
        <v>4.0681815147399902</v>
      </c>
      <c r="J10792">
        <v>61.97412109375</v>
      </c>
    </row>
    <row r="10793" spans="1:10" x14ac:dyDescent="0.25">
      <c r="A10793" s="2">
        <v>2.8243241310119629</v>
      </c>
      <c r="B10793" s="2">
        <v>97.265541076660156</v>
      </c>
      <c r="C10793" s="2">
        <v>3.9999997615814209</v>
      </c>
      <c r="D10793" s="2">
        <v>63.713329315185547</v>
      </c>
      <c r="G10793">
        <v>3.2166666984558105</v>
      </c>
      <c r="H10793">
        <v>98.168762922286987</v>
      </c>
      <c r="I10793">
        <v>4.0682926177978516</v>
      </c>
      <c r="J10793">
        <v>61.975326538085938</v>
      </c>
    </row>
    <row r="10794" spans="1:10" x14ac:dyDescent="0.25">
      <c r="A10794" s="2">
        <v>2.8248586654663086</v>
      </c>
      <c r="B10794" s="2">
        <v>97.26666259765625</v>
      </c>
      <c r="C10794" s="2">
        <v>4</v>
      </c>
      <c r="D10794" s="2">
        <v>64.7342529296875</v>
      </c>
      <c r="G10794">
        <v>3.2203390598297119</v>
      </c>
      <c r="H10794">
        <v>98.169967770576477</v>
      </c>
      <c r="I10794">
        <v>4.0683455467224121</v>
      </c>
      <c r="J10794">
        <v>61.976531982421875</v>
      </c>
    </row>
    <row r="10795" spans="1:10" x14ac:dyDescent="0.25">
      <c r="A10795" s="2">
        <v>2.8257656097412109</v>
      </c>
      <c r="B10795" s="2">
        <v>97.267791748046875</v>
      </c>
      <c r="C10795" s="2">
        <v>4.0010952949523926</v>
      </c>
      <c r="D10795" s="2">
        <v>64.735382080078125</v>
      </c>
      <c r="G10795">
        <v>3.220588207244873</v>
      </c>
      <c r="H10795">
        <v>98.171172499656677</v>
      </c>
      <c r="I10795">
        <v>4.0684933662414551</v>
      </c>
      <c r="J10795">
        <v>61.977737426757813</v>
      </c>
    </row>
    <row r="10796" spans="1:10" x14ac:dyDescent="0.25">
      <c r="A10796" s="2">
        <v>2.8260867595672607</v>
      </c>
      <c r="B10796" s="2">
        <v>97.268913269042969</v>
      </c>
      <c r="C10796" s="2">
        <v>4.0021457672119141</v>
      </c>
      <c r="D10796" s="2">
        <v>64.736503601074219</v>
      </c>
      <c r="G10796">
        <v>3.2216494083404541</v>
      </c>
      <c r="H10796">
        <v>98.172377228736877</v>
      </c>
      <c r="I10796">
        <v>4.0686273574829102</v>
      </c>
      <c r="J10796">
        <v>61.978939056396484</v>
      </c>
    </row>
    <row r="10797" spans="1:10" x14ac:dyDescent="0.25">
      <c r="A10797" s="2">
        <v>2.8260869979858398</v>
      </c>
      <c r="B10797" s="2">
        <v>97.271163940429688</v>
      </c>
      <c r="C10797" s="2">
        <v>4.0039525032043457</v>
      </c>
      <c r="D10797" s="2">
        <v>64.737625122070313</v>
      </c>
      <c r="G10797">
        <v>3.2222223281860352</v>
      </c>
      <c r="H10797">
        <v>98.173581957817078</v>
      </c>
      <c r="I10797">
        <v>4.068702220916748</v>
      </c>
      <c r="J10797">
        <v>61.980144500732422</v>
      </c>
    </row>
    <row r="10798" spans="1:10" x14ac:dyDescent="0.25">
      <c r="A10798" s="2">
        <v>2.829268217086792</v>
      </c>
      <c r="B10798" s="2">
        <v>97.272285461425781</v>
      </c>
      <c r="C10798" s="2">
        <v>4.0042014122009277</v>
      </c>
      <c r="D10798" s="2">
        <v>64.738754272460938</v>
      </c>
      <c r="G10798">
        <v>3.2244899272918701</v>
      </c>
      <c r="H10798">
        <v>98.174786806106567</v>
      </c>
      <c r="I10798">
        <v>4.0687074661254883</v>
      </c>
      <c r="J10798">
        <v>61.981349945068359</v>
      </c>
    </row>
    <row r="10799" spans="1:10" x14ac:dyDescent="0.25">
      <c r="A10799" s="2">
        <v>2.8301887512207031</v>
      </c>
      <c r="B10799" s="2">
        <v>97.304893493652344</v>
      </c>
      <c r="C10799" s="2">
        <v>4.0046296119689941</v>
      </c>
      <c r="D10799" s="2">
        <v>64.739875793457031</v>
      </c>
      <c r="G10799">
        <v>3.2249999046325684</v>
      </c>
      <c r="H10799">
        <v>98.203701019287109</v>
      </c>
      <c r="I10799">
        <v>4.0689654350280762</v>
      </c>
      <c r="J10799">
        <v>61.987373352050781</v>
      </c>
    </row>
    <row r="10800" spans="1:10" x14ac:dyDescent="0.25">
      <c r="A10800" s="2">
        <v>2.8303031921386719</v>
      </c>
      <c r="B10800" s="2">
        <v>97.306015014648438</v>
      </c>
      <c r="C10800" s="2">
        <v>4.0049753189086914</v>
      </c>
      <c r="D10800" s="2">
        <v>64.741004943847656</v>
      </c>
      <c r="G10800">
        <v>3.2258064746856689</v>
      </c>
      <c r="H10800">
        <v>98.20490574836731</v>
      </c>
      <c r="I10800">
        <v>4.0691490173339844</v>
      </c>
      <c r="J10800">
        <v>61.988578796386719</v>
      </c>
    </row>
    <row r="10801" spans="1:10" x14ac:dyDescent="0.25">
      <c r="A10801" s="2">
        <v>2.8321168422698975</v>
      </c>
      <c r="B10801" s="2">
        <v>97.307144165039063</v>
      </c>
      <c r="C10801" s="2">
        <v>4.005305290222168</v>
      </c>
      <c r="D10801" s="2">
        <v>64.74212646484375</v>
      </c>
      <c r="G10801">
        <v>3.2269861698150635</v>
      </c>
      <c r="H10801">
        <v>98.206110596656799</v>
      </c>
      <c r="I10801">
        <v>4.0694980621337891</v>
      </c>
      <c r="J10801">
        <v>61.989784240722656</v>
      </c>
    </row>
    <row r="10802" spans="1:10" x14ac:dyDescent="0.25">
      <c r="A10802" s="2">
        <v>2.8333332538604736</v>
      </c>
      <c r="B10802" s="2">
        <v>97.312767028808594</v>
      </c>
      <c r="C10802" s="2">
        <v>4.0068964958190918</v>
      </c>
      <c r="D10802" s="2">
        <v>64.743247985839844</v>
      </c>
      <c r="G10802">
        <v>3.2276785373687744</v>
      </c>
      <c r="H10802">
        <v>98.207315325737</v>
      </c>
      <c r="I10802">
        <v>4.0695652961730957</v>
      </c>
      <c r="J10802">
        <v>61.992191314697266</v>
      </c>
    </row>
    <row r="10803" spans="1:10" x14ac:dyDescent="0.25">
      <c r="A10803" s="2">
        <v>2.8333334922790527</v>
      </c>
      <c r="B10803" s="2">
        <v>97.315010070800781</v>
      </c>
      <c r="C10803" s="2">
        <v>4.0072989463806152</v>
      </c>
      <c r="D10803" s="2">
        <v>64.744377136230469</v>
      </c>
      <c r="G10803">
        <v>3.2285714149475098</v>
      </c>
      <c r="H10803">
        <v>98.2085200548172</v>
      </c>
      <c r="I10803">
        <v>4.0697674751281738</v>
      </c>
      <c r="J10803">
        <v>61.995807647705078</v>
      </c>
    </row>
    <row r="10804" spans="1:10" x14ac:dyDescent="0.25">
      <c r="A10804" s="2">
        <v>2.8340079784393311</v>
      </c>
      <c r="B10804" s="2">
        <v>97.316139221191406</v>
      </c>
      <c r="C10804" s="2">
        <v>4.0073800086975098</v>
      </c>
      <c r="D10804" s="2">
        <v>64.745498657226563</v>
      </c>
      <c r="G10804">
        <v>3.2291665077209473</v>
      </c>
      <c r="H10804">
        <v>98.2097247838974</v>
      </c>
      <c r="I10804">
        <v>4.0707073211669922</v>
      </c>
      <c r="J10804">
        <v>61.998218536376953</v>
      </c>
    </row>
    <row r="10805" spans="1:10" x14ac:dyDescent="0.25">
      <c r="A10805" s="2">
        <v>2.834951639175415</v>
      </c>
      <c r="B10805" s="2">
        <v>97.3172607421875</v>
      </c>
      <c r="C10805" s="2">
        <v>4.0082302093505859</v>
      </c>
      <c r="D10805" s="2">
        <v>64.746620178222656</v>
      </c>
      <c r="G10805">
        <v>3.2307693958282471</v>
      </c>
      <c r="H10805">
        <v>98.21092963218689</v>
      </c>
      <c r="I10805">
        <v>4.0710058212280273</v>
      </c>
      <c r="J10805">
        <v>61.999420166015625</v>
      </c>
    </row>
    <row r="10806" spans="1:10" x14ac:dyDescent="0.25">
      <c r="A10806" s="2">
        <v>2.8350515365600586</v>
      </c>
      <c r="B10806" s="2">
        <v>97.319511413574219</v>
      </c>
      <c r="C10806" s="2">
        <v>4.0083332061767578</v>
      </c>
      <c r="D10806" s="2">
        <v>64.747749328613281</v>
      </c>
      <c r="G10806">
        <v>3.2312140464782715</v>
      </c>
      <c r="H10806">
        <v>98.21213436126709</v>
      </c>
      <c r="I10806">
        <v>4.0710225105285645</v>
      </c>
      <c r="J10806">
        <v>62.000625610351563</v>
      </c>
    </row>
    <row r="10807" spans="1:10" x14ac:dyDescent="0.25">
      <c r="A10807" s="2">
        <v>2.8368794918060303</v>
      </c>
      <c r="B10807" s="2">
        <v>97.324005126953125</v>
      </c>
      <c r="C10807" s="2">
        <v>4.0085468292236328</v>
      </c>
      <c r="D10807" s="2">
        <v>64.748870849609375</v>
      </c>
      <c r="G10807">
        <v>3.2319750785827637</v>
      </c>
      <c r="H10807">
        <v>98.21333909034729</v>
      </c>
      <c r="I10807">
        <v>4.0710902214050293</v>
      </c>
      <c r="J10807">
        <v>62.0018310546875</v>
      </c>
    </row>
    <row r="10808" spans="1:10" x14ac:dyDescent="0.25">
      <c r="A10808" s="2">
        <v>2.8378376960754395</v>
      </c>
      <c r="B10808" s="2">
        <v>97.32513427734375</v>
      </c>
      <c r="C10808" s="2">
        <v>4.0091953277587891</v>
      </c>
      <c r="D10808" s="2">
        <v>64.75</v>
      </c>
      <c r="G10808">
        <v>3.2340424060821533</v>
      </c>
      <c r="H10808">
        <v>98.21454393863678</v>
      </c>
      <c r="I10808">
        <v>4.0714282989501953</v>
      </c>
      <c r="J10808">
        <v>62.004241943359375</v>
      </c>
    </row>
    <row r="10809" spans="1:10" x14ac:dyDescent="0.25">
      <c r="A10809" s="2">
        <v>2.8392856121063232</v>
      </c>
      <c r="B10809" s="2">
        <v>97.326255798339844</v>
      </c>
      <c r="C10809" s="2">
        <v>4.0092592239379883</v>
      </c>
      <c r="D10809" s="2">
        <v>64.751121520996094</v>
      </c>
      <c r="G10809">
        <v>3.2371795177459717</v>
      </c>
      <c r="H10809">
        <v>98.21574866771698</v>
      </c>
      <c r="I10809">
        <v>4.0714287757873535</v>
      </c>
      <c r="J10809">
        <v>62.007854461669922</v>
      </c>
    </row>
    <row r="10810" spans="1:10" x14ac:dyDescent="0.25">
      <c r="A10810" s="2">
        <v>2.83984375</v>
      </c>
      <c r="B10810" s="2">
        <v>97.327377319335938</v>
      </c>
      <c r="C10810" s="2">
        <v>4.009523868560791</v>
      </c>
      <c r="D10810" s="2">
        <v>64.752243041992188</v>
      </c>
      <c r="G10810">
        <v>3.2380952835083008</v>
      </c>
      <c r="H10810">
        <v>98.21695339679718</v>
      </c>
      <c r="I10810">
        <v>4.0720720291137695</v>
      </c>
      <c r="J10810">
        <v>62.009059906005859</v>
      </c>
    </row>
    <row r="10811" spans="1:10" x14ac:dyDescent="0.25">
      <c r="A10811" s="2">
        <v>2.8399999141693115</v>
      </c>
      <c r="B10811" s="2">
        <v>97.328506469726563</v>
      </c>
      <c r="C10811" s="2">
        <v>4.0100002288818359</v>
      </c>
      <c r="D10811" s="2">
        <v>64.753372192382813</v>
      </c>
      <c r="G10811">
        <v>3.2382135391235352</v>
      </c>
      <c r="H10811">
        <v>98.21815812587738</v>
      </c>
      <c r="I10811">
        <v>4.0727272033691406</v>
      </c>
      <c r="J10811">
        <v>62.010265350341797</v>
      </c>
    </row>
    <row r="10812" spans="1:10" x14ac:dyDescent="0.25">
      <c r="A10812" s="2">
        <v>2.8408162593841553</v>
      </c>
      <c r="B10812" s="2">
        <v>97.329627990722656</v>
      </c>
      <c r="C10812" s="2">
        <v>4.010526180267334</v>
      </c>
      <c r="D10812" s="2">
        <v>64.754493713378906</v>
      </c>
      <c r="G10812">
        <v>3.2394366264343262</v>
      </c>
      <c r="H10812">
        <v>98.21936297416687</v>
      </c>
      <c r="I10812">
        <v>4.0729169845581055</v>
      </c>
      <c r="J10812">
        <v>62.011470794677734</v>
      </c>
    </row>
    <row r="10813" spans="1:10" x14ac:dyDescent="0.25">
      <c r="A10813" s="2">
        <v>2.8409090042114258</v>
      </c>
      <c r="B10813" s="2">
        <v>97.347618103027344</v>
      </c>
      <c r="C10813" s="2">
        <v>4.0107526779174805</v>
      </c>
      <c r="D10813" s="2">
        <v>64.755615234375</v>
      </c>
      <c r="G10813">
        <v>3.2400000095367432</v>
      </c>
      <c r="H10813">
        <v>98.22056770324707</v>
      </c>
      <c r="I10813">
        <v>4.0731706619262695</v>
      </c>
      <c r="J10813">
        <v>62.015083312988281</v>
      </c>
    </row>
    <row r="10814" spans="1:10" x14ac:dyDescent="0.25">
      <c r="A10814" s="2">
        <v>2.841059684753418</v>
      </c>
      <c r="B10814" s="2">
        <v>97.348747253417969</v>
      </c>
      <c r="C10814" s="2">
        <v>4.0109891891479492</v>
      </c>
      <c r="D10814" s="2">
        <v>64.756744384765625</v>
      </c>
      <c r="G10814">
        <v>3.2407407760620117</v>
      </c>
      <c r="H10814">
        <v>98.221772432327271</v>
      </c>
      <c r="I10814">
        <v>4.0733652114868164</v>
      </c>
      <c r="J10814">
        <v>62.016288757324219</v>
      </c>
    </row>
    <row r="10815" spans="1:10" x14ac:dyDescent="0.25">
      <c r="A10815" s="2">
        <v>2.84183669090271</v>
      </c>
      <c r="B10815" s="2">
        <v>97.349868774414063</v>
      </c>
      <c r="C10815" s="2">
        <v>4.011110782623291</v>
      </c>
      <c r="D10815" s="2">
        <v>64.758995056152344</v>
      </c>
      <c r="G10815">
        <v>3.2420382499694824</v>
      </c>
      <c r="H10815">
        <v>98.222977161407471</v>
      </c>
      <c r="I10815">
        <v>4.0735292434692383</v>
      </c>
      <c r="J10815">
        <v>62.017494201660156</v>
      </c>
    </row>
    <row r="10816" spans="1:10" x14ac:dyDescent="0.25">
      <c r="A10816" s="2">
        <v>2.8421053886413574</v>
      </c>
      <c r="B10816" s="2">
        <v>97.350990295410156</v>
      </c>
      <c r="C10816" s="2">
        <v>4.0111942291259766</v>
      </c>
      <c r="D10816" s="2">
        <v>64.760116577148438</v>
      </c>
      <c r="G10816">
        <v>3.2432432174682617</v>
      </c>
      <c r="H10816">
        <v>98.22418200969696</v>
      </c>
      <c r="I10816">
        <v>4.0740742683410645</v>
      </c>
      <c r="J10816">
        <v>62.019901275634766</v>
      </c>
    </row>
    <row r="10817" spans="1:10" x14ac:dyDescent="0.25">
      <c r="A10817" s="2">
        <v>2.8427948951721191</v>
      </c>
      <c r="B10817" s="2">
        <v>97.352119445800781</v>
      </c>
      <c r="C10817" s="2">
        <v>4.0121397972106934</v>
      </c>
      <c r="D10817" s="2">
        <v>64.761238098144531</v>
      </c>
      <c r="G10817">
        <v>3.2439024448394775</v>
      </c>
      <c r="H10817">
        <v>98.225386738777161</v>
      </c>
      <c r="I10817">
        <v>4.0744466781616211</v>
      </c>
      <c r="J10817">
        <v>62.021106719970703</v>
      </c>
    </row>
    <row r="10818" spans="1:10" x14ac:dyDescent="0.25">
      <c r="A10818" s="2">
        <v>2.8428094387054443</v>
      </c>
      <c r="B10818" s="2">
        <v>97.354362487792969</v>
      </c>
      <c r="C10818" s="2">
        <v>4.0121951103210449</v>
      </c>
      <c r="D10818" s="2">
        <v>64.76348876953125</v>
      </c>
      <c r="G10818">
        <v>3.2461535930633545</v>
      </c>
      <c r="H10818">
        <v>98.226591467857361</v>
      </c>
      <c r="I10818">
        <v>4.0744681358337402</v>
      </c>
      <c r="J10818">
        <v>62.022312164306641</v>
      </c>
    </row>
    <row r="10819" spans="1:10" x14ac:dyDescent="0.25">
      <c r="A10819" s="2">
        <v>2.8450703620910645</v>
      </c>
      <c r="B10819" s="2">
        <v>97.355491638183594</v>
      </c>
      <c r="C10819" s="2">
        <v>4.0126581192016602</v>
      </c>
      <c r="D10819" s="2">
        <v>64.764610290527344</v>
      </c>
      <c r="G10819">
        <v>3.2485876083374023</v>
      </c>
      <c r="H10819">
        <v>98.227796196937561</v>
      </c>
      <c r="I10819">
        <v>4.0746269226074219</v>
      </c>
      <c r="J10819">
        <v>62.024723052978516</v>
      </c>
    </row>
    <row r="10820" spans="1:10" x14ac:dyDescent="0.25">
      <c r="A10820" s="2">
        <v>2.8455283641815186</v>
      </c>
      <c r="B10820" s="2">
        <v>97.3599853515625</v>
      </c>
      <c r="C10820" s="2">
        <v>4.0128207206726074</v>
      </c>
      <c r="D10820" s="2">
        <v>64.765739440917969</v>
      </c>
      <c r="G10820">
        <v>3.25</v>
      </c>
      <c r="H10820">
        <v>98.229001045227051</v>
      </c>
      <c r="I10820">
        <v>4.0751590728759766</v>
      </c>
      <c r="J10820">
        <v>62.025924682617188</v>
      </c>
    </row>
    <row r="10821" spans="1:10" x14ac:dyDescent="0.25">
      <c r="A10821" s="2">
        <v>2.846153736114502</v>
      </c>
      <c r="B10821" s="2">
        <v>97.361114501953125</v>
      </c>
      <c r="C10821" s="2">
        <v>4.012962818145752</v>
      </c>
      <c r="D10821" s="2">
        <v>64.766860961914063</v>
      </c>
      <c r="G10821">
        <v>3.2500002384185791</v>
      </c>
      <c r="H10821">
        <v>98.230205774307251</v>
      </c>
      <c r="I10821">
        <v>4.0752067565917969</v>
      </c>
      <c r="J10821">
        <v>62.027130126953125</v>
      </c>
    </row>
    <row r="10822" spans="1:10" x14ac:dyDescent="0.25">
      <c r="A10822" s="2">
        <v>2.8481013774871826</v>
      </c>
      <c r="B10822" s="2">
        <v>97.362236022949219</v>
      </c>
      <c r="C10822" s="2">
        <v>4.013157844543457</v>
      </c>
      <c r="D10822" s="2">
        <v>64.767990112304688</v>
      </c>
      <c r="G10822">
        <v>3.2535209655761719</v>
      </c>
      <c r="H10822">
        <v>98.232615351676941</v>
      </c>
      <c r="I10822">
        <v>4.0754718780517578</v>
      </c>
      <c r="J10822">
        <v>62.030746459960938</v>
      </c>
    </row>
    <row r="10823" spans="1:10" x14ac:dyDescent="0.25">
      <c r="A10823" s="2">
        <v>2.8508772850036621</v>
      </c>
      <c r="B10823" s="2">
        <v>97.365608215332031</v>
      </c>
      <c r="C10823" s="2">
        <v>4.0132980346679688</v>
      </c>
      <c r="D10823" s="2">
        <v>64.769111633300781</v>
      </c>
      <c r="G10823">
        <v>3.2571427822113037</v>
      </c>
      <c r="H10823">
        <v>98.233820080757141</v>
      </c>
      <c r="I10823">
        <v>4.075657844543457</v>
      </c>
      <c r="J10823">
        <v>62.031951904296875</v>
      </c>
    </row>
    <row r="10824" spans="1:10" x14ac:dyDescent="0.25">
      <c r="A10824" s="2">
        <v>2.8513190746307373</v>
      </c>
      <c r="B10824" s="2">
        <v>97.366729736328125</v>
      </c>
      <c r="C10824" s="2">
        <v>4.0136985778808594</v>
      </c>
      <c r="D10824" s="2">
        <v>64.770233154296875</v>
      </c>
      <c r="G10824">
        <v>3.257328987121582</v>
      </c>
      <c r="H10824">
        <v>98.235024809837341</v>
      </c>
      <c r="I10824">
        <v>4.0759434700012207</v>
      </c>
      <c r="J10824">
        <v>62.033153533935547</v>
      </c>
    </row>
    <row r="10825" spans="1:10" x14ac:dyDescent="0.25">
      <c r="A10825" s="2">
        <v>2.8523490428924561</v>
      </c>
      <c r="B10825" s="2">
        <v>97.36785888671875</v>
      </c>
      <c r="C10825" s="2">
        <v>4.0137691497802734</v>
      </c>
      <c r="D10825" s="2">
        <v>64.7713623046875</v>
      </c>
      <c r="G10825">
        <v>3.2580645084381104</v>
      </c>
      <c r="H10825">
        <v>98.238639116287231</v>
      </c>
      <c r="I10825">
        <v>4.0759491920471191</v>
      </c>
      <c r="J10825">
        <v>62.034358978271484</v>
      </c>
    </row>
    <row r="10826" spans="1:10" x14ac:dyDescent="0.25">
      <c r="A10826" s="2">
        <v>2.8529412746429443</v>
      </c>
      <c r="B10826" s="2">
        <v>97.368980407714844</v>
      </c>
      <c r="C10826" s="2">
        <v>4.0138888359069824</v>
      </c>
      <c r="D10826" s="2">
        <v>64.772483825683594</v>
      </c>
      <c r="G10826">
        <v>3.2608695030212402</v>
      </c>
      <c r="H10826">
        <v>98.239843845367432</v>
      </c>
      <c r="I10826">
        <v>4.0761418342590332</v>
      </c>
      <c r="J10826">
        <v>62.035564422607422</v>
      </c>
    </row>
    <row r="10827" spans="1:10" x14ac:dyDescent="0.25">
      <c r="A10827" s="2">
        <v>2.8536584377288818</v>
      </c>
      <c r="B10827" s="2">
        <v>97.370109558105469</v>
      </c>
      <c r="C10827" s="2">
        <v>4.0142855644226074</v>
      </c>
      <c r="D10827" s="2">
        <v>64.773605346679688</v>
      </c>
      <c r="G10827">
        <v>3.2626261711120605</v>
      </c>
      <c r="H10827">
        <v>98.241048574447632</v>
      </c>
      <c r="I10827">
        <v>4.0761656761169434</v>
      </c>
      <c r="J10827">
        <v>62.036769866943359</v>
      </c>
    </row>
    <row r="10828" spans="1:10" x14ac:dyDescent="0.25">
      <c r="A10828" s="2">
        <v>2.8541667461395264</v>
      </c>
      <c r="B10828" s="2">
        <v>97.371231079101563</v>
      </c>
      <c r="C10828" s="2">
        <v>4.0142860412597656</v>
      </c>
      <c r="D10828" s="2">
        <v>64.774734497070313</v>
      </c>
      <c r="G10828">
        <v>3.2635135650634766</v>
      </c>
      <c r="H10828">
        <v>98.243458151817322</v>
      </c>
      <c r="I10828">
        <v>4.0762710571289063</v>
      </c>
      <c r="J10828">
        <v>62.037975311279297</v>
      </c>
    </row>
    <row r="10829" spans="1:10" x14ac:dyDescent="0.25">
      <c r="A10829" s="2">
        <v>2.8550724983215332</v>
      </c>
      <c r="B10829" s="2">
        <v>97.373481750488281</v>
      </c>
      <c r="C10829" s="2">
        <v>4.0151515007019043</v>
      </c>
      <c r="D10829" s="2">
        <v>64.776985168457031</v>
      </c>
      <c r="G10829">
        <v>3.2646048069000244</v>
      </c>
      <c r="H10829">
        <v>98.244662880897522</v>
      </c>
      <c r="I10829">
        <v>4.0777201652526855</v>
      </c>
      <c r="J10829">
        <v>62.039176940917969</v>
      </c>
    </row>
    <row r="10830" spans="1:10" x14ac:dyDescent="0.25">
      <c r="A10830" s="2">
        <v>2.8571429252624512</v>
      </c>
      <c r="B10830" s="2">
        <v>97.494911193847656</v>
      </c>
      <c r="C10830" s="2">
        <v>4.015228271484375</v>
      </c>
      <c r="D10830" s="2">
        <v>64.778106689453125</v>
      </c>
      <c r="G10830">
        <v>3.2685184478759766</v>
      </c>
      <c r="H10830">
        <v>98.245867729187012</v>
      </c>
      <c r="I10830">
        <v>4.0777778625488281</v>
      </c>
      <c r="J10830">
        <v>62.042793273925781</v>
      </c>
    </row>
    <row r="10831" spans="1:10" x14ac:dyDescent="0.25">
      <c r="A10831" s="2">
        <v>2.8576388359069824</v>
      </c>
      <c r="B10831" s="2">
        <v>97.49603271484375</v>
      </c>
      <c r="C10831" s="2">
        <v>4.0152673721313477</v>
      </c>
      <c r="D10831" s="2">
        <v>64.779228210449219</v>
      </c>
      <c r="G10831">
        <v>3.2686567306518555</v>
      </c>
      <c r="H10831">
        <v>98.247072458267212</v>
      </c>
      <c r="I10831">
        <v>4.0782608985900879</v>
      </c>
      <c r="J10831">
        <v>62.043998718261719</v>
      </c>
    </row>
    <row r="10832" spans="1:10" x14ac:dyDescent="0.25">
      <c r="A10832" s="2">
        <v>2.8598129749298096</v>
      </c>
      <c r="B10832" s="2">
        <v>97.497161865234375</v>
      </c>
      <c r="C10832" s="2">
        <v>4.01568603515625</v>
      </c>
      <c r="D10832" s="2">
        <v>64.780357360839844</v>
      </c>
      <c r="G10832">
        <v>3.2699999809265137</v>
      </c>
      <c r="H10832">
        <v>98.248277187347412</v>
      </c>
      <c r="I10832">
        <v>4.0783271789550781</v>
      </c>
      <c r="J10832">
        <v>62.045204162597656</v>
      </c>
    </row>
    <row r="10833" spans="1:10" x14ac:dyDescent="0.25">
      <c r="A10833" s="2">
        <v>2.8600287437438965</v>
      </c>
      <c r="B10833" s="2">
        <v>97.498283386230469</v>
      </c>
      <c r="C10833" s="2">
        <v>4.0159091949462891</v>
      </c>
      <c r="D10833" s="2">
        <v>64.781478881835938</v>
      </c>
      <c r="G10833">
        <v>3.2710280418395996</v>
      </c>
      <c r="H10833">
        <v>98.250686764717102</v>
      </c>
      <c r="I10833">
        <v>4.0784311294555664</v>
      </c>
      <c r="J10833">
        <v>62.051227569580078</v>
      </c>
    </row>
    <row r="10834" spans="1:10" x14ac:dyDescent="0.25">
      <c r="A10834" s="2">
        <v>2.8601400852203369</v>
      </c>
      <c r="B10834" s="2">
        <v>97.499404907226563</v>
      </c>
      <c r="C10834" s="2">
        <v>4.0159997940063477</v>
      </c>
      <c r="D10834" s="2">
        <v>64.782600402832031</v>
      </c>
      <c r="G10834">
        <v>3.2727274894714355</v>
      </c>
      <c r="H10834">
        <v>98.251891493797302</v>
      </c>
      <c r="I10834">
        <v>4.0788383483886719</v>
      </c>
      <c r="J10834">
        <v>62.052433013916016</v>
      </c>
    </row>
    <row r="10835" spans="1:10" x14ac:dyDescent="0.25">
      <c r="A10835" s="2">
        <v>2.8603603839874268</v>
      </c>
      <c r="B10835" s="2">
        <v>97.500534057617188</v>
      </c>
      <c r="C10835" s="2">
        <v>4.0163936614990234</v>
      </c>
      <c r="D10835" s="2">
        <v>64.783729553222656</v>
      </c>
      <c r="G10835">
        <v>3.2740871906280518</v>
      </c>
      <c r="H10835">
        <v>98.253096222877502</v>
      </c>
      <c r="I10835">
        <v>4.0789470672607422</v>
      </c>
      <c r="J10835">
        <v>62.053634643554688</v>
      </c>
    </row>
    <row r="10836" spans="1:10" x14ac:dyDescent="0.25">
      <c r="A10836" s="2">
        <v>2.8607275485992432</v>
      </c>
      <c r="B10836" s="2">
        <v>97.501655578613281</v>
      </c>
      <c r="C10836" s="2">
        <v>4.0169491767883301</v>
      </c>
      <c r="D10836" s="2">
        <v>64.78485107421875</v>
      </c>
      <c r="G10836">
        <v>3.2758619785308838</v>
      </c>
      <c r="H10836">
        <v>98.256710529327393</v>
      </c>
      <c r="I10836">
        <v>4.0792078971862793</v>
      </c>
      <c r="J10836">
        <v>62.054840087890625</v>
      </c>
    </row>
    <row r="10837" spans="1:10" x14ac:dyDescent="0.25">
      <c r="A10837" s="2">
        <v>2.8611109256744385</v>
      </c>
      <c r="B10837" s="2">
        <v>97.505027770996094</v>
      </c>
      <c r="C10837" s="2">
        <v>4.017341136932373</v>
      </c>
      <c r="D10837" s="2">
        <v>64.785980224609375</v>
      </c>
      <c r="G10837">
        <v>3.2786884307861328</v>
      </c>
      <c r="H10837">
        <v>98.257915258407593</v>
      </c>
      <c r="I10837">
        <v>4.079617977142334</v>
      </c>
      <c r="J10837">
        <v>62.056045532226563</v>
      </c>
    </row>
    <row r="10838" spans="1:10" x14ac:dyDescent="0.25">
      <c r="A10838" s="2">
        <v>2.8619527816772461</v>
      </c>
      <c r="B10838" s="2">
        <v>97.506156921386719</v>
      </c>
      <c r="C10838" s="2">
        <v>4.0175437927246094</v>
      </c>
      <c r="D10838" s="2">
        <v>64.788223266601563</v>
      </c>
      <c r="G10838">
        <v>3.2798166275024414</v>
      </c>
      <c r="H10838">
        <v>98.261529564857483</v>
      </c>
      <c r="I10838">
        <v>4.0799999237060547</v>
      </c>
      <c r="J10838">
        <v>62.059658050537109</v>
      </c>
    </row>
    <row r="10839" spans="1:10" x14ac:dyDescent="0.25">
      <c r="A10839" s="2">
        <v>2.863309383392334</v>
      </c>
      <c r="B10839" s="2">
        <v>97.507278442382813</v>
      </c>
      <c r="C10839" s="2">
        <v>4.0176677703857422</v>
      </c>
      <c r="D10839" s="2">
        <v>64.789352416992188</v>
      </c>
      <c r="G10839">
        <v>3.2812497615814209</v>
      </c>
      <c r="H10839">
        <v>98.262734293937683</v>
      </c>
      <c r="I10839">
        <v>4.08013916015625</v>
      </c>
      <c r="J10839">
        <v>62.060863494873047</v>
      </c>
    </row>
    <row r="10840" spans="1:10" x14ac:dyDescent="0.25">
      <c r="A10840" s="2">
        <v>2.863436222076416</v>
      </c>
      <c r="B10840" s="2">
        <v>97.508399963378906</v>
      </c>
      <c r="C10840" s="2">
        <v>4.0178570747375488</v>
      </c>
      <c r="D10840" s="2">
        <v>64.790473937988281</v>
      </c>
      <c r="G10840">
        <v>3.2834010124206543</v>
      </c>
      <c r="H10840">
        <v>98.263939142227173</v>
      </c>
      <c r="I10840">
        <v>4.0806450843811035</v>
      </c>
      <c r="J10840">
        <v>62.064479827880859</v>
      </c>
    </row>
    <row r="10841" spans="1:10" x14ac:dyDescent="0.25">
      <c r="A10841" s="2">
        <v>2.8636362552642822</v>
      </c>
      <c r="B10841" s="2">
        <v>97.509529113769531</v>
      </c>
      <c r="C10841" s="2">
        <v>4.0181403160095215</v>
      </c>
      <c r="D10841" s="2">
        <v>64.791595458984375</v>
      </c>
      <c r="G10841">
        <v>3.2834224700927734</v>
      </c>
      <c r="H10841">
        <v>98.265143871307373</v>
      </c>
      <c r="I10841">
        <v>4.080808162689209</v>
      </c>
      <c r="J10841">
        <v>62.065685272216797</v>
      </c>
    </row>
    <row r="10842" spans="1:10" x14ac:dyDescent="0.25">
      <c r="A10842" s="2">
        <v>2.8645832538604736</v>
      </c>
      <c r="B10842" s="2">
        <v>97.510650634765625</v>
      </c>
      <c r="C10842" s="2">
        <v>4.0188679695129395</v>
      </c>
      <c r="D10842" s="2">
        <v>64.792724609375</v>
      </c>
      <c r="G10842">
        <v>3.2863850593566895</v>
      </c>
      <c r="H10842">
        <v>98.266348600387573</v>
      </c>
      <c r="I10842">
        <v>4.0808382034301758</v>
      </c>
      <c r="J10842">
        <v>62.066886901855469</v>
      </c>
    </row>
    <row r="10843" spans="1:10" x14ac:dyDescent="0.25">
      <c r="A10843" s="2">
        <v>2.8662419319152832</v>
      </c>
      <c r="B10843" s="2">
        <v>97.512901306152344</v>
      </c>
      <c r="C10843" s="2">
        <v>4.0192928314208984</v>
      </c>
      <c r="D10843" s="2">
        <v>64.793846130371094</v>
      </c>
      <c r="G10843">
        <v>3.2883641719818115</v>
      </c>
      <c r="H10843">
        <v>98.267553329467773</v>
      </c>
      <c r="I10843">
        <v>4.0809521675109863</v>
      </c>
      <c r="J10843">
        <v>62.068092346191406</v>
      </c>
    </row>
    <row r="10844" spans="1:10" x14ac:dyDescent="0.25">
      <c r="A10844" s="2">
        <v>2.8679654598236084</v>
      </c>
      <c r="B10844" s="2">
        <v>97.514022827148438</v>
      </c>
      <c r="C10844" s="2">
        <v>4.0194554328918457</v>
      </c>
      <c r="D10844" s="2">
        <v>64.794967651367188</v>
      </c>
      <c r="G10844">
        <v>3.2888889312744141</v>
      </c>
      <c r="H10844">
        <v>98.268758177757263</v>
      </c>
      <c r="I10844">
        <v>4.0810809135437012</v>
      </c>
      <c r="J10844">
        <v>62.070503234863281</v>
      </c>
    </row>
    <row r="10845" spans="1:10" x14ac:dyDescent="0.25">
      <c r="A10845" s="2">
        <v>2.8688523769378662</v>
      </c>
      <c r="B10845" s="2">
        <v>97.518524169921875</v>
      </c>
      <c r="C10845" s="2">
        <v>4.0194807052612305</v>
      </c>
      <c r="D10845" s="2">
        <v>64.796096801757813</v>
      </c>
      <c r="G10845">
        <v>3.2894737720489502</v>
      </c>
      <c r="H10845">
        <v>98.269962906837463</v>
      </c>
      <c r="I10845">
        <v>4.0816326141357422</v>
      </c>
      <c r="J10845">
        <v>62.301815032958984</v>
      </c>
    </row>
    <row r="10846" spans="1:10" x14ac:dyDescent="0.25">
      <c r="A10846" s="2">
        <v>2.8695652484893799</v>
      </c>
      <c r="B10846" s="2">
        <v>97.520774841308594</v>
      </c>
      <c r="C10846" s="2">
        <v>4.0198678970336914</v>
      </c>
      <c r="D10846" s="2">
        <v>64.797218322753906</v>
      </c>
      <c r="G10846">
        <v>3.2899999618530273</v>
      </c>
      <c r="H10846">
        <v>98.271167635917664</v>
      </c>
      <c r="I10846">
        <v>4.0819673538208008</v>
      </c>
      <c r="J10846">
        <v>62.304225921630859</v>
      </c>
    </row>
    <row r="10847" spans="1:10" x14ac:dyDescent="0.25">
      <c r="A10847" s="2">
        <v>2.8708133697509766</v>
      </c>
      <c r="B10847" s="2">
        <v>97.523017883300781</v>
      </c>
      <c r="C10847" s="2">
        <v>4.0199999809265137</v>
      </c>
      <c r="D10847" s="2">
        <v>64.798347473144531</v>
      </c>
      <c r="G10847">
        <v>3.2903225421905518</v>
      </c>
      <c r="H10847">
        <v>98.272372364997864</v>
      </c>
      <c r="I10847">
        <v>4.0824294090270996</v>
      </c>
      <c r="J10847">
        <v>62.305431365966797</v>
      </c>
    </row>
    <row r="10848" spans="1:10" x14ac:dyDescent="0.25">
      <c r="A10848" s="2">
        <v>2.8719007968902588</v>
      </c>
      <c r="B10848" s="2">
        <v>97.524147033691406</v>
      </c>
      <c r="C10848" s="2">
        <v>4.0201005935668945</v>
      </c>
      <c r="D10848" s="2">
        <v>64.800590515136719</v>
      </c>
      <c r="G10848">
        <v>3.2923078536987305</v>
      </c>
      <c r="H10848">
        <v>98.273577213287354</v>
      </c>
      <c r="I10848">
        <v>4.0824742317199707</v>
      </c>
      <c r="J10848">
        <v>62.306636810302734</v>
      </c>
    </row>
    <row r="10849" spans="1:10" x14ac:dyDescent="0.25">
      <c r="A10849" s="2">
        <v>2.8720626831054688</v>
      </c>
      <c r="B10849" s="2">
        <v>97.5252685546875</v>
      </c>
      <c r="C10849" s="2">
        <v>4.0204081535339355</v>
      </c>
      <c r="D10849" s="2">
        <v>64.803962707519531</v>
      </c>
      <c r="G10849">
        <v>3.2945735454559326</v>
      </c>
      <c r="H10849">
        <v>98.274781942367554</v>
      </c>
      <c r="I10849">
        <v>4.0825438499450684</v>
      </c>
      <c r="J10849">
        <v>62.307842254638672</v>
      </c>
    </row>
    <row r="10850" spans="1:10" x14ac:dyDescent="0.25">
      <c r="A10850" s="2">
        <v>2.8723404407501221</v>
      </c>
      <c r="B10850" s="2">
        <v>97.526390075683594</v>
      </c>
      <c r="C10850" s="2">
        <v>4.0208330154418945</v>
      </c>
      <c r="D10850" s="2">
        <v>64.807342529296875</v>
      </c>
      <c r="G10850">
        <v>3.295698881149292</v>
      </c>
      <c r="H10850">
        <v>98.275986671447754</v>
      </c>
      <c r="I10850">
        <v>4.0833334922790527</v>
      </c>
      <c r="J10850">
        <v>62.317478179931641</v>
      </c>
    </row>
    <row r="10851" spans="1:10" x14ac:dyDescent="0.25">
      <c r="A10851" s="2">
        <v>2.8727271556854248</v>
      </c>
      <c r="B10851" s="2">
        <v>97.527519226074219</v>
      </c>
      <c r="C10851" s="2">
        <v>4.021052360534668</v>
      </c>
      <c r="D10851" s="2">
        <v>64.808464050292969</v>
      </c>
      <c r="G10851">
        <v>3.3030304908752441</v>
      </c>
      <c r="H10851">
        <v>98.278396248817444</v>
      </c>
      <c r="I10851">
        <v>4.0836634635925293</v>
      </c>
      <c r="J10851">
        <v>62.318683624267578</v>
      </c>
    </row>
    <row r="10852" spans="1:10" x14ac:dyDescent="0.25">
      <c r="A10852" s="2">
        <v>2.873563289642334</v>
      </c>
      <c r="B10852" s="2">
        <v>97.537635803222656</v>
      </c>
      <c r="C10852" s="2">
        <v>4.0213675498962402</v>
      </c>
      <c r="D10852" s="2">
        <v>64.809585571289063</v>
      </c>
      <c r="G10852">
        <v>3.3055558204650879</v>
      </c>
      <c r="H10852">
        <v>98.279600977897644</v>
      </c>
      <c r="I10852">
        <v>4.0838708877563477</v>
      </c>
      <c r="J10852">
        <v>62.319889068603516</v>
      </c>
    </row>
    <row r="10853" spans="1:10" x14ac:dyDescent="0.25">
      <c r="A10853" s="2">
        <v>2.8736841678619385</v>
      </c>
      <c r="B10853" s="2">
        <v>97.538764953613281</v>
      </c>
      <c r="C10853" s="2">
        <v>4.0215053558349609</v>
      </c>
      <c r="D10853" s="2">
        <v>64.810714721679688</v>
      </c>
      <c r="G10853">
        <v>3.3068182468414307</v>
      </c>
      <c r="H10853">
        <v>98.280805706977844</v>
      </c>
      <c r="I10853">
        <v>4.0841121673583984</v>
      </c>
      <c r="J10853">
        <v>62.321094512939453</v>
      </c>
    </row>
    <row r="10854" spans="1:10" x14ac:dyDescent="0.25">
      <c r="A10854" s="2">
        <v>2.8738739490509033</v>
      </c>
      <c r="B10854" s="2">
        <v>97.539886474609375</v>
      </c>
      <c r="C10854" s="2">
        <v>4.021547794342041</v>
      </c>
      <c r="D10854" s="2">
        <v>64.811836242675781</v>
      </c>
      <c r="G10854">
        <v>3.3101046085357666</v>
      </c>
      <c r="H10854">
        <v>98.282010555267334</v>
      </c>
      <c r="I10854">
        <v>4.0842108726501465</v>
      </c>
      <c r="J10854">
        <v>62.322296142578125</v>
      </c>
    </row>
    <row r="10855" spans="1:10" x14ac:dyDescent="0.25">
      <c r="A10855" s="2">
        <v>2.8753993511199951</v>
      </c>
      <c r="B10855" s="2">
        <v>97.542137145996094</v>
      </c>
      <c r="C10855" s="2">
        <v>4.021583080291748</v>
      </c>
      <c r="D10855" s="2">
        <v>64.812957763671875</v>
      </c>
      <c r="G10855">
        <v>3.3124997615814209</v>
      </c>
      <c r="H10855">
        <v>98.283215284347534</v>
      </c>
      <c r="I10855">
        <v>4.0847458839416504</v>
      </c>
      <c r="J10855">
        <v>62.323501586914063</v>
      </c>
    </row>
    <row r="10856" spans="1:10" x14ac:dyDescent="0.25">
      <c r="A10856" s="2">
        <v>2.8755760192871094</v>
      </c>
      <c r="B10856" s="2">
        <v>97.543258666992188</v>
      </c>
      <c r="C10856" s="2">
        <v>4.0217390060424805</v>
      </c>
      <c r="D10856" s="2">
        <v>64.8140869140625</v>
      </c>
      <c r="G10856">
        <v>3.3142855167388916</v>
      </c>
      <c r="H10856">
        <v>98.284420013427734</v>
      </c>
      <c r="I10856">
        <v>4.0849056243896484</v>
      </c>
      <c r="J10856">
        <v>62.32470703125</v>
      </c>
    </row>
    <row r="10857" spans="1:10" x14ac:dyDescent="0.25">
      <c r="A10857" s="2">
        <v>2.8761062622070313</v>
      </c>
      <c r="B10857" s="2">
        <v>97.546630859375</v>
      </c>
      <c r="C10857" s="2">
        <v>4.0219779014587402</v>
      </c>
      <c r="D10857" s="2">
        <v>64.815208435058594</v>
      </c>
      <c r="G10857">
        <v>3.3146069049835205</v>
      </c>
      <c r="H10857">
        <v>98.285624742507935</v>
      </c>
      <c r="I10857">
        <v>4.085106372833252</v>
      </c>
      <c r="J10857">
        <v>62.329524993896484</v>
      </c>
    </row>
    <row r="10858" spans="1:10" x14ac:dyDescent="0.25">
      <c r="A10858" s="2">
        <v>2.8776979446411133</v>
      </c>
      <c r="B10858" s="2">
        <v>97.550003051757813</v>
      </c>
      <c r="C10858" s="2">
        <v>4.0220236778259277</v>
      </c>
      <c r="D10858" s="2">
        <v>64.816337585449219</v>
      </c>
      <c r="G10858">
        <v>3.3163266181945801</v>
      </c>
      <c r="H10858">
        <v>98.286829590797424</v>
      </c>
      <c r="I10858">
        <v>4.0853657722473145</v>
      </c>
      <c r="J10858">
        <v>62.330730438232422</v>
      </c>
    </row>
    <row r="10859" spans="1:10" x14ac:dyDescent="0.25">
      <c r="A10859" s="2">
        <v>2.8779528141021729</v>
      </c>
      <c r="B10859" s="2">
        <v>97.551132202148438</v>
      </c>
      <c r="C10859" s="2">
        <v>4.0221810340881348</v>
      </c>
      <c r="D10859" s="2">
        <v>64.817459106445313</v>
      </c>
      <c r="G10859">
        <v>3.3199999332427979</v>
      </c>
      <c r="H10859">
        <v>98.288034319877625</v>
      </c>
      <c r="I10859">
        <v>4.0857143402099609</v>
      </c>
      <c r="J10859">
        <v>62.331935882568359</v>
      </c>
    </row>
    <row r="10860" spans="1:10" x14ac:dyDescent="0.25">
      <c r="A10860" s="2">
        <v>2.8787879943847656</v>
      </c>
      <c r="B10860" s="2">
        <v>97.552253723144531</v>
      </c>
      <c r="C10860" s="2">
        <v>4.0222220420837402</v>
      </c>
      <c r="D10860" s="2">
        <v>64.821952819824219</v>
      </c>
      <c r="G10860">
        <v>3.3235294818878174</v>
      </c>
      <c r="H10860">
        <v>98.289239048957825</v>
      </c>
      <c r="I10860">
        <v>4.0859599113464355</v>
      </c>
      <c r="J10860">
        <v>62.333141326904297</v>
      </c>
    </row>
    <row r="10861" spans="1:10" x14ac:dyDescent="0.25">
      <c r="A10861" s="2">
        <v>2.8795812129974365</v>
      </c>
      <c r="B10861" s="2">
        <v>97.557876586914063</v>
      </c>
      <c r="C10861" s="2">
        <v>4.0223641395568848</v>
      </c>
      <c r="D10861" s="2">
        <v>64.823081970214844</v>
      </c>
      <c r="G10861">
        <v>3.3250000476837158</v>
      </c>
      <c r="H10861">
        <v>98.290443778038025</v>
      </c>
      <c r="I10861">
        <v>4.0864195823669434</v>
      </c>
      <c r="J10861">
        <v>62.334346771240234</v>
      </c>
    </row>
    <row r="10862" spans="1:10" x14ac:dyDescent="0.25">
      <c r="A10862" s="2">
        <v>2.8796296119689941</v>
      </c>
      <c r="B10862" s="2">
        <v>97.558998107910156</v>
      </c>
      <c r="C10862" s="2">
        <v>4.0223879814147949</v>
      </c>
      <c r="D10862" s="2">
        <v>64.825332641601563</v>
      </c>
      <c r="G10862">
        <v>3.3253967761993408</v>
      </c>
      <c r="H10862">
        <v>98.291648626327515</v>
      </c>
      <c r="I10862">
        <v>4.0865383148193359</v>
      </c>
      <c r="J10862">
        <v>62.335548400878906</v>
      </c>
    </row>
    <row r="10863" spans="1:10" x14ac:dyDescent="0.25">
      <c r="A10863" s="2">
        <v>2.880000114440918</v>
      </c>
      <c r="B10863" s="2">
        <v>97.560127258300781</v>
      </c>
      <c r="C10863" s="2">
        <v>4.0224719047546387</v>
      </c>
      <c r="D10863" s="2">
        <v>64.826454162597656</v>
      </c>
      <c r="G10863">
        <v>3.3281252384185791</v>
      </c>
      <c r="H10863">
        <v>98.292853355407715</v>
      </c>
      <c r="I10863">
        <v>4.0869565010070801</v>
      </c>
      <c r="J10863">
        <v>62.337959289550781</v>
      </c>
    </row>
    <row r="10864" spans="1:10" x14ac:dyDescent="0.25">
      <c r="A10864" s="2">
        <v>2.8806583881378174</v>
      </c>
      <c r="B10864" s="2">
        <v>97.561248779296875</v>
      </c>
      <c r="C10864" s="2">
        <v>4.0227270126342773</v>
      </c>
      <c r="D10864" s="2">
        <v>64.82757568359375</v>
      </c>
      <c r="G10864">
        <v>3.3291926383972168</v>
      </c>
      <c r="H10864">
        <v>98.294058084487915</v>
      </c>
      <c r="I10864">
        <v>4.0872483253479004</v>
      </c>
      <c r="J10864">
        <v>62.339164733886719</v>
      </c>
    </row>
    <row r="10865" spans="1:10" x14ac:dyDescent="0.25">
      <c r="A10865" s="2">
        <v>2.8813560009002686</v>
      </c>
      <c r="B10865" s="2">
        <v>97.562370300292969</v>
      </c>
      <c r="C10865" s="2">
        <v>4.0229883193969727</v>
      </c>
      <c r="D10865" s="2">
        <v>64.828704833984375</v>
      </c>
      <c r="G10865">
        <v>3.329268217086792</v>
      </c>
      <c r="H10865">
        <v>98.320562839508057</v>
      </c>
      <c r="I10865">
        <v>4.0882353782653809</v>
      </c>
      <c r="J10865">
        <v>62.342777252197266</v>
      </c>
    </row>
    <row r="10866" spans="1:10" x14ac:dyDescent="0.25">
      <c r="A10866" s="2">
        <v>2.8815789222717285</v>
      </c>
      <c r="B10866" s="2">
        <v>97.563499450683594</v>
      </c>
      <c r="C10866" s="2">
        <v>4.0235295295715332</v>
      </c>
      <c r="D10866" s="2">
        <v>64.829826354980469</v>
      </c>
      <c r="G10866">
        <v>3.3333332538604736</v>
      </c>
      <c r="H10866">
        <v>98.322972416877747</v>
      </c>
      <c r="I10866">
        <v>4.0885415077209473</v>
      </c>
      <c r="J10866">
        <v>62.343982696533203</v>
      </c>
    </row>
    <row r="10867" spans="1:10" x14ac:dyDescent="0.25">
      <c r="A10867" s="2">
        <v>2.8833334445953369</v>
      </c>
      <c r="B10867" s="2">
        <v>97.564620971679688</v>
      </c>
      <c r="C10867" s="2">
        <v>4.0238094329833984</v>
      </c>
      <c r="D10867" s="2">
        <v>64.833198547363281</v>
      </c>
      <c r="G10867">
        <v>3.3333334922790527</v>
      </c>
      <c r="H10867">
        <v>98.324177145957947</v>
      </c>
      <c r="I10867">
        <v>4.0886702537536621</v>
      </c>
      <c r="J10867">
        <v>62.345188140869141</v>
      </c>
    </row>
    <row r="10868" spans="1:10" x14ac:dyDescent="0.25">
      <c r="A10868" s="2">
        <v>2.8840579986572266</v>
      </c>
      <c r="B10868" s="2">
        <v>97.565742492675781</v>
      </c>
      <c r="C10868" s="2">
        <v>4.0240964889526367</v>
      </c>
      <c r="D10868" s="2">
        <v>64.834327697753906</v>
      </c>
      <c r="G10868">
        <v>3.3415060043334961</v>
      </c>
      <c r="H10868">
        <v>98.325381875038147</v>
      </c>
      <c r="I10868">
        <v>4.0888891220092773</v>
      </c>
      <c r="J10868">
        <v>62.346393585205078</v>
      </c>
    </row>
    <row r="10869" spans="1:10" x14ac:dyDescent="0.25">
      <c r="A10869" s="2">
        <v>2.884615421295166</v>
      </c>
      <c r="B10869" s="2">
        <v>97.6107177734375</v>
      </c>
      <c r="C10869" s="2">
        <v>4.0242424011230469</v>
      </c>
      <c r="D10869" s="2">
        <v>64.83544921875</v>
      </c>
      <c r="G10869">
        <v>3.3454544544219971</v>
      </c>
      <c r="H10869">
        <v>98.326586723327637</v>
      </c>
      <c r="I10869">
        <v>4.0901284217834473</v>
      </c>
      <c r="J10869">
        <v>62.347599029541016</v>
      </c>
    </row>
    <row r="10870" spans="1:10" x14ac:dyDescent="0.25">
      <c r="A10870" s="2">
        <v>2.8860759735107422</v>
      </c>
      <c r="B10870" s="2">
        <v>97.611846923828125</v>
      </c>
      <c r="C10870" s="2">
        <v>4.0242719650268555</v>
      </c>
      <c r="D10870" s="2">
        <v>64.836570739746094</v>
      </c>
      <c r="G10870">
        <v>3.3472802639007568</v>
      </c>
      <c r="H10870">
        <v>98.327791452407837</v>
      </c>
      <c r="I10870">
        <v>4.0909090042114258</v>
      </c>
      <c r="J10870">
        <v>62.359645843505859</v>
      </c>
    </row>
    <row r="10871" spans="1:10" x14ac:dyDescent="0.25">
      <c r="A10871" s="2">
        <v>2.886178731918335</v>
      </c>
      <c r="B10871" s="2">
        <v>97.612968444824219</v>
      </c>
      <c r="C10871" s="2">
        <v>4.0243902206420898</v>
      </c>
      <c r="D10871" s="2">
        <v>64.839942932128906</v>
      </c>
      <c r="G10871">
        <v>3.3529410362243652</v>
      </c>
      <c r="H10871">
        <v>98.328996181488037</v>
      </c>
      <c r="I10871">
        <v>4.0911216735839844</v>
      </c>
      <c r="J10871">
        <v>62.360851287841797</v>
      </c>
    </row>
    <row r="10872" spans="1:10" x14ac:dyDescent="0.25">
      <c r="A10872" s="2">
        <v>2.8873238563537598</v>
      </c>
      <c r="B10872" s="2">
        <v>97.614097595214844</v>
      </c>
      <c r="C10872" s="2">
        <v>4.0246152877807617</v>
      </c>
      <c r="D10872" s="2">
        <v>64.841072082519531</v>
      </c>
      <c r="G10872">
        <v>3.3536584377288818</v>
      </c>
      <c r="H10872">
        <v>98.330200910568237</v>
      </c>
      <c r="I10872">
        <v>4.0914130210876465</v>
      </c>
      <c r="J10872">
        <v>62.362052917480469</v>
      </c>
    </row>
    <row r="10873" spans="1:10" x14ac:dyDescent="0.25">
      <c r="A10873" s="2">
        <v>2.8884615898132324</v>
      </c>
      <c r="B10873" s="2">
        <v>97.615219116210938</v>
      </c>
      <c r="C10873" s="2">
        <v>4.0246915817260742</v>
      </c>
      <c r="D10873" s="2">
        <v>64.842193603515625</v>
      </c>
      <c r="G10873">
        <v>3.3548386096954346</v>
      </c>
      <c r="H10873">
        <v>98.331405758857727</v>
      </c>
      <c r="I10873">
        <v>4.0915036201477051</v>
      </c>
      <c r="J10873">
        <v>62.363258361816406</v>
      </c>
    </row>
    <row r="10874" spans="1:10" x14ac:dyDescent="0.25">
      <c r="A10874" s="2">
        <v>2.8888888359069824</v>
      </c>
      <c r="B10874" s="2">
        <v>97.619712829589844</v>
      </c>
      <c r="C10874" s="2">
        <v>4.0250000953674316</v>
      </c>
      <c r="D10874" s="2">
        <v>64.84332275390625</v>
      </c>
      <c r="G10874">
        <v>3.3596837520599365</v>
      </c>
      <c r="H10874">
        <v>98.332610487937927</v>
      </c>
      <c r="I10874">
        <v>4.0920095443725586</v>
      </c>
      <c r="J10874">
        <v>62.364463806152344</v>
      </c>
    </row>
    <row r="10875" spans="1:10" x14ac:dyDescent="0.25">
      <c r="A10875" s="2">
        <v>2.8888890743255615</v>
      </c>
      <c r="B10875" s="2">
        <v>97.620841979980469</v>
      </c>
      <c r="C10875" s="2">
        <v>4.0253167152404785</v>
      </c>
      <c r="D10875" s="2">
        <v>64.844444274902344</v>
      </c>
      <c r="G10875">
        <v>3.3600001335144043</v>
      </c>
      <c r="H10875">
        <v>98.333815217018127</v>
      </c>
      <c r="I10875">
        <v>4.0923080444335938</v>
      </c>
      <c r="J10875">
        <v>62.365669250488281</v>
      </c>
    </row>
    <row r="10876" spans="1:10" x14ac:dyDescent="0.25">
      <c r="A10876" s="2">
        <v>2.8901734352111816</v>
      </c>
      <c r="B10876" s="2">
        <v>97.62646484375</v>
      </c>
      <c r="C10876" s="2">
        <v>4.0253806114196777</v>
      </c>
      <c r="D10876" s="2">
        <v>64.845565795898438</v>
      </c>
      <c r="G10876">
        <v>3.3603174686431885</v>
      </c>
      <c r="H10876">
        <v>98.335019946098328</v>
      </c>
      <c r="I10876">
        <v>4.0924367904663086</v>
      </c>
      <c r="J10876">
        <v>62.366874694824219</v>
      </c>
    </row>
    <row r="10877" spans="1:10" x14ac:dyDescent="0.25">
      <c r="A10877" s="2">
        <v>2.8911564350128174</v>
      </c>
      <c r="B10877" s="2">
        <v>97.627586364746094</v>
      </c>
      <c r="C10877" s="2">
        <v>4.0256409645080566</v>
      </c>
      <c r="D10877" s="2">
        <v>64.847816467285156</v>
      </c>
      <c r="G10877">
        <v>3.3614456653594971</v>
      </c>
      <c r="H10877">
        <v>98.337429523468018</v>
      </c>
      <c r="I10877">
        <v>4.0932202339172363</v>
      </c>
      <c r="J10877">
        <v>62.368080139160156</v>
      </c>
    </row>
    <row r="10878" spans="1:10" x14ac:dyDescent="0.25">
      <c r="A10878" s="2">
        <v>2.8918919563293457</v>
      </c>
      <c r="B10878" s="2">
        <v>97.629837036132813</v>
      </c>
      <c r="C10878" s="2">
        <v>4.0258622169494629</v>
      </c>
      <c r="D10878" s="2">
        <v>64.84893798828125</v>
      </c>
      <c r="G10878">
        <v>3.3636364936828613</v>
      </c>
      <c r="H10878">
        <v>98.338634252548218</v>
      </c>
      <c r="I10878">
        <v>4.0934066772460938</v>
      </c>
      <c r="J10878">
        <v>62.369281768798828</v>
      </c>
    </row>
    <row r="10879" spans="1:10" x14ac:dyDescent="0.25">
      <c r="A10879" s="2">
        <v>2.8925619125366211</v>
      </c>
      <c r="B10879" s="2">
        <v>97.635459899902344</v>
      </c>
      <c r="C10879" s="2">
        <v>4.0262007713317871</v>
      </c>
      <c r="D10879" s="2">
        <v>64.850067138671875</v>
      </c>
      <c r="G10879">
        <v>3.3643722534179688</v>
      </c>
      <c r="H10879">
        <v>98.339839100837708</v>
      </c>
      <c r="I10879">
        <v>4.0935525894165039</v>
      </c>
      <c r="J10879">
        <v>62.370487213134766</v>
      </c>
    </row>
    <row r="10880" spans="1:10" x14ac:dyDescent="0.25">
      <c r="A10880" s="2">
        <v>2.8938906192779541</v>
      </c>
      <c r="B10880" s="2">
        <v>97.637702941894531</v>
      </c>
      <c r="C10880" s="2">
        <v>4.0262694358825684</v>
      </c>
      <c r="D10880" s="2">
        <v>64.851188659667969</v>
      </c>
      <c r="G10880">
        <v>3.365079402923584</v>
      </c>
      <c r="H10880">
        <v>98.341043829917908</v>
      </c>
      <c r="I10880">
        <v>4.0935673713684082</v>
      </c>
      <c r="J10880">
        <v>62.372898101806641</v>
      </c>
    </row>
    <row r="10881" spans="1:10" x14ac:dyDescent="0.25">
      <c r="A10881" s="2">
        <v>2.8957529067993164</v>
      </c>
      <c r="B10881" s="2">
        <v>97.638832092285156</v>
      </c>
      <c r="C10881" s="2">
        <v>4.0263156890869141</v>
      </c>
      <c r="D10881" s="2">
        <v>64.852317810058594</v>
      </c>
      <c r="G10881">
        <v>3.3664429187774658</v>
      </c>
      <c r="H10881">
        <v>98.342248558998108</v>
      </c>
      <c r="I10881">
        <v>4.09375</v>
      </c>
      <c r="J10881">
        <v>62.375308990478516</v>
      </c>
    </row>
    <row r="10882" spans="1:10" x14ac:dyDescent="0.25">
      <c r="A10882" s="2">
        <v>2.8963415622711182</v>
      </c>
      <c r="B10882" s="2">
        <v>97.63995361328125</v>
      </c>
      <c r="C10882" s="2">
        <v>4.0264320373535156</v>
      </c>
      <c r="D10882" s="2">
        <v>64.853439331054688</v>
      </c>
      <c r="G10882">
        <v>3.3666665554046631</v>
      </c>
      <c r="H10882">
        <v>98.344658136367798</v>
      </c>
      <c r="I10882">
        <v>4.0938968658447266</v>
      </c>
      <c r="J10882">
        <v>62.376510620117188</v>
      </c>
    </row>
    <row r="10883" spans="1:10" x14ac:dyDescent="0.25">
      <c r="A10883" s="2">
        <v>2.8974359035491943</v>
      </c>
      <c r="B10883" s="2">
        <v>97.641075134277344</v>
      </c>
      <c r="C10883" s="2">
        <v>4.0267858505249023</v>
      </c>
      <c r="D10883" s="2">
        <v>64.854560852050781</v>
      </c>
      <c r="G10883">
        <v>3.3742332458496094</v>
      </c>
      <c r="H10883">
        <v>98.345862865447998</v>
      </c>
      <c r="I10883">
        <v>4.0943398475646973</v>
      </c>
      <c r="J10883">
        <v>62.377716064453125</v>
      </c>
    </row>
    <row r="10884" spans="1:10" x14ac:dyDescent="0.25">
      <c r="A10884" s="2">
        <v>2.8983051776885986</v>
      </c>
      <c r="B10884" s="2">
        <v>97.642204284667969</v>
      </c>
      <c r="C10884" s="2">
        <v>4.0268454551696777</v>
      </c>
      <c r="D10884" s="2">
        <v>64.861305236816406</v>
      </c>
      <c r="G10884">
        <v>3.3750002384185791</v>
      </c>
      <c r="H10884">
        <v>98.348272323608398</v>
      </c>
      <c r="I10884">
        <v>4.0945944786071777</v>
      </c>
      <c r="J10884">
        <v>62.378921508789063</v>
      </c>
    </row>
    <row r="10885" spans="1:10" x14ac:dyDescent="0.25">
      <c r="A10885" s="2">
        <v>2.8985507488250732</v>
      </c>
      <c r="B10885" s="2">
        <v>97.665817260742188</v>
      </c>
      <c r="C10885" s="2">
        <v>4.0270271301269531</v>
      </c>
      <c r="D10885" s="2">
        <v>64.865806579589844</v>
      </c>
      <c r="G10885">
        <v>3.3755273818969727</v>
      </c>
      <c r="H10885">
        <v>98.349477171897888</v>
      </c>
      <c r="I10885">
        <v>4.095238208770752</v>
      </c>
      <c r="J10885">
        <v>62.386150360107422</v>
      </c>
    </row>
    <row r="10886" spans="1:10" x14ac:dyDescent="0.25">
      <c r="A10886" s="2">
        <v>2.8999998569488525</v>
      </c>
      <c r="B10886" s="2">
        <v>97.668060302734375</v>
      </c>
      <c r="C10886" s="2">
        <v>4.0275864601135254</v>
      </c>
      <c r="D10886" s="2">
        <v>64.866928100585938</v>
      </c>
      <c r="G10886">
        <v>3.3783783912658691</v>
      </c>
      <c r="H10886">
        <v>98.350681900978088</v>
      </c>
      <c r="I10886">
        <v>4.095435619354248</v>
      </c>
      <c r="J10886">
        <v>62.387355804443359</v>
      </c>
    </row>
    <row r="10887" spans="1:10" x14ac:dyDescent="0.25">
      <c r="A10887" s="2">
        <v>2.9002320766448975</v>
      </c>
      <c r="B10887" s="2">
        <v>97.669189453125</v>
      </c>
      <c r="C10887" s="2">
        <v>4.0277776718139648</v>
      </c>
      <c r="D10887" s="2">
        <v>64.869178771972656</v>
      </c>
      <c r="G10887">
        <v>3.3816425800323486</v>
      </c>
      <c r="H10887">
        <v>98.351886630058289</v>
      </c>
      <c r="I10887">
        <v>4.0956521034240723</v>
      </c>
      <c r="J10887">
        <v>62.388561248779297</v>
      </c>
    </row>
    <row r="10888" spans="1:10" x14ac:dyDescent="0.25">
      <c r="A10888" s="2">
        <v>2.9010307788848877</v>
      </c>
      <c r="B10888" s="2">
        <v>97.670310974121094</v>
      </c>
      <c r="C10888" s="2">
        <v>4.0278749465942383</v>
      </c>
      <c r="D10888" s="2">
        <v>64.87030029296875</v>
      </c>
      <c r="G10888">
        <v>3.3820223808288574</v>
      </c>
      <c r="H10888">
        <v>98.353091478347778</v>
      </c>
      <c r="I10888">
        <v>4.0958905220031738</v>
      </c>
      <c r="J10888">
        <v>62.390968322753906</v>
      </c>
    </row>
    <row r="10889" spans="1:10" x14ac:dyDescent="0.25">
      <c r="A10889" s="2">
        <v>2.9010989665985107</v>
      </c>
      <c r="B10889" s="2">
        <v>97.671440124511719</v>
      </c>
      <c r="C10889" s="2">
        <v>4.0283017158508301</v>
      </c>
      <c r="D10889" s="2">
        <v>64.871429443359375</v>
      </c>
      <c r="G10889">
        <v>3.3829784393310547</v>
      </c>
      <c r="H10889">
        <v>98.354296207427979</v>
      </c>
      <c r="I10889">
        <v>4.0959858894348145</v>
      </c>
      <c r="J10889">
        <v>62.392173767089844</v>
      </c>
    </row>
    <row r="10890" spans="1:10" x14ac:dyDescent="0.25">
      <c r="A10890" s="2">
        <v>2.9032258987426758</v>
      </c>
      <c r="B10890" s="2">
        <v>97.674812316894531</v>
      </c>
      <c r="C10890" s="2">
        <v>4.0285711288452148</v>
      </c>
      <c r="D10890" s="2">
        <v>64.874801635742188</v>
      </c>
      <c r="G10890">
        <v>3.3834586143493652</v>
      </c>
      <c r="H10890">
        <v>98.355500936508179</v>
      </c>
      <c r="I10890">
        <v>4.096153736114502</v>
      </c>
      <c r="J10890">
        <v>62.393379211425781</v>
      </c>
    </row>
    <row r="10891" spans="1:10" x14ac:dyDescent="0.25">
      <c r="A10891" s="2">
        <v>2.9035086631774902</v>
      </c>
      <c r="B10891" s="2">
        <v>97.675933837890625</v>
      </c>
      <c r="C10891" s="2">
        <v>4.0287771224975586</v>
      </c>
      <c r="D10891" s="2">
        <v>64.875923156738281</v>
      </c>
      <c r="G10891">
        <v>3.384615421295166</v>
      </c>
      <c r="H10891">
        <v>98.356705665588379</v>
      </c>
      <c r="I10891">
        <v>4.0961542129516602</v>
      </c>
      <c r="J10891">
        <v>62.395786285400391</v>
      </c>
    </row>
    <row r="10892" spans="1:10" x14ac:dyDescent="0.25">
      <c r="A10892" s="2">
        <v>2.9040403366088867</v>
      </c>
      <c r="B10892" s="2">
        <v>97.677055358886719</v>
      </c>
      <c r="C10892" s="2">
        <v>4.0289855003356934</v>
      </c>
      <c r="D10892" s="2">
        <v>64.877052307128906</v>
      </c>
      <c r="G10892">
        <v>3.3854167461395264</v>
      </c>
      <c r="H10892">
        <v>98.357910513877869</v>
      </c>
      <c r="I10892">
        <v>4.0962963104248047</v>
      </c>
      <c r="J10892">
        <v>62.396991729736328</v>
      </c>
    </row>
    <row r="10893" spans="1:10" x14ac:dyDescent="0.25">
      <c r="A10893" s="2">
        <v>2.904564380645752</v>
      </c>
      <c r="B10893" s="2">
        <v>97.678184509277344</v>
      </c>
      <c r="C10893" s="2">
        <v>4.0291261672973633</v>
      </c>
      <c r="D10893" s="2">
        <v>64.878173828125</v>
      </c>
      <c r="G10893">
        <v>3.3854875564575195</v>
      </c>
      <c r="H10893">
        <v>98.362729549407959</v>
      </c>
      <c r="I10893">
        <v>4.0964913368225098</v>
      </c>
      <c r="J10893">
        <v>62.398197174072266</v>
      </c>
    </row>
    <row r="10894" spans="1:10" x14ac:dyDescent="0.25">
      <c r="A10894" s="2">
        <v>2.9051988124847412</v>
      </c>
      <c r="B10894" s="2">
        <v>97.679306030273438</v>
      </c>
      <c r="C10894" s="2">
        <v>4.0292887687683105</v>
      </c>
      <c r="D10894" s="2">
        <v>64.879295349121094</v>
      </c>
      <c r="G10894">
        <v>3.387096643447876</v>
      </c>
      <c r="H10894">
        <v>98.371162891387939</v>
      </c>
      <c r="I10894">
        <v>4.0965147018432617</v>
      </c>
      <c r="J10894">
        <v>62.399402618408203</v>
      </c>
    </row>
    <row r="10895" spans="1:10" x14ac:dyDescent="0.25">
      <c r="A10895" s="2">
        <v>2.9067797660827637</v>
      </c>
      <c r="B10895" s="2">
        <v>97.680435180664063</v>
      </c>
      <c r="C10895" s="2">
        <v>4.029411792755127</v>
      </c>
      <c r="D10895" s="2">
        <v>64.881546020507813</v>
      </c>
      <c r="G10895">
        <v>3.3898305892944336</v>
      </c>
      <c r="H10895">
        <v>98.37236762046814</v>
      </c>
      <c r="I10895">
        <v>4.0965518951416016</v>
      </c>
      <c r="J10895">
        <v>62.400608062744141</v>
      </c>
    </row>
    <row r="10896" spans="1:10" x14ac:dyDescent="0.25">
      <c r="A10896" s="2">
        <v>2.9069766998291016</v>
      </c>
      <c r="B10896" s="2">
        <v>97.700668334960938</v>
      </c>
      <c r="C10896" s="2">
        <v>4.0295567512512207</v>
      </c>
      <c r="D10896" s="2">
        <v>64.882675170898438</v>
      </c>
      <c r="G10896">
        <v>3.3934428691864014</v>
      </c>
      <c r="H10896">
        <v>98.37357234954834</v>
      </c>
      <c r="I10896">
        <v>4.0967741012573242</v>
      </c>
      <c r="J10896">
        <v>62.406631469726563</v>
      </c>
    </row>
    <row r="10897" spans="1:10" x14ac:dyDescent="0.25">
      <c r="A10897" s="2">
        <v>2.9082775115966797</v>
      </c>
      <c r="B10897" s="2">
        <v>97.701797485351563</v>
      </c>
      <c r="C10897" s="2">
        <v>4.0297031402587891</v>
      </c>
      <c r="D10897" s="2">
        <v>64.884918212890625</v>
      </c>
      <c r="G10897">
        <v>3.3963887691497803</v>
      </c>
      <c r="H10897">
        <v>98.37477707862854</v>
      </c>
      <c r="I10897">
        <v>4.0968661308288574</v>
      </c>
      <c r="J10897">
        <v>62.4078369140625</v>
      </c>
    </row>
    <row r="10898" spans="1:10" x14ac:dyDescent="0.25">
      <c r="A10898" s="2">
        <v>2.9105474948883057</v>
      </c>
      <c r="B10898" s="2">
        <v>97.702919006347656</v>
      </c>
      <c r="C10898" s="2">
        <v>4.029850959777832</v>
      </c>
      <c r="D10898" s="2">
        <v>64.88604736328125</v>
      </c>
      <c r="G10898">
        <v>3.3971729278564453</v>
      </c>
      <c r="H10898">
        <v>98.37598192691803</v>
      </c>
      <c r="I10898">
        <v>4.0971784591674805</v>
      </c>
      <c r="J10898">
        <v>62.409042358398438</v>
      </c>
    </row>
    <row r="10899" spans="1:10" x14ac:dyDescent="0.25">
      <c r="A10899" s="2">
        <v>2.910959005355835</v>
      </c>
      <c r="B10899" s="2">
        <v>97.70404052734375</v>
      </c>
      <c r="C10899" s="2">
        <v>4.0303030014038086</v>
      </c>
      <c r="D10899" s="2">
        <v>64.889419555664063</v>
      </c>
      <c r="G10899">
        <v>3.3980581760406494</v>
      </c>
      <c r="H10899">
        <v>98.38080096244812</v>
      </c>
      <c r="I10899">
        <v>4.0974359512329102</v>
      </c>
      <c r="J10899">
        <v>62.410243988037109</v>
      </c>
    </row>
    <row r="10900" spans="1:10" x14ac:dyDescent="0.25">
      <c r="A10900" s="2">
        <v>2.9126212596893311</v>
      </c>
      <c r="B10900" s="2">
        <v>97.720909118652344</v>
      </c>
      <c r="C10900" s="2">
        <v>4.03125</v>
      </c>
      <c r="D10900" s="2">
        <v>64.896163940429688</v>
      </c>
      <c r="G10900">
        <v>3.3999998569488525</v>
      </c>
      <c r="H10900">
        <v>98.38200569152832</v>
      </c>
      <c r="I10900">
        <v>4.0980391502380371</v>
      </c>
      <c r="J10900">
        <v>62.411449432373047</v>
      </c>
    </row>
    <row r="10901" spans="1:10" x14ac:dyDescent="0.25">
      <c r="A10901" s="2">
        <v>2.9147982597351074</v>
      </c>
      <c r="B10901" s="2">
        <v>97.723159790039063</v>
      </c>
      <c r="C10901" s="2">
        <v>4.0315790176391602</v>
      </c>
      <c r="D10901" s="2">
        <v>64.897285461425781</v>
      </c>
      <c r="G10901">
        <v>3.4021739959716797</v>
      </c>
      <c r="H10901">
        <v>98.383210420608521</v>
      </c>
      <c r="I10901">
        <v>4.098360538482666</v>
      </c>
      <c r="J10901">
        <v>62.423496246337891</v>
      </c>
    </row>
    <row r="10902" spans="1:10" x14ac:dyDescent="0.25">
      <c r="A10902" s="2">
        <v>2.9163637161254883</v>
      </c>
      <c r="B10902" s="2">
        <v>97.724281311035156</v>
      </c>
      <c r="C10902" s="2">
        <v>4.0322580337524414</v>
      </c>
      <c r="D10902" s="2">
        <v>64.918655395507813</v>
      </c>
      <c r="G10902">
        <v>3.404761791229248</v>
      </c>
      <c r="H10902">
        <v>98.38441526889801</v>
      </c>
      <c r="I10902">
        <v>4.0985918045043945</v>
      </c>
      <c r="J10902">
        <v>62.424701690673828</v>
      </c>
    </row>
    <row r="10903" spans="1:10" x14ac:dyDescent="0.25">
      <c r="A10903" s="2">
        <v>2.9166665077209473</v>
      </c>
      <c r="B10903" s="2">
        <v>97.727653503417969</v>
      </c>
      <c r="C10903" s="2">
        <v>4.0324325561523438</v>
      </c>
      <c r="D10903" s="2">
        <v>64.919776916503906</v>
      </c>
      <c r="G10903">
        <v>3.4090909957885742</v>
      </c>
      <c r="H10903">
        <v>98.38561999797821</v>
      </c>
      <c r="I10903">
        <v>4.0986361503601074</v>
      </c>
      <c r="J10903">
        <v>62.425907135009766</v>
      </c>
    </row>
    <row r="10904" spans="1:10" x14ac:dyDescent="0.25">
      <c r="A10904" s="2">
        <v>2.9166667461395264</v>
      </c>
      <c r="B10904" s="2">
        <v>97.735527038574219</v>
      </c>
      <c r="C10904" s="2">
        <v>4.0325202941894531</v>
      </c>
      <c r="D10904" s="2">
        <v>64.9208984375</v>
      </c>
      <c r="G10904">
        <v>3.4102566242218018</v>
      </c>
      <c r="H10904">
        <v>98.386824727058411</v>
      </c>
      <c r="I10904">
        <v>4.0987262725830078</v>
      </c>
      <c r="J10904">
        <v>62.427112579345703</v>
      </c>
    </row>
    <row r="10905" spans="1:10" x14ac:dyDescent="0.25">
      <c r="A10905" s="2">
        <v>2.9183673858642578</v>
      </c>
      <c r="B10905" s="2">
        <v>97.736648559570313</v>
      </c>
      <c r="C10905" s="2">
        <v>4.0327868461608887</v>
      </c>
      <c r="D10905" s="2">
        <v>64.922027587890625</v>
      </c>
      <c r="G10905">
        <v>3.4117646217346191</v>
      </c>
      <c r="H10905">
        <v>98.388029456138611</v>
      </c>
      <c r="I10905">
        <v>4.0991735458374023</v>
      </c>
      <c r="J10905">
        <v>62.428318023681641</v>
      </c>
    </row>
    <row r="10906" spans="1:10" x14ac:dyDescent="0.25">
      <c r="A10906" s="2">
        <v>2.9187817573547363</v>
      </c>
      <c r="B10906" s="2">
        <v>97.737777709960938</v>
      </c>
      <c r="C10906" s="2">
        <v>4.0333333015441895</v>
      </c>
      <c r="D10906" s="2">
        <v>64.924270629882813</v>
      </c>
      <c r="G10906">
        <v>3.4126396179199219</v>
      </c>
      <c r="H10906">
        <v>98.389234304428101</v>
      </c>
      <c r="I10906">
        <v>4.0995259284973145</v>
      </c>
      <c r="J10906">
        <v>62.429519653320313</v>
      </c>
    </row>
    <row r="10907" spans="1:10" x14ac:dyDescent="0.25">
      <c r="A10907" s="2">
        <v>2.919597864151001</v>
      </c>
      <c r="B10907" s="2">
        <v>97.738899230957031</v>
      </c>
      <c r="C10907" s="2">
        <v>4.0338168144226074</v>
      </c>
      <c r="D10907" s="2">
        <v>64.925399780273438</v>
      </c>
      <c r="G10907">
        <v>3.4188034534454346</v>
      </c>
      <c r="H10907">
        <v>98.391643762588501</v>
      </c>
      <c r="I10907">
        <v>4.0999999046325684</v>
      </c>
      <c r="J10907">
        <v>62.443977355957031</v>
      </c>
    </row>
    <row r="10908" spans="1:10" x14ac:dyDescent="0.25">
      <c r="A10908" s="2">
        <v>2.9197080135345459</v>
      </c>
      <c r="B10908" s="2">
        <v>97.743392944335938</v>
      </c>
      <c r="C10908" s="2">
        <v>4.034482479095459</v>
      </c>
      <c r="D10908" s="2">
        <v>64.932144165039063</v>
      </c>
      <c r="G10908">
        <v>3.4193546772003174</v>
      </c>
      <c r="H10908">
        <v>98.392848491668701</v>
      </c>
      <c r="I10908">
        <v>4.1010098457336426</v>
      </c>
      <c r="J10908">
        <v>62.445182800292969</v>
      </c>
    </row>
    <row r="10909" spans="1:10" x14ac:dyDescent="0.25">
      <c r="A10909" s="2">
        <v>2.9209620952606201</v>
      </c>
      <c r="B10909" s="2">
        <v>97.744522094726563</v>
      </c>
      <c r="C10909" s="2">
        <v>4.0345821380615234</v>
      </c>
      <c r="D10909" s="2">
        <v>64.933265686035156</v>
      </c>
      <c r="G10909">
        <v>3.4210524559020996</v>
      </c>
      <c r="H10909">
        <v>98.394053339958191</v>
      </c>
      <c r="I10909">
        <v>4.1011672019958496</v>
      </c>
      <c r="J10909">
        <v>62.446388244628906</v>
      </c>
    </row>
    <row r="10910" spans="1:10" x14ac:dyDescent="0.25">
      <c r="A10910" s="2">
        <v>2.9210526943206787</v>
      </c>
      <c r="B10910" s="2">
        <v>97.745643615722656</v>
      </c>
      <c r="C10910" s="2">
        <v>4.0352940559387207</v>
      </c>
      <c r="D10910" s="2">
        <v>64.934394836425781</v>
      </c>
      <c r="G10910">
        <v>3.4215686321258545</v>
      </c>
      <c r="H10910">
        <v>98.397667527198792</v>
      </c>
      <c r="I10910">
        <v>4.1016950607299805</v>
      </c>
      <c r="J10910">
        <v>62.447593688964844</v>
      </c>
    </row>
    <row r="10911" spans="1:10" x14ac:dyDescent="0.25">
      <c r="A10911" s="2">
        <v>2.9220778942108154</v>
      </c>
      <c r="B10911" s="2">
        <v>97.749015808105469</v>
      </c>
      <c r="C10911" s="2">
        <v>4.0357141494750977</v>
      </c>
      <c r="D10911" s="2">
        <v>64.936637878417969</v>
      </c>
      <c r="G10911">
        <v>3.4246575832366943</v>
      </c>
      <c r="H10911">
        <v>98.398872375488281</v>
      </c>
      <c r="I10911">
        <v>4.1018099784851074</v>
      </c>
      <c r="J10911">
        <v>62.448799133300781</v>
      </c>
    </row>
    <row r="10912" spans="1:10" x14ac:dyDescent="0.25">
      <c r="A10912" s="2">
        <v>2.9223301410675049</v>
      </c>
      <c r="B10912" s="2">
        <v>97.750144958496094</v>
      </c>
      <c r="C10912" s="2">
        <v>4.0358743667602539</v>
      </c>
      <c r="D10912" s="2">
        <v>64.937767028808594</v>
      </c>
      <c r="G10912">
        <v>3.4285714626312256</v>
      </c>
      <c r="H10912">
        <v>98.400077104568481</v>
      </c>
      <c r="I10912">
        <v>4.1020407676696777</v>
      </c>
      <c r="J10912">
        <v>62.450000762939453</v>
      </c>
    </row>
    <row r="10913" spans="1:10" x14ac:dyDescent="0.25">
      <c r="A10913" s="2">
        <v>2.9227557182312012</v>
      </c>
      <c r="B10913" s="2">
        <v>97.751266479492188</v>
      </c>
      <c r="C10913" s="2">
        <v>4.0360360145568848</v>
      </c>
      <c r="D10913" s="2">
        <v>64.938888549804688</v>
      </c>
      <c r="G10913">
        <v>3.4300792217254639</v>
      </c>
      <c r="H10913">
        <v>98.401281833648682</v>
      </c>
      <c r="I10913">
        <v>4.1021900177001953</v>
      </c>
      <c r="J10913">
        <v>62.451206207275391</v>
      </c>
    </row>
    <row r="10914" spans="1:10" x14ac:dyDescent="0.25">
      <c r="A10914" s="2">
        <v>2.923076868057251</v>
      </c>
      <c r="B10914" s="2">
        <v>97.752388000488281</v>
      </c>
      <c r="C10914" s="2">
        <v>4.0361442565917969</v>
      </c>
      <c r="D10914" s="2">
        <v>64.940017700195313</v>
      </c>
      <c r="G10914">
        <v>3.4313726425170898</v>
      </c>
      <c r="H10914">
        <v>98.402486681938171</v>
      </c>
      <c r="I10914">
        <v>4.1028037071228027</v>
      </c>
      <c r="J10914">
        <v>62.452411651611328</v>
      </c>
    </row>
    <row r="10915" spans="1:10" x14ac:dyDescent="0.25">
      <c r="A10915" s="2">
        <v>2.9239766597747803</v>
      </c>
      <c r="B10915" s="2">
        <v>97.758010864257813</v>
      </c>
      <c r="C10915" s="2">
        <v>4.0362114906311035</v>
      </c>
      <c r="D10915" s="2">
        <v>64.941139221191406</v>
      </c>
      <c r="G10915">
        <v>3.4324324131011963</v>
      </c>
      <c r="H10915">
        <v>98.404896140098572</v>
      </c>
      <c r="I10915">
        <v>4.1029410362243652</v>
      </c>
      <c r="J10915">
        <v>62.453617095947266</v>
      </c>
    </row>
    <row r="10916" spans="1:10" x14ac:dyDescent="0.25">
      <c r="A10916" s="2">
        <v>2.9247312545776367</v>
      </c>
      <c r="B10916" s="2">
        <v>97.759140014648438</v>
      </c>
      <c r="C10916" s="2">
        <v>4.0364584922790527</v>
      </c>
      <c r="D10916" s="2">
        <v>64.9422607421875</v>
      </c>
      <c r="G10916">
        <v>3.4375</v>
      </c>
      <c r="H10916">
        <v>98.406100869178772</v>
      </c>
      <c r="I10916">
        <v>4.1030302047729492</v>
      </c>
      <c r="J10916">
        <v>62.454822540283203</v>
      </c>
    </row>
    <row r="10917" spans="1:10" x14ac:dyDescent="0.25">
      <c r="A10917" s="2">
        <v>2.9249999523162842</v>
      </c>
      <c r="B10917" s="2">
        <v>97.760261535644531</v>
      </c>
      <c r="C10917" s="2">
        <v>4.0366973876953125</v>
      </c>
      <c r="D10917" s="2">
        <v>64.943389892578125</v>
      </c>
      <c r="G10917">
        <v>3.4398033618927002</v>
      </c>
      <c r="H10917">
        <v>98.407305717468262</v>
      </c>
      <c r="I10917">
        <v>4.1030926704406738</v>
      </c>
      <c r="J10917">
        <v>62.456027984619141</v>
      </c>
    </row>
    <row r="10918" spans="1:10" x14ac:dyDescent="0.25">
      <c r="A10918" s="2">
        <v>2.9268293380737305</v>
      </c>
      <c r="B10918" s="2">
        <v>97.763633728027344</v>
      </c>
      <c r="C10918" s="2">
        <v>4.0370373725891113</v>
      </c>
      <c r="D10918" s="2">
        <v>64.947883605957031</v>
      </c>
      <c r="G10918">
        <v>3.4403669834136963</v>
      </c>
      <c r="H10918">
        <v>98.408510446548462</v>
      </c>
      <c r="I10918">
        <v>4.1034483909606934</v>
      </c>
      <c r="J10918">
        <v>62.457229614257813</v>
      </c>
    </row>
    <row r="10919" spans="1:10" x14ac:dyDescent="0.25">
      <c r="A10919" s="2">
        <v>2.9279279708862305</v>
      </c>
      <c r="B10919" s="2">
        <v>97.764755249023438</v>
      </c>
      <c r="C10919" s="2">
        <v>4.0371904373168945</v>
      </c>
      <c r="D10919" s="2">
        <v>64.949012756347656</v>
      </c>
      <c r="G10919">
        <v>3.4468085765838623</v>
      </c>
      <c r="H10919">
        <v>98.409715175628662</v>
      </c>
      <c r="I10919">
        <v>4.1036543846130371</v>
      </c>
      <c r="J10919">
        <v>62.45843505859375</v>
      </c>
    </row>
    <row r="10920" spans="1:10" x14ac:dyDescent="0.25">
      <c r="A10920" s="2">
        <v>2.9282867908477783</v>
      </c>
      <c r="B10920" s="2">
        <v>97.765884399414063</v>
      </c>
      <c r="C10920" s="2">
        <v>4.0379748344421387</v>
      </c>
      <c r="D10920" s="2">
        <v>64.95013427734375</v>
      </c>
      <c r="G10920">
        <v>3.4470589160919189</v>
      </c>
      <c r="H10920">
        <v>98.450677037239075</v>
      </c>
      <c r="I10920">
        <v>4.1041665077209473</v>
      </c>
      <c r="J10920">
        <v>62.460845947265625</v>
      </c>
    </row>
    <row r="10921" spans="1:10" x14ac:dyDescent="0.25">
      <c r="A10921" s="2">
        <v>2.9300568103790283</v>
      </c>
      <c r="B10921" s="2">
        <v>97.767005920410156</v>
      </c>
      <c r="C10921" s="2">
        <v>4.0384612083435059</v>
      </c>
      <c r="D10921" s="2">
        <v>64.955757141113281</v>
      </c>
      <c r="G10921">
        <v>3.4482758045196533</v>
      </c>
      <c r="H10921">
        <v>98.451881885528564</v>
      </c>
      <c r="I10921">
        <v>4.1042771339416504</v>
      </c>
      <c r="J10921">
        <v>62.462051391601563</v>
      </c>
    </row>
    <row r="10922" spans="1:10" x14ac:dyDescent="0.25">
      <c r="A10922" s="2">
        <v>2.9302325248718262</v>
      </c>
      <c r="B10922" s="2">
        <v>97.768135070800781</v>
      </c>
      <c r="C10922" s="2">
        <v>4.0384616851806641</v>
      </c>
      <c r="D10922" s="2">
        <v>64.956878662109375</v>
      </c>
      <c r="G10922">
        <v>3.4483747482299805</v>
      </c>
      <c r="H10922">
        <v>98.453086614608765</v>
      </c>
      <c r="I10922">
        <v>4.1044774055480957</v>
      </c>
      <c r="J10922">
        <v>62.466869354248047</v>
      </c>
    </row>
    <row r="10923" spans="1:10" x14ac:dyDescent="0.25">
      <c r="A10923" s="2">
        <v>2.9304029941558838</v>
      </c>
      <c r="B10923" s="2">
        <v>97.769256591796875</v>
      </c>
      <c r="C10923" s="2">
        <v>4.0386905670166016</v>
      </c>
      <c r="D10923" s="2">
        <v>64.9580078125</v>
      </c>
      <c r="G10923">
        <v>3.4493927955627441</v>
      </c>
      <c r="H10923">
        <v>98.454291343688965</v>
      </c>
      <c r="I10923">
        <v>4.1046509742736816</v>
      </c>
      <c r="J10923">
        <v>62.468074798583984</v>
      </c>
    </row>
    <row r="10924" spans="1:10" x14ac:dyDescent="0.25">
      <c r="A10924" s="2">
        <v>2.9310345649719238</v>
      </c>
      <c r="B10924" s="2">
        <v>97.771507263183594</v>
      </c>
      <c r="C10924" s="2">
        <v>4.0388345718383789</v>
      </c>
      <c r="D10924" s="2">
        <v>64.959129333496094</v>
      </c>
      <c r="G10924">
        <v>3.4510135650634766</v>
      </c>
      <c r="H10924">
        <v>98.455496072769165</v>
      </c>
      <c r="I10924">
        <v>4.1052632331848145</v>
      </c>
      <c r="J10924">
        <v>62.469280242919922</v>
      </c>
    </row>
    <row r="10925" spans="1:10" x14ac:dyDescent="0.25">
      <c r="A10925" s="2">
        <v>2.9313232898712158</v>
      </c>
      <c r="B10925" s="2">
        <v>97.772628784179688</v>
      </c>
      <c r="C10925" s="2">
        <v>4.0390625</v>
      </c>
      <c r="D10925" s="2">
        <v>64.960250854492188</v>
      </c>
      <c r="G10925">
        <v>3.453453540802002</v>
      </c>
      <c r="H10925">
        <v>98.456700921058655</v>
      </c>
      <c r="I10925">
        <v>4.1060605049133301</v>
      </c>
      <c r="J10925">
        <v>62.470481872558594</v>
      </c>
    </row>
    <row r="10926" spans="1:10" x14ac:dyDescent="0.25">
      <c r="A10926" s="2">
        <v>2.9313304424285889</v>
      </c>
      <c r="B10926" s="2">
        <v>97.773750305175781</v>
      </c>
      <c r="C10926" s="2">
        <v>4.0392155647277832</v>
      </c>
      <c r="D10926" s="2">
        <v>64.961380004882813</v>
      </c>
      <c r="G10926">
        <v>3.4545454978942871</v>
      </c>
      <c r="H10926">
        <v>98.457905650138855</v>
      </c>
      <c r="I10926">
        <v>4.1060705184936523</v>
      </c>
      <c r="J10926">
        <v>62.471687316894531</v>
      </c>
    </row>
    <row r="10927" spans="1:10" x14ac:dyDescent="0.25">
      <c r="A10927" s="2">
        <v>2.9315071105957031</v>
      </c>
      <c r="B10927" s="2">
        <v>97.774879455566406</v>
      </c>
      <c r="C10927" s="2">
        <v>4.0396037101745605</v>
      </c>
      <c r="D10927" s="2">
        <v>64.962501525878906</v>
      </c>
      <c r="G10927">
        <v>3.4553844928741455</v>
      </c>
      <c r="H10927">
        <v>98.459110379219055</v>
      </c>
      <c r="I10927">
        <v>4.1062498092651367</v>
      </c>
      <c r="J10927">
        <v>62.472892761230469</v>
      </c>
    </row>
    <row r="10928" spans="1:10" x14ac:dyDescent="0.25">
      <c r="A10928" s="2">
        <v>2.931596040725708</v>
      </c>
      <c r="B10928" s="2">
        <v>97.7760009765625</v>
      </c>
      <c r="C10928" s="2">
        <v>4.0396599769592285</v>
      </c>
      <c r="D10928" s="2">
        <v>64.963623046875</v>
      </c>
      <c r="G10928">
        <v>3.4571430683135986</v>
      </c>
      <c r="H10928">
        <v>98.460315108299255</v>
      </c>
      <c r="I10928">
        <v>4.1063828468322754</v>
      </c>
      <c r="J10928">
        <v>62.475303649902344</v>
      </c>
    </row>
    <row r="10929" spans="1:10" x14ac:dyDescent="0.25">
      <c r="A10929" s="2">
        <v>2.932551383972168</v>
      </c>
      <c r="B10929" s="2">
        <v>97.777130126953125</v>
      </c>
      <c r="C10929" s="2">
        <v>4.0398406982421875</v>
      </c>
      <c r="D10929" s="2">
        <v>64.964752197265625</v>
      </c>
      <c r="G10929">
        <v>3.457446813583374</v>
      </c>
      <c r="H10929">
        <v>98.461519956588745</v>
      </c>
      <c r="I10929">
        <v>4.1065831184387207</v>
      </c>
      <c r="J10929">
        <v>62.476505279541016</v>
      </c>
    </row>
    <row r="10930" spans="1:10" x14ac:dyDescent="0.25">
      <c r="A10930" s="2">
        <v>2.9325845241546631</v>
      </c>
      <c r="B10930" s="2">
        <v>97.778251647949219</v>
      </c>
      <c r="C10930" s="2">
        <v>4.0399999618530273</v>
      </c>
      <c r="D10930" s="2">
        <v>64.968124389648438</v>
      </c>
      <c r="G10930">
        <v>3.461538553237915</v>
      </c>
      <c r="H10930">
        <v>98.462724685668945</v>
      </c>
      <c r="I10930">
        <v>4.1071429252624512</v>
      </c>
      <c r="J10930">
        <v>62.480121612548828</v>
      </c>
    </row>
    <row r="10931" spans="1:10" x14ac:dyDescent="0.25">
      <c r="A10931" s="2">
        <v>2.9329609870910645</v>
      </c>
      <c r="B10931" s="2">
        <v>97.779373168945313</v>
      </c>
      <c r="C10931" s="2">
        <v>4.0404038429260254</v>
      </c>
      <c r="D10931" s="2">
        <v>64.9793701171875</v>
      </c>
      <c r="G10931">
        <v>3.4659090042114258</v>
      </c>
      <c r="H10931">
        <v>98.463929414749146</v>
      </c>
      <c r="I10931">
        <v>4.1075267791748047</v>
      </c>
      <c r="J10931">
        <v>62.481327056884766</v>
      </c>
    </row>
    <row r="10932" spans="1:10" x14ac:dyDescent="0.25">
      <c r="A10932" s="2">
        <v>2.934272289276123</v>
      </c>
      <c r="B10932" s="2">
        <v>97.780502319335938</v>
      </c>
      <c r="C10932" s="2">
        <v>4.0404410362243652</v>
      </c>
      <c r="D10932" s="2">
        <v>64.980491638183594</v>
      </c>
      <c r="G10932">
        <v>3.4677422046661377</v>
      </c>
      <c r="H10932">
        <v>98.465134263038635</v>
      </c>
      <c r="I10932">
        <v>4.1076922416687012</v>
      </c>
      <c r="J10932">
        <v>62.483734130859375</v>
      </c>
    </row>
    <row r="10933" spans="1:10" x14ac:dyDescent="0.25">
      <c r="A10933" s="2">
        <v>2.9345371723175049</v>
      </c>
      <c r="B10933" s="2">
        <v>97.781623840332031</v>
      </c>
      <c r="C10933" s="2">
        <v>4.0405406951904297</v>
      </c>
      <c r="D10933" s="2">
        <v>64.982742309570313</v>
      </c>
      <c r="G10933">
        <v>3.4705884456634521</v>
      </c>
      <c r="H10933">
        <v>98.466338992118835</v>
      </c>
      <c r="I10933">
        <v>4.1078433990478516</v>
      </c>
      <c r="J10933">
        <v>62.484939575195313</v>
      </c>
    </row>
    <row r="10934" spans="1:10" x14ac:dyDescent="0.25">
      <c r="A10934" s="2">
        <v>2.9356060028076172</v>
      </c>
      <c r="B10934" s="2">
        <v>97.782745361328125</v>
      </c>
      <c r="C10934" s="2">
        <v>4.0405726432800293</v>
      </c>
      <c r="D10934" s="2">
        <v>64.983863830566406</v>
      </c>
      <c r="G10934">
        <v>3.4722223281860352</v>
      </c>
      <c r="H10934">
        <v>98.467543721199036</v>
      </c>
      <c r="I10934">
        <v>4.1079134941101074</v>
      </c>
      <c r="J10934">
        <v>62.48614501953125</v>
      </c>
    </row>
    <row r="10935" spans="1:10" x14ac:dyDescent="0.25">
      <c r="A10935" s="2">
        <v>2.9387187957763672</v>
      </c>
      <c r="B10935" s="2">
        <v>97.78387451171875</v>
      </c>
      <c r="C10935" s="2">
        <v>4.0408163070678711</v>
      </c>
      <c r="D10935" s="2">
        <v>64.984992980957031</v>
      </c>
      <c r="G10935">
        <v>3.474226713180542</v>
      </c>
      <c r="H10935">
        <v>98.469953298568726</v>
      </c>
      <c r="I10935">
        <v>4.1081080436706543</v>
      </c>
      <c r="J10935">
        <v>62.487350463867188</v>
      </c>
    </row>
    <row r="10936" spans="1:10" x14ac:dyDescent="0.25">
      <c r="A10936" s="2">
        <v>2.9411764144897461</v>
      </c>
      <c r="B10936" s="2">
        <v>97.914299011230469</v>
      </c>
      <c r="C10936" s="2">
        <v>4.0408639907836914</v>
      </c>
      <c r="D10936" s="2">
        <v>64.986114501953125</v>
      </c>
      <c r="G10936">
        <v>3.4761905670166016</v>
      </c>
      <c r="H10936">
        <v>98.471158027648926</v>
      </c>
      <c r="I10936">
        <v>4.1089110374450684</v>
      </c>
      <c r="J10936">
        <v>62.488555908203125</v>
      </c>
    </row>
    <row r="10937" spans="1:10" x14ac:dyDescent="0.25">
      <c r="A10937" s="2">
        <v>2.9420289993286133</v>
      </c>
      <c r="B10937" s="2">
        <v>97.915420532226563</v>
      </c>
      <c r="C10937" s="2">
        <v>4.0409836769104004</v>
      </c>
      <c r="D10937" s="2">
        <v>64.987236022949219</v>
      </c>
      <c r="G10937">
        <v>3.4767930507659912</v>
      </c>
      <c r="H10937">
        <v>98.472362756729126</v>
      </c>
      <c r="I10937">
        <v>4.109375</v>
      </c>
      <c r="J10937">
        <v>62.492168426513672</v>
      </c>
    </row>
    <row r="10938" spans="1:10" x14ac:dyDescent="0.25">
      <c r="A10938" s="2">
        <v>2.9458599090576172</v>
      </c>
      <c r="B10938" s="2">
        <v>97.916549682617188</v>
      </c>
      <c r="C10938" s="2">
        <v>4.0410957336425781</v>
      </c>
      <c r="D10938" s="2">
        <v>64.988365173339844</v>
      </c>
      <c r="G10938">
        <v>3.4770641326904297</v>
      </c>
      <c r="H10938">
        <v>98.473567485809326</v>
      </c>
      <c r="I10938">
        <v>4.1095890998840332</v>
      </c>
      <c r="J10938">
        <v>62.534336090087891</v>
      </c>
    </row>
    <row r="10939" spans="1:10" x14ac:dyDescent="0.25">
      <c r="A10939" s="2">
        <v>2.9459459781646729</v>
      </c>
      <c r="B10939" s="2">
        <v>97.917671203613281</v>
      </c>
      <c r="C10939" s="2">
        <v>4.0412373542785645</v>
      </c>
      <c r="D10939" s="2">
        <v>64.989486694335938</v>
      </c>
      <c r="G10939">
        <v>3.4801864624023438</v>
      </c>
      <c r="H10939">
        <v>98.474772334098816</v>
      </c>
      <c r="I10939">
        <v>4.1096491813659668</v>
      </c>
      <c r="J10939">
        <v>62.535541534423828</v>
      </c>
    </row>
    <row r="10940" spans="1:10" x14ac:dyDescent="0.25">
      <c r="A10940" s="2">
        <v>2.9461278915405273</v>
      </c>
      <c r="B10940" s="2">
        <v>97.918800354003906</v>
      </c>
      <c r="C10940" s="2">
        <v>4.0413222312927246</v>
      </c>
      <c r="D10940" s="2">
        <v>64.990608215332031</v>
      </c>
      <c r="G10940">
        <v>3.4810125827789307</v>
      </c>
      <c r="H10940">
        <v>98.475977063179016</v>
      </c>
      <c r="I10940">
        <v>4.1106557846069336</v>
      </c>
      <c r="J10940">
        <v>62.536746978759766</v>
      </c>
    </row>
    <row r="10941" spans="1:10" x14ac:dyDescent="0.25">
      <c r="A10941" s="2">
        <v>2.9469320774078369</v>
      </c>
      <c r="B10941" s="2">
        <v>97.919921875</v>
      </c>
      <c r="C10941" s="2">
        <v>4.0414009094238281</v>
      </c>
      <c r="D10941" s="2">
        <v>64.991737365722656</v>
      </c>
      <c r="G10941">
        <v>3.4810810089111328</v>
      </c>
      <c r="H10941">
        <v>98.477181792259216</v>
      </c>
      <c r="I10941">
        <v>4.1111111640930176</v>
      </c>
      <c r="J10941">
        <v>62.545177459716797</v>
      </c>
    </row>
    <row r="10942" spans="1:10" x14ac:dyDescent="0.25">
      <c r="A10942" s="2">
        <v>2.9469547271728516</v>
      </c>
      <c r="B10942" s="2">
        <v>97.921043395996094</v>
      </c>
      <c r="C10942" s="2">
        <v>4.0416669845581055</v>
      </c>
      <c r="D10942" s="2">
        <v>64.996231079101563</v>
      </c>
      <c r="G10942">
        <v>3.4825870990753174</v>
      </c>
      <c r="H10942">
        <v>98.479591369628906</v>
      </c>
      <c r="I10942">
        <v>4.1122450828552246</v>
      </c>
      <c r="J10942">
        <v>62.546382904052734</v>
      </c>
    </row>
    <row r="10943" spans="1:10" x14ac:dyDescent="0.25">
      <c r="A10943" s="2">
        <v>2.9487178325653076</v>
      </c>
      <c r="B10943" s="2">
        <v>97.922172546386719</v>
      </c>
      <c r="C10943" s="2">
        <v>4.0417690277099609</v>
      </c>
      <c r="D10943" s="2">
        <v>64.998481750488281</v>
      </c>
      <c r="G10943">
        <v>3.4827585220336914</v>
      </c>
      <c r="H10943">
        <v>98.480796098709106</v>
      </c>
      <c r="I10943">
        <v>4.1123723983764648</v>
      </c>
      <c r="J10943">
        <v>62.547588348388672</v>
      </c>
    </row>
    <row r="10944" spans="1:10" x14ac:dyDescent="0.25">
      <c r="A10944" s="2">
        <v>2.9494380950927734</v>
      </c>
      <c r="B10944" s="2">
        <v>97.923294067382813</v>
      </c>
      <c r="C10944" s="2">
        <v>4.0420169830322266</v>
      </c>
      <c r="D10944" s="2">
        <v>64.999603271484375</v>
      </c>
      <c r="G10944">
        <v>3.4833331108093262</v>
      </c>
      <c r="H10944">
        <v>98.482000827789307</v>
      </c>
      <c r="I10944">
        <v>4.1124639511108398</v>
      </c>
      <c r="J10944">
        <v>62.548793792724609</v>
      </c>
    </row>
    <row r="10945" spans="1:10" x14ac:dyDescent="0.25">
      <c r="A10945" s="2">
        <v>2.949852466583252</v>
      </c>
      <c r="B10945" s="2">
        <v>97.924415588378906</v>
      </c>
      <c r="C10945" s="2">
        <v>4.0422534942626953</v>
      </c>
      <c r="D10945" s="2">
        <v>65.000732421875</v>
      </c>
      <c r="G10945">
        <v>3.4883720874786377</v>
      </c>
      <c r="H10945">
        <v>98.483205676078796</v>
      </c>
      <c r="I10945">
        <v>4.1125001907348633</v>
      </c>
      <c r="J10945">
        <v>62.549999237060547</v>
      </c>
    </row>
    <row r="10946" spans="1:10" x14ac:dyDescent="0.25">
      <c r="A10946" s="2">
        <v>2.9506940841674805</v>
      </c>
      <c r="B10946" s="2">
        <v>97.925544738769531</v>
      </c>
      <c r="C10946" s="2">
        <v>4.0425529479980469</v>
      </c>
      <c r="D10946" s="2">
        <v>65.002975463867188</v>
      </c>
      <c r="G10946">
        <v>3.4886362552642822</v>
      </c>
      <c r="H10946">
        <v>98.484410405158997</v>
      </c>
      <c r="I10946">
        <v>4.1129031181335449</v>
      </c>
      <c r="J10946">
        <v>62.552406311035156</v>
      </c>
    </row>
    <row r="10947" spans="1:10" x14ac:dyDescent="0.25">
      <c r="A10947" s="2">
        <v>2.9508194923400879</v>
      </c>
      <c r="B10947" s="2">
        <v>97.926666259765625</v>
      </c>
      <c r="C10947" s="2">
        <v>4.0434780120849609</v>
      </c>
      <c r="D10947" s="2">
        <v>65.004104614257813</v>
      </c>
      <c r="G10947">
        <v>3.4946236610412598</v>
      </c>
      <c r="H10947">
        <v>98.485615134239197</v>
      </c>
      <c r="I10947">
        <v>4.1134753227233887</v>
      </c>
      <c r="J10947">
        <v>62.553611755371094</v>
      </c>
    </row>
    <row r="10948" spans="1:10" x14ac:dyDescent="0.25">
      <c r="A10948" s="2">
        <v>2.9513888359069824</v>
      </c>
      <c r="B10948" s="2">
        <v>97.92779541015625</v>
      </c>
      <c r="C10948" s="2">
        <v>4.0434784889221191</v>
      </c>
      <c r="D10948" s="2">
        <v>65.006355285644531</v>
      </c>
      <c r="G10948">
        <v>3.5000002384185791</v>
      </c>
      <c r="H10948">
        <v>98.486819863319397</v>
      </c>
      <c r="I10948">
        <v>4.1136360168457031</v>
      </c>
      <c r="J10948">
        <v>62.556022644042969</v>
      </c>
    </row>
    <row r="10949" spans="1:10" x14ac:dyDescent="0.25">
      <c r="A10949" s="2">
        <v>2.952380895614624</v>
      </c>
      <c r="B10949" s="2">
        <v>97.930038452148438</v>
      </c>
      <c r="C10949" s="2">
        <v>4.0440387725830078</v>
      </c>
      <c r="D10949" s="2">
        <v>65.007476806640625</v>
      </c>
      <c r="G10949">
        <v>3.5031847953796387</v>
      </c>
      <c r="H10949">
        <v>98.488024711608887</v>
      </c>
      <c r="I10949">
        <v>4.1138210296630859</v>
      </c>
      <c r="J10949">
        <v>62.557224273681641</v>
      </c>
    </row>
    <row r="10950" spans="1:10" x14ac:dyDescent="0.25">
      <c r="A10950" s="2">
        <v>2.9531567096710205</v>
      </c>
      <c r="B10950" s="2">
        <v>97.931167602539063</v>
      </c>
      <c r="C10950" s="2">
        <v>4.0441174507141113</v>
      </c>
      <c r="D10950" s="2">
        <v>65.009727478027344</v>
      </c>
      <c r="G10950">
        <v>3.5038168430328369</v>
      </c>
      <c r="H10950">
        <v>98.492843747138977</v>
      </c>
      <c r="I10950">
        <v>4.114285945892334</v>
      </c>
      <c r="J10950">
        <v>62.558429718017578</v>
      </c>
    </row>
    <row r="10951" spans="1:10" x14ac:dyDescent="0.25">
      <c r="A10951" s="2">
        <v>2.9534883499145508</v>
      </c>
      <c r="B10951" s="2">
        <v>97.932289123535156</v>
      </c>
      <c r="C10951" s="2">
        <v>4.0443406105041504</v>
      </c>
      <c r="D10951" s="2">
        <v>65.010848999023438</v>
      </c>
      <c r="G10951">
        <v>3.5087718963623047</v>
      </c>
      <c r="H10951">
        <v>98.494048476219177</v>
      </c>
      <c r="I10951">
        <v>4.1143789291381836</v>
      </c>
      <c r="J10951">
        <v>62.559635162353516</v>
      </c>
    </row>
    <row r="10952" spans="1:10" x14ac:dyDescent="0.25">
      <c r="A10952" s="2">
        <v>2.9535865783691406</v>
      </c>
      <c r="B10952" s="2">
        <v>97.934539794921875</v>
      </c>
      <c r="C10952" s="2">
        <v>4.0444445610046387</v>
      </c>
      <c r="D10952" s="2">
        <v>65.011970520019531</v>
      </c>
      <c r="G10952">
        <v>3.5094339847564697</v>
      </c>
      <c r="H10952">
        <v>98.495253205299377</v>
      </c>
      <c r="I10952">
        <v>4.1146788597106934</v>
      </c>
      <c r="J10952">
        <v>62.560840606689453</v>
      </c>
    </row>
    <row r="10953" spans="1:10" x14ac:dyDescent="0.25">
      <c r="A10953" s="2">
        <v>2.9545454978942871</v>
      </c>
      <c r="B10953" s="2">
        <v>97.937911987304688</v>
      </c>
      <c r="C10953" s="2">
        <v>4.0444917678833008</v>
      </c>
      <c r="D10953" s="2">
        <v>65.013099670410156</v>
      </c>
      <c r="G10953">
        <v>3.5135135650634766</v>
      </c>
      <c r="H10953">
        <v>98.496458053588867</v>
      </c>
      <c r="I10953">
        <v>4.115107536315918</v>
      </c>
      <c r="J10953">
        <v>62.562046051025391</v>
      </c>
    </row>
    <row r="10954" spans="1:10" x14ac:dyDescent="0.25">
      <c r="A10954" s="2">
        <v>2.9554455280303955</v>
      </c>
      <c r="B10954" s="2">
        <v>97.939033508300781</v>
      </c>
      <c r="C10954" s="2">
        <v>4.0451326370239258</v>
      </c>
      <c r="D10954" s="2">
        <v>65.01422119140625</v>
      </c>
      <c r="G10954">
        <v>3.5151515007019043</v>
      </c>
      <c r="H10954">
        <v>98.497662782669067</v>
      </c>
      <c r="I10954">
        <v>4.1168832778930664</v>
      </c>
      <c r="J10954">
        <v>62.564453125</v>
      </c>
    </row>
    <row r="10955" spans="1:10" x14ac:dyDescent="0.25">
      <c r="A10955" s="2">
        <v>2.9555556774139404</v>
      </c>
      <c r="B10955" s="2">
        <v>97.940162658691406</v>
      </c>
      <c r="C10955" s="2">
        <v>4.0454545021057129</v>
      </c>
      <c r="D10955" s="2">
        <v>65.027717590332031</v>
      </c>
      <c r="G10955">
        <v>3.5151517391204834</v>
      </c>
      <c r="H10955">
        <v>98.498867511749268</v>
      </c>
      <c r="I10955">
        <v>4.1169590950012207</v>
      </c>
      <c r="J10955">
        <v>62.565658569335938</v>
      </c>
    </row>
    <row r="10956" spans="1:10" x14ac:dyDescent="0.25">
      <c r="A10956" s="2">
        <v>2.955665111541748</v>
      </c>
      <c r="B10956" s="2">
        <v>97.943534851074219</v>
      </c>
      <c r="C10956" s="2">
        <v>4.0462427139282227</v>
      </c>
      <c r="D10956" s="2">
        <v>65.028839111328125</v>
      </c>
      <c r="G10956">
        <v>3.515625</v>
      </c>
      <c r="H10956">
        <v>98.501277089118958</v>
      </c>
      <c r="I10956">
        <v>4.1170210838317871</v>
      </c>
      <c r="J10956">
        <v>62.566864013671875</v>
      </c>
    </row>
    <row r="10957" spans="1:10" x14ac:dyDescent="0.25">
      <c r="A10957" s="2">
        <v>2.9558823108673096</v>
      </c>
      <c r="B10957" s="2">
        <v>97.945785522460938</v>
      </c>
      <c r="C10957" s="2">
        <v>4.0464286804199219</v>
      </c>
      <c r="D10957" s="2">
        <v>65.029960632324219</v>
      </c>
      <c r="G10957">
        <v>3.5172412395477295</v>
      </c>
      <c r="H10957">
        <v>98.502481818199158</v>
      </c>
      <c r="I10957">
        <v>4.1176471710205078</v>
      </c>
      <c r="J10957">
        <v>62.572887420654297</v>
      </c>
    </row>
    <row r="10958" spans="1:10" x14ac:dyDescent="0.25">
      <c r="A10958" s="2">
        <v>2.9569892883300781</v>
      </c>
      <c r="B10958" s="2">
        <v>97.950279235839844</v>
      </c>
      <c r="C10958" s="2">
        <v>4.0465116500854492</v>
      </c>
      <c r="D10958" s="2">
        <v>65.032211303710938</v>
      </c>
      <c r="G10958">
        <v>3.5204677581787109</v>
      </c>
      <c r="H10958">
        <v>98.503686547279358</v>
      </c>
      <c r="I10958">
        <v>4.1183433532714844</v>
      </c>
      <c r="J10958">
        <v>62.574092864990234</v>
      </c>
    </row>
    <row r="10959" spans="1:10" x14ac:dyDescent="0.25">
      <c r="A10959" s="2">
        <v>2.9571428298950195</v>
      </c>
      <c r="B10959" s="2">
        <v>97.951400756835938</v>
      </c>
      <c r="C10959" s="2">
        <v>4.0467290878295898</v>
      </c>
      <c r="D10959" s="2">
        <v>65.033340454101563</v>
      </c>
      <c r="G10959">
        <v>3.5211267471313477</v>
      </c>
      <c r="H10959">
        <v>98.504891276359558</v>
      </c>
      <c r="I10959">
        <v>4.1190476417541504</v>
      </c>
      <c r="J10959">
        <v>62.577705383300781</v>
      </c>
    </row>
    <row r="10960" spans="1:10" x14ac:dyDescent="0.25">
      <c r="A10960" s="2">
        <v>2.9581530094146729</v>
      </c>
      <c r="B10960" s="2">
        <v>97.952529907226563</v>
      </c>
      <c r="C10960" s="2">
        <v>4.046875</v>
      </c>
      <c r="D10960" s="2">
        <v>65.034461975097656</v>
      </c>
      <c r="G10960">
        <v>3.5228757858276367</v>
      </c>
      <c r="H10960">
        <v>98.506096124649048</v>
      </c>
      <c r="I10960">
        <v>4.1191492080688477</v>
      </c>
      <c r="J10960">
        <v>62.578910827636719</v>
      </c>
    </row>
    <row r="10961" spans="1:10" x14ac:dyDescent="0.25">
      <c r="A10961" s="2">
        <v>2.9585797786712646</v>
      </c>
      <c r="B10961" s="2">
        <v>97.955902099609375</v>
      </c>
      <c r="C10961" s="2">
        <v>4.0471696853637695</v>
      </c>
      <c r="D10961" s="2">
        <v>65.03558349609375</v>
      </c>
      <c r="G10961">
        <v>3.5232558250427246</v>
      </c>
      <c r="H10961">
        <v>98.507300853729248</v>
      </c>
      <c r="I10961">
        <v>4.1192307472229004</v>
      </c>
      <c r="J10961">
        <v>62.580116271972656</v>
      </c>
    </row>
    <row r="10962" spans="1:10" x14ac:dyDescent="0.25">
      <c r="A10962" s="2">
        <v>2.9595015048980713</v>
      </c>
      <c r="B10962" s="2">
        <v>97.957023620605469</v>
      </c>
      <c r="C10962" s="2">
        <v>4.0476188659667969</v>
      </c>
      <c r="D10962" s="2">
        <v>65.036712646484375</v>
      </c>
      <c r="G10962">
        <v>3.5238096714019775</v>
      </c>
      <c r="H10962">
        <v>98.508505582809448</v>
      </c>
      <c r="I10962">
        <v>4.119297981262207</v>
      </c>
      <c r="J10962">
        <v>62.581321716308594</v>
      </c>
    </row>
    <row r="10963" spans="1:10" x14ac:dyDescent="0.25">
      <c r="A10963" s="2">
        <v>2.9605262279510498</v>
      </c>
      <c r="B10963" s="2">
        <v>97.959274291992188</v>
      </c>
      <c r="C10963" s="2">
        <v>4.0476193428039551</v>
      </c>
      <c r="D10963" s="2">
        <v>65.040084838867188</v>
      </c>
      <c r="G10963">
        <v>3.5256409645080566</v>
      </c>
      <c r="H10963">
        <v>98.509710431098938</v>
      </c>
      <c r="I10963">
        <v>4.1194028854370117</v>
      </c>
      <c r="J10963">
        <v>62.583732604980469</v>
      </c>
    </row>
    <row r="10964" spans="1:10" x14ac:dyDescent="0.25">
      <c r="A10964" s="2">
        <v>2.9607841968536377</v>
      </c>
      <c r="B10964" s="2">
        <v>97.961524963378906</v>
      </c>
      <c r="C10964" s="2">
        <v>4.0487804412841797</v>
      </c>
      <c r="D10964" s="2">
        <v>65.042335510253906</v>
      </c>
      <c r="G10964">
        <v>3.5319147109985352</v>
      </c>
      <c r="H10964">
        <v>98.510915160179138</v>
      </c>
      <c r="I10964">
        <v>4.1195478439331055</v>
      </c>
      <c r="J10964">
        <v>62.584934234619141</v>
      </c>
    </row>
    <row r="10965" spans="1:10" x14ac:dyDescent="0.25">
      <c r="A10965" s="2">
        <v>2.9616725444793701</v>
      </c>
      <c r="B10965" s="2">
        <v>97.962646484375</v>
      </c>
      <c r="C10965" s="2">
        <v>4.0491805076599121</v>
      </c>
      <c r="D10965" s="2">
        <v>65.04345703125</v>
      </c>
      <c r="G10965">
        <v>3.5333335399627686</v>
      </c>
      <c r="H10965">
        <v>98.513324618339539</v>
      </c>
      <c r="I10965">
        <v>4.1195650100708008</v>
      </c>
      <c r="J10965">
        <v>62.586139678955078</v>
      </c>
    </row>
    <row r="10966" spans="1:10" x14ac:dyDescent="0.25">
      <c r="A10966" s="2">
        <v>2.9619181156158447</v>
      </c>
      <c r="B10966" s="2">
        <v>97.963775634765625</v>
      </c>
      <c r="C10966" s="2">
        <v>4.0496892929077148</v>
      </c>
      <c r="D10966" s="2">
        <v>65.044578552246094</v>
      </c>
      <c r="G10966">
        <v>3.535353422164917</v>
      </c>
      <c r="H10966">
        <v>98.515734195709229</v>
      </c>
      <c r="I10966">
        <v>4.119999885559082</v>
      </c>
      <c r="J10966">
        <v>62.590957641601563</v>
      </c>
    </row>
    <row r="10967" spans="1:10" x14ac:dyDescent="0.25">
      <c r="A10967" s="2">
        <v>2.9622642993927002</v>
      </c>
      <c r="B10967" s="2">
        <v>97.964897155761719</v>
      </c>
      <c r="C10967" s="2">
        <v>4.0500001907348633</v>
      </c>
      <c r="D10967" s="2">
        <v>65.047950744628906</v>
      </c>
      <c r="G10967">
        <v>3.5363128185272217</v>
      </c>
      <c r="H10967">
        <v>98.516938924789429</v>
      </c>
      <c r="I10967">
        <v>4.1204819679260254</v>
      </c>
      <c r="J10967">
        <v>62.5921630859375</v>
      </c>
    </row>
    <row r="10968" spans="1:10" x14ac:dyDescent="0.25">
      <c r="A10968" s="2">
        <v>2.9629628658294678</v>
      </c>
      <c r="B10968" s="2">
        <v>97.97052001953125</v>
      </c>
      <c r="C10968" s="2">
        <v>4.0501670837402344</v>
      </c>
      <c r="D10968" s="2">
        <v>65.049079895019531</v>
      </c>
      <c r="G10968">
        <v>3.5483870506286621</v>
      </c>
      <c r="H10968">
        <v>98.518143653869629</v>
      </c>
      <c r="I10968">
        <v>4.1205673217773438</v>
      </c>
      <c r="J10968">
        <v>62.593368530273438</v>
      </c>
    </row>
    <row r="10969" spans="1:10" x14ac:dyDescent="0.25">
      <c r="A10969" s="2">
        <v>2.9644269943237305</v>
      </c>
      <c r="B10969" s="2">
        <v>97.971641540527344</v>
      </c>
      <c r="C10969" s="2">
        <v>4.0502791404724121</v>
      </c>
      <c r="D10969" s="2">
        <v>65.050201416015625</v>
      </c>
      <c r="G10969">
        <v>3.5483872890472412</v>
      </c>
      <c r="H10969">
        <v>98.519348502159119</v>
      </c>
      <c r="I10969">
        <v>4.1206893920898438</v>
      </c>
      <c r="J10969">
        <v>62.594573974609375</v>
      </c>
    </row>
    <row r="10970" spans="1:10" x14ac:dyDescent="0.25">
      <c r="A10970" s="2">
        <v>2.9661016464233398</v>
      </c>
      <c r="B10970" s="2">
        <v>97.977264404296875</v>
      </c>
      <c r="C10970" s="2">
        <v>4.0506329536437988</v>
      </c>
      <c r="D10970" s="2">
        <v>65.052452087402344</v>
      </c>
      <c r="G10970">
        <v>3.5493826866149902</v>
      </c>
      <c r="H10970">
        <v>98.520553231239319</v>
      </c>
      <c r="I10970">
        <v>4.1208791732788086</v>
      </c>
      <c r="J10970">
        <v>62.59698486328125</v>
      </c>
    </row>
    <row r="10971" spans="1:10" x14ac:dyDescent="0.25">
      <c r="A10971" s="2">
        <v>2.9665586948394775</v>
      </c>
      <c r="B10971" s="2">
        <v>97.978385925292969</v>
      </c>
      <c r="C10971" s="2">
        <v>4.0511627197265625</v>
      </c>
      <c r="D10971" s="2">
        <v>65.053573608398438</v>
      </c>
      <c r="G10971">
        <v>3.5500001907348633</v>
      </c>
      <c r="H10971">
        <v>98.521757960319519</v>
      </c>
      <c r="I10971">
        <v>4.1212120056152344</v>
      </c>
      <c r="J10971">
        <v>62.600597381591797</v>
      </c>
    </row>
    <row r="10972" spans="1:10" x14ac:dyDescent="0.25">
      <c r="A10972" s="2">
        <v>2.968036413192749</v>
      </c>
      <c r="B10972" s="2">
        <v>97.979515075683594</v>
      </c>
      <c r="C10972" s="2">
        <v>4.0512819290161133</v>
      </c>
      <c r="D10972" s="2">
        <v>65.054702758789063</v>
      </c>
      <c r="G10972">
        <v>3.5502958297729492</v>
      </c>
      <c r="H10972">
        <v>98.522962808609009</v>
      </c>
      <c r="I10972">
        <v>4.1219515800476074</v>
      </c>
      <c r="J10972">
        <v>62.601802825927734</v>
      </c>
    </row>
    <row r="10973" spans="1:10" x14ac:dyDescent="0.25">
      <c r="A10973" s="2">
        <v>2.96875</v>
      </c>
      <c r="B10973" s="2">
        <v>97.981758117675781</v>
      </c>
      <c r="C10973" s="2">
        <v>4.0513834953308105</v>
      </c>
      <c r="D10973" s="2">
        <v>65.055824279785156</v>
      </c>
      <c r="G10973">
        <v>3.5517239570617676</v>
      </c>
      <c r="H10973">
        <v>98.524167537689209</v>
      </c>
      <c r="I10973">
        <v>4.1220474243164063</v>
      </c>
      <c r="J10973">
        <v>62.603008270263672</v>
      </c>
    </row>
    <row r="10974" spans="1:10" x14ac:dyDescent="0.25">
      <c r="A10974" s="2">
        <v>2.9697451591491699</v>
      </c>
      <c r="B10974" s="2">
        <v>97.982887268066406</v>
      </c>
      <c r="C10974" s="2">
        <v>4.0517239570617676</v>
      </c>
      <c r="D10974" s="2">
        <v>65.05694580078125</v>
      </c>
      <c r="G10974">
        <v>3.5530903339385986</v>
      </c>
      <c r="H10974">
        <v>98.525372266769409</v>
      </c>
      <c r="I10974">
        <v>4.1224489212036133</v>
      </c>
      <c r="J10974">
        <v>62.605415344238281</v>
      </c>
    </row>
    <row r="10975" spans="1:10" x14ac:dyDescent="0.25">
      <c r="A10975" s="2">
        <v>2.97029709815979</v>
      </c>
      <c r="B10975" s="2">
        <v>97.993003845214844</v>
      </c>
      <c r="C10975" s="2">
        <v>4.0525751113891602</v>
      </c>
      <c r="D10975" s="2">
        <v>65.058074951171875</v>
      </c>
      <c r="G10975">
        <v>3.5531914234161377</v>
      </c>
      <c r="H10975">
        <v>98.526576995849609</v>
      </c>
      <c r="I10975">
        <v>4.1228070259094238</v>
      </c>
      <c r="J10975">
        <v>62.606620788574219</v>
      </c>
    </row>
    <row r="10976" spans="1:10" x14ac:dyDescent="0.25">
      <c r="A10976" s="2">
        <v>2.970588207244873</v>
      </c>
      <c r="B10976" s="2">
        <v>97.995254516601563</v>
      </c>
      <c r="C10976" s="2">
        <v>4.0526313781738281</v>
      </c>
      <c r="D10976" s="2">
        <v>65.061447143554688</v>
      </c>
      <c r="G10976">
        <v>3.5562131404876709</v>
      </c>
      <c r="H10976">
        <v>98.527781844139099</v>
      </c>
      <c r="I10976">
        <v>4.122840404510498</v>
      </c>
      <c r="J10976">
        <v>62.607826232910156</v>
      </c>
    </row>
    <row r="10977" spans="1:10" x14ac:dyDescent="0.25">
      <c r="A10977" s="2">
        <v>2.9708738327026367</v>
      </c>
      <c r="B10977" s="2">
        <v>97.996376037597656</v>
      </c>
      <c r="C10977" s="2">
        <v>4.0537633895874023</v>
      </c>
      <c r="D10977" s="2">
        <v>65.062568664550781</v>
      </c>
      <c r="G10977">
        <v>3.5570173263549805</v>
      </c>
      <c r="H10977">
        <v>98.528986573219299</v>
      </c>
      <c r="I10977">
        <v>4.1232876777648926</v>
      </c>
      <c r="J10977">
        <v>62.610237121582031</v>
      </c>
    </row>
    <row r="10978" spans="1:10" x14ac:dyDescent="0.25">
      <c r="A10978" s="2">
        <v>2.971428394317627</v>
      </c>
      <c r="B10978" s="2">
        <v>97.997505187988281</v>
      </c>
      <c r="C10978" s="2">
        <v>4.0538463592529297</v>
      </c>
      <c r="D10978" s="2">
        <v>65.063697814941406</v>
      </c>
      <c r="G10978">
        <v>3.559241771697998</v>
      </c>
      <c r="H10978">
        <v>98.5301913022995</v>
      </c>
      <c r="I10978">
        <v>4.1234564781188965</v>
      </c>
      <c r="J10978">
        <v>62.611438751220703</v>
      </c>
    </row>
    <row r="10979" spans="1:10" x14ac:dyDescent="0.25">
      <c r="A10979" s="2">
        <v>2.9720280170440674</v>
      </c>
      <c r="B10979" s="2">
        <v>97.998626708984375</v>
      </c>
      <c r="C10979" s="2">
        <v>4.0540542602539063</v>
      </c>
      <c r="D10979" s="2">
        <v>65.105293273925781</v>
      </c>
      <c r="G10979">
        <v>3.5612649917602539</v>
      </c>
      <c r="H10979">
        <v>98.5313960313797</v>
      </c>
      <c r="I10979">
        <v>4.1235957145690918</v>
      </c>
      <c r="J10979">
        <v>62.612644195556641</v>
      </c>
    </row>
    <row r="10980" spans="1:10" x14ac:dyDescent="0.25">
      <c r="A10980" s="2">
        <v>2.9729728698730469</v>
      </c>
      <c r="B10980" s="2">
        <v>98.001998901367188</v>
      </c>
      <c r="C10980" s="2">
        <v>4.0542168617248535</v>
      </c>
      <c r="D10980" s="2">
        <v>65.106422424316406</v>
      </c>
      <c r="G10980">
        <v>3.5663719177246094</v>
      </c>
      <c r="H10980">
        <v>98.532600879669189</v>
      </c>
      <c r="I10980">
        <v>4.123711109161377</v>
      </c>
      <c r="J10980">
        <v>62.623489379882813</v>
      </c>
    </row>
    <row r="10981" spans="1:10" x14ac:dyDescent="0.25">
      <c r="A10981" s="2">
        <v>2.972973108291626</v>
      </c>
      <c r="B10981" s="2">
        <v>98.003128051757813</v>
      </c>
      <c r="C10981" s="2">
        <v>4.0542373657226563</v>
      </c>
      <c r="D10981" s="2">
        <v>65.1075439453125</v>
      </c>
      <c r="G10981">
        <v>3.566666841506958</v>
      </c>
      <c r="H10981">
        <v>98.53380560874939</v>
      </c>
      <c r="I10981">
        <v>4.1238937377929688</v>
      </c>
      <c r="J10981">
        <v>62.624691009521484</v>
      </c>
    </row>
    <row r="10982" spans="1:10" x14ac:dyDescent="0.25">
      <c r="A10982" s="2">
        <v>2.9736843109130859</v>
      </c>
      <c r="B10982" s="2">
        <v>98.004249572753906</v>
      </c>
      <c r="C10982" s="2">
        <v>4.0547947883605957</v>
      </c>
      <c r="D10982" s="2">
        <v>65.108673095703125</v>
      </c>
      <c r="G10982">
        <v>3.5699300765991211</v>
      </c>
      <c r="H10982">
        <v>98.567538857460022</v>
      </c>
      <c r="I10982">
        <v>4.1241378784179688</v>
      </c>
      <c r="J10982">
        <v>62.625896453857422</v>
      </c>
    </row>
    <row r="10983" spans="1:10" x14ac:dyDescent="0.25">
      <c r="A10983" s="2">
        <v>2.9738564491271973</v>
      </c>
      <c r="B10983" s="2">
        <v>98.00537109375</v>
      </c>
      <c r="C10983" s="2">
        <v>4.0549449920654297</v>
      </c>
      <c r="D10983" s="2">
        <v>65.109794616699219</v>
      </c>
      <c r="G10983">
        <v>3.5714285373687744</v>
      </c>
      <c r="H10983">
        <v>98.568743705749512</v>
      </c>
      <c r="I10983">
        <v>4.1242237091064453</v>
      </c>
      <c r="J10983">
        <v>62.627101898193359</v>
      </c>
    </row>
    <row r="10984" spans="1:10" x14ac:dyDescent="0.25">
      <c r="A10984" s="2">
        <v>2.974489688873291</v>
      </c>
      <c r="B10984" s="2">
        <v>98.006500244140625</v>
      </c>
      <c r="C10984" s="2">
        <v>4.0552997589111328</v>
      </c>
      <c r="D10984" s="2">
        <v>65.110916137695313</v>
      </c>
      <c r="G10984">
        <v>3.5742576122283936</v>
      </c>
      <c r="H10984">
        <v>98.569948434829712</v>
      </c>
      <c r="I10984">
        <v>4.124413013458252</v>
      </c>
      <c r="J10984">
        <v>62.628307342529297</v>
      </c>
    </row>
    <row r="10985" spans="1:10" x14ac:dyDescent="0.25">
      <c r="A10985" s="2">
        <v>2.9745042324066162</v>
      </c>
      <c r="B10985" s="2">
        <v>98.007621765136719</v>
      </c>
      <c r="C10985" s="2">
        <v>4.055511474609375</v>
      </c>
      <c r="D10985" s="2">
        <v>65.112045288085938</v>
      </c>
      <c r="G10985">
        <v>3.576923131942749</v>
      </c>
      <c r="H10985">
        <v>98.571153163909912</v>
      </c>
      <c r="I10985">
        <v>4.125</v>
      </c>
      <c r="J10985">
        <v>62.642765045166016</v>
      </c>
    </row>
    <row r="10986" spans="1:10" x14ac:dyDescent="0.25">
      <c r="A10986" s="2">
        <v>2.9748284816741943</v>
      </c>
      <c r="B10986" s="2">
        <v>98.008743286132813</v>
      </c>
      <c r="C10986" s="2">
        <v>4.0555558204650879</v>
      </c>
      <c r="D10986" s="2">
        <v>65.117668151855469</v>
      </c>
      <c r="G10986">
        <v>3.5806453227996826</v>
      </c>
      <c r="H10986">
        <v>98.572358012199402</v>
      </c>
      <c r="I10986">
        <v>4.1258740425109863</v>
      </c>
      <c r="J10986">
        <v>62.643970489501953</v>
      </c>
    </row>
    <row r="10987" spans="1:10" x14ac:dyDescent="0.25">
      <c r="A10987" s="2">
        <v>2.9761905670166016</v>
      </c>
      <c r="B10987" s="2">
        <v>98.0267333984375</v>
      </c>
      <c r="C10987" s="2">
        <v>4.0560750961303711</v>
      </c>
      <c r="D10987" s="2">
        <v>65.118789672851563</v>
      </c>
      <c r="G10987">
        <v>3.5862066745758057</v>
      </c>
      <c r="H10987">
        <v>98.573562741279602</v>
      </c>
      <c r="I10987">
        <v>4.1261262893676758</v>
      </c>
      <c r="J10987">
        <v>62.645172119140625</v>
      </c>
    </row>
    <row r="10988" spans="1:10" x14ac:dyDescent="0.25">
      <c r="A10988" s="2">
        <v>2.9772725105285645</v>
      </c>
      <c r="B10988" s="2">
        <v>98.027862548828125</v>
      </c>
      <c r="C10988" s="2">
        <v>4.0566039085388184</v>
      </c>
      <c r="D10988" s="2">
        <v>65.123283386230469</v>
      </c>
      <c r="G10988">
        <v>3.5915491580963135</v>
      </c>
      <c r="H10988">
        <v>98.574767470359802</v>
      </c>
      <c r="I10988">
        <v>4.126213550567627</v>
      </c>
      <c r="J10988">
        <v>62.646377563476563</v>
      </c>
    </row>
    <row r="10989" spans="1:10" x14ac:dyDescent="0.25">
      <c r="A10989" s="2">
        <v>2.9795918464660645</v>
      </c>
      <c r="B10989" s="2">
        <v>98.028984069824219</v>
      </c>
      <c r="C10989" s="2">
        <v>4.0571427345275879</v>
      </c>
      <c r="D10989" s="2">
        <v>65.12890625</v>
      </c>
      <c r="G10989">
        <v>3.594771146774292</v>
      </c>
      <c r="H10989">
        <v>98.575972199440002</v>
      </c>
      <c r="I10989">
        <v>4.1272726058959961</v>
      </c>
      <c r="J10989">
        <v>62.6475830078125</v>
      </c>
    </row>
    <row r="10990" spans="1:10" x14ac:dyDescent="0.25">
      <c r="A10990" s="2">
        <v>2.9800000190734863</v>
      </c>
      <c r="B10990" s="2">
        <v>98.031234741210938</v>
      </c>
      <c r="C10990" s="2">
        <v>4.0573768615722656</v>
      </c>
      <c r="D10990" s="2">
        <v>65.131156921386719</v>
      </c>
      <c r="G10990">
        <v>3.5957067012786865</v>
      </c>
      <c r="H10990">
        <v>98.578381776809692</v>
      </c>
      <c r="I10990">
        <v>4.1274509429931641</v>
      </c>
      <c r="J10990">
        <v>62.649993896484375</v>
      </c>
    </row>
    <row r="10991" spans="1:10" x14ac:dyDescent="0.25">
      <c r="A10991" s="2">
        <v>2.9801323413848877</v>
      </c>
      <c r="B10991" s="2">
        <v>98.036857604980469</v>
      </c>
      <c r="C10991" s="2">
        <v>4.0576920509338379</v>
      </c>
      <c r="D10991" s="2">
        <v>65.132278442382813</v>
      </c>
      <c r="G10991">
        <v>3.5971221923828125</v>
      </c>
      <c r="H10991">
        <v>98.580791234970093</v>
      </c>
      <c r="I10991">
        <v>4.127659797668457</v>
      </c>
      <c r="J10991">
        <v>62.652400970458984</v>
      </c>
    </row>
    <row r="10992" spans="1:10" x14ac:dyDescent="0.25">
      <c r="A10992" s="2">
        <v>2.980769157409668</v>
      </c>
      <c r="B10992" s="2">
        <v>98.037979125976563</v>
      </c>
      <c r="C10992" s="2">
        <v>4.0578703880310059</v>
      </c>
      <c r="D10992" s="2">
        <v>65.133407592773438</v>
      </c>
      <c r="G10992">
        <v>3.5999999046325684</v>
      </c>
      <c r="H10992">
        <v>98.581996083259583</v>
      </c>
      <c r="I10992">
        <v>4.1282052993774414</v>
      </c>
      <c r="J10992">
        <v>62.654811859130859</v>
      </c>
    </row>
    <row r="10993" spans="1:10" x14ac:dyDescent="0.25">
      <c r="A10993" s="2">
        <v>2.9824562072753906</v>
      </c>
      <c r="B10993" s="2">
        <v>98.039100646972656</v>
      </c>
      <c r="C10993" s="2">
        <v>4.0578947067260742</v>
      </c>
      <c r="D10993" s="2">
        <v>65.134529113769531</v>
      </c>
      <c r="G10993">
        <v>3.6036036014556885</v>
      </c>
      <c r="H10993">
        <v>98.586815118789673</v>
      </c>
      <c r="I10993">
        <v>4.1283783912658691</v>
      </c>
      <c r="J10993">
        <v>62.657222747802734</v>
      </c>
    </row>
    <row r="10994" spans="1:10" x14ac:dyDescent="0.25">
      <c r="A10994" s="2">
        <v>2.9829545021057129</v>
      </c>
      <c r="B10994" s="2">
        <v>98.040229797363281</v>
      </c>
      <c r="C10994" s="2">
        <v>4.0580644607543945</v>
      </c>
      <c r="D10994" s="2">
        <v>65.135650634765625</v>
      </c>
      <c r="G10994">
        <v>3.6071429252624512</v>
      </c>
      <c r="H10994">
        <v>98.588019847869873</v>
      </c>
      <c r="I10994">
        <v>4.1284403800964355</v>
      </c>
      <c r="J10994">
        <v>62.659629821777344</v>
      </c>
    </row>
    <row r="10995" spans="1:10" x14ac:dyDescent="0.25">
      <c r="A10995" s="2">
        <v>2.9836063385009766</v>
      </c>
      <c r="B10995" s="2">
        <v>98.041351318359375</v>
      </c>
      <c r="C10995" s="2">
        <v>4.0581393241882324</v>
      </c>
      <c r="D10995" s="2">
        <v>65.13677978515625</v>
      </c>
      <c r="G10995">
        <v>3.6082475185394287</v>
      </c>
      <c r="H10995">
        <v>98.589224576950073</v>
      </c>
      <c r="I10995">
        <v>4.1287131309509277</v>
      </c>
      <c r="J10995">
        <v>62.660835266113281</v>
      </c>
    </row>
    <row r="10996" spans="1:10" x14ac:dyDescent="0.25">
      <c r="A10996" s="2">
        <v>2.9837250709533691</v>
      </c>
      <c r="B10996" s="2">
        <v>98.04248046875</v>
      </c>
      <c r="C10996" s="2">
        <v>4.0584797859191895</v>
      </c>
      <c r="D10996" s="2">
        <v>65.137901306152344</v>
      </c>
      <c r="G10996">
        <v>3.609375</v>
      </c>
      <c r="H10996">
        <v>98.590429425239563</v>
      </c>
      <c r="I10996">
        <v>4.1287875175476074</v>
      </c>
      <c r="J10996">
        <v>62.662040710449219</v>
      </c>
    </row>
    <row r="10997" spans="1:10" x14ac:dyDescent="0.25">
      <c r="A10997" s="2">
        <v>2.9839882850646973</v>
      </c>
      <c r="B10997" s="2">
        <v>98.043601989746094</v>
      </c>
      <c r="C10997" s="2">
        <v>4.0588235855102539</v>
      </c>
      <c r="D10997" s="2">
        <v>65.142402648925781</v>
      </c>
      <c r="G10997">
        <v>3.611764669418335</v>
      </c>
      <c r="H10997">
        <v>98.591634154319763</v>
      </c>
      <c r="I10997">
        <v>4.1290321350097656</v>
      </c>
      <c r="J10997">
        <v>62.664451599121094</v>
      </c>
    </row>
    <row r="10998" spans="1:10" x14ac:dyDescent="0.25">
      <c r="A10998" s="2">
        <v>2.985074520111084</v>
      </c>
      <c r="B10998" s="2">
        <v>98.0638427734375</v>
      </c>
      <c r="C10998" s="2">
        <v>4.0595240592956543</v>
      </c>
      <c r="D10998" s="2">
        <v>65.143524169921875</v>
      </c>
      <c r="G10998">
        <v>3.6119580268859863</v>
      </c>
      <c r="H10998">
        <v>98.592838883399963</v>
      </c>
      <c r="I10998">
        <v>4.1294116973876953</v>
      </c>
      <c r="J10998">
        <v>62.665653228759766</v>
      </c>
    </row>
    <row r="10999" spans="1:10" x14ac:dyDescent="0.25">
      <c r="A10999" s="2">
        <v>2.9859154224395752</v>
      </c>
      <c r="B10999" s="2">
        <v>98.064964294433594</v>
      </c>
      <c r="C10999" s="2">
        <v>4.0606060028076172</v>
      </c>
      <c r="D10999" s="2">
        <v>65.149147033691406</v>
      </c>
      <c r="G10999">
        <v>3.612903356552124</v>
      </c>
      <c r="H10999">
        <v>98.594043612480164</v>
      </c>
      <c r="I10999">
        <v>4.1296296119689941</v>
      </c>
      <c r="J10999">
        <v>62.666858673095703</v>
      </c>
    </row>
    <row r="11000" spans="1:10" x14ac:dyDescent="0.25">
      <c r="A11000" s="2">
        <v>2.9869706630706787</v>
      </c>
      <c r="B11000" s="2">
        <v>98.066085815429688</v>
      </c>
      <c r="C11000" s="2">
        <v>4.0608110427856445</v>
      </c>
      <c r="D11000" s="2">
        <v>65.1502685546875</v>
      </c>
      <c r="G11000">
        <v>3.6156249046325684</v>
      </c>
      <c r="H11000">
        <v>98.595248460769653</v>
      </c>
      <c r="I11000">
        <v>4.1299734115600586</v>
      </c>
      <c r="J11000">
        <v>62.668064117431641</v>
      </c>
    </row>
    <row r="11001" spans="1:10" x14ac:dyDescent="0.25">
      <c r="A11001" s="2">
        <v>2.9877481460571289</v>
      </c>
      <c r="B11001" s="2">
        <v>98.067214965820313</v>
      </c>
      <c r="C11001" s="2">
        <v>4.0609455108642578</v>
      </c>
      <c r="D11001" s="2">
        <v>65.151397705078125</v>
      </c>
      <c r="G11001">
        <v>3.6184210777282715</v>
      </c>
      <c r="H11001">
        <v>98.596453189849854</v>
      </c>
      <c r="I11001">
        <v>4.1302328109741211</v>
      </c>
      <c r="J11001">
        <v>62.669269561767578</v>
      </c>
    </row>
    <row r="11002" spans="1:10" x14ac:dyDescent="0.25">
      <c r="A11002" s="2">
        <v>2.9880478382110596</v>
      </c>
      <c r="B11002" s="2">
        <v>98.069465637207031</v>
      </c>
      <c r="C11002" s="2">
        <v>4.0609755516052246</v>
      </c>
      <c r="D11002" s="2">
        <v>65.152519226074219</v>
      </c>
      <c r="G11002">
        <v>3.6187500953674316</v>
      </c>
      <c r="H11002">
        <v>98.597657918930054</v>
      </c>
      <c r="I11002">
        <v>4.1303763389587402</v>
      </c>
      <c r="J11002">
        <v>62.670475006103516</v>
      </c>
    </row>
    <row r="11003" spans="1:10" x14ac:dyDescent="0.25">
      <c r="A11003" s="2">
        <v>2.9891304969787598</v>
      </c>
      <c r="B11003" s="2">
        <v>98.070587158203125</v>
      </c>
      <c r="C11003" s="2">
        <v>4.0612244606018066</v>
      </c>
      <c r="D11003" s="2">
        <v>65.154769897460938</v>
      </c>
      <c r="G11003">
        <v>3.6206893920898438</v>
      </c>
      <c r="H11003">
        <v>98.598862767219543</v>
      </c>
      <c r="I11003">
        <v>4.130434513092041</v>
      </c>
      <c r="J11003">
        <v>62.676498413085938</v>
      </c>
    </row>
    <row r="11004" spans="1:10" x14ac:dyDescent="0.25">
      <c r="A11004" s="2">
        <v>2.9893238544464111</v>
      </c>
      <c r="B11004" s="2">
        <v>98.071708679199219</v>
      </c>
      <c r="C11004" s="2">
        <v>4.0615386962890625</v>
      </c>
      <c r="D11004" s="2">
        <v>65.155891418457031</v>
      </c>
      <c r="G11004">
        <v>3.621495246887207</v>
      </c>
      <c r="H11004">
        <v>98.600067496299744</v>
      </c>
      <c r="I11004">
        <v>4.1304349899291992</v>
      </c>
      <c r="J11004">
        <v>62.677703857421875</v>
      </c>
    </row>
    <row r="11005" spans="1:10" x14ac:dyDescent="0.25">
      <c r="A11005" s="2">
        <v>2.9914529323577881</v>
      </c>
      <c r="B11005" s="2">
        <v>98.079582214355469</v>
      </c>
      <c r="C11005" s="2">
        <v>4.0625</v>
      </c>
      <c r="D11005" s="2">
        <v>65.160392761230469</v>
      </c>
      <c r="G11005">
        <v>3.6226415634155273</v>
      </c>
      <c r="H11005">
        <v>98.602476954460144</v>
      </c>
      <c r="I11005">
        <v>4.1306819915771484</v>
      </c>
      <c r="J11005">
        <v>62.678905487060547</v>
      </c>
    </row>
    <row r="11006" spans="1:10" x14ac:dyDescent="0.25">
      <c r="A11006" s="2">
        <v>2.9916467666625977</v>
      </c>
      <c r="B11006" s="2">
        <v>98.080703735351563</v>
      </c>
      <c r="C11006" s="2">
        <v>4.0638298988342285</v>
      </c>
      <c r="D11006" s="2">
        <v>65.161514282226563</v>
      </c>
      <c r="G11006">
        <v>3.6231884956359863</v>
      </c>
      <c r="H11006">
        <v>98.603681802749634</v>
      </c>
      <c r="I11006">
        <v>4.131068229675293</v>
      </c>
      <c r="J11006">
        <v>62.680110931396484</v>
      </c>
    </row>
    <row r="11007" spans="1:10" x14ac:dyDescent="0.25">
      <c r="A11007" s="2">
        <v>2.9918034076690674</v>
      </c>
      <c r="B11007" s="2">
        <v>98.081832885742188</v>
      </c>
      <c r="C11007" s="2">
        <v>4.064267635345459</v>
      </c>
      <c r="D11007" s="2">
        <v>65.162635803222656</v>
      </c>
      <c r="G11007">
        <v>3.6268653869628906</v>
      </c>
      <c r="H11007">
        <v>98.604886531829834</v>
      </c>
      <c r="I11007">
        <v>4.1311473846435547</v>
      </c>
      <c r="J11007">
        <v>62.681316375732422</v>
      </c>
    </row>
    <row r="11008" spans="1:10" x14ac:dyDescent="0.25">
      <c r="A11008" s="2">
        <v>2.9935274124145508</v>
      </c>
      <c r="B11008" s="2">
        <v>98.082954406738281</v>
      </c>
      <c r="C11008" s="2">
        <v>4.0645160675048828</v>
      </c>
      <c r="D11008" s="2">
        <v>65.167137145996094</v>
      </c>
      <c r="G11008">
        <v>3.6290323734283447</v>
      </c>
      <c r="H11008">
        <v>98.607295989990234</v>
      </c>
      <c r="I11008">
        <v>4.1313133239746094</v>
      </c>
      <c r="J11008">
        <v>62.682521820068359</v>
      </c>
    </row>
    <row r="11009" spans="1:10" x14ac:dyDescent="0.25">
      <c r="A11009" s="2">
        <v>2.9940118789672852</v>
      </c>
      <c r="B11009" s="2">
        <v>98.084075927734375</v>
      </c>
      <c r="C11009" s="2">
        <v>4.0648965835571289</v>
      </c>
      <c r="D11009" s="2">
        <v>65.168258666992188</v>
      </c>
      <c r="G11009">
        <v>3.6333334445953369</v>
      </c>
      <c r="H11009">
        <v>98.608500838279724</v>
      </c>
      <c r="I11009">
        <v>4.1315789222717285</v>
      </c>
      <c r="J11009">
        <v>62.683727264404297</v>
      </c>
    </row>
    <row r="11010" spans="1:10" x14ac:dyDescent="0.25">
      <c r="A11010" s="2">
        <v>2.9947917461395264</v>
      </c>
      <c r="B11010" s="2">
        <v>98.085205078125</v>
      </c>
      <c r="C11010" s="2">
        <v>4.0650405883789063</v>
      </c>
      <c r="D11010" s="2">
        <v>65.170509338378906</v>
      </c>
      <c r="G11010">
        <v>3.6336634159088135</v>
      </c>
      <c r="H11010">
        <v>98.609705567359924</v>
      </c>
      <c r="I11010">
        <v>4.1318678855895996</v>
      </c>
      <c r="J11010">
        <v>62.684932708740234</v>
      </c>
    </row>
    <row r="11011" spans="1:10" x14ac:dyDescent="0.25">
      <c r="A11011" s="2">
        <v>2.9953916072845459</v>
      </c>
      <c r="B11011" s="2">
        <v>98.086326599121094</v>
      </c>
      <c r="C11011" s="2">
        <v>4.0652174949645996</v>
      </c>
      <c r="D11011" s="2">
        <v>65.173881530761719</v>
      </c>
      <c r="G11011">
        <v>3.6354167461395264</v>
      </c>
      <c r="H11011">
        <v>98.610910296440125</v>
      </c>
      <c r="I11011">
        <v>4.1320757865905762</v>
      </c>
      <c r="J11011">
        <v>62.686134338378906</v>
      </c>
    </row>
    <row r="11012" spans="1:10" x14ac:dyDescent="0.25">
      <c r="A11012" s="2">
        <v>2.995720386505127</v>
      </c>
      <c r="B11012" s="2">
        <v>98.087455749511719</v>
      </c>
      <c r="C11012" s="2">
        <v>4.0655736923217773</v>
      </c>
      <c r="D11012" s="2">
        <v>65.175010681152344</v>
      </c>
      <c r="G11012">
        <v>3.6363637447357178</v>
      </c>
      <c r="H11012">
        <v>98.612115025520325</v>
      </c>
      <c r="I11012">
        <v>4.1322312355041504</v>
      </c>
      <c r="J11012">
        <v>62.687339782714844</v>
      </c>
    </row>
    <row r="11013" spans="1:10" x14ac:dyDescent="0.25">
      <c r="A11013" s="2">
        <v>2.9962546825408936</v>
      </c>
      <c r="B11013" s="2">
        <v>98.088577270507813</v>
      </c>
      <c r="C11013" s="2">
        <v>4.066037654876709</v>
      </c>
      <c r="D11013" s="2">
        <v>65.176132202148438</v>
      </c>
      <c r="G11013">
        <v>3.6384890079498291</v>
      </c>
      <c r="H11013">
        <v>98.613319873809814</v>
      </c>
      <c r="I11013">
        <v>4.1328125</v>
      </c>
      <c r="J11013">
        <v>62.688545227050781</v>
      </c>
    </row>
    <row r="11014" spans="1:10" x14ac:dyDescent="0.25">
      <c r="A11014" s="2">
        <v>2.9968454837799072</v>
      </c>
      <c r="B11014" s="2">
        <v>98.089698791503906</v>
      </c>
      <c r="C11014" s="2">
        <v>4.0662822723388672</v>
      </c>
      <c r="D11014" s="2">
        <v>65.177253723144531</v>
      </c>
      <c r="G11014">
        <v>3.6458332538604736</v>
      </c>
      <c r="H11014">
        <v>98.614524602890015</v>
      </c>
      <c r="I11014">
        <v>4.1333332061767578</v>
      </c>
      <c r="J11014">
        <v>62.696979522705078</v>
      </c>
    </row>
    <row r="11015" spans="1:10" x14ac:dyDescent="0.25">
      <c r="A11015" s="2">
        <v>2.9973835945129395</v>
      </c>
      <c r="B11015" s="2">
        <v>98.090827941894531</v>
      </c>
      <c r="C11015" s="2">
        <v>4.0666666030883789</v>
      </c>
      <c r="D11015" s="2">
        <v>65.178382873535156</v>
      </c>
      <c r="G11015">
        <v>3.6470589637756348</v>
      </c>
      <c r="H11015">
        <v>98.615729331970215</v>
      </c>
      <c r="I11015">
        <v>4.1338028907775879</v>
      </c>
      <c r="J11015">
        <v>62.698184967041016</v>
      </c>
    </row>
    <row r="11016" spans="1:10" x14ac:dyDescent="0.25">
      <c r="A11016" s="2">
        <v>2.9982364177703857</v>
      </c>
      <c r="B11016" s="2">
        <v>98.091949462890625</v>
      </c>
      <c r="C11016" s="2">
        <v>4.0670104026794434</v>
      </c>
      <c r="D11016" s="2">
        <v>65.17950439453125</v>
      </c>
      <c r="G11016">
        <v>3.6545455455780029</v>
      </c>
      <c r="H11016">
        <v>98.616934180259705</v>
      </c>
      <c r="I11016">
        <v>4.1339564323425293</v>
      </c>
      <c r="J11016">
        <v>62.699386596679688</v>
      </c>
    </row>
    <row r="11017" spans="1:10" x14ac:dyDescent="0.25">
      <c r="A11017" s="2">
        <v>2.9999997615814209</v>
      </c>
      <c r="B11017" s="2">
        <v>98.095321655273438</v>
      </c>
      <c r="C11017" s="2">
        <v>4.0672268867492676</v>
      </c>
      <c r="D11017" s="2">
        <v>65.180625915527344</v>
      </c>
      <c r="G11017">
        <v>3.6561086177825928</v>
      </c>
      <c r="H11017">
        <v>98.620548367500305</v>
      </c>
      <c r="I11017">
        <v>4.1342282295227051</v>
      </c>
      <c r="J11017">
        <v>62.700592041015625</v>
      </c>
    </row>
    <row r="11018" spans="1:10" x14ac:dyDescent="0.25">
      <c r="A11018" s="2">
        <v>3</v>
      </c>
      <c r="B11018" s="2">
        <v>98.144798278808594</v>
      </c>
      <c r="C11018" s="2">
        <v>4.0676689147949219</v>
      </c>
      <c r="D11018" s="2">
        <v>65.181755065917969</v>
      </c>
      <c r="G11018">
        <v>3.6585366725921631</v>
      </c>
      <c r="H11018">
        <v>98.621753215789795</v>
      </c>
      <c r="I11018">
        <v>4.1347517967224121</v>
      </c>
      <c r="J11018">
        <v>62.7030029296875</v>
      </c>
    </row>
    <row r="11019" spans="1:10" x14ac:dyDescent="0.25">
      <c r="A11019" s="2">
        <v>3.0046083927154541</v>
      </c>
      <c r="B11019" s="2">
        <v>98.145919799804688</v>
      </c>
      <c r="C11019" s="2">
        <v>4.0677967071533203</v>
      </c>
      <c r="D11019" s="2">
        <v>65.184005737304688</v>
      </c>
      <c r="G11019">
        <v>3.6626505851745605</v>
      </c>
      <c r="H11019">
        <v>98.622957944869995</v>
      </c>
      <c r="I11019">
        <v>4.1351351737976074</v>
      </c>
      <c r="J11019">
        <v>62.704208374023438</v>
      </c>
    </row>
    <row r="11020" spans="1:10" x14ac:dyDescent="0.25">
      <c r="A11020" s="2">
        <v>3.0075187683105469</v>
      </c>
      <c r="B11020" s="2">
        <v>98.147041320800781</v>
      </c>
      <c r="C11020" s="2">
        <v>4.0681815147399902</v>
      </c>
      <c r="D11020" s="2">
        <v>65.1873779296875</v>
      </c>
      <c r="G11020">
        <v>3.6666667461395264</v>
      </c>
      <c r="H11020">
        <v>98.625367403030396</v>
      </c>
      <c r="I11020">
        <v>4.1355934143066406</v>
      </c>
      <c r="J11020">
        <v>62.706615447998047</v>
      </c>
    </row>
    <row r="11021" spans="1:10" x14ac:dyDescent="0.25">
      <c r="A11021" s="2">
        <v>3.0101010799407959</v>
      </c>
      <c r="B11021" s="2">
        <v>98.148170471191406</v>
      </c>
      <c r="C11021" s="2">
        <v>4.0684933662414551</v>
      </c>
      <c r="D11021" s="2">
        <v>65.188499450683594</v>
      </c>
      <c r="G11021">
        <v>3.669724702835083</v>
      </c>
      <c r="H11021">
        <v>98.627776980400085</v>
      </c>
      <c r="I11021">
        <v>4.1358022689819336</v>
      </c>
      <c r="J11021">
        <v>62.709026336669922</v>
      </c>
    </row>
    <row r="11022" spans="1:10" x14ac:dyDescent="0.25">
      <c r="A11022" s="2">
        <v>3.0110998153686523</v>
      </c>
      <c r="B11022" s="2">
        <v>98.1492919921875</v>
      </c>
      <c r="C11022" s="2">
        <v>4.0689654350280762</v>
      </c>
      <c r="D11022" s="2">
        <v>65.193000793457031</v>
      </c>
      <c r="G11022">
        <v>3.6764705181121826</v>
      </c>
      <c r="H11022">
        <v>98.628981709480286</v>
      </c>
      <c r="I11022">
        <v>4.136054515838623</v>
      </c>
      <c r="J11022">
        <v>62.710231781005859</v>
      </c>
    </row>
    <row r="11023" spans="1:10" x14ac:dyDescent="0.25">
      <c r="A11023" s="2">
        <v>3.0150754451751709</v>
      </c>
      <c r="B11023" s="2">
        <v>98.150413513183594</v>
      </c>
      <c r="C11023" s="2">
        <v>4.0693068504333496</v>
      </c>
      <c r="D11023" s="2">
        <v>65.196372985839844</v>
      </c>
      <c r="G11023">
        <v>3.6785712242126465</v>
      </c>
      <c r="H11023">
        <v>98.630186557769775</v>
      </c>
      <c r="I11023">
        <v>4.1363191604614258</v>
      </c>
      <c r="J11023">
        <v>62.711437225341797</v>
      </c>
    </row>
    <row r="11024" spans="1:10" x14ac:dyDescent="0.25">
      <c r="A11024" s="2">
        <v>3.0166316032409668</v>
      </c>
      <c r="B11024" s="2">
        <v>98.151542663574219</v>
      </c>
      <c r="C11024" s="2">
        <v>4.0697674751281738</v>
      </c>
      <c r="D11024" s="2">
        <v>65.204238891601563</v>
      </c>
      <c r="G11024">
        <v>3.6796536445617676</v>
      </c>
      <c r="H11024">
        <v>98.631391286849976</v>
      </c>
      <c r="I11024">
        <v>4.1363635063171387</v>
      </c>
      <c r="J11024">
        <v>62.712638854980469</v>
      </c>
    </row>
    <row r="11025" spans="1:10" x14ac:dyDescent="0.25">
      <c r="A11025" s="2">
        <v>3.0172414779663086</v>
      </c>
      <c r="B11025" s="2">
        <v>98.152664184570313</v>
      </c>
      <c r="C11025" s="2">
        <v>4.070063591003418</v>
      </c>
      <c r="D11025" s="2">
        <v>65.205368041992188</v>
      </c>
      <c r="G11025">
        <v>3.684063196182251</v>
      </c>
      <c r="H11025">
        <v>98.635005593299866</v>
      </c>
      <c r="I11025">
        <v>4.1363639831542969</v>
      </c>
      <c r="J11025">
        <v>62.715049743652344</v>
      </c>
    </row>
    <row r="11026" spans="1:10" x14ac:dyDescent="0.25">
      <c r="A11026" s="2">
        <v>3.0222222805023193</v>
      </c>
      <c r="B11026" s="2">
        <v>98.153793334960938</v>
      </c>
      <c r="C11026" s="2">
        <v>4.0701751708984375</v>
      </c>
      <c r="D11026" s="2">
        <v>65.206489562988281</v>
      </c>
      <c r="G11026">
        <v>3.6842105388641357</v>
      </c>
      <c r="H11026">
        <v>98.636210322380066</v>
      </c>
      <c r="I11026">
        <v>4.1365642547607422</v>
      </c>
      <c r="J11026">
        <v>62.716255187988281</v>
      </c>
    </row>
    <row r="11027" spans="1:10" x14ac:dyDescent="0.25">
      <c r="A11027" s="2">
        <v>3.0238094329833984</v>
      </c>
      <c r="B11027" s="2">
        <v>98.154914855957031</v>
      </c>
      <c r="C11027" s="2">
        <v>4.0705881118774414</v>
      </c>
      <c r="D11027" s="2">
        <v>65.208740234375</v>
      </c>
      <c r="G11027">
        <v>3.6875002384185791</v>
      </c>
      <c r="H11027">
        <v>98.637415051460266</v>
      </c>
      <c r="I11027">
        <v>4.136986255645752</v>
      </c>
      <c r="J11027">
        <v>62.717460632324219</v>
      </c>
    </row>
    <row r="11028" spans="1:10" x14ac:dyDescent="0.25">
      <c r="A11028" s="2">
        <v>3.0246913433074951</v>
      </c>
      <c r="B11028" s="2">
        <v>98.156036376953125</v>
      </c>
      <c r="C11028" s="2">
        <v>4.0706639289855957</v>
      </c>
      <c r="D11028" s="2">
        <v>65.209861755371094</v>
      </c>
      <c r="G11028">
        <v>3.687537670135498</v>
      </c>
      <c r="H11028">
        <v>98.638619780540466</v>
      </c>
      <c r="I11028">
        <v>4.1379308700561523</v>
      </c>
      <c r="J11028">
        <v>62.722278594970703</v>
      </c>
    </row>
    <row r="11029" spans="1:10" x14ac:dyDescent="0.25">
      <c r="A11029" s="2">
        <v>3.0263156890869141</v>
      </c>
      <c r="B11029" s="2">
        <v>98.158287048339844</v>
      </c>
      <c r="C11029" s="2">
        <v>4.0706667900085449</v>
      </c>
      <c r="D11029" s="2">
        <v>65.210983276367188</v>
      </c>
      <c r="G11029">
        <v>3.6896553039550781</v>
      </c>
      <c r="H11029">
        <v>98.639824628829956</v>
      </c>
      <c r="I11029">
        <v>4.1379313468933105</v>
      </c>
      <c r="J11029">
        <v>62.727096557617188</v>
      </c>
    </row>
    <row r="11030" spans="1:10" x14ac:dyDescent="0.25">
      <c r="A11030" s="2">
        <v>3.0277774333953857</v>
      </c>
      <c r="B11030" s="2">
        <v>98.159408569335938</v>
      </c>
      <c r="C11030" s="2">
        <v>4.0707073211669922</v>
      </c>
      <c r="D11030" s="2">
        <v>65.213233947753906</v>
      </c>
      <c r="G11030">
        <v>3.6956522464752197</v>
      </c>
      <c r="H11030">
        <v>98.641029357910156</v>
      </c>
      <c r="I11030">
        <v>4.138702392578125</v>
      </c>
      <c r="J11030">
        <v>62.728302001953125</v>
      </c>
    </row>
    <row r="11031" spans="1:10" x14ac:dyDescent="0.25">
      <c r="A11031" s="2">
        <v>3.0277779102325439</v>
      </c>
      <c r="B11031" s="2">
        <v>98.160537719726563</v>
      </c>
      <c r="C11031" s="2">
        <v>4.0714287757873535</v>
      </c>
      <c r="D11031" s="2">
        <v>65.216606140136719</v>
      </c>
      <c r="G11031">
        <v>3.7021276950836182</v>
      </c>
      <c r="H11031">
        <v>98.642234086990356</v>
      </c>
      <c r="I11031">
        <v>4.1388888359069824</v>
      </c>
      <c r="J11031">
        <v>62.733119964599609</v>
      </c>
    </row>
    <row r="11032" spans="1:10" x14ac:dyDescent="0.25">
      <c r="A11032" s="2">
        <v>3.0303030014038086</v>
      </c>
      <c r="B11032" s="2">
        <v>98.184150695800781</v>
      </c>
      <c r="C11032" s="2">
        <v>4.0715837478637695</v>
      </c>
      <c r="D11032" s="2">
        <v>65.217735290527344</v>
      </c>
      <c r="G11032">
        <v>3.7027027606964111</v>
      </c>
      <c r="H11032">
        <v>98.669943571090698</v>
      </c>
      <c r="I11032">
        <v>4.1393442153930664</v>
      </c>
      <c r="J11032">
        <v>62.734325408935547</v>
      </c>
    </row>
    <row r="11033" spans="1:10" x14ac:dyDescent="0.25">
      <c r="A11033" s="2">
        <v>3.0324676036834717</v>
      </c>
      <c r="B11033" s="2">
        <v>98.185272216796875</v>
      </c>
      <c r="C11033" s="2">
        <v>4.0720720291137695</v>
      </c>
      <c r="D11033" s="2">
        <v>65.218856811523438</v>
      </c>
      <c r="G11033">
        <v>3.7037036418914795</v>
      </c>
      <c r="H11033">
        <v>98.671148419380188</v>
      </c>
      <c r="I11033">
        <v>4.1393938064575195</v>
      </c>
      <c r="J11033">
        <v>62.735530853271484</v>
      </c>
    </row>
    <row r="11034" spans="1:10" x14ac:dyDescent="0.25">
      <c r="A11034" s="2">
        <v>3.0345232486724854</v>
      </c>
      <c r="B11034" s="2">
        <v>98.186393737792969</v>
      </c>
      <c r="C11034" s="2">
        <v>4.0720806121826172</v>
      </c>
      <c r="D11034" s="2">
        <v>65.219978332519531</v>
      </c>
      <c r="G11034">
        <v>3.704348087310791</v>
      </c>
      <c r="H11034">
        <v>98.672353148460388</v>
      </c>
      <c r="I11034">
        <v>4.1398601531982422</v>
      </c>
      <c r="J11034">
        <v>62.736736297607422</v>
      </c>
    </row>
    <row r="11035" spans="1:10" x14ac:dyDescent="0.25">
      <c r="A11035" s="2">
        <v>3.0350000858306885</v>
      </c>
      <c r="B11035" s="2">
        <v>98.187522888183594</v>
      </c>
      <c r="C11035" s="2">
        <v>4.0723981857299805</v>
      </c>
      <c r="D11035" s="2">
        <v>65.221107482910156</v>
      </c>
      <c r="G11035">
        <v>3.7066667079925537</v>
      </c>
      <c r="H11035">
        <v>98.673557877540588</v>
      </c>
      <c r="I11035">
        <v>4.1398963928222656</v>
      </c>
      <c r="J11035">
        <v>62.737941741943359</v>
      </c>
    </row>
    <row r="11036" spans="1:10" x14ac:dyDescent="0.25">
      <c r="A11036" s="2">
        <v>3.0352940559387207</v>
      </c>
      <c r="B11036" s="2">
        <v>98.188644409179688</v>
      </c>
      <c r="C11036" s="2">
        <v>4.0724635124206543</v>
      </c>
      <c r="D11036" s="2">
        <v>65.22222900390625</v>
      </c>
      <c r="G11036">
        <v>3.7085890769958496</v>
      </c>
      <c r="H11036">
        <v>98.674762606620789</v>
      </c>
      <c r="I11036">
        <v>4.1400966644287109</v>
      </c>
      <c r="J11036">
        <v>62.739143371582031</v>
      </c>
    </row>
    <row r="11037" spans="1:10" x14ac:dyDescent="0.25">
      <c r="A11037" s="2">
        <v>3.038461446762085</v>
      </c>
      <c r="B11037" s="2">
        <v>98.189765930175781</v>
      </c>
      <c r="C11037" s="2">
        <v>4.0725808143615723</v>
      </c>
      <c r="D11037" s="2">
        <v>65.223358154296875</v>
      </c>
      <c r="G11037">
        <v>3.7121212482452393</v>
      </c>
      <c r="H11037">
        <v>98.675967454910278</v>
      </c>
      <c r="I11037">
        <v>4.1403508186340332</v>
      </c>
      <c r="J11037">
        <v>62.740348815917969</v>
      </c>
    </row>
    <row r="11038" spans="1:10" x14ac:dyDescent="0.25">
      <c r="A11038" s="2">
        <v>3.0388350486755371</v>
      </c>
      <c r="B11038" s="2">
        <v>98.190895080566406</v>
      </c>
      <c r="C11038" s="2">
        <v>4.0727272033691406</v>
      </c>
      <c r="D11038" s="2">
        <v>65.224479675292969</v>
      </c>
      <c r="G11038">
        <v>3.7142856121063232</v>
      </c>
      <c r="H11038">
        <v>98.677172183990479</v>
      </c>
      <c r="I11038">
        <v>4.1405229568481445</v>
      </c>
      <c r="J11038">
        <v>62.741554260253906</v>
      </c>
    </row>
    <row r="11039" spans="1:10" x14ac:dyDescent="0.25">
      <c r="A11039" s="2">
        <v>3.0409207344055176</v>
      </c>
      <c r="B11039" s="2">
        <v>98.1920166015625</v>
      </c>
      <c r="C11039" s="2">
        <v>4.0731706619262695</v>
      </c>
      <c r="D11039" s="2">
        <v>65.225601196289063</v>
      </c>
      <c r="G11039">
        <v>3.7254900932312012</v>
      </c>
      <c r="H11039">
        <v>98.678376913070679</v>
      </c>
      <c r="I11039">
        <v>4.140625</v>
      </c>
      <c r="J11039">
        <v>62.742759704589844</v>
      </c>
    </row>
    <row r="11040" spans="1:10" x14ac:dyDescent="0.25">
      <c r="A11040" s="2">
        <v>3.0423727035522461</v>
      </c>
      <c r="B11040" s="2">
        <v>98.193145751953125</v>
      </c>
      <c r="C11040" s="2">
        <v>4.0735292434692383</v>
      </c>
      <c r="D11040" s="2">
        <v>65.226730346679688</v>
      </c>
      <c r="G11040">
        <v>3.7261905670166016</v>
      </c>
      <c r="H11040">
        <v>98.679581761360168</v>
      </c>
      <c r="I11040">
        <v>4.1411762237548828</v>
      </c>
      <c r="J11040">
        <v>62.743965148925781</v>
      </c>
    </row>
    <row r="11041" spans="1:10" x14ac:dyDescent="0.25">
      <c r="A11041" s="2">
        <v>3.0427632331848145</v>
      </c>
      <c r="B11041" s="2">
        <v>98.194267272949219</v>
      </c>
      <c r="C11041" s="2">
        <v>4.0735297203063965</v>
      </c>
      <c r="D11041" s="2">
        <v>65.227851867675781</v>
      </c>
      <c r="G11041">
        <v>3.7378115653991699</v>
      </c>
      <c r="H11041">
        <v>98.681991219520569</v>
      </c>
      <c r="I11041">
        <v>4.1412429809570313</v>
      </c>
      <c r="J11041">
        <v>62.745170593261719</v>
      </c>
    </row>
    <row r="11042" spans="1:10" x14ac:dyDescent="0.25">
      <c r="A11042" s="2">
        <v>3.0431034564971924</v>
      </c>
      <c r="B11042" s="2">
        <v>98.195388793945313</v>
      </c>
      <c r="C11042" s="2">
        <v>4.0737705230712891</v>
      </c>
      <c r="D11042" s="2">
        <v>65.228973388671875</v>
      </c>
      <c r="G11042">
        <v>3.7383177280426025</v>
      </c>
      <c r="H11042">
        <v>98.683195948600769</v>
      </c>
      <c r="I11042">
        <v>4.1415605545043945</v>
      </c>
      <c r="J11042">
        <v>62.746372222900391</v>
      </c>
    </row>
    <row r="11043" spans="1:10" x14ac:dyDescent="0.25">
      <c r="A11043" s="2">
        <v>3.0446548461914063</v>
      </c>
      <c r="B11043" s="2">
        <v>98.196517944335938</v>
      </c>
      <c r="C11043" s="2">
        <v>4.0738635063171387</v>
      </c>
      <c r="D11043" s="2">
        <v>65.2301025390625</v>
      </c>
      <c r="G11043">
        <v>3.7398059368133545</v>
      </c>
      <c r="H11043">
        <v>98.684400796890259</v>
      </c>
      <c r="I11043">
        <v>4.1416306495666504</v>
      </c>
      <c r="J11043">
        <v>62.747577667236328</v>
      </c>
    </row>
    <row r="11044" spans="1:10" x14ac:dyDescent="0.25">
      <c r="A11044" s="2">
        <v>3.0465114116668701</v>
      </c>
      <c r="B11044" s="2">
        <v>98.197639465332031</v>
      </c>
      <c r="C11044" s="2">
        <v>4.0739302635192871</v>
      </c>
      <c r="D11044" s="2">
        <v>65.231224060058594</v>
      </c>
      <c r="G11044">
        <v>3.7407407760620117</v>
      </c>
      <c r="H11044">
        <v>98.685605525970459</v>
      </c>
      <c r="I11044">
        <v>4.1420116424560547</v>
      </c>
      <c r="J11044">
        <v>62.749988555908203</v>
      </c>
    </row>
    <row r="11045" spans="1:10" x14ac:dyDescent="0.25">
      <c r="A11045" s="2">
        <v>3.0479998588562012</v>
      </c>
      <c r="B11045" s="2">
        <v>98.198760986328125</v>
      </c>
      <c r="C11045" s="2">
        <v>4.0740742683410645</v>
      </c>
      <c r="D11045" s="2">
        <v>65.236846923828125</v>
      </c>
      <c r="G11045">
        <v>3.7435898780822754</v>
      </c>
      <c r="H11045">
        <v>98.688014984130859</v>
      </c>
      <c r="I11045">
        <v>4.1420764923095703</v>
      </c>
      <c r="J11045">
        <v>62.751194000244141</v>
      </c>
    </row>
    <row r="11046" spans="1:10" x14ac:dyDescent="0.25">
      <c r="A11046" s="2">
        <v>3.0500001907348633</v>
      </c>
      <c r="B11046" s="2">
        <v>98.19989013671875</v>
      </c>
      <c r="C11046" s="2">
        <v>4.0742049217224121</v>
      </c>
      <c r="D11046" s="2">
        <v>65.237968444824219</v>
      </c>
      <c r="G11046">
        <v>3.7444934844970703</v>
      </c>
      <c r="H11046">
        <v>98.689219832420349</v>
      </c>
      <c r="I11046">
        <v>4.1428570747375488</v>
      </c>
      <c r="J11046">
        <v>62.764446258544922</v>
      </c>
    </row>
    <row r="11047" spans="1:10" x14ac:dyDescent="0.25">
      <c r="A11047" s="2">
        <v>3.0534350872039795</v>
      </c>
      <c r="B11047" s="2">
        <v>98.201011657714844</v>
      </c>
      <c r="C11047" s="2">
        <v>4.0742859840393066</v>
      </c>
      <c r="D11047" s="2">
        <v>65.239097595214844</v>
      </c>
      <c r="G11047">
        <v>3.7469878196716309</v>
      </c>
      <c r="H11047">
        <v>98.692834138870239</v>
      </c>
      <c r="I11047">
        <v>4.142857551574707</v>
      </c>
      <c r="J11047">
        <v>62.765651702880859</v>
      </c>
    </row>
    <row r="11048" spans="1:10" x14ac:dyDescent="0.25">
      <c r="A11048" s="2">
        <v>3.057142972946167</v>
      </c>
      <c r="B11048" s="2">
        <v>98.202140808105469</v>
      </c>
      <c r="C11048" s="2">
        <v>4.0743246078491211</v>
      </c>
      <c r="D11048" s="2">
        <v>65.240219116210938</v>
      </c>
      <c r="G11048">
        <v>3.75</v>
      </c>
      <c r="H11048">
        <v>98.694038867950439</v>
      </c>
      <c r="I11048">
        <v>4.1438355445861816</v>
      </c>
      <c r="J11048">
        <v>62.766853332519531</v>
      </c>
    </row>
    <row r="11049" spans="1:10" x14ac:dyDescent="0.25">
      <c r="A11049" s="2">
        <v>3.0588233470916748</v>
      </c>
      <c r="B11049" s="2">
        <v>98.205513000488281</v>
      </c>
      <c r="C11049" s="2">
        <v>4.0744681358337402</v>
      </c>
      <c r="D11049" s="2">
        <v>65.241348266601563</v>
      </c>
      <c r="G11049">
        <v>3.7519381046295166</v>
      </c>
      <c r="H11049">
        <v>98.69524359703064</v>
      </c>
      <c r="I11049">
        <v>4.1443848609924316</v>
      </c>
      <c r="J11049">
        <v>62.768058776855469</v>
      </c>
    </row>
    <row r="11050" spans="1:10" x14ac:dyDescent="0.25">
      <c r="A11050" s="2">
        <v>3.0606060028076172</v>
      </c>
      <c r="B11050" s="2">
        <v>98.210006713867188</v>
      </c>
      <c r="C11050" s="2">
        <v>4.0746269226074219</v>
      </c>
      <c r="D11050" s="2">
        <v>65.242469787597656</v>
      </c>
      <c r="G11050">
        <v>3.7573964595794678</v>
      </c>
      <c r="H11050">
        <v>98.69644832611084</v>
      </c>
      <c r="I11050">
        <v>4.144444465637207</v>
      </c>
      <c r="J11050">
        <v>62.769264221191406</v>
      </c>
    </row>
    <row r="11051" spans="1:10" x14ac:dyDescent="0.25">
      <c r="A11051" s="2">
        <v>3.0639431476593018</v>
      </c>
      <c r="B11051" s="2">
        <v>98.211135864257813</v>
      </c>
      <c r="C11051" s="2">
        <v>4.0749998092651367</v>
      </c>
      <c r="D11051" s="2">
        <v>65.245841979980469</v>
      </c>
      <c r="G11051">
        <v>3.7619044780731201</v>
      </c>
      <c r="H11051">
        <v>98.69765317440033</v>
      </c>
      <c r="I11051">
        <v>4.1445088386535645</v>
      </c>
      <c r="J11051">
        <v>62.770469665527344</v>
      </c>
    </row>
    <row r="11052" spans="1:10" x14ac:dyDescent="0.25">
      <c r="A11052" s="2">
        <v>3.0645160675048828</v>
      </c>
      <c r="B11052" s="2">
        <v>98.212257385253906</v>
      </c>
      <c r="C11052" s="2">
        <v>4.0751447677612305</v>
      </c>
      <c r="D11052" s="2">
        <v>65.246963500976563</v>
      </c>
      <c r="G11052">
        <v>3.7634408473968506</v>
      </c>
      <c r="H11052">
        <v>98.69885790348053</v>
      </c>
      <c r="I11052">
        <v>4.1447057723999023</v>
      </c>
      <c r="J11052">
        <v>62.771675109863281</v>
      </c>
    </row>
    <row r="11053" spans="1:10" x14ac:dyDescent="0.25">
      <c r="A11053" s="2">
        <v>3.0649926662445068</v>
      </c>
      <c r="B11053" s="2">
        <v>98.21337890625</v>
      </c>
      <c r="C11053" s="2">
        <v>4.0752348899841309</v>
      </c>
      <c r="D11053" s="2">
        <v>65.248092651367188</v>
      </c>
      <c r="G11053">
        <v>3.7688441276550293</v>
      </c>
      <c r="H11053">
        <v>98.70006263256073</v>
      </c>
      <c r="I11053">
        <v>4.1450777053833008</v>
      </c>
      <c r="J11053">
        <v>62.772876739501953</v>
      </c>
    </row>
    <row r="11054" spans="1:10" x14ac:dyDescent="0.25">
      <c r="A11054" s="2">
        <v>3.0672268867492676</v>
      </c>
      <c r="B11054" s="2">
        <v>98.214508056640625</v>
      </c>
      <c r="C11054" s="2">
        <v>4.0754718780517578</v>
      </c>
      <c r="D11054" s="2">
        <v>65.250343322753906</v>
      </c>
      <c r="G11054">
        <v>3.7709496021270752</v>
      </c>
      <c r="H11054">
        <v>98.70126736164093</v>
      </c>
      <c r="I11054">
        <v>4.1456308364868164</v>
      </c>
      <c r="J11054">
        <v>62.774082183837891</v>
      </c>
    </row>
    <row r="11055" spans="1:10" x14ac:dyDescent="0.25">
      <c r="A11055" s="2">
        <v>3.0681819915771484</v>
      </c>
      <c r="B11055" s="2">
        <v>98.215629577636719</v>
      </c>
      <c r="C11055" s="2">
        <v>4.0757575035095215</v>
      </c>
      <c r="D11055" s="2">
        <v>65.25146484375</v>
      </c>
      <c r="G11055">
        <v>3.7710840702056885</v>
      </c>
      <c r="H11055">
        <v>98.706086397171021</v>
      </c>
      <c r="I11055">
        <v>4.1458334922790527</v>
      </c>
      <c r="J11055">
        <v>62.775287628173828</v>
      </c>
    </row>
    <row r="11056" spans="1:10" x14ac:dyDescent="0.25">
      <c r="A11056" s="2">
        <v>3.068493127822876</v>
      </c>
      <c r="B11056" s="2">
        <v>98.216751098632813</v>
      </c>
      <c r="C11056" s="2">
        <v>4.0760869979858398</v>
      </c>
      <c r="D11056" s="2">
        <v>65.254837036132813</v>
      </c>
      <c r="G11056">
        <v>3.7735848426818848</v>
      </c>
      <c r="H11056">
        <v>98.70729124546051</v>
      </c>
      <c r="I11056">
        <v>4.1460676193237305</v>
      </c>
      <c r="J11056">
        <v>62.776493072509766</v>
      </c>
    </row>
    <row r="11057" spans="1:10" x14ac:dyDescent="0.25">
      <c r="A11057" s="2">
        <v>3.0698256492614746</v>
      </c>
      <c r="B11057" s="2">
        <v>98.217880249023438</v>
      </c>
      <c r="C11057" s="2">
        <v>4.0762462615966797</v>
      </c>
      <c r="D11057" s="2">
        <v>65.255958557128906</v>
      </c>
      <c r="G11057">
        <v>3.7777776718139648</v>
      </c>
      <c r="H11057">
        <v>98.709700703620911</v>
      </c>
      <c r="I11057">
        <v>4.1463413238525391</v>
      </c>
      <c r="J11057">
        <v>62.777698516845703</v>
      </c>
    </row>
    <row r="11058" spans="1:10" x14ac:dyDescent="0.25">
      <c r="A11058" s="2">
        <v>3.0708985328674316</v>
      </c>
      <c r="B11058" s="2">
        <v>98.219001770019531</v>
      </c>
      <c r="C11058" s="2">
        <v>4.0769228935241699</v>
      </c>
      <c r="D11058" s="2">
        <v>65.260459899902344</v>
      </c>
      <c r="G11058">
        <v>3.7857141494750977</v>
      </c>
      <c r="H11058">
        <v>98.713315010070801</v>
      </c>
      <c r="I11058">
        <v>4.1463418006896973</v>
      </c>
      <c r="J11058">
        <v>62.778903961181641</v>
      </c>
    </row>
    <row r="11059" spans="1:10" x14ac:dyDescent="0.25">
      <c r="A11059" s="2">
        <v>3.0714285373687744</v>
      </c>
      <c r="B11059" s="2">
        <v>98.220130920410156</v>
      </c>
      <c r="C11059" s="2">
        <v>4.0769233703613281</v>
      </c>
      <c r="D11059" s="2">
        <v>65.263832092285156</v>
      </c>
      <c r="G11059">
        <v>3.7878787517547607</v>
      </c>
      <c r="H11059">
        <v>98.714519739151001</v>
      </c>
      <c r="I11059">
        <v>4.1470584869384766</v>
      </c>
      <c r="J11059">
        <v>62.78131103515625</v>
      </c>
    </row>
    <row r="11060" spans="1:10" x14ac:dyDescent="0.25">
      <c r="A11060" s="2">
        <v>3.0719482898712158</v>
      </c>
      <c r="B11060" s="2">
        <v>98.22125244140625</v>
      </c>
      <c r="C11060" s="2">
        <v>4.0777778625488281</v>
      </c>
      <c r="D11060" s="2">
        <v>65.267204284667969</v>
      </c>
      <c r="G11060">
        <v>3.7931034564971924</v>
      </c>
      <c r="H11060">
        <v>98.715724587440491</v>
      </c>
      <c r="I11060">
        <v>4.1472868919372559</v>
      </c>
      <c r="J11060">
        <v>62.782516479492188</v>
      </c>
    </row>
    <row r="11061" spans="1:10" x14ac:dyDescent="0.25">
      <c r="A11061" s="2">
        <v>3.0727274417877197</v>
      </c>
      <c r="B11061" s="2">
        <v>98.222373962402344</v>
      </c>
      <c r="C11061" s="2">
        <v>4.0779223442077637</v>
      </c>
      <c r="D11061" s="2">
        <v>65.268325805664063</v>
      </c>
      <c r="G11061">
        <v>3.7936506271362305</v>
      </c>
      <c r="H11061">
        <v>98.716929316520691</v>
      </c>
      <c r="I11061">
        <v>4.1475410461425781</v>
      </c>
      <c r="J11061">
        <v>62.783721923828125</v>
      </c>
    </row>
    <row r="11062" spans="1:10" x14ac:dyDescent="0.25">
      <c r="A11062" s="2">
        <v>3.0746266841888428</v>
      </c>
      <c r="B11062" s="2">
        <v>98.223503112792969</v>
      </c>
      <c r="C11062" s="2">
        <v>4.0784311294555664</v>
      </c>
      <c r="D11062" s="2">
        <v>65.269454956054688</v>
      </c>
      <c r="G11062">
        <v>3.7946429252624512</v>
      </c>
      <c r="H11062">
        <v>98.720543622970581</v>
      </c>
      <c r="I11062">
        <v>4.1476192474365234</v>
      </c>
      <c r="J11062">
        <v>62.784927368164063</v>
      </c>
    </row>
    <row r="11063" spans="1:10" x14ac:dyDescent="0.25">
      <c r="A11063" s="2">
        <v>3.076923131942749</v>
      </c>
      <c r="B11063" s="2">
        <v>98.225746154785156</v>
      </c>
      <c r="C11063" s="2">
        <v>4.0789470672607422</v>
      </c>
      <c r="D11063" s="2">
        <v>65.270576477050781</v>
      </c>
      <c r="G11063">
        <v>3.7974684238433838</v>
      </c>
      <c r="H11063">
        <v>98.722953081130981</v>
      </c>
      <c r="I11063">
        <v>4.1476507186889648</v>
      </c>
      <c r="J11063">
        <v>62.786128997802734</v>
      </c>
    </row>
    <row r="11064" spans="1:10" x14ac:dyDescent="0.25">
      <c r="A11064" s="2">
        <v>3.0808079242706299</v>
      </c>
      <c r="B11064" s="2">
        <v>98.226875305175781</v>
      </c>
      <c r="C11064" s="2">
        <v>4.079646110534668</v>
      </c>
      <c r="D11064" s="2">
        <v>65.271705627441406</v>
      </c>
      <c r="G11064">
        <v>3.7999999523162842</v>
      </c>
      <c r="H11064">
        <v>98.724157929420471</v>
      </c>
      <c r="I11064">
        <v>4.1481480598449707</v>
      </c>
      <c r="J11064">
        <v>62.792156219482422</v>
      </c>
    </row>
    <row r="11065" spans="1:10" x14ac:dyDescent="0.25">
      <c r="A11065" s="2">
        <v>3.0816326141357422</v>
      </c>
      <c r="B11065" s="2">
        <v>98.227996826171875</v>
      </c>
      <c r="C11065" s="2">
        <v>4.079780101776123</v>
      </c>
      <c r="D11065" s="2">
        <v>65.2728271484375</v>
      </c>
      <c r="G11065">
        <v>3.8000001907348633</v>
      </c>
      <c r="H11065">
        <v>98.725362658500671</v>
      </c>
      <c r="I11065">
        <v>4.1489362716674805</v>
      </c>
      <c r="J11065">
        <v>62.795768737792969</v>
      </c>
    </row>
    <row r="11066" spans="1:10" x14ac:dyDescent="0.25">
      <c r="A11066" s="2">
        <v>3.0819671154022217</v>
      </c>
      <c r="B11066" s="2">
        <v>98.2291259765625</v>
      </c>
      <c r="C11066" s="2">
        <v>4.0799999237060547</v>
      </c>
      <c r="D11066" s="2">
        <v>65.275077819824219</v>
      </c>
      <c r="G11066">
        <v>3.8056678771972656</v>
      </c>
      <c r="H11066">
        <v>98.726567387580872</v>
      </c>
      <c r="I11066">
        <v>4.1492538452148438</v>
      </c>
      <c r="J11066">
        <v>62.796974182128906</v>
      </c>
    </row>
    <row r="11067" spans="1:10" x14ac:dyDescent="0.25">
      <c r="A11067" s="2">
        <v>3.0833334922790527</v>
      </c>
      <c r="B11067" s="2">
        <v>98.230247497558594</v>
      </c>
      <c r="C11067" s="2">
        <v>4.0803570747375488</v>
      </c>
      <c r="D11067" s="2">
        <v>65.277320861816406</v>
      </c>
      <c r="G11067">
        <v>3.8064517974853516</v>
      </c>
      <c r="H11067">
        <v>98.727772116661072</v>
      </c>
      <c r="I11067">
        <v>4.1493778228759766</v>
      </c>
      <c r="J11067">
        <v>62.798179626464844</v>
      </c>
    </row>
    <row r="11068" spans="1:10" x14ac:dyDescent="0.25">
      <c r="A11068" s="2">
        <v>3.0845072269439697</v>
      </c>
      <c r="B11068" s="2">
        <v>98.231369018554688</v>
      </c>
      <c r="C11068" s="2">
        <v>4.0804595947265625</v>
      </c>
      <c r="D11068" s="2">
        <v>65.278450012207031</v>
      </c>
      <c r="G11068">
        <v>3.8095238208770752</v>
      </c>
      <c r="H11068">
        <v>98.728976964950562</v>
      </c>
      <c r="I11068">
        <v>4.1495728492736816</v>
      </c>
      <c r="J11068">
        <v>62.799381256103516</v>
      </c>
    </row>
    <row r="11069" spans="1:10" x14ac:dyDescent="0.25">
      <c r="A11069" s="2">
        <v>3.0857143402099609</v>
      </c>
      <c r="B11069" s="2">
        <v>98.232498168945313</v>
      </c>
      <c r="C11069" s="2">
        <v>4.0805368423461914</v>
      </c>
      <c r="D11069" s="2">
        <v>65.279571533203125</v>
      </c>
      <c r="G11069">
        <v>3.810020923614502</v>
      </c>
      <c r="H11069">
        <v>98.730181694030762</v>
      </c>
      <c r="I11069">
        <v>4.1496062278747559</v>
      </c>
      <c r="J11069">
        <v>62.800586700439453</v>
      </c>
    </row>
    <row r="11070" spans="1:10" x14ac:dyDescent="0.25">
      <c r="A11070" s="2">
        <v>3.0864198207855225</v>
      </c>
      <c r="B11070" s="2">
        <v>98.233619689941406</v>
      </c>
      <c r="C11070" s="2">
        <v>4.0808711051940918</v>
      </c>
      <c r="D11070" s="2">
        <v>65.28070068359375</v>
      </c>
      <c r="G11070">
        <v>3.8166666030883789</v>
      </c>
      <c r="H11070">
        <v>98.731386423110962</v>
      </c>
      <c r="I11070">
        <v>4.1500000953674316</v>
      </c>
      <c r="J11070">
        <v>62.812637329101563</v>
      </c>
    </row>
    <row r="11071" spans="1:10" x14ac:dyDescent="0.25">
      <c r="A11071" s="2">
        <v>3.0882351398468018</v>
      </c>
      <c r="B11071" s="2">
        <v>98.2347412109375</v>
      </c>
      <c r="C11071" s="2">
        <v>4.0810809135437012</v>
      </c>
      <c r="D11071" s="2">
        <v>65.281822204589844</v>
      </c>
      <c r="G11071">
        <v>3.8167939186096191</v>
      </c>
      <c r="H11071">
        <v>98.732591152191162</v>
      </c>
      <c r="I11071">
        <v>4.1507935523986816</v>
      </c>
      <c r="J11071">
        <v>62.813838958740234</v>
      </c>
    </row>
    <row r="11072" spans="1:10" x14ac:dyDescent="0.25">
      <c r="A11072" s="2">
        <v>3.0909090042114258</v>
      </c>
      <c r="B11072" s="2">
        <v>98.235870361328125</v>
      </c>
      <c r="C11072" s="2">
        <v>4.0815219879150391</v>
      </c>
      <c r="D11072" s="2">
        <v>65.282943725585938</v>
      </c>
      <c r="G11072">
        <v>3.8260867595672607</v>
      </c>
      <c r="H11072">
        <v>98.733796000480652</v>
      </c>
      <c r="I11072">
        <v>4.1509432792663574</v>
      </c>
      <c r="J11072">
        <v>62.815044403076172</v>
      </c>
    </row>
    <row r="11073" spans="1:10" x14ac:dyDescent="0.25">
      <c r="A11073" s="2">
        <v>3.0913705825805664</v>
      </c>
      <c r="B11073" s="2">
        <v>98.236991882324219</v>
      </c>
      <c r="C11073" s="2">
        <v>4.0816326141357422</v>
      </c>
      <c r="D11073" s="2">
        <v>65.511192321777344</v>
      </c>
      <c r="G11073">
        <v>3.8265306949615479</v>
      </c>
      <c r="H11073">
        <v>98.735000729560852</v>
      </c>
      <c r="I11073">
        <v>4.1509900093078613</v>
      </c>
      <c r="J11073">
        <v>62.816249847412109</v>
      </c>
    </row>
    <row r="11074" spans="1:10" x14ac:dyDescent="0.25">
      <c r="A11074" s="2">
        <v>3.091463565826416</v>
      </c>
      <c r="B11074" s="2">
        <v>98.238113403320313</v>
      </c>
      <c r="C11074" s="2">
        <v>4.0817842483520508</v>
      </c>
      <c r="D11074" s="2">
        <v>65.512313842773438</v>
      </c>
      <c r="G11074">
        <v>3.8288288116455078</v>
      </c>
      <c r="H11074">
        <v>98.736205458641052</v>
      </c>
      <c r="I11074">
        <v>4.1512603759765625</v>
      </c>
      <c r="J11074">
        <v>62.817455291748047</v>
      </c>
    </row>
    <row r="11075" spans="1:10" x14ac:dyDescent="0.25">
      <c r="A11075" s="2">
        <v>3.0927834510803223</v>
      </c>
      <c r="B11075" s="2">
        <v>98.241493225097656</v>
      </c>
      <c r="C11075" s="2">
        <v>4.0819673538208008</v>
      </c>
      <c r="D11075" s="2">
        <v>65.513442993164063</v>
      </c>
      <c r="G11075">
        <v>3.830188512802124</v>
      </c>
      <c r="H11075">
        <v>98.737410306930542</v>
      </c>
      <c r="I11075">
        <v>4.1513762474060059</v>
      </c>
      <c r="J11075">
        <v>62.818660736083984</v>
      </c>
    </row>
    <row r="11076" spans="1:10" x14ac:dyDescent="0.25">
      <c r="A11076" s="2">
        <v>3.0932836532592773</v>
      </c>
      <c r="B11076" s="2">
        <v>98.24261474609375</v>
      </c>
      <c r="C11076" s="2">
        <v>4.0822367668151855</v>
      </c>
      <c r="D11076" s="2">
        <v>65.514564514160156</v>
      </c>
      <c r="G11076">
        <v>3.8448276519775391</v>
      </c>
      <c r="H11076">
        <v>98.738615036010742</v>
      </c>
      <c r="I11076">
        <v>4.151515007019043</v>
      </c>
      <c r="J11076">
        <v>62.821067810058594</v>
      </c>
    </row>
    <row r="11077" spans="1:10" x14ac:dyDescent="0.25">
      <c r="A11077" s="2">
        <v>3.0961539745330811</v>
      </c>
      <c r="B11077" s="2">
        <v>98.243736267089844</v>
      </c>
      <c r="C11077" s="2">
        <v>4.0823917388916016</v>
      </c>
      <c r="D11077" s="2">
        <v>65.515693664550781</v>
      </c>
      <c r="G11077">
        <v>3.8452012538909912</v>
      </c>
      <c r="H11077">
        <v>98.777167320251465</v>
      </c>
      <c r="I11077">
        <v>4.1517858505249023</v>
      </c>
      <c r="J11077">
        <v>62.822273254394531</v>
      </c>
    </row>
    <row r="11078" spans="1:10" x14ac:dyDescent="0.25">
      <c r="A11078" s="2">
        <v>3.0975608825683594</v>
      </c>
      <c r="B11078" s="2">
        <v>98.244865417480469</v>
      </c>
      <c r="C11078" s="2">
        <v>4.0824742317199707</v>
      </c>
      <c r="D11078" s="2">
        <v>65.516815185546875</v>
      </c>
      <c r="G11078">
        <v>3.846153736114502</v>
      </c>
      <c r="H11078">
        <v>98.778372168540955</v>
      </c>
      <c r="I11078">
        <v>4.152073860168457</v>
      </c>
      <c r="J11078">
        <v>62.823478698730469</v>
      </c>
    </row>
    <row r="11079" spans="1:10" x14ac:dyDescent="0.25">
      <c r="A11079" s="2">
        <v>3.1000001430511475</v>
      </c>
      <c r="B11079" s="2">
        <v>98.245986938476563</v>
      </c>
      <c r="C11079" s="2">
        <v>4.0826120376586914</v>
      </c>
      <c r="D11079" s="2">
        <v>65.517936706542969</v>
      </c>
      <c r="G11079">
        <v>3.8518517017364502</v>
      </c>
      <c r="H11079">
        <v>98.779576897621155</v>
      </c>
      <c r="I11079">
        <v>4.1521739959716797</v>
      </c>
      <c r="J11079">
        <v>62.829502105712891</v>
      </c>
    </row>
    <row r="11080" spans="1:10" x14ac:dyDescent="0.25">
      <c r="A11080" s="2">
        <v>3.1060605049133301</v>
      </c>
      <c r="B11080" s="2">
        <v>98.247108459472656</v>
      </c>
      <c r="C11080" s="2">
        <v>4.0831022262573242</v>
      </c>
      <c r="D11080" s="2">
        <v>65.519065856933594</v>
      </c>
      <c r="G11080">
        <v>3.8539326190948486</v>
      </c>
      <c r="H11080">
        <v>98.780781626701355</v>
      </c>
      <c r="I11080">
        <v>4.1523809432983398</v>
      </c>
      <c r="J11080">
        <v>62.830707550048828</v>
      </c>
    </row>
    <row r="11081" spans="1:10" x14ac:dyDescent="0.25">
      <c r="A11081" s="2">
        <v>3.1063830852508545</v>
      </c>
      <c r="B11081" s="2">
        <v>98.248237609863281</v>
      </c>
      <c r="C11081" s="2">
        <v>4.0833334922790527</v>
      </c>
      <c r="D11081" s="2">
        <v>65.525810241699219</v>
      </c>
      <c r="G11081">
        <v>3.8571426868438721</v>
      </c>
      <c r="H11081">
        <v>98.781986355781555</v>
      </c>
      <c r="I11081">
        <v>4.1524662971496582</v>
      </c>
      <c r="J11081">
        <v>62.831912994384766</v>
      </c>
    </row>
    <row r="11082" spans="1:10" x14ac:dyDescent="0.25">
      <c r="A11082" s="2">
        <v>3.1066665649414063</v>
      </c>
      <c r="B11082" s="2">
        <v>98.249359130859375</v>
      </c>
      <c r="C11082" s="2">
        <v>4.083798885345459</v>
      </c>
      <c r="D11082" s="2">
        <v>65.526931762695313</v>
      </c>
      <c r="G11082">
        <v>3.8620688915252686</v>
      </c>
      <c r="H11082">
        <v>98.783191204071045</v>
      </c>
      <c r="I11082">
        <v>4.1525425910949707</v>
      </c>
      <c r="J11082">
        <v>62.834320068359375</v>
      </c>
    </row>
    <row r="11083" spans="1:10" x14ac:dyDescent="0.25">
      <c r="A11083" s="2">
        <v>3.1075758934020996</v>
      </c>
      <c r="B11083" s="2">
        <v>98.25048828125</v>
      </c>
      <c r="C11083" s="2">
        <v>4.0841121673583984</v>
      </c>
      <c r="D11083" s="2">
        <v>65.528060913085938</v>
      </c>
      <c r="G11083">
        <v>3.8659794330596924</v>
      </c>
      <c r="H11083">
        <v>98.784395933151245</v>
      </c>
      <c r="I11083">
        <v>4.1525774002075195</v>
      </c>
      <c r="J11083">
        <v>62.835525512695313</v>
      </c>
    </row>
    <row r="11084" spans="1:10" x14ac:dyDescent="0.25">
      <c r="A11084" s="2">
        <v>3.1081080436706543</v>
      </c>
      <c r="B11084" s="2">
        <v>98.252731323242188</v>
      </c>
      <c r="C11084" s="2">
        <v>4.0842108726501465</v>
      </c>
      <c r="D11084" s="2">
        <v>65.529182434082031</v>
      </c>
      <c r="G11084">
        <v>3.8709678649902344</v>
      </c>
      <c r="H11084">
        <v>98.786805510520935</v>
      </c>
      <c r="I11084">
        <v>4.1525974273681641</v>
      </c>
      <c r="J11084">
        <v>62.83673095703125</v>
      </c>
    </row>
    <row r="11085" spans="1:10" x14ac:dyDescent="0.25">
      <c r="A11085" s="2">
        <v>3.1102941036224365</v>
      </c>
      <c r="B11085" s="2">
        <v>98.253860473632813</v>
      </c>
      <c r="C11085" s="2">
        <v>4.0843372344970703</v>
      </c>
      <c r="D11085" s="2">
        <v>65.530303955078125</v>
      </c>
      <c r="G11085">
        <v>3.8720929622650146</v>
      </c>
      <c r="H11085">
        <v>98.788010239601135</v>
      </c>
      <c r="I11085">
        <v>4.1526103019714355</v>
      </c>
      <c r="J11085">
        <v>62.837936401367188</v>
      </c>
    </row>
    <row r="11086" spans="1:10" x14ac:dyDescent="0.25">
      <c r="A11086" s="2">
        <v>3.1126761436462402</v>
      </c>
      <c r="B11086" s="2">
        <v>98.254981994628906</v>
      </c>
      <c r="C11086" s="2">
        <v>4.085106372833252</v>
      </c>
      <c r="D11086" s="2">
        <v>65.537055969238281</v>
      </c>
      <c r="G11086">
        <v>3.8759689331054688</v>
      </c>
      <c r="H11086">
        <v>98.789214968681335</v>
      </c>
      <c r="I11086">
        <v>4.1526718139648438</v>
      </c>
      <c r="J11086">
        <v>62.839141845703125</v>
      </c>
    </row>
    <row r="11087" spans="1:10" x14ac:dyDescent="0.25">
      <c r="A11087" s="2">
        <v>3.1180911064147949</v>
      </c>
      <c r="B11087" s="2">
        <v>98.256103515625</v>
      </c>
      <c r="C11087" s="2">
        <v>4.0853657722473145</v>
      </c>
      <c r="D11087" s="2">
        <v>65.538177490234375</v>
      </c>
      <c r="G11087">
        <v>3.8783783912658691</v>
      </c>
      <c r="H11087">
        <v>98.790419697761536</v>
      </c>
      <c r="I11087">
        <v>4.1527776718139648</v>
      </c>
      <c r="J11087">
        <v>62.841548919677734</v>
      </c>
    </row>
    <row r="11088" spans="1:10" x14ac:dyDescent="0.25">
      <c r="A11088" s="2">
        <v>3.1188812255859375</v>
      </c>
      <c r="B11088" s="2">
        <v>98.257232666015625</v>
      </c>
      <c r="C11088" s="2">
        <v>4.0857143402099609</v>
      </c>
      <c r="D11088" s="2">
        <v>65.539299011230469</v>
      </c>
      <c r="G11088">
        <v>3.8784530162811279</v>
      </c>
      <c r="H11088">
        <v>98.791624546051025</v>
      </c>
      <c r="I11088">
        <v>4.1531534194946289</v>
      </c>
      <c r="J11088">
        <v>62.842754364013672</v>
      </c>
    </row>
    <row r="11089" spans="1:10" x14ac:dyDescent="0.25">
      <c r="A11089" s="2">
        <v>3.1194031238555908</v>
      </c>
      <c r="B11089" s="2">
        <v>98.258354187011719</v>
      </c>
      <c r="C11089" s="2">
        <v>4.0862069129943848</v>
      </c>
      <c r="D11089" s="2">
        <v>65.540428161621094</v>
      </c>
      <c r="G11089">
        <v>3.8793103694915771</v>
      </c>
      <c r="H11089">
        <v>98.794034004211426</v>
      </c>
      <c r="I11089">
        <v>4.153846263885498</v>
      </c>
      <c r="J11089">
        <v>62.857212066650391</v>
      </c>
    </row>
    <row r="11090" spans="1:10" x14ac:dyDescent="0.25">
      <c r="A11090" s="2">
        <v>3.1196582317352295</v>
      </c>
      <c r="B11090" s="2">
        <v>98.259483337402344</v>
      </c>
      <c r="C11090" s="2">
        <v>4.0864195823669434</v>
      </c>
      <c r="D11090" s="2">
        <v>65.542671203613281</v>
      </c>
      <c r="G11090">
        <v>3.8834950923919678</v>
      </c>
      <c r="H11090">
        <v>98.796443581581116</v>
      </c>
      <c r="I11090">
        <v>4.1539707183837891</v>
      </c>
      <c r="J11090">
        <v>62.858417510986328</v>
      </c>
    </row>
    <row r="11091" spans="1:10" x14ac:dyDescent="0.25">
      <c r="A11091" s="2">
        <v>3.119999885559082</v>
      </c>
      <c r="B11091" s="2">
        <v>98.260604858398438</v>
      </c>
      <c r="C11091" s="2">
        <v>4.0865383148193359</v>
      </c>
      <c r="D11091" s="2">
        <v>65.544921875</v>
      </c>
      <c r="G11091">
        <v>3.884615421295166</v>
      </c>
      <c r="H11091">
        <v>98.797648310661316</v>
      </c>
      <c r="I11091">
        <v>4.154545783996582</v>
      </c>
      <c r="J11091">
        <v>62.859622955322266</v>
      </c>
    </row>
    <row r="11092" spans="1:10" x14ac:dyDescent="0.25">
      <c r="A11092" s="2">
        <v>3.1225807666778564</v>
      </c>
      <c r="B11092" s="2">
        <v>98.261726379394531</v>
      </c>
      <c r="C11092" s="2">
        <v>4.0869565010070801</v>
      </c>
      <c r="D11092" s="2">
        <v>65.550544738769531</v>
      </c>
      <c r="G11092">
        <v>3.8857142925262451</v>
      </c>
      <c r="H11092">
        <v>98.798853039741516</v>
      </c>
      <c r="I11092">
        <v>4.1549296379089355</v>
      </c>
      <c r="J11092">
        <v>62.86444091796875</v>
      </c>
    </row>
    <row r="11093" spans="1:10" x14ac:dyDescent="0.25">
      <c r="A11093" s="2">
        <v>3.1228070259094238</v>
      </c>
      <c r="B11093" s="2">
        <v>98.262855529785156</v>
      </c>
      <c r="C11093" s="2">
        <v>4.0871791839599609</v>
      </c>
      <c r="D11093" s="2">
        <v>65.551666259765625</v>
      </c>
      <c r="G11093">
        <v>3.8888888359069824</v>
      </c>
      <c r="H11093">
        <v>98.800057888031006</v>
      </c>
      <c r="I11093">
        <v>4.155022144317627</v>
      </c>
      <c r="J11093">
        <v>62.865646362304688</v>
      </c>
    </row>
    <row r="11094" spans="1:10" x14ac:dyDescent="0.25">
      <c r="A11094" s="2">
        <v>3.125</v>
      </c>
      <c r="B11094" s="2">
        <v>98.288711547851563</v>
      </c>
      <c r="C11094" s="2">
        <v>4.0872726440429688</v>
      </c>
      <c r="D11094" s="2">
        <v>65.55279541015625</v>
      </c>
      <c r="G11094">
        <v>3.8914728164672852</v>
      </c>
      <c r="H11094">
        <v>98.801262617111206</v>
      </c>
      <c r="I11094">
        <v>4.1555557250976563</v>
      </c>
      <c r="J11094">
        <v>62.868053436279297</v>
      </c>
    </row>
    <row r="11095" spans="1:10" x14ac:dyDescent="0.25">
      <c r="A11095" s="2">
        <v>3.1282052993774414</v>
      </c>
      <c r="B11095" s="2">
        <v>98.290962219238281</v>
      </c>
      <c r="C11095" s="2">
        <v>4.0873017311096191</v>
      </c>
      <c r="D11095" s="2">
        <v>65.553916931152344</v>
      </c>
      <c r="G11095">
        <v>3.8939392566680908</v>
      </c>
      <c r="H11095">
        <v>98.802467346191406</v>
      </c>
      <c r="I11095">
        <v>4.1556730270385742</v>
      </c>
      <c r="J11095">
        <v>62.869258880615234</v>
      </c>
    </row>
    <row r="11096" spans="1:10" x14ac:dyDescent="0.25">
      <c r="A11096" s="2">
        <v>3.1291210651397705</v>
      </c>
      <c r="B11096" s="2">
        <v>98.292083740234375</v>
      </c>
      <c r="C11096" s="2">
        <v>4.0877189636230469</v>
      </c>
      <c r="D11096" s="2">
        <v>65.555046081542969</v>
      </c>
      <c r="G11096">
        <v>3.8973383903503418</v>
      </c>
      <c r="H11096">
        <v>98.803672075271606</v>
      </c>
      <c r="I11096">
        <v>4.1557378768920898</v>
      </c>
      <c r="J11096">
        <v>62.870464324951172</v>
      </c>
    </row>
    <row r="11097" spans="1:10" x14ac:dyDescent="0.25">
      <c r="A11097" s="2">
        <v>3.1307549476623535</v>
      </c>
      <c r="B11097" s="2">
        <v>98.293212890625</v>
      </c>
      <c r="C11097" s="2">
        <v>4.088050365447998</v>
      </c>
      <c r="D11097" s="2">
        <v>65.556167602539063</v>
      </c>
      <c r="G11097">
        <v>3.90625</v>
      </c>
      <c r="H11097">
        <v>98.804876923561096</v>
      </c>
      <c r="I11097">
        <v>4.15625</v>
      </c>
      <c r="J11097">
        <v>62.878898620605469</v>
      </c>
    </row>
    <row r="11098" spans="1:10" x14ac:dyDescent="0.25">
      <c r="A11098" s="2">
        <v>3.1327433586120605</v>
      </c>
      <c r="B11098" s="2">
        <v>98.294334411621094</v>
      </c>
      <c r="C11098" s="2">
        <v>4.0882353782653809</v>
      </c>
      <c r="D11098" s="2">
        <v>65.560661315917969</v>
      </c>
      <c r="G11098">
        <v>3.9137930870056152</v>
      </c>
      <c r="H11098">
        <v>98.806081652641296</v>
      </c>
      <c r="I11098">
        <v>4.1571431159973145</v>
      </c>
      <c r="J11098">
        <v>62.881305694580078</v>
      </c>
    </row>
    <row r="11099" spans="1:10" x14ac:dyDescent="0.25">
      <c r="A11099" s="2">
        <v>3.1333332061767578</v>
      </c>
      <c r="B11099" s="2">
        <v>98.295463562011719</v>
      </c>
      <c r="C11099" s="2">
        <v>4.0883979797363281</v>
      </c>
      <c r="D11099" s="2">
        <v>65.561790466308594</v>
      </c>
      <c r="G11099">
        <v>3.9166665077209473</v>
      </c>
      <c r="H11099">
        <v>98.807286381721497</v>
      </c>
      <c r="I11099">
        <v>4.1573033332824707</v>
      </c>
      <c r="J11099">
        <v>62.882511138916016</v>
      </c>
    </row>
    <row r="11100" spans="1:10" x14ac:dyDescent="0.25">
      <c r="A11100" s="2">
        <v>3.1343281269073486</v>
      </c>
      <c r="B11100" s="2">
        <v>98.296585083007813</v>
      </c>
      <c r="C11100" s="2">
        <v>4.0888891220092773</v>
      </c>
      <c r="D11100" s="2">
        <v>65.565162658691406</v>
      </c>
      <c r="G11100">
        <v>3.9203979969024658</v>
      </c>
      <c r="H11100">
        <v>98.808491110801697</v>
      </c>
      <c r="I11100">
        <v>4.1578950881958008</v>
      </c>
      <c r="J11100">
        <v>62.889739990234375</v>
      </c>
    </row>
    <row r="11101" spans="1:10" x14ac:dyDescent="0.25">
      <c r="A11101" s="2">
        <v>3.1384615898132324</v>
      </c>
      <c r="B11101" s="2">
        <v>98.297706604003906</v>
      </c>
      <c r="C11101" s="2">
        <v>4.0890407562255859</v>
      </c>
      <c r="D11101" s="2">
        <v>65.5662841796875</v>
      </c>
      <c r="G11101">
        <v>3.9207315444946289</v>
      </c>
      <c r="H11101">
        <v>98.810900688171387</v>
      </c>
      <c r="I11101">
        <v>4.1579880714416504</v>
      </c>
      <c r="J11101">
        <v>62.890945434570313</v>
      </c>
    </row>
    <row r="11102" spans="1:10" x14ac:dyDescent="0.25">
      <c r="A11102" s="2">
        <v>3.1388888359069824</v>
      </c>
      <c r="B11102" s="2">
        <v>98.298835754394531</v>
      </c>
      <c r="C11102" s="2">
        <v>4.0892858505249023</v>
      </c>
      <c r="D11102" s="2">
        <v>65.567413330078125</v>
      </c>
      <c r="G11102">
        <v>3.9215686321258545</v>
      </c>
      <c r="H11102">
        <v>98.813310146331787</v>
      </c>
      <c r="I11102">
        <v>4.1585369110107422</v>
      </c>
      <c r="J11102">
        <v>62.894557952880859</v>
      </c>
    </row>
    <row r="11103" spans="1:10" x14ac:dyDescent="0.25">
      <c r="A11103" s="2">
        <v>3.1403508186340332</v>
      </c>
      <c r="B11103" s="2">
        <v>98.299957275390625</v>
      </c>
      <c r="C11103" s="2">
        <v>4.0897436141967773</v>
      </c>
      <c r="D11103" s="2">
        <v>65.568534851074219</v>
      </c>
      <c r="G11103">
        <v>3.923076868057251</v>
      </c>
      <c r="H11103">
        <v>98.814514994621277</v>
      </c>
      <c r="I11103">
        <v>4.1587839126586914</v>
      </c>
      <c r="J11103">
        <v>62.895763397216797</v>
      </c>
    </row>
    <row r="11104" spans="1:10" x14ac:dyDescent="0.25">
      <c r="A11104" s="2">
        <v>3.1413612365722656</v>
      </c>
      <c r="B11104" s="2">
        <v>98.301078796386719</v>
      </c>
      <c r="C11104" s="2">
        <v>4.0898876190185547</v>
      </c>
      <c r="D11104" s="2">
        <v>65.569656372070313</v>
      </c>
      <c r="G11104">
        <v>3.9259257316589355</v>
      </c>
      <c r="H11104">
        <v>98.815719723701477</v>
      </c>
      <c r="I11104">
        <v>4.158940315246582</v>
      </c>
      <c r="J11104">
        <v>62.896968841552734</v>
      </c>
    </row>
    <row r="11105" spans="1:10" x14ac:dyDescent="0.25">
      <c r="A11105" s="2">
        <v>3.1428573131561279</v>
      </c>
      <c r="B11105" s="2">
        <v>98.302207946777344</v>
      </c>
      <c r="C11105" s="2">
        <v>4.089928150177002</v>
      </c>
      <c r="D11105" s="2">
        <v>65.570785522460938</v>
      </c>
      <c r="G11105">
        <v>3.9307694435119629</v>
      </c>
      <c r="H11105">
        <v>98.818129301071167</v>
      </c>
      <c r="I11105">
        <v>4.1590909957885742</v>
      </c>
      <c r="J11105">
        <v>62.902992248535156</v>
      </c>
    </row>
    <row r="11106" spans="1:10" x14ac:dyDescent="0.25">
      <c r="A11106" s="2">
        <v>3.1476922035217285</v>
      </c>
      <c r="B11106" s="2">
        <v>98.303329467773438</v>
      </c>
      <c r="C11106" s="2">
        <v>4.0902934074401855</v>
      </c>
      <c r="D11106" s="2">
        <v>65.571907043457031</v>
      </c>
      <c r="G11106">
        <v>3.9310343265533447</v>
      </c>
      <c r="H11106">
        <v>98.820538759231567</v>
      </c>
      <c r="I11106">
        <v>4.1591835021972656</v>
      </c>
      <c r="J11106">
        <v>62.904197692871094</v>
      </c>
    </row>
    <row r="11107" spans="1:10" x14ac:dyDescent="0.25">
      <c r="A11107" s="2">
        <v>3.148514986038208</v>
      </c>
      <c r="B11107" s="2">
        <v>98.304458618164063</v>
      </c>
      <c r="C11107" s="2">
        <v>4.0909090042114258</v>
      </c>
      <c r="D11107" s="2">
        <v>65.587646484375</v>
      </c>
      <c r="G11107">
        <v>3.932584285736084</v>
      </c>
      <c r="H11107">
        <v>98.821743488311768</v>
      </c>
      <c r="I11107">
        <v>4.1595745086669922</v>
      </c>
      <c r="J11107">
        <v>62.905403137207031</v>
      </c>
    </row>
    <row r="11108" spans="1:10" x14ac:dyDescent="0.25">
      <c r="A11108" s="2">
        <v>3.1549296379089355</v>
      </c>
      <c r="B11108" s="2">
        <v>98.305580139160156</v>
      </c>
      <c r="C11108" s="2">
        <v>4.090909481048584</v>
      </c>
      <c r="D11108" s="2">
        <v>65.588775634765625</v>
      </c>
      <c r="G11108">
        <v>3.9333333969116211</v>
      </c>
      <c r="H11108">
        <v>98.822948336601257</v>
      </c>
      <c r="I11108">
        <v>4.1598749160766602</v>
      </c>
      <c r="J11108">
        <v>62.907810211181641</v>
      </c>
    </row>
    <row r="11109" spans="1:10" x14ac:dyDescent="0.25">
      <c r="A11109" s="2">
        <v>3.155797004699707</v>
      </c>
      <c r="B11109" s="2">
        <v>98.30670166015625</v>
      </c>
      <c r="C11109" s="2">
        <v>4.091463565826416</v>
      </c>
      <c r="D11109" s="2">
        <v>65.589897155761719</v>
      </c>
      <c r="G11109">
        <v>3.9354839324951172</v>
      </c>
      <c r="H11109">
        <v>98.824153065681458</v>
      </c>
      <c r="I11109">
        <v>4.1599998474121094</v>
      </c>
      <c r="J11109">
        <v>62.9150390625</v>
      </c>
    </row>
    <row r="11110" spans="1:10" x14ac:dyDescent="0.25">
      <c r="A11110" s="2">
        <v>3.15625</v>
      </c>
      <c r="B11110" s="2">
        <v>98.307830810546875</v>
      </c>
      <c r="C11110" s="2">
        <v>4.0918369293212891</v>
      </c>
      <c r="D11110" s="2">
        <v>65.591026306152344</v>
      </c>
      <c r="G11110">
        <v>3.9417474269866943</v>
      </c>
      <c r="H11110">
        <v>98.825357794761658</v>
      </c>
      <c r="I11110">
        <v>4.1602373123168945</v>
      </c>
      <c r="J11110">
        <v>62.916244506835938</v>
      </c>
    </row>
    <row r="11111" spans="1:10" x14ac:dyDescent="0.25">
      <c r="A11111" s="2">
        <v>3.1567163467407227</v>
      </c>
      <c r="B11111" s="2">
        <v>98.308952331542969</v>
      </c>
      <c r="C11111" s="2">
        <v>4.0920248031616211</v>
      </c>
      <c r="D11111" s="2">
        <v>65.592147827148438</v>
      </c>
      <c r="G11111">
        <v>3.9444446563720703</v>
      </c>
      <c r="H11111">
        <v>98.826562523841858</v>
      </c>
      <c r="I11111">
        <v>4.1605839729309082</v>
      </c>
      <c r="J11111">
        <v>62.917449951171875</v>
      </c>
    </row>
    <row r="11112" spans="1:10" x14ac:dyDescent="0.25">
      <c r="A11112" s="2">
        <v>3.1576578617095947</v>
      </c>
      <c r="B11112" s="2">
        <v>98.310073852539063</v>
      </c>
      <c r="C11112" s="2">
        <v>4.0920357704162598</v>
      </c>
      <c r="D11112" s="2">
        <v>65.593269348144531</v>
      </c>
      <c r="G11112">
        <v>3.946969747543335</v>
      </c>
      <c r="H11112">
        <v>98.827767372131348</v>
      </c>
      <c r="I11112">
        <v>4.1606717109680176</v>
      </c>
      <c r="J11112">
        <v>62.918655395507813</v>
      </c>
    </row>
    <row r="11113" spans="1:10" x14ac:dyDescent="0.25">
      <c r="A11113" s="2">
        <v>3.1578948497772217</v>
      </c>
      <c r="B11113" s="2">
        <v>98.313446044921875</v>
      </c>
      <c r="C11113" s="2">
        <v>4.0923080444335938</v>
      </c>
      <c r="D11113" s="2">
        <v>65.594398498535156</v>
      </c>
      <c r="G11113">
        <v>3.9473683834075928</v>
      </c>
      <c r="H11113">
        <v>98.828972101211548</v>
      </c>
      <c r="I11113">
        <v>4.1607141494750977</v>
      </c>
      <c r="J11113">
        <v>62.91986083984375</v>
      </c>
    </row>
    <row r="11114" spans="1:10" x14ac:dyDescent="0.25">
      <c r="A11114" s="2">
        <v>3.1590909957885742</v>
      </c>
      <c r="B11114" s="2">
        <v>98.3145751953125</v>
      </c>
      <c r="C11114" s="2">
        <v>4.0926833152770996</v>
      </c>
      <c r="D11114" s="2">
        <v>65.59552001953125</v>
      </c>
      <c r="G11114">
        <v>3.9477124214172363</v>
      </c>
      <c r="H11114">
        <v>98.830176830291748</v>
      </c>
      <c r="I11114">
        <v>4.161290168762207</v>
      </c>
      <c r="J11114">
        <v>62.922267913818359</v>
      </c>
    </row>
    <row r="11115" spans="1:10" x14ac:dyDescent="0.25">
      <c r="A11115" s="2">
        <v>3.1597938537597656</v>
      </c>
      <c r="B11115" s="2">
        <v>98.315696716308594</v>
      </c>
      <c r="C11115" s="2">
        <v>4.0927152633666992</v>
      </c>
      <c r="D11115" s="2">
        <v>65.596641540527344</v>
      </c>
      <c r="G11115">
        <v>3.9491524696350098</v>
      </c>
      <c r="H11115">
        <v>98.831381678581238</v>
      </c>
      <c r="I11115">
        <v>4.1617646217346191</v>
      </c>
      <c r="J11115">
        <v>62.924678802490234</v>
      </c>
    </row>
    <row r="11116" spans="1:10" x14ac:dyDescent="0.25">
      <c r="A11116" s="2">
        <v>3.1634979248046875</v>
      </c>
      <c r="B11116" s="2">
        <v>98.316825866699219</v>
      </c>
      <c r="C11116" s="2">
        <v>4.0930233001708984</v>
      </c>
      <c r="D11116" s="2">
        <v>65.597770690917969</v>
      </c>
      <c r="G11116">
        <v>3.9583332538604736</v>
      </c>
      <c r="H11116">
        <v>98.833791136741638</v>
      </c>
      <c r="I11116">
        <v>4.1619048118591309</v>
      </c>
      <c r="J11116">
        <v>62.925884246826172</v>
      </c>
    </row>
    <row r="11117" spans="1:10" x14ac:dyDescent="0.25">
      <c r="A11117" s="2">
        <v>3.1636364459991455</v>
      </c>
      <c r="B11117" s="2">
        <v>98.317947387695313</v>
      </c>
      <c r="C11117" s="2">
        <v>4.0931506156921387</v>
      </c>
      <c r="D11117" s="2">
        <v>65.598892211914063</v>
      </c>
      <c r="G11117">
        <v>3.9603960514068604</v>
      </c>
      <c r="H11117">
        <v>98.834995865821838</v>
      </c>
      <c r="I11117">
        <v>4.1619935035705566</v>
      </c>
      <c r="J11117">
        <v>62.927089691162109</v>
      </c>
    </row>
    <row r="11118" spans="1:10" x14ac:dyDescent="0.25">
      <c r="A11118" s="2">
        <v>3.1679103374481201</v>
      </c>
      <c r="B11118" s="2">
        <v>98.319068908691406</v>
      </c>
      <c r="C11118" s="2">
        <v>4.0935254096984863</v>
      </c>
      <c r="D11118" s="2">
        <v>65.600021362304688</v>
      </c>
      <c r="G11118">
        <v>3.9622640609741211</v>
      </c>
      <c r="H11118">
        <v>98.836200714111328</v>
      </c>
      <c r="I11118">
        <v>4.1621618270874023</v>
      </c>
      <c r="J11118">
        <v>62.928291320800781</v>
      </c>
    </row>
    <row r="11119" spans="1:10" x14ac:dyDescent="0.25">
      <c r="A11119" s="2">
        <v>3.1704545021057129</v>
      </c>
      <c r="B11119" s="2">
        <v>98.320198059082031</v>
      </c>
      <c r="C11119" s="2">
        <v>4.0935673713684082</v>
      </c>
      <c r="D11119" s="2">
        <v>65.6033935546875</v>
      </c>
      <c r="G11119">
        <v>3.9629631042480469</v>
      </c>
      <c r="H11119">
        <v>98.837405443191528</v>
      </c>
      <c r="I11119">
        <v>4.1624999046325684</v>
      </c>
      <c r="J11119">
        <v>62.930702209472656</v>
      </c>
    </row>
    <row r="11120" spans="1:10" x14ac:dyDescent="0.25">
      <c r="A11120" s="2">
        <v>3.1746032238006592</v>
      </c>
      <c r="B11120" s="2">
        <v>98.326942443847656</v>
      </c>
      <c r="C11120" s="2">
        <v>4.09375</v>
      </c>
      <c r="D11120" s="2">
        <v>65.605636596679688</v>
      </c>
      <c r="G11120">
        <v>3.9642858505249023</v>
      </c>
      <c r="H11120">
        <v>98.838610172271729</v>
      </c>
      <c r="I11120">
        <v>4.1627659797668457</v>
      </c>
      <c r="J11120">
        <v>62.931907653808594</v>
      </c>
    </row>
    <row r="11121" spans="1:10" x14ac:dyDescent="0.25">
      <c r="A11121" s="2">
        <v>3.1749999523162842</v>
      </c>
      <c r="B11121" s="2">
        <v>98.32806396484375</v>
      </c>
      <c r="C11121" s="2">
        <v>4.0938072204589844</v>
      </c>
      <c r="D11121" s="2">
        <v>65.606765747070313</v>
      </c>
      <c r="G11121">
        <v>3.9682538509368896</v>
      </c>
      <c r="H11121">
        <v>98.839814901351929</v>
      </c>
      <c r="I11121">
        <v>4.1627907752990723</v>
      </c>
      <c r="J11121">
        <v>62.936725616455078</v>
      </c>
    </row>
    <row r="11122" spans="1:10" x14ac:dyDescent="0.25">
      <c r="A11122" s="2">
        <v>3.175257682800293</v>
      </c>
      <c r="B11122" s="2">
        <v>98.329193115234375</v>
      </c>
      <c r="C11122" s="2">
        <v>4.0943398475646973</v>
      </c>
      <c r="D11122" s="2">
        <v>65.607887268066406</v>
      </c>
      <c r="G11122">
        <v>3.9702973365783691</v>
      </c>
      <c r="H11122">
        <v>98.843429207801819</v>
      </c>
      <c r="I11122">
        <v>4.1630902290344238</v>
      </c>
      <c r="J11122">
        <v>62.937931060791016</v>
      </c>
    </row>
    <row r="11123" spans="1:10" x14ac:dyDescent="0.25">
      <c r="A11123" s="2">
        <v>3.1786742210388184</v>
      </c>
      <c r="B11123" s="2">
        <v>98.330314636230469</v>
      </c>
      <c r="C11123" s="2">
        <v>4.0945944786071777</v>
      </c>
      <c r="D11123" s="2">
        <v>65.610137939453125</v>
      </c>
      <c r="G11123">
        <v>3.9772727489471436</v>
      </c>
      <c r="H11123">
        <v>98.844633936882019</v>
      </c>
      <c r="I11123">
        <v>4.1632652282714844</v>
      </c>
      <c r="J11123">
        <v>62.943954467773438</v>
      </c>
    </row>
    <row r="11124" spans="1:10" x14ac:dyDescent="0.25">
      <c r="A11124" s="2">
        <v>3.1791045665740967</v>
      </c>
      <c r="B11124" s="2">
        <v>98.331436157226563</v>
      </c>
      <c r="C11124" s="2">
        <v>4.0946745872497559</v>
      </c>
      <c r="D11124" s="2">
        <v>65.611259460449219</v>
      </c>
      <c r="G11124">
        <v>3.9795918464660645</v>
      </c>
      <c r="H11124">
        <v>98.845838785171509</v>
      </c>
      <c r="I11124">
        <v>4.1636362075805664</v>
      </c>
      <c r="J11124">
        <v>62.945159912109375</v>
      </c>
    </row>
    <row r="11125" spans="1:10" x14ac:dyDescent="0.25">
      <c r="A11125" s="2">
        <v>3.1818180084228516</v>
      </c>
      <c r="B11125" s="2">
        <v>98.332565307617188</v>
      </c>
      <c r="C11125" s="2">
        <v>4.094851016998291</v>
      </c>
      <c r="D11125" s="2">
        <v>65.612388610839844</v>
      </c>
      <c r="G11125">
        <v>3.9833331108093262</v>
      </c>
      <c r="H11125">
        <v>98.847043514251709</v>
      </c>
      <c r="I11125">
        <v>4.1638655662536621</v>
      </c>
      <c r="J11125">
        <v>62.946365356445313</v>
      </c>
    </row>
    <row r="11126" spans="1:10" x14ac:dyDescent="0.25">
      <c r="A11126" s="2">
        <v>3.182692289352417</v>
      </c>
      <c r="B11126" s="2">
        <v>98.333686828613281</v>
      </c>
      <c r="C11126" s="2">
        <v>4.095238208770752</v>
      </c>
      <c r="D11126" s="2">
        <v>65.615760803222656</v>
      </c>
      <c r="G11126">
        <v>3.9885058403015137</v>
      </c>
      <c r="H11126">
        <v>98.848248243331909</v>
      </c>
      <c r="I11126">
        <v>4.1647510528564453</v>
      </c>
      <c r="J11126">
        <v>62.947566986083984</v>
      </c>
    </row>
    <row r="11127" spans="1:10" x14ac:dyDescent="0.25">
      <c r="A11127" s="2">
        <v>3.183962345123291</v>
      </c>
      <c r="B11127" s="2">
        <v>98.334815979003906</v>
      </c>
      <c r="C11127" s="2">
        <v>4.0956521034240723</v>
      </c>
      <c r="D11127" s="2">
        <v>65.618003845214844</v>
      </c>
      <c r="G11127">
        <v>3.9890110492706299</v>
      </c>
      <c r="H11127">
        <v>98.849453091621399</v>
      </c>
      <c r="I11127">
        <v>4.1650485992431641</v>
      </c>
      <c r="J11127">
        <v>62.951183319091797</v>
      </c>
    </row>
    <row r="11128" spans="1:10" x14ac:dyDescent="0.25">
      <c r="A11128" s="2">
        <v>3.1855955123901367</v>
      </c>
      <c r="B11128" s="2">
        <v>98.3359375</v>
      </c>
      <c r="C11128" s="2">
        <v>4.0958905220031738</v>
      </c>
      <c r="D11128" s="2">
        <v>65.620254516601563</v>
      </c>
      <c r="G11128">
        <v>3.9939393997192383</v>
      </c>
      <c r="H11128">
        <v>98.879572033882141</v>
      </c>
      <c r="I11128">
        <v>4.1652894020080566</v>
      </c>
      <c r="J11128">
        <v>62.952388763427734</v>
      </c>
    </row>
    <row r="11129" spans="1:10" x14ac:dyDescent="0.25">
      <c r="A11129" s="2">
        <v>3.1875</v>
      </c>
      <c r="B11129" s="2">
        <v>98.338188171386719</v>
      </c>
      <c r="C11129" s="2">
        <v>4.0961542129516602</v>
      </c>
      <c r="D11129" s="2">
        <v>65.621383666992188</v>
      </c>
      <c r="G11129">
        <v>4</v>
      </c>
      <c r="H11129">
        <v>98.880776882171631</v>
      </c>
      <c r="I11129">
        <v>4.1653285026550293</v>
      </c>
      <c r="J11129">
        <v>62.953594207763672</v>
      </c>
    </row>
    <row r="11130" spans="1:10" x14ac:dyDescent="0.25">
      <c r="A11130" s="2">
        <v>3.1891891956329346</v>
      </c>
      <c r="B11130" s="2">
        <v>98.339309692382813</v>
      </c>
      <c r="C11130" s="2">
        <v>4.0962200164794922</v>
      </c>
      <c r="D11130" s="2">
        <v>65.622505187988281</v>
      </c>
      <c r="G11130">
        <v>4.0047168731689453</v>
      </c>
      <c r="H11130">
        <v>98.881981611251831</v>
      </c>
      <c r="I11130">
        <v>4.1666665077209473</v>
      </c>
      <c r="J11130">
        <v>64.053539276123047</v>
      </c>
    </row>
    <row r="11131" spans="1:10" x14ac:dyDescent="0.25">
      <c r="A11131" s="2">
        <v>3.1914894580841064</v>
      </c>
      <c r="B11131" s="2">
        <v>98.340431213378906</v>
      </c>
      <c r="C11131" s="2">
        <v>4.0963854789733887</v>
      </c>
      <c r="D11131" s="2">
        <v>65.623626708984375</v>
      </c>
      <c r="G11131">
        <v>4.0132451057434082</v>
      </c>
      <c r="H11131">
        <v>98.883186340332031</v>
      </c>
      <c r="I11131">
        <v>4.1678833961486816</v>
      </c>
      <c r="J11131">
        <v>64.054744720458984</v>
      </c>
    </row>
    <row r="11132" spans="1:10" x14ac:dyDescent="0.25">
      <c r="A11132" s="2">
        <v>3.1919193267822266</v>
      </c>
      <c r="B11132" s="2">
        <v>98.341560363769531</v>
      </c>
      <c r="C11132" s="2">
        <v>4.0967741012573242</v>
      </c>
      <c r="D11132" s="2">
        <v>65.624755859375</v>
      </c>
      <c r="G11132">
        <v>4.0185184478759766</v>
      </c>
      <c r="H11132">
        <v>98.884391069412231</v>
      </c>
      <c r="I11132">
        <v>4.1680002212524414</v>
      </c>
      <c r="J11132">
        <v>64.055950164794922</v>
      </c>
    </row>
    <row r="11133" spans="1:10" x14ac:dyDescent="0.25">
      <c r="A11133" s="2">
        <v>3.1944444179534912</v>
      </c>
      <c r="B11133" s="2">
        <v>98.342681884765625</v>
      </c>
      <c r="C11133" s="2">
        <v>4.0969696044921875</v>
      </c>
      <c r="D11133" s="2">
        <v>65.625877380371094</v>
      </c>
      <c r="G11133">
        <v>4.0193548202514648</v>
      </c>
      <c r="H11133">
        <v>98.885595917701721</v>
      </c>
      <c r="I11133">
        <v>4.1680326461791992</v>
      </c>
      <c r="J11133">
        <v>64.057155609130859</v>
      </c>
    </row>
    <row r="11134" spans="1:10" x14ac:dyDescent="0.25">
      <c r="A11134" s="2">
        <v>3.1954023838043213</v>
      </c>
      <c r="B11134" s="2">
        <v>98.34381103515625</v>
      </c>
      <c r="C11134" s="2">
        <v>4.097297191619873</v>
      </c>
      <c r="D11134" s="2">
        <v>65.626998901367188</v>
      </c>
      <c r="G11134">
        <v>4.0196075439453125</v>
      </c>
      <c r="H11134">
        <v>98.886800646781921</v>
      </c>
      <c r="I11134">
        <v>4.1682243347167969</v>
      </c>
      <c r="J11134">
        <v>64.058357238769531</v>
      </c>
    </row>
    <row r="11135" spans="1:10" x14ac:dyDescent="0.25">
      <c r="A11135" s="2">
        <v>3.1954886913299561</v>
      </c>
      <c r="B11135" s="2">
        <v>98.344932556152344</v>
      </c>
      <c r="C11135" s="2">
        <v>4.0975608825683594</v>
      </c>
      <c r="D11135" s="2">
        <v>65.629249572753906</v>
      </c>
      <c r="G11135">
        <v>4.0266666412353516</v>
      </c>
      <c r="H11135">
        <v>98.888005375862122</v>
      </c>
      <c r="I11135">
        <v>4.1689615249633789</v>
      </c>
      <c r="J11135">
        <v>64.059562683105469</v>
      </c>
    </row>
    <row r="11136" spans="1:10" x14ac:dyDescent="0.25">
      <c r="A11136" s="2">
        <v>3.1984128952026367</v>
      </c>
      <c r="B11136" s="2">
        <v>98.346054077148438</v>
      </c>
      <c r="C11136" s="2">
        <v>4.0981130599975586</v>
      </c>
      <c r="D11136" s="2">
        <v>65.630378723144531</v>
      </c>
      <c r="G11136">
        <v>4.0322580337524414</v>
      </c>
      <c r="H11136">
        <v>98.889210104942322</v>
      </c>
      <c r="I11136">
        <v>4.1692709922790527</v>
      </c>
      <c r="J11136">
        <v>64.060768127441406</v>
      </c>
    </row>
    <row r="11137" spans="1:10" x14ac:dyDescent="0.25">
      <c r="A11137" s="2">
        <v>3.1999998092651367</v>
      </c>
      <c r="B11137" s="2">
        <v>98.347183227539063</v>
      </c>
      <c r="C11137" s="2">
        <v>4.098360538482666</v>
      </c>
      <c r="D11137" s="2">
        <v>65.63824462890625</v>
      </c>
      <c r="G11137">
        <v>4.0357141494750977</v>
      </c>
      <c r="H11137">
        <v>98.890414953231812</v>
      </c>
      <c r="I11137">
        <v>4.1693549156188965</v>
      </c>
      <c r="J11137">
        <v>64.061973571777344</v>
      </c>
    </row>
    <row r="11138" spans="1:10" x14ac:dyDescent="0.25">
      <c r="A11138" s="2">
        <v>3.2000000476837158</v>
      </c>
      <c r="B11138" s="2">
        <v>98.348304748535156</v>
      </c>
      <c r="C11138" s="2">
        <v>4.0989012718200684</v>
      </c>
      <c r="D11138" s="2">
        <v>65.639373779296875</v>
      </c>
      <c r="G11138">
        <v>4.0384612083435059</v>
      </c>
      <c r="H11138">
        <v>98.891619682312012</v>
      </c>
      <c r="I11138">
        <v>4.1694917678833008</v>
      </c>
      <c r="J11138">
        <v>64.063179016113281</v>
      </c>
    </row>
    <row r="11139" spans="1:10" x14ac:dyDescent="0.25">
      <c r="A11139" s="2">
        <v>3.2010552883148193</v>
      </c>
      <c r="B11139" s="2">
        <v>98.34942626953125</v>
      </c>
      <c r="C11139" s="2">
        <v>4.0990719795227051</v>
      </c>
      <c r="D11139" s="2">
        <v>65.640495300292969</v>
      </c>
      <c r="G11139">
        <v>4.0389971733093262</v>
      </c>
      <c r="H11139">
        <v>98.892824411392212</v>
      </c>
      <c r="I11139">
        <v>4.1698112487792969</v>
      </c>
      <c r="J11139">
        <v>64.064380645751953</v>
      </c>
    </row>
    <row r="11140" spans="1:10" x14ac:dyDescent="0.25">
      <c r="A11140" s="2">
        <v>3.2051281929016113</v>
      </c>
      <c r="B11140" s="2">
        <v>98.350555419921875</v>
      </c>
      <c r="C11140" s="2">
        <v>4.0992364883422852</v>
      </c>
      <c r="D11140" s="2">
        <v>65.641616821289063</v>
      </c>
      <c r="G11140">
        <v>4.0526313781738281</v>
      </c>
      <c r="H11140">
        <v>98.894029259681702</v>
      </c>
      <c r="I11140">
        <v>4.1702127456665039</v>
      </c>
      <c r="J11140">
        <v>64.065586090087891</v>
      </c>
    </row>
    <row r="11141" spans="1:10" x14ac:dyDescent="0.25">
      <c r="A11141" s="2">
        <v>3.2058825492858887</v>
      </c>
      <c r="B11141" s="2">
        <v>98.351676940917969</v>
      </c>
      <c r="C11141" s="2">
        <v>4.0999999046325684</v>
      </c>
      <c r="D11141" s="2">
        <v>65.649490356445313</v>
      </c>
      <c r="G11141">
        <v>4.0549449920654297</v>
      </c>
      <c r="H11141">
        <v>98.896438717842102</v>
      </c>
      <c r="I11141">
        <v>4.1704106330871582</v>
      </c>
      <c r="J11141">
        <v>64.066791534423828</v>
      </c>
    </row>
    <row r="11142" spans="1:10" x14ac:dyDescent="0.25">
      <c r="A11142" s="2">
        <v>3.2083332538604736</v>
      </c>
      <c r="B11142" s="2">
        <v>98.352806091308594</v>
      </c>
      <c r="C11142" s="2">
        <v>4.1004433631896973</v>
      </c>
      <c r="D11142" s="2">
        <v>65.650611877441406</v>
      </c>
      <c r="G11142">
        <v>4.0555558204650879</v>
      </c>
      <c r="H11142">
        <v>98.897643446922302</v>
      </c>
      <c r="I11142">
        <v>4.1707320213317871</v>
      </c>
      <c r="J11142">
        <v>64.071609497070313</v>
      </c>
    </row>
    <row r="11143" spans="1:10" x14ac:dyDescent="0.25">
      <c r="A11143" s="2">
        <v>3.2093024253845215</v>
      </c>
      <c r="B11143" s="2">
        <v>98.353927612304688</v>
      </c>
      <c r="C11143" s="2">
        <v>4.1006712913513184</v>
      </c>
      <c r="D11143" s="2">
        <v>65.651741027832031</v>
      </c>
      <c r="G11143">
        <v>4.0564517974853516</v>
      </c>
      <c r="H11143">
        <v>98.898848295211792</v>
      </c>
      <c r="I11143">
        <v>4.1709403991699219</v>
      </c>
      <c r="J11143">
        <v>64.07281494140625</v>
      </c>
    </row>
    <row r="11144" spans="1:10" x14ac:dyDescent="0.25">
      <c r="A11144" s="2">
        <v>3.2094595432281494</v>
      </c>
      <c r="B11144" s="2">
        <v>98.355049133300781</v>
      </c>
      <c r="C11144" s="2">
        <v>4.1009173393249512</v>
      </c>
      <c r="D11144" s="2">
        <v>65.652862548828125</v>
      </c>
      <c r="G11144">
        <v>4.0606060028076172</v>
      </c>
      <c r="H11144">
        <v>98.900053024291992</v>
      </c>
      <c r="I11144">
        <v>4.1711711883544922</v>
      </c>
      <c r="J11144">
        <v>64.075225830078125</v>
      </c>
    </row>
    <row r="11145" spans="1:10" x14ac:dyDescent="0.25">
      <c r="A11145" s="2">
        <v>3.2101531028747559</v>
      </c>
      <c r="B11145" s="2">
        <v>98.356178283691406</v>
      </c>
      <c r="C11145" s="2">
        <v>4.1014490127563477</v>
      </c>
      <c r="D11145" s="2">
        <v>65.653984069824219</v>
      </c>
      <c r="G11145">
        <v>4.0625</v>
      </c>
      <c r="H11145">
        <v>98.901257753372192</v>
      </c>
      <c r="I11145">
        <v>4.1714286804199219</v>
      </c>
      <c r="J11145">
        <v>64.076431274414063</v>
      </c>
    </row>
    <row r="11146" spans="1:10" x14ac:dyDescent="0.25">
      <c r="A11146" s="2">
        <v>3.2105262279510498</v>
      </c>
      <c r="B11146" s="2">
        <v>98.3572998046875</v>
      </c>
      <c r="C11146" s="2">
        <v>4.101503849029541</v>
      </c>
      <c r="D11146" s="2">
        <v>65.655113220214844</v>
      </c>
      <c r="G11146">
        <v>4.0655736923217773</v>
      </c>
      <c r="H11146">
        <v>98.902462482452393</v>
      </c>
      <c r="I11146">
        <v>4.171875</v>
      </c>
      <c r="J11146">
        <v>64.080043792724609</v>
      </c>
    </row>
    <row r="11147" spans="1:10" x14ac:dyDescent="0.25">
      <c r="A11147" s="2">
        <v>3.2128515243530273</v>
      </c>
      <c r="B11147" s="2">
        <v>98.359550476074219</v>
      </c>
      <c r="C11147" s="2">
        <v>4.1016950607299805</v>
      </c>
      <c r="D11147" s="2">
        <v>65.657363891601563</v>
      </c>
      <c r="G11147">
        <v>4.0657892227172852</v>
      </c>
      <c r="H11147">
        <v>98.903667330741882</v>
      </c>
      <c r="I11147">
        <v>4.172022819519043</v>
      </c>
      <c r="J11147">
        <v>64.081249237060547</v>
      </c>
    </row>
    <row r="11148" spans="1:10" x14ac:dyDescent="0.25">
      <c r="A11148" s="2">
        <v>3.2134387493133545</v>
      </c>
      <c r="B11148" s="2">
        <v>98.360671997070313</v>
      </c>
      <c r="C11148" s="2">
        <v>4.1020407676696777</v>
      </c>
      <c r="D11148" s="2">
        <v>65.65960693359375</v>
      </c>
      <c r="G11148">
        <v>4.0666666030883789</v>
      </c>
      <c r="H11148">
        <v>98.904872059822083</v>
      </c>
      <c r="I11148">
        <v>4.1720433235168457</v>
      </c>
      <c r="J11148">
        <v>64.082454681396484</v>
      </c>
    </row>
    <row r="11149" spans="1:10" x14ac:dyDescent="0.25">
      <c r="A11149" s="2">
        <v>3.2142858505249023</v>
      </c>
      <c r="B11149" s="2">
        <v>98.361801147460938</v>
      </c>
      <c r="C11149" s="2">
        <v>4.102236270904541</v>
      </c>
      <c r="D11149" s="2">
        <v>65.660736083984375</v>
      </c>
      <c r="G11149">
        <v>4.0684933662414551</v>
      </c>
      <c r="H11149">
        <v>98.906076788902283</v>
      </c>
      <c r="I11149">
        <v>4.1720929145812988</v>
      </c>
      <c r="J11149">
        <v>64.083660125732422</v>
      </c>
    </row>
    <row r="11150" spans="1:10" x14ac:dyDescent="0.25">
      <c r="A11150" s="2">
        <v>3.218181848526001</v>
      </c>
      <c r="B11150" s="2">
        <v>98.362922668457031</v>
      </c>
      <c r="C11150" s="2">
        <v>4.1025643348693848</v>
      </c>
      <c r="D11150" s="2">
        <v>65.661857604980469</v>
      </c>
      <c r="G11150">
        <v>4.0697674751281738</v>
      </c>
      <c r="H11150">
        <v>98.907281637191772</v>
      </c>
      <c r="I11150">
        <v>4.1724138259887695</v>
      </c>
      <c r="J11150">
        <v>64.088478088378906</v>
      </c>
    </row>
    <row r="11151" spans="1:10" x14ac:dyDescent="0.25">
      <c r="A11151" s="2">
        <v>3.21875</v>
      </c>
      <c r="B11151" s="2">
        <v>98.366294860839844</v>
      </c>
      <c r="C11151" s="2">
        <v>4.1028037071228027</v>
      </c>
      <c r="D11151" s="2">
        <v>65.664108276367188</v>
      </c>
      <c r="G11151">
        <v>4.0784311294555664</v>
      </c>
      <c r="H11151">
        <v>98.908486366271973</v>
      </c>
      <c r="I11151">
        <v>4.1726193428039551</v>
      </c>
      <c r="J11151">
        <v>64.089683532714844</v>
      </c>
    </row>
    <row r="11152" spans="1:10" x14ac:dyDescent="0.25">
      <c r="A11152" s="2">
        <v>3.2191779613494873</v>
      </c>
      <c r="B11152" s="2">
        <v>98.367416381835938</v>
      </c>
      <c r="C11152" s="2">
        <v>4.1029410362243652</v>
      </c>
      <c r="D11152" s="2">
        <v>65.665229797363281</v>
      </c>
      <c r="G11152">
        <v>4.0796322822570801</v>
      </c>
      <c r="H11152">
        <v>98.912100672721863</v>
      </c>
      <c r="I11152">
        <v>4.1726617813110352</v>
      </c>
      <c r="J11152">
        <v>64.090888977050781</v>
      </c>
    </row>
    <row r="11153" spans="1:10" x14ac:dyDescent="0.25">
      <c r="A11153" s="2">
        <v>3.2196969985961914</v>
      </c>
      <c r="B11153" s="2">
        <v>98.368545532226563</v>
      </c>
      <c r="C11153" s="2">
        <v>4.1032609939575195</v>
      </c>
      <c r="D11153" s="2">
        <v>65.666358947753906</v>
      </c>
      <c r="G11153">
        <v>4.0799999237060547</v>
      </c>
      <c r="H11153">
        <v>98.924148201942444</v>
      </c>
      <c r="I11153">
        <v>4.1734695434570313</v>
      </c>
      <c r="J11153">
        <v>64.092090606689453</v>
      </c>
    </row>
    <row r="11154" spans="1:10" x14ac:dyDescent="0.25">
      <c r="A11154" s="2">
        <v>3.220588207244873</v>
      </c>
      <c r="B11154" s="2">
        <v>98.369667053222656</v>
      </c>
      <c r="C11154" s="2">
        <v>4.1038961410522461</v>
      </c>
      <c r="D11154" s="2">
        <v>65.66748046875</v>
      </c>
      <c r="G11154">
        <v>4.0816326141357422</v>
      </c>
      <c r="H11154">
        <v>98.925353050231934</v>
      </c>
      <c r="I11154">
        <v>4.173764705657959</v>
      </c>
      <c r="J11154">
        <v>64.093296051025391</v>
      </c>
    </row>
    <row r="11155" spans="1:10" x14ac:dyDescent="0.25">
      <c r="A11155" s="2">
        <v>3.2212643623352051</v>
      </c>
      <c r="B11155" s="2">
        <v>98.370796203613281</v>
      </c>
      <c r="C11155" s="2">
        <v>4.1041665077209473</v>
      </c>
      <c r="D11155" s="2">
        <v>65.669731140136719</v>
      </c>
      <c r="G11155">
        <v>4.0882353782653809</v>
      </c>
      <c r="H11155">
        <v>98.926557779312134</v>
      </c>
      <c r="I11155">
        <v>4.1739130020141602</v>
      </c>
      <c r="J11155">
        <v>64.105342864990234</v>
      </c>
    </row>
    <row r="11156" spans="1:10" x14ac:dyDescent="0.25">
      <c r="A11156" s="2">
        <v>3.2216494083404541</v>
      </c>
      <c r="B11156" s="2">
        <v>98.371917724609375</v>
      </c>
      <c r="C11156" s="2">
        <v>4.1046509742736816</v>
      </c>
      <c r="D11156" s="2">
        <v>65.670852661132813</v>
      </c>
      <c r="G11156">
        <v>4.0888886451721191</v>
      </c>
      <c r="H11156">
        <v>98.928967237472534</v>
      </c>
      <c r="I11156">
        <v>4.1746034622192383</v>
      </c>
      <c r="J11156">
        <v>64.107753753662109</v>
      </c>
    </row>
    <row r="11157" spans="1:10" x14ac:dyDescent="0.25">
      <c r="A11157" s="2">
        <v>3.2254900932312012</v>
      </c>
      <c r="B11157" s="2">
        <v>98.373039245605469</v>
      </c>
      <c r="C11157" s="2">
        <v>4.1048388481140137</v>
      </c>
      <c r="D11157" s="2">
        <v>65.671974182128906</v>
      </c>
      <c r="G11157">
        <v>4.098360538482666</v>
      </c>
      <c r="H11157">
        <v>98.930172085762024</v>
      </c>
      <c r="I11157">
        <v>4.1749997138977051</v>
      </c>
      <c r="J11157">
        <v>64.112571716308594</v>
      </c>
    </row>
    <row r="11158" spans="1:10" x14ac:dyDescent="0.25">
      <c r="A11158" s="2">
        <v>3.2258064746856689</v>
      </c>
      <c r="B11158" s="2">
        <v>98.396652221679688</v>
      </c>
      <c r="C11158" s="2">
        <v>4.1055717468261719</v>
      </c>
      <c r="D11158" s="2">
        <v>65.673103332519531</v>
      </c>
      <c r="G11158">
        <v>4.0999999046325684</v>
      </c>
      <c r="H11158">
        <v>98.931376814842224</v>
      </c>
      <c r="I11158">
        <v>4.1754889488220215</v>
      </c>
      <c r="J11158">
        <v>64.113777160644531</v>
      </c>
    </row>
    <row r="11159" spans="1:10" x14ac:dyDescent="0.25">
      <c r="A11159" s="2">
        <v>3.2277226448059082</v>
      </c>
      <c r="B11159" s="2">
        <v>98.398902893066406</v>
      </c>
      <c r="C11159" s="2">
        <v>4.1058821678161621</v>
      </c>
      <c r="D11159" s="2">
        <v>65.674224853515625</v>
      </c>
      <c r="G11159">
        <v>4.1020407676696777</v>
      </c>
      <c r="H11159">
        <v>98.932581543922424</v>
      </c>
      <c r="I11159">
        <v>4.1759333610534668</v>
      </c>
      <c r="J11159">
        <v>64.114982604980469</v>
      </c>
    </row>
    <row r="11160" spans="1:10" x14ac:dyDescent="0.25">
      <c r="A11160" s="2">
        <v>3.2285714149475098</v>
      </c>
      <c r="B11160" s="2">
        <v>98.4000244140625</v>
      </c>
      <c r="C11160" s="2">
        <v>4.1063828468322754</v>
      </c>
      <c r="D11160" s="2">
        <v>65.677597045898438</v>
      </c>
      <c r="G11160">
        <v>4.1041665077209473</v>
      </c>
      <c r="H11160">
        <v>98.933786273002625</v>
      </c>
      <c r="I11160">
        <v>4.1764702796936035</v>
      </c>
      <c r="J11160">
        <v>64.123416900634766</v>
      </c>
    </row>
    <row r="11161" spans="1:10" x14ac:dyDescent="0.25">
      <c r="A11161" s="2">
        <v>3.2295081615447998</v>
      </c>
      <c r="B11161" s="2">
        <v>98.401153564453125</v>
      </c>
      <c r="C11161" s="2">
        <v>4.10662841796875</v>
      </c>
      <c r="D11161" s="2">
        <v>65.678726196289063</v>
      </c>
      <c r="G11161">
        <v>4.1044774055480957</v>
      </c>
      <c r="H11161">
        <v>98.934991121292114</v>
      </c>
      <c r="I11161">
        <v>4.1764707565307617</v>
      </c>
      <c r="J11161">
        <v>64.129440307617188</v>
      </c>
    </row>
    <row r="11162" spans="1:10" x14ac:dyDescent="0.25">
      <c r="A11162" s="2">
        <v>3.2296650409698486</v>
      </c>
      <c r="B11162" s="2">
        <v>98.402275085449219</v>
      </c>
      <c r="C11162" s="2">
        <v>4.1067962646484375</v>
      </c>
      <c r="D11162" s="2">
        <v>65.679847717285156</v>
      </c>
      <c r="G11162">
        <v>4.1052632331848145</v>
      </c>
      <c r="H11162">
        <v>98.937400579452515</v>
      </c>
      <c r="I11162">
        <v>4.1770834922790527</v>
      </c>
      <c r="J11162">
        <v>64.133052825927734</v>
      </c>
    </row>
    <row r="11163" spans="1:10" x14ac:dyDescent="0.25">
      <c r="A11163" s="2">
        <v>3.2305433750152588</v>
      </c>
      <c r="B11163" s="2">
        <v>98.403396606445313</v>
      </c>
      <c r="C11163" s="2">
        <v>4.1071429252624512</v>
      </c>
      <c r="D11163" s="2">
        <v>65.68096923828125</v>
      </c>
      <c r="G11163">
        <v>4.1095890998840332</v>
      </c>
      <c r="H11163">
        <v>98.938605427742004</v>
      </c>
      <c r="I11163">
        <v>4.1774649620056152</v>
      </c>
      <c r="J11163">
        <v>64.134258270263672</v>
      </c>
    </row>
    <row r="11164" spans="1:10" x14ac:dyDescent="0.25">
      <c r="A11164" s="2">
        <v>3.2333331108093262</v>
      </c>
      <c r="B11164" s="2">
        <v>98.404525756835938</v>
      </c>
      <c r="C11164" s="2">
        <v>4.1076922416687012</v>
      </c>
      <c r="D11164" s="2">
        <v>65.685470581054688</v>
      </c>
      <c r="G11164">
        <v>4.115384578704834</v>
      </c>
      <c r="H11164">
        <v>98.939810156822205</v>
      </c>
      <c r="I11164">
        <v>4.1774744987487793</v>
      </c>
      <c r="J11164">
        <v>64.135463714599609</v>
      </c>
    </row>
    <row r="11165" spans="1:10" x14ac:dyDescent="0.25">
      <c r="A11165" s="2">
        <v>3.2355556488037109</v>
      </c>
      <c r="B11165" s="2">
        <v>98.405647277832031</v>
      </c>
      <c r="C11165" s="2">
        <v>4.1081080436706543</v>
      </c>
      <c r="D11165" s="2">
        <v>65.6888427734375</v>
      </c>
      <c r="G11165">
        <v>4.1153850555419922</v>
      </c>
      <c r="H11165">
        <v>98.941014885902405</v>
      </c>
      <c r="I11165">
        <v>4.1777777671813965</v>
      </c>
      <c r="J11165">
        <v>64.137874603271484</v>
      </c>
    </row>
    <row r="11166" spans="1:10" x14ac:dyDescent="0.25">
      <c r="A11166" s="2">
        <v>3.23624587059021</v>
      </c>
      <c r="B11166" s="2">
        <v>98.406768798828125</v>
      </c>
      <c r="C11166" s="2">
        <v>4.108433723449707</v>
      </c>
      <c r="D11166" s="2">
        <v>65.691093444824219</v>
      </c>
      <c r="G11166">
        <v>4.1173815727233887</v>
      </c>
      <c r="H11166">
        <v>98.942219614982605</v>
      </c>
      <c r="I11166">
        <v>4.1778521537780762</v>
      </c>
      <c r="J11166">
        <v>64.139076232910156</v>
      </c>
    </row>
    <row r="11167" spans="1:10" x14ac:dyDescent="0.25">
      <c r="A11167" s="2">
        <v>3.236842155456543</v>
      </c>
      <c r="B11167" s="2">
        <v>98.40789794921875</v>
      </c>
      <c r="C11167" s="2">
        <v>4.1085715293884277</v>
      </c>
      <c r="D11167" s="2">
        <v>65.692214965820313</v>
      </c>
      <c r="G11167">
        <v>4.1176471710205078</v>
      </c>
      <c r="H11167">
        <v>98.943424463272095</v>
      </c>
      <c r="I11167">
        <v>4.1780819892883301</v>
      </c>
      <c r="J11167">
        <v>64.140281677246094</v>
      </c>
    </row>
    <row r="11168" spans="1:10" x14ac:dyDescent="0.25">
      <c r="A11168" s="2">
        <v>3.2413792610168457</v>
      </c>
      <c r="B11168" s="2">
        <v>98.409019470214844</v>
      </c>
      <c r="C11168" s="2">
        <v>4.1086955070495605</v>
      </c>
      <c r="D11168" s="2">
        <v>65.693336486816406</v>
      </c>
      <c r="G11168">
        <v>4.1198501586914063</v>
      </c>
      <c r="H11168">
        <v>98.944629192352295</v>
      </c>
      <c r="I11168">
        <v>4.1782174110412598</v>
      </c>
      <c r="J11168">
        <v>64.141487121582031</v>
      </c>
    </row>
    <row r="11169" spans="1:10" x14ac:dyDescent="0.25">
      <c r="A11169" s="2">
        <v>3.2423207759857178</v>
      </c>
      <c r="B11169" s="2">
        <v>98.410148620605469</v>
      </c>
      <c r="C11169" s="2">
        <v>4.1095890998840332</v>
      </c>
      <c r="D11169" s="2">
        <v>65.729316711425781</v>
      </c>
      <c r="G11169">
        <v>4.125</v>
      </c>
      <c r="H11169">
        <v>98.945833921432495</v>
      </c>
      <c r="I11169">
        <v>4.1785712242126465</v>
      </c>
      <c r="J11169">
        <v>64.146305084228516</v>
      </c>
    </row>
    <row r="11170" spans="1:10" x14ac:dyDescent="0.25">
      <c r="A11170" s="2">
        <v>3.2432434558868408</v>
      </c>
      <c r="B11170" s="2">
        <v>98.411270141601563</v>
      </c>
      <c r="C11170" s="2">
        <v>4.1097559928894043</v>
      </c>
      <c r="D11170" s="2">
        <v>65.730445861816406</v>
      </c>
      <c r="G11170">
        <v>4.1304349899291992</v>
      </c>
      <c r="H11170">
        <v>98.947038650512695</v>
      </c>
      <c r="I11170">
        <v>4.1788077354431152</v>
      </c>
      <c r="J11170">
        <v>64.147510528564453</v>
      </c>
    </row>
    <row r="11171" spans="1:10" x14ac:dyDescent="0.25">
      <c r="A11171" s="2">
        <v>3.2485876083374023</v>
      </c>
      <c r="B11171" s="2">
        <v>98.412391662597656</v>
      </c>
      <c r="C11171" s="2">
        <v>4.1098265647888184</v>
      </c>
      <c r="D11171" s="2">
        <v>65.7315673828125</v>
      </c>
      <c r="G11171">
        <v>4.1355142593383789</v>
      </c>
      <c r="H11171">
        <v>98.948243498802185</v>
      </c>
      <c r="I11171">
        <v>4.1791043281555176</v>
      </c>
      <c r="J11171">
        <v>64.149921417236328</v>
      </c>
    </row>
    <row r="11172" spans="1:10" x14ac:dyDescent="0.25">
      <c r="A11172" s="2">
        <v>3.25</v>
      </c>
      <c r="B11172" s="2">
        <v>98.413520812988281</v>
      </c>
      <c r="C11172" s="2">
        <v>4.1103897094726563</v>
      </c>
      <c r="D11172" s="2">
        <v>65.732696533203125</v>
      </c>
      <c r="G11172">
        <v>4.1371426582336426</v>
      </c>
      <c r="H11172">
        <v>98.949448227882385</v>
      </c>
      <c r="I11172">
        <v>4.1792035102844238</v>
      </c>
      <c r="J11172">
        <v>64.151126861572266</v>
      </c>
    </row>
    <row r="11173" spans="1:10" x14ac:dyDescent="0.25">
      <c r="A11173" s="2">
        <v>3.252873420715332</v>
      </c>
      <c r="B11173" s="2">
        <v>98.414642333984375</v>
      </c>
      <c r="C11173" s="2">
        <v>4.1105527877807617</v>
      </c>
      <c r="D11173" s="2">
        <v>65.733818054199219</v>
      </c>
      <c r="G11173">
        <v>4.1379308700561523</v>
      </c>
      <c r="H11173">
        <v>98.950652956962585</v>
      </c>
      <c r="I11173">
        <v>4.1792449951171875</v>
      </c>
      <c r="J11173">
        <v>64.152328491210938</v>
      </c>
    </row>
    <row r="11174" spans="1:10" x14ac:dyDescent="0.25">
      <c r="A11174" s="2">
        <v>3.2567050457000732</v>
      </c>
      <c r="B11174" s="2">
        <v>98.415763854980469</v>
      </c>
      <c r="C11174" s="2">
        <v>4.1107010841369629</v>
      </c>
      <c r="D11174" s="2">
        <v>65.734939575195313</v>
      </c>
      <c r="G11174">
        <v>4.1401271820068359</v>
      </c>
      <c r="H11174">
        <v>98.951857686042786</v>
      </c>
      <c r="I11174">
        <v>4.1794018745422363</v>
      </c>
      <c r="J11174">
        <v>64.153533935546875</v>
      </c>
    </row>
    <row r="11175" spans="1:10" x14ac:dyDescent="0.25">
      <c r="A11175" s="2">
        <v>3.2571427822113037</v>
      </c>
      <c r="B11175" s="2">
        <v>98.416893005371094</v>
      </c>
      <c r="C11175" s="2">
        <v>4.1111111640930176</v>
      </c>
      <c r="D11175" s="2">
        <v>65.747306823730469</v>
      </c>
      <c r="G11175">
        <v>4.1428570747375488</v>
      </c>
      <c r="H11175">
        <v>98.953062534332275</v>
      </c>
      <c r="I11175">
        <v>4.1794872283935547</v>
      </c>
      <c r="J11175">
        <v>64.154739379882813</v>
      </c>
    </row>
    <row r="11176" spans="1:10" x14ac:dyDescent="0.25">
      <c r="A11176" s="2">
        <v>3.2580645084381104</v>
      </c>
      <c r="B11176" s="2">
        <v>98.418014526367188</v>
      </c>
      <c r="C11176" s="2">
        <v>4.1121954917907715</v>
      </c>
      <c r="D11176" s="2">
        <v>65.748435974121094</v>
      </c>
      <c r="G11176">
        <v>4.1463418006896973</v>
      </c>
      <c r="H11176">
        <v>98.954267263412476</v>
      </c>
      <c r="I11176">
        <v>4.1796875</v>
      </c>
      <c r="J11176">
        <v>64.15594482421875</v>
      </c>
    </row>
    <row r="11177" spans="1:10" x14ac:dyDescent="0.25">
      <c r="A11177" s="2">
        <v>3.2592592239379883</v>
      </c>
      <c r="B11177" s="2">
        <v>98.420265197753906</v>
      </c>
      <c r="C11177" s="2">
        <v>4.1128206253051758</v>
      </c>
      <c r="D11177" s="2">
        <v>65.749557495117188</v>
      </c>
      <c r="G11177">
        <v>4.148648738861084</v>
      </c>
      <c r="H11177">
        <v>98.955471992492676</v>
      </c>
      <c r="I11177">
        <v>4.1797385215759277</v>
      </c>
      <c r="J11177">
        <v>64.157150268554688</v>
      </c>
    </row>
    <row r="11178" spans="1:10" x14ac:dyDescent="0.25">
      <c r="A11178" s="2">
        <v>3.2619047164916992</v>
      </c>
      <c r="B11178" s="2">
        <v>98.42138671875</v>
      </c>
      <c r="C11178" s="2">
        <v>4.1136360168457031</v>
      </c>
      <c r="D11178" s="2">
        <v>65.751808166503906</v>
      </c>
      <c r="G11178">
        <v>4.153846263885498</v>
      </c>
      <c r="H11178">
        <v>98.956676840782166</v>
      </c>
      <c r="I11178">
        <v>4.1798105239868164</v>
      </c>
      <c r="J11178">
        <v>64.158351898193359</v>
      </c>
    </row>
    <row r="11179" spans="1:10" x14ac:dyDescent="0.25">
      <c r="A11179" s="2">
        <v>3.2653062343597412</v>
      </c>
      <c r="B11179" s="2">
        <v>98.422515869140625</v>
      </c>
      <c r="C11179" s="2">
        <v>4.1137022972106934</v>
      </c>
      <c r="D11179" s="2">
        <v>65.7529296875</v>
      </c>
      <c r="G11179">
        <v>4.1583013534545898</v>
      </c>
      <c r="H11179">
        <v>98.957881569862366</v>
      </c>
      <c r="I11179">
        <v>4.1798286437988281</v>
      </c>
      <c r="J11179">
        <v>64.159557342529297</v>
      </c>
    </row>
    <row r="11180" spans="1:10" x14ac:dyDescent="0.25">
      <c r="A11180" s="2">
        <v>3.2661292552947998</v>
      </c>
      <c r="B11180" s="2">
        <v>98.423637390136719</v>
      </c>
      <c r="C11180" s="2">
        <v>4.114285945892334</v>
      </c>
      <c r="D11180" s="2">
        <v>65.754058837890625</v>
      </c>
      <c r="G11180">
        <v>4.1592917442321777</v>
      </c>
      <c r="H11180">
        <v>98.959086298942566</v>
      </c>
      <c r="I11180">
        <v>4.1803278923034668</v>
      </c>
      <c r="J11180">
        <v>64.160762786865234</v>
      </c>
    </row>
    <row r="11181" spans="1:10" x14ac:dyDescent="0.25">
      <c r="A11181" s="2">
        <v>3.2666666507720947</v>
      </c>
      <c r="B11181" s="2">
        <v>98.425888061523438</v>
      </c>
      <c r="C11181" s="2">
        <v>4.1146788597106934</v>
      </c>
      <c r="D11181" s="2">
        <v>65.755180358886719</v>
      </c>
      <c r="G11181">
        <v>4.1599998474121094</v>
      </c>
      <c r="H11181">
        <v>98.960291028022766</v>
      </c>
      <c r="I11181">
        <v>4.1805553436279297</v>
      </c>
      <c r="J11181">
        <v>64.161968231201172</v>
      </c>
    </row>
    <row r="11182" spans="1:10" x14ac:dyDescent="0.25">
      <c r="A11182" s="2">
        <v>3.2682926654815674</v>
      </c>
      <c r="B11182" s="2">
        <v>98.427009582519531</v>
      </c>
      <c r="C11182" s="2">
        <v>4.1147541999816895</v>
      </c>
      <c r="D11182" s="2">
        <v>65.756301879882813</v>
      </c>
      <c r="G11182">
        <v>4.1627907752990723</v>
      </c>
      <c r="H11182">
        <v>98.961495876312256</v>
      </c>
      <c r="I11182">
        <v>4.1809043884277344</v>
      </c>
      <c r="J11182">
        <v>64.163173675537109</v>
      </c>
    </row>
    <row r="11183" spans="1:10" x14ac:dyDescent="0.25">
      <c r="A11183" s="2">
        <v>3.2702703475952148</v>
      </c>
      <c r="B11183" s="2">
        <v>98.428138732910156</v>
      </c>
      <c r="C11183" s="2">
        <v>4.1148648262023926</v>
      </c>
      <c r="D11183" s="2">
        <v>65.757431030273438</v>
      </c>
      <c r="G11183">
        <v>4.1643834114074707</v>
      </c>
      <c r="H11183">
        <v>98.992819666862488</v>
      </c>
      <c r="I11183">
        <v>4.1818180084228516</v>
      </c>
      <c r="J11183">
        <v>64.166786193847656</v>
      </c>
    </row>
    <row r="11184" spans="1:10" x14ac:dyDescent="0.25">
      <c r="A11184" s="2">
        <v>3.2727270126342773</v>
      </c>
      <c r="B11184" s="2">
        <v>98.42926025390625</v>
      </c>
      <c r="C11184" s="2">
        <v>4.1152262687683105</v>
      </c>
      <c r="D11184" s="2">
        <v>65.758552551269531</v>
      </c>
      <c r="G11184">
        <v>4.1666665077209473</v>
      </c>
      <c r="H11184">
        <v>98.994024395942688</v>
      </c>
      <c r="I11184">
        <v>4.1818184852600098</v>
      </c>
      <c r="J11184">
        <v>64.176425933837891</v>
      </c>
    </row>
    <row r="11185" spans="1:10" x14ac:dyDescent="0.25">
      <c r="A11185" s="2">
        <v>3.2727274894714355</v>
      </c>
      <c r="B11185" s="2">
        <v>98.431510925292969</v>
      </c>
      <c r="C11185" s="2">
        <v>4.115384578704834</v>
      </c>
      <c r="D11185" s="2">
        <v>65.759674072265625</v>
      </c>
      <c r="G11185">
        <v>4.1733336448669434</v>
      </c>
      <c r="H11185">
        <v>98.995229125022888</v>
      </c>
      <c r="I11185">
        <v>4.1830987930297852</v>
      </c>
      <c r="J11185">
        <v>64.177631378173828</v>
      </c>
    </row>
    <row r="11186" spans="1:10" x14ac:dyDescent="0.25">
      <c r="A11186" s="2">
        <v>3.2745099067687988</v>
      </c>
      <c r="B11186" s="2">
        <v>98.432632446289063</v>
      </c>
      <c r="C11186" s="2">
        <v>4.1153850555419922</v>
      </c>
      <c r="D11186" s="2">
        <v>65.765296936035156</v>
      </c>
      <c r="G11186">
        <v>4.1796121597290039</v>
      </c>
      <c r="H11186">
        <v>98.996433854103088</v>
      </c>
      <c r="I11186">
        <v>4.1833333969116211</v>
      </c>
      <c r="J11186">
        <v>64.1788330078125</v>
      </c>
    </row>
    <row r="11187" spans="1:10" x14ac:dyDescent="0.25">
      <c r="A11187" s="2">
        <v>3.2753036022186279</v>
      </c>
      <c r="B11187" s="2">
        <v>98.433753967285156</v>
      </c>
      <c r="C11187" s="2">
        <v>4.1154789924621582</v>
      </c>
      <c r="D11187" s="2">
        <v>65.766426086425781</v>
      </c>
      <c r="G11187">
        <v>4.1875</v>
      </c>
      <c r="H11187">
        <v>98.997638702392578</v>
      </c>
      <c r="I11187">
        <v>4.1834416389465332</v>
      </c>
      <c r="J11187">
        <v>64.180038452148438</v>
      </c>
    </row>
    <row r="11188" spans="1:10" x14ac:dyDescent="0.25">
      <c r="A11188" s="2">
        <v>3.2786884307861328</v>
      </c>
      <c r="B11188" s="2">
        <v>98.439376831054688</v>
      </c>
      <c r="C11188" s="2">
        <v>4.1157894134521484</v>
      </c>
      <c r="D11188" s="2">
        <v>65.767547607421875</v>
      </c>
      <c r="G11188">
        <v>4.1929821968078613</v>
      </c>
      <c r="H11188">
        <v>98.998843431472778</v>
      </c>
      <c r="I11188">
        <v>4.1834859848022461</v>
      </c>
      <c r="J11188">
        <v>64.181243896484375</v>
      </c>
    </row>
    <row r="11189" spans="1:10" x14ac:dyDescent="0.25">
      <c r="A11189" s="2">
        <v>3.279329776763916</v>
      </c>
      <c r="B11189" s="2">
        <v>98.440505981445313</v>
      </c>
      <c r="C11189" s="2">
        <v>4.115880012512207</v>
      </c>
      <c r="D11189" s="2">
        <v>65.768669128417969</v>
      </c>
      <c r="G11189">
        <v>4.1958041191101074</v>
      </c>
      <c r="H11189">
        <v>99.000048160552979</v>
      </c>
      <c r="I11189">
        <v>4.1836733818054199</v>
      </c>
      <c r="J11189">
        <v>64.182449340820313</v>
      </c>
    </row>
    <row r="11190" spans="1:10" x14ac:dyDescent="0.25">
      <c r="A11190" s="2">
        <v>3.2857141494750977</v>
      </c>
      <c r="B11190" s="2">
        <v>98.4427490234375</v>
      </c>
      <c r="C11190" s="2">
        <v>4.1159420013427734</v>
      </c>
      <c r="D11190" s="2">
        <v>65.769798278808594</v>
      </c>
      <c r="G11190">
        <v>4.1997227668762207</v>
      </c>
      <c r="H11190">
        <v>99.002457737922668</v>
      </c>
      <c r="I11190">
        <v>4.183962345123291</v>
      </c>
      <c r="J11190">
        <v>64.18365478515625</v>
      </c>
    </row>
    <row r="11191" spans="1:10" x14ac:dyDescent="0.25">
      <c r="A11191" s="2">
        <v>3.2881357669830322</v>
      </c>
      <c r="B11191" s="2">
        <v>98.443878173828125</v>
      </c>
      <c r="C11191" s="2">
        <v>4.116279125213623</v>
      </c>
      <c r="D11191" s="2">
        <v>65.772048950195313</v>
      </c>
      <c r="G11191">
        <v>4.1999998092651367</v>
      </c>
      <c r="H11191">
        <v>99.003662467002869</v>
      </c>
      <c r="I11191">
        <v>4.1841745376586914</v>
      </c>
      <c r="J11191">
        <v>64.184860229492188</v>
      </c>
    </row>
    <row r="11192" spans="1:10" x14ac:dyDescent="0.25">
      <c r="A11192" s="2">
        <v>3.2883434295654297</v>
      </c>
      <c r="B11192" s="2">
        <v>98.444999694824219</v>
      </c>
      <c r="C11192" s="2">
        <v>4.1164383888244629</v>
      </c>
      <c r="D11192" s="2">
        <v>65.773170471191406</v>
      </c>
      <c r="G11192">
        <v>4.2037038803100586</v>
      </c>
      <c r="H11192">
        <v>99.004867255687714</v>
      </c>
      <c r="I11192">
        <v>4.1842107772827148</v>
      </c>
      <c r="J11192">
        <v>64.187267303466797</v>
      </c>
    </row>
    <row r="11193" spans="1:10" x14ac:dyDescent="0.25">
      <c r="A11193" s="2">
        <v>3.2894737720489502</v>
      </c>
      <c r="B11193" s="2">
        <v>98.446121215820313</v>
      </c>
      <c r="C11193" s="2">
        <v>4.1168832778930664</v>
      </c>
      <c r="D11193" s="2">
        <v>65.7742919921875</v>
      </c>
      <c r="G11193">
        <v>4.2068967819213867</v>
      </c>
      <c r="H11193">
        <v>99.006071984767914</v>
      </c>
      <c r="I11193">
        <v>4.1846156120300293</v>
      </c>
      <c r="J11193">
        <v>64.188472747802734</v>
      </c>
    </row>
    <row r="11194" spans="1:10" x14ac:dyDescent="0.25">
      <c r="A11194" s="2">
        <v>3.2903225421905518</v>
      </c>
      <c r="B11194" s="2">
        <v>98.448371887207031</v>
      </c>
      <c r="C11194" s="2">
        <v>4.1169357299804688</v>
      </c>
      <c r="D11194" s="2">
        <v>65.775421142578125</v>
      </c>
      <c r="G11194">
        <v>4.2083334922790527</v>
      </c>
      <c r="H11194">
        <v>99.007276773452759</v>
      </c>
      <c r="I11194">
        <v>4.1848740577697754</v>
      </c>
      <c r="J11194">
        <v>64.189678192138672</v>
      </c>
    </row>
    <row r="11195" spans="1:10" x14ac:dyDescent="0.25">
      <c r="A11195" s="2">
        <v>3.2950818538665771</v>
      </c>
      <c r="B11195" s="2">
        <v>98.449501037597656</v>
      </c>
      <c r="C11195" s="2">
        <v>4.1176466941833496</v>
      </c>
      <c r="D11195" s="2">
        <v>65.776542663574219</v>
      </c>
      <c r="G11195">
        <v>4.2156863212585449</v>
      </c>
      <c r="H11195">
        <v>99.008481502532959</v>
      </c>
      <c r="I11195">
        <v>4.1851849555969238</v>
      </c>
      <c r="J11195">
        <v>64.192085266113281</v>
      </c>
    </row>
    <row r="11196" spans="1:10" x14ac:dyDescent="0.25">
      <c r="A11196" s="2">
        <v>3.2967033386230469</v>
      </c>
      <c r="B11196" s="2">
        <v>98.452873229980469</v>
      </c>
      <c r="C11196" s="2">
        <v>4.1176471710205078</v>
      </c>
      <c r="D11196" s="2">
        <v>65.785537719726563</v>
      </c>
      <c r="G11196">
        <v>4.2174320220947266</v>
      </c>
      <c r="H11196">
        <v>99.009686291217804</v>
      </c>
      <c r="I11196">
        <v>4.185185432434082</v>
      </c>
      <c r="J11196">
        <v>64.193290710449219</v>
      </c>
    </row>
    <row r="11197" spans="1:10" x14ac:dyDescent="0.25">
      <c r="A11197" s="2">
        <v>3.297297477722168</v>
      </c>
      <c r="B11197" s="2">
        <v>98.453994750976563</v>
      </c>
      <c r="C11197" s="2">
        <v>4.1182794570922852</v>
      </c>
      <c r="D11197" s="2">
        <v>65.786659240722656</v>
      </c>
      <c r="G11197">
        <v>4.2201590538024902</v>
      </c>
      <c r="H11197">
        <v>99.010891020298004</v>
      </c>
      <c r="I11197">
        <v>4.1860466003417969</v>
      </c>
      <c r="J11197">
        <v>64.196907043457031</v>
      </c>
    </row>
    <row r="11198" spans="1:10" x14ac:dyDescent="0.25">
      <c r="A11198" s="2">
        <v>3.2978723049163818</v>
      </c>
      <c r="B11198" s="2">
        <v>98.455116271972656</v>
      </c>
      <c r="C11198" s="2">
        <v>4.1193242073059082</v>
      </c>
      <c r="D11198" s="2">
        <v>65.787788391113281</v>
      </c>
      <c r="G11198">
        <v>4.2293233871459961</v>
      </c>
      <c r="H11198">
        <v>99.012095808982849</v>
      </c>
      <c r="I11198">
        <v>4.1869158744812012</v>
      </c>
      <c r="J11198">
        <v>64.198112487792969</v>
      </c>
    </row>
    <row r="11199" spans="1:10" x14ac:dyDescent="0.25">
      <c r="A11199" s="2">
        <v>3.2999999523162842</v>
      </c>
      <c r="B11199" s="2">
        <v>98.456245422363281</v>
      </c>
      <c r="C11199" s="2">
        <v>4.1197605133056641</v>
      </c>
      <c r="D11199" s="2">
        <v>65.788909912109375</v>
      </c>
      <c r="G11199">
        <v>4.230769157409668</v>
      </c>
      <c r="H11199">
        <v>99.013300538063049</v>
      </c>
      <c r="I11199">
        <v>4.1875</v>
      </c>
      <c r="J11199">
        <v>64.200519561767578</v>
      </c>
    </row>
    <row r="11200" spans="1:10" x14ac:dyDescent="0.25">
      <c r="A11200" s="2">
        <v>3.3031914234161377</v>
      </c>
      <c r="B11200" s="2">
        <v>98.457366943359375</v>
      </c>
      <c r="C11200" s="2">
        <v>4.119999885559082</v>
      </c>
      <c r="D11200" s="2">
        <v>65.791160583496094</v>
      </c>
      <c r="G11200">
        <v>4.2372879981994629</v>
      </c>
      <c r="H11200">
        <v>99.014505326747894</v>
      </c>
      <c r="I11200">
        <v>4.1876606941223145</v>
      </c>
      <c r="J11200">
        <v>64.201725006103516</v>
      </c>
    </row>
    <row r="11201" spans="1:10" x14ac:dyDescent="0.25">
      <c r="A11201" s="2">
        <v>3.3064515590667725</v>
      </c>
      <c r="B11201" s="2">
        <v>98.45849609375</v>
      </c>
      <c r="C11201" s="2">
        <v>4.1201043128967285</v>
      </c>
      <c r="D11201" s="2">
        <v>65.792282104492188</v>
      </c>
      <c r="G11201">
        <v>4.2380952835083008</v>
      </c>
      <c r="H11201">
        <v>99.015710115432739</v>
      </c>
      <c r="I11201">
        <v>4.1876749992370605</v>
      </c>
      <c r="J11201">
        <v>64.202930450439453</v>
      </c>
    </row>
    <row r="11202" spans="1:10" x14ac:dyDescent="0.25">
      <c r="A11202" s="2">
        <v>3.3073930740356445</v>
      </c>
      <c r="B11202" s="2">
        <v>98.459617614746094</v>
      </c>
      <c r="C11202" s="2">
        <v>4.1202530860900879</v>
      </c>
      <c r="D11202" s="2">
        <v>65.793411254882813</v>
      </c>
      <c r="G11202">
        <v>4.2448978424072266</v>
      </c>
      <c r="H11202">
        <v>99.016914844512939</v>
      </c>
      <c r="I11202">
        <v>4.1877732276916504</v>
      </c>
      <c r="J11202">
        <v>64.204135894775391</v>
      </c>
    </row>
    <row r="11203" spans="1:10" x14ac:dyDescent="0.25">
      <c r="A11203" s="2">
        <v>3.307692289352417</v>
      </c>
      <c r="B11203" s="2">
        <v>98.461868286132813</v>
      </c>
      <c r="C11203" s="2">
        <v>4.121004581451416</v>
      </c>
      <c r="D11203" s="2">
        <v>65.794532775878906</v>
      </c>
      <c r="G11203">
        <v>4.2450981140136719</v>
      </c>
      <c r="H11203">
        <v>99.022938668727875</v>
      </c>
      <c r="I11203">
        <v>4.1882352828979492</v>
      </c>
      <c r="J11203">
        <v>64.20654296875</v>
      </c>
    </row>
    <row r="11204" spans="1:10" x14ac:dyDescent="0.25">
      <c r="A11204" s="2">
        <v>3.3095238208770752</v>
      </c>
      <c r="B11204" s="2">
        <v>98.462989807128906</v>
      </c>
      <c r="C11204" s="2">
        <v>4.1212120056152344</v>
      </c>
      <c r="D11204" s="2">
        <v>65.796783447265625</v>
      </c>
      <c r="G11204">
        <v>4.25</v>
      </c>
      <c r="H11204">
        <v>99.028962433338165</v>
      </c>
      <c r="I11204">
        <v>4.1884059906005859</v>
      </c>
      <c r="J11204">
        <v>64.207748413085938</v>
      </c>
    </row>
    <row r="11205" spans="1:10" x14ac:dyDescent="0.25">
      <c r="A11205" s="2">
        <v>3.3120155334472656</v>
      </c>
      <c r="B11205" s="2">
        <v>98.464111328125</v>
      </c>
      <c r="C11205" s="2">
        <v>4.121495246887207</v>
      </c>
      <c r="D11205" s="2">
        <v>65.797904968261719</v>
      </c>
      <c r="G11205">
        <v>4.2553191184997559</v>
      </c>
      <c r="H11205">
        <v>99.03016722202301</v>
      </c>
      <c r="I11205">
        <v>4.1884818077087402</v>
      </c>
      <c r="J11205">
        <v>64.208953857421875</v>
      </c>
    </row>
    <row r="11206" spans="1:10" x14ac:dyDescent="0.25">
      <c r="A11206" s="2">
        <v>3.3124997615814209</v>
      </c>
      <c r="B11206" s="2">
        <v>98.467491149902344</v>
      </c>
      <c r="C11206" s="2">
        <v>4.1215190887451172</v>
      </c>
      <c r="D11206" s="2">
        <v>65.799034118652344</v>
      </c>
      <c r="G11206">
        <v>4.2592592239379883</v>
      </c>
      <c r="H11206">
        <v>99.031372010707855</v>
      </c>
      <c r="I11206">
        <v>4.1891889572143555</v>
      </c>
      <c r="J11206">
        <v>64.210159301757813</v>
      </c>
    </row>
    <row r="11207" spans="1:10" x14ac:dyDescent="0.25">
      <c r="A11207" s="2">
        <v>3.3134329319000244</v>
      </c>
      <c r="B11207" s="2">
        <v>98.469734191894531</v>
      </c>
      <c r="C11207" s="2">
        <v>4.1219515800476074</v>
      </c>
      <c r="D11207" s="2">
        <v>65.802406311035156</v>
      </c>
      <c r="G11207">
        <v>4.2622947692871094</v>
      </c>
      <c r="H11207">
        <v>99.032576739788055</v>
      </c>
      <c r="I11207">
        <v>4.1895737648010254</v>
      </c>
      <c r="J11207">
        <v>64.21136474609375</v>
      </c>
    </row>
    <row r="11208" spans="1:10" x14ac:dyDescent="0.25">
      <c r="A11208" s="2">
        <v>3.313868522644043</v>
      </c>
      <c r="B11208" s="2">
        <v>98.470863342285156</v>
      </c>
      <c r="C11208" s="2">
        <v>4.1222224235534668</v>
      </c>
      <c r="D11208" s="2">
        <v>65.80352783203125</v>
      </c>
      <c r="G11208">
        <v>4.2676057815551758</v>
      </c>
      <c r="H11208">
        <v>99.034986257553101</v>
      </c>
      <c r="I11208">
        <v>4.1896553039550781</v>
      </c>
      <c r="J11208">
        <v>64.212566375732422</v>
      </c>
    </row>
    <row r="11209" spans="1:10" x14ac:dyDescent="0.25">
      <c r="A11209" s="2">
        <v>3.3168721199035645</v>
      </c>
      <c r="B11209" s="2">
        <v>98.47198486328125</v>
      </c>
      <c r="C11209" s="2">
        <v>4.122340202331543</v>
      </c>
      <c r="D11209" s="2">
        <v>65.804649353027344</v>
      </c>
      <c r="G11209">
        <v>4.269230842590332</v>
      </c>
      <c r="H11209">
        <v>99.036191046237946</v>
      </c>
      <c r="I11209">
        <v>4.1904759407043457</v>
      </c>
      <c r="J11209">
        <v>64.219795227050781</v>
      </c>
    </row>
    <row r="11210" spans="1:10" x14ac:dyDescent="0.25">
      <c r="A11210" s="2">
        <v>3.3170731067657471</v>
      </c>
      <c r="B11210" s="2">
        <v>98.473106384277344</v>
      </c>
      <c r="C11210" s="2">
        <v>4.1224489212036133</v>
      </c>
      <c r="D11210" s="2">
        <v>65.805778503417969</v>
      </c>
      <c r="G11210">
        <v>4.2763156890869141</v>
      </c>
      <c r="H11210">
        <v>99.037395775318146</v>
      </c>
      <c r="I11210">
        <v>4.1904764175415039</v>
      </c>
      <c r="J11210">
        <v>64.221000671386719</v>
      </c>
    </row>
    <row r="11211" spans="1:10" x14ac:dyDescent="0.25">
      <c r="A11211" s="2">
        <v>3.3185839653015137</v>
      </c>
      <c r="B11211" s="2">
        <v>98.474235534667969</v>
      </c>
      <c r="C11211" s="2">
        <v>4.1226053237915039</v>
      </c>
      <c r="D11211" s="2">
        <v>65.806900024414063</v>
      </c>
      <c r="G11211">
        <v>4.2800002098083496</v>
      </c>
      <c r="H11211">
        <v>99.038600564002991</v>
      </c>
      <c r="I11211">
        <v>4.1911764144897461</v>
      </c>
      <c r="J11211">
        <v>64.222206115722656</v>
      </c>
    </row>
    <row r="11212" spans="1:10" x14ac:dyDescent="0.25">
      <c r="A11212" s="2">
        <v>3.3186812400817871</v>
      </c>
      <c r="B11212" s="2">
        <v>98.475357055664063</v>
      </c>
      <c r="C11212" s="2">
        <v>4.1226415634155273</v>
      </c>
      <c r="D11212" s="2">
        <v>65.808021545410156</v>
      </c>
      <c r="G11212">
        <v>4.2808218002319336</v>
      </c>
      <c r="H11212">
        <v>99.042214810848236</v>
      </c>
      <c r="I11212">
        <v>4.191441535949707</v>
      </c>
      <c r="J11212">
        <v>64.223411560058594</v>
      </c>
    </row>
    <row r="11213" spans="1:10" x14ac:dyDescent="0.25">
      <c r="A11213" s="2">
        <v>3.3201220035552979</v>
      </c>
      <c r="B11213" s="2">
        <v>98.476486206054688</v>
      </c>
      <c r="C11213" s="2">
        <v>4.1229510307312012</v>
      </c>
      <c r="D11213" s="2">
        <v>65.809150695800781</v>
      </c>
      <c r="G11213">
        <v>4.2857141494750977</v>
      </c>
      <c r="H11213">
        <v>99.043419599533081</v>
      </c>
      <c r="I11213">
        <v>4.1914892196655273</v>
      </c>
      <c r="J11213">
        <v>64.229434967041016</v>
      </c>
    </row>
    <row r="11214" spans="1:10" x14ac:dyDescent="0.25">
      <c r="A11214" s="2">
        <v>3.3203125</v>
      </c>
      <c r="B11214" s="2">
        <v>98.477607727050781</v>
      </c>
      <c r="C11214" s="2">
        <v>4.1230769157409668</v>
      </c>
      <c r="D11214" s="2">
        <v>65.810272216796875</v>
      </c>
      <c r="G11214">
        <v>4.3010754585266113</v>
      </c>
      <c r="H11214">
        <v>99.044624328613281</v>
      </c>
      <c r="I11214">
        <v>4.1917805671691895</v>
      </c>
      <c r="J11214">
        <v>64.231845855712891</v>
      </c>
    </row>
    <row r="11215" spans="1:10" x14ac:dyDescent="0.25">
      <c r="A11215" s="2">
        <v>3.3238096237182617</v>
      </c>
      <c r="B11215" s="2">
        <v>98.478729248046875</v>
      </c>
      <c r="C11215" s="2">
        <v>4.1232876777648926</v>
      </c>
      <c r="D11215" s="2">
        <v>65.812522888183594</v>
      </c>
      <c r="G11215">
        <v>4.3030300140380859</v>
      </c>
      <c r="H11215">
        <v>99.045829117298126</v>
      </c>
      <c r="I11215">
        <v>4.1918239593505859</v>
      </c>
      <c r="J11215">
        <v>64.233047485351563</v>
      </c>
    </row>
    <row r="11216" spans="1:10" x14ac:dyDescent="0.25">
      <c r="A11216" s="2">
        <v>3.3333332538604736</v>
      </c>
      <c r="B11216" s="2">
        <v>98.510215759277344</v>
      </c>
      <c r="C11216" s="2">
        <v>4.1236557960510254</v>
      </c>
      <c r="D11216" s="2">
        <v>65.813644409179688</v>
      </c>
      <c r="G11216">
        <v>4.3103446960449219</v>
      </c>
      <c r="H11216">
        <v>99.048238635063171</v>
      </c>
      <c r="I11216">
        <v>4.1921052932739258</v>
      </c>
      <c r="J11216">
        <v>64.2342529296875</v>
      </c>
    </row>
    <row r="11217" spans="1:10" x14ac:dyDescent="0.25">
      <c r="A11217" s="2">
        <v>3.3333334922790527</v>
      </c>
      <c r="B11217" s="2">
        <v>98.511337280273438</v>
      </c>
      <c r="C11217" s="2">
        <v>4.123711109161377</v>
      </c>
      <c r="D11217" s="2">
        <v>65.829391479492188</v>
      </c>
      <c r="G11217">
        <v>4.320000171661377</v>
      </c>
      <c r="H11217">
        <v>99.049443423748016</v>
      </c>
      <c r="I11217">
        <v>4.1923079490661621</v>
      </c>
      <c r="J11217">
        <v>64.242687225341797</v>
      </c>
    </row>
    <row r="11218" spans="1:10" x14ac:dyDescent="0.25">
      <c r="A11218" s="2">
        <v>3.3396947383880615</v>
      </c>
      <c r="B11218" s="2">
        <v>98.512458801269531</v>
      </c>
      <c r="C11218" s="2">
        <v>4.1237344741821289</v>
      </c>
      <c r="D11218" s="2">
        <v>65.830513000488281</v>
      </c>
      <c r="G11218">
        <v>4.3207545280456543</v>
      </c>
      <c r="H11218">
        <v>99.050648152828217</v>
      </c>
      <c r="I11218">
        <v>4.1928935050964355</v>
      </c>
      <c r="J11218">
        <v>64.243892669677734</v>
      </c>
    </row>
    <row r="11219" spans="1:10" x14ac:dyDescent="0.25">
      <c r="A11219" s="2">
        <v>3.3441295623779297</v>
      </c>
      <c r="B11219" s="2">
        <v>98.513587951660156</v>
      </c>
      <c r="C11219" s="2">
        <v>4.1238093376159668</v>
      </c>
      <c r="D11219" s="2">
        <v>65.831634521484375</v>
      </c>
      <c r="G11219">
        <v>4.3243241310119629</v>
      </c>
      <c r="H11219">
        <v>99.051852941513062</v>
      </c>
      <c r="I11219">
        <v>4.1935482025146484</v>
      </c>
      <c r="J11219">
        <v>64.247505187988281</v>
      </c>
    </row>
    <row r="11220" spans="1:10" x14ac:dyDescent="0.25">
      <c r="A11220" s="2">
        <v>3.3529410362243652</v>
      </c>
      <c r="B11220" s="2">
        <v>98.51470947265625</v>
      </c>
      <c r="C11220" s="2">
        <v>4.124260425567627</v>
      </c>
      <c r="D11220" s="2">
        <v>65.832763671875</v>
      </c>
      <c r="G11220">
        <v>4.3333330154418945</v>
      </c>
      <c r="H11220">
        <v>99.053057670593262</v>
      </c>
      <c r="I11220">
        <v>4.1937985420227051</v>
      </c>
      <c r="J11220">
        <v>64.248710632324219</v>
      </c>
    </row>
    <row r="11221" spans="1:10" x14ac:dyDescent="0.25">
      <c r="A11221" s="2">
        <v>3.3632287979125977</v>
      </c>
      <c r="B11221" s="2">
        <v>98.515838623046875</v>
      </c>
      <c r="C11221" s="2">
        <v>4.1243782043457031</v>
      </c>
      <c r="D11221" s="2">
        <v>65.833885192871094</v>
      </c>
      <c r="G11221">
        <v>4.3368420600891113</v>
      </c>
      <c r="H11221">
        <v>99.054262459278107</v>
      </c>
      <c r="I11221">
        <v>4.1941390037536621</v>
      </c>
      <c r="J11221">
        <v>64.249916076660156</v>
      </c>
    </row>
    <row r="11222" spans="1:10" x14ac:dyDescent="0.25">
      <c r="A11222" s="2">
        <v>3.3636364936828613</v>
      </c>
      <c r="B11222" s="2">
        <v>98.516960144042969</v>
      </c>
      <c r="C11222" s="2">
        <v>4.125</v>
      </c>
      <c r="D11222" s="2">
        <v>65.842880249023438</v>
      </c>
      <c r="G11222">
        <v>4.3408360481262207</v>
      </c>
      <c r="H11222">
        <v>99.094019591808319</v>
      </c>
      <c r="I11222">
        <v>4.1942858695983887</v>
      </c>
      <c r="J11222">
        <v>64.251121520996094</v>
      </c>
    </row>
    <row r="11223" spans="1:10" x14ac:dyDescent="0.25">
      <c r="A11223" s="2">
        <v>3.365079402923584</v>
      </c>
      <c r="B11223" s="2">
        <v>98.518081665039063</v>
      </c>
      <c r="C11223" s="2">
        <v>4.1262001991271973</v>
      </c>
      <c r="D11223" s="2">
        <v>65.844001770019531</v>
      </c>
      <c r="G11223">
        <v>4.3478260040283203</v>
      </c>
      <c r="H11223">
        <v>99.095224320888519</v>
      </c>
      <c r="I11223">
        <v>4.1943130493164063</v>
      </c>
      <c r="J11223">
        <v>64.252326965332031</v>
      </c>
    </row>
    <row r="11224" spans="1:10" x14ac:dyDescent="0.25">
      <c r="A11224" s="2">
        <v>3.3658535480499268</v>
      </c>
      <c r="B11224" s="2">
        <v>98.519210815429688</v>
      </c>
      <c r="C11224" s="2">
        <v>4.1264042854309082</v>
      </c>
      <c r="D11224" s="2">
        <v>65.845130920410156</v>
      </c>
      <c r="G11224">
        <v>4.351351261138916</v>
      </c>
      <c r="H11224">
        <v>99.096429109573364</v>
      </c>
      <c r="I11224">
        <v>4.1944446563720703</v>
      </c>
      <c r="J11224">
        <v>64.255939483642578</v>
      </c>
    </row>
    <row r="11225" spans="1:10" x14ac:dyDescent="0.25">
      <c r="A11225" s="2">
        <v>3.3666665554046631</v>
      </c>
      <c r="B11225" s="2">
        <v>98.523704528808594</v>
      </c>
      <c r="C11225" s="2">
        <v>4.126530647277832</v>
      </c>
      <c r="D11225" s="2">
        <v>65.84625244140625</v>
      </c>
      <c r="G11225">
        <v>4.3577980995178223</v>
      </c>
      <c r="H11225">
        <v>99.097633838653564</v>
      </c>
      <c r="I11225">
        <v>4.1946563720703125</v>
      </c>
      <c r="J11225">
        <v>64.257144927978516</v>
      </c>
    </row>
    <row r="11226" spans="1:10" x14ac:dyDescent="0.25">
      <c r="A11226" s="2">
        <v>3.3707864284515381</v>
      </c>
      <c r="B11226" s="2">
        <v>98.525955200195313</v>
      </c>
      <c r="C11226" s="2">
        <v>4.1272726058959961</v>
      </c>
      <c r="D11226" s="2">
        <v>65.847381591796875</v>
      </c>
      <c r="G11226">
        <v>4.3584904670715332</v>
      </c>
      <c r="H11226">
        <v>99.098838627338409</v>
      </c>
      <c r="I11226">
        <v>4.1948051452636719</v>
      </c>
      <c r="J11226">
        <v>64.259552001953125</v>
      </c>
    </row>
    <row r="11227" spans="1:10" x14ac:dyDescent="0.25">
      <c r="A11227" s="2">
        <v>3.3750002384185791</v>
      </c>
      <c r="B11227" s="2">
        <v>98.527076721191406</v>
      </c>
      <c r="C11227" s="2">
        <v>4.127659797668457</v>
      </c>
      <c r="D11227" s="2">
        <v>65.848503112792969</v>
      </c>
      <c r="G11227">
        <v>4.3617019653320313</v>
      </c>
      <c r="H11227">
        <v>99.10004335641861</v>
      </c>
      <c r="I11227">
        <v>4.195122241973877</v>
      </c>
      <c r="J11227">
        <v>64.261962890625</v>
      </c>
    </row>
    <row r="11228" spans="1:10" x14ac:dyDescent="0.25">
      <c r="A11228" s="2">
        <v>3.3823528289794922</v>
      </c>
      <c r="B11228" s="2">
        <v>98.529327392578125</v>
      </c>
      <c r="C11228" s="2">
        <v>4.1282052993774414</v>
      </c>
      <c r="D11228" s="2">
        <v>65.850753784179688</v>
      </c>
      <c r="G11228">
        <v>4.3684210777282715</v>
      </c>
      <c r="H11228">
        <v>99.101248145103455</v>
      </c>
      <c r="I11228">
        <v>4.1954026222229004</v>
      </c>
      <c r="J11228">
        <v>64.263168334960938</v>
      </c>
    </row>
    <row r="11229" spans="1:10" x14ac:dyDescent="0.25">
      <c r="A11229" s="2">
        <v>3.3831169605255127</v>
      </c>
      <c r="B11229" s="2">
        <v>98.530448913574219</v>
      </c>
      <c r="C11229" s="2">
        <v>4.1283421516418457</v>
      </c>
      <c r="D11229" s="2">
        <v>65.851875305175781</v>
      </c>
      <c r="G11229">
        <v>4.3714284896850586</v>
      </c>
      <c r="H11229">
        <v>99.102452874183655</v>
      </c>
      <c r="I11229">
        <v>4.1956520080566406</v>
      </c>
      <c r="J11229">
        <v>64.265579223632813</v>
      </c>
    </row>
    <row r="11230" spans="1:10" x14ac:dyDescent="0.25">
      <c r="A11230" s="2">
        <v>3.3833332061767578</v>
      </c>
      <c r="B11230" s="2">
        <v>98.531578063964844</v>
      </c>
      <c r="C11230" s="2">
        <v>4.1284403800964355</v>
      </c>
      <c r="D11230" s="2">
        <v>65.852996826171875</v>
      </c>
      <c r="G11230">
        <v>4.3734941482543945</v>
      </c>
      <c r="H11230">
        <v>99.1048623919487</v>
      </c>
      <c r="I11230">
        <v>4.1958041191101074</v>
      </c>
      <c r="J11230">
        <v>64.266780853271484</v>
      </c>
    </row>
    <row r="11231" spans="1:10" x14ac:dyDescent="0.25">
      <c r="A11231" s="2">
        <v>3.3854167461395264</v>
      </c>
      <c r="B11231" s="2">
        <v>98.532699584960938</v>
      </c>
      <c r="C11231" s="2">
        <v>4.1290321350097656</v>
      </c>
      <c r="D11231" s="2">
        <v>65.857498168945313</v>
      </c>
      <c r="G11231">
        <v>4.375</v>
      </c>
      <c r="H11231">
        <v>99.107271909713745</v>
      </c>
      <c r="I11231">
        <v>4.1959800720214844</v>
      </c>
      <c r="J11231">
        <v>64.267986297607422</v>
      </c>
    </row>
    <row r="11232" spans="1:10" x14ac:dyDescent="0.25">
      <c r="A11232" s="2">
        <v>3.3856208324432373</v>
      </c>
      <c r="B11232" s="2">
        <v>98.533828735351563</v>
      </c>
      <c r="C11232" s="2">
        <v>4.1296296119689941</v>
      </c>
      <c r="D11232" s="2">
        <v>65.858619689941406</v>
      </c>
      <c r="G11232">
        <v>4.3795619010925293</v>
      </c>
      <c r="H11232">
        <v>99.109681487083435</v>
      </c>
      <c r="I11232">
        <v>4.1962862014770508</v>
      </c>
      <c r="J11232">
        <v>64.269191741943359</v>
      </c>
    </row>
    <row r="11233" spans="1:10" x14ac:dyDescent="0.25">
      <c r="A11233" s="2">
        <v>3.3864541053771973</v>
      </c>
      <c r="B11233" s="2">
        <v>98.534950256347656</v>
      </c>
      <c r="C11233" s="2">
        <v>4.130000114440918</v>
      </c>
      <c r="D11233" s="2">
        <v>65.859748840332031</v>
      </c>
      <c r="G11233">
        <v>4.3859648704528809</v>
      </c>
      <c r="H11233">
        <v>99.11209100484848</v>
      </c>
      <c r="I11233">
        <v>4.1963467597961426</v>
      </c>
      <c r="J11233">
        <v>64.270397186279297</v>
      </c>
    </row>
    <row r="11234" spans="1:10" x14ac:dyDescent="0.25">
      <c r="A11234" s="2">
        <v>3.3866665363311768</v>
      </c>
      <c r="B11234" s="2">
        <v>98.53607177734375</v>
      </c>
      <c r="C11234" s="2">
        <v>4.1303191184997559</v>
      </c>
      <c r="D11234" s="2">
        <v>65.860870361328125</v>
      </c>
      <c r="G11234">
        <v>4.3913044929504395</v>
      </c>
      <c r="H11234">
        <v>99.11329573392868</v>
      </c>
      <c r="I11234">
        <v>4.1964282989501953</v>
      </c>
      <c r="J11234">
        <v>64.271602630615234</v>
      </c>
    </row>
    <row r="11235" spans="1:10" x14ac:dyDescent="0.25">
      <c r="A11235" s="2">
        <v>3.387096643447876</v>
      </c>
      <c r="B11235" s="2">
        <v>98.537200927734375</v>
      </c>
      <c r="C11235" s="2">
        <v>4.130434513092041</v>
      </c>
      <c r="D11235" s="2">
        <v>65.863121032714844</v>
      </c>
      <c r="G11235">
        <v>4.3958330154418945</v>
      </c>
      <c r="H11235">
        <v>99.114500522613525</v>
      </c>
      <c r="I11235">
        <v>4.196721076965332</v>
      </c>
      <c r="J11235">
        <v>64.272804260253906</v>
      </c>
    </row>
    <row r="11236" spans="1:10" x14ac:dyDescent="0.25">
      <c r="A11236" s="2">
        <v>3.3888888359069824</v>
      </c>
      <c r="B11236" s="2">
        <v>98.538322448730469</v>
      </c>
      <c r="C11236" s="2">
        <v>4.1308412551879883</v>
      </c>
      <c r="D11236" s="2">
        <v>65.864242553710938</v>
      </c>
      <c r="G11236">
        <v>4.4000000953674316</v>
      </c>
      <c r="H11236">
        <v>99.115705251693726</v>
      </c>
      <c r="I11236">
        <v>4.1969695091247559</v>
      </c>
      <c r="J11236">
        <v>64.274009704589844</v>
      </c>
    </row>
    <row r="11237" spans="1:10" x14ac:dyDescent="0.25">
      <c r="A11237" s="2">
        <v>3.3898305892944336</v>
      </c>
      <c r="B11237" s="2">
        <v>98.5439453125</v>
      </c>
      <c r="C11237" s="2">
        <v>4.1309523582458496</v>
      </c>
      <c r="D11237" s="2">
        <v>65.865371704101563</v>
      </c>
      <c r="G11237">
        <v>4.40625</v>
      </c>
      <c r="H11237">
        <v>99.116910040378571</v>
      </c>
      <c r="I11237">
        <v>4.1973686218261719</v>
      </c>
      <c r="J11237">
        <v>64.275215148925781</v>
      </c>
    </row>
    <row r="11238" spans="1:10" x14ac:dyDescent="0.25">
      <c r="A11238" s="2">
        <v>3.393665075302124</v>
      </c>
      <c r="B11238" s="2">
        <v>98.545066833496094</v>
      </c>
      <c r="C11238" s="2">
        <v>4.1315789222717285</v>
      </c>
      <c r="D11238" s="2">
        <v>65.866493225097656</v>
      </c>
      <c r="G11238">
        <v>4.4102563858032227</v>
      </c>
      <c r="H11238">
        <v>99.122933864593506</v>
      </c>
      <c r="I11238">
        <v>4.1979169845581055</v>
      </c>
      <c r="J11238">
        <v>64.276420593261719</v>
      </c>
    </row>
    <row r="11239" spans="1:10" x14ac:dyDescent="0.25">
      <c r="A11239" s="2">
        <v>3.3942558765411377</v>
      </c>
      <c r="B11239" s="2">
        <v>98.546195983886719</v>
      </c>
      <c r="C11239" s="2">
        <v>4.1318678855895996</v>
      </c>
      <c r="D11239" s="2">
        <v>65.86761474609375</v>
      </c>
      <c r="G11239">
        <v>4.4117646217346191</v>
      </c>
      <c r="H11239">
        <v>99.124138593673706</v>
      </c>
      <c r="I11239">
        <v>4.1985292434692383</v>
      </c>
      <c r="J11239">
        <v>64.277626037597656</v>
      </c>
    </row>
    <row r="11240" spans="1:10" x14ac:dyDescent="0.25">
      <c r="A11240" s="2">
        <v>3.395061731338501</v>
      </c>
      <c r="B11240" s="2">
        <v>98.547317504882813</v>
      </c>
      <c r="C11240" s="2">
        <v>4.1322312355041504</v>
      </c>
      <c r="D11240" s="2">
        <v>65.870986938476563</v>
      </c>
      <c r="G11240">
        <v>4.4166669845581055</v>
      </c>
      <c r="H11240">
        <v>99.125343382358551</v>
      </c>
      <c r="I11240">
        <v>4.1989531517028809</v>
      </c>
      <c r="J11240">
        <v>64.278831481933594</v>
      </c>
    </row>
    <row r="11241" spans="1:10" x14ac:dyDescent="0.25">
      <c r="A11241" s="2">
        <v>3.3952803611755371</v>
      </c>
      <c r="B11241" s="2">
        <v>98.548439025878906</v>
      </c>
      <c r="C11241" s="2">
        <v>4.1324501037597656</v>
      </c>
      <c r="D11241" s="2">
        <v>65.872116088867188</v>
      </c>
      <c r="G11241">
        <v>4.4200000762939453</v>
      </c>
      <c r="H11241">
        <v>99.126548111438751</v>
      </c>
      <c r="I11241">
        <v>4.1994752883911133</v>
      </c>
      <c r="J11241">
        <v>64.280033111572266</v>
      </c>
    </row>
    <row r="11242" spans="1:10" x14ac:dyDescent="0.25">
      <c r="A11242" s="2">
        <v>3.3965518474578857</v>
      </c>
      <c r="B11242" s="2">
        <v>98.549568176269531</v>
      </c>
      <c r="C11242" s="2">
        <v>4.1330089569091797</v>
      </c>
      <c r="D11242" s="2">
        <v>65.873237609863281</v>
      </c>
      <c r="G11242">
        <v>4.424778938293457</v>
      </c>
      <c r="H11242">
        <v>99.127752900123596</v>
      </c>
      <c r="I11242">
        <v>4.1999998092651367</v>
      </c>
      <c r="J11242">
        <v>64.2896728515625</v>
      </c>
    </row>
    <row r="11243" spans="1:10" x14ac:dyDescent="0.25">
      <c r="A11243" s="2">
        <v>3.3999998569488525</v>
      </c>
      <c r="B11243" s="2">
        <v>98.552940368652344</v>
      </c>
      <c r="C11243" s="2">
        <v>4.1333332061767578</v>
      </c>
      <c r="D11243" s="2">
        <v>65.879981994628906</v>
      </c>
      <c r="G11243">
        <v>4.4255318641662598</v>
      </c>
      <c r="H11243">
        <v>99.128957629203796</v>
      </c>
      <c r="I11243">
        <v>4.2004714012145996</v>
      </c>
      <c r="J11243">
        <v>64.290878295898438</v>
      </c>
    </row>
    <row r="11244" spans="1:10" x14ac:dyDescent="0.25">
      <c r="A11244" s="2">
        <v>3.4051723480224609</v>
      </c>
      <c r="B11244" s="2">
        <v>98.554061889648438</v>
      </c>
      <c r="C11244" s="2">
        <v>4.1341466903686523</v>
      </c>
      <c r="D11244" s="2">
        <v>65.881111145019531</v>
      </c>
      <c r="G11244">
        <v>4.4259257316589355</v>
      </c>
      <c r="H11244">
        <v>99.130162417888641</v>
      </c>
      <c r="I11244">
        <v>4.2016129493713379</v>
      </c>
      <c r="J11244">
        <v>64.292083740234375</v>
      </c>
    </row>
    <row r="11245" spans="1:10" x14ac:dyDescent="0.25">
      <c r="A11245" s="2">
        <v>3.405228853225708</v>
      </c>
      <c r="B11245" s="2">
        <v>98.555191040039063</v>
      </c>
      <c r="C11245" s="2">
        <v>4.1343283653259277</v>
      </c>
      <c r="D11245" s="2">
        <v>65.882232666015625</v>
      </c>
      <c r="G11245">
        <v>4.4262299537658691</v>
      </c>
      <c r="H11245">
        <v>99.131367146968842</v>
      </c>
      <c r="I11245">
        <v>4.2016806602478027</v>
      </c>
      <c r="J11245">
        <v>64.298107147216797</v>
      </c>
    </row>
    <row r="11246" spans="1:10" x14ac:dyDescent="0.25">
      <c r="A11246" s="2">
        <v>3.4054052829742432</v>
      </c>
      <c r="B11246" s="2">
        <v>98.556312561035156</v>
      </c>
      <c r="C11246" s="2">
        <v>4.134831428527832</v>
      </c>
      <c r="D11246" s="2">
        <v>65.883354187011719</v>
      </c>
      <c r="G11246">
        <v>4.4303798675537109</v>
      </c>
      <c r="H11246">
        <v>99.132571935653687</v>
      </c>
      <c r="I11246">
        <v>4.2020201683044434</v>
      </c>
      <c r="J11246">
        <v>64.299312591552734</v>
      </c>
    </row>
    <row r="11247" spans="1:10" x14ac:dyDescent="0.25">
      <c r="A11247" s="2">
        <v>3.4064514636993408</v>
      </c>
      <c r="B11247" s="2">
        <v>98.55743408203125</v>
      </c>
      <c r="C11247" s="2">
        <v>4.1351351737976074</v>
      </c>
      <c r="D11247" s="2">
        <v>65.884483337402344</v>
      </c>
      <c r="G11247">
        <v>4.4313726425170898</v>
      </c>
      <c r="H11247">
        <v>99.133776664733887</v>
      </c>
      <c r="I11247">
        <v>4.2022061347961426</v>
      </c>
      <c r="J11247">
        <v>64.300514221191406</v>
      </c>
    </row>
    <row r="11248" spans="1:10" x14ac:dyDescent="0.25">
      <c r="A11248" s="2">
        <v>3.4067795276641846</v>
      </c>
      <c r="B11248" s="2">
        <v>98.558563232421875</v>
      </c>
      <c r="C11248" s="2">
        <v>4.1353845596313477</v>
      </c>
      <c r="D11248" s="2">
        <v>65.885604858398438</v>
      </c>
      <c r="G11248">
        <v>4.4337348937988281</v>
      </c>
      <c r="H11248">
        <v>99.136186182498932</v>
      </c>
      <c r="I11248">
        <v>4.202247142791748</v>
      </c>
      <c r="J11248">
        <v>64.301719665527344</v>
      </c>
    </row>
    <row r="11249" spans="1:10" x14ac:dyDescent="0.25">
      <c r="A11249" s="2">
        <v>3.4090909957885742</v>
      </c>
      <c r="B11249" s="2">
        <v>98.560813903808594</v>
      </c>
      <c r="C11249" s="2">
        <v>4.1354165077209473</v>
      </c>
      <c r="D11249" s="2">
        <v>65.886734008789063</v>
      </c>
      <c r="G11249">
        <v>4.4347825050354004</v>
      </c>
      <c r="H11249">
        <v>99.137390971183777</v>
      </c>
      <c r="I11249">
        <v>4.2023749351501465</v>
      </c>
      <c r="J11249">
        <v>64.302925109863281</v>
      </c>
    </row>
    <row r="11250" spans="1:10" x14ac:dyDescent="0.25">
      <c r="A11250" s="2">
        <v>3.4117646217346191</v>
      </c>
      <c r="B11250" s="2">
        <v>98.561935424804688</v>
      </c>
      <c r="C11250" s="2">
        <v>4.1355934143066406</v>
      </c>
      <c r="D11250" s="2">
        <v>65.887855529785156</v>
      </c>
      <c r="G11250">
        <v>4.4375</v>
      </c>
      <c r="H11250">
        <v>99.138595759868622</v>
      </c>
      <c r="I11250">
        <v>4.2023811340332031</v>
      </c>
      <c r="J11250">
        <v>64.304130554199219</v>
      </c>
    </row>
    <row r="11251" spans="1:10" x14ac:dyDescent="0.25">
      <c r="A11251" s="2">
        <v>3.42148756980896</v>
      </c>
      <c r="B11251" s="2">
        <v>98.563056945800781</v>
      </c>
      <c r="C11251" s="2">
        <v>4.1358022689819336</v>
      </c>
      <c r="D11251" s="2">
        <v>65.88897705078125</v>
      </c>
      <c r="G11251">
        <v>4.440000057220459</v>
      </c>
      <c r="H11251">
        <v>99.145824313163757</v>
      </c>
      <c r="I11251">
        <v>4.202702522277832</v>
      </c>
      <c r="J11251">
        <v>64.305335998535156</v>
      </c>
    </row>
    <row r="11252" spans="1:10" x14ac:dyDescent="0.25">
      <c r="A11252" s="2">
        <v>3.4237287044525146</v>
      </c>
      <c r="B11252" s="2">
        <v>98.564186096191406</v>
      </c>
      <c r="C11252" s="2">
        <v>4.1360001564025879</v>
      </c>
      <c r="D11252" s="2">
        <v>65.890106201171875</v>
      </c>
      <c r="G11252">
        <v>4.4444446563720703</v>
      </c>
      <c r="H11252">
        <v>99.147029042243958</v>
      </c>
      <c r="I11252">
        <v>4.2028985023498535</v>
      </c>
      <c r="J11252">
        <v>64.306537628173828</v>
      </c>
    </row>
    <row r="11253" spans="1:10" x14ac:dyDescent="0.25">
      <c r="A11253" s="2">
        <v>3.4242424964904785</v>
      </c>
      <c r="B11253" s="2">
        <v>98.566429138183594</v>
      </c>
      <c r="C11253" s="2">
        <v>4.1363635063171387</v>
      </c>
      <c r="D11253" s="2">
        <v>65.891227722167969</v>
      </c>
      <c r="G11253">
        <v>4.4457831382751465</v>
      </c>
      <c r="H11253">
        <v>99.148233830928802</v>
      </c>
      <c r="I11253">
        <v>4.203125</v>
      </c>
      <c r="J11253">
        <v>64.307743072509766</v>
      </c>
    </row>
    <row r="11254" spans="1:10" x14ac:dyDescent="0.25">
      <c r="A11254" s="2">
        <v>3.4246575832366943</v>
      </c>
      <c r="B11254" s="2">
        <v>98.568679809570313</v>
      </c>
      <c r="C11254" s="2">
        <v>4.1363639831542969</v>
      </c>
      <c r="D11254" s="2">
        <v>65.893478393554688</v>
      </c>
      <c r="G11254">
        <v>4.4545454978942871</v>
      </c>
      <c r="H11254">
        <v>99.149438560009003</v>
      </c>
      <c r="I11254">
        <v>4.2033896446228027</v>
      </c>
      <c r="J11254">
        <v>64.308948516845703</v>
      </c>
    </row>
    <row r="11255" spans="1:10" x14ac:dyDescent="0.25">
      <c r="A11255" s="2">
        <v>3.4280574321746826</v>
      </c>
      <c r="B11255" s="2">
        <v>98.569808959960938</v>
      </c>
      <c r="C11255" s="2">
        <v>4.136986255645752</v>
      </c>
      <c r="D11255" s="2">
        <v>65.894599914550781</v>
      </c>
      <c r="G11255">
        <v>4.4615383148193359</v>
      </c>
      <c r="H11255">
        <v>99.150643348693848</v>
      </c>
      <c r="I11255">
        <v>4.2038836479187012</v>
      </c>
      <c r="J11255">
        <v>64.310153961181641</v>
      </c>
    </row>
    <row r="11256" spans="1:10" x14ac:dyDescent="0.25">
      <c r="A11256" s="2">
        <v>3.433333158493042</v>
      </c>
      <c r="B11256" s="2">
        <v>98.570930480957031</v>
      </c>
      <c r="C11256" s="2">
        <v>4.1379308700561523</v>
      </c>
      <c r="D11256" s="2">
        <v>65.899101257324219</v>
      </c>
      <c r="G11256">
        <v>4.4629626274108887</v>
      </c>
      <c r="H11256">
        <v>99.154257655143738</v>
      </c>
      <c r="I11256">
        <v>4.2043013572692871</v>
      </c>
      <c r="J11256">
        <v>64.311359405517578</v>
      </c>
    </row>
    <row r="11257" spans="1:10" x14ac:dyDescent="0.25">
      <c r="A11257" s="2">
        <v>3.4351146221160889</v>
      </c>
      <c r="B11257" s="2">
        <v>98.572052001953125</v>
      </c>
      <c r="C11257" s="2">
        <v>4.1379313468933105</v>
      </c>
      <c r="D11257" s="2">
        <v>65.900222778320313</v>
      </c>
      <c r="G11257">
        <v>4.4642858505249023</v>
      </c>
      <c r="H11257">
        <v>99.156667172908783</v>
      </c>
      <c r="I11257">
        <v>4.2044024467468262</v>
      </c>
      <c r="J11257">
        <v>64.312564849853516</v>
      </c>
    </row>
    <row r="11258" spans="1:10" x14ac:dyDescent="0.25">
      <c r="A11258" s="2">
        <v>3.4358975887298584</v>
      </c>
      <c r="B11258" s="2">
        <v>98.57318115234375</v>
      </c>
      <c r="C11258" s="2">
        <v>4.1380596160888672</v>
      </c>
      <c r="D11258" s="2">
        <v>65.901344299316406</v>
      </c>
      <c r="G11258">
        <v>4.4782605171203613</v>
      </c>
      <c r="H11258">
        <v>99.157871901988983</v>
      </c>
      <c r="I11258">
        <v>4.2044610977172852</v>
      </c>
      <c r="J11258">
        <v>64.313766479492188</v>
      </c>
    </row>
    <row r="11259" spans="1:10" x14ac:dyDescent="0.25">
      <c r="A11259" s="2">
        <v>3.4375</v>
      </c>
      <c r="B11259" s="2">
        <v>98.575424194335938</v>
      </c>
      <c r="C11259" s="2">
        <v>4.1384081840515137</v>
      </c>
      <c r="D11259" s="2">
        <v>65.902473449707031</v>
      </c>
      <c r="G11259">
        <v>4.4797296524047852</v>
      </c>
      <c r="H11259">
        <v>99.159076690673828</v>
      </c>
      <c r="I11259">
        <v>4.2045454978942871</v>
      </c>
      <c r="J11259">
        <v>64.316177368164063</v>
      </c>
    </row>
    <row r="11260" spans="1:10" x14ac:dyDescent="0.25">
      <c r="A11260" s="2">
        <v>3.439542293548584</v>
      </c>
      <c r="B11260" s="2">
        <v>98.576553344726563</v>
      </c>
      <c r="C11260" s="2">
        <v>4.1388888359069824</v>
      </c>
      <c r="D11260" s="2">
        <v>65.905845642089844</v>
      </c>
      <c r="G11260">
        <v>4.4800000190734863</v>
      </c>
      <c r="H11260">
        <v>99.160281419754028</v>
      </c>
      <c r="I11260">
        <v>4.2046003341674805</v>
      </c>
      <c r="J11260">
        <v>64.3173828125</v>
      </c>
    </row>
    <row r="11261" spans="1:10" x14ac:dyDescent="0.25">
      <c r="A11261" s="2">
        <v>3.4428794384002686</v>
      </c>
      <c r="B11261" s="2">
        <v>98.577674865722656</v>
      </c>
      <c r="C11261" s="2">
        <v>4.1393442153930664</v>
      </c>
      <c r="D11261" s="2">
        <v>65.906967163085938</v>
      </c>
      <c r="G11261">
        <v>4.4852943420410156</v>
      </c>
      <c r="H11261">
        <v>99.161486208438873</v>
      </c>
      <c r="I11261">
        <v>4.2048192024230957</v>
      </c>
      <c r="J11261">
        <v>64.319789886474609</v>
      </c>
    </row>
    <row r="11262" spans="1:10" x14ac:dyDescent="0.25">
      <c r="A11262" s="2">
        <v>3.4438202381134033</v>
      </c>
      <c r="B11262" s="2">
        <v>98.57879638671875</v>
      </c>
      <c r="C11262" s="2">
        <v>4.1399316787719727</v>
      </c>
      <c r="D11262" s="2">
        <v>65.908096313476563</v>
      </c>
      <c r="G11262">
        <v>4.4864869117736816</v>
      </c>
      <c r="H11262">
        <v>99.162690937519073</v>
      </c>
      <c r="I11262">
        <v>4.2051281929016113</v>
      </c>
      <c r="J11262">
        <v>64.322200775146484</v>
      </c>
    </row>
    <row r="11263" spans="1:10" x14ac:dyDescent="0.25">
      <c r="A11263" s="2">
        <v>3.4444444179534912</v>
      </c>
      <c r="B11263" s="2">
        <v>98.579925537109375</v>
      </c>
      <c r="C11263" s="2">
        <v>4.1399765014648438</v>
      </c>
      <c r="D11263" s="2">
        <v>65.909217834472656</v>
      </c>
      <c r="G11263">
        <v>4.4913792610168457</v>
      </c>
      <c r="H11263">
        <v>99.166305243968964</v>
      </c>
      <c r="I11263">
        <v>4.2056074142456055</v>
      </c>
      <c r="J11263">
        <v>64.324611663818359</v>
      </c>
    </row>
    <row r="11264" spans="1:10" x14ac:dyDescent="0.25">
      <c r="A11264" s="2">
        <v>3.4482758045196533</v>
      </c>
      <c r="B11264" s="2">
        <v>98.609161376953125</v>
      </c>
      <c r="C11264" s="2">
        <v>4.1399998664855957</v>
      </c>
      <c r="D11264" s="2">
        <v>65.91033935546875</v>
      </c>
      <c r="G11264">
        <v>4.5</v>
      </c>
      <c r="H11264">
        <v>99.167509973049164</v>
      </c>
      <c r="I11264">
        <v>4.2057414054870605</v>
      </c>
      <c r="J11264">
        <v>64.325817108154297</v>
      </c>
    </row>
    <row r="11265" spans="1:10" x14ac:dyDescent="0.25">
      <c r="A11265" s="2">
        <v>3.4499998092651367</v>
      </c>
      <c r="B11265" s="2">
        <v>98.610282897949219</v>
      </c>
      <c r="C11265" s="2">
        <v>4.1403508186340332</v>
      </c>
      <c r="D11265" s="2">
        <v>65.912590026855469</v>
      </c>
      <c r="G11265">
        <v>4.5111112594604492</v>
      </c>
      <c r="H11265">
        <v>99.168714761734009</v>
      </c>
      <c r="I11265">
        <v>4.2058820724487305</v>
      </c>
      <c r="J11265">
        <v>64.327018737792969</v>
      </c>
    </row>
    <row r="11266" spans="1:10" x14ac:dyDescent="0.25">
      <c r="A11266" s="2">
        <v>3.451613187789917</v>
      </c>
      <c r="B11266" s="2">
        <v>98.611404418945313</v>
      </c>
      <c r="C11266" s="2">
        <v>4.1404109001159668</v>
      </c>
      <c r="D11266" s="2">
        <v>65.913719177246094</v>
      </c>
      <c r="G11266">
        <v>4.5142860412597656</v>
      </c>
      <c r="H11266">
        <v>99.169919550418854</v>
      </c>
      <c r="I11266">
        <v>4.2068967819213867</v>
      </c>
      <c r="J11266">
        <v>64.329429626464844</v>
      </c>
    </row>
    <row r="11267" spans="1:10" x14ac:dyDescent="0.25">
      <c r="A11267" s="2">
        <v>3.4562211036682129</v>
      </c>
      <c r="B11267" s="2">
        <v>98.613655090332031</v>
      </c>
      <c r="C11267" s="2">
        <v>4.1404962539672852</v>
      </c>
      <c r="D11267" s="2">
        <v>65.914840698242188</v>
      </c>
      <c r="G11267">
        <v>4.5185184478759766</v>
      </c>
      <c r="H11267">
        <v>99.171124279499054</v>
      </c>
      <c r="I11267">
        <v>4.207207202911377</v>
      </c>
      <c r="J11267">
        <v>64.330635070800781</v>
      </c>
    </row>
    <row r="11268" spans="1:10" x14ac:dyDescent="0.25">
      <c r="A11268" s="2">
        <v>3.457446813583374</v>
      </c>
      <c r="B11268" s="2">
        <v>98.614776611328125</v>
      </c>
      <c r="C11268" s="2">
        <v>4.1407032012939453</v>
      </c>
      <c r="D11268" s="2">
        <v>65.915962219238281</v>
      </c>
      <c r="G11268">
        <v>4.5212764739990234</v>
      </c>
      <c r="H11268">
        <v>99.173533797264099</v>
      </c>
      <c r="I11268">
        <v>4.208226203918457</v>
      </c>
      <c r="J11268">
        <v>64.331840515136719</v>
      </c>
    </row>
    <row r="11269" spans="1:10" x14ac:dyDescent="0.25">
      <c r="A11269" s="2">
        <v>3.4590165615081787</v>
      </c>
      <c r="B11269" s="2">
        <v>98.61590576171875</v>
      </c>
      <c r="C11269" s="2">
        <v>4.1408448219299316</v>
      </c>
      <c r="D11269" s="2">
        <v>65.917091369628906</v>
      </c>
      <c r="G11269">
        <v>4.5217390060424805</v>
      </c>
      <c r="H11269">
        <v>99.221724271774292</v>
      </c>
      <c r="I11269">
        <v>4.2083334922790527</v>
      </c>
      <c r="J11269">
        <v>64.336658477783203</v>
      </c>
    </row>
    <row r="11270" spans="1:10" x14ac:dyDescent="0.25">
      <c r="A11270" s="2">
        <v>3.4591195583343506</v>
      </c>
      <c r="B11270" s="2">
        <v>98.617027282714844</v>
      </c>
      <c r="C11270" s="2">
        <v>4.1414141654968262</v>
      </c>
      <c r="D11270" s="2">
        <v>65.918212890625</v>
      </c>
      <c r="G11270">
        <v>4.5454545021057129</v>
      </c>
      <c r="H11270">
        <v>99.222929000854492</v>
      </c>
      <c r="I11270">
        <v>4.2086958885192871</v>
      </c>
      <c r="J11270">
        <v>64.337863922119141</v>
      </c>
    </row>
    <row r="11271" spans="1:10" x14ac:dyDescent="0.25">
      <c r="A11271" s="2">
        <v>3.461538553237915</v>
      </c>
      <c r="B11271" s="2">
        <v>98.619277954101563</v>
      </c>
      <c r="C11271" s="2">
        <v>4.1420116424560547</v>
      </c>
      <c r="D11271" s="2">
        <v>65.919334411621094</v>
      </c>
      <c r="G11271">
        <v>4.5555558204650879</v>
      </c>
      <c r="H11271">
        <v>99.224133789539337</v>
      </c>
      <c r="I11271">
        <v>4.2089552879333496</v>
      </c>
      <c r="J11271">
        <v>64.34027099609375</v>
      </c>
    </row>
    <row r="11272" spans="1:10" x14ac:dyDescent="0.25">
      <c r="A11272" s="2">
        <v>3.4675326347351074</v>
      </c>
      <c r="B11272" s="2">
        <v>98.620399475097656</v>
      </c>
      <c r="C11272" s="2">
        <v>4.1422924995422363</v>
      </c>
      <c r="D11272" s="2">
        <v>65.920463562011719</v>
      </c>
      <c r="G11272">
        <v>4.5681819915771484</v>
      </c>
      <c r="H11272">
        <v>99.225338518619537</v>
      </c>
      <c r="I11272">
        <v>4.2093024253845215</v>
      </c>
      <c r="J11272">
        <v>64.342681884765625</v>
      </c>
    </row>
    <row r="11273" spans="1:10" x14ac:dyDescent="0.25">
      <c r="A11273" s="2">
        <v>3.4696969985961914</v>
      </c>
      <c r="B11273" s="2">
        <v>98.621528625488281</v>
      </c>
      <c r="C11273" s="2">
        <v>4.1428570747375488</v>
      </c>
      <c r="D11273" s="2">
        <v>65.938453674316406</v>
      </c>
      <c r="G11273">
        <v>4.5731706619262695</v>
      </c>
      <c r="H11273">
        <v>99.226543307304382</v>
      </c>
      <c r="I11273">
        <v>4.2100844383239746</v>
      </c>
      <c r="J11273">
        <v>64.343887329101563</v>
      </c>
    </row>
    <row r="11274" spans="1:10" x14ac:dyDescent="0.25">
      <c r="A11274" s="2">
        <v>3.470588207244873</v>
      </c>
      <c r="B11274" s="2">
        <v>98.622650146484375</v>
      </c>
      <c r="C11274" s="2">
        <v>4.1438851356506348</v>
      </c>
      <c r="D11274" s="2">
        <v>65.9395751953125</v>
      </c>
      <c r="G11274">
        <v>4.5757575035095215</v>
      </c>
      <c r="H11274">
        <v>99.227748036384583</v>
      </c>
      <c r="I11274">
        <v>4.2105264663696289</v>
      </c>
      <c r="J11274">
        <v>64.361957550048828</v>
      </c>
    </row>
    <row r="11275" spans="1:10" x14ac:dyDescent="0.25">
      <c r="A11275" s="2">
        <v>3.4722223281860352</v>
      </c>
      <c r="B11275" s="2">
        <v>98.626022338867188</v>
      </c>
      <c r="C11275" s="2">
        <v>4.1440000534057617</v>
      </c>
      <c r="D11275" s="2">
        <v>65.940696716308594</v>
      </c>
      <c r="G11275">
        <v>4.5769233703613281</v>
      </c>
      <c r="H11275">
        <v>99.228952825069427</v>
      </c>
      <c r="I11275">
        <v>4.2112674713134766</v>
      </c>
      <c r="J11275">
        <v>64.364368438720703</v>
      </c>
    </row>
    <row r="11276" spans="1:10" x14ac:dyDescent="0.25">
      <c r="A11276" s="2">
        <v>3.4736840724945068</v>
      </c>
      <c r="B11276" s="2">
        <v>98.627151489257813</v>
      </c>
      <c r="C11276" s="2">
        <v>4.144230842590332</v>
      </c>
      <c r="D11276" s="2">
        <v>65.941825866699219</v>
      </c>
      <c r="G11276">
        <v>4.5833334922790527</v>
      </c>
      <c r="H11276">
        <v>99.230157554149628</v>
      </c>
      <c r="I11276">
        <v>4.2115383148193359</v>
      </c>
      <c r="J11276">
        <v>64.365573883056641</v>
      </c>
    </row>
    <row r="11277" spans="1:10" x14ac:dyDescent="0.25">
      <c r="A11277" s="2">
        <v>3.4759359359741211</v>
      </c>
      <c r="B11277" s="2">
        <v>98.628273010253906</v>
      </c>
      <c r="C11277" s="2">
        <v>4.1443300247192383</v>
      </c>
      <c r="D11277" s="2">
        <v>65.942947387695313</v>
      </c>
      <c r="G11277">
        <v>4.5909090042114258</v>
      </c>
      <c r="H11277">
        <v>99.231362342834473</v>
      </c>
      <c r="I11277">
        <v>4.2121210098266602</v>
      </c>
      <c r="J11277">
        <v>64.36798095703125</v>
      </c>
    </row>
    <row r="11278" spans="1:10" x14ac:dyDescent="0.25">
      <c r="A11278" s="2">
        <v>3.4772727489471436</v>
      </c>
      <c r="B11278" s="2">
        <v>98.62939453125</v>
      </c>
      <c r="C11278" s="2">
        <v>4.1447367668151855</v>
      </c>
      <c r="D11278" s="2">
        <v>65.944076538085938</v>
      </c>
      <c r="G11278">
        <v>4.5950918197631836</v>
      </c>
      <c r="H11278">
        <v>99.232567131519318</v>
      </c>
      <c r="I11278">
        <v>4.2125983238220215</v>
      </c>
      <c r="J11278">
        <v>64.369186401367188</v>
      </c>
    </row>
    <row r="11279" spans="1:10" x14ac:dyDescent="0.25">
      <c r="A11279" s="2">
        <v>3.4782607555389404</v>
      </c>
      <c r="B11279" s="2">
        <v>98.631645202636719</v>
      </c>
      <c r="C11279" s="2">
        <v>4.1449275016784668</v>
      </c>
      <c r="D11279" s="2">
        <v>65.945198059082031</v>
      </c>
      <c r="G11279">
        <v>4.5961003303527832</v>
      </c>
      <c r="H11279">
        <v>99.233771860599518</v>
      </c>
      <c r="I11279">
        <v>4.212766170501709</v>
      </c>
      <c r="J11279">
        <v>64.370391845703125</v>
      </c>
    </row>
    <row r="11280" spans="1:10" x14ac:dyDescent="0.25">
      <c r="A11280" s="2">
        <v>3.4789643287658691</v>
      </c>
      <c r="B11280" s="2">
        <v>98.632766723632813</v>
      </c>
      <c r="C11280" s="2">
        <v>4.1450777053833008</v>
      </c>
      <c r="D11280" s="2">
        <v>65.946319580078125</v>
      </c>
      <c r="G11280">
        <v>4.5964908599853516</v>
      </c>
      <c r="H11280">
        <v>99.238590896129608</v>
      </c>
      <c r="I11280">
        <v>4.2129034996032715</v>
      </c>
      <c r="J11280">
        <v>64.371597290039063</v>
      </c>
    </row>
    <row r="11281" spans="1:10" x14ac:dyDescent="0.25">
      <c r="A11281" s="2">
        <v>3.4827585220336914</v>
      </c>
      <c r="B11281" s="2">
        <v>98.636146545410156</v>
      </c>
      <c r="C11281" s="2">
        <v>4.1451611518859863</v>
      </c>
      <c r="D11281" s="2">
        <v>65.94744873046875</v>
      </c>
      <c r="G11281">
        <v>4.5999999046325684</v>
      </c>
      <c r="H11281">
        <v>99.239795684814453</v>
      </c>
      <c r="I11281">
        <v>4.2131147384643555</v>
      </c>
      <c r="J11281">
        <v>64.372802734375</v>
      </c>
    </row>
    <row r="11282" spans="1:10" x14ac:dyDescent="0.25">
      <c r="A11282" s="2">
        <v>3.4848484992980957</v>
      </c>
      <c r="B11282" s="2">
        <v>98.638389587402344</v>
      </c>
      <c r="C11282" s="2">
        <v>4.1454544067382813</v>
      </c>
      <c r="D11282" s="2">
        <v>65.948570251464844</v>
      </c>
      <c r="G11282">
        <v>4.6060605049133301</v>
      </c>
      <c r="H11282">
        <v>99.241000413894653</v>
      </c>
      <c r="I11282">
        <v>4.2132353782653809</v>
      </c>
      <c r="J11282">
        <v>64.374004364013672</v>
      </c>
    </row>
    <row r="11283" spans="1:10" x14ac:dyDescent="0.25">
      <c r="A11283" s="2">
        <v>3.4878051280975342</v>
      </c>
      <c r="B11283" s="2">
        <v>98.639518737792969</v>
      </c>
      <c r="C11283" s="2">
        <v>4.1458334922790527</v>
      </c>
      <c r="D11283" s="2">
        <v>65.949691772460938</v>
      </c>
      <c r="G11283">
        <v>4.6074767112731934</v>
      </c>
      <c r="H11283">
        <v>99.242205202579498</v>
      </c>
      <c r="I11283">
        <v>4.2142853736877441</v>
      </c>
      <c r="J11283">
        <v>64.377620697021484</v>
      </c>
    </row>
    <row r="11284" spans="1:10" x14ac:dyDescent="0.25">
      <c r="A11284" s="2">
        <v>3.4893617630004883</v>
      </c>
      <c r="B11284" s="2">
        <v>98.640640258789063</v>
      </c>
      <c r="C11284" s="2">
        <v>4.1461038589477539</v>
      </c>
      <c r="D11284" s="2">
        <v>65.950820922851563</v>
      </c>
      <c r="G11284">
        <v>4.6086955070495605</v>
      </c>
      <c r="H11284">
        <v>99.243409931659698</v>
      </c>
      <c r="I11284">
        <v>4.2142858505249023</v>
      </c>
      <c r="J11284">
        <v>64.382438659667969</v>
      </c>
    </row>
    <row r="11285" spans="1:10" x14ac:dyDescent="0.25">
      <c r="A11285" s="2">
        <v>3.491525411605835</v>
      </c>
      <c r="B11285" s="2">
        <v>98.641761779785156</v>
      </c>
      <c r="C11285" s="2">
        <v>4.1463418006896973</v>
      </c>
      <c r="D11285" s="2">
        <v>65.951942443847656</v>
      </c>
      <c r="G11285">
        <v>4.6216216087341309</v>
      </c>
      <c r="H11285">
        <v>99.244614720344543</v>
      </c>
      <c r="I11285">
        <v>4.2149834632873535</v>
      </c>
      <c r="J11285">
        <v>64.383644104003906</v>
      </c>
    </row>
    <row r="11286" spans="1:10" x14ac:dyDescent="0.25">
      <c r="A11286" s="2">
        <v>3.4927537441253662</v>
      </c>
      <c r="B11286" s="2">
        <v>98.642890930175781</v>
      </c>
      <c r="C11286" s="2">
        <v>4.1463875770568848</v>
      </c>
      <c r="D11286" s="2">
        <v>65.953071594238281</v>
      </c>
      <c r="G11286">
        <v>4.6296296119689941</v>
      </c>
      <c r="H11286">
        <v>99.245819449424744</v>
      </c>
      <c r="I11286">
        <v>4.2155170440673828</v>
      </c>
      <c r="J11286">
        <v>64.384849548339844</v>
      </c>
    </row>
    <row r="11287" spans="1:10" x14ac:dyDescent="0.25">
      <c r="A11287" s="2">
        <v>3.4930875301361084</v>
      </c>
      <c r="B11287" s="2">
        <v>98.644012451171875</v>
      </c>
      <c r="C11287" s="2">
        <v>4.1466665267944336</v>
      </c>
      <c r="D11287" s="2">
        <v>65.954193115234375</v>
      </c>
      <c r="G11287">
        <v>4.6436781883239746</v>
      </c>
      <c r="H11287">
        <v>99.247024238109589</v>
      </c>
      <c r="I11287">
        <v>4.2162160873413086</v>
      </c>
      <c r="J11287">
        <v>64.388462066650391</v>
      </c>
    </row>
    <row r="11288" spans="1:10" x14ac:dyDescent="0.25">
      <c r="A11288" s="2">
        <v>3.4946236610412598</v>
      </c>
      <c r="B11288" s="2">
        <v>98.645133972167969</v>
      </c>
      <c r="C11288" s="2">
        <v>4.1470584869384766</v>
      </c>
      <c r="D11288" s="2">
        <v>65.955314636230469</v>
      </c>
      <c r="G11288">
        <v>4.6439394950866699</v>
      </c>
      <c r="H11288">
        <v>99.248229026794434</v>
      </c>
      <c r="I11288">
        <v>4.2166666984558105</v>
      </c>
      <c r="J11288">
        <v>64.389667510986328</v>
      </c>
    </row>
    <row r="11289" spans="1:10" x14ac:dyDescent="0.25">
      <c r="A11289" s="2">
        <v>3.4947366714477539</v>
      </c>
      <c r="B11289" s="2">
        <v>98.646263122558594</v>
      </c>
      <c r="C11289" s="2">
        <v>4.1474652290344238</v>
      </c>
      <c r="D11289" s="2">
        <v>65.958686828613281</v>
      </c>
      <c r="G11289">
        <v>4.6454548835754395</v>
      </c>
      <c r="H11289">
        <v>99.257867097854614</v>
      </c>
      <c r="I11289">
        <v>4.2168674468994141</v>
      </c>
      <c r="J11289">
        <v>64.398101806640625</v>
      </c>
    </row>
    <row r="11290" spans="1:10" x14ac:dyDescent="0.25">
      <c r="A11290" s="2">
        <v>3.4963130950927734</v>
      </c>
      <c r="B11290" s="2">
        <v>98.647384643554688</v>
      </c>
      <c r="C11290" s="2">
        <v>4.1475410461425781</v>
      </c>
      <c r="D11290" s="2">
        <v>65.959815979003906</v>
      </c>
      <c r="G11290">
        <v>4.6511626243591309</v>
      </c>
      <c r="H11290">
        <v>99.260276615619659</v>
      </c>
      <c r="I11290">
        <v>4.2172951698303223</v>
      </c>
      <c r="J11290">
        <v>64.399307250976563</v>
      </c>
    </row>
    <row r="11291" spans="1:10" x14ac:dyDescent="0.25">
      <c r="A11291" s="2">
        <v>3.498542308807373</v>
      </c>
      <c r="B11291" s="2">
        <v>98.648513793945313</v>
      </c>
      <c r="C11291" s="2">
        <v>4.1477274894714355</v>
      </c>
      <c r="D11291" s="2">
        <v>65.9609375</v>
      </c>
      <c r="G11291">
        <v>4.6521739959716797</v>
      </c>
      <c r="H11291">
        <v>99.261481404304504</v>
      </c>
      <c r="I11291">
        <v>4.2173914909362793</v>
      </c>
      <c r="J11291">
        <v>64.404125213623047</v>
      </c>
    </row>
    <row r="11292" spans="1:10" x14ac:dyDescent="0.25">
      <c r="A11292" s="2">
        <v>3.4999997615814209</v>
      </c>
      <c r="B11292" s="2">
        <v>98.649635314941406</v>
      </c>
      <c r="C11292" s="2">
        <v>4.1478261947631836</v>
      </c>
      <c r="D11292" s="2">
        <v>65.962066650390625</v>
      </c>
      <c r="G11292">
        <v>4.653846263885498</v>
      </c>
      <c r="H11292">
        <v>99.262686133384705</v>
      </c>
      <c r="I11292">
        <v>4.2179484367370605</v>
      </c>
      <c r="J11292">
        <v>64.405330657958984</v>
      </c>
    </row>
    <row r="11293" spans="1:10" x14ac:dyDescent="0.25">
      <c r="A11293" s="2">
        <v>3.5</v>
      </c>
      <c r="B11293" s="2">
        <v>98.653007507324219</v>
      </c>
      <c r="C11293" s="2">
        <v>4.1481480598449707</v>
      </c>
      <c r="D11293" s="2">
        <v>65.963188171386719</v>
      </c>
      <c r="G11293">
        <v>4.6548676490783691</v>
      </c>
      <c r="H11293">
        <v>99.26389092206955</v>
      </c>
      <c r="I11293">
        <v>4.2181816101074219</v>
      </c>
      <c r="J11293">
        <v>64.408943176269531</v>
      </c>
    </row>
    <row r="11294" spans="1:10" x14ac:dyDescent="0.25">
      <c r="A11294" s="2">
        <v>3.5031847953796387</v>
      </c>
      <c r="B11294" s="2">
        <v>98.656379699707031</v>
      </c>
      <c r="C11294" s="2">
        <v>4.1482329368591309</v>
      </c>
      <c r="D11294" s="2">
        <v>65.964309692382813</v>
      </c>
      <c r="G11294">
        <v>4.6603775024414063</v>
      </c>
      <c r="H11294">
        <v>99.26509565114975</v>
      </c>
      <c r="I11294">
        <v>4.21875</v>
      </c>
      <c r="J11294">
        <v>64.410148620605469</v>
      </c>
    </row>
    <row r="11295" spans="1:10" x14ac:dyDescent="0.25">
      <c r="A11295" s="2">
        <v>3.5032258033752441</v>
      </c>
      <c r="B11295" s="2">
        <v>98.657508850097656</v>
      </c>
      <c r="C11295" s="2">
        <v>4.1488766670227051</v>
      </c>
      <c r="D11295" s="2">
        <v>65.965438842773438</v>
      </c>
      <c r="G11295">
        <v>4.6666665077209473</v>
      </c>
      <c r="H11295">
        <v>99.266300439834595</v>
      </c>
      <c r="I11295">
        <v>4.2189350128173828</v>
      </c>
      <c r="J11295">
        <v>64.411354064941406</v>
      </c>
    </row>
    <row r="11296" spans="1:10" x14ac:dyDescent="0.25">
      <c r="A11296" s="2">
        <v>3.5034966468811035</v>
      </c>
      <c r="B11296" s="2">
        <v>98.65863037109375</v>
      </c>
      <c r="C11296" s="2">
        <v>4.1489362716674805</v>
      </c>
      <c r="D11296" s="2">
        <v>65.96881103515625</v>
      </c>
      <c r="G11296">
        <v>4.6710524559020996</v>
      </c>
      <c r="H11296">
        <v>99.267505168914795</v>
      </c>
      <c r="I11296">
        <v>4.2191781997680664</v>
      </c>
      <c r="J11296">
        <v>64.413764953613281</v>
      </c>
    </row>
    <row r="11297" spans="1:10" x14ac:dyDescent="0.25">
      <c r="A11297" s="2">
        <v>3.504807710647583</v>
      </c>
      <c r="B11297" s="2">
        <v>98.659751892089844</v>
      </c>
      <c r="C11297" s="2">
        <v>4.1491594314575195</v>
      </c>
      <c r="D11297" s="2">
        <v>65.969932556152344</v>
      </c>
      <c r="G11297">
        <v>4.6818180084228516</v>
      </c>
      <c r="H11297">
        <v>99.271119475364685</v>
      </c>
      <c r="I11297">
        <v>4.2195124626159668</v>
      </c>
      <c r="J11297">
        <v>64.416172027587891</v>
      </c>
    </row>
    <row r="11298" spans="1:10" x14ac:dyDescent="0.25">
      <c r="A11298" s="2">
        <v>3.5087718963623047</v>
      </c>
      <c r="B11298" s="2">
        <v>98.667625427246094</v>
      </c>
      <c r="C11298" s="2">
        <v>4.1494250297546387</v>
      </c>
      <c r="D11298" s="2">
        <v>65.971061706542969</v>
      </c>
      <c r="G11298">
        <v>4.6875</v>
      </c>
      <c r="H11298">
        <v>99.272324204444885</v>
      </c>
      <c r="I11298">
        <v>4.2196965217590332</v>
      </c>
      <c r="J11298">
        <v>64.417377471923828</v>
      </c>
    </row>
    <row r="11299" spans="1:10" x14ac:dyDescent="0.25">
      <c r="A11299" s="2">
        <v>3.515625</v>
      </c>
      <c r="B11299" s="2">
        <v>98.668746948242188</v>
      </c>
      <c r="C11299" s="2">
        <v>4.1496596336364746</v>
      </c>
      <c r="D11299" s="2">
        <v>65.972183227539063</v>
      </c>
      <c r="G11299">
        <v>4.690000057220459</v>
      </c>
      <c r="H11299">
        <v>99.27352899312973</v>
      </c>
      <c r="I11299">
        <v>4.2196969985961914</v>
      </c>
      <c r="J11299">
        <v>64.419788360595703</v>
      </c>
    </row>
    <row r="11300" spans="1:10" x14ac:dyDescent="0.25">
      <c r="A11300" s="2">
        <v>3.5161292552947998</v>
      </c>
      <c r="B11300" s="2">
        <v>98.669876098632813</v>
      </c>
      <c r="C11300" s="2">
        <v>4.1500000953674316</v>
      </c>
      <c r="D11300" s="2">
        <v>65.9822998046875</v>
      </c>
      <c r="G11300">
        <v>4.6901407241821289</v>
      </c>
      <c r="H11300">
        <v>99.27473372220993</v>
      </c>
      <c r="I11300">
        <v>4.2199997901916504</v>
      </c>
      <c r="J11300">
        <v>64.420989990234375</v>
      </c>
    </row>
    <row r="11301" spans="1:10" x14ac:dyDescent="0.25">
      <c r="A11301" s="2">
        <v>3.5172412395477295</v>
      </c>
      <c r="B11301" s="2">
        <v>98.670997619628906</v>
      </c>
      <c r="C11301" s="2">
        <v>4.1506848335266113</v>
      </c>
      <c r="D11301" s="2">
        <v>65.983428955078125</v>
      </c>
      <c r="G11301">
        <v>4.6904764175415039</v>
      </c>
      <c r="H11301">
        <v>99.27714329957962</v>
      </c>
      <c r="I11301">
        <v>4.2204723358154297</v>
      </c>
      <c r="J11301">
        <v>64.422195434570313</v>
      </c>
    </row>
    <row r="11302" spans="1:10" x14ac:dyDescent="0.25">
      <c r="A11302" s="2">
        <v>3.5208334922790527</v>
      </c>
      <c r="B11302" s="2">
        <v>98.672119140625</v>
      </c>
      <c r="C11302" s="2">
        <v>4.1509432792663574</v>
      </c>
      <c r="D11302" s="2">
        <v>65.986801147460938</v>
      </c>
      <c r="G11302">
        <v>4.6956524848937988</v>
      </c>
      <c r="H11302">
        <v>99.278348028659821</v>
      </c>
      <c r="I11302">
        <v>4.2207794189453125</v>
      </c>
      <c r="J11302">
        <v>64.42340087890625</v>
      </c>
    </row>
    <row r="11303" spans="1:10" x14ac:dyDescent="0.25">
      <c r="A11303" s="2">
        <v>3.5211267471313477</v>
      </c>
      <c r="B11303" s="2">
        <v>98.674369812011719</v>
      </c>
      <c r="C11303" s="2">
        <v>4.1510415077209473</v>
      </c>
      <c r="D11303" s="2">
        <v>65.987922668457031</v>
      </c>
      <c r="G11303">
        <v>4.6969695091247559</v>
      </c>
      <c r="H11303">
        <v>99.281962335109711</v>
      </c>
      <c r="I11303">
        <v>4.220883846282959</v>
      </c>
      <c r="J11303">
        <v>64.424606323242188</v>
      </c>
    </row>
    <row r="11304" spans="1:10" x14ac:dyDescent="0.25">
      <c r="A11304" s="2">
        <v>3.523012638092041</v>
      </c>
      <c r="B11304" s="2">
        <v>98.675498962402344</v>
      </c>
      <c r="C11304" s="2">
        <v>4.151515007019043</v>
      </c>
      <c r="D11304" s="2">
        <v>65.99017333984375</v>
      </c>
      <c r="G11304">
        <v>4.6976742744445801</v>
      </c>
      <c r="H11304">
        <v>99.283167064189911</v>
      </c>
      <c r="I11304">
        <v>4.2210526466369629</v>
      </c>
      <c r="J11304">
        <v>64.425811767578125</v>
      </c>
    </row>
    <row r="11305" spans="1:10" x14ac:dyDescent="0.25">
      <c r="A11305" s="2">
        <v>3.5238096714019775</v>
      </c>
      <c r="B11305" s="2">
        <v>98.676620483398438</v>
      </c>
      <c r="C11305" s="2">
        <v>4.1518988609313965</v>
      </c>
      <c r="D11305" s="2">
        <v>65.991294860839844</v>
      </c>
      <c r="G11305">
        <v>4.6989245414733887</v>
      </c>
      <c r="H11305">
        <v>99.284371852874756</v>
      </c>
      <c r="I11305">
        <v>4.2222223281860352</v>
      </c>
      <c r="J11305">
        <v>64.434242248535156</v>
      </c>
    </row>
    <row r="11306" spans="1:10" x14ac:dyDescent="0.25">
      <c r="A11306" s="2">
        <v>3.5243899822235107</v>
      </c>
      <c r="B11306" s="2">
        <v>98.677742004394531</v>
      </c>
      <c r="C11306" s="2">
        <v>4.1520466804504395</v>
      </c>
      <c r="D11306" s="2">
        <v>65.992424011230469</v>
      </c>
      <c r="G11306">
        <v>4.6999998092651367</v>
      </c>
      <c r="H11306">
        <v>99.285576581954956</v>
      </c>
      <c r="I11306">
        <v>4.2227487564086914</v>
      </c>
      <c r="J11306">
        <v>64.435447692871094</v>
      </c>
    </row>
    <row r="11307" spans="1:10" x14ac:dyDescent="0.25">
      <c r="A11307" s="2">
        <v>3.5253379344940186</v>
      </c>
      <c r="B11307" s="2">
        <v>98.678871154785156</v>
      </c>
      <c r="C11307" s="2">
        <v>4.1521739959716797</v>
      </c>
      <c r="D11307" s="2">
        <v>65.994667053222656</v>
      </c>
      <c r="G11307">
        <v>4.7008547782897949</v>
      </c>
      <c r="H11307">
        <v>99.286781370639801</v>
      </c>
      <c r="I11307">
        <v>4.2233009338378906</v>
      </c>
      <c r="J11307">
        <v>64.436653137207031</v>
      </c>
    </row>
    <row r="11308" spans="1:10" x14ac:dyDescent="0.25">
      <c r="A11308" s="2">
        <v>3.5267174243927002</v>
      </c>
      <c r="B11308" s="2">
        <v>98.67999267578125</v>
      </c>
      <c r="C11308" s="2">
        <v>4.1524391174316406</v>
      </c>
      <c r="D11308" s="2">
        <v>65.995796203613281</v>
      </c>
      <c r="G11308">
        <v>4.7058825492858887</v>
      </c>
      <c r="H11308">
        <v>99.287986099720001</v>
      </c>
      <c r="I11308">
        <v>4.2236843109130859</v>
      </c>
      <c r="J11308">
        <v>64.437858581542969</v>
      </c>
    </row>
    <row r="11309" spans="1:10" x14ac:dyDescent="0.25">
      <c r="A11309" s="2">
        <v>3.528846263885498</v>
      </c>
      <c r="B11309" s="2">
        <v>98.681114196777344</v>
      </c>
      <c r="C11309" s="2">
        <v>4.1527776718139648</v>
      </c>
      <c r="D11309" s="2">
        <v>65.996917724609375</v>
      </c>
      <c r="G11309">
        <v>4.7093024253845215</v>
      </c>
      <c r="H11309">
        <v>99.289190888404846</v>
      </c>
      <c r="I11309">
        <v>4.2237763404846191</v>
      </c>
      <c r="J11309">
        <v>64.439064025878906</v>
      </c>
    </row>
    <row r="11310" spans="1:10" x14ac:dyDescent="0.25">
      <c r="A11310" s="2">
        <v>3.529411792755127</v>
      </c>
      <c r="B11310" s="2">
        <v>98.683364868164063</v>
      </c>
      <c r="C11310" s="2">
        <v>4.1530055999755859</v>
      </c>
      <c r="D11310" s="2">
        <v>65.998046875</v>
      </c>
      <c r="G11310">
        <v>4.7169809341430664</v>
      </c>
      <c r="H11310">
        <v>99.290395617485046</v>
      </c>
      <c r="I11310">
        <v>4.2241377830505371</v>
      </c>
      <c r="J11310">
        <v>64.441471099853516</v>
      </c>
    </row>
    <row r="11311" spans="1:10" x14ac:dyDescent="0.25">
      <c r="A11311" s="2">
        <v>3.5323193073272705</v>
      </c>
      <c r="B11311" s="2">
        <v>98.684494018554688</v>
      </c>
      <c r="C11311" s="2">
        <v>4.153597354888916</v>
      </c>
      <c r="D11311" s="2">
        <v>65.999168395996094</v>
      </c>
      <c r="G11311">
        <v>4.7200002670288086</v>
      </c>
      <c r="H11311">
        <v>99.291600406169891</v>
      </c>
      <c r="I11311">
        <v>4.2245988845825195</v>
      </c>
      <c r="J11311">
        <v>64.442676544189453</v>
      </c>
    </row>
    <row r="11312" spans="1:10" x14ac:dyDescent="0.25">
      <c r="A11312" s="2">
        <v>3.5333330631256104</v>
      </c>
      <c r="B11312" s="2">
        <v>98.686737060546875</v>
      </c>
      <c r="C11312" s="2">
        <v>4.153846263885498</v>
      </c>
      <c r="D11312" s="2">
        <v>66.007034301757813</v>
      </c>
      <c r="G11312">
        <v>4.721153736114502</v>
      </c>
      <c r="H11312">
        <v>99.292805194854736</v>
      </c>
      <c r="I11312">
        <v>4.2250003814697266</v>
      </c>
      <c r="J11312">
        <v>64.445087432861328</v>
      </c>
    </row>
    <row r="11313" spans="1:10" x14ac:dyDescent="0.25">
      <c r="A11313" s="2">
        <v>3.5363457202911377</v>
      </c>
      <c r="B11313" s="2">
        <v>98.6878662109375</v>
      </c>
      <c r="C11313" s="2">
        <v>4.1541352272033691</v>
      </c>
      <c r="D11313" s="2">
        <v>66.008163452148438</v>
      </c>
      <c r="G11313">
        <v>4.7234044075012207</v>
      </c>
      <c r="H11313">
        <v>99.294009923934937</v>
      </c>
      <c r="I11313">
        <v>4.2252254486083984</v>
      </c>
      <c r="J11313">
        <v>64.446292877197266</v>
      </c>
    </row>
    <row r="11314" spans="1:10" x14ac:dyDescent="0.25">
      <c r="A11314" s="2">
        <v>3.5369775295257568</v>
      </c>
      <c r="B11314" s="2">
        <v>98.688987731933594</v>
      </c>
      <c r="C11314" s="2">
        <v>4.1553401947021484</v>
      </c>
      <c r="D11314" s="2">
        <v>66.009284973144531</v>
      </c>
      <c r="G11314">
        <v>4.7285714149475098</v>
      </c>
      <c r="H11314">
        <v>99.295214712619781</v>
      </c>
      <c r="I11314">
        <v>4.2253522872924805</v>
      </c>
      <c r="J11314">
        <v>64.487255096435547</v>
      </c>
    </row>
    <row r="11315" spans="1:10" x14ac:dyDescent="0.25">
      <c r="A11315" s="2">
        <v>3.5384616851806641</v>
      </c>
      <c r="B11315" s="2">
        <v>98.690109252929688</v>
      </c>
      <c r="C11315" s="2">
        <v>4.1555557250976563</v>
      </c>
      <c r="D11315" s="2">
        <v>66.010414123535156</v>
      </c>
      <c r="G11315">
        <v>4.7297296524047852</v>
      </c>
      <c r="H11315">
        <v>99.296419441699982</v>
      </c>
      <c r="I11315">
        <v>4.2258062362670898</v>
      </c>
      <c r="J11315">
        <v>64.489662170410156</v>
      </c>
    </row>
    <row r="11316" spans="1:10" x14ac:dyDescent="0.25">
      <c r="A11316" s="2">
        <v>3.5433526039123535</v>
      </c>
      <c r="B11316" s="2">
        <v>98.691238403320313</v>
      </c>
      <c r="C11316" s="2">
        <v>4.1558442115783691</v>
      </c>
      <c r="D11316" s="2">
        <v>66.01153564453125</v>
      </c>
      <c r="G11316">
        <v>4.730769157409668</v>
      </c>
      <c r="H11316">
        <v>99.297624230384827</v>
      </c>
      <c r="I11316">
        <v>4.225806713104248</v>
      </c>
      <c r="J11316">
        <v>64.493278503417969</v>
      </c>
    </row>
    <row r="11317" spans="1:10" x14ac:dyDescent="0.25">
      <c r="A11317" s="2">
        <v>3.5438597202301025</v>
      </c>
      <c r="B11317" s="2">
        <v>98.692359924316406</v>
      </c>
      <c r="C11317" s="2">
        <v>4.15625</v>
      </c>
      <c r="D11317" s="2">
        <v>66.0194091796875</v>
      </c>
      <c r="G11317">
        <v>4.7348484992980957</v>
      </c>
      <c r="H11317">
        <v>99.298828959465027</v>
      </c>
      <c r="I11317">
        <v>4.2260870933532715</v>
      </c>
      <c r="J11317">
        <v>64.494483947753906</v>
      </c>
    </row>
    <row r="11318" spans="1:10" x14ac:dyDescent="0.25">
      <c r="A11318" s="2">
        <v>3.5454545021057129</v>
      </c>
      <c r="B11318" s="2">
        <v>98.693489074707031</v>
      </c>
      <c r="C11318" s="2">
        <v>4.156498908996582</v>
      </c>
      <c r="D11318" s="2">
        <v>66.020530700683594</v>
      </c>
      <c r="G11318">
        <v>4.7358489036560059</v>
      </c>
      <c r="H11318">
        <v>99.300033748149872</v>
      </c>
      <c r="I11318">
        <v>4.2264151573181152</v>
      </c>
      <c r="J11318">
        <v>64.496891021728516</v>
      </c>
    </row>
    <row r="11319" spans="1:10" x14ac:dyDescent="0.25">
      <c r="A11319" s="2">
        <v>3.5460991859436035</v>
      </c>
      <c r="B11319" s="2">
        <v>98.695732116699219</v>
      </c>
      <c r="C11319" s="2">
        <v>4.1575345993041992</v>
      </c>
      <c r="D11319" s="2">
        <v>66.021652221679688</v>
      </c>
      <c r="G11319">
        <v>4.7413792610168457</v>
      </c>
      <c r="H11319">
        <v>99.301238477230072</v>
      </c>
      <c r="I11319">
        <v>4.2264957427978516</v>
      </c>
      <c r="J11319">
        <v>64.498096466064453</v>
      </c>
    </row>
    <row r="11320" spans="1:10" x14ac:dyDescent="0.25">
      <c r="A11320" s="2">
        <v>3.5483872890472412</v>
      </c>
      <c r="B11320" s="2">
        <v>98.699104309082031</v>
      </c>
      <c r="C11320" s="2">
        <v>4.1578946113586426</v>
      </c>
      <c r="D11320" s="2">
        <v>66.022781372070313</v>
      </c>
      <c r="G11320">
        <v>4.7468352317810059</v>
      </c>
      <c r="H11320">
        <v>99.302443265914917</v>
      </c>
      <c r="I11320">
        <v>4.2267036437988281</v>
      </c>
      <c r="J11320">
        <v>64.499301910400391</v>
      </c>
    </row>
    <row r="11321" spans="1:10" x14ac:dyDescent="0.25">
      <c r="A11321" s="2">
        <v>3.5517239570617676</v>
      </c>
      <c r="B11321" s="2">
        <v>98.70135498046875</v>
      </c>
      <c r="C11321" s="2">
        <v>4.1578950881958008</v>
      </c>
      <c r="D11321" s="2">
        <v>66.029525756835938</v>
      </c>
      <c r="G11321">
        <v>4.75</v>
      </c>
      <c r="H11321">
        <v>99.34340512752533</v>
      </c>
      <c r="I11321">
        <v>4.2269501686096191</v>
      </c>
      <c r="J11321">
        <v>64.500507354736328</v>
      </c>
    </row>
    <row r="11322" spans="1:10" x14ac:dyDescent="0.25">
      <c r="A11322" s="2">
        <v>3.5543477535247803</v>
      </c>
      <c r="B11322" s="2">
        <v>98.702484130859375</v>
      </c>
      <c r="C11322" s="2">
        <v>4.1585369110107422</v>
      </c>
      <c r="D11322" s="2">
        <v>66.030647277832031</v>
      </c>
      <c r="G11322">
        <v>4.7619047164916992</v>
      </c>
      <c r="H11322">
        <v>99.344609916210175</v>
      </c>
      <c r="I11322">
        <v>4.2272725105285645</v>
      </c>
      <c r="J11322">
        <v>64.502914428710938</v>
      </c>
    </row>
    <row r="11323" spans="1:10" x14ac:dyDescent="0.25">
      <c r="A11323" s="2">
        <v>3.5555555820465088</v>
      </c>
      <c r="B11323" s="2">
        <v>98.703605651855469</v>
      </c>
      <c r="C11323" s="2">
        <v>4.1587300300598145</v>
      </c>
      <c r="D11323" s="2">
        <v>66.031776428222656</v>
      </c>
      <c r="G11323">
        <v>4.769230842590332</v>
      </c>
      <c r="H11323">
        <v>99.345814645290375</v>
      </c>
      <c r="I11323">
        <v>4.2272729873657227</v>
      </c>
      <c r="J11323">
        <v>64.507736206054688</v>
      </c>
    </row>
    <row r="11324" spans="1:10" x14ac:dyDescent="0.25">
      <c r="A11324" s="2">
        <v>3.5652172565460205</v>
      </c>
      <c r="B11324" s="2">
        <v>98.704727172851563</v>
      </c>
      <c r="C11324" s="2">
        <v>4.1590909957885742</v>
      </c>
      <c r="D11324" s="2">
        <v>66.03289794921875</v>
      </c>
      <c r="G11324">
        <v>4.7719297409057617</v>
      </c>
      <c r="H11324">
        <v>99.34822416305542</v>
      </c>
      <c r="I11324">
        <v>4.2278485298156738</v>
      </c>
      <c r="J11324">
        <v>64.508937835693359</v>
      </c>
    </row>
    <row r="11325" spans="1:10" x14ac:dyDescent="0.25">
      <c r="A11325" s="2">
        <v>3.5671639442443848</v>
      </c>
      <c r="B11325" s="2">
        <v>98.705856323242188</v>
      </c>
      <c r="C11325" s="2">
        <v>4.1593222618103027</v>
      </c>
      <c r="D11325" s="2">
        <v>66.034019470214844</v>
      </c>
      <c r="G11325">
        <v>4.7727270126342773</v>
      </c>
      <c r="H11325">
        <v>99.349428951740265</v>
      </c>
      <c r="I11325">
        <v>4.2283296585083008</v>
      </c>
      <c r="J11325">
        <v>64.510143280029297</v>
      </c>
    </row>
    <row r="11326" spans="1:10" x14ac:dyDescent="0.25">
      <c r="A11326" s="2">
        <v>3.5675673484802246</v>
      </c>
      <c r="B11326" s="2">
        <v>98.706977844238281</v>
      </c>
      <c r="C11326" s="2">
        <v>4.1594200134277344</v>
      </c>
      <c r="D11326" s="2">
        <v>66.035148620605469</v>
      </c>
      <c r="G11326">
        <v>4.7741937637329102</v>
      </c>
      <c r="H11326">
        <v>99.350633680820465</v>
      </c>
      <c r="I11326">
        <v>4.2285714149475098</v>
      </c>
      <c r="J11326">
        <v>64.511348724365234</v>
      </c>
    </row>
    <row r="11327" spans="1:10" x14ac:dyDescent="0.25">
      <c r="A11327" s="2">
        <v>3.5689654350280762</v>
      </c>
      <c r="B11327" s="2">
        <v>98.709228515625</v>
      </c>
      <c r="C11327" s="2">
        <v>4.1597633361816406</v>
      </c>
      <c r="D11327" s="2">
        <v>66.036270141601563</v>
      </c>
      <c r="G11327">
        <v>4.7744359970092773</v>
      </c>
      <c r="H11327">
        <v>99.35183846950531</v>
      </c>
      <c r="I11327">
        <v>4.2288556098937988</v>
      </c>
      <c r="J11327">
        <v>64.512554168701172</v>
      </c>
    </row>
    <row r="11328" spans="1:10" x14ac:dyDescent="0.25">
      <c r="A11328" s="2">
        <v>3.5692305564880371</v>
      </c>
      <c r="B11328" s="2">
        <v>98.710350036621094</v>
      </c>
      <c r="C11328" s="2">
        <v>4.1599998474121094</v>
      </c>
      <c r="D11328" s="2">
        <v>66.040771484375</v>
      </c>
      <c r="G11328">
        <v>4.7777776718139648</v>
      </c>
      <c r="H11328">
        <v>99.35304319858551</v>
      </c>
      <c r="I11328">
        <v>4.2291665077209473</v>
      </c>
      <c r="J11328">
        <v>64.516166687011719</v>
      </c>
    </row>
    <row r="11329" spans="1:10" x14ac:dyDescent="0.25">
      <c r="A11329" s="2">
        <v>3.5714285373687744</v>
      </c>
      <c r="B11329" s="2">
        <v>98.731712341308594</v>
      </c>
      <c r="C11329" s="2">
        <v>4.1605353355407715</v>
      </c>
      <c r="D11329" s="2">
        <v>66.041893005371094</v>
      </c>
      <c r="G11329">
        <v>4.7818183898925781</v>
      </c>
      <c r="H11329">
        <v>99.3566575050354</v>
      </c>
      <c r="I11329">
        <v>4.2291669845581055</v>
      </c>
      <c r="J11329">
        <v>64.517372131347656</v>
      </c>
    </row>
    <row r="11330" spans="1:10" x14ac:dyDescent="0.25">
      <c r="A11330" s="2">
        <v>3.5737705230712891</v>
      </c>
      <c r="B11330" s="2">
        <v>98.732841491699219</v>
      </c>
      <c r="C11330" s="2">
        <v>4.1607141494750977</v>
      </c>
      <c r="D11330" s="2">
        <v>66.043014526367188</v>
      </c>
      <c r="G11330">
        <v>4.7826089859008789</v>
      </c>
      <c r="H11330">
        <v>99.357862293720245</v>
      </c>
      <c r="I11330">
        <v>4.2297296524047852</v>
      </c>
      <c r="J11330">
        <v>64.518577575683594</v>
      </c>
    </row>
    <row r="11331" spans="1:10" x14ac:dyDescent="0.25">
      <c r="A11331" s="2">
        <v>3.5789473056793213</v>
      </c>
      <c r="B11331" s="2">
        <v>98.733963012695313</v>
      </c>
      <c r="C11331" s="2">
        <v>4.160919189453125</v>
      </c>
      <c r="D11331" s="2">
        <v>66.044143676757813</v>
      </c>
      <c r="G11331">
        <v>4.7906975746154785</v>
      </c>
      <c r="H11331">
        <v>99.359067022800446</v>
      </c>
      <c r="I11331">
        <v>4.2300887107849121</v>
      </c>
      <c r="J11331">
        <v>64.519783020019531</v>
      </c>
    </row>
    <row r="11332" spans="1:10" x14ac:dyDescent="0.25">
      <c r="A11332" s="2">
        <v>3.5806453227996826</v>
      </c>
      <c r="B11332" s="2">
        <v>98.735084533691406</v>
      </c>
      <c r="C11332" s="2">
        <v>4.161290168762207</v>
      </c>
      <c r="D11332" s="2">
        <v>66.048637390136719</v>
      </c>
      <c r="G11332">
        <v>4.7972970008850098</v>
      </c>
      <c r="H11332">
        <v>99.360271811485291</v>
      </c>
      <c r="I11332">
        <v>4.2303662300109863</v>
      </c>
      <c r="J11332">
        <v>64.520988464355469</v>
      </c>
    </row>
    <row r="11333" spans="1:10" x14ac:dyDescent="0.25">
      <c r="A11333" s="2">
        <v>3.5833332538604736</v>
      </c>
      <c r="B11333" s="2">
        <v>98.736213684082031</v>
      </c>
      <c r="C11333" s="2">
        <v>4.1615719795227051</v>
      </c>
      <c r="D11333" s="2">
        <v>66.049766540527344</v>
      </c>
      <c r="G11333">
        <v>4.8000001907348633</v>
      </c>
      <c r="H11333">
        <v>99.361476540565491</v>
      </c>
      <c r="I11333">
        <v>4.230769157409668</v>
      </c>
      <c r="J11333">
        <v>64.528217315673828</v>
      </c>
    </row>
    <row r="11334" spans="1:10" x14ac:dyDescent="0.25">
      <c r="A11334" s="2">
        <v>3.5856573581695557</v>
      </c>
      <c r="B11334" s="2">
        <v>98.737335205078125</v>
      </c>
      <c r="C11334" s="2">
        <v>4.1617646217346191</v>
      </c>
      <c r="D11334" s="2">
        <v>66.050888061523438</v>
      </c>
      <c r="G11334">
        <v>4.8064517974853516</v>
      </c>
      <c r="H11334">
        <v>99.362681329250336</v>
      </c>
      <c r="I11334">
        <v>4.2309985160827637</v>
      </c>
      <c r="J11334">
        <v>64.5294189453125</v>
      </c>
    </row>
    <row r="11335" spans="1:10" x14ac:dyDescent="0.25">
      <c r="A11335" s="2">
        <v>3.5862066745758057</v>
      </c>
      <c r="B11335" s="2">
        <v>98.739585876464844</v>
      </c>
      <c r="C11335" s="2">
        <v>4.1621618270874023</v>
      </c>
      <c r="D11335" s="2">
        <v>66.053138732910156</v>
      </c>
      <c r="G11335">
        <v>4.8076925277709961</v>
      </c>
      <c r="H11335">
        <v>99.363886058330536</v>
      </c>
      <c r="I11335">
        <v>4.2319750785827637</v>
      </c>
      <c r="J11335">
        <v>64.530624389648438</v>
      </c>
    </row>
    <row r="11336" spans="1:10" x14ac:dyDescent="0.25">
      <c r="A11336" s="2">
        <v>3.5892856121063232</v>
      </c>
      <c r="B11336" s="2">
        <v>98.740707397460938</v>
      </c>
      <c r="C11336" s="2">
        <v>4.1627907752990723</v>
      </c>
      <c r="D11336" s="2">
        <v>66.055389404296875</v>
      </c>
      <c r="G11336">
        <v>4.8095235824584961</v>
      </c>
      <c r="H11336">
        <v>99.365090847015381</v>
      </c>
      <c r="I11336">
        <v>4.2319998741149902</v>
      </c>
      <c r="J11336">
        <v>64.531829833984375</v>
      </c>
    </row>
    <row r="11337" spans="1:10" x14ac:dyDescent="0.25">
      <c r="A11337" s="2">
        <v>3.5909090042114258</v>
      </c>
      <c r="B11337" s="2">
        <v>98.741836547851563</v>
      </c>
      <c r="C11337" s="2">
        <v>4.1632652282714844</v>
      </c>
      <c r="D11337" s="2">
        <v>66.059883117675781</v>
      </c>
      <c r="G11337">
        <v>4.8157896995544434</v>
      </c>
      <c r="H11337">
        <v>99.366295576095581</v>
      </c>
      <c r="I11337">
        <v>4.232142448425293</v>
      </c>
      <c r="J11337">
        <v>64.533035278320313</v>
      </c>
    </row>
    <row r="11338" spans="1:10" x14ac:dyDescent="0.25">
      <c r="A11338" s="2">
        <v>3.5921053886413574</v>
      </c>
      <c r="B11338" s="2">
        <v>98.742958068847656</v>
      </c>
      <c r="C11338" s="2">
        <v>4.1633663177490234</v>
      </c>
      <c r="D11338" s="2">
        <v>66.061004638671875</v>
      </c>
      <c r="G11338">
        <v>4.819277286529541</v>
      </c>
      <c r="H11338">
        <v>99.367500364780426</v>
      </c>
      <c r="I11338">
        <v>4.2322096824645996</v>
      </c>
      <c r="J11338">
        <v>64.53424072265625</v>
      </c>
    </row>
    <row r="11339" spans="1:10" x14ac:dyDescent="0.25">
      <c r="A11339" s="2">
        <v>3.5928144454956055</v>
      </c>
      <c r="B11339" s="2">
        <v>98.74407958984375</v>
      </c>
      <c r="C11339" s="2">
        <v>4.1636362075805664</v>
      </c>
      <c r="D11339" s="2">
        <v>66.0621337890625</v>
      </c>
      <c r="G11339">
        <v>4.8235292434692383</v>
      </c>
      <c r="H11339">
        <v>99.368705093860626</v>
      </c>
      <c r="I11339">
        <v>4.2325582504272461</v>
      </c>
      <c r="J11339">
        <v>64.535442352294922</v>
      </c>
    </row>
    <row r="11340" spans="1:10" x14ac:dyDescent="0.25">
      <c r="A11340" s="2">
        <v>3.6000001430511475</v>
      </c>
      <c r="B11340" s="2">
        <v>98.745208740234375</v>
      </c>
      <c r="C11340" s="2">
        <v>4.1637930870056152</v>
      </c>
      <c r="D11340" s="2">
        <v>66.063255310058594</v>
      </c>
      <c r="G11340">
        <v>4.8309178352355957</v>
      </c>
      <c r="H11340">
        <v>99.369909882545471</v>
      </c>
      <c r="I11340">
        <v>4.2328767776489258</v>
      </c>
      <c r="J11340">
        <v>64.536647796630859</v>
      </c>
    </row>
    <row r="11341" spans="1:10" x14ac:dyDescent="0.25">
      <c r="A11341" s="2">
        <v>3.6035244464874268</v>
      </c>
      <c r="B11341" s="2">
        <v>98.746330261230469</v>
      </c>
      <c r="C11341" s="2">
        <v>4.1640925407409668</v>
      </c>
      <c r="D11341" s="2">
        <v>66.064384460449219</v>
      </c>
      <c r="G11341">
        <v>4.8333334922790527</v>
      </c>
      <c r="H11341">
        <v>99.371114671230316</v>
      </c>
      <c r="I11341">
        <v>4.2330098152160645</v>
      </c>
      <c r="J11341">
        <v>64.539058685302734</v>
      </c>
    </row>
    <row r="11342" spans="1:10" x14ac:dyDescent="0.25">
      <c r="A11342" s="2">
        <v>3.6036036014556885</v>
      </c>
      <c r="B11342" s="2">
        <v>98.748580932617188</v>
      </c>
      <c r="C11342" s="2">
        <v>4.1643357276916504</v>
      </c>
      <c r="D11342" s="2">
        <v>66.065505981445313</v>
      </c>
      <c r="G11342">
        <v>4.835294246673584</v>
      </c>
      <c r="H11342">
        <v>99.375933706760406</v>
      </c>
      <c r="I11342">
        <v>4.2333331108093262</v>
      </c>
      <c r="J11342">
        <v>64.543876647949219</v>
      </c>
    </row>
    <row r="11343" spans="1:10" x14ac:dyDescent="0.25">
      <c r="A11343" s="2">
        <v>3.6041939258575439</v>
      </c>
      <c r="B11343" s="2">
        <v>98.749702453613281</v>
      </c>
      <c r="C11343" s="2">
        <v>4.1643834114074707</v>
      </c>
      <c r="D11343" s="2">
        <v>66.067756652832031</v>
      </c>
      <c r="G11343">
        <v>4.838709831237793</v>
      </c>
      <c r="H11343">
        <v>99.377138435840607</v>
      </c>
      <c r="I11343">
        <v>4.2337164878845215</v>
      </c>
      <c r="J11343">
        <v>64.545082092285156</v>
      </c>
    </row>
    <row r="11344" spans="1:10" x14ac:dyDescent="0.25">
      <c r="A11344" s="2">
        <v>3.6052632331848145</v>
      </c>
      <c r="B11344" s="2">
        <v>98.750831604003906</v>
      </c>
      <c r="C11344" s="2">
        <v>4.1645569801330566</v>
      </c>
      <c r="D11344" s="2">
        <v>66.068878173828125</v>
      </c>
      <c r="G11344">
        <v>4.8403754234313965</v>
      </c>
      <c r="H11344">
        <v>99.378343224525452</v>
      </c>
      <c r="I11344">
        <v>4.2338709831237793</v>
      </c>
      <c r="J11344">
        <v>64.546287536621094</v>
      </c>
    </row>
    <row r="11345" spans="1:10" x14ac:dyDescent="0.25">
      <c r="A11345" s="2">
        <v>3.6056337356567383</v>
      </c>
      <c r="B11345" s="2">
        <v>98.751953125</v>
      </c>
      <c r="C11345" s="2">
        <v>4.1648550033569336</v>
      </c>
      <c r="D11345" s="2">
        <v>66.069999694824219</v>
      </c>
      <c r="G11345">
        <v>4.840909481048584</v>
      </c>
      <c r="H11345">
        <v>99.379547953605652</v>
      </c>
      <c r="I11345">
        <v>4.2340426445007324</v>
      </c>
      <c r="J11345">
        <v>64.549900054931641</v>
      </c>
    </row>
    <row r="11346" spans="1:10" x14ac:dyDescent="0.25">
      <c r="A11346" s="2">
        <v>3.6086957454681396</v>
      </c>
      <c r="B11346" s="2">
        <v>98.753074645996094</v>
      </c>
      <c r="C11346" s="2">
        <v>4.1650485992431641</v>
      </c>
      <c r="D11346" s="2">
        <v>66.071128845214844</v>
      </c>
      <c r="G11346">
        <v>4.8470587730407715</v>
      </c>
      <c r="H11346">
        <v>99.380752742290497</v>
      </c>
      <c r="I11346">
        <v>4.234375</v>
      </c>
      <c r="J11346">
        <v>64.552310943603516</v>
      </c>
    </row>
    <row r="11347" spans="1:10" x14ac:dyDescent="0.25">
      <c r="A11347" s="2">
        <v>3.609375</v>
      </c>
      <c r="B11347" s="2">
        <v>98.754203796386719</v>
      </c>
      <c r="C11347" s="2">
        <v>4.1659917831420898</v>
      </c>
      <c r="D11347" s="2">
        <v>66.072250366210938</v>
      </c>
      <c r="G11347">
        <v>4.858299732208252</v>
      </c>
      <c r="H11347">
        <v>99.381957471370697</v>
      </c>
      <c r="I11347">
        <v>4.2349400520324707</v>
      </c>
      <c r="J11347">
        <v>64.553516387939453</v>
      </c>
    </row>
    <row r="11348" spans="1:10" x14ac:dyDescent="0.25">
      <c r="A11348" s="2">
        <v>3.6097562313079834</v>
      </c>
      <c r="B11348" s="2">
        <v>98.755325317382813</v>
      </c>
      <c r="C11348" s="2">
        <v>4.1666665077209473</v>
      </c>
      <c r="D11348" s="2">
        <v>67.217979431152344</v>
      </c>
      <c r="G11348">
        <v>4.8695650100708008</v>
      </c>
      <c r="H11348">
        <v>99.383162260055542</v>
      </c>
      <c r="I11348">
        <v>4.2352943420410156</v>
      </c>
      <c r="J11348">
        <v>64.554721832275391</v>
      </c>
    </row>
    <row r="11349" spans="1:10" x14ac:dyDescent="0.25">
      <c r="A11349" s="2">
        <v>3.612903356552124</v>
      </c>
      <c r="B11349" s="2">
        <v>98.756446838378906</v>
      </c>
      <c r="C11349" s="2">
        <v>4.1673469543457031</v>
      </c>
      <c r="D11349" s="2">
        <v>67.219108581542969</v>
      </c>
      <c r="G11349">
        <v>4.873016357421875</v>
      </c>
      <c r="H11349">
        <v>99.384366989135742</v>
      </c>
      <c r="I11349">
        <v>4.2356686592102051</v>
      </c>
      <c r="J11349">
        <v>64.555923461914063</v>
      </c>
    </row>
    <row r="11350" spans="1:10" x14ac:dyDescent="0.25">
      <c r="A11350" s="2">
        <v>3.6144578456878662</v>
      </c>
      <c r="B11350" s="2">
        <v>98.757575988769531</v>
      </c>
      <c r="C11350" s="2">
        <v>4.1680788993835449</v>
      </c>
      <c r="D11350" s="2">
        <v>67.220230102539063</v>
      </c>
      <c r="G11350">
        <v>4.875</v>
      </c>
      <c r="H11350">
        <v>99.390390813350677</v>
      </c>
      <c r="I11350">
        <v>4.2361111640930176</v>
      </c>
      <c r="J11350">
        <v>64.55712890625</v>
      </c>
    </row>
    <row r="11351" spans="1:10" x14ac:dyDescent="0.25">
      <c r="A11351" s="2">
        <v>3.6176471710205078</v>
      </c>
      <c r="B11351" s="2">
        <v>98.758697509765625</v>
      </c>
      <c r="C11351" s="2">
        <v>4.1681418418884277</v>
      </c>
      <c r="D11351" s="2">
        <v>67.221351623535156</v>
      </c>
      <c r="G11351">
        <v>4.8780488967895508</v>
      </c>
      <c r="H11351">
        <v>99.391595602035522</v>
      </c>
      <c r="I11351">
        <v>4.236363410949707</v>
      </c>
      <c r="J11351">
        <v>64.559539794921875</v>
      </c>
    </row>
    <row r="11352" spans="1:10" x14ac:dyDescent="0.25">
      <c r="A11352" s="2">
        <v>3.6206893920898438</v>
      </c>
      <c r="B11352" s="2">
        <v>98.762069702148438</v>
      </c>
      <c r="C11352" s="2">
        <v>4.1684212684631348</v>
      </c>
      <c r="D11352" s="2">
        <v>67.223602294921875</v>
      </c>
      <c r="G11352">
        <v>4.880434513092041</v>
      </c>
      <c r="H11352">
        <v>99.392800331115723</v>
      </c>
      <c r="I11352">
        <v>4.2365036010742188</v>
      </c>
      <c r="J11352">
        <v>64.560745239257813</v>
      </c>
    </row>
    <row r="11353" spans="1:10" x14ac:dyDescent="0.25">
      <c r="A11353" s="2">
        <v>3.6301372051239014</v>
      </c>
      <c r="B11353" s="2">
        <v>98.763198852539063</v>
      </c>
      <c r="C11353" s="2">
        <v>4.168604850769043</v>
      </c>
      <c r="D11353" s="2">
        <v>67.224723815917969</v>
      </c>
      <c r="G11353">
        <v>4.9019608497619629</v>
      </c>
      <c r="H11353">
        <v>99.394005119800568</v>
      </c>
      <c r="I11353">
        <v>4.2367544174194336</v>
      </c>
      <c r="J11353">
        <v>64.561946868896484</v>
      </c>
    </row>
    <row r="11354" spans="1:10" x14ac:dyDescent="0.25">
      <c r="A11354" s="2">
        <v>3.6363637447357178</v>
      </c>
      <c r="B11354" s="2">
        <v>98.76544189453125</v>
      </c>
      <c r="C11354" s="2">
        <v>4.1686749458312988</v>
      </c>
      <c r="D11354" s="2">
        <v>67.225852966308594</v>
      </c>
      <c r="G11354">
        <v>4.9069766998291016</v>
      </c>
      <c r="H11354">
        <v>99.396414637565613</v>
      </c>
      <c r="I11354">
        <v>4.236842155456543</v>
      </c>
      <c r="J11354">
        <v>64.565563201904297</v>
      </c>
    </row>
    <row r="11355" spans="1:10" x14ac:dyDescent="0.25">
      <c r="A11355" s="2">
        <v>3.6370370388031006</v>
      </c>
      <c r="B11355" s="2">
        <v>98.766571044921875</v>
      </c>
      <c r="C11355" s="2">
        <v>4.1688313484191895</v>
      </c>
      <c r="D11355" s="2">
        <v>67.226974487304688</v>
      </c>
      <c r="G11355">
        <v>4.9090909957885742</v>
      </c>
      <c r="H11355">
        <v>99.397619366645813</v>
      </c>
      <c r="I11355">
        <v>4.2372879981994629</v>
      </c>
      <c r="J11355">
        <v>64.578815460205078</v>
      </c>
    </row>
    <row r="11356" spans="1:10" x14ac:dyDescent="0.25">
      <c r="A11356" s="2">
        <v>3.6388888359069824</v>
      </c>
      <c r="B11356" s="2">
        <v>98.767692565917969</v>
      </c>
      <c r="C11356" s="2">
        <v>4.1691179275512695</v>
      </c>
      <c r="D11356" s="2">
        <v>67.228096008300781</v>
      </c>
      <c r="G11356">
        <v>4.9178080558776855</v>
      </c>
      <c r="H11356">
        <v>99.400028884410858</v>
      </c>
      <c r="I11356">
        <v>4.2377915382385254</v>
      </c>
      <c r="J11356">
        <v>64.580020904541016</v>
      </c>
    </row>
    <row r="11357" spans="1:10" x14ac:dyDescent="0.25">
      <c r="A11357" s="2">
        <v>3.6423840522766113</v>
      </c>
      <c r="B11357" s="2">
        <v>98.768821716308594</v>
      </c>
      <c r="C11357" s="2">
        <v>4.1694917678833008</v>
      </c>
      <c r="D11357" s="2">
        <v>67.229225158691406</v>
      </c>
      <c r="G11357">
        <v>4.9180326461791992</v>
      </c>
      <c r="H11357">
        <v>99.401233673095703</v>
      </c>
      <c r="I11357">
        <v>4.2378377914428711</v>
      </c>
      <c r="J11357">
        <v>64.581226348876953</v>
      </c>
    </row>
    <row r="11358" spans="1:10" x14ac:dyDescent="0.25">
      <c r="A11358" s="2">
        <v>3.6428570747375488</v>
      </c>
      <c r="B11358" s="2">
        <v>98.769943237304688</v>
      </c>
      <c r="C11358" s="2">
        <v>4.1696968078613281</v>
      </c>
      <c r="D11358" s="2">
        <v>67.2303466796875</v>
      </c>
      <c r="G11358">
        <v>4.9268293380737305</v>
      </c>
      <c r="H11358">
        <v>99.402438461780548</v>
      </c>
      <c r="I11358">
        <v>4.2380952835083008</v>
      </c>
      <c r="J11358">
        <v>64.587249755859375</v>
      </c>
    </row>
    <row r="11359" spans="1:10" x14ac:dyDescent="0.25">
      <c r="A11359" s="2">
        <v>3.6448273658752441</v>
      </c>
      <c r="B11359" s="2">
        <v>98.771064758300781</v>
      </c>
      <c r="C11359" s="2">
        <v>4.1700000762939453</v>
      </c>
      <c r="D11359" s="2">
        <v>67.231475830078125</v>
      </c>
      <c r="G11359">
        <v>4.9285712242126465</v>
      </c>
      <c r="H11359">
        <v>99.403643190860748</v>
      </c>
      <c r="I11359">
        <v>4.2387099266052246</v>
      </c>
      <c r="J11359">
        <v>64.588455200195313</v>
      </c>
    </row>
    <row r="11360" spans="1:10" x14ac:dyDescent="0.25">
      <c r="A11360" s="2">
        <v>3.6470587253570557</v>
      </c>
      <c r="B11360" s="2">
        <v>98.772193908691406</v>
      </c>
      <c r="C11360" s="2">
        <v>4.1702127456665039</v>
      </c>
      <c r="D11360" s="2">
        <v>67.234848022460938</v>
      </c>
      <c r="G11360">
        <v>4.9342103004455566</v>
      </c>
      <c r="H11360">
        <v>99.404847979545593</v>
      </c>
      <c r="I11360">
        <v>4.2391304969787598</v>
      </c>
      <c r="J11360">
        <v>64.593273162841797</v>
      </c>
    </row>
    <row r="11361" spans="1:10" x14ac:dyDescent="0.25">
      <c r="A11361" s="2">
        <v>3.6481482982635498</v>
      </c>
      <c r="B11361" s="2">
        <v>98.7733154296875</v>
      </c>
      <c r="C11361" s="2">
        <v>4.1704545021057129</v>
      </c>
      <c r="D11361" s="2">
        <v>67.23822021484375</v>
      </c>
      <c r="G11361">
        <v>4.9450550079345703</v>
      </c>
      <c r="H11361">
        <v>99.406052708625793</v>
      </c>
      <c r="I11361">
        <v>4.2394366264343262</v>
      </c>
      <c r="J11361">
        <v>64.594478607177734</v>
      </c>
    </row>
    <row r="11362" spans="1:10" x14ac:dyDescent="0.25">
      <c r="A11362" s="2">
        <v>3.6545455455780029</v>
      </c>
      <c r="B11362" s="2">
        <v>98.774436950683594</v>
      </c>
      <c r="C11362" s="2">
        <v>4.1705427169799805</v>
      </c>
      <c r="D11362" s="2">
        <v>67.239341735839844</v>
      </c>
      <c r="G11362">
        <v>4.9530200958251953</v>
      </c>
      <c r="H11362">
        <v>99.407257497310638</v>
      </c>
      <c r="I11362">
        <v>4.2396693229675293</v>
      </c>
      <c r="J11362">
        <v>64.595680236816406</v>
      </c>
    </row>
    <row r="11363" spans="1:10" x14ac:dyDescent="0.25">
      <c r="A11363" s="2">
        <v>3.6585366725921631</v>
      </c>
      <c r="B11363" s="2">
        <v>98.775566101074219</v>
      </c>
      <c r="C11363" s="2">
        <v>4.1707320213317871</v>
      </c>
      <c r="D11363" s="2">
        <v>67.242713928222656</v>
      </c>
      <c r="G11363">
        <v>4.9549551010131836</v>
      </c>
      <c r="H11363">
        <v>99.408462226390839</v>
      </c>
      <c r="I11363">
        <v>4.2399997711181641</v>
      </c>
      <c r="J11363">
        <v>64.598091125488281</v>
      </c>
    </row>
    <row r="11364" spans="1:10" x14ac:dyDescent="0.25">
      <c r="A11364" s="2">
        <v>3.6666667461395264</v>
      </c>
      <c r="B11364" s="2">
        <v>98.777816772460938</v>
      </c>
      <c r="C11364" s="2">
        <v>4.1711711883544922</v>
      </c>
      <c r="D11364" s="2">
        <v>67.243843078613281</v>
      </c>
      <c r="G11364">
        <v>4.9583334922790527</v>
      </c>
      <c r="H11364">
        <v>99.409667015075684</v>
      </c>
      <c r="I11364">
        <v>4.2400002479553223</v>
      </c>
      <c r="J11364">
        <v>64.599296569824219</v>
      </c>
    </row>
    <row r="11365" spans="1:10" x14ac:dyDescent="0.25">
      <c r="A11365" s="2">
        <v>3.6721310615539551</v>
      </c>
      <c r="B11365" s="2">
        <v>98.778938293457031</v>
      </c>
      <c r="C11365" s="2">
        <v>4.1712708473205566</v>
      </c>
      <c r="D11365" s="2">
        <v>67.244964599609375</v>
      </c>
      <c r="G11365">
        <v>4.9668874740600586</v>
      </c>
      <c r="H11365">
        <v>99.410871744155884</v>
      </c>
      <c r="I11365">
        <v>4.2403097152709961</v>
      </c>
      <c r="J11365">
        <v>64.600502014160156</v>
      </c>
    </row>
    <row r="11366" spans="1:10" x14ac:dyDescent="0.25">
      <c r="A11366" s="2">
        <v>3.6829268932342529</v>
      </c>
      <c r="B11366" s="2">
        <v>98.780059814453125</v>
      </c>
      <c r="C11366" s="2">
        <v>4.1717314720153809</v>
      </c>
      <c r="D11366" s="2">
        <v>67.246086120605469</v>
      </c>
      <c r="G11366">
        <v>4.9763774871826172</v>
      </c>
      <c r="H11366">
        <v>99.412076532840729</v>
      </c>
      <c r="I11366">
        <v>4.2403631210327148</v>
      </c>
      <c r="J11366">
        <v>64.601707458496094</v>
      </c>
    </row>
    <row r="11367" spans="1:10" x14ac:dyDescent="0.25">
      <c r="A11367" s="2">
        <v>3.6949150562286377</v>
      </c>
      <c r="B11367" s="2">
        <v>98.78118896484375</v>
      </c>
      <c r="C11367" s="2">
        <v>4.1724138259887695</v>
      </c>
      <c r="D11367" s="2">
        <v>67.249465942382813</v>
      </c>
      <c r="G11367">
        <v>4.9782609939575195</v>
      </c>
      <c r="H11367">
        <v>99.413281261920929</v>
      </c>
      <c r="I11367">
        <v>4.2405061721801758</v>
      </c>
      <c r="J11367">
        <v>64.602909088134766</v>
      </c>
    </row>
    <row r="11368" spans="1:10" x14ac:dyDescent="0.25">
      <c r="A11368" s="2">
        <v>3.6976742744445801</v>
      </c>
      <c r="B11368" s="2">
        <v>98.782310485839844</v>
      </c>
      <c r="C11368" s="2">
        <v>4.1727161407470703</v>
      </c>
      <c r="D11368" s="2">
        <v>67.250587463378906</v>
      </c>
      <c r="G11368">
        <v>4.9828176498413086</v>
      </c>
      <c r="H11368">
        <v>99.414486050605774</v>
      </c>
      <c r="I11368">
        <v>4.2408757209777832</v>
      </c>
      <c r="J11368">
        <v>64.604114532470703</v>
      </c>
    </row>
    <row r="11369" spans="1:10" x14ac:dyDescent="0.25">
      <c r="A11369" s="2">
        <v>3.6989796161651611</v>
      </c>
      <c r="B11369" s="2">
        <v>98.783432006835938</v>
      </c>
      <c r="C11369" s="2">
        <v>4.1729326248168945</v>
      </c>
      <c r="D11369" s="2">
        <v>67.251708984375</v>
      </c>
      <c r="G11369">
        <v>4.9908256530761719</v>
      </c>
      <c r="H11369">
        <v>99.456652700901031</v>
      </c>
      <c r="I11369">
        <v>4.2409639358520508</v>
      </c>
      <c r="J11369">
        <v>64.605319976806641</v>
      </c>
    </row>
    <row r="11370" spans="1:10" x14ac:dyDescent="0.25">
      <c r="A11370" s="2">
        <v>3.7037036418914795</v>
      </c>
      <c r="B11370" s="2">
        <v>98.808174133300781</v>
      </c>
      <c r="C11370" s="2">
        <v>4.1729726791381836</v>
      </c>
      <c r="D11370" s="2">
        <v>67.253959655761719</v>
      </c>
      <c r="G11370">
        <v>5</v>
      </c>
      <c r="H11370">
        <v>99.457857429981232</v>
      </c>
      <c r="I11370">
        <v>4.241025447845459</v>
      </c>
      <c r="J11370">
        <v>64.606525421142578</v>
      </c>
    </row>
    <row r="11371" spans="1:10" x14ac:dyDescent="0.25">
      <c r="A11371" s="2">
        <v>3.7088608741760254</v>
      </c>
      <c r="B11371" s="2">
        <v>98.810417175292969</v>
      </c>
      <c r="C11371" s="2">
        <v>4.1730771064758301</v>
      </c>
      <c r="D11371" s="2">
        <v>67.255081176757813</v>
      </c>
      <c r="G11371">
        <v>5.0037174224853516</v>
      </c>
      <c r="H11371">
        <v>99.459062218666077</v>
      </c>
      <c r="I11371">
        <v>4.2410712242126465</v>
      </c>
      <c r="J11371">
        <v>64.607730865478516</v>
      </c>
    </row>
    <row r="11372" spans="1:10" x14ac:dyDescent="0.25">
      <c r="A11372" s="2">
        <v>3.7207207679748535</v>
      </c>
      <c r="B11372" s="2">
        <v>98.811546325683594</v>
      </c>
      <c r="C11372" s="2">
        <v>4.1733336448669434</v>
      </c>
      <c r="D11372" s="2">
        <v>67.257331848144531</v>
      </c>
      <c r="G11372">
        <v>5.0240964889526367</v>
      </c>
      <c r="H11372">
        <v>99.460266947746277</v>
      </c>
      <c r="I11372">
        <v>4.2411346435546875</v>
      </c>
      <c r="J11372">
        <v>64.608936309814453</v>
      </c>
    </row>
    <row r="11373" spans="1:10" x14ac:dyDescent="0.25">
      <c r="A11373" s="2">
        <v>3.7247705459594727</v>
      </c>
      <c r="B11373" s="2">
        <v>98.812667846679688</v>
      </c>
      <c r="C11373" s="2">
        <v>4.1734695434570313</v>
      </c>
      <c r="D11373" s="2">
        <v>67.258460998535156</v>
      </c>
      <c r="G11373">
        <v>5.0259966850280762</v>
      </c>
      <c r="H11373">
        <v>99.461471736431122</v>
      </c>
      <c r="I11373">
        <v>4.2413792610168457</v>
      </c>
      <c r="J11373">
        <v>64.610137939453125</v>
      </c>
    </row>
    <row r="11374" spans="1:10" x14ac:dyDescent="0.25">
      <c r="A11374" s="2">
        <v>3.7279410362243652</v>
      </c>
      <c r="B11374" s="2">
        <v>98.813789367675781</v>
      </c>
      <c r="C11374" s="2">
        <v>4.1739130020141602</v>
      </c>
      <c r="D11374" s="2">
        <v>67.264076232910156</v>
      </c>
      <c r="G11374">
        <v>5.0357141494750977</v>
      </c>
      <c r="H11374">
        <v>99.462676525115967</v>
      </c>
      <c r="I11374">
        <v>4.2424240112304688</v>
      </c>
      <c r="J11374">
        <v>64.612548828125</v>
      </c>
    </row>
    <row r="11375" spans="1:10" x14ac:dyDescent="0.25">
      <c r="A11375" s="2">
        <v>3.7333335876464844</v>
      </c>
      <c r="B11375" s="2">
        <v>98.814918518066406</v>
      </c>
      <c r="C11375" s="2">
        <v>4.1744794845581055</v>
      </c>
      <c r="D11375" s="2">
        <v>67.265205383300781</v>
      </c>
      <c r="G11375">
        <v>5.0416669845581055</v>
      </c>
      <c r="H11375">
        <v>99.463881254196167</v>
      </c>
      <c r="I11375">
        <v>4.2432432174682617</v>
      </c>
      <c r="J11375">
        <v>64.614959716796875</v>
      </c>
    </row>
    <row r="11376" spans="1:10" x14ac:dyDescent="0.25">
      <c r="A11376" s="2">
        <v>3.7356321811676025</v>
      </c>
      <c r="B11376" s="2">
        <v>98.8160400390625</v>
      </c>
      <c r="C11376" s="2">
        <v>4.1744966506958008</v>
      </c>
      <c r="D11376" s="2">
        <v>67.266326904296875</v>
      </c>
      <c r="G11376">
        <v>5.0420169830322266</v>
      </c>
      <c r="H11376">
        <v>99.465086042881012</v>
      </c>
      <c r="I11376">
        <v>4.2434782981872559</v>
      </c>
      <c r="J11376">
        <v>64.616161346435547</v>
      </c>
    </row>
    <row r="11377" spans="1:10" x14ac:dyDescent="0.25">
      <c r="A11377" s="2">
        <v>3.7396121025085449</v>
      </c>
      <c r="B11377" s="2">
        <v>98.817169189453125</v>
      </c>
      <c r="C11377" s="2">
        <v>4.1746029853820801</v>
      </c>
      <c r="D11377" s="2">
        <v>67.2674560546875</v>
      </c>
      <c r="G11377">
        <v>5.0434780120849609</v>
      </c>
      <c r="H11377">
        <v>99.466290771961212</v>
      </c>
      <c r="I11377">
        <v>4.2436442375183105</v>
      </c>
      <c r="J11377">
        <v>64.617366790771484</v>
      </c>
    </row>
    <row r="11378" spans="1:10" x14ac:dyDescent="0.25">
      <c r="A11378" s="2">
        <v>3.7407407760620117</v>
      </c>
      <c r="B11378" s="2">
        <v>98.821662902832031</v>
      </c>
      <c r="C11378" s="2">
        <v>4.1746034622192383</v>
      </c>
      <c r="D11378" s="2">
        <v>67.268577575683594</v>
      </c>
      <c r="G11378">
        <v>5.0438594818115234</v>
      </c>
      <c r="H11378">
        <v>99.467495560646057</v>
      </c>
      <c r="I11378">
        <v>4.2439026832580566</v>
      </c>
      <c r="J11378">
        <v>64.620983123779297</v>
      </c>
    </row>
    <row r="11379" spans="1:10" x14ac:dyDescent="0.25">
      <c r="A11379" s="2">
        <v>3.7419354915618896</v>
      </c>
      <c r="B11379" s="2">
        <v>98.822784423828125</v>
      </c>
      <c r="C11379" s="2">
        <v>4.1749997138977051</v>
      </c>
      <c r="D11379" s="2">
        <v>67.2730712890625</v>
      </c>
      <c r="G11379">
        <v>5.0454545021057129</v>
      </c>
      <c r="H11379">
        <v>99.471109807491302</v>
      </c>
      <c r="I11379">
        <v>4.2441859245300293</v>
      </c>
      <c r="J11379">
        <v>64.622188568115234</v>
      </c>
    </row>
    <row r="11380" spans="1:10" x14ac:dyDescent="0.25">
      <c r="A11380" s="2">
        <v>3.7428569793701172</v>
      </c>
      <c r="B11380" s="2">
        <v>98.82391357421875</v>
      </c>
      <c r="C11380" s="2">
        <v>4.1750664710998535</v>
      </c>
      <c r="D11380" s="2">
        <v>67.274200439453125</v>
      </c>
      <c r="G11380">
        <v>5.0500001907348633</v>
      </c>
      <c r="H11380">
        <v>99.472314596176147</v>
      </c>
      <c r="I11380">
        <v>4.2450981140136719</v>
      </c>
      <c r="J11380">
        <v>64.623390197753906</v>
      </c>
    </row>
    <row r="11381" spans="1:10" x14ac:dyDescent="0.25">
      <c r="A11381" s="2">
        <v>3.7439024448394775</v>
      </c>
      <c r="B11381" s="2">
        <v>98.825035095214844</v>
      </c>
      <c r="C11381" s="2">
        <v>4.1751155853271484</v>
      </c>
      <c r="D11381" s="2">
        <v>67.275321960449219</v>
      </c>
      <c r="G11381">
        <v>5.0582523345947266</v>
      </c>
      <c r="H11381">
        <v>99.473519325256348</v>
      </c>
      <c r="I11381">
        <v>4.2451457977294922</v>
      </c>
      <c r="J11381">
        <v>64.624595642089844</v>
      </c>
    </row>
    <row r="11382" spans="1:10" x14ac:dyDescent="0.25">
      <c r="A11382" s="2">
        <v>3.7444443702697754</v>
      </c>
      <c r="B11382" s="2">
        <v>98.826164245605469</v>
      </c>
      <c r="C11382" s="2">
        <v>4.1755099296569824</v>
      </c>
      <c r="D11382" s="2">
        <v>67.276451110839844</v>
      </c>
      <c r="G11382">
        <v>5.0747661590576172</v>
      </c>
      <c r="H11382">
        <v>99.474724113941193</v>
      </c>
      <c r="I11382">
        <v>4.2451920509338379</v>
      </c>
      <c r="J11382">
        <v>64.625801086425781</v>
      </c>
    </row>
    <row r="11383" spans="1:10" x14ac:dyDescent="0.25">
      <c r="A11383" s="2">
        <v>3.7454545497894287</v>
      </c>
      <c r="B11383" s="2">
        <v>98.827285766601563</v>
      </c>
      <c r="C11383" s="2">
        <v>4.1757574081420898</v>
      </c>
      <c r="D11383" s="2">
        <v>67.277572631835938</v>
      </c>
      <c r="G11383">
        <v>5.0749998092651367</v>
      </c>
      <c r="H11383">
        <v>99.475928843021393</v>
      </c>
      <c r="I11383">
        <v>4.2452831268310547</v>
      </c>
      <c r="J11383">
        <v>64.631824493408203</v>
      </c>
    </row>
    <row r="11384" spans="1:10" x14ac:dyDescent="0.25">
      <c r="A11384" s="2">
        <v>3.746835470199585</v>
      </c>
      <c r="B11384" s="2">
        <v>98.828407287597656</v>
      </c>
      <c r="C11384" s="2">
        <v>4.1759262084960938</v>
      </c>
      <c r="D11384" s="2">
        <v>67.278694152832031</v>
      </c>
      <c r="G11384">
        <v>5.0799999237060547</v>
      </c>
      <c r="H11384">
        <v>99.477133631706238</v>
      </c>
      <c r="I11384">
        <v>4.2456140518188477</v>
      </c>
      <c r="J11384">
        <v>64.633029937744141</v>
      </c>
    </row>
    <row r="11385" spans="1:10" x14ac:dyDescent="0.25">
      <c r="A11385" s="2">
        <v>3.75</v>
      </c>
      <c r="B11385" s="2">
        <v>98.830657958984375</v>
      </c>
      <c r="C11385" s="2">
        <v>4.1761007308959961</v>
      </c>
      <c r="D11385" s="2">
        <v>67.279823303222656</v>
      </c>
      <c r="G11385">
        <v>5.0804600715637207</v>
      </c>
      <c r="H11385">
        <v>99.478338420391083</v>
      </c>
      <c r="I11385">
        <v>4.2459015846252441</v>
      </c>
      <c r="J11385">
        <v>64.634235382080078</v>
      </c>
    </row>
    <row r="11386" spans="1:10" x14ac:dyDescent="0.25">
      <c r="A11386" s="2">
        <v>3.7530863285064697</v>
      </c>
      <c r="B11386" s="2">
        <v>98.831779479980469</v>
      </c>
      <c r="C11386" s="2">
        <v>4.1761660575866699</v>
      </c>
      <c r="D11386" s="2">
        <v>67.28094482421875</v>
      </c>
      <c r="G11386">
        <v>5.0847458839416504</v>
      </c>
      <c r="H11386">
        <v>99.479543149471283</v>
      </c>
      <c r="I11386">
        <v>4.2464790344238281</v>
      </c>
      <c r="J11386">
        <v>64.635440826416016</v>
      </c>
    </row>
    <row r="11387" spans="1:10" x14ac:dyDescent="0.25">
      <c r="A11387" s="2">
        <v>3.7575757503509521</v>
      </c>
      <c r="B11387" s="2">
        <v>98.832908630371094</v>
      </c>
      <c r="C11387" s="2">
        <v>4.1764702796936035</v>
      </c>
      <c r="D11387" s="2">
        <v>67.288818359375</v>
      </c>
      <c r="G11387">
        <v>5.1059732437133789</v>
      </c>
      <c r="H11387">
        <v>99.480747938156128</v>
      </c>
      <c r="I11387">
        <v>4.2465753555297852</v>
      </c>
      <c r="J11387">
        <v>64.636642456054688</v>
      </c>
    </row>
    <row r="11388" spans="1:10" x14ac:dyDescent="0.25">
      <c r="A11388" s="2">
        <v>3.7610619068145752</v>
      </c>
      <c r="B11388" s="2">
        <v>98.834030151367188</v>
      </c>
      <c r="C11388" s="2">
        <v>4.1764707565307617</v>
      </c>
      <c r="D11388" s="2">
        <v>67.291061401367188</v>
      </c>
      <c r="G11388">
        <v>5.1083593368530273</v>
      </c>
      <c r="H11388">
        <v>99.481952667236328</v>
      </c>
      <c r="I11388">
        <v>4.2471909523010254</v>
      </c>
      <c r="J11388">
        <v>64.637847900390625</v>
      </c>
    </row>
    <row r="11389" spans="1:10" x14ac:dyDescent="0.25">
      <c r="A11389" s="2">
        <v>3.7663044929504395</v>
      </c>
      <c r="B11389" s="2">
        <v>98.835159301757813</v>
      </c>
      <c r="C11389" s="2">
        <v>4.1772150993347168</v>
      </c>
      <c r="D11389" s="2">
        <v>67.292190551757813</v>
      </c>
      <c r="G11389">
        <v>5.116279125213623</v>
      </c>
      <c r="H11389">
        <v>99.483157455921173</v>
      </c>
      <c r="I11389">
        <v>4.2475247383117676</v>
      </c>
      <c r="J11389">
        <v>64.6402587890625</v>
      </c>
    </row>
    <row r="11390" spans="1:10" x14ac:dyDescent="0.25">
      <c r="A11390" s="2">
        <v>3.7678573131561279</v>
      </c>
      <c r="B11390" s="2">
        <v>98.836280822753906</v>
      </c>
      <c r="C11390" s="2">
        <v>4.1774191856384277</v>
      </c>
      <c r="D11390" s="2">
        <v>67.293312072753906</v>
      </c>
      <c r="G11390">
        <v>5.1194028854370117</v>
      </c>
      <c r="H11390">
        <v>99.491590738296509</v>
      </c>
      <c r="I11390">
        <v>4.2480621337890625</v>
      </c>
      <c r="J11390">
        <v>64.641464233398438</v>
      </c>
    </row>
    <row r="11391" spans="1:10" x14ac:dyDescent="0.25">
      <c r="A11391" s="2">
        <v>3.7735848426818848</v>
      </c>
      <c r="B11391" s="2">
        <v>98.83740234375</v>
      </c>
      <c r="C11391" s="2">
        <v>4.1777777671813965</v>
      </c>
      <c r="D11391" s="2">
        <v>67.297813415527344</v>
      </c>
      <c r="G11391">
        <v>5.1282052993774414</v>
      </c>
      <c r="H11391">
        <v>99.492795526981354</v>
      </c>
      <c r="I11391">
        <v>4.2481751441955566</v>
      </c>
      <c r="J11391">
        <v>64.642669677734375</v>
      </c>
    </row>
    <row r="11392" spans="1:10" x14ac:dyDescent="0.25">
      <c r="A11392" s="2">
        <v>3.7741935253143311</v>
      </c>
      <c r="B11392" s="2">
        <v>98.839653015136719</v>
      </c>
      <c r="C11392" s="2">
        <v>4.1785712242126465</v>
      </c>
      <c r="D11392" s="2">
        <v>67.300056457519531</v>
      </c>
      <c r="G11392">
        <v>5.1304349899291992</v>
      </c>
      <c r="H11392">
        <v>99.494000315666199</v>
      </c>
      <c r="I11392">
        <v>4.2483658790588379</v>
      </c>
      <c r="J11392">
        <v>64.643871307373047</v>
      </c>
    </row>
    <row r="11393" spans="1:10" x14ac:dyDescent="0.25">
      <c r="A11393" s="2">
        <v>3.7758622169494629</v>
      </c>
      <c r="B11393" s="2">
        <v>98.840774536132813</v>
      </c>
      <c r="C11393" s="2">
        <v>4.1791043281555176</v>
      </c>
      <c r="D11393" s="2">
        <v>67.301185607910156</v>
      </c>
      <c r="G11393">
        <v>5.1313128471374512</v>
      </c>
      <c r="H11393">
        <v>99.495205044746399</v>
      </c>
      <c r="I11393">
        <v>4.25</v>
      </c>
      <c r="J11393">
        <v>64.66314697265625</v>
      </c>
    </row>
    <row r="11394" spans="1:10" x14ac:dyDescent="0.25">
      <c r="A11394" s="2">
        <v>3.7777776718139648</v>
      </c>
      <c r="B11394" s="2">
        <v>98.841903686523438</v>
      </c>
      <c r="C11394" s="2">
        <v>4.1793103218078613</v>
      </c>
      <c r="D11394" s="2">
        <v>67.30230712890625</v>
      </c>
      <c r="G11394">
        <v>5.1363635063171387</v>
      </c>
      <c r="H11394">
        <v>99.496409833431244</v>
      </c>
      <c r="I11394">
        <v>4.2511415481567383</v>
      </c>
      <c r="J11394">
        <v>64.664352416992188</v>
      </c>
    </row>
    <row r="11395" spans="1:10" x14ac:dyDescent="0.25">
      <c r="A11395" s="2">
        <v>3.7796609401702881</v>
      </c>
      <c r="B11395" s="2">
        <v>98.844154357910156</v>
      </c>
      <c r="C11395" s="2">
        <v>4.1794872283935547</v>
      </c>
      <c r="D11395" s="2">
        <v>67.303428649902344</v>
      </c>
      <c r="G11395">
        <v>5.1401867866516113</v>
      </c>
      <c r="H11395">
        <v>99.497614562511444</v>
      </c>
      <c r="I11395">
        <v>4.2514619827270508</v>
      </c>
      <c r="J11395">
        <v>64.665557861328125</v>
      </c>
    </row>
    <row r="11396" spans="1:10" x14ac:dyDescent="0.25">
      <c r="A11396" s="2">
        <v>3.7804877758026123</v>
      </c>
      <c r="B11396" s="2">
        <v>98.84527587890625</v>
      </c>
      <c r="C11396" s="2">
        <v>4.1805553436279297</v>
      </c>
      <c r="D11396" s="2">
        <v>67.304557800292969</v>
      </c>
      <c r="G11396">
        <v>5.1440677642822266</v>
      </c>
      <c r="H11396">
        <v>99.498819351196289</v>
      </c>
      <c r="I11396">
        <v>4.2516555786132813</v>
      </c>
      <c r="J11396">
        <v>64.66796875</v>
      </c>
    </row>
    <row r="11397" spans="1:10" x14ac:dyDescent="0.25">
      <c r="A11397" s="2">
        <v>3.7815124988555908</v>
      </c>
      <c r="B11397" s="2">
        <v>98.846397399902344</v>
      </c>
      <c r="C11397" s="2">
        <v>4.180722713470459</v>
      </c>
      <c r="D11397" s="2">
        <v>67.305679321289063</v>
      </c>
      <c r="G11397">
        <v>5.1666665077209473</v>
      </c>
      <c r="H11397">
        <v>99.500024080276489</v>
      </c>
      <c r="I11397">
        <v>4.252631664276123</v>
      </c>
      <c r="J11397">
        <v>64.669174194335938</v>
      </c>
    </row>
    <row r="11398" spans="1:10" x14ac:dyDescent="0.25">
      <c r="A11398" s="2">
        <v>3.7857141494750977</v>
      </c>
      <c r="B11398" s="2">
        <v>98.849769592285156</v>
      </c>
      <c r="C11398" s="2">
        <v>4.1818180084228516</v>
      </c>
      <c r="D11398" s="2">
        <v>67.312423706054688</v>
      </c>
      <c r="G11398">
        <v>5.1724138259887695</v>
      </c>
      <c r="H11398">
        <v>99.501228868961334</v>
      </c>
      <c r="I11398">
        <v>4.2526798248291016</v>
      </c>
      <c r="J11398">
        <v>64.670375823974609</v>
      </c>
    </row>
    <row r="11399" spans="1:10" x14ac:dyDescent="0.25">
      <c r="A11399" s="2">
        <v>3.7876710891723633</v>
      </c>
      <c r="B11399" s="2">
        <v>98.850898742675781</v>
      </c>
      <c r="C11399" s="2">
        <v>4.1818184852600098</v>
      </c>
      <c r="D11399" s="2">
        <v>67.319175720214844</v>
      </c>
      <c r="G11399">
        <v>5.1739134788513184</v>
      </c>
      <c r="H11399">
        <v>99.502433627843857</v>
      </c>
      <c r="I11399">
        <v>4.2527470588684082</v>
      </c>
      <c r="J11399">
        <v>64.671581268310547</v>
      </c>
    </row>
    <row r="11400" spans="1:10" x14ac:dyDescent="0.25">
      <c r="A11400" s="2">
        <v>3.7878787517547607</v>
      </c>
      <c r="B11400" s="2">
        <v>98.852020263671875</v>
      </c>
      <c r="C11400" s="2">
        <v>4.1822657585144043</v>
      </c>
      <c r="D11400" s="2">
        <v>67.320297241210938</v>
      </c>
      <c r="G11400">
        <v>5.1948051452636719</v>
      </c>
      <c r="H11400">
        <v>99.503638386726379</v>
      </c>
      <c r="I11400">
        <v>4.252873420715332</v>
      </c>
      <c r="J11400">
        <v>64.672786712646484</v>
      </c>
    </row>
    <row r="11401" spans="1:10" x14ac:dyDescent="0.25">
      <c r="A11401" s="2">
        <v>3.7894737720489502</v>
      </c>
      <c r="B11401" s="2">
        <v>98.853141784667969</v>
      </c>
      <c r="C11401" s="2">
        <v>4.1825394630432129</v>
      </c>
      <c r="D11401" s="2">
        <v>67.321418762207031</v>
      </c>
      <c r="G11401">
        <v>5.2022957801818848</v>
      </c>
      <c r="H11401">
        <v>99.504843145608902</v>
      </c>
      <c r="I11401">
        <v>4.2530121803283691</v>
      </c>
      <c r="J11401">
        <v>64.673992156982422</v>
      </c>
    </row>
    <row r="11402" spans="1:10" x14ac:dyDescent="0.25">
      <c r="A11402" s="2">
        <v>3.7922079563140869</v>
      </c>
      <c r="B11402" s="2">
        <v>98.854270935058594</v>
      </c>
      <c r="C11402" s="2">
        <v>4.1830511093139648</v>
      </c>
      <c r="D11402" s="2">
        <v>67.322547912597656</v>
      </c>
      <c r="G11402">
        <v>5.2188553810119629</v>
      </c>
      <c r="H11402">
        <v>99.506047904491425</v>
      </c>
      <c r="I11402">
        <v>4.2530612945556641</v>
      </c>
      <c r="J11402">
        <v>64.675197601318359</v>
      </c>
    </row>
    <row r="11403" spans="1:10" x14ac:dyDescent="0.25">
      <c r="A11403" s="2">
        <v>3.7974684238433838</v>
      </c>
      <c r="B11403" s="2">
        <v>98.855392456054688</v>
      </c>
      <c r="C11403" s="2">
        <v>4.1830987930297852</v>
      </c>
      <c r="D11403" s="2">
        <v>67.32366943359375</v>
      </c>
      <c r="G11403">
        <v>5.2388057708740234</v>
      </c>
      <c r="H11403">
        <v>99.507252663373947</v>
      </c>
      <c r="I11403">
        <v>4.2535209655761719</v>
      </c>
      <c r="J11403">
        <v>64.676399230957031</v>
      </c>
    </row>
    <row r="11404" spans="1:10" x14ac:dyDescent="0.25">
      <c r="A11404" s="2">
        <v>3.7999999523162842</v>
      </c>
      <c r="B11404" s="2">
        <v>98.856521606445313</v>
      </c>
      <c r="C11404" s="2">
        <v>4.1836733818054199</v>
      </c>
      <c r="D11404" s="2">
        <v>67.325920104980469</v>
      </c>
      <c r="G11404">
        <v>5.25</v>
      </c>
      <c r="H11404">
        <v>99.515685975551605</v>
      </c>
      <c r="I11404">
        <v>4.2539682388305664</v>
      </c>
      <c r="J11404">
        <v>64.677604675292969</v>
      </c>
    </row>
    <row r="11405" spans="1:10" x14ac:dyDescent="0.25">
      <c r="A11405" s="2">
        <v>3.8071064949035645</v>
      </c>
      <c r="B11405" s="2">
        <v>98.857643127441406</v>
      </c>
      <c r="C11405" s="2">
        <v>4.1841006278991699</v>
      </c>
      <c r="D11405" s="2">
        <v>67.328170776367188</v>
      </c>
      <c r="G11405">
        <v>5.263157844543457</v>
      </c>
      <c r="H11405">
        <v>99.51689076423645</v>
      </c>
      <c r="I11405">
        <v>4.254054069519043</v>
      </c>
      <c r="J11405">
        <v>64.678810119628906</v>
      </c>
    </row>
    <row r="11406" spans="1:10" x14ac:dyDescent="0.25">
      <c r="A11406" s="2">
        <v>3.8101265430450439</v>
      </c>
      <c r="B11406" s="2">
        <v>98.8587646484375</v>
      </c>
      <c r="C11406" s="2">
        <v>4.1842107772827148</v>
      </c>
      <c r="D11406" s="2">
        <v>67.330413818359375</v>
      </c>
      <c r="G11406">
        <v>5.2710843086242676</v>
      </c>
      <c r="H11406">
        <v>99.518095523118973</v>
      </c>
      <c r="I11406">
        <v>4.2541666030883789</v>
      </c>
      <c r="J11406">
        <v>64.680015563964844</v>
      </c>
    </row>
    <row r="11407" spans="1:10" x14ac:dyDescent="0.25">
      <c r="A11407" s="2">
        <v>3.810344934463501</v>
      </c>
      <c r="B11407" s="2">
        <v>98.859893798828125</v>
      </c>
      <c r="C11407" s="2">
        <v>4.1842818260192871</v>
      </c>
      <c r="D11407" s="2">
        <v>67.33154296875</v>
      </c>
      <c r="G11407">
        <v>5.2916665077209473</v>
      </c>
      <c r="H11407">
        <v>99.519300282001495</v>
      </c>
      <c r="I11407">
        <v>4.2543859481811523</v>
      </c>
      <c r="J11407">
        <v>64.681221008300781</v>
      </c>
    </row>
    <row r="11408" spans="1:10" x14ac:dyDescent="0.25">
      <c r="A11408" s="2">
        <v>3.8115942478179932</v>
      </c>
      <c r="B11408" s="2">
        <v>98.861015319824219</v>
      </c>
      <c r="C11408" s="2">
        <v>4.1845240592956543</v>
      </c>
      <c r="D11408" s="2">
        <v>67.332664489746094</v>
      </c>
      <c r="G11408">
        <v>5.3043479919433594</v>
      </c>
      <c r="H11408">
        <v>99.520505040884018</v>
      </c>
      <c r="I11408">
        <v>4.2549018859863281</v>
      </c>
      <c r="J11408">
        <v>64.682426452636719</v>
      </c>
    </row>
    <row r="11409" spans="1:10" x14ac:dyDescent="0.25">
      <c r="A11409" s="2">
        <v>3.8130435943603516</v>
      </c>
      <c r="B11409" s="2">
        <v>98.862136840820313</v>
      </c>
      <c r="C11409" s="2">
        <v>4.1846156120300293</v>
      </c>
      <c r="D11409" s="2">
        <v>67.334915161132813</v>
      </c>
      <c r="G11409">
        <v>5.3181815147399902</v>
      </c>
      <c r="H11409">
        <v>99.521709799766541</v>
      </c>
      <c r="I11409">
        <v>4.2553191184997559</v>
      </c>
      <c r="J11409">
        <v>64.905303955078125</v>
      </c>
    </row>
    <row r="11410" spans="1:10" x14ac:dyDescent="0.25">
      <c r="A11410" s="2">
        <v>3.8166666030883789</v>
      </c>
      <c r="B11410" s="2">
        <v>98.863265991210938</v>
      </c>
      <c r="C11410" s="2">
        <v>4.1850395202636719</v>
      </c>
      <c r="D11410" s="2">
        <v>67.336036682128906</v>
      </c>
      <c r="G11410">
        <v>5.3191490173339844</v>
      </c>
      <c r="H11410">
        <v>99.522914558649063</v>
      </c>
      <c r="I11410">
        <v>4.2558140754699707</v>
      </c>
      <c r="J11410">
        <v>64.90771484375</v>
      </c>
    </row>
    <row r="11411" spans="1:10" x14ac:dyDescent="0.25">
      <c r="A11411" s="2">
        <v>3.8214287757873535</v>
      </c>
      <c r="B11411" s="2">
        <v>98.864387512207031</v>
      </c>
      <c r="C11411" s="2">
        <v>4.1851849555969238</v>
      </c>
      <c r="D11411" s="2">
        <v>67.339408874511719</v>
      </c>
      <c r="G11411">
        <v>5.3333330154418945</v>
      </c>
      <c r="H11411">
        <v>99.524119317531586</v>
      </c>
      <c r="I11411">
        <v>4.256345272064209</v>
      </c>
      <c r="J11411">
        <v>64.908920288085938</v>
      </c>
    </row>
    <row r="11412" spans="1:10" x14ac:dyDescent="0.25">
      <c r="A11412" s="2">
        <v>3.8235292434692383</v>
      </c>
      <c r="B11412" s="2">
        <v>98.86663818359375</v>
      </c>
      <c r="C11412" s="2">
        <v>4.1857142448425293</v>
      </c>
      <c r="D11412" s="2">
        <v>67.340538024902344</v>
      </c>
      <c r="G11412">
        <v>5.3333334922790527</v>
      </c>
      <c r="H11412">
        <v>99.525324076414108</v>
      </c>
      <c r="I11412">
        <v>4.2564101219177246</v>
      </c>
      <c r="J11412">
        <v>64.911331176757813</v>
      </c>
    </row>
    <row r="11413" spans="1:10" x14ac:dyDescent="0.25">
      <c r="A11413" s="2">
        <v>3.8260869979858398</v>
      </c>
      <c r="B11413" s="2">
        <v>98.867759704589844</v>
      </c>
      <c r="C11413" s="2">
        <v>4.1859297752380371</v>
      </c>
      <c r="D11413" s="2">
        <v>67.341659545898438</v>
      </c>
      <c r="G11413">
        <v>5.3411765098571777</v>
      </c>
      <c r="H11413">
        <v>99.526528835296631</v>
      </c>
      <c r="I11413">
        <v>4.2566037178039551</v>
      </c>
      <c r="J11413">
        <v>64.912532806396484</v>
      </c>
    </row>
    <row r="11414" spans="1:10" x14ac:dyDescent="0.25">
      <c r="A11414" s="2">
        <v>3.8300654888153076</v>
      </c>
      <c r="B11414" s="2">
        <v>98.868888854980469</v>
      </c>
      <c r="C11414" s="2">
        <v>4.1859755516052246</v>
      </c>
      <c r="D11414" s="2">
        <v>67.342788696289063</v>
      </c>
      <c r="G11414">
        <v>5.3611111640930176</v>
      </c>
      <c r="H11414">
        <v>99.527733594179153</v>
      </c>
      <c r="I11414">
        <v>4.2567977905273438</v>
      </c>
      <c r="J11414">
        <v>64.913738250732422</v>
      </c>
    </row>
    <row r="11415" spans="1:10" x14ac:dyDescent="0.25">
      <c r="A11415" s="2">
        <v>3.8303031921386719</v>
      </c>
      <c r="B11415" s="2">
        <v>98.870010375976563</v>
      </c>
      <c r="C11415" s="2">
        <v>4.1860466003417969</v>
      </c>
      <c r="D11415" s="2">
        <v>67.343910217285156</v>
      </c>
      <c r="G11415">
        <v>5.3658537864685059</v>
      </c>
      <c r="H11415">
        <v>99.530143111944199</v>
      </c>
      <c r="I11415">
        <v>4.2568807601928711</v>
      </c>
      <c r="J11415">
        <v>64.914943695068359</v>
      </c>
    </row>
    <row r="11416" spans="1:10" x14ac:dyDescent="0.25">
      <c r="A11416" s="2">
        <v>3.8309860229492188</v>
      </c>
      <c r="B11416" s="2">
        <v>98.871131896972656</v>
      </c>
      <c r="C11416" s="2">
        <v>4.1866669654846191</v>
      </c>
      <c r="D11416" s="2">
        <v>67.34503173828125</v>
      </c>
      <c r="G11416">
        <v>5.3846149444580078</v>
      </c>
      <c r="H11416">
        <v>99.531347900629044</v>
      </c>
      <c r="I11416">
        <v>4.2571430206298828</v>
      </c>
      <c r="J11416">
        <v>64.919761657714844</v>
      </c>
    </row>
    <row r="11417" spans="1:10" x14ac:dyDescent="0.25">
      <c r="A11417" s="2">
        <v>3.838709831237793</v>
      </c>
      <c r="B11417" s="2">
        <v>98.872261047363281</v>
      </c>
      <c r="C11417" s="2">
        <v>4.1868133544921875</v>
      </c>
      <c r="D11417" s="2">
        <v>67.346160888671875</v>
      </c>
      <c r="G11417">
        <v>5.3902440071105957</v>
      </c>
      <c r="H11417">
        <v>99.532552659511566</v>
      </c>
      <c r="I11417">
        <v>4.2573099136352539</v>
      </c>
      <c r="J11417">
        <v>64.920967102050781</v>
      </c>
    </row>
    <row r="11418" spans="1:10" x14ac:dyDescent="0.25">
      <c r="A11418" s="2">
        <v>3.843137264251709</v>
      </c>
      <c r="B11418" s="2">
        <v>98.873382568359375</v>
      </c>
      <c r="C11418" s="2">
        <v>4.187004566192627</v>
      </c>
      <c r="D11418" s="2">
        <v>67.347282409667969</v>
      </c>
      <c r="G11418">
        <v>5.3956832885742188</v>
      </c>
      <c r="H11418">
        <v>99.533757418394089</v>
      </c>
      <c r="I11418">
        <v>4.2580647468566895</v>
      </c>
      <c r="J11418">
        <v>64.926990509033203</v>
      </c>
    </row>
    <row r="11419" spans="1:10" x14ac:dyDescent="0.25">
      <c r="A11419" s="2">
        <v>3.846153736114502</v>
      </c>
      <c r="B11419" s="2">
        <v>98.893623352050781</v>
      </c>
      <c r="C11419" s="2">
        <v>4.1875</v>
      </c>
      <c r="D11419" s="2">
        <v>67.350654602050781</v>
      </c>
      <c r="G11419">
        <v>5.4000000953674316</v>
      </c>
      <c r="H11419">
        <v>99.534962177276611</v>
      </c>
      <c r="I11419">
        <v>4.2584271430969238</v>
      </c>
      <c r="J11419">
        <v>64.928195953369141</v>
      </c>
    </row>
    <row r="11420" spans="1:10" x14ac:dyDescent="0.25">
      <c r="A11420" s="2">
        <v>3.84883713722229</v>
      </c>
      <c r="B11420" s="2">
        <v>98.894744873046875</v>
      </c>
      <c r="C11420" s="2">
        <v>4.1880736351013184</v>
      </c>
      <c r="D11420" s="2">
        <v>67.351783752441406</v>
      </c>
      <c r="G11420">
        <v>5.4040403366088867</v>
      </c>
      <c r="H11420">
        <v>99.536166936159134</v>
      </c>
      <c r="I11420">
        <v>4.2586207389831543</v>
      </c>
      <c r="J11420">
        <v>64.929401397705078</v>
      </c>
    </row>
    <row r="11421" spans="1:10" x14ac:dyDescent="0.25">
      <c r="A11421" s="2">
        <v>3.8490564823150635</v>
      </c>
      <c r="B11421" s="2">
        <v>98.8958740234375</v>
      </c>
      <c r="C11421" s="2">
        <v>4.1884818077087402</v>
      </c>
      <c r="D11421" s="2">
        <v>67.3529052734375</v>
      </c>
      <c r="G11421">
        <v>5.404761791229248</v>
      </c>
      <c r="H11421">
        <v>99.539781212806702</v>
      </c>
      <c r="I11421">
        <v>4.2592592239379883</v>
      </c>
      <c r="J11421">
        <v>64.933013916015625</v>
      </c>
    </row>
    <row r="11422" spans="1:10" x14ac:dyDescent="0.25">
      <c r="A11422" s="2">
        <v>3.8518517017364502</v>
      </c>
      <c r="B11422" s="2">
        <v>98.900367736816406</v>
      </c>
      <c r="C11422" s="2">
        <v>4.1886792182922363</v>
      </c>
      <c r="D11422" s="2">
        <v>67.355155944824219</v>
      </c>
      <c r="G11422">
        <v>5.4054055213928223</v>
      </c>
      <c r="H11422">
        <v>99.540985971689224</v>
      </c>
      <c r="I11422">
        <v>4.259615421295166</v>
      </c>
      <c r="J11422">
        <v>64.934219360351563</v>
      </c>
    </row>
    <row r="11423" spans="1:10" x14ac:dyDescent="0.25">
      <c r="A11423" s="2">
        <v>3.8571429252624512</v>
      </c>
      <c r="B11423" s="2">
        <v>98.902618408203125</v>
      </c>
      <c r="C11423" s="2">
        <v>4.1888890266418457</v>
      </c>
      <c r="D11423" s="2">
        <v>67.356277465820313</v>
      </c>
      <c r="G11423">
        <v>5.4090909957885742</v>
      </c>
      <c r="H11423">
        <v>99.542190730571747</v>
      </c>
      <c r="I11423">
        <v>4.2597403526306152</v>
      </c>
      <c r="J11423">
        <v>64.9354248046875</v>
      </c>
    </row>
    <row r="11424" spans="1:10" x14ac:dyDescent="0.25">
      <c r="A11424" s="2">
        <v>3.8589744567871094</v>
      </c>
      <c r="B11424" s="2">
        <v>98.903739929199219</v>
      </c>
      <c r="C11424" s="2">
        <v>4.1891026496887207</v>
      </c>
      <c r="D11424" s="2">
        <v>67.357398986816406</v>
      </c>
      <c r="G11424">
        <v>5.4102559089660645</v>
      </c>
      <c r="H11424">
        <v>99.543395489454269</v>
      </c>
      <c r="I11424">
        <v>4.2597765922546387</v>
      </c>
      <c r="J11424">
        <v>64.936630249023438</v>
      </c>
    </row>
    <row r="11425" spans="1:10" x14ac:dyDescent="0.25">
      <c r="A11425" s="2">
        <v>3.8602149486541748</v>
      </c>
      <c r="B11425" s="2">
        <v>98.904869079589844</v>
      </c>
      <c r="C11425" s="2">
        <v>4.1891889572143555</v>
      </c>
      <c r="D11425" s="2">
        <v>67.360771179199219</v>
      </c>
      <c r="G11425">
        <v>5.4441261291503906</v>
      </c>
      <c r="H11425">
        <v>99.544600248336792</v>
      </c>
      <c r="I11425">
        <v>4.2602739334106445</v>
      </c>
      <c r="J11425">
        <v>64.937835693359375</v>
      </c>
    </row>
    <row r="11426" spans="1:10" x14ac:dyDescent="0.25">
      <c r="A11426" s="2">
        <v>3.8611111640930176</v>
      </c>
      <c r="B11426" s="2">
        <v>98.905990600585938</v>
      </c>
      <c r="C11426" s="2">
        <v>4.189873218536377</v>
      </c>
      <c r="D11426" s="2">
        <v>67.361900329589844</v>
      </c>
      <c r="G11426">
        <v>5.4500002861022949</v>
      </c>
      <c r="H11426">
        <v>99.545805007219315</v>
      </c>
      <c r="I11426">
        <v>4.2603774070739746</v>
      </c>
      <c r="J11426">
        <v>64.939037322998047</v>
      </c>
    </row>
    <row r="11427" spans="1:10" x14ac:dyDescent="0.25">
      <c r="A11427" s="2">
        <v>3.8648650646209717</v>
      </c>
      <c r="B11427" s="2">
        <v>98.907112121582031</v>
      </c>
      <c r="C11427" s="2">
        <v>4.1902985572814941</v>
      </c>
      <c r="D11427" s="2">
        <v>67.363021850585938</v>
      </c>
      <c r="G11427">
        <v>5.4545454978942871</v>
      </c>
      <c r="H11427">
        <v>99.54700979590416</v>
      </c>
      <c r="I11427">
        <v>4.2605633735656738</v>
      </c>
      <c r="J11427">
        <v>64.940242767333984</v>
      </c>
    </row>
    <row r="11428" spans="1:10" x14ac:dyDescent="0.25">
      <c r="A11428" s="2">
        <v>3.8688526153564453</v>
      </c>
      <c r="B11428" s="2">
        <v>98.908241271972656</v>
      </c>
      <c r="C11428" s="2">
        <v>4.1904759407043457</v>
      </c>
      <c r="D11428" s="2">
        <v>67.368644714355469</v>
      </c>
      <c r="G11428">
        <v>5.4666666984558105</v>
      </c>
      <c r="H11428">
        <v>99.548214554786682</v>
      </c>
      <c r="I11428">
        <v>4.2608695030212402</v>
      </c>
      <c r="J11428">
        <v>64.946266174316406</v>
      </c>
    </row>
    <row r="11429" spans="1:10" x14ac:dyDescent="0.25">
      <c r="A11429" s="2">
        <v>3.875</v>
      </c>
      <c r="B11429" s="2">
        <v>98.910491943359375</v>
      </c>
      <c r="C11429" s="2">
        <v>4.1904764175415039</v>
      </c>
      <c r="D11429" s="2">
        <v>67.369766235351563</v>
      </c>
      <c r="G11429">
        <v>5.46875</v>
      </c>
      <c r="H11429">
        <v>99.549419313669205</v>
      </c>
      <c r="I11429">
        <v>4.2611112594604492</v>
      </c>
      <c r="J11429">
        <v>64.947471618652344</v>
      </c>
    </row>
    <row r="11430" spans="1:10" x14ac:dyDescent="0.25">
      <c r="A11430" s="2">
        <v>3.8770949840545654</v>
      </c>
      <c r="B11430" s="2">
        <v>98.911613464355469</v>
      </c>
      <c r="C11430" s="2">
        <v>4.1909546852111816</v>
      </c>
      <c r="D11430" s="2">
        <v>67.370895385742188</v>
      </c>
      <c r="G11430">
        <v>5.4761905670166016</v>
      </c>
      <c r="H11430">
        <v>99.550624072551727</v>
      </c>
      <c r="I11430">
        <v>4.2612614631652832</v>
      </c>
      <c r="J11430">
        <v>64.948677062988281</v>
      </c>
    </row>
    <row r="11431" spans="1:10" x14ac:dyDescent="0.25">
      <c r="A11431" s="2">
        <v>3.8834950923919678</v>
      </c>
      <c r="B11431" s="2">
        <v>98.912734985351563</v>
      </c>
      <c r="C11431" s="2">
        <v>4.1910829544067383</v>
      </c>
      <c r="D11431" s="2">
        <v>67.372016906738281</v>
      </c>
      <c r="G11431">
        <v>5.4794521331787109</v>
      </c>
      <c r="H11431">
        <v>99.55182883143425</v>
      </c>
      <c r="I11431">
        <v>4.2613635063171387</v>
      </c>
      <c r="J11431">
        <v>64.951087951660156</v>
      </c>
    </row>
    <row r="11432" spans="1:10" x14ac:dyDescent="0.25">
      <c r="A11432" s="2">
        <v>3.8841392993927002</v>
      </c>
      <c r="B11432" s="2">
        <v>98.913864135742188</v>
      </c>
      <c r="C11432" s="2">
        <v>4.1916165351867676</v>
      </c>
      <c r="D11432" s="2">
        <v>67.373146057128906</v>
      </c>
      <c r="G11432">
        <v>5.4814815521240234</v>
      </c>
      <c r="H11432">
        <v>99.553033590316772</v>
      </c>
      <c r="I11432">
        <v>4.2613983154296875</v>
      </c>
      <c r="J11432">
        <v>64.952289581298828</v>
      </c>
    </row>
    <row r="11433" spans="1:10" x14ac:dyDescent="0.25">
      <c r="A11433" s="2">
        <v>3.8843185901641846</v>
      </c>
      <c r="B11433" s="2">
        <v>98.914985656738281</v>
      </c>
      <c r="C11433" s="2">
        <v>4.1918158531188965</v>
      </c>
      <c r="D11433" s="2">
        <v>67.374267578125</v>
      </c>
      <c r="G11433">
        <v>5.4920635223388672</v>
      </c>
      <c r="H11433">
        <v>99.554238349199295</v>
      </c>
      <c r="I11433">
        <v>4.2614378929138184</v>
      </c>
      <c r="J11433">
        <v>64.953495025634766</v>
      </c>
    </row>
    <row r="11434" spans="1:10" x14ac:dyDescent="0.25">
      <c r="A11434" s="2">
        <v>3.884615421295166</v>
      </c>
      <c r="B11434" s="2">
        <v>98.917236328125</v>
      </c>
      <c r="C11434" s="2">
        <v>4.1923074722290039</v>
      </c>
      <c r="D11434" s="2">
        <v>67.375389099121094</v>
      </c>
      <c r="G11434">
        <v>5.4945054054260254</v>
      </c>
      <c r="H11434">
        <v>99.555443108081818</v>
      </c>
      <c r="I11434">
        <v>4.2616820335388184</v>
      </c>
      <c r="J11434">
        <v>64.954700469970703</v>
      </c>
    </row>
    <row r="11435" spans="1:10" x14ac:dyDescent="0.25">
      <c r="A11435" s="2">
        <v>3.8888885974884033</v>
      </c>
      <c r="B11435" s="2">
        <v>98.918357849121094</v>
      </c>
      <c r="C11435" s="2">
        <v>4.1923079490661621</v>
      </c>
      <c r="D11435" s="2">
        <v>67.381011962890625</v>
      </c>
      <c r="G11435">
        <v>5.5199999809265137</v>
      </c>
      <c r="H11435">
        <v>99.563876450061798</v>
      </c>
      <c r="I11435">
        <v>4.2619047164916992</v>
      </c>
      <c r="J11435">
        <v>64.958316802978516</v>
      </c>
    </row>
    <row r="11436" spans="1:10" x14ac:dyDescent="0.25">
      <c r="A11436" s="2">
        <v>3.8888888359069824</v>
      </c>
      <c r="B11436" s="2">
        <v>98.920608520507813</v>
      </c>
      <c r="C11436" s="2">
        <v>4.1925134658813477</v>
      </c>
      <c r="D11436" s="2">
        <v>67.38214111328125</v>
      </c>
      <c r="G11436">
        <v>5.5555553436279297</v>
      </c>
      <c r="H11436">
        <v>99.566285967826843</v>
      </c>
      <c r="I11436">
        <v>4.2625937461853027</v>
      </c>
      <c r="J11436">
        <v>64.959518432617188</v>
      </c>
    </row>
    <row r="11437" spans="1:10" x14ac:dyDescent="0.25">
      <c r="A11437" s="2">
        <v>3.8928573131561279</v>
      </c>
      <c r="B11437" s="2">
        <v>98.921730041503906</v>
      </c>
      <c r="C11437" s="2">
        <v>4.1926608085632324</v>
      </c>
      <c r="D11437" s="2">
        <v>67.383262634277344</v>
      </c>
      <c r="G11437">
        <v>5.5714282989501953</v>
      </c>
      <c r="H11437">
        <v>99.567490726709366</v>
      </c>
      <c r="I11437">
        <v>4.2629480361938477</v>
      </c>
      <c r="J11437">
        <v>64.960723876953125</v>
      </c>
    </row>
    <row r="11438" spans="1:10" x14ac:dyDescent="0.25">
      <c r="A11438" s="2">
        <v>3.8961038589477539</v>
      </c>
      <c r="B11438" s="2">
        <v>98.925102233886719</v>
      </c>
      <c r="C11438" s="2">
        <v>4.1928572654724121</v>
      </c>
      <c r="D11438" s="2">
        <v>67.384384155273438</v>
      </c>
      <c r="G11438">
        <v>5.5810813903808594</v>
      </c>
      <c r="H11438">
        <v>99.568695485591888</v>
      </c>
      <c r="I11438">
        <v>4.263157844543457</v>
      </c>
      <c r="J11438">
        <v>64.963134765625</v>
      </c>
    </row>
    <row r="11439" spans="1:10" x14ac:dyDescent="0.25">
      <c r="A11439" s="2">
        <v>3.8965516090393066</v>
      </c>
      <c r="B11439" s="2">
        <v>98.926231384277344</v>
      </c>
      <c r="C11439" s="2">
        <v>4.1935482025146484</v>
      </c>
      <c r="D11439" s="2">
        <v>67.386634826660156</v>
      </c>
      <c r="G11439">
        <v>5.6216216087341309</v>
      </c>
      <c r="H11439">
        <v>99.569900244474411</v>
      </c>
      <c r="I11439">
        <v>4.2638888359069824</v>
      </c>
      <c r="J11439">
        <v>64.964340209960938</v>
      </c>
    </row>
    <row r="11440" spans="1:10" x14ac:dyDescent="0.25">
      <c r="A11440" s="2">
        <v>3.8969073295593262</v>
      </c>
      <c r="B11440" s="2">
        <v>98.927352905273438</v>
      </c>
      <c r="C11440" s="2">
        <v>4.1935486793518066</v>
      </c>
      <c r="D11440" s="2">
        <v>67.38775634765625</v>
      </c>
      <c r="G11440">
        <v>5.6363635063171387</v>
      </c>
      <c r="H11440">
        <v>99.571105003356934</v>
      </c>
      <c r="I11440">
        <v>4.2641510963439941</v>
      </c>
      <c r="J11440">
        <v>64.965545654296875</v>
      </c>
    </row>
    <row r="11441" spans="1:10" x14ac:dyDescent="0.25">
      <c r="A11441" s="2">
        <v>3.9013159275054932</v>
      </c>
      <c r="B11441" s="2">
        <v>98.928474426269531</v>
      </c>
      <c r="C11441" s="2">
        <v>4.193939208984375</v>
      </c>
      <c r="D11441" s="2">
        <v>67.388885498046875</v>
      </c>
      <c r="G11441">
        <v>5.6388888359069824</v>
      </c>
      <c r="H11441">
        <v>99.572309762239456</v>
      </c>
      <c r="I11441">
        <v>4.2647061347961426</v>
      </c>
      <c r="J11441">
        <v>64.966747283935547</v>
      </c>
    </row>
    <row r="11442" spans="1:10" x14ac:dyDescent="0.25">
      <c r="A11442" s="2">
        <v>3.9032258987426758</v>
      </c>
      <c r="B11442" s="2">
        <v>98.929603576660156</v>
      </c>
      <c r="C11442" s="2">
        <v>4.1940927505493164</v>
      </c>
      <c r="D11442" s="2">
        <v>67.390007019042969</v>
      </c>
      <c r="G11442">
        <v>5.6507935523986816</v>
      </c>
      <c r="H11442">
        <v>99.573514521121979</v>
      </c>
      <c r="I11442">
        <v>4.2653059959411621</v>
      </c>
      <c r="J11442">
        <v>64.967952728271484</v>
      </c>
    </row>
    <row r="11443" spans="1:10" x14ac:dyDescent="0.25">
      <c r="A11443" s="2">
        <v>3.90625</v>
      </c>
      <c r="B11443" s="2">
        <v>98.932975769042969</v>
      </c>
      <c r="C11443" s="2">
        <v>4.1942858695983887</v>
      </c>
      <c r="D11443" s="2">
        <v>67.391136169433594</v>
      </c>
      <c r="G11443">
        <v>5.6603775024414063</v>
      </c>
      <c r="H11443">
        <v>99.574719280004501</v>
      </c>
      <c r="I11443">
        <v>4.2658224105834961</v>
      </c>
      <c r="J11443">
        <v>64.969158172607422</v>
      </c>
    </row>
    <row r="11444" spans="1:10" x14ac:dyDescent="0.25">
      <c r="A11444" s="2">
        <v>3.9156627655029297</v>
      </c>
      <c r="B11444" s="2">
        <v>98.934097290039063</v>
      </c>
      <c r="C11444" s="2">
        <v>4.1944446563720703</v>
      </c>
      <c r="D11444" s="2">
        <v>67.392257690429688</v>
      </c>
      <c r="G11444">
        <v>5.6643838882446289</v>
      </c>
      <c r="H11444">
        <v>99.575924038887024</v>
      </c>
      <c r="I11444">
        <v>4.2658958435058594</v>
      </c>
      <c r="J11444">
        <v>64.970363616943359</v>
      </c>
    </row>
    <row r="11445" spans="1:10" x14ac:dyDescent="0.25">
      <c r="A11445" s="2">
        <v>3.9215686321258545</v>
      </c>
      <c r="B11445" s="2">
        <v>98.936347961425781</v>
      </c>
      <c r="C11445" s="2">
        <v>4.1949687004089355</v>
      </c>
      <c r="D11445" s="2">
        <v>67.393379211425781</v>
      </c>
      <c r="G11445">
        <v>5.6666665077209473</v>
      </c>
      <c r="H11445">
        <v>99.577128827571869</v>
      </c>
      <c r="I11445">
        <v>4.2659158706665039</v>
      </c>
      <c r="J11445">
        <v>64.971569061279297</v>
      </c>
    </row>
    <row r="11446" spans="1:10" x14ac:dyDescent="0.25">
      <c r="A11446" s="2">
        <v>3.9240162372589111</v>
      </c>
      <c r="B11446" s="2">
        <v>98.937469482421875</v>
      </c>
      <c r="C11446" s="2">
        <v>4.195122241973877</v>
      </c>
      <c r="D11446" s="2">
        <v>67.3956298828125</v>
      </c>
      <c r="G11446">
        <v>5.6666669845581055</v>
      </c>
      <c r="H11446">
        <v>99.578333586454391</v>
      </c>
      <c r="I11446">
        <v>4.2666664123535156</v>
      </c>
      <c r="J11446">
        <v>64.977592468261719</v>
      </c>
    </row>
    <row r="11447" spans="1:10" x14ac:dyDescent="0.25">
      <c r="A11447" s="2">
        <v>3.9245281219482422</v>
      </c>
      <c r="B11447" s="2">
        <v>98.9385986328125</v>
      </c>
      <c r="C11447" s="2">
        <v>4.1956520080566406</v>
      </c>
      <c r="D11447" s="2">
        <v>67.399002075195313</v>
      </c>
      <c r="G11447">
        <v>5.6909093856811523</v>
      </c>
      <c r="H11447">
        <v>99.579538345336914</v>
      </c>
      <c r="I11447">
        <v>4.2670173645019531</v>
      </c>
      <c r="J11447">
        <v>64.978797912597656</v>
      </c>
    </row>
    <row r="11448" spans="1:10" x14ac:dyDescent="0.25">
      <c r="A11448" s="2">
        <v>3.9259257316589355</v>
      </c>
      <c r="B11448" s="2">
        <v>98.939720153808594</v>
      </c>
      <c r="C11448" s="2">
        <v>4.1958041191101074</v>
      </c>
      <c r="D11448" s="2">
        <v>67.402374267578125</v>
      </c>
      <c r="G11448">
        <v>5.6944441795349121</v>
      </c>
      <c r="H11448">
        <v>99.580743104219437</v>
      </c>
      <c r="I11448">
        <v>4.2671394348144531</v>
      </c>
      <c r="J11448">
        <v>64.979999542236328</v>
      </c>
    </row>
    <row r="11449" spans="1:10" x14ac:dyDescent="0.25">
      <c r="A11449" s="2">
        <v>3.9298245906829834</v>
      </c>
      <c r="B11449" s="2">
        <v>98.941970825195313</v>
      </c>
      <c r="C11449" s="2">
        <v>4.1960787773132324</v>
      </c>
      <c r="D11449" s="2">
        <v>67.40350341796875</v>
      </c>
      <c r="G11449">
        <v>5.698112964630127</v>
      </c>
      <c r="H11449">
        <v>99.581947863101959</v>
      </c>
      <c r="I11449">
        <v>4.267326831817627</v>
      </c>
      <c r="J11449">
        <v>64.981204986572266</v>
      </c>
    </row>
    <row r="11450" spans="1:10" x14ac:dyDescent="0.25">
      <c r="A11450" s="2">
        <v>3.9318182468414307</v>
      </c>
      <c r="B11450" s="2">
        <v>98.943092346191406</v>
      </c>
      <c r="C11450" s="2">
        <v>4.1962862014770508</v>
      </c>
      <c r="D11450" s="2">
        <v>67.404624938964844</v>
      </c>
      <c r="G11450">
        <v>5.6999998092651367</v>
      </c>
      <c r="H11450">
        <v>99.583152621984482</v>
      </c>
      <c r="I11450">
        <v>4.2675437927246094</v>
      </c>
      <c r="J11450">
        <v>64.982410430908203</v>
      </c>
    </row>
    <row r="11451" spans="1:10" x14ac:dyDescent="0.25">
      <c r="A11451" s="2">
        <v>3.932584285736084</v>
      </c>
      <c r="B11451" s="2">
        <v>98.944221496582031</v>
      </c>
      <c r="C11451" s="2">
        <v>4.196296215057373</v>
      </c>
      <c r="D11451" s="2">
        <v>67.405746459960938</v>
      </c>
      <c r="G11451">
        <v>5.702702522277832</v>
      </c>
      <c r="H11451">
        <v>99.584357380867004</v>
      </c>
      <c r="I11451">
        <v>4.2682929039001465</v>
      </c>
      <c r="J11451">
        <v>64.992050170898438</v>
      </c>
    </row>
    <row r="11452" spans="1:10" x14ac:dyDescent="0.25">
      <c r="A11452" s="2">
        <v>3.9384615421295166</v>
      </c>
      <c r="B11452" s="2">
        <v>98.945343017578125</v>
      </c>
      <c r="C11452" s="2">
        <v>4.1964282989501953</v>
      </c>
      <c r="D11452" s="2">
        <v>67.406875610351563</v>
      </c>
      <c r="G11452">
        <v>5.7083334922790527</v>
      </c>
      <c r="H11452">
        <v>99.585562139749527</v>
      </c>
      <c r="I11452">
        <v>4.2684049606323242</v>
      </c>
      <c r="J11452">
        <v>64.993251800537109</v>
      </c>
    </row>
    <row r="11453" spans="1:10" x14ac:dyDescent="0.25">
      <c r="A11453" s="2">
        <v>3.9464285373687744</v>
      </c>
      <c r="B11453" s="2">
        <v>98.946464538574219</v>
      </c>
      <c r="C11453" s="2">
        <v>4.1971831321716309</v>
      </c>
      <c r="D11453" s="2">
        <v>67.409126281738281</v>
      </c>
      <c r="G11453">
        <v>5.7105264663696289</v>
      </c>
      <c r="H11453">
        <v>99.593995481729507</v>
      </c>
      <c r="I11453">
        <v>4.2688174247741699</v>
      </c>
      <c r="J11453">
        <v>64.994457244873047</v>
      </c>
    </row>
    <row r="11454" spans="1:10" x14ac:dyDescent="0.25">
      <c r="A11454" s="2">
        <v>3.9473683834075928</v>
      </c>
      <c r="B11454" s="2">
        <v>98.947593688964844</v>
      </c>
      <c r="C11454" s="2">
        <v>4.1974525451660156</v>
      </c>
      <c r="D11454" s="2">
        <v>67.410247802734375</v>
      </c>
      <c r="G11454">
        <v>5.7142858505249023</v>
      </c>
      <c r="H11454">
        <v>99.59520024061203</v>
      </c>
      <c r="I11454">
        <v>4.2691254615783691</v>
      </c>
      <c r="J11454">
        <v>64.995662689208984</v>
      </c>
    </row>
    <row r="11455" spans="1:10" x14ac:dyDescent="0.25">
      <c r="A11455" s="2">
        <v>3.9548022747039795</v>
      </c>
      <c r="B11455" s="2">
        <v>98.948715209960938</v>
      </c>
      <c r="C11455" s="2">
        <v>4.1976742744445801</v>
      </c>
      <c r="D11455" s="2">
        <v>67.411369323730469</v>
      </c>
      <c r="G11455">
        <v>5.7234044075012207</v>
      </c>
      <c r="H11455">
        <v>99.596404999494553</v>
      </c>
      <c r="I11455">
        <v>4.269230842590332</v>
      </c>
      <c r="J11455">
        <v>65.001686096191406</v>
      </c>
    </row>
    <row r="11456" spans="1:10" x14ac:dyDescent="0.25">
      <c r="A11456" s="2">
        <v>3.9603960514068604</v>
      </c>
      <c r="B11456" s="2">
        <v>98.950965881347656</v>
      </c>
      <c r="C11456" s="2">
        <v>4.198112964630127</v>
      </c>
      <c r="D11456" s="2">
        <v>67.412498474121094</v>
      </c>
      <c r="G11456">
        <v>5.7251906394958496</v>
      </c>
      <c r="H11456">
        <v>99.597609758377075</v>
      </c>
      <c r="I11456">
        <v>4.2694301605224609</v>
      </c>
      <c r="J11456">
        <v>65.002891540527344</v>
      </c>
    </row>
    <row r="11457" spans="1:10" x14ac:dyDescent="0.25">
      <c r="A11457" s="2">
        <v>3.9629631042480469</v>
      </c>
      <c r="B11457" s="2">
        <v>98.95208740234375</v>
      </c>
      <c r="C11457" s="2">
        <v>4.1983470916748047</v>
      </c>
      <c r="D11457" s="2">
        <v>67.413619995117188</v>
      </c>
      <c r="G11457">
        <v>5.7297296524047852</v>
      </c>
      <c r="H11457">
        <v>99.598814517259598</v>
      </c>
      <c r="I11457">
        <v>4.2700533866882324</v>
      </c>
      <c r="J11457">
        <v>65.004096984863281</v>
      </c>
    </row>
    <row r="11458" spans="1:10" x14ac:dyDescent="0.25">
      <c r="A11458" s="2">
        <v>3.9658536911010742</v>
      </c>
      <c r="B11458" s="2">
        <v>98.953216552734375</v>
      </c>
      <c r="C11458" s="2">
        <v>4.1984734535217285</v>
      </c>
      <c r="D11458" s="2">
        <v>67.4169921875</v>
      </c>
      <c r="G11458">
        <v>5.7426900863647461</v>
      </c>
      <c r="H11458">
        <v>99.60001927614212</v>
      </c>
      <c r="I11458">
        <v>4.2702703475952148</v>
      </c>
      <c r="J11458">
        <v>65.008914947509766</v>
      </c>
    </row>
    <row r="11459" spans="1:10" x14ac:dyDescent="0.25">
      <c r="A11459" s="2">
        <v>3.9666669368743896</v>
      </c>
      <c r="B11459" s="2">
        <v>98.955459594726563</v>
      </c>
      <c r="C11459" s="2">
        <v>4.1999998092651367</v>
      </c>
      <c r="D11459" s="2">
        <v>67.432731628417969</v>
      </c>
      <c r="G11459">
        <v>5.7647061347961426</v>
      </c>
      <c r="H11459">
        <v>99.602428793907166</v>
      </c>
      <c r="I11459">
        <v>4.2705883979797363</v>
      </c>
      <c r="J11459">
        <v>65.010120391845703</v>
      </c>
    </row>
    <row r="11460" spans="1:10" x14ac:dyDescent="0.25">
      <c r="A11460" s="2">
        <v>3.9772727489471436</v>
      </c>
      <c r="B11460" s="2">
        <v>98.956588745117188</v>
      </c>
      <c r="C11460" s="2">
        <v>4.2000002861022949</v>
      </c>
      <c r="D11460" s="2">
        <v>67.433860778808594</v>
      </c>
      <c r="G11460">
        <v>5.769230842590332</v>
      </c>
      <c r="H11460">
        <v>99.603633552789688</v>
      </c>
      <c r="I11460">
        <v>4.2708330154418945</v>
      </c>
      <c r="J11460">
        <v>65.011325836181641</v>
      </c>
    </row>
    <row r="11461" spans="1:10" x14ac:dyDescent="0.25">
      <c r="A11461" s="2">
        <v>3.9777777194976807</v>
      </c>
      <c r="B11461" s="2">
        <v>98.957710266113281</v>
      </c>
      <c r="C11461" s="2">
        <v>4.2014389038085938</v>
      </c>
      <c r="D11461" s="2">
        <v>67.434982299804688</v>
      </c>
      <c r="G11461">
        <v>5.7727274894714355</v>
      </c>
      <c r="H11461">
        <v>99.604838311672211</v>
      </c>
      <c r="I11461">
        <v>4.271186351776123</v>
      </c>
      <c r="J11461">
        <v>65.014938354492188</v>
      </c>
    </row>
    <row r="11462" spans="1:10" x14ac:dyDescent="0.25">
      <c r="A11462" s="2">
        <v>3.9803922176361084</v>
      </c>
      <c r="B11462" s="2">
        <v>98.958839416503906</v>
      </c>
      <c r="C11462" s="2">
        <v>4.2016806602478027</v>
      </c>
      <c r="D11462" s="2">
        <v>67.439483642578125</v>
      </c>
      <c r="G11462">
        <v>5.7796053886413574</v>
      </c>
      <c r="H11462">
        <v>99.606043070554733</v>
      </c>
      <c r="I11462">
        <v>4.2714285850524902</v>
      </c>
      <c r="J11462">
        <v>65.016143798828125</v>
      </c>
    </row>
    <row r="11463" spans="1:10" x14ac:dyDescent="0.25">
      <c r="A11463" s="2">
        <v>3.9836955070495605</v>
      </c>
      <c r="B11463" s="2">
        <v>98.9599609375</v>
      </c>
      <c r="C11463" s="2">
        <v>4.2018208503723145</v>
      </c>
      <c r="D11463" s="2">
        <v>67.440605163574219</v>
      </c>
      <c r="G11463">
        <v>5.7949156761169434</v>
      </c>
      <c r="H11463">
        <v>99.607247829437256</v>
      </c>
      <c r="I11463">
        <v>4.2716050148010254</v>
      </c>
      <c r="J11463">
        <v>65.017349243164063</v>
      </c>
    </row>
    <row r="11464" spans="1:10" x14ac:dyDescent="0.25">
      <c r="A11464" s="2">
        <v>3.9941177368164063</v>
      </c>
      <c r="B11464" s="2">
        <v>98.961082458496094</v>
      </c>
      <c r="C11464" s="2">
        <v>4.2020201683044434</v>
      </c>
      <c r="D11464" s="2">
        <v>67.441726684570313</v>
      </c>
      <c r="G11464">
        <v>5.8018016815185547</v>
      </c>
      <c r="H11464">
        <v>99.608452618122101</v>
      </c>
      <c r="I11464">
        <v>4.2717390060424805</v>
      </c>
      <c r="J11464">
        <v>65.0185546875</v>
      </c>
    </row>
    <row r="11465" spans="1:10" x14ac:dyDescent="0.25">
      <c r="A11465" s="2">
        <v>3.994490385055542</v>
      </c>
      <c r="B11465" s="2">
        <v>98.962211608886719</v>
      </c>
      <c r="C11465" s="2">
        <v>4.2025313377380371</v>
      </c>
      <c r="D11465" s="2">
        <v>67.443977355957031</v>
      </c>
      <c r="G11465">
        <v>5.8020830154418945</v>
      </c>
      <c r="H11465">
        <v>99.609657377004623</v>
      </c>
      <c r="I11465">
        <v>4.2718448638916016</v>
      </c>
      <c r="J11465">
        <v>65.019756317138672</v>
      </c>
    </row>
    <row r="11466" spans="1:10" x14ac:dyDescent="0.25">
      <c r="A11466" s="2">
        <v>3.9999997615814209</v>
      </c>
      <c r="B11466" s="2">
        <v>98.96783447265625</v>
      </c>
      <c r="C11466" s="2">
        <v>4.2028722763061523</v>
      </c>
      <c r="D11466" s="2">
        <v>67.445098876953125</v>
      </c>
      <c r="G11466">
        <v>5.8095235824584961</v>
      </c>
      <c r="H11466">
        <v>99.610862135887146</v>
      </c>
      <c r="I11466">
        <v>4.2720003128051758</v>
      </c>
      <c r="J11466">
        <v>65.020961761474609</v>
      </c>
    </row>
    <row r="11467" spans="1:10" x14ac:dyDescent="0.25">
      <c r="A11467" s="2">
        <v>4</v>
      </c>
      <c r="B11467" s="2">
        <v>99.002685546875</v>
      </c>
      <c r="C11467" s="2">
        <v>4.2028985023498535</v>
      </c>
      <c r="D11467" s="2">
        <v>67.44622802734375</v>
      </c>
      <c r="G11467">
        <v>5.8113207817077637</v>
      </c>
      <c r="H11467">
        <v>99.612066894769669</v>
      </c>
      <c r="I11467">
        <v>4.2722220420837402</v>
      </c>
      <c r="J11467">
        <v>65.022167205810547</v>
      </c>
    </row>
    <row r="11468" spans="1:10" x14ac:dyDescent="0.25">
      <c r="A11468" s="2">
        <v>4.0076336860656738</v>
      </c>
      <c r="B11468" s="2">
        <v>99.003807067871094</v>
      </c>
      <c r="C11468" s="2">
        <v>4.203125</v>
      </c>
      <c r="D11468" s="2">
        <v>67.447349548339844</v>
      </c>
      <c r="G11468">
        <v>5.8139533996582031</v>
      </c>
      <c r="H11468">
        <v>99.613271653652191</v>
      </c>
      <c r="I11468">
        <v>4.2727270126342773</v>
      </c>
      <c r="J11468">
        <v>65.024578094482422</v>
      </c>
    </row>
    <row r="11469" spans="1:10" x14ac:dyDescent="0.25">
      <c r="A11469" s="2">
        <v>4.0104231834411621</v>
      </c>
      <c r="B11469" s="2">
        <v>99.004936218261719</v>
      </c>
      <c r="C11469" s="2">
        <v>4.2037382125854492</v>
      </c>
      <c r="D11469" s="2">
        <v>67.448478698730469</v>
      </c>
      <c r="G11469">
        <v>5.8163261413574219</v>
      </c>
      <c r="H11469">
        <v>99.614476412534714</v>
      </c>
      <c r="I11469">
        <v>4.2727274894714355</v>
      </c>
      <c r="J11469">
        <v>65.029396057128906</v>
      </c>
    </row>
    <row r="11470" spans="1:10" x14ac:dyDescent="0.25">
      <c r="A11470" s="2">
        <v>4.0124998092651367</v>
      </c>
      <c r="B11470" s="2">
        <v>99.006057739257813</v>
      </c>
      <c r="C11470" s="2">
        <v>4.2038836479187012</v>
      </c>
      <c r="D11470" s="2">
        <v>67.450721740722656</v>
      </c>
      <c r="G11470">
        <v>5.824742317199707</v>
      </c>
      <c r="H11470">
        <v>99.615681171417236</v>
      </c>
      <c r="I11470">
        <v>4.2732143402099609</v>
      </c>
      <c r="J11470">
        <v>65.030601501464844</v>
      </c>
    </row>
    <row r="11471" spans="1:10" x14ac:dyDescent="0.25">
      <c r="A11471" s="2">
        <v>4.013157844543457</v>
      </c>
      <c r="B11471" s="2">
        <v>99.007186889648438</v>
      </c>
      <c r="C11471" s="2">
        <v>4.2040815353393555</v>
      </c>
      <c r="D11471" s="2">
        <v>67.452972412109375</v>
      </c>
      <c r="G11471">
        <v>5.8275861740112305</v>
      </c>
      <c r="H11471">
        <v>99.616885930299759</v>
      </c>
      <c r="I11471">
        <v>4.2735042572021484</v>
      </c>
      <c r="J11471">
        <v>65.036624908447266</v>
      </c>
    </row>
    <row r="11472" spans="1:10" x14ac:dyDescent="0.25">
      <c r="A11472" s="2">
        <v>4.0150375366210938</v>
      </c>
      <c r="B11472" s="2">
        <v>99.008308410644531</v>
      </c>
      <c r="C11472" s="2">
        <v>4.2045454978942871</v>
      </c>
      <c r="D11472" s="2">
        <v>67.455223083496094</v>
      </c>
      <c r="G11472">
        <v>5.8285713195800781</v>
      </c>
      <c r="H11472">
        <v>99.618090689182281</v>
      </c>
      <c r="I11472">
        <v>4.2739725112915039</v>
      </c>
      <c r="J11472">
        <v>65.037830352783203</v>
      </c>
    </row>
    <row r="11473" spans="1:10" x14ac:dyDescent="0.25">
      <c r="A11473" s="2">
        <v>4.0199999809265137</v>
      </c>
      <c r="B11473" s="2">
        <v>99.009429931640625</v>
      </c>
      <c r="C11473" s="2">
        <v>4.2048192024230957</v>
      </c>
      <c r="D11473" s="2">
        <v>67.456344604492188</v>
      </c>
      <c r="G11473">
        <v>5.8333334922790527</v>
      </c>
      <c r="H11473">
        <v>99.619295448064804</v>
      </c>
      <c r="I11473">
        <v>4.2740178108215332</v>
      </c>
      <c r="J11473">
        <v>65.039035797119141</v>
      </c>
    </row>
    <row r="11474" spans="1:10" x14ac:dyDescent="0.25">
      <c r="A11474" s="2">
        <v>4.0243902206420898</v>
      </c>
      <c r="B11474" s="2">
        <v>99.01055908203125</v>
      </c>
      <c r="C11474" s="2">
        <v>4.2051281929016113</v>
      </c>
      <c r="D11474" s="2">
        <v>67.457473754882813</v>
      </c>
      <c r="G11474">
        <v>5.8476190567016602</v>
      </c>
      <c r="H11474">
        <v>99.620500206947327</v>
      </c>
      <c r="I11474">
        <v>4.2745099067687988</v>
      </c>
      <c r="J11474">
        <v>65.040237426757813</v>
      </c>
    </row>
    <row r="11475" spans="1:10" x14ac:dyDescent="0.25">
      <c r="A11475" s="2">
        <v>4.0256409645080566</v>
      </c>
      <c r="B11475" s="2">
        <v>99.011680603027344</v>
      </c>
      <c r="C11475" s="2">
        <v>4.2053570747375488</v>
      </c>
      <c r="D11475" s="2">
        <v>67.458595275878906</v>
      </c>
      <c r="G11475">
        <v>5.8534483909606934</v>
      </c>
      <c r="H11475">
        <v>99.621704965829849</v>
      </c>
      <c r="I11475">
        <v>4.2750000953674316</v>
      </c>
      <c r="J11475">
        <v>65.042648315429688</v>
      </c>
    </row>
    <row r="11476" spans="1:10" x14ac:dyDescent="0.25">
      <c r="A11476" s="2">
        <v>4.0291261672973633</v>
      </c>
      <c r="B11476" s="2">
        <v>99.012802124023438</v>
      </c>
      <c r="C11476" s="2">
        <v>4.2056074142456055</v>
      </c>
      <c r="D11476" s="2">
        <v>67.460845947265625</v>
      </c>
      <c r="G11476">
        <v>5.8761062622070313</v>
      </c>
      <c r="H11476">
        <v>99.626524031162262</v>
      </c>
      <c r="I11476">
        <v>4.2750978469848633</v>
      </c>
      <c r="J11476">
        <v>65.043853759765625</v>
      </c>
    </row>
    <row r="11477" spans="1:10" x14ac:dyDescent="0.25">
      <c r="A11477" s="2">
        <v>4.0303030014038086</v>
      </c>
      <c r="B11477" s="2">
        <v>99.013931274414063</v>
      </c>
      <c r="C11477" s="2">
        <v>4.2058820724487305</v>
      </c>
      <c r="D11477" s="2">
        <v>67.461967468261719</v>
      </c>
      <c r="G11477">
        <v>5.8823528289794922</v>
      </c>
      <c r="H11477">
        <v>99.627728790044785</v>
      </c>
      <c r="I11477">
        <v>4.2763156890869141</v>
      </c>
      <c r="J11477">
        <v>65.047466278076172</v>
      </c>
    </row>
    <row r="11478" spans="1:10" x14ac:dyDescent="0.25">
      <c r="A11478" s="2">
        <v>4.0321426391601563</v>
      </c>
      <c r="B11478" s="2">
        <v>99.015052795410156</v>
      </c>
      <c r="C11478" s="2">
        <v>4.2061071395874023</v>
      </c>
      <c r="D11478" s="2">
        <v>67.463088989257813</v>
      </c>
      <c r="G11478">
        <v>5.9032254219055176</v>
      </c>
      <c r="H11478">
        <v>99.628933548927307</v>
      </c>
      <c r="I11478">
        <v>4.2763533592224121</v>
      </c>
      <c r="J11478">
        <v>65.048671722412109</v>
      </c>
    </row>
    <row r="11479" spans="1:10" x14ac:dyDescent="0.25">
      <c r="A11479" s="2">
        <v>4.0363636016845703</v>
      </c>
      <c r="B11479" s="2">
        <v>99.016181945800781</v>
      </c>
      <c r="C11479" s="2">
        <v>4.2062501907348633</v>
      </c>
      <c r="D11479" s="2">
        <v>67.464218139648438</v>
      </c>
      <c r="G11479">
        <v>5.9428567886352539</v>
      </c>
      <c r="H11479">
        <v>99.63013830780983</v>
      </c>
      <c r="I11479">
        <v>4.2764229774475098</v>
      </c>
      <c r="J11479">
        <v>65.049877166748047</v>
      </c>
    </row>
    <row r="11480" spans="1:10" x14ac:dyDescent="0.25">
      <c r="A11480" s="2">
        <v>4.0384612083435059</v>
      </c>
      <c r="B11480" s="2">
        <v>99.017303466796875</v>
      </c>
      <c r="C11480" s="2">
        <v>4.2062935829162598</v>
      </c>
      <c r="D11480" s="2">
        <v>67.465339660644531</v>
      </c>
      <c r="G11480">
        <v>5.9444446563720703</v>
      </c>
      <c r="H11480">
        <v>99.631343066692352</v>
      </c>
      <c r="I11480">
        <v>4.2764706611633301</v>
      </c>
      <c r="J11480">
        <v>65.051082611083984</v>
      </c>
    </row>
    <row r="11481" spans="1:10" x14ac:dyDescent="0.25">
      <c r="A11481" s="2">
        <v>4.0399999618530273</v>
      </c>
      <c r="B11481" s="2">
        <v>99.020675659179688</v>
      </c>
      <c r="C11481" s="2">
        <v>4.2063493728637695</v>
      </c>
      <c r="D11481" s="2">
        <v>67.466468811035156</v>
      </c>
      <c r="G11481">
        <v>5.9457364082336426</v>
      </c>
      <c r="H11481">
        <v>99.633752584457397</v>
      </c>
      <c r="I11481">
        <v>4.276515007019043</v>
      </c>
      <c r="J11481">
        <v>65.053489685058594</v>
      </c>
    </row>
    <row r="11482" spans="1:10" x14ac:dyDescent="0.25">
      <c r="A11482" s="2">
        <v>4.0434784889221191</v>
      </c>
      <c r="B11482" s="2">
        <v>99.021797180175781</v>
      </c>
      <c r="C11482" s="2">
        <v>4.206730842590332</v>
      </c>
      <c r="D11482" s="2">
        <v>67.46759033203125</v>
      </c>
      <c r="G11482">
        <v>5.9523811340332031</v>
      </c>
      <c r="H11482">
        <v>99.63495734333992</v>
      </c>
      <c r="I11482">
        <v>4.2765955924987793</v>
      </c>
      <c r="J11482">
        <v>65.054695129394531</v>
      </c>
    </row>
    <row r="11483" spans="1:10" x14ac:dyDescent="0.25">
      <c r="A11483" s="2">
        <v>4.0444445610046387</v>
      </c>
      <c r="B11483" s="2">
        <v>99.022926330566406</v>
      </c>
      <c r="C11483" s="2">
        <v>4.207207202911377</v>
      </c>
      <c r="D11483" s="2">
        <v>67.469841003417969</v>
      </c>
      <c r="G11483">
        <v>5.9545450210571289</v>
      </c>
      <c r="H11483">
        <v>99.636162102222443</v>
      </c>
      <c r="I11483">
        <v>4.2770271301269531</v>
      </c>
      <c r="J11483">
        <v>65.057106018066406</v>
      </c>
    </row>
    <row r="11484" spans="1:10" x14ac:dyDescent="0.25">
      <c r="A11484" s="2">
        <v>4.0540542602539063</v>
      </c>
      <c r="B11484" s="2">
        <v>99.0240478515625</v>
      </c>
      <c r="C11484" s="2">
        <v>4.2073731422424316</v>
      </c>
      <c r="D11484" s="2">
        <v>67.470962524414063</v>
      </c>
      <c r="G11484">
        <v>5.9620251655578613</v>
      </c>
      <c r="H11484">
        <v>99.637366861104965</v>
      </c>
      <c r="I11484">
        <v>4.2772278785705566</v>
      </c>
      <c r="J11484">
        <v>65.058311462402344</v>
      </c>
    </row>
    <row r="11485" spans="1:10" x14ac:dyDescent="0.25">
      <c r="A11485" s="2">
        <v>4.0549020767211914</v>
      </c>
      <c r="B11485" s="2">
        <v>99.025177001953125</v>
      </c>
      <c r="C11485" s="2">
        <v>4.2077922821044922</v>
      </c>
      <c r="D11485" s="2">
        <v>67.473213195800781</v>
      </c>
      <c r="G11485">
        <v>5.9696969985961914</v>
      </c>
      <c r="H11485">
        <v>99.638571619987488</v>
      </c>
      <c r="I11485">
        <v>4.2772650718688965</v>
      </c>
      <c r="J11485">
        <v>65.059516906738281</v>
      </c>
    </row>
    <row r="11486" spans="1:10" x14ac:dyDescent="0.25">
      <c r="A11486" s="2">
        <v>4.0576920509338379</v>
      </c>
      <c r="B11486" s="2">
        <v>99.026298522949219</v>
      </c>
      <c r="C11486" s="2">
        <v>4.2078652381896973</v>
      </c>
      <c r="D11486" s="2">
        <v>67.474334716796875</v>
      </c>
      <c r="G11486">
        <v>5.9729728698730469</v>
      </c>
      <c r="H11486">
        <v>100</v>
      </c>
      <c r="I11486">
        <v>4.2777776718139648</v>
      </c>
      <c r="J11486">
        <v>65.064334869384766</v>
      </c>
    </row>
    <row r="11487" spans="1:10" x14ac:dyDescent="0.25">
      <c r="A11487" s="2">
        <v>4.0650405883789063</v>
      </c>
      <c r="B11487" s="2">
        <v>99.027420043945313</v>
      </c>
      <c r="C11487" s="2">
        <v>4.2080001831054688</v>
      </c>
      <c r="D11487" s="2">
        <v>67.4754638671875</v>
      </c>
      <c r="I11487">
        <v>4.2782607078552246</v>
      </c>
      <c r="J11487">
        <v>65.065540313720703</v>
      </c>
    </row>
    <row r="11488" spans="1:10" x14ac:dyDescent="0.25">
      <c r="A11488" s="2">
        <v>4.0697674751281738</v>
      </c>
      <c r="B11488" s="2">
        <v>99.028549194335938</v>
      </c>
      <c r="C11488" s="2">
        <v>4.2083334922790527</v>
      </c>
      <c r="D11488" s="2">
        <v>67.478836059570313</v>
      </c>
      <c r="I11488">
        <v>4.2784810066223145</v>
      </c>
      <c r="J11488">
        <v>65.067947387695313</v>
      </c>
    </row>
    <row r="11489" spans="1:10" x14ac:dyDescent="0.25">
      <c r="A11489" s="2">
        <v>4.0760869979858398</v>
      </c>
      <c r="B11489" s="2">
        <v>99.029670715332031</v>
      </c>
      <c r="C11489" s="2">
        <v>4.208366870880127</v>
      </c>
      <c r="D11489" s="2">
        <v>67.479957580566406</v>
      </c>
      <c r="I11489">
        <v>4.2785711288452148</v>
      </c>
      <c r="J11489">
        <v>65.06915283203125</v>
      </c>
    </row>
    <row r="11490" spans="1:10" x14ac:dyDescent="0.25">
      <c r="A11490" s="2">
        <v>4.0789470672607422</v>
      </c>
      <c r="B11490" s="2">
        <v>99.030792236328125</v>
      </c>
      <c r="C11490" s="2">
        <v>4.2084507942199707</v>
      </c>
      <c r="D11490" s="2">
        <v>67.4810791015625</v>
      </c>
      <c r="I11490">
        <v>4.2786884307861328</v>
      </c>
      <c r="J11490">
        <v>65.071563720703125</v>
      </c>
    </row>
    <row r="11491" spans="1:10" x14ac:dyDescent="0.25">
      <c r="A11491" s="2">
        <v>4.0799999237060547</v>
      </c>
      <c r="B11491" s="2">
        <v>99.034172058105469</v>
      </c>
      <c r="C11491" s="2">
        <v>4.2088351249694824</v>
      </c>
      <c r="D11491" s="2">
        <v>67.482208251953125</v>
      </c>
      <c r="I11491">
        <v>4.2790699005126953</v>
      </c>
      <c r="J11491">
        <v>65.072769165039063</v>
      </c>
    </row>
    <row r="11492" spans="1:10" x14ac:dyDescent="0.25">
      <c r="A11492" s="2">
        <v>4.0816326141357422</v>
      </c>
      <c r="B11492" s="2">
        <v>99.039787292480469</v>
      </c>
      <c r="C11492" s="2">
        <v>4.2089552879333496</v>
      </c>
      <c r="D11492" s="2">
        <v>67.483329772949219</v>
      </c>
      <c r="I11492">
        <v>4.2793426513671875</v>
      </c>
      <c r="J11492">
        <v>65.073970794677734</v>
      </c>
    </row>
    <row r="11493" spans="1:10" x14ac:dyDescent="0.25">
      <c r="A11493" s="2">
        <v>4.088050365447998</v>
      </c>
      <c r="B11493" s="2">
        <v>99.040916442871094</v>
      </c>
      <c r="C11493" s="2">
        <v>4.2093024253845215</v>
      </c>
      <c r="D11493" s="2">
        <v>67.484458923339844</v>
      </c>
      <c r="I11493">
        <v>4.279411792755127</v>
      </c>
      <c r="J11493">
        <v>65.075176239013672</v>
      </c>
    </row>
    <row r="11494" spans="1:10" x14ac:dyDescent="0.25">
      <c r="A11494" s="2">
        <v>4.0882353782653809</v>
      </c>
      <c r="B11494" s="2">
        <v>99.042037963867188</v>
      </c>
      <c r="C11494" s="2">
        <v>4.2095236778259277</v>
      </c>
      <c r="D11494" s="2">
        <v>67.486701965332031</v>
      </c>
      <c r="I11494">
        <v>4.2800002098083496</v>
      </c>
      <c r="J11494">
        <v>65.078792572021484</v>
      </c>
    </row>
    <row r="11495" spans="1:10" x14ac:dyDescent="0.25">
      <c r="A11495" s="2">
        <v>4.0888886451721191</v>
      </c>
      <c r="B11495" s="2">
        <v>99.043167114257813</v>
      </c>
      <c r="C11495" s="2">
        <v>4.2105264663696289</v>
      </c>
      <c r="D11495" s="2">
        <v>67.506942749023438</v>
      </c>
      <c r="I11495">
        <v>4.2801046371459961</v>
      </c>
      <c r="J11495">
        <v>65.079994201660156</v>
      </c>
    </row>
    <row r="11496" spans="1:10" x14ac:dyDescent="0.25">
      <c r="A11496" s="2">
        <v>4.09375</v>
      </c>
      <c r="B11496" s="2">
        <v>99.044288635253906</v>
      </c>
      <c r="C11496" s="2">
        <v>4.2112069129943848</v>
      </c>
      <c r="D11496" s="2">
        <v>67.508064270019531</v>
      </c>
      <c r="I11496">
        <v>4.2801556587219238</v>
      </c>
      <c r="J11496">
        <v>65.081199645996094</v>
      </c>
    </row>
    <row r="11497" spans="1:10" x14ac:dyDescent="0.25">
      <c r="A11497" s="2">
        <v>4.0943398475646973</v>
      </c>
      <c r="B11497" s="2">
        <v>99.04541015625</v>
      </c>
      <c r="C11497" s="2">
        <v>4.2115387916564941</v>
      </c>
      <c r="D11497" s="2">
        <v>67.511436462402344</v>
      </c>
      <c r="I11497">
        <v>4.28125</v>
      </c>
      <c r="J11497">
        <v>65.082405090332031</v>
      </c>
    </row>
    <row r="11498" spans="1:10" x14ac:dyDescent="0.25">
      <c r="A11498" s="2">
        <v>4.098360538482666</v>
      </c>
      <c r="B11498" s="2">
        <v>99.046539306640625</v>
      </c>
      <c r="C11498" s="2">
        <v>4.2118959426879883</v>
      </c>
      <c r="D11498" s="2">
        <v>67.512565612792969</v>
      </c>
      <c r="I11498">
        <v>4.2816901206970215</v>
      </c>
      <c r="J11498">
        <v>65.084815979003906</v>
      </c>
    </row>
    <row r="11499" spans="1:10" x14ac:dyDescent="0.25">
      <c r="A11499" s="2">
        <v>4.0999999046325684</v>
      </c>
      <c r="B11499" s="2">
        <v>99.047660827636719</v>
      </c>
      <c r="C11499" s="2">
        <v>4.2121210098266602</v>
      </c>
      <c r="D11499" s="2">
        <v>67.517059326171875</v>
      </c>
      <c r="I11499">
        <v>4.2818183898925781</v>
      </c>
      <c r="J11499">
        <v>65.086021423339844</v>
      </c>
    </row>
    <row r="11500" spans="1:10" x14ac:dyDescent="0.25">
      <c r="A11500" s="2">
        <v>4.1020407676696777</v>
      </c>
      <c r="B11500" s="2">
        <v>99.049911499023438</v>
      </c>
      <c r="C11500" s="2">
        <v>4.212766170501709</v>
      </c>
      <c r="D11500" s="2">
        <v>67.5181884765625</v>
      </c>
      <c r="I11500">
        <v>4.2820510864257813</v>
      </c>
      <c r="J11500">
        <v>65.089633941650391</v>
      </c>
    </row>
    <row r="11501" spans="1:10" x14ac:dyDescent="0.25">
      <c r="A11501" s="2">
        <v>4.1081080436706543</v>
      </c>
      <c r="B11501" s="2">
        <v>99.051033020019531</v>
      </c>
      <c r="C11501" s="2">
        <v>4.2131147384643555</v>
      </c>
      <c r="D11501" s="2">
        <v>67.519309997558594</v>
      </c>
      <c r="I11501">
        <v>4.2823529243469238</v>
      </c>
      <c r="J11501">
        <v>65.090839385986328</v>
      </c>
    </row>
    <row r="11502" spans="1:10" x14ac:dyDescent="0.25">
      <c r="A11502" s="2">
        <v>4.1095890998840332</v>
      </c>
      <c r="B11502" s="2">
        <v>99.057777404785156</v>
      </c>
      <c r="C11502" s="2">
        <v>4.2133336067199707</v>
      </c>
      <c r="D11502" s="2">
        <v>67.520431518554688</v>
      </c>
      <c r="I11502">
        <v>4.2826089859008789</v>
      </c>
      <c r="J11502">
        <v>65.092044830322266</v>
      </c>
    </row>
    <row r="11503" spans="1:10" x14ac:dyDescent="0.25">
      <c r="A11503" s="2">
        <v>4.1132078170776367</v>
      </c>
      <c r="B11503" s="2">
        <v>99.058906555175781</v>
      </c>
      <c r="C11503" s="2">
        <v>4.2138729095458984</v>
      </c>
      <c r="D11503" s="2">
        <v>67.521560668945313</v>
      </c>
      <c r="I11503">
        <v>4.2830190658569336</v>
      </c>
      <c r="J11503">
        <v>65.093250274658203</v>
      </c>
    </row>
    <row r="11504" spans="1:10" x14ac:dyDescent="0.25">
      <c r="A11504" s="2">
        <v>4.1153850555419922</v>
      </c>
      <c r="B11504" s="2">
        <v>99.062278747558594</v>
      </c>
      <c r="C11504" s="2">
        <v>4.2142853736877441</v>
      </c>
      <c r="D11504" s="2">
        <v>67.526054382324219</v>
      </c>
      <c r="I11504">
        <v>4.2833333015441895</v>
      </c>
      <c r="J11504">
        <v>65.094451904296875</v>
      </c>
    </row>
    <row r="11505" spans="1:10" x14ac:dyDescent="0.25">
      <c r="A11505" s="2">
        <v>4.1176471710205078</v>
      </c>
      <c r="B11505" s="2">
        <v>99.063400268554688</v>
      </c>
      <c r="C11505" s="2">
        <v>4.2142858505249023</v>
      </c>
      <c r="D11505" s="2">
        <v>67.530555725097656</v>
      </c>
      <c r="I11505">
        <v>4.2835311889648438</v>
      </c>
      <c r="J11505">
        <v>65.095657348632813</v>
      </c>
    </row>
    <row r="11506" spans="1:10" x14ac:dyDescent="0.25">
      <c r="A11506" s="2">
        <v>4.119999885559082</v>
      </c>
      <c r="B11506" s="2">
        <v>99.064529418945313</v>
      </c>
      <c r="C11506" s="2">
        <v>4.2145595550537109</v>
      </c>
      <c r="D11506" s="2">
        <v>67.53167724609375</v>
      </c>
      <c r="I11506">
        <v>4.2837839126586914</v>
      </c>
      <c r="J11506">
        <v>65.09686279296875</v>
      </c>
    </row>
    <row r="11507" spans="1:10" x14ac:dyDescent="0.25">
      <c r="A11507" s="2">
        <v>4.1224489212036133</v>
      </c>
      <c r="B11507" s="2">
        <v>99.0667724609375</v>
      </c>
      <c r="C11507" s="2">
        <v>4.2145833969116211</v>
      </c>
      <c r="D11507" s="2">
        <v>67.532806396484375</v>
      </c>
      <c r="I11507">
        <v>4.2840237617492676</v>
      </c>
      <c r="J11507">
        <v>65.098068237304688</v>
      </c>
    </row>
    <row r="11508" spans="1:10" x14ac:dyDescent="0.25">
      <c r="A11508" s="2">
        <v>4.1290321350097656</v>
      </c>
      <c r="B11508" s="2">
        <v>99.067901611328125</v>
      </c>
      <c r="C11508" s="2">
        <v>4.2148761749267578</v>
      </c>
      <c r="D11508" s="2">
        <v>67.533927917480469</v>
      </c>
      <c r="I11508">
        <v>4.2844038009643555</v>
      </c>
      <c r="J11508">
        <v>65.099273681640625</v>
      </c>
    </row>
    <row r="11509" spans="1:10" x14ac:dyDescent="0.25">
      <c r="A11509" s="2">
        <v>4.1372551918029785</v>
      </c>
      <c r="B11509" s="2">
        <v>99.069023132324219</v>
      </c>
      <c r="C11509" s="2">
        <v>4.2156863212585449</v>
      </c>
      <c r="D11509" s="2">
        <v>67.535049438476563</v>
      </c>
      <c r="I11509">
        <v>4.2857141494750977</v>
      </c>
      <c r="J11509">
        <v>65.161918640136719</v>
      </c>
    </row>
    <row r="11510" spans="1:10" x14ac:dyDescent="0.25">
      <c r="A11510" s="2">
        <v>4.1374664306640625</v>
      </c>
      <c r="B11510" s="2">
        <v>99.070144653320313</v>
      </c>
      <c r="C11510" s="2">
        <v>4.2158808708190918</v>
      </c>
      <c r="D11510" s="2">
        <v>67.536178588867188</v>
      </c>
      <c r="I11510">
        <v>4.2857146263122559</v>
      </c>
      <c r="J11510">
        <v>65.164329528808594</v>
      </c>
    </row>
    <row r="11511" spans="1:10" x14ac:dyDescent="0.25">
      <c r="A11511" s="2">
        <v>4.1419353485107422</v>
      </c>
      <c r="B11511" s="2">
        <v>99.071273803710938</v>
      </c>
      <c r="C11511" s="2">
        <v>4.2162160873413086</v>
      </c>
      <c r="D11511" s="2">
        <v>67.538421630859375</v>
      </c>
      <c r="I11511">
        <v>4.2862191200256348</v>
      </c>
      <c r="J11511">
        <v>65.165534973144531</v>
      </c>
    </row>
    <row r="11512" spans="1:10" x14ac:dyDescent="0.25">
      <c r="A11512" s="2">
        <v>4.1428570747375488</v>
      </c>
      <c r="B11512" s="2">
        <v>99.072395324707031</v>
      </c>
      <c r="C11512" s="2">
        <v>4.2164177894592285</v>
      </c>
      <c r="D11512" s="2">
        <v>67.53955078125</v>
      </c>
      <c r="I11512">
        <v>4.2865495681762695</v>
      </c>
      <c r="J11512">
        <v>65.166740417480469</v>
      </c>
    </row>
    <row r="11513" spans="1:10" x14ac:dyDescent="0.25">
      <c r="A11513" s="2">
        <v>4.1555557250976563</v>
      </c>
      <c r="B11513" s="2">
        <v>99.073524475097656</v>
      </c>
      <c r="C11513" s="2">
        <v>4.2164950370788574</v>
      </c>
      <c r="D11513" s="2">
        <v>67.541801452636719</v>
      </c>
      <c r="I11513">
        <v>4.2867646217346191</v>
      </c>
      <c r="J11513">
        <v>65.167942047119141</v>
      </c>
    </row>
    <row r="11514" spans="1:10" x14ac:dyDescent="0.25">
      <c r="A11514" s="2">
        <v>4.1565213203430176</v>
      </c>
      <c r="B11514" s="2">
        <v>99.07464599609375</v>
      </c>
      <c r="C11514" s="2">
        <v>4.2166666984558105</v>
      </c>
      <c r="D11514" s="2">
        <v>67.544044494628906</v>
      </c>
      <c r="I11514">
        <v>4.2869319915771484</v>
      </c>
      <c r="J11514">
        <v>65.169147491455078</v>
      </c>
    </row>
    <row r="11515" spans="1:10" x14ac:dyDescent="0.25">
      <c r="A11515" s="2">
        <v>4.1599998474121094</v>
      </c>
      <c r="B11515" s="2">
        <v>99.079139709472656</v>
      </c>
      <c r="C11515" s="2">
        <v>4.2168674468994141</v>
      </c>
      <c r="D11515" s="2">
        <v>67.547416687011719</v>
      </c>
      <c r="I11515">
        <v>4.2872343063354492</v>
      </c>
      <c r="J11515">
        <v>65.170352935791016</v>
      </c>
    </row>
    <row r="11516" spans="1:10" x14ac:dyDescent="0.25">
      <c r="A11516" s="2">
        <v>4.1613874435424805</v>
      </c>
      <c r="B11516" s="2">
        <v>99.080268859863281</v>
      </c>
      <c r="C11516" s="2">
        <v>4.2170820236206055</v>
      </c>
      <c r="D11516" s="2">
        <v>67.548545837402344</v>
      </c>
      <c r="I11516">
        <v>4.2873134613037109</v>
      </c>
      <c r="J11516">
        <v>65.171558380126953</v>
      </c>
    </row>
    <row r="11517" spans="1:10" x14ac:dyDescent="0.25">
      <c r="A11517" s="2">
        <v>4.1641025543212891</v>
      </c>
      <c r="B11517" s="2">
        <v>99.081390380859375</v>
      </c>
      <c r="C11517" s="2">
        <v>4.2173914909362793</v>
      </c>
      <c r="D11517" s="2">
        <v>67.551918029785156</v>
      </c>
      <c r="I11517">
        <v>4.2874999046325684</v>
      </c>
      <c r="J11517">
        <v>65.173969268798828</v>
      </c>
    </row>
    <row r="11518" spans="1:10" x14ac:dyDescent="0.25">
      <c r="A11518" s="2">
        <v>4.1643834114074707</v>
      </c>
      <c r="B11518" s="2">
        <v>99.08251953125</v>
      </c>
      <c r="C11518" s="2">
        <v>4.2179484367370605</v>
      </c>
      <c r="D11518" s="2">
        <v>67.55303955078125</v>
      </c>
      <c r="I11518">
        <v>4.2876710891723633</v>
      </c>
      <c r="J11518">
        <v>65.1751708984375</v>
      </c>
    </row>
    <row r="11519" spans="1:10" x14ac:dyDescent="0.25">
      <c r="A11519" s="2">
        <v>4.1666665077209473</v>
      </c>
      <c r="B11519" s="2">
        <v>99.124114990234375</v>
      </c>
      <c r="C11519" s="2">
        <v>4.218390941619873</v>
      </c>
      <c r="D11519" s="2">
        <v>67.554168701171875</v>
      </c>
      <c r="I11519">
        <v>4.2888889312744141</v>
      </c>
      <c r="J11519">
        <v>65.177581787109375</v>
      </c>
    </row>
    <row r="11520" spans="1:10" x14ac:dyDescent="0.25">
      <c r="A11520" s="2">
        <v>4.1680002212524414</v>
      </c>
      <c r="B11520" s="2">
        <v>99.125244140625</v>
      </c>
      <c r="C11520" s="2">
        <v>4.2184872627258301</v>
      </c>
      <c r="D11520" s="2">
        <v>67.555290222167969</v>
      </c>
      <c r="I11520">
        <v>4.2894735336303711</v>
      </c>
      <c r="J11520">
        <v>65.17999267578125</v>
      </c>
    </row>
    <row r="11521" spans="1:10" x14ac:dyDescent="0.25">
      <c r="A11521" s="2">
        <v>4.1724138259887695</v>
      </c>
      <c r="B11521" s="2">
        <v>99.126365661621094</v>
      </c>
      <c r="C11521" s="2">
        <v>4.2185792922973633</v>
      </c>
      <c r="D11521" s="2">
        <v>67.556411743164063</v>
      </c>
      <c r="I11521">
        <v>4.2895441055297852</v>
      </c>
      <c r="J11521">
        <v>65.181194305419922</v>
      </c>
    </row>
    <row r="11522" spans="1:10" x14ac:dyDescent="0.25">
      <c r="A11522" s="2">
        <v>4.1752581596374512</v>
      </c>
      <c r="B11522" s="2">
        <v>99.127487182617188</v>
      </c>
      <c r="C11522" s="2">
        <v>4.2186493873596191</v>
      </c>
      <c r="D11522" s="2">
        <v>67.557540893554688</v>
      </c>
      <c r="I11522">
        <v>4.2896256446838379</v>
      </c>
      <c r="J11522">
        <v>65.182399749755859</v>
      </c>
    </row>
    <row r="11523" spans="1:10" x14ac:dyDescent="0.25">
      <c r="A11523" s="2">
        <v>4.1756753921508789</v>
      </c>
      <c r="B11523" s="2">
        <v>99.128616333007813</v>
      </c>
      <c r="C11523" s="2">
        <v>4.21875</v>
      </c>
      <c r="D11523" s="2">
        <v>67.563163757324219</v>
      </c>
      <c r="I11523">
        <v>4.2897195816040039</v>
      </c>
      <c r="J11523">
        <v>65.183605194091797</v>
      </c>
    </row>
    <row r="11524" spans="1:10" x14ac:dyDescent="0.25">
      <c r="A11524" s="2">
        <v>4.1875</v>
      </c>
      <c r="B11524" s="2">
        <v>99.129737854003906</v>
      </c>
      <c r="C11524" s="2">
        <v>4.2192511558532715</v>
      </c>
      <c r="D11524" s="2">
        <v>67.564285278320313</v>
      </c>
      <c r="I11524">
        <v>4.2897529602050781</v>
      </c>
      <c r="J11524">
        <v>65.184810638427734</v>
      </c>
    </row>
    <row r="11525" spans="1:10" x14ac:dyDescent="0.25">
      <c r="A11525" s="2">
        <v>4.1884055137634277</v>
      </c>
      <c r="B11525" s="2">
        <v>99.130867004394531</v>
      </c>
      <c r="C11525" s="2">
        <v>4.2195124626159668</v>
      </c>
      <c r="D11525" s="2">
        <v>67.565406799316406</v>
      </c>
      <c r="I11525">
        <v>4.2898550033569336</v>
      </c>
      <c r="J11525">
        <v>65.186016082763672</v>
      </c>
    </row>
    <row r="11526" spans="1:10" x14ac:dyDescent="0.25">
      <c r="A11526" s="2">
        <v>4.1911764144897461</v>
      </c>
      <c r="B11526" s="2">
        <v>99.131988525390625</v>
      </c>
      <c r="C11526" s="2">
        <v>4.2199997901916504</v>
      </c>
      <c r="D11526" s="2">
        <v>67.566535949707031</v>
      </c>
      <c r="I11526">
        <v>4.2901782989501953</v>
      </c>
      <c r="J11526">
        <v>65.187221527099609</v>
      </c>
    </row>
    <row r="11527" spans="1:10" x14ac:dyDescent="0.25">
      <c r="A11527" s="2">
        <v>4.1923079490661621</v>
      </c>
      <c r="B11527" s="2">
        <v>99.135360717773438</v>
      </c>
      <c r="C11527" s="2">
        <v>4.2200555801391602</v>
      </c>
      <c r="D11527" s="2">
        <v>67.567657470703125</v>
      </c>
      <c r="I11527">
        <v>4.2903227806091309</v>
      </c>
      <c r="J11527">
        <v>65.200473785400391</v>
      </c>
    </row>
    <row r="11528" spans="1:10" x14ac:dyDescent="0.25">
      <c r="A11528" s="2">
        <v>4.1935482025146484</v>
      </c>
      <c r="B11528" s="2">
        <v>99.136482238769531</v>
      </c>
      <c r="C11528" s="2">
        <v>4.2203388214111328</v>
      </c>
      <c r="D11528" s="2">
        <v>67.568778991699219</v>
      </c>
      <c r="I11528">
        <v>4.2904191017150879</v>
      </c>
      <c r="J11528">
        <v>65.201675415039063</v>
      </c>
    </row>
    <row r="11529" spans="1:10" x14ac:dyDescent="0.25">
      <c r="A11529" s="2">
        <v>4.1999998092651367</v>
      </c>
      <c r="B11529" s="2">
        <v>99.137611389160156</v>
      </c>
      <c r="C11529" s="2">
        <v>4.2215571403503418</v>
      </c>
      <c r="D11529" s="2">
        <v>67.569908142089844</v>
      </c>
      <c r="I11529">
        <v>4.2905983924865723</v>
      </c>
      <c r="J11529">
        <v>65.202880859375</v>
      </c>
    </row>
    <row r="11530" spans="1:10" x14ac:dyDescent="0.25">
      <c r="A11530" s="2">
        <v>4.2087540626525879</v>
      </c>
      <c r="B11530" s="2">
        <v>99.13873291015625</v>
      </c>
      <c r="C11530" s="2">
        <v>4.2216358184814453</v>
      </c>
      <c r="D11530" s="2">
        <v>67.571029663085938</v>
      </c>
      <c r="I11530">
        <v>4.2909088134765625</v>
      </c>
      <c r="J11530">
        <v>65.204086303710938</v>
      </c>
    </row>
    <row r="11531" spans="1:10" x14ac:dyDescent="0.25">
      <c r="A11531" s="2">
        <v>4.2105264663696289</v>
      </c>
      <c r="B11531" s="2">
        <v>99.139862060546875</v>
      </c>
      <c r="C11531" s="2">
        <v>4.2222223281860352</v>
      </c>
      <c r="D11531" s="2">
        <v>67.576652526855469</v>
      </c>
      <c r="I11531">
        <v>4.2911396026611328</v>
      </c>
      <c r="J11531">
        <v>65.206497192382813</v>
      </c>
    </row>
    <row r="11532" spans="1:10" x14ac:dyDescent="0.25">
      <c r="A11532" s="2">
        <v>4.2121214866638184</v>
      </c>
      <c r="B11532" s="2">
        <v>99.140983581542969</v>
      </c>
      <c r="C11532" s="2">
        <v>4.2225809097290039</v>
      </c>
      <c r="D11532" s="2">
        <v>67.578903198242188</v>
      </c>
      <c r="I11532">
        <v>4.2916665077209473</v>
      </c>
      <c r="J11532">
        <v>65.210109710693359</v>
      </c>
    </row>
    <row r="11533" spans="1:10" x14ac:dyDescent="0.25">
      <c r="A11533" s="2">
        <v>4.2207794189453125</v>
      </c>
      <c r="B11533" s="2">
        <v>99.142105102539063</v>
      </c>
      <c r="C11533" s="2">
        <v>4.2228569984436035</v>
      </c>
      <c r="D11533" s="2">
        <v>67.580024719238281</v>
      </c>
      <c r="I11533">
        <v>4.2923078536987305</v>
      </c>
      <c r="J11533">
        <v>65.211315155029297</v>
      </c>
    </row>
    <row r="11534" spans="1:10" x14ac:dyDescent="0.25">
      <c r="A11534" s="2">
        <v>4.2222223281860352</v>
      </c>
      <c r="B11534" s="2">
        <v>99.144355773925781</v>
      </c>
      <c r="C11534" s="2">
        <v>4.2231407165527344</v>
      </c>
      <c r="D11534" s="2">
        <v>67.581153869628906</v>
      </c>
      <c r="I11534">
        <v>4.2925171852111816</v>
      </c>
      <c r="J11534">
        <v>65.212520599365234</v>
      </c>
    </row>
    <row r="11535" spans="1:10" x14ac:dyDescent="0.25">
      <c r="A11535" s="2">
        <v>4.224489688873291</v>
      </c>
      <c r="B11535" s="2">
        <v>99.145477294921875</v>
      </c>
      <c r="C11535" s="2">
        <v>4.2235293388366699</v>
      </c>
      <c r="D11535" s="2">
        <v>67.582275390625</v>
      </c>
      <c r="I11535">
        <v>4.2926831245422363</v>
      </c>
      <c r="J11535">
        <v>65.214927673339844</v>
      </c>
    </row>
    <row r="11536" spans="1:10" x14ac:dyDescent="0.25">
      <c r="A11536" s="2">
        <v>4.2291665077209473</v>
      </c>
      <c r="B11536" s="2">
        <v>99.1466064453125</v>
      </c>
      <c r="C11536" s="2">
        <v>4.223719596862793</v>
      </c>
      <c r="D11536" s="2">
        <v>67.583396911621094</v>
      </c>
      <c r="I11536">
        <v>4.2931036949157715</v>
      </c>
      <c r="J11536">
        <v>65.216133117675781</v>
      </c>
    </row>
    <row r="11537" spans="1:10" x14ac:dyDescent="0.25">
      <c r="A11537" s="2">
        <v>4.2320442199707031</v>
      </c>
      <c r="B11537" s="2">
        <v>99.147727966308594</v>
      </c>
      <c r="C11537" s="2">
        <v>4.2238802909851074</v>
      </c>
      <c r="D11537" s="2">
        <v>67.584526062011719</v>
      </c>
      <c r="I11537">
        <v>4.2932415008544922</v>
      </c>
      <c r="J11537">
        <v>65.217338562011719</v>
      </c>
    </row>
    <row r="11538" spans="1:10" x14ac:dyDescent="0.25">
      <c r="A11538" s="2">
        <v>4.2372879981994629</v>
      </c>
      <c r="B11538" s="2">
        <v>99.149978637695313</v>
      </c>
      <c r="C11538" s="2">
        <v>4.2241377830505371</v>
      </c>
      <c r="D11538" s="2">
        <v>67.585647583007813</v>
      </c>
      <c r="I11538">
        <v>4.2941179275512695</v>
      </c>
      <c r="J11538">
        <v>65.219749450683594</v>
      </c>
    </row>
    <row r="11539" spans="1:10" x14ac:dyDescent="0.25">
      <c r="A11539" s="2">
        <v>4.2399997711181641</v>
      </c>
      <c r="B11539" s="2">
        <v>99.151100158691406</v>
      </c>
      <c r="C11539" s="2">
        <v>4.2244091033935547</v>
      </c>
      <c r="D11539" s="2">
        <v>67.586769104003906</v>
      </c>
      <c r="I11539">
        <v>4.2944784164428711</v>
      </c>
      <c r="J11539">
        <v>65.220954895019531</v>
      </c>
    </row>
    <row r="11540" spans="1:10" x14ac:dyDescent="0.25">
      <c r="A11540" s="2">
        <v>4.2549018859863281</v>
      </c>
      <c r="B11540" s="2">
        <v>99.152229309082031</v>
      </c>
      <c r="C11540" s="2">
        <v>4.2247557640075684</v>
      </c>
      <c r="D11540" s="2">
        <v>67.587898254394531</v>
      </c>
      <c r="I11540">
        <v>4.2944984436035156</v>
      </c>
      <c r="J11540">
        <v>65.222156524658203</v>
      </c>
    </row>
    <row r="11541" spans="1:10" x14ac:dyDescent="0.25">
      <c r="A11541" s="2">
        <v>4.2553191184997559</v>
      </c>
      <c r="B11541" s="2">
        <v>99.157852172851563</v>
      </c>
      <c r="C11541" s="2">
        <v>4.2248058319091797</v>
      </c>
      <c r="D11541" s="2">
        <v>67.589019775390625</v>
      </c>
      <c r="I11541">
        <v>4.294520378112793</v>
      </c>
      <c r="J11541">
        <v>65.223361968994141</v>
      </c>
    </row>
    <row r="11542" spans="1:10" x14ac:dyDescent="0.25">
      <c r="A11542" s="2">
        <v>4.2592592239379883</v>
      </c>
      <c r="B11542" s="2">
        <v>99.158973693847656</v>
      </c>
      <c r="C11542" s="2">
        <v>4.2248997688293457</v>
      </c>
      <c r="D11542" s="2">
        <v>67.59014892578125</v>
      </c>
      <c r="I11542">
        <v>4.2945547103881836</v>
      </c>
      <c r="J11542">
        <v>65.224567413330078</v>
      </c>
    </row>
    <row r="11543" spans="1:10" x14ac:dyDescent="0.25">
      <c r="A11543" s="2">
        <v>4.2602739334106445</v>
      </c>
      <c r="B11543" s="2">
        <v>99.16009521484375</v>
      </c>
      <c r="C11543" s="2">
        <v>4.2250003814697266</v>
      </c>
      <c r="D11543" s="2">
        <v>67.591270446777344</v>
      </c>
      <c r="I11543">
        <v>4.2946429252624512</v>
      </c>
      <c r="J11543">
        <v>65.225772857666016</v>
      </c>
    </row>
    <row r="11544" spans="1:10" x14ac:dyDescent="0.25">
      <c r="A11544" s="2">
        <v>4.2676057815551758</v>
      </c>
      <c r="B11544" s="2">
        <v>99.161224365234375</v>
      </c>
      <c r="C11544" s="2">
        <v>4.2253522872924805</v>
      </c>
      <c r="D11544" s="2">
        <v>67.621627807617188</v>
      </c>
      <c r="I11544">
        <v>4.2953019142150879</v>
      </c>
      <c r="J11544">
        <v>65.226978302001953</v>
      </c>
    </row>
    <row r="11545" spans="1:10" x14ac:dyDescent="0.25">
      <c r="A11545" s="2">
        <v>4.2705883979797363</v>
      </c>
      <c r="B11545" s="2">
        <v>99.162345886230469</v>
      </c>
      <c r="C11545" s="2">
        <v>4.2258062362670898</v>
      </c>
      <c r="D11545" s="2">
        <v>67.623878479003906</v>
      </c>
      <c r="I11545">
        <v>4.2954545021057129</v>
      </c>
      <c r="J11545">
        <v>65.229385375976563</v>
      </c>
    </row>
    <row r="11546" spans="1:10" x14ac:dyDescent="0.25">
      <c r="A11546" s="2">
        <v>4.2758622169494629</v>
      </c>
      <c r="B11546" s="2">
        <v>99.163467407226563</v>
      </c>
      <c r="C11546" s="2">
        <v>4.225806713104248</v>
      </c>
      <c r="D11546" s="2">
        <v>67.625</v>
      </c>
      <c r="I11546">
        <v>4.295964241027832</v>
      </c>
      <c r="J11546">
        <v>65.2305908203125</v>
      </c>
    </row>
    <row r="11547" spans="1:10" x14ac:dyDescent="0.25">
      <c r="A11547" s="2">
        <v>4.2857141494750977</v>
      </c>
      <c r="B11547" s="2">
        <v>99.164596557617188</v>
      </c>
      <c r="C11547" s="2">
        <v>4.2259888648986816</v>
      </c>
      <c r="D11547" s="2">
        <v>67.627250671386719</v>
      </c>
      <c r="I11547">
        <v>4.2962961196899414</v>
      </c>
      <c r="J11547">
        <v>65.236614227294922</v>
      </c>
    </row>
    <row r="11548" spans="1:10" x14ac:dyDescent="0.25">
      <c r="A11548" s="2">
        <v>4.2916665077209473</v>
      </c>
      <c r="B11548" s="2">
        <v>99.166847229003906</v>
      </c>
      <c r="C11548" s="2">
        <v>4.2261900901794434</v>
      </c>
      <c r="D11548" s="2">
        <v>67.628372192382813</v>
      </c>
      <c r="I11548">
        <v>4.2963528633117676</v>
      </c>
      <c r="J11548">
        <v>65.237819671630859</v>
      </c>
    </row>
    <row r="11549" spans="1:10" x14ac:dyDescent="0.25">
      <c r="A11549" s="2">
        <v>4.2954545021057129</v>
      </c>
      <c r="B11549" s="2">
        <v>99.16796875</v>
      </c>
      <c r="C11549" s="2">
        <v>4.2262444496154785</v>
      </c>
      <c r="D11549" s="2">
        <v>67.629501342773438</v>
      </c>
      <c r="I11549">
        <v>4.2965517044067383</v>
      </c>
      <c r="J11549">
        <v>65.239025115966797</v>
      </c>
    </row>
    <row r="11550" spans="1:10" x14ac:dyDescent="0.25">
      <c r="A11550" s="2">
        <v>4.296875</v>
      </c>
      <c r="B11550" s="2">
        <v>99.169090270996094</v>
      </c>
      <c r="C11550" s="2">
        <v>4.2264151573181152</v>
      </c>
      <c r="D11550" s="2">
        <v>67.630622863769531</v>
      </c>
      <c r="I11550">
        <v>4.2967033386230469</v>
      </c>
      <c r="J11550">
        <v>65.240230560302734</v>
      </c>
    </row>
    <row r="11551" spans="1:10" x14ac:dyDescent="0.25">
      <c r="A11551" s="2">
        <v>4.2978720664978027</v>
      </c>
      <c r="B11551" s="2">
        <v>99.170219421386719</v>
      </c>
      <c r="C11551" s="2">
        <v>4.2264466285705566</v>
      </c>
      <c r="D11551" s="2">
        <v>67.631744384765625</v>
      </c>
      <c r="I11551">
        <v>4.296875</v>
      </c>
      <c r="J11551">
        <v>65.243843078613281</v>
      </c>
    </row>
    <row r="11552" spans="1:10" x14ac:dyDescent="0.25">
      <c r="A11552" s="2">
        <v>4.3020834922790527</v>
      </c>
      <c r="B11552" s="2">
        <v>99.171340942382813</v>
      </c>
      <c r="C11552" s="2">
        <v>4.2272729873657227</v>
      </c>
      <c r="D11552" s="2">
        <v>67.635116577148438</v>
      </c>
      <c r="I11552">
        <v>4.297297477722168</v>
      </c>
      <c r="J11552">
        <v>65.247459411621094</v>
      </c>
    </row>
    <row r="11553" spans="1:10" x14ac:dyDescent="0.25">
      <c r="A11553" s="2">
        <v>4.3023257255554199</v>
      </c>
      <c r="B11553" s="2">
        <v>99.172462463378906</v>
      </c>
      <c r="C11553" s="2">
        <v>4.2278480529785156</v>
      </c>
      <c r="D11553" s="2">
        <v>67.636245727539063</v>
      </c>
      <c r="I11553">
        <v>4.2978720664978027</v>
      </c>
      <c r="J11553">
        <v>65.249866485595703</v>
      </c>
    </row>
    <row r="11554" spans="1:10" x14ac:dyDescent="0.25">
      <c r="A11554" s="2">
        <v>4.3061223030090332</v>
      </c>
      <c r="B11554" s="2">
        <v>99.173591613769531</v>
      </c>
      <c r="C11554" s="2">
        <v>4.2279410362243652</v>
      </c>
      <c r="D11554" s="2">
        <v>67.638496398925781</v>
      </c>
      <c r="I11554">
        <v>4.298245906829834</v>
      </c>
      <c r="J11554">
        <v>65.252277374267578</v>
      </c>
    </row>
    <row r="11555" spans="1:10" x14ac:dyDescent="0.25">
      <c r="A11555" s="2">
        <v>4.3076925277709961</v>
      </c>
      <c r="B11555" s="2">
        <v>99.174713134765625</v>
      </c>
      <c r="C11555" s="2">
        <v>4.2283105850219727</v>
      </c>
      <c r="D11555" s="2">
        <v>67.639617919921875</v>
      </c>
      <c r="I11555">
        <v>4.2984294891357422</v>
      </c>
      <c r="J11555">
        <v>65.253482818603516</v>
      </c>
    </row>
    <row r="11556" spans="1:10" x14ac:dyDescent="0.25">
      <c r="A11556" s="2">
        <v>4.3118281364440918</v>
      </c>
      <c r="B11556" s="2">
        <v>99.17584228515625</v>
      </c>
      <c r="C11556" s="2">
        <v>4.2293233871459961</v>
      </c>
      <c r="D11556" s="2">
        <v>67.641868591308594</v>
      </c>
      <c r="I11556">
        <v>4.298701286315918</v>
      </c>
      <c r="J11556">
        <v>65.254688262939453</v>
      </c>
    </row>
    <row r="11557" spans="1:10" x14ac:dyDescent="0.25">
      <c r="A11557" s="2">
        <v>4.3165469169616699</v>
      </c>
      <c r="B11557" s="2">
        <v>99.176963806152344</v>
      </c>
      <c r="C11557" s="2">
        <v>4.2293577194213867</v>
      </c>
      <c r="D11557" s="2">
        <v>67.642990112304688</v>
      </c>
      <c r="I11557">
        <v>4.2989692687988281</v>
      </c>
      <c r="J11557">
        <v>65.255889892578125</v>
      </c>
    </row>
    <row r="11558" spans="1:10" x14ac:dyDescent="0.25">
      <c r="A11558" s="2">
        <v>4.3307085037231445</v>
      </c>
      <c r="B11558" s="2">
        <v>99.178085327148438</v>
      </c>
      <c r="C11558" s="2">
        <v>4.2295079231262207</v>
      </c>
      <c r="D11558" s="2">
        <v>67.644111633300781</v>
      </c>
      <c r="I11558">
        <v>4.2999997138977051</v>
      </c>
      <c r="J11558">
        <v>65.259506225585938</v>
      </c>
    </row>
    <row r="11559" spans="1:10" x14ac:dyDescent="0.25">
      <c r="A11559" s="2">
        <v>4.3333330154418945</v>
      </c>
      <c r="B11559" s="2">
        <v>99.179214477539063</v>
      </c>
      <c r="C11559" s="2">
        <v>4.2296218872070313</v>
      </c>
      <c r="D11559" s="2">
        <v>67.645240783691406</v>
      </c>
      <c r="I11559">
        <v>4.3000001907348633</v>
      </c>
      <c r="J11559">
        <v>65.269142150878906</v>
      </c>
    </row>
    <row r="11560" spans="1:10" x14ac:dyDescent="0.25">
      <c r="A11560" s="2">
        <v>4.3375000953674316</v>
      </c>
      <c r="B11560" s="2">
        <v>99.180335998535156</v>
      </c>
      <c r="C11560" s="2">
        <v>4.2296295166015625</v>
      </c>
      <c r="D11560" s="2">
        <v>67.6463623046875</v>
      </c>
      <c r="I11560">
        <v>4.3008852005004883</v>
      </c>
      <c r="J11560">
        <v>65.270347595214844</v>
      </c>
    </row>
    <row r="11561" spans="1:10" x14ac:dyDescent="0.25">
      <c r="A11561" s="2">
        <v>4.3444976806640625</v>
      </c>
      <c r="B11561" s="2">
        <v>99.18145751953125</v>
      </c>
      <c r="C11561" s="2">
        <v>4.2301254272460938</v>
      </c>
      <c r="D11561" s="2">
        <v>67.647491455078125</v>
      </c>
      <c r="I11561">
        <v>4.3009705543518066</v>
      </c>
      <c r="J11561">
        <v>65.271553039550781</v>
      </c>
    </row>
    <row r="11562" spans="1:10" x14ac:dyDescent="0.25">
      <c r="A11562" s="2">
        <v>4.345454216003418</v>
      </c>
      <c r="B11562" s="2">
        <v>99.182586669921875</v>
      </c>
      <c r="C11562" s="2">
        <v>4.230769157409668</v>
      </c>
      <c r="D11562" s="2">
        <v>67.651985168457031</v>
      </c>
      <c r="I11562">
        <v>4.301020622253418</v>
      </c>
      <c r="J11562">
        <v>65.272758483886719</v>
      </c>
    </row>
    <row r="11563" spans="1:10" x14ac:dyDescent="0.25">
      <c r="A11563" s="2">
        <v>4.3478260040283203</v>
      </c>
      <c r="B11563" s="2">
        <v>99.217437744140625</v>
      </c>
      <c r="C11563" s="2">
        <v>4.231053352355957</v>
      </c>
      <c r="D11563" s="2">
        <v>67.653106689453125</v>
      </c>
      <c r="I11563">
        <v>4.3010754585266113</v>
      </c>
      <c r="J11563">
        <v>65.287216186523438</v>
      </c>
    </row>
    <row r="11564" spans="1:10" x14ac:dyDescent="0.25">
      <c r="A11564" s="2">
        <v>4.3589744567871094</v>
      </c>
      <c r="B11564" s="2">
        <v>99.21856689453125</v>
      </c>
      <c r="C11564" s="2">
        <v>4.2313432693481445</v>
      </c>
      <c r="D11564" s="2">
        <v>67.65423583984375</v>
      </c>
      <c r="I11564">
        <v>4.3013701438903809</v>
      </c>
      <c r="J11564">
        <v>65.288421630859375</v>
      </c>
    </row>
    <row r="11565" spans="1:10" x14ac:dyDescent="0.25">
      <c r="A11565" s="2">
        <v>4.3611111640930176</v>
      </c>
      <c r="B11565" s="2">
        <v>99.219688415527344</v>
      </c>
      <c r="C11565" s="2">
        <v>4.2314815521240234</v>
      </c>
      <c r="D11565" s="2">
        <v>67.655357360839844</v>
      </c>
      <c r="I11565">
        <v>4.3015875816345215</v>
      </c>
      <c r="J11565">
        <v>65.289623260498047</v>
      </c>
    </row>
    <row r="11566" spans="1:10" x14ac:dyDescent="0.25">
      <c r="A11566" s="2">
        <v>4.3615384101867676</v>
      </c>
      <c r="B11566" s="2">
        <v>99.220809936523438</v>
      </c>
      <c r="C11566" s="2">
        <v>4.2316384315490723</v>
      </c>
      <c r="D11566" s="2">
        <v>67.656486511230469</v>
      </c>
      <c r="I11566">
        <v>4.3018016815185547</v>
      </c>
      <c r="J11566">
        <v>65.290828704833984</v>
      </c>
    </row>
    <row r="11567" spans="1:10" x14ac:dyDescent="0.25">
      <c r="A11567" s="2">
        <v>4.3652172088623047</v>
      </c>
      <c r="B11567" s="2">
        <v>99.221939086914063</v>
      </c>
      <c r="C11567" s="2">
        <v>4.2325582504272461</v>
      </c>
      <c r="D11567" s="2">
        <v>67.658729553222656</v>
      </c>
      <c r="I11567">
        <v>4.3021583557128906</v>
      </c>
      <c r="J11567">
        <v>65.292034149169922</v>
      </c>
    </row>
    <row r="11568" spans="1:10" x14ac:dyDescent="0.25">
      <c r="A11568" s="2">
        <v>4.3675212860107422</v>
      </c>
      <c r="B11568" s="2">
        <v>99.223060607910156</v>
      </c>
      <c r="C11568" s="2">
        <v>4.2327585220336914</v>
      </c>
      <c r="D11568" s="2">
        <v>67.659858703613281</v>
      </c>
      <c r="I11568">
        <v>4.3022599220275879</v>
      </c>
      <c r="J11568">
        <v>65.293239593505859</v>
      </c>
    </row>
    <row r="11569" spans="1:10" x14ac:dyDescent="0.25">
      <c r="A11569" s="2">
        <v>4.3691592216491699</v>
      </c>
      <c r="B11569" s="2">
        <v>99.224189758300781</v>
      </c>
      <c r="C11569" s="2">
        <v>4.2330098152160645</v>
      </c>
      <c r="D11569" s="2">
        <v>67.660980224609375</v>
      </c>
      <c r="I11569">
        <v>4.3023257255554199</v>
      </c>
      <c r="J11569">
        <v>65.294445037841797</v>
      </c>
    </row>
    <row r="11570" spans="1:10" x14ac:dyDescent="0.25">
      <c r="A11570" s="2">
        <v>4.3695650100708008</v>
      </c>
      <c r="B11570" s="2">
        <v>99.225311279296875</v>
      </c>
      <c r="C11570" s="2">
        <v>4.2332439422607422</v>
      </c>
      <c r="D11570" s="2">
        <v>67.662101745605469</v>
      </c>
      <c r="I11570">
        <v>4.3026704788208008</v>
      </c>
      <c r="J11570">
        <v>65.295646667480469</v>
      </c>
    </row>
    <row r="11571" spans="1:10" x14ac:dyDescent="0.25">
      <c r="A11571" s="2">
        <v>4.3737959861755371</v>
      </c>
      <c r="B11571" s="2">
        <v>99.226432800292969</v>
      </c>
      <c r="C11571" s="2">
        <v>4.2337660789489746</v>
      </c>
      <c r="D11571" s="2">
        <v>67.663230895996094</v>
      </c>
      <c r="I11571">
        <v>4.3030300140380859</v>
      </c>
      <c r="J11571">
        <v>65.304080963134766</v>
      </c>
    </row>
    <row r="11572" spans="1:10" x14ac:dyDescent="0.25">
      <c r="A11572" s="2">
        <v>4.3739132881164551</v>
      </c>
      <c r="B11572" s="2">
        <v>99.227561950683594</v>
      </c>
      <c r="C11572" s="2">
        <v>4.2340426445007324</v>
      </c>
      <c r="D11572" s="2">
        <v>67.668853759765625</v>
      </c>
      <c r="I11572">
        <v>4.3031916618347168</v>
      </c>
      <c r="J11572">
        <v>65.305286407470703</v>
      </c>
    </row>
    <row r="11573" spans="1:10" x14ac:dyDescent="0.25">
      <c r="A11573" s="2">
        <v>4.375</v>
      </c>
      <c r="B11573" s="2">
        <v>99.229804992675781</v>
      </c>
      <c r="C11573" s="2">
        <v>4.2342338562011719</v>
      </c>
      <c r="D11573" s="2">
        <v>67.669975280761719</v>
      </c>
      <c r="I11573">
        <v>4.303278923034668</v>
      </c>
      <c r="J11573">
        <v>65.307697296142578</v>
      </c>
    </row>
    <row r="11574" spans="1:10" x14ac:dyDescent="0.25">
      <c r="A11574" s="2">
        <v>4.3814435005187988</v>
      </c>
      <c r="B11574" s="2">
        <v>99.230934143066406</v>
      </c>
      <c r="C11574" s="2">
        <v>4.234285831451416</v>
      </c>
      <c r="D11574" s="2">
        <v>67.671096801757813</v>
      </c>
      <c r="I11574">
        <v>4.3032927513122559</v>
      </c>
      <c r="J11574">
        <v>65.30889892578125</v>
      </c>
    </row>
    <row r="11575" spans="1:10" x14ac:dyDescent="0.25">
      <c r="A11575" s="2">
        <v>4.3859648704528809</v>
      </c>
      <c r="B11575" s="2">
        <v>99.233184814453125</v>
      </c>
      <c r="C11575" s="2">
        <v>4.234375</v>
      </c>
      <c r="D11575" s="2">
        <v>67.672225952148438</v>
      </c>
      <c r="I11575">
        <v>4.303370475769043</v>
      </c>
      <c r="J11575">
        <v>65.312515258789063</v>
      </c>
    </row>
    <row r="11576" spans="1:10" x14ac:dyDescent="0.25">
      <c r="A11576" s="2">
        <v>4.3913044929504395</v>
      </c>
      <c r="B11576" s="2">
        <v>99.237678527832031</v>
      </c>
      <c r="C11576" s="2">
        <v>4.2344045639038086</v>
      </c>
      <c r="D11576" s="2">
        <v>67.673347473144531</v>
      </c>
      <c r="I11576">
        <v>4.303502082824707</v>
      </c>
      <c r="J11576">
        <v>65.313720703125</v>
      </c>
    </row>
    <row r="11577" spans="1:10" x14ac:dyDescent="0.25">
      <c r="A11577" s="2">
        <v>4.40625</v>
      </c>
      <c r="B11577" s="2">
        <v>99.238800048828125</v>
      </c>
      <c r="C11577" s="2">
        <v>4.2347826957702637</v>
      </c>
      <c r="D11577" s="2">
        <v>67.674476623535156</v>
      </c>
      <c r="I11577">
        <v>4.3035717010498047</v>
      </c>
      <c r="J11577">
        <v>65.314926147460938</v>
      </c>
    </row>
    <row r="11578" spans="1:10" x14ac:dyDescent="0.25">
      <c r="A11578" s="2">
        <v>4.4117646217346191</v>
      </c>
      <c r="B11578" s="2">
        <v>99.23992919921875</v>
      </c>
      <c r="C11578" s="2">
        <v>4.2348484992980957</v>
      </c>
      <c r="D11578" s="2">
        <v>67.67559814453125</v>
      </c>
      <c r="I11578">
        <v>4.3043479919433594</v>
      </c>
      <c r="J11578">
        <v>65.326972961425781</v>
      </c>
    </row>
    <row r="11579" spans="1:10" x14ac:dyDescent="0.25">
      <c r="A11579" s="2">
        <v>4.4198894500732422</v>
      </c>
      <c r="B11579" s="2">
        <v>99.241050720214844</v>
      </c>
      <c r="C11579" s="2">
        <v>4.2348995208740234</v>
      </c>
      <c r="D11579" s="2">
        <v>67.676719665527344</v>
      </c>
      <c r="I11579">
        <v>4.3046355247497559</v>
      </c>
      <c r="J11579">
        <v>65.328178405761719</v>
      </c>
    </row>
    <row r="11580" spans="1:10" x14ac:dyDescent="0.25">
      <c r="A11580" s="2">
        <v>4.4313726425170898</v>
      </c>
      <c r="B11580" s="2">
        <v>99.242179870605469</v>
      </c>
      <c r="C11580" s="2">
        <v>4.2352943420410156</v>
      </c>
      <c r="D11580" s="2">
        <v>67.677848815917969</v>
      </c>
      <c r="I11580">
        <v>4.3047618865966797</v>
      </c>
      <c r="J11580">
        <v>65.329380035400391</v>
      </c>
    </row>
    <row r="11581" spans="1:10" x14ac:dyDescent="0.25">
      <c r="A11581" s="2">
        <v>4.4347825050354004</v>
      </c>
      <c r="B11581" s="2">
        <v>99.245552062988281</v>
      </c>
      <c r="C11581" s="2">
        <v>4.2355475425720215</v>
      </c>
      <c r="D11581" s="2">
        <v>67.678970336914063</v>
      </c>
      <c r="I11581">
        <v>4.3050847053527832</v>
      </c>
      <c r="J11581">
        <v>65.331790924072266</v>
      </c>
    </row>
    <row r="11582" spans="1:10" x14ac:dyDescent="0.25">
      <c r="A11582" s="2">
        <v>4.4375</v>
      </c>
      <c r="B11582" s="2">
        <v>99.246673583984375</v>
      </c>
      <c r="C11582" s="2">
        <v>4.2357726097106934</v>
      </c>
      <c r="D11582" s="2">
        <v>67.680091857910156</v>
      </c>
      <c r="I11582">
        <v>4.3052635192871094</v>
      </c>
      <c r="J11582">
        <v>65.332996368408203</v>
      </c>
    </row>
    <row r="11583" spans="1:10" x14ac:dyDescent="0.25">
      <c r="A11583" s="2">
        <v>4.4415583610534668</v>
      </c>
      <c r="B11583" s="2">
        <v>99.247795104980469</v>
      </c>
      <c r="C11583" s="2">
        <v>4.2361111640930176</v>
      </c>
      <c r="D11583" s="2">
        <v>67.681221008300781</v>
      </c>
      <c r="I11583">
        <v>4.3055553436279297</v>
      </c>
      <c r="J11583">
        <v>65.33660888671875</v>
      </c>
    </row>
    <row r="11584" spans="1:10" x14ac:dyDescent="0.25">
      <c r="A11584" s="2">
        <v>4.4444446563720703</v>
      </c>
      <c r="B11584" s="2">
        <v>99.251174926757813</v>
      </c>
      <c r="C11584" s="2">
        <v>4.236363410949707</v>
      </c>
      <c r="D11584" s="2">
        <v>67.682342529296875</v>
      </c>
      <c r="I11584">
        <v>4.3055558204650879</v>
      </c>
      <c r="J11584">
        <v>65.337814331054688</v>
      </c>
    </row>
    <row r="11585" spans="1:10" x14ac:dyDescent="0.25">
      <c r="A11585" s="2">
        <v>4.4642858505249023</v>
      </c>
      <c r="B11585" s="2">
        <v>99.25341796875</v>
      </c>
      <c r="C11585" s="2">
        <v>4.2364625930786133</v>
      </c>
      <c r="D11585" s="2">
        <v>67.6834716796875</v>
      </c>
      <c r="I11585">
        <v>4.3063325881958008</v>
      </c>
      <c r="J11585">
        <v>65.339019775390625</v>
      </c>
    </row>
    <row r="11586" spans="1:10" x14ac:dyDescent="0.25">
      <c r="A11586" s="2">
        <v>4.469273567199707</v>
      </c>
      <c r="B11586" s="2">
        <v>99.254547119140625</v>
      </c>
      <c r="C11586" s="2">
        <v>4.2364864349365234</v>
      </c>
      <c r="D11586" s="2">
        <v>67.684593200683594</v>
      </c>
      <c r="I11586">
        <v>4.3064517974853516</v>
      </c>
      <c r="J11586">
        <v>65.343837738037109</v>
      </c>
    </row>
    <row r="11587" spans="1:10" x14ac:dyDescent="0.25">
      <c r="A11587" s="2">
        <v>4.4776120185852051</v>
      </c>
      <c r="B11587" s="2">
        <v>99.256790161132813</v>
      </c>
      <c r="C11587" s="2">
        <v>4.2366862297058105</v>
      </c>
      <c r="D11587" s="2">
        <v>67.685714721679688</v>
      </c>
      <c r="I11587">
        <v>4.307042121887207</v>
      </c>
      <c r="J11587">
        <v>65.345043182373047</v>
      </c>
    </row>
    <row r="11588" spans="1:10" x14ac:dyDescent="0.25">
      <c r="A11588" s="2">
        <v>4.4782605171203613</v>
      </c>
      <c r="B11588" s="2">
        <v>99.262413024902344</v>
      </c>
      <c r="C11588" s="2">
        <v>4.2370691299438477</v>
      </c>
      <c r="D11588" s="2">
        <v>67.686843872070313</v>
      </c>
      <c r="I11588">
        <v>4.3076920509338379</v>
      </c>
      <c r="J11588">
        <v>65.346248626708984</v>
      </c>
    </row>
    <row r="11589" spans="1:10" x14ac:dyDescent="0.25">
      <c r="A11589" s="2">
        <v>4.4910717010498047</v>
      </c>
      <c r="B11589" s="2">
        <v>99.263542175292969</v>
      </c>
      <c r="C11589" s="2">
        <v>4.2372879981994629</v>
      </c>
      <c r="D11589" s="2">
        <v>67.69696044921875</v>
      </c>
      <c r="I11589">
        <v>4.3076925277709961</v>
      </c>
      <c r="J11589">
        <v>65.352272033691406</v>
      </c>
    </row>
    <row r="11590" spans="1:10" x14ac:dyDescent="0.25">
      <c r="A11590" s="2">
        <v>4.4925374984741211</v>
      </c>
      <c r="B11590" s="2">
        <v>99.264663696289063</v>
      </c>
      <c r="C11590" s="2">
        <v>4.2375001907348633</v>
      </c>
      <c r="D11590" s="2">
        <v>67.698081970214844</v>
      </c>
      <c r="I11590">
        <v>4.3078827857971191</v>
      </c>
      <c r="J11590">
        <v>65.353477478027344</v>
      </c>
    </row>
    <row r="11591" spans="1:10" x14ac:dyDescent="0.25">
      <c r="A11591" s="2">
        <v>4.5</v>
      </c>
      <c r="B11591" s="2">
        <v>99.266914367675781</v>
      </c>
      <c r="C11591" s="2">
        <v>4.2378377914428711</v>
      </c>
      <c r="D11591" s="2">
        <v>67.699211120605469</v>
      </c>
      <c r="I11591">
        <v>4.3083195686340332</v>
      </c>
      <c r="J11591">
        <v>65.354682922363281</v>
      </c>
    </row>
    <row r="11592" spans="1:10" x14ac:dyDescent="0.25">
      <c r="A11592" s="2">
        <v>4.5151515007019043</v>
      </c>
      <c r="B11592" s="2">
        <v>99.268035888671875</v>
      </c>
      <c r="C11592" s="2">
        <v>4.2380952835083008</v>
      </c>
      <c r="D11592" s="2">
        <v>67.702583312988281</v>
      </c>
      <c r="I11592">
        <v>4.3086419105529785</v>
      </c>
      <c r="J11592">
        <v>65.355884552001953</v>
      </c>
    </row>
    <row r="11593" spans="1:10" x14ac:dyDescent="0.25">
      <c r="A11593" s="2">
        <v>4.5161290168762207</v>
      </c>
      <c r="B11593" s="2">
        <v>99.269157409667969</v>
      </c>
      <c r="C11593" s="2">
        <v>4.2387099266052246</v>
      </c>
      <c r="D11593" s="2">
        <v>67.703704833984375</v>
      </c>
      <c r="I11593">
        <v>4.3090906143188477</v>
      </c>
      <c r="J11593">
        <v>65.358295440673828</v>
      </c>
    </row>
    <row r="11594" spans="1:10" x14ac:dyDescent="0.25">
      <c r="A11594" s="2">
        <v>4.5194807052612305</v>
      </c>
      <c r="B11594" s="2">
        <v>99.270286560058594</v>
      </c>
      <c r="C11594" s="2">
        <v>4.2389378547668457</v>
      </c>
      <c r="D11594" s="2">
        <v>67.705955505371094</v>
      </c>
      <c r="I11594">
        <v>4.3092780113220215</v>
      </c>
      <c r="J11594">
        <v>65.359500885009766</v>
      </c>
    </row>
    <row r="11595" spans="1:10" x14ac:dyDescent="0.25">
      <c r="A11595" s="2">
        <v>4.5197739601135254</v>
      </c>
      <c r="B11595" s="2">
        <v>99.271408081054688</v>
      </c>
      <c r="C11595" s="2">
        <v>4.2389936447143555</v>
      </c>
      <c r="D11595" s="2">
        <v>67.707077026367188</v>
      </c>
      <c r="I11595">
        <v>4.3093523979187012</v>
      </c>
      <c r="J11595">
        <v>65.360706329345703</v>
      </c>
    </row>
    <row r="11596" spans="1:10" x14ac:dyDescent="0.25">
      <c r="A11596" s="2">
        <v>4.5223879814147949</v>
      </c>
      <c r="B11596" s="2">
        <v>99.272537231445313</v>
      </c>
      <c r="C11596" s="2">
        <v>4.2391304969787598</v>
      </c>
      <c r="D11596" s="2">
        <v>67.708206176757813</v>
      </c>
      <c r="I11596">
        <v>4.3095235824584961</v>
      </c>
      <c r="J11596">
        <v>65.36431884765625</v>
      </c>
    </row>
    <row r="11597" spans="1:10" x14ac:dyDescent="0.25">
      <c r="A11597" s="2">
        <v>4.5279383659362793</v>
      </c>
      <c r="B11597" s="2">
        <v>99.273658752441406</v>
      </c>
      <c r="C11597" s="2">
        <v>4.2398080825805664</v>
      </c>
      <c r="D11597" s="2">
        <v>67.709327697753906</v>
      </c>
      <c r="I11597">
        <v>4.3102192878723145</v>
      </c>
      <c r="J11597">
        <v>65.365524291992188</v>
      </c>
    </row>
    <row r="11598" spans="1:10" x14ac:dyDescent="0.25">
      <c r="A11598" s="2">
        <v>4.5321102142333984</v>
      </c>
      <c r="B11598" s="2">
        <v>99.2747802734375</v>
      </c>
      <c r="C11598" s="2">
        <v>4.2399997711181641</v>
      </c>
      <c r="D11598" s="2">
        <v>67.714950561523438</v>
      </c>
      <c r="I11598">
        <v>4.3103446960449219</v>
      </c>
      <c r="J11598">
        <v>65.381187438964844</v>
      </c>
    </row>
    <row r="11599" spans="1:10" x14ac:dyDescent="0.25">
      <c r="A11599" s="2">
        <v>4.5384616851806641</v>
      </c>
      <c r="B11599" s="2">
        <v>99.275909423828125</v>
      </c>
      <c r="C11599" s="2">
        <v>4.240384578704834</v>
      </c>
      <c r="D11599" s="2">
        <v>67.716072082519531</v>
      </c>
      <c r="I11599">
        <v>4.3106575012207031</v>
      </c>
      <c r="J11599">
        <v>65.382392883300781</v>
      </c>
    </row>
    <row r="11600" spans="1:10" x14ac:dyDescent="0.25">
      <c r="A11600" s="2">
        <v>4.5423727035522461</v>
      </c>
      <c r="B11600" s="2">
        <v>99.277030944824219</v>
      </c>
      <c r="C11600" s="2">
        <v>4.2407407760620117</v>
      </c>
      <c r="D11600" s="2">
        <v>67.717201232910156</v>
      </c>
      <c r="I11600">
        <v>4.3106794357299805</v>
      </c>
      <c r="J11600">
        <v>65.383594512939453</v>
      </c>
    </row>
    <row r="11601" spans="1:10" x14ac:dyDescent="0.25">
      <c r="A11601" s="2">
        <v>4.5454545021057129</v>
      </c>
      <c r="B11601" s="2">
        <v>99.297271728515625</v>
      </c>
      <c r="C11601" s="2">
        <v>4.2410712242126465</v>
      </c>
      <c r="D11601" s="2">
        <v>67.71832275390625</v>
      </c>
      <c r="I11601">
        <v>4.3108696937561035</v>
      </c>
      <c r="J11601">
        <v>65.384799957275391</v>
      </c>
    </row>
    <row r="11602" spans="1:10" x14ac:dyDescent="0.25">
      <c r="A11602" s="2">
        <v>4.5476193428039551</v>
      </c>
      <c r="B11602" s="2">
        <v>99.298393249511719</v>
      </c>
      <c r="C11602" s="2">
        <v>4.2413792610168457</v>
      </c>
      <c r="D11602" s="2">
        <v>67.725067138671875</v>
      </c>
      <c r="I11602">
        <v>4.3109755516052246</v>
      </c>
      <c r="J11602">
        <v>65.386005401611328</v>
      </c>
    </row>
    <row r="11603" spans="1:10" x14ac:dyDescent="0.25">
      <c r="A11603" s="2">
        <v>4.563380241394043</v>
      </c>
      <c r="B11603" s="2">
        <v>99.299522399902344</v>
      </c>
      <c r="C11603" s="2">
        <v>4.2417583465576172</v>
      </c>
      <c r="D11603" s="2">
        <v>67.7261962890625</v>
      </c>
      <c r="I11603">
        <v>4.3110284805297852</v>
      </c>
      <c r="J11603">
        <v>65.387210845947266</v>
      </c>
    </row>
    <row r="11604" spans="1:10" x14ac:dyDescent="0.25">
      <c r="A11604" s="2">
        <v>4.5652170181274414</v>
      </c>
      <c r="B11604" s="2">
        <v>99.300643920898438</v>
      </c>
      <c r="C11604" s="2">
        <v>4.2419352531433105</v>
      </c>
      <c r="D11604" s="2">
        <v>67.727317810058594</v>
      </c>
      <c r="I11604">
        <v>4.3111114501953125</v>
      </c>
      <c r="J11604">
        <v>65.390823364257813</v>
      </c>
    </row>
    <row r="11605" spans="1:10" x14ac:dyDescent="0.25">
      <c r="A11605" s="2">
        <v>4.5681819915771484</v>
      </c>
      <c r="B11605" s="2">
        <v>99.301765441894531</v>
      </c>
      <c r="C11605" s="2">
        <v>4.2424240112304688</v>
      </c>
      <c r="D11605" s="2">
        <v>67.734062194824219</v>
      </c>
      <c r="I11605">
        <v>4.3114757537841797</v>
      </c>
      <c r="J11605">
        <v>65.39202880859375</v>
      </c>
    </row>
    <row r="11606" spans="1:10" x14ac:dyDescent="0.25">
      <c r="A11606" s="2">
        <v>4.5714287757873535</v>
      </c>
      <c r="B11606" s="2">
        <v>99.302894592285156</v>
      </c>
      <c r="C11606" s="2">
        <v>4.2432432174682617</v>
      </c>
      <c r="D11606" s="2">
        <v>67.736312866210938</v>
      </c>
      <c r="I11606">
        <v>4.311546802520752</v>
      </c>
      <c r="J11606">
        <v>65.393234252929688</v>
      </c>
    </row>
    <row r="11607" spans="1:10" x14ac:dyDescent="0.25">
      <c r="A11607" s="2">
        <v>4.5748500823974609</v>
      </c>
      <c r="B11607" s="2">
        <v>99.30401611328125</v>
      </c>
      <c r="C11607" s="2">
        <v>4.2433738708496094</v>
      </c>
      <c r="D11607" s="2">
        <v>67.737434387207031</v>
      </c>
      <c r="I11607">
        <v>4.3117785453796387</v>
      </c>
      <c r="J11607">
        <v>65.394439697265625</v>
      </c>
    </row>
    <row r="11608" spans="1:10" x14ac:dyDescent="0.25">
      <c r="A11608" s="2">
        <v>4.5806450843811035</v>
      </c>
      <c r="B11608" s="2">
        <v>99.305137634277344</v>
      </c>
      <c r="C11608" s="2">
        <v>4.2434782981872559</v>
      </c>
      <c r="D11608" s="2">
        <v>67.738563537597656</v>
      </c>
      <c r="I11608">
        <v>4.3118281364440918</v>
      </c>
      <c r="J11608">
        <v>65.395645141601563</v>
      </c>
    </row>
    <row r="11609" spans="1:10" x14ac:dyDescent="0.25">
      <c r="A11609" s="2">
        <v>4.5810809135437012</v>
      </c>
      <c r="B11609" s="2">
        <v>99.306266784667969</v>
      </c>
      <c r="C11609" s="2">
        <v>4.2435898780822754</v>
      </c>
      <c r="D11609" s="2">
        <v>67.73968505859375</v>
      </c>
      <c r="I11609">
        <v>4.3119263648986816</v>
      </c>
      <c r="J11609">
        <v>65.396846771240234</v>
      </c>
    </row>
    <row r="11610" spans="1:10" x14ac:dyDescent="0.25">
      <c r="A11610" s="2">
        <v>4.587155818939209</v>
      </c>
      <c r="B11610" s="2">
        <v>99.307388305664063</v>
      </c>
      <c r="C11610" s="2">
        <v>4.2444443702697754</v>
      </c>
      <c r="D11610" s="2">
        <v>67.741935729980469</v>
      </c>
      <c r="I11610">
        <v>4.3123211860656738</v>
      </c>
      <c r="J11610">
        <v>65.398052215576172</v>
      </c>
    </row>
    <row r="11611" spans="1:10" x14ac:dyDescent="0.25">
      <c r="A11611" s="2">
        <v>4.5909090042114258</v>
      </c>
      <c r="B11611" s="2">
        <v>99.308517456054688</v>
      </c>
      <c r="C11611" s="2">
        <v>4.245032787322998</v>
      </c>
      <c r="D11611" s="2">
        <v>67.743057250976563</v>
      </c>
      <c r="I11611">
        <v>4.3125</v>
      </c>
      <c r="J11611">
        <v>65.404075622558594</v>
      </c>
    </row>
    <row r="11612" spans="1:10" x14ac:dyDescent="0.25">
      <c r="A11612" s="2">
        <v>4.5918369293212891</v>
      </c>
      <c r="B11612" s="2">
        <v>99.309638977050781</v>
      </c>
      <c r="C11612" s="2">
        <v>4.2450981140136719</v>
      </c>
      <c r="D11612" s="2">
        <v>67.74755859375</v>
      </c>
      <c r="I11612">
        <v>4.3132529258728027</v>
      </c>
      <c r="J11612">
        <v>65.406486511230469</v>
      </c>
    </row>
    <row r="11613" spans="1:10" x14ac:dyDescent="0.25">
      <c r="A11613" s="2">
        <v>4.5932831764221191</v>
      </c>
      <c r="B11613" s="2">
        <v>99.310760498046875</v>
      </c>
      <c r="C11613" s="2">
        <v>4.2452831268310547</v>
      </c>
      <c r="D11613" s="2">
        <v>67.749809265136719</v>
      </c>
      <c r="I11613">
        <v>4.3139533996582031</v>
      </c>
      <c r="J11613">
        <v>65.407691955566406</v>
      </c>
    </row>
    <row r="11614" spans="1:10" x14ac:dyDescent="0.25">
      <c r="A11614" s="2">
        <v>4.5934062004089355</v>
      </c>
      <c r="B11614" s="2">
        <v>99.3118896484375</v>
      </c>
      <c r="C11614" s="2">
        <v>4.2456140518188477</v>
      </c>
      <c r="D11614" s="2">
        <v>67.750930786132813</v>
      </c>
      <c r="I11614">
        <v>4.3142857551574707</v>
      </c>
      <c r="J11614">
        <v>65.414920806884766</v>
      </c>
    </row>
    <row r="11615" spans="1:10" x14ac:dyDescent="0.25">
      <c r="A11615" s="2">
        <v>4.5986394882202148</v>
      </c>
      <c r="B11615" s="2">
        <v>99.313011169433594</v>
      </c>
      <c r="C11615" s="2">
        <v>4.2470927238464355</v>
      </c>
      <c r="D11615" s="2">
        <v>67.752052307128906</v>
      </c>
      <c r="I11615">
        <v>4.3144874572753906</v>
      </c>
      <c r="J11615">
        <v>65.416126251220703</v>
      </c>
    </row>
    <row r="11616" spans="1:10" x14ac:dyDescent="0.25">
      <c r="A11616" s="2">
        <v>4.601226806640625</v>
      </c>
      <c r="B11616" s="2">
        <v>99.314132690429688</v>
      </c>
      <c r="C11616" s="2">
        <v>4.2471909523010254</v>
      </c>
      <c r="D11616" s="2">
        <v>67.753181457519531</v>
      </c>
      <c r="I11616">
        <v>4.314814567565918</v>
      </c>
      <c r="J11616">
        <v>65.417327880859375</v>
      </c>
    </row>
    <row r="11617" spans="1:10" x14ac:dyDescent="0.25">
      <c r="A11617" s="2">
        <v>4.6052632331848145</v>
      </c>
      <c r="B11617" s="2">
        <v>99.315261840820313</v>
      </c>
      <c r="C11617" s="2">
        <v>4.2475247383117676</v>
      </c>
      <c r="D11617" s="2">
        <v>67.754302978515625</v>
      </c>
      <c r="I11617">
        <v>4.3156027793884277</v>
      </c>
      <c r="J11617">
        <v>65.418533325195313</v>
      </c>
    </row>
    <row r="11618" spans="1:10" x14ac:dyDescent="0.25">
      <c r="A11618" s="2">
        <v>4.6056337356567383</v>
      </c>
      <c r="B11618" s="2">
        <v>99.316383361816406</v>
      </c>
      <c r="C11618" s="2">
        <v>4.247706413269043</v>
      </c>
      <c r="D11618" s="2">
        <v>67.755424499511719</v>
      </c>
      <c r="I11618">
        <v>4.3157892227172852</v>
      </c>
      <c r="J11618">
        <v>65.41973876953125</v>
      </c>
    </row>
    <row r="11619" spans="1:10" x14ac:dyDescent="0.25">
      <c r="A11619" s="2">
        <v>4.6086955070495605</v>
      </c>
      <c r="B11619" s="2">
        <v>99.317512512207031</v>
      </c>
      <c r="C11619" s="2">
        <v>4.2482757568359375</v>
      </c>
      <c r="D11619" s="2">
        <v>67.756553649902344</v>
      </c>
      <c r="I11619">
        <v>4.3157896995544434</v>
      </c>
      <c r="J11619">
        <v>65.420944213867188</v>
      </c>
    </row>
    <row r="11620" spans="1:10" x14ac:dyDescent="0.25">
      <c r="A11620" s="2">
        <v>4.6129035949707031</v>
      </c>
      <c r="B11620" s="2">
        <v>99.318634033203125</v>
      </c>
      <c r="C11620" s="2">
        <v>4.2490272521972656</v>
      </c>
      <c r="D11620" s="2">
        <v>67.757675170898438</v>
      </c>
      <c r="I11620">
        <v>4.3160176277160645</v>
      </c>
      <c r="J11620">
        <v>65.422149658203125</v>
      </c>
    </row>
    <row r="11621" spans="1:10" x14ac:dyDescent="0.25">
      <c r="A11621" s="2">
        <v>4.615384578704834</v>
      </c>
      <c r="B11621" s="2">
        <v>99.320884704589844</v>
      </c>
      <c r="C11621" s="2">
        <v>4.2495512962341309</v>
      </c>
      <c r="D11621" s="2">
        <v>67.758804321289063</v>
      </c>
      <c r="I11621">
        <v>4.3162941932678223</v>
      </c>
      <c r="J11621">
        <v>65.423351287841797</v>
      </c>
    </row>
    <row r="11622" spans="1:10" x14ac:dyDescent="0.25">
      <c r="A11622" s="2">
        <v>4.6296296119689941</v>
      </c>
      <c r="B11622" s="2">
        <v>99.322006225585938</v>
      </c>
      <c r="C11622" s="2">
        <v>4.25</v>
      </c>
      <c r="D11622" s="2">
        <v>67.779037475585938</v>
      </c>
      <c r="I11622">
        <v>4.3163266181945801</v>
      </c>
      <c r="J11622">
        <v>65.424556732177734</v>
      </c>
    </row>
    <row r="11623" spans="1:10" x14ac:dyDescent="0.25">
      <c r="A11623" s="2">
        <v>4.6315789222717285</v>
      </c>
      <c r="B11623" s="2">
        <v>99.323127746582031</v>
      </c>
      <c r="C11623" s="2">
        <v>4.2504172325134277</v>
      </c>
      <c r="D11623" s="2">
        <v>67.780166625976563</v>
      </c>
      <c r="I11623">
        <v>4.3164553642272949</v>
      </c>
      <c r="J11623">
        <v>65.425762176513672</v>
      </c>
    </row>
    <row r="11624" spans="1:10" x14ac:dyDescent="0.25">
      <c r="A11624" s="2">
        <v>4.6363635063171387</v>
      </c>
      <c r="B11624" s="2">
        <v>99.324256896972656</v>
      </c>
      <c r="C11624" s="2">
        <v>4.2514619827270508</v>
      </c>
      <c r="D11624" s="2">
        <v>67.781288146972656</v>
      </c>
      <c r="I11624">
        <v>4.3170733451843262</v>
      </c>
      <c r="J11624">
        <v>65.426967620849609</v>
      </c>
    </row>
    <row r="11625" spans="1:10" x14ac:dyDescent="0.25">
      <c r="A11625" s="2">
        <v>4.6461539268493652</v>
      </c>
      <c r="B11625" s="2">
        <v>99.32537841796875</v>
      </c>
      <c r="C11625" s="2">
        <v>4.2517986297607422</v>
      </c>
      <c r="D11625" s="2">
        <v>67.783538818359375</v>
      </c>
      <c r="I11625">
        <v>4.3174605369567871</v>
      </c>
      <c r="J11625">
        <v>65.428173065185547</v>
      </c>
    </row>
    <row r="11626" spans="1:10" x14ac:dyDescent="0.25">
      <c r="A11626" s="2">
        <v>4.6510066986083984</v>
      </c>
      <c r="B11626" s="2">
        <v>99.326499938964844</v>
      </c>
      <c r="C11626" s="2">
        <v>4.2525253295898438</v>
      </c>
      <c r="D11626" s="2">
        <v>67.784660339355469</v>
      </c>
      <c r="I11626">
        <v>4.3175487518310547</v>
      </c>
      <c r="J11626">
        <v>65.429378509521484</v>
      </c>
    </row>
    <row r="11627" spans="1:10" x14ac:dyDescent="0.25">
      <c r="A11627" s="2">
        <v>4.6511626243591309</v>
      </c>
      <c r="B11627" s="2">
        <v>99.336624145507813</v>
      </c>
      <c r="C11627" s="2">
        <v>4.2531642913818359</v>
      </c>
      <c r="D11627" s="2">
        <v>67.785781860351563</v>
      </c>
      <c r="I11627">
        <v>4.3178296089172363</v>
      </c>
      <c r="J11627">
        <v>65.430580139160156</v>
      </c>
    </row>
    <row r="11628" spans="1:10" x14ac:dyDescent="0.25">
      <c r="A11628" s="2">
        <v>4.6666665077209473</v>
      </c>
      <c r="B11628" s="2">
        <v>99.338874816894531</v>
      </c>
      <c r="C11628" s="2">
        <v>4.253333568572998</v>
      </c>
      <c r="D11628" s="2">
        <v>67.786911010742188</v>
      </c>
      <c r="I11628">
        <v>4.3181819915771484</v>
      </c>
      <c r="J11628">
        <v>65.440219879150391</v>
      </c>
    </row>
    <row r="11629" spans="1:10" x14ac:dyDescent="0.25">
      <c r="A11629" s="2">
        <v>4.6783623695373535</v>
      </c>
      <c r="B11629" s="2">
        <v>99.339996337890625</v>
      </c>
      <c r="C11629" s="2">
        <v>4.2537312507629395</v>
      </c>
      <c r="D11629" s="2">
        <v>67.788032531738281</v>
      </c>
      <c r="I11629">
        <v>4.3186440467834473</v>
      </c>
      <c r="J11629">
        <v>65.441425323486328</v>
      </c>
    </row>
    <row r="11630" spans="1:10" x14ac:dyDescent="0.25">
      <c r="A11630" s="2">
        <v>4.6818180084228516</v>
      </c>
      <c r="B11630" s="2">
        <v>99.341117858886719</v>
      </c>
      <c r="C11630" s="2">
        <v>4.2540984153747559</v>
      </c>
      <c r="D11630" s="2">
        <v>67.789161682128906</v>
      </c>
      <c r="I11630">
        <v>4.3187918663024902</v>
      </c>
      <c r="J11630">
        <v>65.442630767822266</v>
      </c>
    </row>
    <row r="11631" spans="1:10" x14ac:dyDescent="0.25">
      <c r="A11631" s="2">
        <v>4.6875</v>
      </c>
      <c r="B11631" s="2">
        <v>99.34674072265625</v>
      </c>
      <c r="C11631" s="2">
        <v>4.2541255950927734</v>
      </c>
      <c r="D11631" s="2">
        <v>67.790283203125</v>
      </c>
      <c r="I11631">
        <v>4.318840503692627</v>
      </c>
      <c r="J11631">
        <v>65.443832397460938</v>
      </c>
    </row>
    <row r="11632" spans="1:10" x14ac:dyDescent="0.25">
      <c r="A11632" s="2">
        <v>4.6956520080566406</v>
      </c>
      <c r="B11632" s="2">
        <v>99.347869873046875</v>
      </c>
      <c r="C11632" s="2">
        <v>4.254237174987793</v>
      </c>
      <c r="D11632" s="2">
        <v>67.791404724121094</v>
      </c>
      <c r="I11632">
        <v>4.3191490173339844</v>
      </c>
      <c r="J11632">
        <v>65.445037841796875</v>
      </c>
    </row>
    <row r="11633" spans="1:10" x14ac:dyDescent="0.25">
      <c r="A11633" s="2">
        <v>4.6956524848937988</v>
      </c>
      <c r="B11633" s="2">
        <v>99.348991394042969</v>
      </c>
      <c r="C11633" s="2">
        <v>4.2546815872192383</v>
      </c>
      <c r="D11633" s="2">
        <v>67.792533874511719</v>
      </c>
      <c r="I11633">
        <v>4.3193717002868652</v>
      </c>
      <c r="J11633">
        <v>65.446243286132813</v>
      </c>
    </row>
    <row r="11634" spans="1:10" x14ac:dyDescent="0.25">
      <c r="A11634" s="2">
        <v>4.7014927864074707</v>
      </c>
      <c r="B11634" s="2">
        <v>99.350112915039063</v>
      </c>
      <c r="C11634" s="2">
        <v>4.2549018859863281</v>
      </c>
      <c r="D11634" s="2">
        <v>67.793655395507813</v>
      </c>
      <c r="I11634">
        <v>4.320000171661377</v>
      </c>
      <c r="J11634">
        <v>65.453472137451172</v>
      </c>
    </row>
    <row r="11635" spans="1:10" x14ac:dyDescent="0.25">
      <c r="A11635" s="2">
        <v>4.7048053741455078</v>
      </c>
      <c r="B11635" s="2">
        <v>99.351242065429688</v>
      </c>
      <c r="C11635" s="2">
        <v>4.2551021575927734</v>
      </c>
      <c r="D11635" s="2">
        <v>67.794776916503906</v>
      </c>
      <c r="I11635">
        <v>4.3207545280456543</v>
      </c>
      <c r="J11635">
        <v>65.454677581787109</v>
      </c>
    </row>
    <row r="11636" spans="1:10" x14ac:dyDescent="0.25">
      <c r="A11636" s="2">
        <v>4.7159090042114258</v>
      </c>
      <c r="B11636" s="2">
        <v>99.352363586425781</v>
      </c>
      <c r="C11636" s="2">
        <v>4.2553191184997559</v>
      </c>
      <c r="D11636" s="2">
        <v>68.016281127929688</v>
      </c>
      <c r="I11636">
        <v>4.3208556175231934</v>
      </c>
      <c r="J11636">
        <v>65.455883026123047</v>
      </c>
    </row>
    <row r="11637" spans="1:10" x14ac:dyDescent="0.25">
      <c r="A11637" s="2">
        <v>4.7162628173828125</v>
      </c>
      <c r="B11637" s="2">
        <v>99.353485107421875</v>
      </c>
      <c r="C11637" s="2">
        <v>4.2557249069213867</v>
      </c>
      <c r="D11637" s="2">
        <v>68.017402648925781</v>
      </c>
      <c r="I11637">
        <v>4.3209877014160156</v>
      </c>
      <c r="J11637">
        <v>65.460700988769531</v>
      </c>
    </row>
    <row r="11638" spans="1:10" x14ac:dyDescent="0.25">
      <c r="A11638" s="2">
        <v>4.7169809341430664</v>
      </c>
      <c r="B11638" s="2">
        <v>99.3546142578125</v>
      </c>
      <c r="C11638" s="2">
        <v>4.2558140754699707</v>
      </c>
      <c r="D11638" s="2">
        <v>68.018531799316406</v>
      </c>
      <c r="I11638">
        <v>4.3214282989501953</v>
      </c>
      <c r="J11638">
        <v>65.461906433105469</v>
      </c>
    </row>
    <row r="11639" spans="1:10" x14ac:dyDescent="0.25">
      <c r="A11639" s="2">
        <v>4.7179484367370605</v>
      </c>
      <c r="B11639" s="2">
        <v>99.355735778808594</v>
      </c>
      <c r="C11639" s="2">
        <v>4.2560977935791016</v>
      </c>
      <c r="D11639" s="2">
        <v>68.0196533203125</v>
      </c>
      <c r="I11639">
        <v>4.3214287757873535</v>
      </c>
      <c r="J11639">
        <v>65.465518951416016</v>
      </c>
    </row>
    <row r="11640" spans="1:10" x14ac:dyDescent="0.25">
      <c r="A11640" s="2">
        <v>4.7207546234130859</v>
      </c>
      <c r="B11640" s="2">
        <v>99.356864929199219</v>
      </c>
      <c r="C11640" s="2">
        <v>4.2561726570129395</v>
      </c>
      <c r="D11640" s="2">
        <v>68.020774841308594</v>
      </c>
      <c r="I11640">
        <v>4.3216080665588379</v>
      </c>
      <c r="J11640">
        <v>65.466724395751953</v>
      </c>
    </row>
    <row r="11641" spans="1:10" x14ac:dyDescent="0.25">
      <c r="A11641" s="2">
        <v>4.7409090995788574</v>
      </c>
      <c r="B11641" s="2">
        <v>99.357986450195313</v>
      </c>
      <c r="C11641" s="2">
        <v>4.2562813758850098</v>
      </c>
      <c r="D11641" s="2">
        <v>68.021903991699219</v>
      </c>
      <c r="I11641">
        <v>4.3218388557434082</v>
      </c>
      <c r="J11641">
        <v>65.467929840087891</v>
      </c>
    </row>
    <row r="11642" spans="1:10" x14ac:dyDescent="0.25">
      <c r="A11642" s="2">
        <v>4.7413792610168457</v>
      </c>
      <c r="B11642" s="2">
        <v>99.359107971191406</v>
      </c>
      <c r="C11642" s="2">
        <v>4.2571430206298828</v>
      </c>
      <c r="D11642" s="2">
        <v>68.023025512695313</v>
      </c>
      <c r="I11642">
        <v>4.3219175338745117</v>
      </c>
      <c r="J11642">
        <v>65.469135284423828</v>
      </c>
    </row>
    <row r="11643" spans="1:10" x14ac:dyDescent="0.25">
      <c r="A11643" s="2">
        <v>4.7564206123352051</v>
      </c>
      <c r="B11643" s="2">
        <v>99.360237121582031</v>
      </c>
      <c r="C11643" s="2">
        <v>4.2574257850646973</v>
      </c>
      <c r="D11643" s="2">
        <v>68.024154663085938</v>
      </c>
      <c r="I11643">
        <v>4.3225808143615723</v>
      </c>
      <c r="J11643">
        <v>65.47515869140625</v>
      </c>
    </row>
    <row r="11644" spans="1:10" x14ac:dyDescent="0.25">
      <c r="A11644" s="2">
        <v>4.7619047164916992</v>
      </c>
      <c r="B11644" s="2">
        <v>99.38385009765625</v>
      </c>
      <c r="C11644" s="2">
        <v>4.2578849792480469</v>
      </c>
      <c r="D11644" s="2">
        <v>68.025276184082031</v>
      </c>
      <c r="I11644">
        <v>4.3226947784423828</v>
      </c>
      <c r="J11644">
        <v>65.476364135742188</v>
      </c>
    </row>
    <row r="11645" spans="1:10" x14ac:dyDescent="0.25">
      <c r="A11645" s="2">
        <v>4.7637796401977539</v>
      </c>
      <c r="B11645" s="2">
        <v>99.384971618652344</v>
      </c>
      <c r="C11645" s="2">
        <v>4.2580647468566895</v>
      </c>
      <c r="D11645" s="2">
        <v>68.029769897460938</v>
      </c>
      <c r="I11645">
        <v>4.3229169845581055</v>
      </c>
      <c r="J11645">
        <v>65.477565765380859</v>
      </c>
    </row>
    <row r="11646" spans="1:10" x14ac:dyDescent="0.25">
      <c r="A11646" s="2">
        <v>4.7659573554992676</v>
      </c>
      <c r="B11646" s="2">
        <v>99.386093139648438</v>
      </c>
      <c r="C11646" s="2">
        <v>4.2582416534423828</v>
      </c>
      <c r="D11646" s="2">
        <v>68.030899047851563</v>
      </c>
      <c r="I11646">
        <v>4.3239302635192871</v>
      </c>
      <c r="J11646">
        <v>65.478771209716797</v>
      </c>
    </row>
    <row r="11647" spans="1:10" x14ac:dyDescent="0.25">
      <c r="A11647" s="2">
        <v>4.7666668891906738</v>
      </c>
      <c r="B11647" s="2">
        <v>99.387222290039063</v>
      </c>
      <c r="C11647" s="2">
        <v>4.2583775520324707</v>
      </c>
      <c r="D11647" s="2">
        <v>68.032020568847656</v>
      </c>
      <c r="I11647">
        <v>4.3243246078491211</v>
      </c>
      <c r="J11647">
        <v>65.479976654052734</v>
      </c>
    </row>
    <row r="11648" spans="1:10" x14ac:dyDescent="0.25">
      <c r="A11648" s="2">
        <v>4.7685184478759766</v>
      </c>
      <c r="B11648" s="2">
        <v>99.388343811035156</v>
      </c>
      <c r="C11648" s="2">
        <v>4.2586207389831543</v>
      </c>
      <c r="D11648" s="2">
        <v>68.03314208984375</v>
      </c>
      <c r="I11648">
        <v>4.3246750831604004</v>
      </c>
      <c r="J11648">
        <v>65.483592987060547</v>
      </c>
    </row>
    <row r="11649" spans="1:10" x14ac:dyDescent="0.25">
      <c r="A11649" s="2">
        <v>4.769230842590332</v>
      </c>
      <c r="B11649" s="2">
        <v>99.38946533203125</v>
      </c>
      <c r="C11649" s="2">
        <v>4.2586784362792969</v>
      </c>
      <c r="D11649" s="2">
        <v>68.034271240234375</v>
      </c>
      <c r="I11649">
        <v>4.324742317199707</v>
      </c>
      <c r="J11649">
        <v>65.484794616699219</v>
      </c>
    </row>
    <row r="11650" spans="1:10" x14ac:dyDescent="0.25">
      <c r="A11650" s="2">
        <v>4.7725114822387695</v>
      </c>
      <c r="B11650" s="2">
        <v>99.390594482421875</v>
      </c>
      <c r="C11650" s="2">
        <v>4.2588233947753906</v>
      </c>
      <c r="D11650" s="2">
        <v>68.035392761230469</v>
      </c>
      <c r="I11650">
        <v>4.3249998092651367</v>
      </c>
      <c r="J11650">
        <v>65.489616394042969</v>
      </c>
    </row>
    <row r="11651" spans="1:10" x14ac:dyDescent="0.25">
      <c r="A11651" s="2">
        <v>4.773869514465332</v>
      </c>
      <c r="B11651" s="2">
        <v>99.391716003417969</v>
      </c>
      <c r="C11651" s="2">
        <v>4.2592592239379883</v>
      </c>
      <c r="D11651" s="2">
        <v>68.039894104003906</v>
      </c>
      <c r="I11651">
        <v>4.3252596855163574</v>
      </c>
      <c r="J11651">
        <v>65.490818023681641</v>
      </c>
    </row>
    <row r="11652" spans="1:10" x14ac:dyDescent="0.25">
      <c r="A11652" s="2">
        <v>4.7764701843261719</v>
      </c>
      <c r="B11652" s="2">
        <v>99.392837524414063</v>
      </c>
      <c r="C11652" s="2">
        <v>4.2600002288818359</v>
      </c>
      <c r="D11652" s="2">
        <v>68.042137145996094</v>
      </c>
      <c r="I11652">
        <v>4.3255815505981445</v>
      </c>
      <c r="J11652">
        <v>65.492023468017578</v>
      </c>
    </row>
    <row r="11653" spans="1:10" x14ac:dyDescent="0.25">
      <c r="A11653" s="2">
        <v>4.7826085090637207</v>
      </c>
      <c r="B11653" s="2">
        <v>99.393966674804688</v>
      </c>
      <c r="C11653" s="2">
        <v>4.2604169845581055</v>
      </c>
      <c r="D11653" s="2">
        <v>68.043266296386719</v>
      </c>
      <c r="I11653">
        <v>4.3260869979858398</v>
      </c>
      <c r="J11653">
        <v>65.495639801025391</v>
      </c>
    </row>
    <row r="11654" spans="1:10" x14ac:dyDescent="0.25">
      <c r="A11654" s="2">
        <v>4.787233829498291</v>
      </c>
      <c r="B11654" s="2">
        <v>99.395088195800781</v>
      </c>
      <c r="C11654" s="2">
        <v>4.2605042457580566</v>
      </c>
      <c r="D11654" s="2">
        <v>68.044387817382813</v>
      </c>
      <c r="I11654">
        <v>4.3265304565429688</v>
      </c>
      <c r="J11654">
        <v>65.498046875</v>
      </c>
    </row>
    <row r="11655" spans="1:10" x14ac:dyDescent="0.25">
      <c r="A11655" s="2">
        <v>4.7931032180786133</v>
      </c>
      <c r="B11655" s="2">
        <v>99.396217346191406</v>
      </c>
      <c r="C11655" s="2">
        <v>4.2607002258300781</v>
      </c>
      <c r="D11655" s="2">
        <v>68.045516967773438</v>
      </c>
      <c r="I11655">
        <v>4.3269228935241699</v>
      </c>
      <c r="J11655">
        <v>65.501663208007813</v>
      </c>
    </row>
    <row r="11656" spans="1:10" x14ac:dyDescent="0.25">
      <c r="A11656" s="2">
        <v>4.8000001907348633</v>
      </c>
      <c r="B11656" s="2">
        <v>99.3973388671875</v>
      </c>
      <c r="C11656" s="2">
        <v>4.2608695030212402</v>
      </c>
      <c r="D11656" s="2">
        <v>68.051132202148438</v>
      </c>
      <c r="I11656">
        <v>4.3269796371459961</v>
      </c>
      <c r="J11656">
        <v>65.50286865234375</v>
      </c>
    </row>
    <row r="11657" spans="1:10" x14ac:dyDescent="0.25">
      <c r="A11657" s="2">
        <v>4.8013243675231934</v>
      </c>
      <c r="B11657" s="2">
        <v>99.398460388183594</v>
      </c>
      <c r="C11657" s="2">
        <v>4.2613635063171387</v>
      </c>
      <c r="D11657" s="2">
        <v>68.052261352539063</v>
      </c>
      <c r="I11657">
        <v>4.327272891998291</v>
      </c>
      <c r="J11657">
        <v>65.504070281982422</v>
      </c>
    </row>
    <row r="11658" spans="1:10" x14ac:dyDescent="0.25">
      <c r="A11658" s="2">
        <v>4.8048782348632813</v>
      </c>
      <c r="B11658" s="2">
        <v>99.399589538574219</v>
      </c>
      <c r="C11658" s="2">
        <v>4.2621359825134277</v>
      </c>
      <c r="D11658" s="2">
        <v>68.053382873535156</v>
      </c>
      <c r="I11658">
        <v>4.3277592658996582</v>
      </c>
      <c r="J11658">
        <v>65.505275726318359</v>
      </c>
    </row>
    <row r="11659" spans="1:10" x14ac:dyDescent="0.25">
      <c r="A11659" s="2">
        <v>4.8076925277709961</v>
      </c>
      <c r="B11659" s="2">
        <v>99.402961730957031</v>
      </c>
      <c r="C11659" s="2">
        <v>4.2623801231384277</v>
      </c>
      <c r="D11659" s="2">
        <v>68.054512023925781</v>
      </c>
      <c r="I11659">
        <v>4.328125</v>
      </c>
      <c r="J11659">
        <v>65.506481170654297</v>
      </c>
    </row>
    <row r="11660" spans="1:10" x14ac:dyDescent="0.25">
      <c r="A11660" s="2">
        <v>4.8095235824584961</v>
      </c>
      <c r="B11660" s="2">
        <v>99.40521240234375</v>
      </c>
      <c r="C11660" s="2">
        <v>4.2624115943908691</v>
      </c>
      <c r="D11660" s="2">
        <v>68.055633544921875</v>
      </c>
      <c r="I11660">
        <v>4.3282442092895508</v>
      </c>
      <c r="J11660">
        <v>65.507686614990234</v>
      </c>
    </row>
    <row r="11661" spans="1:10" x14ac:dyDescent="0.25">
      <c r="A11661" s="2">
        <v>4.8214287757873535</v>
      </c>
      <c r="B11661" s="2">
        <v>99.406333923339844</v>
      </c>
      <c r="C11661" s="2">
        <v>4.2625608444213867</v>
      </c>
      <c r="D11661" s="2">
        <v>68.056755065917969</v>
      </c>
      <c r="I11661">
        <v>4.3285713195800781</v>
      </c>
      <c r="J11661">
        <v>65.508892059326172</v>
      </c>
    </row>
    <row r="11662" spans="1:10" x14ac:dyDescent="0.25">
      <c r="A11662" s="2">
        <v>4.8260869979858398</v>
      </c>
      <c r="B11662" s="2">
        <v>99.408584594726563</v>
      </c>
      <c r="C11662" s="2">
        <v>4.263157844543457</v>
      </c>
      <c r="D11662" s="2">
        <v>68.059005737304688</v>
      </c>
      <c r="I11662">
        <v>4.3289475440979004</v>
      </c>
      <c r="J11662">
        <v>65.510097503662109</v>
      </c>
    </row>
    <row r="11663" spans="1:10" x14ac:dyDescent="0.25">
      <c r="A11663" s="2">
        <v>4.838709831237793</v>
      </c>
      <c r="B11663" s="2">
        <v>99.411956787109375</v>
      </c>
      <c r="C11663" s="2">
        <v>4.2631969451904297</v>
      </c>
      <c r="D11663" s="2">
        <v>68.060127258300781</v>
      </c>
      <c r="I11663">
        <v>4.3295454978942871</v>
      </c>
      <c r="J11663">
        <v>65.511299133300781</v>
      </c>
    </row>
    <row r="11664" spans="1:10" x14ac:dyDescent="0.25">
      <c r="A11664" s="2">
        <v>4.8469386100769043</v>
      </c>
      <c r="B11664" s="2">
        <v>99.413078308105469</v>
      </c>
      <c r="C11664" s="2">
        <v>4.2633929252624512</v>
      </c>
      <c r="D11664" s="2">
        <v>68.061256408691406</v>
      </c>
      <c r="I11664">
        <v>4.3297300338745117</v>
      </c>
      <c r="J11664">
        <v>65.512504577636719</v>
      </c>
    </row>
    <row r="11665" spans="1:10" x14ac:dyDescent="0.25">
      <c r="A11665" s="2">
        <v>4.8500003814697266</v>
      </c>
      <c r="B11665" s="2">
        <v>99.414207458496094</v>
      </c>
      <c r="C11665" s="2">
        <v>4.2635660171508789</v>
      </c>
      <c r="D11665" s="2">
        <v>68.0623779296875</v>
      </c>
      <c r="I11665">
        <v>4.3301887512207031</v>
      </c>
      <c r="J11665">
        <v>65.513710021972656</v>
      </c>
    </row>
    <row r="11666" spans="1:10" x14ac:dyDescent="0.25">
      <c r="A11666" s="2">
        <v>4.8543691635131836</v>
      </c>
      <c r="B11666" s="2">
        <v>99.415328979492188</v>
      </c>
      <c r="C11666" s="2">
        <v>4.2641510963439941</v>
      </c>
      <c r="D11666" s="2">
        <v>68.063507080078125</v>
      </c>
      <c r="I11666">
        <v>4.3308820724487305</v>
      </c>
      <c r="J11666">
        <v>65.514915466308594</v>
      </c>
    </row>
    <row r="11667" spans="1:10" x14ac:dyDescent="0.25">
      <c r="A11667" s="2">
        <v>4.8571429252624512</v>
      </c>
      <c r="B11667" s="2">
        <v>99.416450500488281</v>
      </c>
      <c r="C11667" s="2">
        <v>4.2641921043395996</v>
      </c>
      <c r="D11667" s="2">
        <v>68.064628601074219</v>
      </c>
      <c r="I11667">
        <v>4.3309860229492188</v>
      </c>
      <c r="J11667">
        <v>65.516120910644531</v>
      </c>
    </row>
    <row r="11668" spans="1:10" x14ac:dyDescent="0.25">
      <c r="A11668" s="2">
        <v>4.8636364936828613</v>
      </c>
      <c r="B11668" s="2">
        <v>99.417579650878906</v>
      </c>
      <c r="C11668" s="2">
        <v>4.2643680572509766</v>
      </c>
      <c r="D11668" s="2">
        <v>68.065750122070313</v>
      </c>
      <c r="I11668">
        <v>4.331395149230957</v>
      </c>
      <c r="J11668">
        <v>65.517322540283203</v>
      </c>
    </row>
    <row r="11669" spans="1:10" x14ac:dyDescent="0.25">
      <c r="A11669" s="2">
        <v>4.8689136505126953</v>
      </c>
      <c r="B11669" s="2">
        <v>99.418701171875</v>
      </c>
      <c r="C11669" s="2">
        <v>4.2644624710083008</v>
      </c>
      <c r="D11669" s="2">
        <v>68.066879272460938</v>
      </c>
      <c r="I11669">
        <v>4.3323574066162109</v>
      </c>
      <c r="J11669">
        <v>65.518527984619141</v>
      </c>
    </row>
    <row r="11670" spans="1:10" x14ac:dyDescent="0.25">
      <c r="A11670" s="2">
        <v>4.8695650100708008</v>
      </c>
      <c r="B11670" s="2">
        <v>99.419822692871094</v>
      </c>
      <c r="C11670" s="2">
        <v>4.2647056579589844</v>
      </c>
      <c r="D11670" s="2">
        <v>68.068000793457031</v>
      </c>
      <c r="I11670">
        <v>4.3328280448913574</v>
      </c>
      <c r="J11670">
        <v>65.519733428955078</v>
      </c>
    </row>
    <row r="11671" spans="1:10" x14ac:dyDescent="0.25">
      <c r="A11671" s="2">
        <v>4.8727273941040039</v>
      </c>
      <c r="B11671" s="2">
        <v>99.420951843261719</v>
      </c>
      <c r="C11671" s="2">
        <v>4.2647061347961426</v>
      </c>
      <c r="D11671" s="2">
        <v>68.07025146484375</v>
      </c>
      <c r="I11671">
        <v>4.3333330154418945</v>
      </c>
      <c r="J11671">
        <v>65.540214538574219</v>
      </c>
    </row>
    <row r="11672" spans="1:10" x14ac:dyDescent="0.25">
      <c r="A11672" s="2">
        <v>4.8734173774719238</v>
      </c>
      <c r="B11672" s="2">
        <v>99.422073364257813</v>
      </c>
      <c r="C11672" s="2">
        <v>4.2654867172241211</v>
      </c>
      <c r="D11672" s="2">
        <v>68.071372985839844</v>
      </c>
      <c r="I11672">
        <v>4.3333334922790527</v>
      </c>
      <c r="J11672">
        <v>65.553466796875</v>
      </c>
    </row>
    <row r="11673" spans="1:10" x14ac:dyDescent="0.25">
      <c r="A11673" s="2">
        <v>4.8780488967895508</v>
      </c>
      <c r="B11673" s="2">
        <v>99.429946899414063</v>
      </c>
      <c r="C11673" s="2">
        <v>4.2657003402709961</v>
      </c>
      <c r="D11673" s="2">
        <v>68.072502136230469</v>
      </c>
      <c r="I11673">
        <v>4.3354229927062988</v>
      </c>
      <c r="J11673">
        <v>65.554672241210938</v>
      </c>
    </row>
    <row r="11674" spans="1:10" x14ac:dyDescent="0.25">
      <c r="A11674" s="2">
        <v>4.8829269409179688</v>
      </c>
      <c r="B11674" s="2">
        <v>99.431068420410156</v>
      </c>
      <c r="C11674" s="2">
        <v>4.2658224105834961</v>
      </c>
      <c r="D11674" s="2">
        <v>68.073623657226563</v>
      </c>
      <c r="I11674">
        <v>4.3355703353881836</v>
      </c>
      <c r="J11674">
        <v>65.555877685546875</v>
      </c>
    </row>
    <row r="11675" spans="1:10" x14ac:dyDescent="0.25">
      <c r="A11675" s="2">
        <v>4.8913044929504395</v>
      </c>
      <c r="B11675" s="2">
        <v>99.432197570800781</v>
      </c>
      <c r="C11675" s="2">
        <v>4.2661867141723633</v>
      </c>
      <c r="D11675" s="2">
        <v>68.074745178222656</v>
      </c>
      <c r="I11675">
        <v>4.3357143402099609</v>
      </c>
      <c r="J11675">
        <v>65.557083129882813</v>
      </c>
    </row>
    <row r="11676" spans="1:10" x14ac:dyDescent="0.25">
      <c r="A11676" s="2">
        <v>4.8928570747375488</v>
      </c>
      <c r="B11676" s="2">
        <v>99.433319091796875</v>
      </c>
      <c r="C11676" s="2">
        <v>4.2666664123535156</v>
      </c>
      <c r="D11676" s="2">
        <v>68.079246520996094</v>
      </c>
      <c r="I11676">
        <v>4.3360996246337891</v>
      </c>
      <c r="J11676">
        <v>65.558284759521484</v>
      </c>
    </row>
    <row r="11677" spans="1:10" x14ac:dyDescent="0.25">
      <c r="A11677" s="2">
        <v>4.9019608497619629</v>
      </c>
      <c r="B11677" s="2">
        <v>99.434440612792969</v>
      </c>
      <c r="C11677" s="2">
        <v>4.2668709754943848</v>
      </c>
      <c r="D11677" s="2">
        <v>68.080368041992188</v>
      </c>
      <c r="I11677">
        <v>4.3364052772521973</v>
      </c>
      <c r="J11677">
        <v>65.559490203857422</v>
      </c>
    </row>
    <row r="11678" spans="1:10" x14ac:dyDescent="0.25">
      <c r="A11678" s="2">
        <v>4.904761791229248</v>
      </c>
      <c r="B11678" s="2">
        <v>99.436691284179688</v>
      </c>
      <c r="C11678" s="2">
        <v>4.2670807838439941</v>
      </c>
      <c r="D11678" s="2">
        <v>68.081497192382813</v>
      </c>
      <c r="I11678">
        <v>4.3364396095275879</v>
      </c>
      <c r="J11678">
        <v>65.560695648193359</v>
      </c>
    </row>
    <row r="11679" spans="1:10" x14ac:dyDescent="0.25">
      <c r="A11679" s="2">
        <v>4.9142856597900391</v>
      </c>
      <c r="B11679" s="2">
        <v>99.437812805175781</v>
      </c>
      <c r="C11679" s="2">
        <v>4.2675156593322754</v>
      </c>
      <c r="D11679" s="2">
        <v>68.082618713378906</v>
      </c>
      <c r="I11679">
        <v>4.3365387916564941</v>
      </c>
      <c r="J11679">
        <v>65.561901092529297</v>
      </c>
    </row>
    <row r="11680" spans="1:10" x14ac:dyDescent="0.25">
      <c r="A11680" s="2">
        <v>4.9268293380737305</v>
      </c>
      <c r="B11680" s="2">
        <v>99.438941955566406</v>
      </c>
      <c r="C11680" s="2">
        <v>4.2675585746765137</v>
      </c>
      <c r="D11680" s="2">
        <v>68.083740234375</v>
      </c>
      <c r="I11680">
        <v>4.3366336822509766</v>
      </c>
      <c r="J11680">
        <v>65.563106536865234</v>
      </c>
    </row>
    <row r="11681" spans="1:10" x14ac:dyDescent="0.25">
      <c r="A11681" s="2">
        <v>4.9450550079345703</v>
      </c>
      <c r="B11681" s="2">
        <v>99.441192626953125</v>
      </c>
      <c r="C11681" s="2">
        <v>4.2676057815551758</v>
      </c>
      <c r="D11681" s="2">
        <v>68.084869384765625</v>
      </c>
      <c r="I11681">
        <v>4.3367347717285156</v>
      </c>
      <c r="J11681">
        <v>65.565513610839844</v>
      </c>
    </row>
    <row r="11682" spans="1:10" x14ac:dyDescent="0.25">
      <c r="A11682" s="2">
        <v>4.9523806571960449</v>
      </c>
      <c r="B11682" s="2">
        <v>99.442314147949219</v>
      </c>
      <c r="C11682" s="2">
        <v>4.267857551574707</v>
      </c>
      <c r="D11682" s="2">
        <v>68.085990905761719</v>
      </c>
      <c r="I11682">
        <v>4.3369565010070801</v>
      </c>
      <c r="J11682">
        <v>65.566719055175781</v>
      </c>
    </row>
    <row r="11683" spans="1:10" x14ac:dyDescent="0.25">
      <c r="A11683" s="2">
        <v>4.9618320465087891</v>
      </c>
      <c r="B11683" s="2">
        <v>99.443435668945313</v>
      </c>
      <c r="C11683" s="2">
        <v>4.2682929039001465</v>
      </c>
      <c r="D11683" s="2">
        <v>68.090492248535156</v>
      </c>
      <c r="I11683">
        <v>4.3382353782653809</v>
      </c>
      <c r="J11683">
        <v>65.567924499511719</v>
      </c>
    </row>
    <row r="11684" spans="1:10" x14ac:dyDescent="0.25">
      <c r="A11684" s="2">
        <v>4.9644670486450195</v>
      </c>
      <c r="B11684" s="2">
        <v>99.444564819335938</v>
      </c>
      <c r="C11684" s="2">
        <v>4.269230842590332</v>
      </c>
      <c r="D11684" s="2">
        <v>68.100608825683594</v>
      </c>
      <c r="I11684">
        <v>4.3383746147155762</v>
      </c>
      <c r="J11684">
        <v>65.569129943847656</v>
      </c>
    </row>
    <row r="11685" spans="1:10" x14ac:dyDescent="0.25">
      <c r="A11685" s="2">
        <v>4.9650349617004395</v>
      </c>
      <c r="B11685" s="2">
        <v>99.445686340332031</v>
      </c>
      <c r="C11685" s="2">
        <v>4.2698793411254883</v>
      </c>
      <c r="D11685" s="2">
        <v>68.101730346679688</v>
      </c>
      <c r="I11685">
        <v>4.3392858505249023</v>
      </c>
      <c r="J11685">
        <v>65.570335388183594</v>
      </c>
    </row>
    <row r="11686" spans="1:10" x14ac:dyDescent="0.25">
      <c r="A11686" s="2">
        <v>4.965517520904541</v>
      </c>
      <c r="B11686" s="2">
        <v>99.446807861328125</v>
      </c>
      <c r="C11686" s="2">
        <v>4.2701148986816406</v>
      </c>
      <c r="D11686" s="2">
        <v>68.102859497070313</v>
      </c>
      <c r="I11686">
        <v>4.3393936157226563</v>
      </c>
      <c r="J11686">
        <v>65.571537017822266</v>
      </c>
    </row>
    <row r="11687" spans="1:10" x14ac:dyDescent="0.25">
      <c r="A11687" s="2">
        <v>4.9689922332763672</v>
      </c>
      <c r="B11687" s="2">
        <v>99.44793701171875</v>
      </c>
      <c r="C11687" s="2">
        <v>4.2702703475952148</v>
      </c>
      <c r="D11687" s="2">
        <v>68.106231689453125</v>
      </c>
      <c r="I11687">
        <v>4.3396224975585938</v>
      </c>
      <c r="J11687">
        <v>65.572742462158203</v>
      </c>
    </row>
    <row r="11688" spans="1:10" x14ac:dyDescent="0.25">
      <c r="A11688" s="2">
        <v>4.970588207244873</v>
      </c>
      <c r="B11688" s="2">
        <v>99.449058532714844</v>
      </c>
      <c r="C11688" s="2">
        <v>4.2704081535339355</v>
      </c>
      <c r="D11688" s="2">
        <v>68.107353210449219</v>
      </c>
      <c r="I11688">
        <v>4.3396825790405273</v>
      </c>
      <c r="J11688">
        <v>65.573947906494141</v>
      </c>
    </row>
    <row r="11689" spans="1:10" x14ac:dyDescent="0.25">
      <c r="A11689" s="2">
        <v>4.9729728698730469</v>
      </c>
      <c r="B11689" s="2">
        <v>99.450187683105469</v>
      </c>
      <c r="C11689" s="2">
        <v>4.2708330154418945</v>
      </c>
      <c r="D11689" s="2">
        <v>68.109603881835938</v>
      </c>
      <c r="I11689">
        <v>4.3400001525878906</v>
      </c>
      <c r="J11689">
        <v>65.575153350830078</v>
      </c>
    </row>
    <row r="11690" spans="1:10" x14ac:dyDescent="0.25">
      <c r="A11690" s="2">
        <v>4.9836063385009766</v>
      </c>
      <c r="B11690" s="2">
        <v>99.451309204101563</v>
      </c>
      <c r="C11690" s="2">
        <v>4.271186351776123</v>
      </c>
      <c r="D11690" s="2">
        <v>68.111854553222656</v>
      </c>
      <c r="I11690">
        <v>4.3400425910949707</v>
      </c>
      <c r="J11690">
        <v>65.576358795166016</v>
      </c>
    </row>
    <row r="11691" spans="1:10" x14ac:dyDescent="0.25">
      <c r="A11691" s="2">
        <v>5</v>
      </c>
      <c r="B11691" s="2">
        <v>99.476043701171875</v>
      </c>
      <c r="C11691" s="2">
        <v>4.2712550163269043</v>
      </c>
      <c r="D11691" s="2">
        <v>68.11297607421875</v>
      </c>
      <c r="I11691">
        <v>4.3404254913330078</v>
      </c>
      <c r="J11691">
        <v>65.5811767578125</v>
      </c>
    </row>
    <row r="11692" spans="1:10" x14ac:dyDescent="0.25">
      <c r="A11692" s="2">
        <v>5.0138893127441406</v>
      </c>
      <c r="B11692" s="2">
        <v>99.477165222167969</v>
      </c>
      <c r="C11692" s="2">
        <v>4.2727270126342773</v>
      </c>
      <c r="D11692" s="2">
        <v>68.114097595214844</v>
      </c>
      <c r="I11692">
        <v>4.3405017852783203</v>
      </c>
      <c r="J11692">
        <v>65.582382202148438</v>
      </c>
    </row>
    <row r="11693" spans="1:10" x14ac:dyDescent="0.25">
      <c r="A11693" s="2">
        <v>5.0148148536682129</v>
      </c>
      <c r="B11693" s="2">
        <v>99.478294372558594</v>
      </c>
      <c r="C11693" s="2">
        <v>4.2727274894714355</v>
      </c>
      <c r="D11693" s="2">
        <v>68.121971130371094</v>
      </c>
      <c r="I11693">
        <v>4.3409090042114258</v>
      </c>
      <c r="J11693">
        <v>65.585994720458984</v>
      </c>
    </row>
    <row r="11694" spans="1:10" x14ac:dyDescent="0.25">
      <c r="A11694" s="2">
        <v>5.0625</v>
      </c>
      <c r="B11694" s="2">
        <v>99.479415893554688</v>
      </c>
      <c r="C11694" s="2">
        <v>4.2729268074035645</v>
      </c>
      <c r="D11694" s="2">
        <v>68.123092651367188</v>
      </c>
      <c r="I11694">
        <v>4.3419809341430664</v>
      </c>
      <c r="J11694">
        <v>65.587200164794922</v>
      </c>
    </row>
    <row r="11695" spans="1:10" x14ac:dyDescent="0.25">
      <c r="A11695" s="2">
        <v>5.0628933906555176</v>
      </c>
      <c r="B11695" s="2">
        <v>99.480545043945313</v>
      </c>
      <c r="C11695" s="2">
        <v>4.2734899520874023</v>
      </c>
      <c r="D11695" s="2">
        <v>68.124221801757813</v>
      </c>
      <c r="I11695">
        <v>4.3421053886413574</v>
      </c>
      <c r="J11695">
        <v>65.589611053466797</v>
      </c>
    </row>
    <row r="11696" spans="1:10" x14ac:dyDescent="0.25">
      <c r="A11696" s="2">
        <v>5.0833334922790527</v>
      </c>
      <c r="B11696" s="2">
        <v>99.481666564941406</v>
      </c>
      <c r="C11696" s="2">
        <v>4.2735042572021484</v>
      </c>
      <c r="D11696" s="2">
        <v>68.12646484375</v>
      </c>
      <c r="I11696">
        <v>4.342465877532959</v>
      </c>
      <c r="J11696">
        <v>65.590816497802734</v>
      </c>
    </row>
    <row r="11697" spans="1:10" x14ac:dyDescent="0.25">
      <c r="A11697" s="2">
        <v>5.0860533714294434</v>
      </c>
      <c r="B11697" s="2">
        <v>99.4827880859375</v>
      </c>
      <c r="C11697" s="2">
        <v>4.2737751007080078</v>
      </c>
      <c r="D11697" s="2">
        <v>68.127593994140625</v>
      </c>
      <c r="I11697">
        <v>4.3426294326782227</v>
      </c>
      <c r="J11697">
        <v>65.592018127441406</v>
      </c>
    </row>
    <row r="11698" spans="1:10" x14ac:dyDescent="0.25">
      <c r="A11698" s="2">
        <v>5.0975608825683594</v>
      </c>
      <c r="B11698" s="2">
        <v>99.483917236328125</v>
      </c>
      <c r="C11698" s="2">
        <v>4.2738852500915527</v>
      </c>
      <c r="D11698" s="2">
        <v>68.128715515136719</v>
      </c>
      <c r="I11698">
        <v>4.3428568840026855</v>
      </c>
      <c r="J11698">
        <v>65.593223571777344</v>
      </c>
    </row>
    <row r="11699" spans="1:10" x14ac:dyDescent="0.25">
      <c r="A11699" s="2">
        <v>5.0999999046325684</v>
      </c>
      <c r="B11699" s="2">
        <v>99.486160278320313</v>
      </c>
      <c r="C11699" s="2">
        <v>4.2741937637329102</v>
      </c>
      <c r="D11699" s="2">
        <v>68.129844665527344</v>
      </c>
      <c r="I11699">
        <v>4.34375</v>
      </c>
      <c r="J11699">
        <v>65.600452423095703</v>
      </c>
    </row>
    <row r="11700" spans="1:10" x14ac:dyDescent="0.25">
      <c r="A11700" s="2">
        <v>5.1052632331848145</v>
      </c>
      <c r="B11700" s="2">
        <v>99.487289428710938</v>
      </c>
      <c r="C11700" s="2">
        <v>4.2744631767272949</v>
      </c>
      <c r="D11700" s="2">
        <v>68.130966186523438</v>
      </c>
      <c r="I11700">
        <v>4.344444751739502</v>
      </c>
      <c r="J11700">
        <v>65.601657867431641</v>
      </c>
    </row>
    <row r="11701" spans="1:10" x14ac:dyDescent="0.25">
      <c r="A11701" s="2">
        <v>5.1071429252624512</v>
      </c>
      <c r="B11701" s="2">
        <v>99.488410949707031</v>
      </c>
      <c r="C11701" s="2">
        <v>4.2745099067687988</v>
      </c>
      <c r="D11701" s="2">
        <v>68.132087707519531</v>
      </c>
      <c r="I11701">
        <v>4.3448276519775391</v>
      </c>
      <c r="J11701">
        <v>65.606475830078125</v>
      </c>
    </row>
    <row r="11702" spans="1:10" x14ac:dyDescent="0.25">
      <c r="A11702" s="2">
        <v>5.118110179901123</v>
      </c>
      <c r="B11702" s="2">
        <v>99.489540100097656</v>
      </c>
      <c r="C11702" s="2">
        <v>4.2750000953674316</v>
      </c>
      <c r="D11702" s="2">
        <v>68.13433837890625</v>
      </c>
      <c r="I11702">
        <v>4.345029354095459</v>
      </c>
      <c r="J11702">
        <v>65.607681274414063</v>
      </c>
    </row>
    <row r="11703" spans="1:10" x14ac:dyDescent="0.25">
      <c r="A11703" s="2">
        <v>5.125</v>
      </c>
      <c r="B11703" s="2">
        <v>99.49066162109375</v>
      </c>
      <c r="C11703" s="2">
        <v>4.275362491607666</v>
      </c>
      <c r="D11703" s="2">
        <v>68.135459899902344</v>
      </c>
      <c r="I11703">
        <v>4.3454546928405762</v>
      </c>
      <c r="J11703">
        <v>65.60888671875</v>
      </c>
    </row>
    <row r="11704" spans="1:10" x14ac:dyDescent="0.25">
      <c r="A11704" s="2">
        <v>5.1282052993774414</v>
      </c>
      <c r="B11704" s="2">
        <v>99.49853515625</v>
      </c>
      <c r="C11704" s="2">
        <v>4.275700569152832</v>
      </c>
      <c r="D11704" s="2">
        <v>68.136589050292969</v>
      </c>
      <c r="I11704">
        <v>4.3456788063049316</v>
      </c>
      <c r="J11704">
        <v>65.611297607421875</v>
      </c>
    </row>
    <row r="11705" spans="1:10" x14ac:dyDescent="0.25">
      <c r="A11705" s="2">
        <v>5.1363635063171387</v>
      </c>
      <c r="B11705" s="2">
        <v>99.499656677246094</v>
      </c>
      <c r="C11705" s="2">
        <v>4.2758622169494629</v>
      </c>
      <c r="D11705" s="2">
        <v>68.141082763671875</v>
      </c>
      <c r="I11705">
        <v>4.3458442687988281</v>
      </c>
      <c r="J11705">
        <v>65.612499237060547</v>
      </c>
    </row>
    <row r="11706" spans="1:10" x14ac:dyDescent="0.25">
      <c r="A11706" s="2">
        <v>5.1407408714294434</v>
      </c>
      <c r="B11706" s="2">
        <v>99.500778198242188</v>
      </c>
      <c r="C11706" s="2">
        <v>4.2759742736816406</v>
      </c>
      <c r="D11706" s="2">
        <v>68.1422119140625</v>
      </c>
      <c r="I11706">
        <v>4.346153736114502</v>
      </c>
      <c r="J11706">
        <v>65.617321014404297</v>
      </c>
    </row>
    <row r="11707" spans="1:10" x14ac:dyDescent="0.25">
      <c r="A11707" s="2">
        <v>5.1495327949523926</v>
      </c>
      <c r="B11707" s="2">
        <v>99.501907348632813</v>
      </c>
      <c r="C11707" s="2">
        <v>4.2763156890869141</v>
      </c>
      <c r="D11707" s="2">
        <v>68.143333435058594</v>
      </c>
      <c r="I11707">
        <v>4.3469123840332031</v>
      </c>
      <c r="J11707">
        <v>65.619728088378906</v>
      </c>
    </row>
    <row r="11708" spans="1:10" x14ac:dyDescent="0.25">
      <c r="A11708" s="2">
        <v>5.1499996185302734</v>
      </c>
      <c r="B11708" s="2">
        <v>99.503028869628906</v>
      </c>
      <c r="C11708" s="2">
        <v>4.2775001525878906</v>
      </c>
      <c r="D11708" s="2">
        <v>68.144454956054688</v>
      </c>
      <c r="I11708">
        <v>4.3469390869140625</v>
      </c>
      <c r="J11708">
        <v>65.620933532714844</v>
      </c>
    </row>
    <row r="11709" spans="1:10" x14ac:dyDescent="0.25">
      <c r="A11709" s="2">
        <v>5.1558752059936523</v>
      </c>
      <c r="B11709" s="2">
        <v>99.504150390625</v>
      </c>
      <c r="C11709" s="2">
        <v>4.2775115966796875</v>
      </c>
      <c r="D11709" s="2">
        <v>68.145584106445313</v>
      </c>
      <c r="I11709">
        <v>4.3471503257751465</v>
      </c>
      <c r="J11709">
        <v>65.622138977050781</v>
      </c>
    </row>
    <row r="11710" spans="1:10" x14ac:dyDescent="0.25">
      <c r="A11710" s="2">
        <v>5.1587300300598145</v>
      </c>
      <c r="B11710" s="2">
        <v>99.505279541015625</v>
      </c>
      <c r="C11710" s="2">
        <v>4.2777776718139648</v>
      </c>
      <c r="D11710" s="2">
        <v>68.153450012207031</v>
      </c>
      <c r="I11710">
        <v>4.3472223281860352</v>
      </c>
      <c r="J11710">
        <v>65.623344421386719</v>
      </c>
    </row>
    <row r="11711" spans="1:10" x14ac:dyDescent="0.25">
      <c r="A11711" s="2">
        <v>5.1621623039245605</v>
      </c>
      <c r="B11711" s="2">
        <v>99.506401062011719</v>
      </c>
      <c r="C11711" s="2">
        <v>4.2780747413635254</v>
      </c>
      <c r="D11711" s="2">
        <v>68.154579162597656</v>
      </c>
      <c r="I11711">
        <v>4.3474578857421875</v>
      </c>
      <c r="J11711">
        <v>65.624549865722656</v>
      </c>
    </row>
    <row r="11712" spans="1:10" x14ac:dyDescent="0.25">
      <c r="A11712" s="2">
        <v>5.1626014709472656</v>
      </c>
      <c r="B11712" s="2">
        <v>99.507530212402344</v>
      </c>
      <c r="C11712" s="2">
        <v>4.2784504890441895</v>
      </c>
      <c r="D11712" s="2">
        <v>68.15570068359375</v>
      </c>
      <c r="I11712">
        <v>4.3477563858032227</v>
      </c>
      <c r="J11712">
        <v>65.625751495361328</v>
      </c>
    </row>
    <row r="11713" spans="1:10" x14ac:dyDescent="0.25">
      <c r="A11713" s="2">
        <v>5.1724138259887695</v>
      </c>
      <c r="B11713" s="2">
        <v>99.509773254394531</v>
      </c>
      <c r="C11713" s="2">
        <v>4.2788457870483398</v>
      </c>
      <c r="D11713" s="2">
        <v>68.156829833984375</v>
      </c>
      <c r="I11713">
        <v>4.3478260040283203</v>
      </c>
      <c r="J11713">
        <v>66.701602935791016</v>
      </c>
    </row>
    <row r="11714" spans="1:10" x14ac:dyDescent="0.25">
      <c r="A11714" s="2">
        <v>5.1794872283935547</v>
      </c>
      <c r="B11714" s="2">
        <v>99.510902404785156</v>
      </c>
      <c r="C11714" s="2">
        <v>4.2790699005126953</v>
      </c>
      <c r="D11714" s="2">
        <v>68.159072875976563</v>
      </c>
      <c r="I11714">
        <v>4.3484845161437988</v>
      </c>
      <c r="J11714">
        <v>66.702808380126953</v>
      </c>
    </row>
    <row r="11715" spans="1:10" x14ac:dyDescent="0.25">
      <c r="A11715" s="2">
        <v>5.1829266548156738</v>
      </c>
      <c r="B11715" s="2">
        <v>99.51202392578125</v>
      </c>
      <c r="C11715" s="2">
        <v>4.2795701026916504</v>
      </c>
      <c r="D11715" s="2">
        <v>68.160202026367188</v>
      </c>
      <c r="I11715">
        <v>4.3487448692321777</v>
      </c>
      <c r="J11715">
        <v>66.704013824462891</v>
      </c>
    </row>
    <row r="11716" spans="1:10" x14ac:dyDescent="0.25">
      <c r="A11716" s="2">
        <v>5.1978020668029785</v>
      </c>
      <c r="B11716" s="2">
        <v>99.513145446777344</v>
      </c>
      <c r="C11716" s="2">
        <v>4.2800002098083496</v>
      </c>
      <c r="D11716" s="2">
        <v>68.164695739746094</v>
      </c>
      <c r="I11716">
        <v>4.3488373756408691</v>
      </c>
      <c r="J11716">
        <v>66.71124267578125</v>
      </c>
    </row>
    <row r="11717" spans="1:10" x14ac:dyDescent="0.25">
      <c r="A11717" s="2">
        <v>5.2131657600402832</v>
      </c>
      <c r="B11717" s="2">
        <v>99.514274597167969</v>
      </c>
      <c r="C11717" s="2">
        <v>4.2804880142211914</v>
      </c>
      <c r="D11717" s="2">
        <v>68.165824890136719</v>
      </c>
      <c r="I11717">
        <v>4.3499999046325684</v>
      </c>
      <c r="J11717">
        <v>66.712448120117188</v>
      </c>
    </row>
    <row r="11718" spans="1:10" x14ac:dyDescent="0.25">
      <c r="A11718" s="2">
        <v>5.2142858505249023</v>
      </c>
      <c r="B11718" s="2">
        <v>99.515396118164063</v>
      </c>
      <c r="C11718" s="2">
        <v>4.2805557250976563</v>
      </c>
      <c r="D11718" s="2">
        <v>68.166946411132813</v>
      </c>
      <c r="I11718">
        <v>4.3500003814697266</v>
      </c>
      <c r="J11718">
        <v>66.713653564453125</v>
      </c>
    </row>
    <row r="11719" spans="1:10" x14ac:dyDescent="0.25">
      <c r="A11719" s="2">
        <v>5.2173914909362793</v>
      </c>
      <c r="B11719" s="2">
        <v>99.516525268554688</v>
      </c>
      <c r="C11719" s="2">
        <v>4.2808513641357422</v>
      </c>
      <c r="D11719" s="2">
        <v>68.168067932128906</v>
      </c>
      <c r="I11719">
        <v>4.3508772850036621</v>
      </c>
      <c r="J11719">
        <v>66.716060638427734</v>
      </c>
    </row>
    <row r="11720" spans="1:10" x14ac:dyDescent="0.25">
      <c r="A11720" s="2">
        <v>5.2272725105285645</v>
      </c>
      <c r="B11720" s="2">
        <v>99.517646789550781</v>
      </c>
      <c r="C11720" s="2">
        <v>4.2810459136962891</v>
      </c>
      <c r="D11720" s="2">
        <v>68.169197082519531</v>
      </c>
      <c r="I11720">
        <v>4.3510642051696777</v>
      </c>
      <c r="J11720">
        <v>66.718471527099609</v>
      </c>
    </row>
    <row r="11721" spans="1:10" x14ac:dyDescent="0.25">
      <c r="A11721" s="2">
        <v>5.2285714149475098</v>
      </c>
      <c r="B11721" s="2">
        <v>99.518768310546875</v>
      </c>
      <c r="C11721" s="2">
        <v>4.28125</v>
      </c>
      <c r="D11721" s="2">
        <v>68.171440124511719</v>
      </c>
      <c r="I11721">
        <v>4.351351261138916</v>
      </c>
      <c r="J11721">
        <v>66.722084045410156</v>
      </c>
    </row>
    <row r="11722" spans="1:10" x14ac:dyDescent="0.25">
      <c r="A11722" s="2">
        <v>5.2295083999633789</v>
      </c>
      <c r="B11722" s="2">
        <v>99.5198974609375</v>
      </c>
      <c r="C11722" s="2">
        <v>4.2815532684326172</v>
      </c>
      <c r="D11722" s="2">
        <v>68.172569274902344</v>
      </c>
      <c r="I11722">
        <v>4.351442813873291</v>
      </c>
      <c r="J11722">
        <v>66.723289489746094</v>
      </c>
    </row>
    <row r="11723" spans="1:10" x14ac:dyDescent="0.25">
      <c r="A11723" s="2">
        <v>5.230769157409668</v>
      </c>
      <c r="B11723" s="2">
        <v>99.521018981933594</v>
      </c>
      <c r="C11723" s="2">
        <v>4.2816901206970215</v>
      </c>
      <c r="D11723" s="2">
        <v>68.173690795898438</v>
      </c>
      <c r="I11723">
        <v>4.3514642715454102</v>
      </c>
      <c r="J11723">
        <v>66.724494934082031</v>
      </c>
    </row>
    <row r="11724" spans="1:10" x14ac:dyDescent="0.25">
      <c r="A11724" s="2">
        <v>5.2325582504272461</v>
      </c>
      <c r="B11724" s="2">
        <v>99.522140502929688</v>
      </c>
      <c r="C11724" s="2">
        <v>4.2820510864257813</v>
      </c>
      <c r="D11724" s="2">
        <v>68.180435180664063</v>
      </c>
      <c r="I11724">
        <v>4.3516483306884766</v>
      </c>
      <c r="J11724">
        <v>66.725700378417969</v>
      </c>
    </row>
    <row r="11725" spans="1:10" x14ac:dyDescent="0.25">
      <c r="A11725" s="2">
        <v>5.2564101219177246</v>
      </c>
      <c r="B11725" s="2">
        <v>99.523269653320313</v>
      </c>
      <c r="C11725" s="2">
        <v>4.2821779251098633</v>
      </c>
      <c r="D11725" s="2">
        <v>68.181564331054688</v>
      </c>
      <c r="I11725">
        <v>4.3517584800720215</v>
      </c>
      <c r="J11725">
        <v>66.726905822753906</v>
      </c>
    </row>
    <row r="11726" spans="1:10" x14ac:dyDescent="0.25">
      <c r="A11726" s="2">
        <v>5.263157844543457</v>
      </c>
      <c r="B11726" s="2">
        <v>99.531135559082031</v>
      </c>
      <c r="C11726" s="2">
        <v>4.2823529243469238</v>
      </c>
      <c r="D11726" s="2">
        <v>68.182685852050781</v>
      </c>
      <c r="I11726">
        <v>4.3518514633178711</v>
      </c>
      <c r="J11726">
        <v>66.728111267089844</v>
      </c>
    </row>
    <row r="11727" spans="1:10" x14ac:dyDescent="0.25">
      <c r="A11727" s="2">
        <v>5.2702703475952148</v>
      </c>
      <c r="B11727" s="2">
        <v>99.532264709472656</v>
      </c>
      <c r="C11727" s="2">
        <v>4.2826089859008789</v>
      </c>
      <c r="D11727" s="2">
        <v>68.186058044433594</v>
      </c>
      <c r="I11727">
        <v>4.3520407676696777</v>
      </c>
      <c r="J11727">
        <v>66.729312896728516</v>
      </c>
    </row>
    <row r="11728" spans="1:10" x14ac:dyDescent="0.25">
      <c r="A11728" s="2">
        <v>5.2727270126342773</v>
      </c>
      <c r="B11728" s="2">
        <v>99.53338623046875</v>
      </c>
      <c r="C11728" s="2">
        <v>4.2827000617980957</v>
      </c>
      <c r="D11728" s="2">
        <v>68.187187194824219</v>
      </c>
      <c r="I11728">
        <v>4.3521127700805664</v>
      </c>
      <c r="J11728">
        <v>66.730518341064453</v>
      </c>
    </row>
    <row r="11729" spans="1:10" x14ac:dyDescent="0.25">
      <c r="A11729" s="2">
        <v>5.2894735336303711</v>
      </c>
      <c r="B11729" s="2">
        <v>99.534507751464844</v>
      </c>
      <c r="C11729" s="2">
        <v>4.2828278541564941</v>
      </c>
      <c r="D11729" s="2">
        <v>68.188308715820313</v>
      </c>
      <c r="I11729">
        <v>4.3522725105285645</v>
      </c>
      <c r="J11729">
        <v>66.731723785400391</v>
      </c>
    </row>
    <row r="11730" spans="1:10" x14ac:dyDescent="0.25">
      <c r="A11730" s="2">
        <v>5.3023257255554199</v>
      </c>
      <c r="B11730" s="2">
        <v>99.535636901855469</v>
      </c>
      <c r="C11730" s="2">
        <v>4.2828950881958008</v>
      </c>
      <c r="D11730" s="2">
        <v>68.189430236816406</v>
      </c>
      <c r="I11730">
        <v>4.3524589538574219</v>
      </c>
      <c r="J11730">
        <v>66.732929229736328</v>
      </c>
    </row>
    <row r="11731" spans="1:10" x14ac:dyDescent="0.25">
      <c r="A11731" s="2">
        <v>5.3181815147399902</v>
      </c>
      <c r="B11731" s="2">
        <v>99.536758422851563</v>
      </c>
      <c r="C11731" s="2">
        <v>4.2829265594482422</v>
      </c>
      <c r="D11731" s="2">
        <v>68.190559387207031</v>
      </c>
      <c r="I11731">
        <v>4.3529410362243652</v>
      </c>
      <c r="J11731">
        <v>66.736541748046875</v>
      </c>
    </row>
    <row r="11732" spans="1:10" x14ac:dyDescent="0.25">
      <c r="A11732" s="2">
        <v>5.3185844421386719</v>
      </c>
      <c r="B11732" s="2">
        <v>99.537887573242188</v>
      </c>
      <c r="C11732" s="2">
        <v>4.2830190658569336</v>
      </c>
      <c r="D11732" s="2">
        <v>68.191680908203125</v>
      </c>
      <c r="I11732">
        <v>4.3533334732055664</v>
      </c>
      <c r="J11732">
        <v>66.737747192382813</v>
      </c>
    </row>
    <row r="11733" spans="1:10" x14ac:dyDescent="0.25">
      <c r="A11733" s="2">
        <v>5.3250002861022949</v>
      </c>
      <c r="B11733" s="2">
        <v>99.539009094238281</v>
      </c>
      <c r="C11733" s="2">
        <v>4.2831325531005859</v>
      </c>
      <c r="D11733" s="2">
        <v>68.192802429199219</v>
      </c>
      <c r="I11733">
        <v>4.3533835411071777</v>
      </c>
      <c r="J11733">
        <v>66.73895263671875</v>
      </c>
    </row>
    <row r="11734" spans="1:10" x14ac:dyDescent="0.25">
      <c r="A11734" s="2">
        <v>5.3265304565429688</v>
      </c>
      <c r="B11734" s="2">
        <v>99.540130615234375</v>
      </c>
      <c r="C11734" s="2">
        <v>4.2831859588623047</v>
      </c>
      <c r="D11734" s="2">
        <v>68.193931579589844</v>
      </c>
      <c r="I11734">
        <v>4.3541364669799805</v>
      </c>
      <c r="J11734">
        <v>66.740158081054688</v>
      </c>
    </row>
    <row r="11735" spans="1:10" x14ac:dyDescent="0.25">
      <c r="A11735" s="2">
        <v>5.3333334922790527</v>
      </c>
      <c r="B11735" s="2">
        <v>99.541259765625</v>
      </c>
      <c r="C11735" s="2">
        <v>4.2835817337036133</v>
      </c>
      <c r="D11735" s="2">
        <v>68.195053100585938</v>
      </c>
      <c r="I11735">
        <v>4.3541665077209473</v>
      </c>
      <c r="J11735">
        <v>66.742565155029297</v>
      </c>
    </row>
    <row r="11736" spans="1:10" x14ac:dyDescent="0.25">
      <c r="A11736" s="2">
        <v>5.3404254913330078</v>
      </c>
      <c r="B11736" s="2">
        <v>99.542381286621094</v>
      </c>
      <c r="C11736" s="2">
        <v>4.2837839126586914</v>
      </c>
      <c r="D11736" s="2">
        <v>68.196182250976563</v>
      </c>
      <c r="I11736">
        <v>4.354285717010498</v>
      </c>
      <c r="J11736">
        <v>66.743770599365234</v>
      </c>
    </row>
    <row r="11737" spans="1:10" x14ac:dyDescent="0.25">
      <c r="A11737" s="2">
        <v>5.3421053886413574</v>
      </c>
      <c r="B11737" s="2">
        <v>99.543502807617188</v>
      </c>
      <c r="C11737" s="2">
        <v>4.2839646339416504</v>
      </c>
      <c r="D11737" s="2">
        <v>68.197303771972656</v>
      </c>
      <c r="I11737">
        <v>4.3543543815612793</v>
      </c>
      <c r="J11737">
        <v>66.744976043701172</v>
      </c>
    </row>
    <row r="11738" spans="1:10" x14ac:dyDescent="0.25">
      <c r="A11738" s="2">
        <v>5.3517241477966309</v>
      </c>
      <c r="B11738" s="2">
        <v>99.544631958007813</v>
      </c>
      <c r="C11738" s="2">
        <v>4.2844038009643555</v>
      </c>
      <c r="D11738" s="2">
        <v>68.19842529296875</v>
      </c>
      <c r="I11738">
        <v>4.3545455932617188</v>
      </c>
      <c r="J11738">
        <v>66.746181488037109</v>
      </c>
    </row>
    <row r="11739" spans="1:10" x14ac:dyDescent="0.25">
      <c r="A11739" s="2">
        <v>5.3571429252624512</v>
      </c>
      <c r="B11739" s="2">
        <v>99.546882629394531</v>
      </c>
      <c r="C11739" s="2">
        <v>4.2845134735107422</v>
      </c>
      <c r="D11739" s="2">
        <v>68.199554443359375</v>
      </c>
      <c r="I11739">
        <v>4.3548388481140137</v>
      </c>
      <c r="J11739">
        <v>66.749794006347656</v>
      </c>
    </row>
    <row r="11740" spans="1:10" x14ac:dyDescent="0.25">
      <c r="A11740" s="2">
        <v>5.3658537864685059</v>
      </c>
      <c r="B11740" s="2">
        <v>99.548004150390625</v>
      </c>
      <c r="C11740" s="2">
        <v>4.2848100662231445</v>
      </c>
      <c r="D11740" s="2">
        <v>68.200675964355469</v>
      </c>
      <c r="I11740">
        <v>4.3551702499389648</v>
      </c>
      <c r="J11740">
        <v>66.750999450683594</v>
      </c>
    </row>
    <row r="11741" spans="1:10" x14ac:dyDescent="0.25">
      <c r="A11741" s="2">
        <v>5.3796296119689941</v>
      </c>
      <c r="B11741" s="2">
        <v>99.549125671386719</v>
      </c>
      <c r="C11741" s="2">
        <v>4.2857141494750977</v>
      </c>
      <c r="D11741" s="2">
        <v>68.260269165039063</v>
      </c>
      <c r="I11741">
        <v>4.355555534362793</v>
      </c>
      <c r="J11741">
        <v>66.754615783691406</v>
      </c>
    </row>
    <row r="11742" spans="1:10" x14ac:dyDescent="0.25">
      <c r="A11742" s="2">
        <v>5.384615421295166</v>
      </c>
      <c r="B11742" s="2">
        <v>99.550254821777344</v>
      </c>
      <c r="C11742" s="2">
        <v>4.2857146263122559</v>
      </c>
      <c r="D11742" s="2">
        <v>68.265892028808594</v>
      </c>
      <c r="I11742">
        <v>4.3559322357177734</v>
      </c>
      <c r="J11742">
        <v>66.755817413330078</v>
      </c>
    </row>
    <row r="11743" spans="1:10" x14ac:dyDescent="0.25">
      <c r="A11743" s="2">
        <v>5.3892216682434082</v>
      </c>
      <c r="B11743" s="2">
        <v>99.551376342773438</v>
      </c>
      <c r="C11743" s="2">
        <v>4.2865042686462402</v>
      </c>
      <c r="D11743" s="2">
        <v>68.267013549804688</v>
      </c>
      <c r="I11743">
        <v>4.3564357757568359</v>
      </c>
      <c r="J11743">
        <v>66.757022857666016</v>
      </c>
    </row>
    <row r="11744" spans="1:10" x14ac:dyDescent="0.25">
      <c r="A11744" s="2">
        <v>5.3947367668151855</v>
      </c>
      <c r="B11744" s="2">
        <v>99.552497863769531</v>
      </c>
      <c r="C11744" s="2">
        <v>4.2871618270874023</v>
      </c>
      <c r="D11744" s="2">
        <v>68.269264221191406</v>
      </c>
      <c r="I11744">
        <v>4.3571429252624512</v>
      </c>
      <c r="J11744">
        <v>66.769069671630859</v>
      </c>
    </row>
    <row r="11745" spans="1:10" x14ac:dyDescent="0.25">
      <c r="A11745" s="2">
        <v>5.4054055213928223</v>
      </c>
      <c r="B11745" s="2">
        <v>99.556999206542969</v>
      </c>
      <c r="C11745" s="2">
        <v>4.2872343063354492</v>
      </c>
      <c r="D11745" s="2">
        <v>68.2703857421875</v>
      </c>
      <c r="I11745">
        <v>4.3574881553649902</v>
      </c>
      <c r="J11745">
        <v>66.770275115966797</v>
      </c>
    </row>
    <row r="11746" spans="1:10" x14ac:dyDescent="0.25">
      <c r="A11746" s="2">
        <v>5.4247488975524902</v>
      </c>
      <c r="B11746" s="2">
        <v>99.558120727539063</v>
      </c>
      <c r="C11746" s="2">
        <v>4.2875409126281738</v>
      </c>
      <c r="D11746" s="2">
        <v>68.271514892578125</v>
      </c>
      <c r="I11746">
        <v>4.3575420379638672</v>
      </c>
      <c r="J11746">
        <v>66.771480560302734</v>
      </c>
    </row>
    <row r="11747" spans="1:10" x14ac:dyDescent="0.25">
      <c r="A11747" s="2">
        <v>5.4250001907348633</v>
      </c>
      <c r="B11747" s="2">
        <v>99.559249877929688</v>
      </c>
      <c r="C11747" s="2">
        <v>4.2876715660095215</v>
      </c>
      <c r="D11747" s="2">
        <v>68.272636413574219</v>
      </c>
      <c r="I11747">
        <v>4.3580245971679688</v>
      </c>
      <c r="J11747">
        <v>66.772686004638672</v>
      </c>
    </row>
    <row r="11748" spans="1:10" x14ac:dyDescent="0.25">
      <c r="A11748" s="2">
        <v>5.4285712242126465</v>
      </c>
      <c r="B11748" s="2">
        <v>99.560371398925781</v>
      </c>
      <c r="C11748" s="2">
        <v>4.2884616851806641</v>
      </c>
      <c r="D11748" s="2">
        <v>68.274887084960938</v>
      </c>
      <c r="I11748">
        <v>4.3581080436706543</v>
      </c>
      <c r="J11748">
        <v>66.773891448974609</v>
      </c>
    </row>
    <row r="11749" spans="1:10" x14ac:dyDescent="0.25">
      <c r="A11749" s="2">
        <v>5.4590911865234375</v>
      </c>
      <c r="B11749" s="2">
        <v>99.561492919921875</v>
      </c>
      <c r="C11749" s="2">
        <v>4.2888889312744141</v>
      </c>
      <c r="D11749" s="2">
        <v>68.27825927734375</v>
      </c>
      <c r="I11749">
        <v>4.3582091331481934</v>
      </c>
      <c r="J11749">
        <v>66.777503967285156</v>
      </c>
    </row>
    <row r="11750" spans="1:10" x14ac:dyDescent="0.25">
      <c r="A11750" s="2">
        <v>5.4629631042480469</v>
      </c>
      <c r="B11750" s="2">
        <v>99.5626220703125</v>
      </c>
      <c r="C11750" s="2">
        <v>4.2890419960021973</v>
      </c>
      <c r="D11750" s="2">
        <v>68.279380798339844</v>
      </c>
      <c r="I11750">
        <v>4.3584904670715332</v>
      </c>
      <c r="J11750">
        <v>66.778709411621094</v>
      </c>
    </row>
    <row r="11751" spans="1:10" x14ac:dyDescent="0.25">
      <c r="A11751" s="2">
        <v>5.46875</v>
      </c>
      <c r="B11751" s="2">
        <v>99.563743591308594</v>
      </c>
      <c r="C11751" s="2">
        <v>4.289156436920166</v>
      </c>
      <c r="D11751" s="2">
        <v>68.280509948730469</v>
      </c>
      <c r="I11751">
        <v>4.3586006164550781</v>
      </c>
      <c r="J11751">
        <v>66.779914855957031</v>
      </c>
    </row>
    <row r="11752" spans="1:10" x14ac:dyDescent="0.25">
      <c r="A11752" s="2">
        <v>5.4794521331787109</v>
      </c>
      <c r="B11752" s="2">
        <v>99.564872741699219</v>
      </c>
      <c r="C11752" s="2">
        <v>4.2891831398010254</v>
      </c>
      <c r="D11752" s="2">
        <v>68.281631469726563</v>
      </c>
      <c r="I11752">
        <v>4.359375</v>
      </c>
      <c r="J11752">
        <v>66.781120300292969</v>
      </c>
    </row>
    <row r="11753" spans="1:10" x14ac:dyDescent="0.25">
      <c r="A11753" s="2">
        <v>5.4838709831237793</v>
      </c>
      <c r="B11753" s="2">
        <v>99.565994262695313</v>
      </c>
      <c r="C11753" s="2">
        <v>4.2893080711364746</v>
      </c>
      <c r="D11753" s="2">
        <v>68.282752990722656</v>
      </c>
      <c r="I11753">
        <v>4.3600001335144043</v>
      </c>
      <c r="J11753">
        <v>66.783527374267578</v>
      </c>
    </row>
    <row r="11754" spans="1:10" x14ac:dyDescent="0.25">
      <c r="A11754" s="2">
        <v>5.4871797561645508</v>
      </c>
      <c r="B11754" s="2">
        <v>99.567115783691406</v>
      </c>
      <c r="C11754" s="2">
        <v>4.2894735336303711</v>
      </c>
      <c r="D11754" s="2">
        <v>68.283882141113281</v>
      </c>
      <c r="I11754">
        <v>4.3604650497436523</v>
      </c>
      <c r="J11754">
        <v>66.784732818603516</v>
      </c>
    </row>
    <row r="11755" spans="1:10" x14ac:dyDescent="0.25">
      <c r="A11755" s="2">
        <v>5.4923081398010254</v>
      </c>
      <c r="B11755" s="2">
        <v>99.568244934082031</v>
      </c>
      <c r="C11755" s="2">
        <v>4.2903227806091309</v>
      </c>
      <c r="D11755" s="2">
        <v>68.291748046875</v>
      </c>
      <c r="I11755">
        <v>4.3611111640930176</v>
      </c>
      <c r="J11755">
        <v>66.788349151611328</v>
      </c>
    </row>
    <row r="11756" spans="1:10" x14ac:dyDescent="0.25">
      <c r="A11756" s="2">
        <v>5.4945054054260254</v>
      </c>
      <c r="B11756" s="2">
        <v>99.569366455078125</v>
      </c>
      <c r="C11756" s="2">
        <v>4.2907609939575195</v>
      </c>
      <c r="D11756" s="2">
        <v>68.292877197265625</v>
      </c>
      <c r="I11756">
        <v>4.3617019653320313</v>
      </c>
      <c r="J11756">
        <v>66.78955078125</v>
      </c>
    </row>
    <row r="11757" spans="1:10" x14ac:dyDescent="0.25">
      <c r="A11757" s="2">
        <v>5.4950494766235352</v>
      </c>
      <c r="B11757" s="2">
        <v>99.570487976074219</v>
      </c>
      <c r="C11757" s="2">
        <v>4.2911396026611328</v>
      </c>
      <c r="D11757" s="2">
        <v>68.293998718261719</v>
      </c>
      <c r="I11757">
        <v>4.3622641563415527</v>
      </c>
      <c r="J11757">
        <v>66.790756225585938</v>
      </c>
    </row>
    <row r="11758" spans="1:10" x14ac:dyDescent="0.25">
      <c r="A11758" s="2">
        <v>5.5111112594604492</v>
      </c>
      <c r="B11758" s="2">
        <v>99.571617126464844</v>
      </c>
      <c r="C11758" s="2">
        <v>4.2916665077209473</v>
      </c>
      <c r="D11758" s="2">
        <v>68.298500061035156</v>
      </c>
      <c r="I11758">
        <v>4.3623189926147461</v>
      </c>
      <c r="J11758">
        <v>66.791961669921875</v>
      </c>
    </row>
    <row r="11759" spans="1:10" x14ac:dyDescent="0.25">
      <c r="A11759" s="2">
        <v>5.5128207206726074</v>
      </c>
      <c r="B11759" s="2">
        <v>99.572738647460938</v>
      </c>
      <c r="C11759" s="2">
        <v>4.2922077178955078</v>
      </c>
      <c r="D11759" s="2">
        <v>68.29962158203125</v>
      </c>
      <c r="I11759">
        <v>4.3625001907348633</v>
      </c>
      <c r="J11759">
        <v>66.793167114257813</v>
      </c>
    </row>
    <row r="11760" spans="1:10" x14ac:dyDescent="0.25">
      <c r="A11760" s="2">
        <v>5.5135135650634766</v>
      </c>
      <c r="B11760" s="2">
        <v>99.573867797851563</v>
      </c>
      <c r="C11760" s="2">
        <v>4.2928347587585449</v>
      </c>
      <c r="D11760" s="2">
        <v>68.300743103027344</v>
      </c>
      <c r="I11760">
        <v>4.3629627227783203</v>
      </c>
      <c r="J11760">
        <v>66.79437255859375</v>
      </c>
    </row>
    <row r="11761" spans="1:10" x14ac:dyDescent="0.25">
      <c r="A11761" s="2">
        <v>5.5179643630981445</v>
      </c>
      <c r="B11761" s="2">
        <v>99.574989318847656</v>
      </c>
      <c r="C11761" s="2">
        <v>4.2931036949157715</v>
      </c>
      <c r="D11761" s="2">
        <v>68.301872253417969</v>
      </c>
      <c r="I11761">
        <v>4.3636364936828613</v>
      </c>
      <c r="J11761">
        <v>66.802803039550781</v>
      </c>
    </row>
    <row r="11762" spans="1:10" x14ac:dyDescent="0.25">
      <c r="A11762" s="2">
        <v>5.5205483436584473</v>
      </c>
      <c r="B11762" s="2">
        <v>99.57611083984375</v>
      </c>
      <c r="C11762" s="2">
        <v>4.2933335304260254</v>
      </c>
      <c r="D11762" s="2">
        <v>68.302993774414063</v>
      </c>
      <c r="I11762">
        <v>4.3643407821655273</v>
      </c>
      <c r="J11762">
        <v>66.804008483886719</v>
      </c>
    </row>
    <row r="11763" spans="1:10" x14ac:dyDescent="0.25">
      <c r="A11763" s="2">
        <v>5.5217390060424805</v>
      </c>
      <c r="B11763" s="2">
        <v>99.577239990234375</v>
      </c>
      <c r="C11763" s="2">
        <v>4.2941179275512695</v>
      </c>
      <c r="D11763" s="2">
        <v>68.307487487792969</v>
      </c>
      <c r="I11763">
        <v>4.3643498420715332</v>
      </c>
      <c r="J11763">
        <v>66.805213928222656</v>
      </c>
    </row>
    <row r="11764" spans="1:10" x14ac:dyDescent="0.25">
      <c r="A11764" s="2">
        <v>5.5555553436279297</v>
      </c>
      <c r="B11764" s="2">
        <v>99.585105895996094</v>
      </c>
      <c r="C11764" s="2">
        <v>4.2943549156188965</v>
      </c>
      <c r="D11764" s="2">
        <v>68.308616638183594</v>
      </c>
      <c r="I11764">
        <v>4.3644862174987793</v>
      </c>
      <c r="J11764">
        <v>66.806419372558594</v>
      </c>
    </row>
    <row r="11765" spans="1:10" x14ac:dyDescent="0.25">
      <c r="A11765" s="2">
        <v>5.561403751373291</v>
      </c>
      <c r="B11765" s="2">
        <v>99.586235046386719</v>
      </c>
      <c r="C11765" s="2">
        <v>4.2944784164428711</v>
      </c>
      <c r="D11765" s="2">
        <v>68.309738159179688</v>
      </c>
      <c r="I11765">
        <v>4.3646407127380371</v>
      </c>
      <c r="J11765">
        <v>66.807624816894531</v>
      </c>
    </row>
    <row r="11766" spans="1:10" x14ac:dyDescent="0.25">
      <c r="A11766" s="2">
        <v>5.5652174949645996</v>
      </c>
      <c r="B11766" s="2">
        <v>99.587356567382813</v>
      </c>
      <c r="C11766" s="2">
        <v>4.294550895690918</v>
      </c>
      <c r="D11766" s="2">
        <v>68.310867309570313</v>
      </c>
      <c r="I11766">
        <v>4.36480712890625</v>
      </c>
      <c r="J11766">
        <v>66.808830261230469</v>
      </c>
    </row>
    <row r="11767" spans="1:10" x14ac:dyDescent="0.25">
      <c r="A11767" s="2">
        <v>5.5689654350280762</v>
      </c>
      <c r="B11767" s="2">
        <v>99.588478088378906</v>
      </c>
      <c r="C11767" s="2">
        <v>4.2953019142150879</v>
      </c>
      <c r="D11767" s="2">
        <v>68.311988830566406</v>
      </c>
      <c r="I11767">
        <v>4.365079402923584</v>
      </c>
      <c r="J11767">
        <v>66.812442779541016</v>
      </c>
    </row>
    <row r="11768" spans="1:10" x14ac:dyDescent="0.25">
      <c r="A11768" s="2">
        <v>5.5849056243896484</v>
      </c>
      <c r="B11768" s="2">
        <v>99.589607238769531</v>
      </c>
      <c r="C11768" s="2">
        <v>4.2954545021057129</v>
      </c>
      <c r="D11768" s="2">
        <v>68.316482543945313</v>
      </c>
      <c r="I11768">
        <v>4.365384578704834</v>
      </c>
      <c r="J11768">
        <v>66.8172607421875</v>
      </c>
    </row>
    <row r="11769" spans="1:10" x14ac:dyDescent="0.25">
      <c r="A11769" s="2">
        <v>5.5945944786071777</v>
      </c>
      <c r="B11769" s="2">
        <v>99.590728759765625</v>
      </c>
      <c r="C11769" s="2">
        <v>4.2955751419067383</v>
      </c>
      <c r="D11769" s="2">
        <v>68.317611694335938</v>
      </c>
      <c r="I11769">
        <v>4.3658537864685059</v>
      </c>
      <c r="J11769">
        <v>66.819671630859375</v>
      </c>
    </row>
    <row r="11770" spans="1:10" x14ac:dyDescent="0.25">
      <c r="A11770" s="2">
        <v>5.5957450866699219</v>
      </c>
      <c r="B11770" s="2">
        <v>99.591850280761719</v>
      </c>
      <c r="C11770" s="2">
        <v>4.2956523895263672</v>
      </c>
      <c r="D11770" s="2">
        <v>68.318733215332031</v>
      </c>
      <c r="I11770">
        <v>4.3661417961120605</v>
      </c>
      <c r="J11770">
        <v>66.820877075195313</v>
      </c>
    </row>
    <row r="11771" spans="1:10" x14ac:dyDescent="0.25">
      <c r="A11771" s="2">
        <v>5.6052632331848145</v>
      </c>
      <c r="B11771" s="2">
        <v>99.592979431152344</v>
      </c>
      <c r="C11771" s="2">
        <v>4.2960529327392578</v>
      </c>
      <c r="D11771" s="2">
        <v>68.319862365722656</v>
      </c>
      <c r="I11771">
        <v>4.366666316986084</v>
      </c>
      <c r="J11771">
        <v>66.824489593505859</v>
      </c>
    </row>
    <row r="11772" spans="1:10" x14ac:dyDescent="0.25">
      <c r="A11772" s="2">
        <v>5.6095237731933594</v>
      </c>
      <c r="B11772" s="2">
        <v>99.594100952148438</v>
      </c>
      <c r="C11772" s="2">
        <v>4.2961673736572266</v>
      </c>
      <c r="D11772" s="2">
        <v>68.32098388671875</v>
      </c>
      <c r="I11772">
        <v>4.367088794708252</v>
      </c>
      <c r="J11772">
        <v>66.826900482177734</v>
      </c>
    </row>
    <row r="11773" spans="1:10" x14ac:dyDescent="0.25">
      <c r="A11773" s="2">
        <v>5.6279072761535645</v>
      </c>
      <c r="B11773" s="2">
        <v>99.595230102539063</v>
      </c>
      <c r="C11773" s="2">
        <v>4.2962961196899414</v>
      </c>
      <c r="D11773" s="2">
        <v>68.324356079101563</v>
      </c>
      <c r="I11773">
        <v>4.367347240447998</v>
      </c>
      <c r="J11773">
        <v>66.829307556152344</v>
      </c>
    </row>
    <row r="11774" spans="1:10" x14ac:dyDescent="0.25">
      <c r="A11774" s="2">
        <v>5.6497173309326172</v>
      </c>
      <c r="B11774" s="2">
        <v>99.596351623535156</v>
      </c>
      <c r="C11774" s="2">
        <v>4.2963852882385254</v>
      </c>
      <c r="D11774" s="2">
        <v>68.325477600097656</v>
      </c>
      <c r="I11774">
        <v>4.3680553436279297</v>
      </c>
      <c r="J11774">
        <v>66.830513000488281</v>
      </c>
    </row>
    <row r="11775" spans="1:10" x14ac:dyDescent="0.25">
      <c r="A11775" s="2">
        <v>5.6500000953674316</v>
      </c>
      <c r="B11775" s="2">
        <v>99.59747314453125</v>
      </c>
      <c r="C11775" s="2">
        <v>4.2964286804199219</v>
      </c>
      <c r="D11775" s="2">
        <v>68.326606750488281</v>
      </c>
      <c r="I11775">
        <v>4.3684210777282715</v>
      </c>
      <c r="J11775">
        <v>66.835334777832031</v>
      </c>
    </row>
    <row r="11776" spans="1:10" x14ac:dyDescent="0.25">
      <c r="A11776" s="2">
        <v>5.65625</v>
      </c>
      <c r="B11776" s="2">
        <v>99.598602294921875</v>
      </c>
      <c r="C11776" s="2">
        <v>4.296875</v>
      </c>
      <c r="D11776" s="2">
        <v>68.328857421875</v>
      </c>
      <c r="I11776">
        <v>4.3685641288757324</v>
      </c>
      <c r="J11776">
        <v>66.836536407470703</v>
      </c>
    </row>
    <row r="11777" spans="1:10" x14ac:dyDescent="0.25">
      <c r="A11777" s="2">
        <v>5.6603775024414063</v>
      </c>
      <c r="B11777" s="2">
        <v>99.599723815917969</v>
      </c>
      <c r="C11777" s="2">
        <v>4.2971014976501465</v>
      </c>
      <c r="D11777" s="2">
        <v>68.329978942871094</v>
      </c>
      <c r="I11777">
        <v>4.3688526153564453</v>
      </c>
      <c r="J11777">
        <v>66.837741851806641</v>
      </c>
    </row>
    <row r="11778" spans="1:10" x14ac:dyDescent="0.25">
      <c r="A11778" s="2">
        <v>5.6610169410705566</v>
      </c>
      <c r="B11778" s="2">
        <v>99.600845336914063</v>
      </c>
      <c r="C11778" s="2">
        <v>4.2971429824829102</v>
      </c>
      <c r="D11778" s="2">
        <v>68.331100463867188</v>
      </c>
      <c r="I11778">
        <v>4.3689842224121094</v>
      </c>
      <c r="J11778">
        <v>66.838947296142578</v>
      </c>
    </row>
    <row r="11779" spans="1:10" x14ac:dyDescent="0.25">
      <c r="A11779" s="2">
        <v>5.6621623039245605</v>
      </c>
      <c r="B11779" s="2">
        <v>99.601974487304688</v>
      </c>
      <c r="C11779" s="2">
        <v>4.2978720664978027</v>
      </c>
      <c r="D11779" s="2">
        <v>68.332229614257813</v>
      </c>
      <c r="I11779">
        <v>4.3694267272949219</v>
      </c>
      <c r="J11779">
        <v>66.840152740478516</v>
      </c>
    </row>
    <row r="11780" spans="1:10" x14ac:dyDescent="0.25">
      <c r="A11780" s="2">
        <v>5.6737589836120605</v>
      </c>
      <c r="B11780" s="2">
        <v>99.604225158691406</v>
      </c>
      <c r="C11780" s="2">
        <v>4.2980766296386719</v>
      </c>
      <c r="D11780" s="2">
        <v>68.333351135253906</v>
      </c>
      <c r="I11780">
        <v>4.3695650100708008</v>
      </c>
      <c r="J11780">
        <v>66.841358184814453</v>
      </c>
    </row>
    <row r="11781" spans="1:10" x14ac:dyDescent="0.25">
      <c r="A11781" s="2">
        <v>5.6754965782165527</v>
      </c>
      <c r="B11781" s="2">
        <v>99.6053466796875</v>
      </c>
      <c r="C11781" s="2">
        <v>4.298245906829834</v>
      </c>
      <c r="D11781" s="2">
        <v>68.335601806640625</v>
      </c>
      <c r="I11781">
        <v>4.3697476387023926</v>
      </c>
      <c r="J11781">
        <v>66.842563629150391</v>
      </c>
    </row>
    <row r="11782" spans="1:10" x14ac:dyDescent="0.25">
      <c r="A11782" s="2">
        <v>5.6792454719543457</v>
      </c>
      <c r="B11782" s="2">
        <v>99.606468200683594</v>
      </c>
      <c r="C11782" s="2">
        <v>4.2999997138977051</v>
      </c>
      <c r="D11782" s="2">
        <v>68.338973999023438</v>
      </c>
      <c r="I11782">
        <v>4.3698630332946777</v>
      </c>
      <c r="J11782">
        <v>66.843765258789063</v>
      </c>
    </row>
    <row r="11783" spans="1:10" x14ac:dyDescent="0.25">
      <c r="A11783" s="2">
        <v>5.6923079490661621</v>
      </c>
      <c r="B11783" s="2">
        <v>99.607597351074219</v>
      </c>
      <c r="C11783" s="2">
        <v>4.3000001907348633</v>
      </c>
      <c r="D11783" s="2">
        <v>68.345718383789063</v>
      </c>
      <c r="I11783">
        <v>4.369999885559082</v>
      </c>
      <c r="J11783">
        <v>66.844970703125</v>
      </c>
    </row>
    <row r="11784" spans="1:10" x14ac:dyDescent="0.25">
      <c r="A11784" s="2">
        <v>5.698112964630127</v>
      </c>
      <c r="B11784" s="2">
        <v>99.608718872070313</v>
      </c>
      <c r="C11784" s="2">
        <v>4.3004136085510254</v>
      </c>
      <c r="D11784" s="2">
        <v>68.346847534179688</v>
      </c>
      <c r="I11784">
        <v>4.3700442314147949</v>
      </c>
      <c r="J11784">
        <v>66.846176147460938</v>
      </c>
    </row>
    <row r="11785" spans="1:10" x14ac:dyDescent="0.25">
      <c r="A11785" s="2">
        <v>5.7142858505249023</v>
      </c>
      <c r="B11785" s="2">
        <v>99.612091064453125</v>
      </c>
      <c r="C11785" s="2">
        <v>4.3004388809204102</v>
      </c>
      <c r="D11785" s="2">
        <v>68.347969055175781</v>
      </c>
      <c r="I11785">
        <v>4.3703703880310059</v>
      </c>
      <c r="J11785">
        <v>66.848587036132813</v>
      </c>
    </row>
    <row r="11786" spans="1:10" x14ac:dyDescent="0.25">
      <c r="A11786" s="2">
        <v>5.7272725105285645</v>
      </c>
      <c r="B11786" s="2">
        <v>99.61322021484375</v>
      </c>
      <c r="C11786" s="2">
        <v>4.3008131980895996</v>
      </c>
      <c r="D11786" s="2">
        <v>68.349090576171875</v>
      </c>
      <c r="I11786">
        <v>4.3709678649902344</v>
      </c>
      <c r="J11786">
        <v>66.849788665771484</v>
      </c>
    </row>
    <row r="11787" spans="1:10" x14ac:dyDescent="0.25">
      <c r="A11787" s="2">
        <v>5.75</v>
      </c>
      <c r="B11787" s="2">
        <v>99.615463256835938</v>
      </c>
      <c r="C11787" s="2">
        <v>4.3008852005004883</v>
      </c>
      <c r="D11787" s="2">
        <v>68.3502197265625</v>
      </c>
      <c r="I11787">
        <v>4.3712120056152344</v>
      </c>
      <c r="J11787">
        <v>66.850994110107422</v>
      </c>
    </row>
    <row r="11788" spans="1:10" x14ac:dyDescent="0.25">
      <c r="A11788" s="2">
        <v>5.769230842590332</v>
      </c>
      <c r="B11788" s="2">
        <v>99.619964599609375</v>
      </c>
      <c r="C11788" s="2">
        <v>4.3010382652282715</v>
      </c>
      <c r="D11788" s="2">
        <v>68.351341247558594</v>
      </c>
      <c r="I11788">
        <v>4.3715653419494629</v>
      </c>
      <c r="J11788">
        <v>66.852199554443359</v>
      </c>
    </row>
    <row r="11789" spans="1:10" x14ac:dyDescent="0.25">
      <c r="A11789" s="2">
        <v>5.7714285850524902</v>
      </c>
      <c r="B11789" s="2">
        <v>99.621086120605469</v>
      </c>
      <c r="C11789" s="2">
        <v>4.3010754585266113</v>
      </c>
      <c r="D11789" s="2">
        <v>68.369331359863281</v>
      </c>
      <c r="I11789">
        <v>4.3716816902160645</v>
      </c>
      <c r="J11789">
        <v>66.853404998779297</v>
      </c>
    </row>
    <row r="11790" spans="1:10" x14ac:dyDescent="0.25">
      <c r="A11790" s="2">
        <v>5.7777776718139648</v>
      </c>
      <c r="B11790" s="2">
        <v>99.622215270996094</v>
      </c>
      <c r="C11790" s="2">
        <v>4.3012046813964844</v>
      </c>
      <c r="D11790" s="2">
        <v>68.370452880859375</v>
      </c>
      <c r="I11790">
        <v>4.3720932006835938</v>
      </c>
      <c r="J11790">
        <v>66.855815887451172</v>
      </c>
    </row>
    <row r="11791" spans="1:10" x14ac:dyDescent="0.25">
      <c r="A11791" s="2">
        <v>5.7802200317382813</v>
      </c>
      <c r="B11791" s="2">
        <v>99.623336791992188</v>
      </c>
      <c r="C11791" s="2">
        <v>4.3013696670532227</v>
      </c>
      <c r="D11791" s="2">
        <v>68.37158203125</v>
      </c>
      <c r="I11791">
        <v>4.3723406791687012</v>
      </c>
      <c r="J11791">
        <v>66.857017517089844</v>
      </c>
    </row>
    <row r="11792" spans="1:10" x14ac:dyDescent="0.25">
      <c r="A11792" s="2">
        <v>5.7826085090637207</v>
      </c>
      <c r="B11792" s="2">
        <v>99.624458312988281</v>
      </c>
      <c r="C11792" s="2">
        <v>4.3014707565307617</v>
      </c>
      <c r="D11792" s="2">
        <v>68.372703552246094</v>
      </c>
      <c r="I11792">
        <v>4.3724141120910645</v>
      </c>
      <c r="J11792">
        <v>66.858222961425781</v>
      </c>
    </row>
    <row r="11793" spans="1:10" x14ac:dyDescent="0.25">
      <c r="A11793" s="2">
        <v>5.7826089859008789</v>
      </c>
      <c r="B11793" s="2">
        <v>99.625587463378906</v>
      </c>
      <c r="C11793" s="2">
        <v>4.3015875816345215</v>
      </c>
      <c r="D11793" s="2">
        <v>68.373825073242188</v>
      </c>
      <c r="I11793">
        <v>4.3725490570068359</v>
      </c>
      <c r="J11793">
        <v>66.859428405761719</v>
      </c>
    </row>
    <row r="11794" spans="1:10" x14ac:dyDescent="0.25">
      <c r="A11794" s="2">
        <v>5.7894735336303711</v>
      </c>
      <c r="B11794" s="2">
        <v>99.626708984375</v>
      </c>
      <c r="C11794" s="2">
        <v>4.3023257255554199</v>
      </c>
      <c r="D11794" s="2">
        <v>68.374954223632813</v>
      </c>
      <c r="I11794">
        <v>4.3728814125061035</v>
      </c>
      <c r="J11794">
        <v>66.861839294433594</v>
      </c>
    </row>
    <row r="11795" spans="1:10" x14ac:dyDescent="0.25">
      <c r="A11795" s="2">
        <v>5.8000001907348633</v>
      </c>
      <c r="B11795" s="2">
        <v>99.627830505371094</v>
      </c>
      <c r="C11795" s="2">
        <v>4.3028039932250977</v>
      </c>
      <c r="D11795" s="2">
        <v>68.376075744628906</v>
      </c>
      <c r="I11795">
        <v>4.3730940818786621</v>
      </c>
      <c r="J11795">
        <v>66.863040924072266</v>
      </c>
    </row>
    <row r="11796" spans="1:10" x14ac:dyDescent="0.25">
      <c r="A11796" s="2">
        <v>5.8020477294921875</v>
      </c>
      <c r="B11796" s="2">
        <v>99.628959655761719</v>
      </c>
      <c r="C11796" s="2">
        <v>4.3030300140380859</v>
      </c>
      <c r="D11796" s="2">
        <v>68.382820129394531</v>
      </c>
      <c r="I11796">
        <v>4.373417854309082</v>
      </c>
      <c r="J11796">
        <v>66.864246368408203</v>
      </c>
    </row>
    <row r="11797" spans="1:10" x14ac:dyDescent="0.25">
      <c r="A11797" s="2">
        <v>5.8139533996582031</v>
      </c>
      <c r="B11797" s="2">
        <v>99.630081176757813</v>
      </c>
      <c r="C11797" s="2">
        <v>4.303278923034668</v>
      </c>
      <c r="D11797" s="2">
        <v>68.383949279785156</v>
      </c>
      <c r="I11797">
        <v>4.3737373352050781</v>
      </c>
      <c r="J11797">
        <v>66.866657257080078</v>
      </c>
    </row>
    <row r="11798" spans="1:10" x14ac:dyDescent="0.25">
      <c r="A11798" s="2">
        <v>5.8252425193786621</v>
      </c>
      <c r="B11798" s="2">
        <v>99.631210327148438</v>
      </c>
      <c r="C11798" s="2">
        <v>4.3034186363220215</v>
      </c>
      <c r="D11798" s="2">
        <v>68.38507080078125</v>
      </c>
      <c r="I11798">
        <v>4.375</v>
      </c>
      <c r="J11798">
        <v>66.888343811035156</v>
      </c>
    </row>
    <row r="11799" spans="1:10" x14ac:dyDescent="0.25">
      <c r="A11799" s="2">
        <v>5.8260869979858398</v>
      </c>
      <c r="B11799" s="2">
        <v>99.632331848144531</v>
      </c>
      <c r="C11799" s="2">
        <v>4.303502082824707</v>
      </c>
      <c r="D11799" s="2">
        <v>68.386199951171875</v>
      </c>
      <c r="I11799">
        <v>4.3756346702575684</v>
      </c>
      <c r="J11799">
        <v>66.889549255371094</v>
      </c>
    </row>
    <row r="11800" spans="1:10" x14ac:dyDescent="0.25">
      <c r="A11800" s="2">
        <v>5.8333330154418945</v>
      </c>
      <c r="B11800" s="2">
        <v>99.633453369140625</v>
      </c>
      <c r="C11800" s="2">
        <v>4.3035712242126465</v>
      </c>
      <c r="D11800" s="2">
        <v>68.387321472167969</v>
      </c>
      <c r="I11800">
        <v>4.376068115234375</v>
      </c>
      <c r="J11800">
        <v>66.890750885009766</v>
      </c>
    </row>
    <row r="11801" spans="1:10" x14ac:dyDescent="0.25">
      <c r="A11801" s="2">
        <v>5.8378381729125977</v>
      </c>
      <c r="B11801" s="2">
        <v>99.63458251953125</v>
      </c>
      <c r="C11801" s="2">
        <v>4.303703784942627</v>
      </c>
      <c r="D11801" s="2">
        <v>68.388442993164063</v>
      </c>
      <c r="I11801">
        <v>4.3764705657958984</v>
      </c>
      <c r="J11801">
        <v>66.891956329345703</v>
      </c>
    </row>
    <row r="11802" spans="1:10" x14ac:dyDescent="0.25">
      <c r="A11802" s="2">
        <v>5.8394160270690918</v>
      </c>
      <c r="B11802" s="2">
        <v>99.635704040527344</v>
      </c>
      <c r="C11802" s="2">
        <v>4.3037734031677246</v>
      </c>
      <c r="D11802" s="2">
        <v>68.389572143554688</v>
      </c>
      <c r="I11802">
        <v>4.3768115043640137</v>
      </c>
      <c r="J11802">
        <v>66.893161773681641</v>
      </c>
    </row>
    <row r="11803" spans="1:10" x14ac:dyDescent="0.25">
      <c r="A11803" s="2">
        <v>5.8453235626220703</v>
      </c>
      <c r="B11803" s="2">
        <v>99.636825561523438</v>
      </c>
      <c r="C11803" s="2">
        <v>4.3041667938232422</v>
      </c>
      <c r="D11803" s="2">
        <v>68.390693664550781</v>
      </c>
      <c r="I11803">
        <v>4.3777780532836914</v>
      </c>
      <c r="J11803">
        <v>66.899185180664063</v>
      </c>
    </row>
    <row r="11804" spans="1:10" x14ac:dyDescent="0.25">
      <c r="A11804" s="2">
        <v>5.8550724983215332</v>
      </c>
      <c r="B11804" s="2">
        <v>99.637954711914063</v>
      </c>
      <c r="C11804" s="2">
        <v>4.3043475151062012</v>
      </c>
      <c r="D11804" s="2">
        <v>68.391815185546875</v>
      </c>
      <c r="I11804">
        <v>4.3778047561645508</v>
      </c>
      <c r="J11804">
        <v>66.900390625</v>
      </c>
    </row>
    <row r="11805" spans="1:10" x14ac:dyDescent="0.25">
      <c r="A11805" s="2">
        <v>5.8730964660644531</v>
      </c>
      <c r="B11805" s="2">
        <v>99.639076232910156</v>
      </c>
      <c r="C11805" s="2">
        <v>4.3043479919433594</v>
      </c>
      <c r="D11805" s="2">
        <v>68.399688720703125</v>
      </c>
      <c r="I11805">
        <v>4.3783783912658691</v>
      </c>
      <c r="J11805">
        <v>66.904003143310547</v>
      </c>
    </row>
    <row r="11806" spans="1:10" x14ac:dyDescent="0.25">
      <c r="A11806" s="2">
        <v>5.8813557624816895</v>
      </c>
      <c r="B11806" s="2">
        <v>99.640205383300781</v>
      </c>
      <c r="C11806" s="2">
        <v>4.3048782348632813</v>
      </c>
      <c r="D11806" s="2">
        <v>68.400810241699219</v>
      </c>
      <c r="I11806">
        <v>4.3790321350097656</v>
      </c>
      <c r="J11806">
        <v>66.905208587646484</v>
      </c>
    </row>
    <row r="11807" spans="1:10" x14ac:dyDescent="0.25">
      <c r="A11807" s="2">
        <v>5.8817200660705566</v>
      </c>
      <c r="B11807" s="2">
        <v>99.641326904296875</v>
      </c>
      <c r="C11807" s="2">
        <v>4.3049330711364746</v>
      </c>
      <c r="D11807" s="2">
        <v>68.401939392089844</v>
      </c>
      <c r="I11807">
        <v>4.379310131072998</v>
      </c>
      <c r="J11807">
        <v>66.906414031982422</v>
      </c>
    </row>
    <row r="11808" spans="1:10" x14ac:dyDescent="0.25">
      <c r="A11808" s="2">
        <v>5.8823528289794922</v>
      </c>
      <c r="B11808" s="2">
        <v>99.644699096679688</v>
      </c>
      <c r="C11808" s="2">
        <v>4.304964542388916</v>
      </c>
      <c r="D11808" s="2">
        <v>68.403060913085938</v>
      </c>
      <c r="I11808">
        <v>4.3795619010925293</v>
      </c>
      <c r="J11808">
        <v>66.911231994628906</v>
      </c>
    </row>
    <row r="11809" spans="1:10" x14ac:dyDescent="0.25">
      <c r="A11809" s="2">
        <v>5.8831171989440918</v>
      </c>
      <c r="B11809" s="2">
        <v>99.645820617675781</v>
      </c>
      <c r="C11809" s="2">
        <v>4.3055553436279297</v>
      </c>
      <c r="D11809" s="2">
        <v>68.40643310546875</v>
      </c>
      <c r="I11809">
        <v>4.3798885345458984</v>
      </c>
      <c r="J11809">
        <v>66.912437438964844</v>
      </c>
    </row>
    <row r="11810" spans="1:10" x14ac:dyDescent="0.25">
      <c r="A11810" s="2">
        <v>5.885714054107666</v>
      </c>
      <c r="B11810" s="2">
        <v>99.646949768066406</v>
      </c>
      <c r="C11810" s="2">
        <v>4.3059701919555664</v>
      </c>
      <c r="D11810" s="2">
        <v>68.407562255859375</v>
      </c>
      <c r="I11810">
        <v>4.379939079284668</v>
      </c>
      <c r="J11810">
        <v>66.913642883300781</v>
      </c>
    </row>
    <row r="11811" spans="1:10" x14ac:dyDescent="0.25">
      <c r="A11811" s="2">
        <v>5.8935360908508301</v>
      </c>
      <c r="B11811" s="2">
        <v>99.6480712890625</v>
      </c>
      <c r="C11811" s="2">
        <v>4.3061947822570801</v>
      </c>
      <c r="D11811" s="2">
        <v>68.408683776855469</v>
      </c>
      <c r="I11811">
        <v>4.3800907135009766</v>
      </c>
      <c r="J11811">
        <v>66.914848327636719</v>
      </c>
    </row>
    <row r="11812" spans="1:10" x14ac:dyDescent="0.25">
      <c r="A11812" s="2">
        <v>5.8976607322692871</v>
      </c>
      <c r="B11812" s="2">
        <v>99.649200439453125</v>
      </c>
      <c r="C11812" s="2">
        <v>4.3062200546264648</v>
      </c>
      <c r="D11812" s="2">
        <v>68.409805297851563</v>
      </c>
      <c r="I11812">
        <v>4.3802814483642578</v>
      </c>
      <c r="J11812">
        <v>66.916053771972656</v>
      </c>
    </row>
    <row r="11813" spans="1:10" x14ac:dyDescent="0.25">
      <c r="A11813" s="2">
        <v>5.9019608497619629</v>
      </c>
      <c r="B11813" s="2">
        <v>99.650321960449219</v>
      </c>
      <c r="C11813" s="2">
        <v>4.3064517974853516</v>
      </c>
      <c r="D11813" s="2">
        <v>68.410934448242188</v>
      </c>
      <c r="I11813">
        <v>4.3804240226745605</v>
      </c>
      <c r="J11813">
        <v>66.917255401611328</v>
      </c>
    </row>
    <row r="11814" spans="1:10" x14ac:dyDescent="0.25">
      <c r="A11814" s="2">
        <v>5.9130434989929199</v>
      </c>
      <c r="B11814" s="2">
        <v>99.651443481445313</v>
      </c>
      <c r="C11814" s="2">
        <v>4.3064932823181152</v>
      </c>
      <c r="D11814" s="2">
        <v>68.412055969238281</v>
      </c>
      <c r="I11814">
        <v>4.3805971145629883</v>
      </c>
      <c r="J11814">
        <v>66.918460845947266</v>
      </c>
    </row>
    <row r="11815" spans="1:10" x14ac:dyDescent="0.25">
      <c r="A11815" s="2">
        <v>5.9230766296386719</v>
      </c>
      <c r="B11815" s="2">
        <v>99.652572631835938</v>
      </c>
      <c r="C11815" s="2">
        <v>4.3069767951965332</v>
      </c>
      <c r="D11815" s="2">
        <v>68.413185119628906</v>
      </c>
      <c r="I11815">
        <v>4.3809523582458496</v>
      </c>
      <c r="J11815">
        <v>66.925689697265625</v>
      </c>
    </row>
    <row r="11816" spans="1:10" x14ac:dyDescent="0.25">
      <c r="A11816" s="2">
        <v>5.9354839324951172</v>
      </c>
      <c r="B11816" s="2">
        <v>99.653694152832031</v>
      </c>
      <c r="C11816" s="2">
        <v>4.3076920509338379</v>
      </c>
      <c r="D11816" s="2">
        <v>68.414306640625</v>
      </c>
      <c r="I11816">
        <v>4.3811883926391602</v>
      </c>
      <c r="J11816">
        <v>66.926895141601563</v>
      </c>
    </row>
    <row r="11817" spans="1:10" x14ac:dyDescent="0.25">
      <c r="A11817" s="2">
        <v>5.9420289993286133</v>
      </c>
      <c r="B11817" s="2">
        <v>99.654815673828125</v>
      </c>
      <c r="C11817" s="2">
        <v>4.3076925277709961</v>
      </c>
      <c r="D11817" s="2">
        <v>68.417678833007813</v>
      </c>
      <c r="I11817">
        <v>4.3817663192749023</v>
      </c>
      <c r="J11817">
        <v>66.9281005859375</v>
      </c>
    </row>
    <row r="11818" spans="1:10" x14ac:dyDescent="0.25">
      <c r="A11818" s="2">
        <v>5.9637680053710938</v>
      </c>
      <c r="B11818" s="2">
        <v>99.65594482421875</v>
      </c>
      <c r="C11818" s="2">
        <v>4.3083333969116211</v>
      </c>
      <c r="D11818" s="2">
        <v>68.419929504394531</v>
      </c>
      <c r="I11818">
        <v>4.3818182945251465</v>
      </c>
      <c r="J11818">
        <v>66.929306030273438</v>
      </c>
    </row>
    <row r="11819" spans="1:10" x14ac:dyDescent="0.25">
      <c r="C11819" s="2">
        <v>4.3083524703979492</v>
      </c>
      <c r="D11819" s="2">
        <v>68.421051025390625</v>
      </c>
      <c r="I11819">
        <v>4.3820223808288574</v>
      </c>
      <c r="J11819">
        <v>66.931713104248047</v>
      </c>
    </row>
    <row r="11820" spans="1:10" x14ac:dyDescent="0.25">
      <c r="C11820" s="2">
        <v>4.3086957931518555</v>
      </c>
      <c r="D11820" s="2">
        <v>68.42218017578125</v>
      </c>
      <c r="I11820">
        <v>4.3823528289794922</v>
      </c>
      <c r="J11820">
        <v>66.940147399902344</v>
      </c>
    </row>
    <row r="11821" spans="1:10" x14ac:dyDescent="0.25">
      <c r="C11821" s="2">
        <v>4.3089003562927246</v>
      </c>
      <c r="D11821" s="2">
        <v>68.423301696777344</v>
      </c>
      <c r="I11821">
        <v>4.3826088905334473</v>
      </c>
      <c r="J11821">
        <v>66.941352844238281</v>
      </c>
    </row>
    <row r="11822" spans="1:10" x14ac:dyDescent="0.25">
      <c r="C11822" s="2">
        <v>4.3089432716369629</v>
      </c>
      <c r="D11822" s="2">
        <v>68.424423217773438</v>
      </c>
      <c r="I11822">
        <v>4.382716178894043</v>
      </c>
      <c r="J11822">
        <v>66.942558288574219</v>
      </c>
    </row>
    <row r="11823" spans="1:10" x14ac:dyDescent="0.25">
      <c r="C11823" s="2">
        <v>4.3090910911560059</v>
      </c>
      <c r="D11823" s="2">
        <v>68.425552368164063</v>
      </c>
      <c r="I11823">
        <v>4.3833332061767578</v>
      </c>
      <c r="J11823">
        <v>66.943759918212891</v>
      </c>
    </row>
    <row r="11824" spans="1:10" x14ac:dyDescent="0.25">
      <c r="C11824" s="2">
        <v>4.3095235824584961</v>
      </c>
      <c r="D11824" s="2">
        <v>68.426673889160156</v>
      </c>
      <c r="I11824">
        <v>4.383333683013916</v>
      </c>
      <c r="J11824">
        <v>66.946170806884766</v>
      </c>
    </row>
    <row r="11825" spans="3:10" x14ac:dyDescent="0.25">
      <c r="C11825" s="2">
        <v>4.3098592758178711</v>
      </c>
      <c r="D11825" s="2">
        <v>68.42779541015625</v>
      </c>
      <c r="I11825">
        <v>4.3835616111755371</v>
      </c>
      <c r="J11825">
        <v>66.947376251220703</v>
      </c>
    </row>
    <row r="11826" spans="3:10" x14ac:dyDescent="0.25">
      <c r="C11826" s="2">
        <v>4.309999942779541</v>
      </c>
      <c r="D11826" s="2">
        <v>68.428924560546875</v>
      </c>
      <c r="I11826">
        <v>4.3841462135314941</v>
      </c>
      <c r="J11826">
        <v>66.948581695556641</v>
      </c>
    </row>
    <row r="11827" spans="3:10" x14ac:dyDescent="0.25">
      <c r="C11827" s="2">
        <v>4.310126781463623</v>
      </c>
      <c r="D11827" s="2">
        <v>68.430046081542969</v>
      </c>
      <c r="I11827">
        <v>4.384615421295166</v>
      </c>
      <c r="J11827">
        <v>66.958217620849609</v>
      </c>
    </row>
    <row r="11828" spans="3:10" x14ac:dyDescent="0.25">
      <c r="C11828" s="2">
        <v>4.310185432434082</v>
      </c>
      <c r="D11828" s="2">
        <v>68.431175231933594</v>
      </c>
      <c r="I11828">
        <v>4.3855423927307129</v>
      </c>
      <c r="J11828">
        <v>66.959423065185547</v>
      </c>
    </row>
    <row r="11829" spans="3:10" x14ac:dyDescent="0.25">
      <c r="C11829" s="2">
        <v>4.3102874755859375</v>
      </c>
      <c r="D11829" s="2">
        <v>68.432296752929688</v>
      </c>
      <c r="I11829">
        <v>4.385714054107666</v>
      </c>
      <c r="J11829">
        <v>66.960628509521484</v>
      </c>
    </row>
    <row r="11830" spans="3:10" x14ac:dyDescent="0.25">
      <c r="C11830" s="2">
        <v>4.3103446960449219</v>
      </c>
      <c r="D11830" s="2">
        <v>68.451408386230469</v>
      </c>
      <c r="I11830">
        <v>4.3859648704528809</v>
      </c>
      <c r="J11830">
        <v>66.971469879150391</v>
      </c>
    </row>
    <row r="11831" spans="3:10" x14ac:dyDescent="0.25">
      <c r="C11831" s="2">
        <v>4.3108110427856445</v>
      </c>
      <c r="D11831" s="2">
        <v>68.453659057617188</v>
      </c>
      <c r="I11831">
        <v>4.3863635063171387</v>
      </c>
      <c r="J11831">
        <v>66.973880767822266</v>
      </c>
    </row>
    <row r="11832" spans="3:10" x14ac:dyDescent="0.25">
      <c r="C11832" s="2">
        <v>4.3109245300292969</v>
      </c>
      <c r="D11832" s="2">
        <v>68.454780578613281</v>
      </c>
      <c r="I11832">
        <v>4.3866667747497559</v>
      </c>
      <c r="J11832">
        <v>66.975086212158203</v>
      </c>
    </row>
    <row r="11833" spans="3:10" x14ac:dyDescent="0.25">
      <c r="C11833" s="2">
        <v>4.3111114501953125</v>
      </c>
      <c r="D11833" s="2">
        <v>68.458152770996094</v>
      </c>
      <c r="I11833">
        <v>4.3870968818664551</v>
      </c>
      <c r="J11833">
        <v>66.979904174804688</v>
      </c>
    </row>
    <row r="11834" spans="3:10" x14ac:dyDescent="0.25">
      <c r="C11834" s="2">
        <v>4.3115940093994141</v>
      </c>
      <c r="D11834" s="2">
        <v>68.459281921386719</v>
      </c>
      <c r="I11834">
        <v>4.3872342109680176</v>
      </c>
      <c r="J11834">
        <v>66.981109619140625</v>
      </c>
    </row>
    <row r="11835" spans="3:10" x14ac:dyDescent="0.25">
      <c r="C11835" s="2">
        <v>4.3119773864746094</v>
      </c>
      <c r="D11835" s="2">
        <v>68.460403442382813</v>
      </c>
      <c r="I11835">
        <v>4.3873519897460938</v>
      </c>
      <c r="J11835">
        <v>66.982315063476563</v>
      </c>
    </row>
    <row r="11836" spans="3:10" x14ac:dyDescent="0.25">
      <c r="C11836" s="2">
        <v>4.3120388984680176</v>
      </c>
      <c r="D11836" s="2">
        <v>68.461532592773438</v>
      </c>
      <c r="I11836">
        <v>4.3874998092651367</v>
      </c>
      <c r="J11836">
        <v>66.9835205078125</v>
      </c>
    </row>
    <row r="11837" spans="3:10" x14ac:dyDescent="0.25">
      <c r="C11837" s="2">
        <v>4.3125</v>
      </c>
      <c r="D11837" s="2">
        <v>68.468276977539063</v>
      </c>
      <c r="I11837">
        <v>4.3879313468933105</v>
      </c>
      <c r="J11837">
        <v>66.984722137451172</v>
      </c>
    </row>
    <row r="11838" spans="3:10" x14ac:dyDescent="0.25">
      <c r="C11838" s="2">
        <v>4.3130545616149902</v>
      </c>
      <c r="D11838" s="2">
        <v>68.469398498535156</v>
      </c>
      <c r="I11838">
        <v>4.3880596160888672</v>
      </c>
      <c r="J11838">
        <v>66.985927581787109</v>
      </c>
    </row>
    <row r="11839" spans="3:10" x14ac:dyDescent="0.25">
      <c r="C11839" s="2">
        <v>4.3131313323974609</v>
      </c>
      <c r="D11839" s="2">
        <v>68.470527648925781</v>
      </c>
      <c r="I11839">
        <v>4.388157844543457</v>
      </c>
      <c r="J11839">
        <v>66.987133026123047</v>
      </c>
    </row>
    <row r="11840" spans="3:10" x14ac:dyDescent="0.25">
      <c r="C11840" s="2">
        <v>4.3132529258728027</v>
      </c>
      <c r="D11840" s="2">
        <v>68.472770690917969</v>
      </c>
      <c r="I11840">
        <v>4.3886137008666992</v>
      </c>
      <c r="J11840">
        <v>66.988338470458984</v>
      </c>
    </row>
    <row r="11841" spans="3:10" x14ac:dyDescent="0.25">
      <c r="C11841" s="2">
        <v>4.3134751319885254</v>
      </c>
      <c r="D11841" s="2">
        <v>68.473899841308594</v>
      </c>
      <c r="I11841">
        <v>4.3888888359069824</v>
      </c>
      <c r="J11841">
        <v>66.996772766113281</v>
      </c>
    </row>
    <row r="11842" spans="3:10" x14ac:dyDescent="0.25">
      <c r="C11842" s="2">
        <v>4.313725471496582</v>
      </c>
      <c r="D11842" s="2">
        <v>68.475021362304688</v>
      </c>
      <c r="I11842">
        <v>4.3892216682434082</v>
      </c>
      <c r="J11842">
        <v>66.997974395751953</v>
      </c>
    </row>
    <row r="11843" spans="3:10" x14ac:dyDescent="0.25">
      <c r="C11843" s="2">
        <v>4.314049243927002</v>
      </c>
      <c r="D11843" s="2">
        <v>68.476142883300781</v>
      </c>
      <c r="I11843">
        <v>4.389312744140625</v>
      </c>
      <c r="J11843">
        <v>66.999179840087891</v>
      </c>
    </row>
    <row r="11844" spans="3:10" x14ac:dyDescent="0.25">
      <c r="C11844" s="2">
        <v>4.3142857551574707</v>
      </c>
      <c r="D11844" s="2">
        <v>68.477272033691406</v>
      </c>
      <c r="I11844">
        <v>4.3896551132202148</v>
      </c>
      <c r="J11844">
        <v>67.000385284423828</v>
      </c>
    </row>
    <row r="11845" spans="3:10" x14ac:dyDescent="0.25">
      <c r="C11845" s="2">
        <v>4.3144474029541016</v>
      </c>
      <c r="D11845" s="2">
        <v>68.4783935546875</v>
      </c>
      <c r="I11845">
        <v>4.3899998664855957</v>
      </c>
      <c r="J11845">
        <v>67.002796173095703</v>
      </c>
    </row>
    <row r="11846" spans="3:10" x14ac:dyDescent="0.25">
      <c r="C11846" s="2">
        <v>4.3146343231201172</v>
      </c>
      <c r="D11846" s="2">
        <v>68.479522705078125</v>
      </c>
      <c r="I11846">
        <v>4.3913044929504395</v>
      </c>
      <c r="J11846">
        <v>67.008819580078125</v>
      </c>
    </row>
    <row r="11847" spans="3:10" x14ac:dyDescent="0.25">
      <c r="C11847" s="2">
        <v>4.314814567565918</v>
      </c>
      <c r="D11847" s="2">
        <v>68.484016418457031</v>
      </c>
      <c r="I11847">
        <v>4.3915343284606934</v>
      </c>
      <c r="J11847">
        <v>67.010025024414063</v>
      </c>
    </row>
    <row r="11848" spans="3:10" x14ac:dyDescent="0.25">
      <c r="C11848" s="2">
        <v>4.3153848648071289</v>
      </c>
      <c r="D11848" s="2">
        <v>68.485137939453125</v>
      </c>
      <c r="I11848">
        <v>4.3916664123535156</v>
      </c>
      <c r="J11848">
        <v>67.011226654052734</v>
      </c>
    </row>
    <row r="11849" spans="3:10" x14ac:dyDescent="0.25">
      <c r="C11849" s="2">
        <v>4.3157892227172852</v>
      </c>
      <c r="D11849" s="2">
        <v>68.48626708984375</v>
      </c>
      <c r="I11849">
        <v>4.3918919563293457</v>
      </c>
      <c r="J11849">
        <v>67.017253875732422</v>
      </c>
    </row>
    <row r="11850" spans="3:10" x14ac:dyDescent="0.25">
      <c r="C11850" s="2">
        <v>4.3157896995544434</v>
      </c>
      <c r="D11850" s="2">
        <v>68.487388610839844</v>
      </c>
      <c r="I11850">
        <v>4.3922886848449707</v>
      </c>
      <c r="J11850">
        <v>67.018455505371094</v>
      </c>
    </row>
    <row r="11851" spans="3:10" x14ac:dyDescent="0.25">
      <c r="C11851" s="2">
        <v>4.3162651062011719</v>
      </c>
      <c r="D11851" s="2">
        <v>68.488517761230469</v>
      </c>
      <c r="I11851">
        <v>4.3924050331115723</v>
      </c>
      <c r="J11851">
        <v>67.020866394042969</v>
      </c>
    </row>
    <row r="11852" spans="3:10" x14ac:dyDescent="0.25">
      <c r="C11852" s="2">
        <v>4.3163266181945801</v>
      </c>
      <c r="D11852" s="2">
        <v>68.489639282226563</v>
      </c>
      <c r="I11852">
        <v>4.3928570747375488</v>
      </c>
      <c r="J11852">
        <v>67.023277282714844</v>
      </c>
    </row>
    <row r="11853" spans="3:10" x14ac:dyDescent="0.25">
      <c r="C11853" s="2">
        <v>4.3164558410644531</v>
      </c>
      <c r="D11853" s="2">
        <v>68.490760803222656</v>
      </c>
      <c r="I11853">
        <v>4.3929963111877441</v>
      </c>
      <c r="J11853">
        <v>67.024478912353516</v>
      </c>
    </row>
    <row r="11854" spans="3:10" x14ac:dyDescent="0.25">
      <c r="C11854" s="2">
        <v>4.3165469169616699</v>
      </c>
      <c r="D11854" s="2">
        <v>68.497512817382813</v>
      </c>
      <c r="I11854">
        <v>4.3939394950866699</v>
      </c>
      <c r="J11854">
        <v>67.031707763671875</v>
      </c>
    </row>
    <row r="11855" spans="3:10" x14ac:dyDescent="0.25">
      <c r="C11855" s="2">
        <v>4.3166513442993164</v>
      </c>
      <c r="D11855" s="2">
        <v>68.498634338378906</v>
      </c>
      <c r="I11855">
        <v>4.3946361541748047</v>
      </c>
      <c r="J11855">
        <v>67.032913208007813</v>
      </c>
    </row>
    <row r="11856" spans="3:10" x14ac:dyDescent="0.25">
      <c r="C11856" s="2">
        <v>4.3166666030883789</v>
      </c>
      <c r="D11856" s="2">
        <v>68.499755859375</v>
      </c>
      <c r="I11856">
        <v>4.3947367668151855</v>
      </c>
      <c r="J11856">
        <v>67.037734985351563</v>
      </c>
    </row>
    <row r="11857" spans="3:10" x14ac:dyDescent="0.25">
      <c r="C11857" s="2">
        <v>4.3168449401855469</v>
      </c>
      <c r="D11857" s="2">
        <v>68.500885009765625</v>
      </c>
      <c r="I11857">
        <v>4.3953490257263184</v>
      </c>
      <c r="J11857">
        <v>67.038936614990234</v>
      </c>
    </row>
    <row r="11858" spans="3:10" x14ac:dyDescent="0.25">
      <c r="C11858" s="2">
        <v>4.3178296089172363</v>
      </c>
      <c r="D11858" s="2">
        <v>68.502006530761719</v>
      </c>
      <c r="I11858">
        <v>4.3956046104431152</v>
      </c>
      <c r="J11858">
        <v>67.054599761962891</v>
      </c>
    </row>
    <row r="11859" spans="3:10" x14ac:dyDescent="0.25">
      <c r="C11859" s="2">
        <v>4.3181815147399902</v>
      </c>
      <c r="D11859" s="2">
        <v>68.504257202148438</v>
      </c>
      <c r="I11859">
        <v>4.3962264060974121</v>
      </c>
      <c r="J11859">
        <v>67.055805206298828</v>
      </c>
    </row>
    <row r="11860" spans="3:10" x14ac:dyDescent="0.25">
      <c r="C11860" s="2">
        <v>4.3181819915771484</v>
      </c>
      <c r="D11860" s="2">
        <v>68.50762939453125</v>
      </c>
      <c r="I11860">
        <v>4.3965516090393066</v>
      </c>
      <c r="J11860">
        <v>67.058212280273438</v>
      </c>
    </row>
    <row r="11861" spans="3:10" x14ac:dyDescent="0.25">
      <c r="C11861" s="2">
        <v>4.3183279037475586</v>
      </c>
      <c r="D11861" s="2">
        <v>68.508750915527344</v>
      </c>
      <c r="I11861">
        <v>4.3968873023986816</v>
      </c>
      <c r="J11861">
        <v>67.059417724609375</v>
      </c>
    </row>
    <row r="11862" spans="3:10" x14ac:dyDescent="0.25">
      <c r="C11862" s="2">
        <v>4.319277286529541</v>
      </c>
      <c r="D11862" s="2">
        <v>68.509880065917969</v>
      </c>
      <c r="I11862">
        <v>4.3970589637756348</v>
      </c>
      <c r="J11862">
        <v>67.06182861328125</v>
      </c>
    </row>
    <row r="11863" spans="3:10" x14ac:dyDescent="0.25">
      <c r="C11863" s="2">
        <v>4.320000171661377</v>
      </c>
      <c r="D11863" s="2">
        <v>68.513252258300781</v>
      </c>
      <c r="I11863">
        <v>4.3972010612487793</v>
      </c>
      <c r="J11863">
        <v>67.063034057617188</v>
      </c>
    </row>
    <row r="11864" spans="3:10" x14ac:dyDescent="0.25">
      <c r="C11864" s="2">
        <v>4.3202676773071289</v>
      </c>
      <c r="D11864" s="2">
        <v>68.514373779296875</v>
      </c>
      <c r="I11864">
        <v>4.3972601890563965</v>
      </c>
      <c r="J11864">
        <v>67.064239501953125</v>
      </c>
    </row>
    <row r="11865" spans="3:10" x14ac:dyDescent="0.25">
      <c r="C11865" s="2">
        <v>4.3204903602600098</v>
      </c>
      <c r="D11865" s="2">
        <v>68.515495300292969</v>
      </c>
      <c r="I11865">
        <v>4.3974361419677734</v>
      </c>
      <c r="J11865">
        <v>67.065441131591797</v>
      </c>
    </row>
    <row r="11866" spans="3:10" x14ac:dyDescent="0.25">
      <c r="C11866" s="2">
        <v>4.3207545280456543</v>
      </c>
      <c r="D11866" s="2">
        <v>68.516624450683594</v>
      </c>
      <c r="I11866">
        <v>4.399014949798584</v>
      </c>
      <c r="J11866">
        <v>67.066646575927734</v>
      </c>
    </row>
    <row r="11867" spans="3:10" x14ac:dyDescent="0.25">
      <c r="C11867" s="2">
        <v>4.3209877014160156</v>
      </c>
      <c r="D11867" s="2">
        <v>68.519996643066406</v>
      </c>
      <c r="I11867">
        <v>4.3991599082946777</v>
      </c>
      <c r="J11867">
        <v>67.067852020263672</v>
      </c>
    </row>
    <row r="11868" spans="3:10" x14ac:dyDescent="0.25">
      <c r="C11868" s="2">
        <v>4.3214287757873535</v>
      </c>
      <c r="D11868" s="2">
        <v>68.523368835449219</v>
      </c>
      <c r="I11868">
        <v>4.3994636535644531</v>
      </c>
      <c r="J11868">
        <v>67.069057464599609</v>
      </c>
    </row>
    <row r="11869" spans="3:10" x14ac:dyDescent="0.25">
      <c r="C11869" s="2">
        <v>4.3217215538024902</v>
      </c>
      <c r="D11869" s="2">
        <v>68.524490356445313</v>
      </c>
      <c r="I11869">
        <v>4.4000000953674316</v>
      </c>
      <c r="J11869">
        <v>67.083515167236328</v>
      </c>
    </row>
    <row r="11870" spans="3:10" x14ac:dyDescent="0.25">
      <c r="C11870" s="2">
        <v>4.321782112121582</v>
      </c>
      <c r="D11870" s="2">
        <v>68.525619506835938</v>
      </c>
      <c r="I11870">
        <v>4.4015340805053711</v>
      </c>
      <c r="J11870">
        <v>67.084720611572266</v>
      </c>
    </row>
    <row r="11871" spans="3:10" x14ac:dyDescent="0.25">
      <c r="C11871" s="2">
        <v>4.3222222328186035</v>
      </c>
      <c r="D11871" s="2">
        <v>68.526741027832031</v>
      </c>
      <c r="I11871">
        <v>4.4015750885009766</v>
      </c>
      <c r="J11871">
        <v>67.085922241210938</v>
      </c>
    </row>
    <row r="11872" spans="3:10" x14ac:dyDescent="0.25">
      <c r="C11872" s="2">
        <v>4.3223686218261719</v>
      </c>
      <c r="D11872" s="2">
        <v>68.527870178222656</v>
      </c>
      <c r="I11872">
        <v>4.4018988609313965</v>
      </c>
      <c r="J11872">
        <v>67.087127685546875</v>
      </c>
    </row>
    <row r="11873" spans="3:10" x14ac:dyDescent="0.25">
      <c r="C11873" s="2">
        <v>4.3225803375244141</v>
      </c>
      <c r="D11873" s="2">
        <v>68.52899169921875</v>
      </c>
      <c r="I11873">
        <v>4.4019603729248047</v>
      </c>
      <c r="J11873">
        <v>67.088333129882813</v>
      </c>
    </row>
    <row r="11874" spans="3:10" x14ac:dyDescent="0.25">
      <c r="C11874" s="2">
        <v>4.3225808143615723</v>
      </c>
      <c r="D11874" s="2">
        <v>68.532363891601563</v>
      </c>
      <c r="I11874">
        <v>4.4021162986755371</v>
      </c>
      <c r="J11874">
        <v>67.08953857421875</v>
      </c>
    </row>
    <row r="11875" spans="3:10" x14ac:dyDescent="0.25">
      <c r="C11875" s="2">
        <v>4.3230767250061035</v>
      </c>
      <c r="D11875" s="2">
        <v>68.533485412597656</v>
      </c>
      <c r="I11875">
        <v>4.4021739959716797</v>
      </c>
      <c r="J11875">
        <v>67.090744018554688</v>
      </c>
    </row>
    <row r="11876" spans="3:10" x14ac:dyDescent="0.25">
      <c r="C11876" s="2">
        <v>4.3233084678649902</v>
      </c>
      <c r="D11876" s="2">
        <v>68.535736083984375</v>
      </c>
      <c r="I11876">
        <v>4.4022989273071289</v>
      </c>
      <c r="J11876">
        <v>67.091945648193359</v>
      </c>
    </row>
    <row r="11877" spans="3:10" x14ac:dyDescent="0.25">
      <c r="C11877" s="2">
        <v>4.3235297203063965</v>
      </c>
      <c r="D11877" s="2">
        <v>68.536865234375</v>
      </c>
      <c r="I11877">
        <v>4.4025158882141113</v>
      </c>
      <c r="J11877">
        <v>67.093151092529297</v>
      </c>
    </row>
    <row r="11878" spans="3:10" x14ac:dyDescent="0.25">
      <c r="C11878" s="2">
        <v>4.3239436149597168</v>
      </c>
      <c r="D11878" s="2">
        <v>68.539108276367188</v>
      </c>
      <c r="I11878">
        <v>4.4026403427124023</v>
      </c>
      <c r="J11878">
        <v>67.094356536865234</v>
      </c>
    </row>
    <row r="11879" spans="3:10" x14ac:dyDescent="0.25">
      <c r="C11879" s="2">
        <v>4.3243246078491211</v>
      </c>
      <c r="D11879" s="2">
        <v>68.541358947753906</v>
      </c>
      <c r="I11879">
        <v>4.4027776718139648</v>
      </c>
      <c r="J11879">
        <v>67.095561981201172</v>
      </c>
    </row>
    <row r="11880" spans="3:10" x14ac:dyDescent="0.25">
      <c r="C11880" s="2">
        <v>4.3249998092651367</v>
      </c>
      <c r="D11880" s="2">
        <v>68.544731140136719</v>
      </c>
      <c r="I11880">
        <v>4.4029850959777832</v>
      </c>
      <c r="J11880">
        <v>67.097972869873047</v>
      </c>
    </row>
    <row r="11881" spans="3:10" x14ac:dyDescent="0.25">
      <c r="C11881" s="2">
        <v>4.3258423805236816</v>
      </c>
      <c r="D11881" s="2">
        <v>68.545860290527344</v>
      </c>
      <c r="I11881">
        <v>4.4032258987426758</v>
      </c>
      <c r="J11881">
        <v>67.099174499511719</v>
      </c>
    </row>
    <row r="11882" spans="3:10" x14ac:dyDescent="0.25">
      <c r="C11882" s="2">
        <v>4.3260869979858398</v>
      </c>
      <c r="D11882" s="2">
        <v>68.546981811523438</v>
      </c>
      <c r="I11882">
        <v>4.403465747833252</v>
      </c>
      <c r="J11882">
        <v>67.100379943847656</v>
      </c>
    </row>
    <row r="11883" spans="3:10" x14ac:dyDescent="0.25">
      <c r="C11883" s="2">
        <v>4.3262410163879395</v>
      </c>
      <c r="D11883" s="2">
        <v>68.548103332519531</v>
      </c>
      <c r="I11883">
        <v>4.403846263885498</v>
      </c>
      <c r="J11883">
        <v>67.103996276855469</v>
      </c>
    </row>
    <row r="11884" spans="3:10" x14ac:dyDescent="0.25">
      <c r="C11884" s="2">
        <v>4.3263158798217773</v>
      </c>
      <c r="D11884" s="2">
        <v>68.55035400390625</v>
      </c>
      <c r="I11884">
        <v>4.4040403366088867</v>
      </c>
      <c r="J11884">
        <v>67.105197906494141</v>
      </c>
    </row>
    <row r="11885" spans="3:10" x14ac:dyDescent="0.25">
      <c r="C11885" s="2">
        <v>4.3265304565429688</v>
      </c>
      <c r="D11885" s="2">
        <v>68.552604675292969</v>
      </c>
      <c r="I11885">
        <v>4.4040694236755371</v>
      </c>
      <c r="J11885">
        <v>67.106403350830078</v>
      </c>
    </row>
    <row r="11886" spans="3:10" x14ac:dyDescent="0.25">
      <c r="C11886" s="2">
        <v>4.3266663551330566</v>
      </c>
      <c r="D11886" s="2">
        <v>68.553726196289063</v>
      </c>
      <c r="I11886">
        <v>4.4042553901672363</v>
      </c>
      <c r="J11886">
        <v>67.108814239501953</v>
      </c>
    </row>
    <row r="11887" spans="3:10" x14ac:dyDescent="0.25">
      <c r="C11887" s="2">
        <v>4.3269228935241699</v>
      </c>
      <c r="D11887" s="2">
        <v>68.555976867675781</v>
      </c>
      <c r="I11887">
        <v>4.404761791229248</v>
      </c>
      <c r="J11887">
        <v>67.110019683837891</v>
      </c>
    </row>
    <row r="11888" spans="3:10" x14ac:dyDescent="0.25">
      <c r="C11888" s="2">
        <v>4.3271608352661133</v>
      </c>
      <c r="D11888" s="2">
        <v>68.557098388671875</v>
      </c>
      <c r="I11888">
        <v>4.4049587249755859</v>
      </c>
      <c r="J11888">
        <v>67.1124267578125</v>
      </c>
    </row>
    <row r="11889" spans="3:10" x14ac:dyDescent="0.25">
      <c r="C11889" s="2">
        <v>4.327272891998291</v>
      </c>
      <c r="D11889" s="2">
        <v>68.5582275390625</v>
      </c>
      <c r="I11889">
        <v>4.4054055213928223</v>
      </c>
      <c r="J11889">
        <v>67.113632202148438</v>
      </c>
    </row>
    <row r="11890" spans="3:10" x14ac:dyDescent="0.25">
      <c r="C11890" s="2">
        <v>4.3275861740112305</v>
      </c>
      <c r="D11890" s="2">
        <v>68.559349060058594</v>
      </c>
      <c r="I11890">
        <v>4.4055666923522949</v>
      </c>
      <c r="J11890">
        <v>67.114837646484375</v>
      </c>
    </row>
    <row r="11891" spans="3:10" x14ac:dyDescent="0.25">
      <c r="C11891" s="2">
        <v>4.3282051086425781</v>
      </c>
      <c r="D11891" s="2">
        <v>68.560470581054688</v>
      </c>
      <c r="I11891">
        <v>4.405797004699707</v>
      </c>
      <c r="J11891">
        <v>67.116043090820313</v>
      </c>
    </row>
    <row r="11892" spans="3:10" x14ac:dyDescent="0.25">
      <c r="C11892" s="2">
        <v>4.3283581733703613</v>
      </c>
      <c r="D11892" s="2">
        <v>68.561599731445313</v>
      </c>
      <c r="I11892">
        <v>4.4059405326843262</v>
      </c>
      <c r="J11892">
        <v>67.11724853515625</v>
      </c>
    </row>
    <row r="11893" spans="3:10" x14ac:dyDescent="0.25">
      <c r="C11893" s="2">
        <v>4.3287672996520996</v>
      </c>
      <c r="D11893" s="2">
        <v>68.562721252441406</v>
      </c>
      <c r="I11893">
        <v>4.4067792892456055</v>
      </c>
      <c r="J11893">
        <v>67.118453979492188</v>
      </c>
    </row>
    <row r="11894" spans="3:10" x14ac:dyDescent="0.25">
      <c r="C11894" s="2">
        <v>4.3288888931274414</v>
      </c>
      <c r="D11894" s="2">
        <v>68.563850402832031</v>
      </c>
      <c r="I11894">
        <v>4.4070353507995605</v>
      </c>
      <c r="J11894">
        <v>67.119655609130859</v>
      </c>
    </row>
    <row r="11895" spans="3:10" x14ac:dyDescent="0.25">
      <c r="C11895" s="2">
        <v>4.3290042877197266</v>
      </c>
      <c r="D11895" s="2">
        <v>68.564971923828125</v>
      </c>
      <c r="I11895">
        <v>4.4070944786071777</v>
      </c>
      <c r="J11895">
        <v>67.120861053466797</v>
      </c>
    </row>
    <row r="11896" spans="3:10" x14ac:dyDescent="0.25">
      <c r="C11896" s="2">
        <v>4.3291926383972168</v>
      </c>
      <c r="D11896" s="2">
        <v>68.566093444824219</v>
      </c>
      <c r="I11896">
        <v>4.4072270393371582</v>
      </c>
      <c r="J11896">
        <v>67.122066497802734</v>
      </c>
    </row>
    <row r="11897" spans="3:10" x14ac:dyDescent="0.25">
      <c r="C11897" s="2">
        <v>4.329230785369873</v>
      </c>
      <c r="D11897" s="2">
        <v>68.567222595214844</v>
      </c>
      <c r="I11897">
        <v>4.4074077606201172</v>
      </c>
      <c r="J11897">
        <v>67.123271942138672</v>
      </c>
    </row>
    <row r="11898" spans="3:10" x14ac:dyDescent="0.25">
      <c r="C11898" s="2">
        <v>4.3292684555053711</v>
      </c>
      <c r="D11898" s="2">
        <v>68.568344116210938</v>
      </c>
      <c r="I11898">
        <v>4.4077668190002441</v>
      </c>
      <c r="J11898">
        <v>67.125679016113281</v>
      </c>
    </row>
    <row r="11899" spans="3:10" x14ac:dyDescent="0.25">
      <c r="C11899" s="2">
        <v>4.3304347991943359</v>
      </c>
      <c r="D11899" s="2">
        <v>68.569465637207031</v>
      </c>
      <c r="I11899">
        <v>4.4078946113586426</v>
      </c>
      <c r="J11899">
        <v>67.126884460449219</v>
      </c>
    </row>
    <row r="11900" spans="3:10" x14ac:dyDescent="0.25">
      <c r="C11900" s="2">
        <v>4.3307085037231445</v>
      </c>
      <c r="D11900" s="2">
        <v>68.570594787597656</v>
      </c>
      <c r="I11900">
        <v>4.408088207244873</v>
      </c>
      <c r="J11900">
        <v>67.128089904785156</v>
      </c>
    </row>
    <row r="11901" spans="3:10" x14ac:dyDescent="0.25">
      <c r="C11901" s="2">
        <v>4.3309860229492188</v>
      </c>
      <c r="D11901" s="2">
        <v>68.57171630859375</v>
      </c>
      <c r="I11901">
        <v>4.4081635475158691</v>
      </c>
      <c r="J11901">
        <v>67.132907867431641</v>
      </c>
    </row>
    <row r="11902" spans="3:10" x14ac:dyDescent="0.25">
      <c r="C11902" s="2">
        <v>4.3318386077880859</v>
      </c>
      <c r="D11902" s="2">
        <v>68.572837829589844</v>
      </c>
      <c r="I11902">
        <v>4.4082565307617188</v>
      </c>
      <c r="J11902">
        <v>67.134113311767578</v>
      </c>
    </row>
    <row r="11903" spans="3:10" x14ac:dyDescent="0.25">
      <c r="C11903" s="2">
        <v>4.3326654434204102</v>
      </c>
      <c r="D11903" s="2">
        <v>68.573966979980469</v>
      </c>
      <c r="I11903">
        <v>4.4083333015441895</v>
      </c>
      <c r="J11903">
        <v>67.135318756103516</v>
      </c>
    </row>
    <row r="11904" spans="3:10" x14ac:dyDescent="0.25">
      <c r="C11904" s="2">
        <v>4.3333330154418945</v>
      </c>
      <c r="D11904" s="2">
        <v>68.589706420898438</v>
      </c>
      <c r="I11904">
        <v>4.408602237701416</v>
      </c>
      <c r="J11904">
        <v>67.136524200439453</v>
      </c>
    </row>
    <row r="11905" spans="3:10" x14ac:dyDescent="0.25">
      <c r="C11905" s="2">
        <v>4.3333334922790527</v>
      </c>
      <c r="D11905" s="2">
        <v>68.599822998046875</v>
      </c>
      <c r="I11905">
        <v>4.4090909957885742</v>
      </c>
      <c r="J11905">
        <v>67.143753051757813</v>
      </c>
    </row>
    <row r="11906" spans="3:10" x14ac:dyDescent="0.25">
      <c r="C11906" s="2">
        <v>4.335294246673584</v>
      </c>
      <c r="D11906" s="2">
        <v>68.6009521484375</v>
      </c>
      <c r="I11906">
        <v>4.4092178344726563</v>
      </c>
      <c r="J11906">
        <v>67.14495849609375</v>
      </c>
    </row>
    <row r="11907" spans="3:10" x14ac:dyDescent="0.25">
      <c r="C11907" s="2">
        <v>4.3359999656677246</v>
      </c>
      <c r="D11907" s="2">
        <v>68.602073669433594</v>
      </c>
      <c r="I11907">
        <v>4.4093265533447266</v>
      </c>
      <c r="J11907">
        <v>67.146160125732422</v>
      </c>
    </row>
    <row r="11908" spans="3:10" x14ac:dyDescent="0.25">
      <c r="C11908" s="2">
        <v>4.3361344337463379</v>
      </c>
      <c r="D11908" s="2">
        <v>68.603202819824219</v>
      </c>
      <c r="I11908">
        <v>4.4093818664550781</v>
      </c>
      <c r="J11908">
        <v>67.147365570068359</v>
      </c>
    </row>
    <row r="11909" spans="3:10" x14ac:dyDescent="0.25">
      <c r="C11909" s="2">
        <v>4.3364486694335938</v>
      </c>
      <c r="D11909" s="2">
        <v>68.604324340820313</v>
      </c>
      <c r="I11909">
        <v>4.4095239639282227</v>
      </c>
      <c r="J11909">
        <v>67.148571014404297</v>
      </c>
    </row>
    <row r="11910" spans="3:10" x14ac:dyDescent="0.25">
      <c r="C11910" s="2">
        <v>4.3365387916564941</v>
      </c>
      <c r="D11910" s="2">
        <v>68.605445861816406</v>
      </c>
      <c r="I11910">
        <v>4.4100394248962402</v>
      </c>
      <c r="J11910">
        <v>67.149776458740234</v>
      </c>
    </row>
    <row r="11911" spans="3:10" x14ac:dyDescent="0.25">
      <c r="C11911" s="2">
        <v>4.3365921974182129</v>
      </c>
      <c r="D11911" s="2">
        <v>68.606575012207031</v>
      </c>
      <c r="I11911">
        <v>4.410071849822998</v>
      </c>
      <c r="J11911">
        <v>67.150981903076172</v>
      </c>
    </row>
    <row r="11912" spans="3:10" x14ac:dyDescent="0.25">
      <c r="C11912" s="2">
        <v>4.3367347717285156</v>
      </c>
      <c r="D11912" s="2">
        <v>68.608818054199219</v>
      </c>
      <c r="I11912">
        <v>4.4101495742797852</v>
      </c>
      <c r="J11912">
        <v>67.152183532714844</v>
      </c>
    </row>
    <row r="11913" spans="3:10" x14ac:dyDescent="0.25">
      <c r="C11913" s="2">
        <v>4.3369565010070801</v>
      </c>
      <c r="D11913" s="2">
        <v>68.609947204589844</v>
      </c>
      <c r="I11913">
        <v>4.4102563858032227</v>
      </c>
      <c r="J11913">
        <v>67.155799865722656</v>
      </c>
    </row>
    <row r="11914" spans="3:10" x14ac:dyDescent="0.25">
      <c r="C11914" s="2">
        <v>4.3373494148254395</v>
      </c>
      <c r="D11914" s="2">
        <v>68.611068725585938</v>
      </c>
      <c r="I11914">
        <v>4.4107141494750977</v>
      </c>
      <c r="J11914">
        <v>67.157005310058594</v>
      </c>
    </row>
    <row r="11915" spans="3:10" x14ac:dyDescent="0.25">
      <c r="C11915" s="2">
        <v>4.3373603820800781</v>
      </c>
      <c r="D11915" s="2">
        <v>68.612197875976563</v>
      </c>
      <c r="I11915">
        <v>4.4107484817504883</v>
      </c>
      <c r="J11915">
        <v>67.158210754394531</v>
      </c>
    </row>
    <row r="11916" spans="3:10" x14ac:dyDescent="0.25">
      <c r="C11916" s="2">
        <v>4.3375000953674316</v>
      </c>
      <c r="D11916" s="2">
        <v>68.61444091796875</v>
      </c>
      <c r="I11916">
        <v>4.4108529090881348</v>
      </c>
      <c r="J11916">
        <v>67.159412384033203</v>
      </c>
    </row>
    <row r="11917" spans="3:10" x14ac:dyDescent="0.25">
      <c r="C11917" s="2">
        <v>4.3378376960754395</v>
      </c>
      <c r="D11917" s="2">
        <v>68.617813110351563</v>
      </c>
      <c r="I11917">
        <v>4.4114584922790527</v>
      </c>
      <c r="J11917">
        <v>67.160617828369141</v>
      </c>
    </row>
    <row r="11918" spans="3:10" x14ac:dyDescent="0.25">
      <c r="C11918" s="2">
        <v>4.3380279541015625</v>
      </c>
      <c r="D11918" s="2">
        <v>68.618942260742188</v>
      </c>
      <c r="I11918">
        <v>4.4117646217346191</v>
      </c>
      <c r="J11918">
        <v>67.218448638916016</v>
      </c>
    </row>
    <row r="11919" spans="3:10" x14ac:dyDescent="0.25">
      <c r="C11919" s="2">
        <v>4.3386878967285156</v>
      </c>
      <c r="D11919" s="2">
        <v>68.620063781738281</v>
      </c>
      <c r="I11919">
        <v>4.4122138023376465</v>
      </c>
      <c r="J11919">
        <v>67.219650268554688</v>
      </c>
    </row>
    <row r="11920" spans="3:10" x14ac:dyDescent="0.25">
      <c r="C11920" s="2">
        <v>4.338709831237793</v>
      </c>
      <c r="D11920" s="2">
        <v>68.621192932128906</v>
      </c>
      <c r="I11920">
        <v>4.4127907752990723</v>
      </c>
      <c r="J11920">
        <v>67.220855712890625</v>
      </c>
    </row>
    <row r="11921" spans="3:10" x14ac:dyDescent="0.25">
      <c r="C11921" s="2">
        <v>4.3389830589294434</v>
      </c>
      <c r="D11921" s="2">
        <v>68.624565124511719</v>
      </c>
      <c r="I11921">
        <v>4.4129033088684082</v>
      </c>
      <c r="J11921">
        <v>67.222061157226563</v>
      </c>
    </row>
    <row r="11922" spans="3:10" x14ac:dyDescent="0.25">
      <c r="C11922" s="2">
        <v>4.3396224975585938</v>
      </c>
      <c r="D11922" s="2">
        <v>68.625686645507813</v>
      </c>
      <c r="I11922">
        <v>4.4130434989929199</v>
      </c>
      <c r="J11922">
        <v>67.225677490234375</v>
      </c>
    </row>
    <row r="11923" spans="3:10" x14ac:dyDescent="0.25">
      <c r="C11923" s="2">
        <v>4.3398056030273438</v>
      </c>
      <c r="D11923" s="2">
        <v>68.626808166503906</v>
      </c>
      <c r="I11923">
        <v>4.4132232666015625</v>
      </c>
      <c r="J11923">
        <v>67.226879119873047</v>
      </c>
    </row>
    <row r="11924" spans="3:10" x14ac:dyDescent="0.25">
      <c r="C11924" s="2">
        <v>4.3402061462402344</v>
      </c>
      <c r="D11924" s="2">
        <v>68.627937316894531</v>
      </c>
      <c r="I11924">
        <v>4.413506031036377</v>
      </c>
      <c r="J11924">
        <v>67.228084564208984</v>
      </c>
    </row>
    <row r="11925" spans="3:10" x14ac:dyDescent="0.25">
      <c r="C11925" s="2">
        <v>4.3402776718139648</v>
      </c>
      <c r="D11925" s="2">
        <v>68.629058837890625</v>
      </c>
      <c r="I11925">
        <v>4.4137930870056152</v>
      </c>
      <c r="J11925">
        <v>67.234107971191406</v>
      </c>
    </row>
    <row r="11926" spans="3:10" x14ac:dyDescent="0.25">
      <c r="C11926" s="2">
        <v>4.3404254913330078</v>
      </c>
      <c r="D11926" s="2">
        <v>68.632431030273438</v>
      </c>
      <c r="I11926">
        <v>4.4146342277526855</v>
      </c>
      <c r="J11926">
        <v>67.236518859863281</v>
      </c>
    </row>
    <row r="11927" spans="3:10" x14ac:dyDescent="0.25">
      <c r="C11927" s="2">
        <v>4.3405170440673828</v>
      </c>
      <c r="D11927" s="2">
        <v>68.633560180664063</v>
      </c>
      <c r="I11927">
        <v>4.4146757125854492</v>
      </c>
      <c r="J11927">
        <v>67.237724304199219</v>
      </c>
    </row>
    <row r="11928" spans="3:10" x14ac:dyDescent="0.25">
      <c r="C11928" s="2">
        <v>4.3407406806945801</v>
      </c>
      <c r="D11928" s="2">
        <v>68.63580322265625</v>
      </c>
      <c r="I11928">
        <v>4.4153842926025391</v>
      </c>
      <c r="J11928">
        <v>67.240131378173828</v>
      </c>
    </row>
    <row r="11929" spans="3:10" x14ac:dyDescent="0.25">
      <c r="C11929" s="2">
        <v>4.3409090042114258</v>
      </c>
      <c r="D11929" s="2">
        <v>68.638053894042969</v>
      </c>
      <c r="I11929">
        <v>4.4155845642089844</v>
      </c>
      <c r="J11929">
        <v>67.241336822509766</v>
      </c>
    </row>
    <row r="11930" spans="3:10" x14ac:dyDescent="0.25">
      <c r="C11930" s="2">
        <v>4.341463565826416</v>
      </c>
      <c r="D11930" s="2">
        <v>68.641426086425781</v>
      </c>
      <c r="I11930">
        <v>4.4166665077209473</v>
      </c>
      <c r="J11930">
        <v>67.248565673828125</v>
      </c>
    </row>
    <row r="11931" spans="3:10" x14ac:dyDescent="0.25">
      <c r="C11931" s="2">
        <v>4.3423423767089844</v>
      </c>
      <c r="D11931" s="2">
        <v>68.642555236816406</v>
      </c>
      <c r="I11931">
        <v>4.4166669845581055</v>
      </c>
      <c r="J11931">
        <v>67.252182006835938</v>
      </c>
    </row>
    <row r="11932" spans="3:10" x14ac:dyDescent="0.25">
      <c r="C11932" s="2">
        <v>4.3425416946411133</v>
      </c>
      <c r="D11932" s="2">
        <v>68.6436767578125</v>
      </c>
      <c r="I11932">
        <v>4.4174456596374512</v>
      </c>
      <c r="J11932">
        <v>67.253383636474609</v>
      </c>
    </row>
    <row r="11933" spans="3:10" x14ac:dyDescent="0.25">
      <c r="C11933" s="2">
        <v>4.3428568840026855</v>
      </c>
      <c r="D11933" s="2">
        <v>68.647048950195313</v>
      </c>
      <c r="I11933">
        <v>4.4177217483520508</v>
      </c>
      <c r="J11933">
        <v>67.254589080810547</v>
      </c>
    </row>
    <row r="11934" spans="3:10" x14ac:dyDescent="0.25">
      <c r="C11934" s="2">
        <v>4.3432831764221191</v>
      </c>
      <c r="D11934" s="2">
        <v>68.648170471191406</v>
      </c>
      <c r="I11934">
        <v>4.4179105758666992</v>
      </c>
      <c r="J11934">
        <v>67.255794525146484</v>
      </c>
    </row>
    <row r="11935" spans="3:10" x14ac:dyDescent="0.25">
      <c r="C11935" s="2">
        <v>4.3434906005859375</v>
      </c>
      <c r="D11935" s="2">
        <v>68.649299621582031</v>
      </c>
      <c r="I11935">
        <v>4.417935848236084</v>
      </c>
      <c r="J11935">
        <v>67.256999969482422</v>
      </c>
    </row>
    <row r="11936" spans="3:10" x14ac:dyDescent="0.25">
      <c r="C11936" s="2">
        <v>4.34375</v>
      </c>
      <c r="D11936" s="2">
        <v>68.65155029296875</v>
      </c>
      <c r="I11936">
        <v>4.418006420135498</v>
      </c>
      <c r="J11936">
        <v>67.258205413818359</v>
      </c>
    </row>
    <row r="11937" spans="3:10" x14ac:dyDescent="0.25">
      <c r="C11937" s="2">
        <v>4.3442625999450684</v>
      </c>
      <c r="D11937" s="2">
        <v>68.652671813964844</v>
      </c>
      <c r="I11937">
        <v>4.4183268547058105</v>
      </c>
      <c r="J11937">
        <v>67.259410858154297</v>
      </c>
    </row>
    <row r="11938" spans="3:10" x14ac:dyDescent="0.25">
      <c r="C11938" s="2">
        <v>4.344444751739502</v>
      </c>
      <c r="D11938" s="2">
        <v>68.653793334960938</v>
      </c>
      <c r="I11938">
        <v>4.4183673858642578</v>
      </c>
      <c r="J11938">
        <v>67.260612487792969</v>
      </c>
    </row>
    <row r="11939" spans="3:10" x14ac:dyDescent="0.25">
      <c r="C11939" s="2">
        <v>4.3446807861328125</v>
      </c>
      <c r="D11939" s="2">
        <v>68.654922485351563</v>
      </c>
      <c r="I11939">
        <v>4.418604850769043</v>
      </c>
      <c r="J11939">
        <v>67.261817932128906</v>
      </c>
    </row>
    <row r="11940" spans="3:10" x14ac:dyDescent="0.25">
      <c r="C11940" s="2">
        <v>4.3446969985961914</v>
      </c>
      <c r="D11940" s="2">
        <v>68.656044006347656</v>
      </c>
      <c r="I11940">
        <v>4.4189190864562988</v>
      </c>
      <c r="J11940">
        <v>67.263023376464844</v>
      </c>
    </row>
    <row r="11941" spans="3:10" x14ac:dyDescent="0.25">
      <c r="C11941" s="2">
        <v>4.3448276519775391</v>
      </c>
      <c r="D11941" s="2">
        <v>68.658294677734375</v>
      </c>
      <c r="I11941">
        <v>4.4190473556518555</v>
      </c>
      <c r="J11941">
        <v>67.264228820800781</v>
      </c>
    </row>
    <row r="11942" spans="3:10" x14ac:dyDescent="0.25">
      <c r="C11942" s="2">
        <v>4.3450980186462402</v>
      </c>
      <c r="D11942" s="2">
        <v>68.659416198730469</v>
      </c>
      <c r="I11942">
        <v>4.4193549156188965</v>
      </c>
      <c r="J11942">
        <v>67.266635894775391</v>
      </c>
    </row>
    <row r="11943" spans="3:10" x14ac:dyDescent="0.25">
      <c r="C11943" s="2">
        <v>4.3454546928405762</v>
      </c>
      <c r="D11943" s="2">
        <v>68.661666870117188</v>
      </c>
      <c r="I11943">
        <v>4.4194374084472656</v>
      </c>
      <c r="J11943">
        <v>67.267841339111328</v>
      </c>
    </row>
    <row r="11944" spans="3:10" x14ac:dyDescent="0.25">
      <c r="C11944" s="2">
        <v>4.3455657958984375</v>
      </c>
      <c r="D11944" s="2">
        <v>68.662788391113281</v>
      </c>
      <c r="I11944">
        <v>4.4197216033935547</v>
      </c>
      <c r="J11944">
        <v>67.269046783447266</v>
      </c>
    </row>
    <row r="11945" spans="3:10" x14ac:dyDescent="0.25">
      <c r="C11945" s="2">
        <v>4.3456788063049316</v>
      </c>
      <c r="D11945" s="2">
        <v>68.663917541503906</v>
      </c>
      <c r="I11945">
        <v>4.4198112487792969</v>
      </c>
      <c r="J11945">
        <v>67.270252227783203</v>
      </c>
    </row>
    <row r="11946" spans="3:10" x14ac:dyDescent="0.25">
      <c r="C11946" s="2">
        <v>4.346153736114502</v>
      </c>
      <c r="D11946" s="2">
        <v>68.667289733886719</v>
      </c>
      <c r="I11946">
        <v>4.4198646545410156</v>
      </c>
      <c r="J11946">
        <v>67.271457672119141</v>
      </c>
    </row>
    <row r="11947" spans="3:10" x14ac:dyDescent="0.25">
      <c r="C11947" s="2">
        <v>4.3466668128967285</v>
      </c>
      <c r="D11947" s="2">
        <v>68.668411254882813</v>
      </c>
      <c r="I11947">
        <v>4.4198894500732422</v>
      </c>
      <c r="J11947">
        <v>67.272663116455078</v>
      </c>
    </row>
    <row r="11948" spans="3:10" x14ac:dyDescent="0.25">
      <c r="C11948" s="2">
        <v>4.3469390869140625</v>
      </c>
      <c r="D11948" s="2">
        <v>68.67291259765625</v>
      </c>
      <c r="I11948">
        <v>4.4200000762939453</v>
      </c>
      <c r="J11948">
        <v>67.27386474609375</v>
      </c>
    </row>
    <row r="11949" spans="3:10" x14ac:dyDescent="0.25">
      <c r="C11949" s="2">
        <v>4.3473687171936035</v>
      </c>
      <c r="D11949" s="2">
        <v>68.674034118652344</v>
      </c>
      <c r="I11949">
        <v>4.4205203056335449</v>
      </c>
      <c r="J11949">
        <v>67.275070190429688</v>
      </c>
    </row>
    <row r="11950" spans="3:10" x14ac:dyDescent="0.25">
      <c r="C11950" s="2">
        <v>4.3478260040283203</v>
      </c>
      <c r="D11950" s="2">
        <v>69.752304077148438</v>
      </c>
      <c r="I11950">
        <v>4.4210524559020996</v>
      </c>
      <c r="J11950">
        <v>67.276275634765625</v>
      </c>
    </row>
    <row r="11951" spans="3:10" x14ac:dyDescent="0.25">
      <c r="C11951" s="2">
        <v>4.3484845161437988</v>
      </c>
      <c r="D11951" s="2">
        <v>69.753425598144531</v>
      </c>
      <c r="I11951">
        <v>4.42120361328125</v>
      </c>
      <c r="J11951">
        <v>67.277481079101563</v>
      </c>
    </row>
    <row r="11952" spans="3:10" x14ac:dyDescent="0.25">
      <c r="C11952" s="2">
        <v>4.3499999046325684</v>
      </c>
      <c r="D11952" s="2">
        <v>69.756797790527344</v>
      </c>
      <c r="I11952">
        <v>4.4216866493225098</v>
      </c>
      <c r="J11952">
        <v>67.2786865234375</v>
      </c>
    </row>
    <row r="11953" spans="3:10" x14ac:dyDescent="0.25">
      <c r="C11953" s="2">
        <v>4.3507623672485352</v>
      </c>
      <c r="D11953" s="2">
        <v>69.757926940917969</v>
      </c>
      <c r="I11953">
        <v>4.4218149185180664</v>
      </c>
      <c r="J11953">
        <v>67.279891967773438</v>
      </c>
    </row>
    <row r="11954" spans="3:10" x14ac:dyDescent="0.25">
      <c r="C11954" s="2">
        <v>4.3511605262756348</v>
      </c>
      <c r="D11954" s="2">
        <v>69.759048461914063</v>
      </c>
      <c r="I11954">
        <v>4.421875</v>
      </c>
      <c r="J11954">
        <v>67.284709930419922</v>
      </c>
    </row>
    <row r="11955" spans="3:10" x14ac:dyDescent="0.25">
      <c r="C11955" s="2">
        <v>4.351351261138916</v>
      </c>
      <c r="D11955" s="2">
        <v>69.760169982910156</v>
      </c>
      <c r="I11955">
        <v>4.4222221374511719</v>
      </c>
      <c r="J11955">
        <v>67.288322448730469</v>
      </c>
    </row>
    <row r="11956" spans="3:10" x14ac:dyDescent="0.25">
      <c r="C11956" s="2">
        <v>4.3516483306884766</v>
      </c>
      <c r="D11956" s="2">
        <v>69.761299133300781</v>
      </c>
      <c r="I11956">
        <v>4.4225354194641113</v>
      </c>
      <c r="J11956">
        <v>67.289527893066406</v>
      </c>
    </row>
    <row r="11957" spans="3:10" x14ac:dyDescent="0.25">
      <c r="C11957" s="2">
        <v>4.3520002365112305</v>
      </c>
      <c r="D11957" s="2">
        <v>69.762420654296875</v>
      </c>
      <c r="I11957">
        <v>4.4230766296386719</v>
      </c>
      <c r="J11957">
        <v>67.291938781738281</v>
      </c>
    </row>
    <row r="11958" spans="3:10" x14ac:dyDescent="0.25">
      <c r="C11958" s="2">
        <v>4.3521127700805664</v>
      </c>
      <c r="D11958" s="2">
        <v>69.763542175292969</v>
      </c>
      <c r="I11958">
        <v>4.4230771064758301</v>
      </c>
      <c r="J11958">
        <v>67.294345855712891</v>
      </c>
    </row>
    <row r="11959" spans="3:10" x14ac:dyDescent="0.25">
      <c r="C11959" s="2">
        <v>4.3521738052368164</v>
      </c>
      <c r="D11959" s="2">
        <v>69.764671325683594</v>
      </c>
      <c r="I11959">
        <v>4.4233131408691406</v>
      </c>
      <c r="J11959">
        <v>67.295551300048828</v>
      </c>
    </row>
    <row r="11960" spans="3:10" x14ac:dyDescent="0.25">
      <c r="C11960" s="2">
        <v>4.3522725105285645</v>
      </c>
      <c r="D11960" s="2">
        <v>69.765792846679688</v>
      </c>
      <c r="I11960">
        <v>4.4234232902526855</v>
      </c>
      <c r="J11960">
        <v>67.296756744384766</v>
      </c>
    </row>
    <row r="11961" spans="3:10" x14ac:dyDescent="0.25">
      <c r="C11961" s="2">
        <v>4.3523812294006348</v>
      </c>
      <c r="D11961" s="2">
        <v>69.766921997070313</v>
      </c>
      <c r="I11961">
        <v>4.4234447479248047</v>
      </c>
      <c r="J11961">
        <v>67.297962188720703</v>
      </c>
    </row>
    <row r="11962" spans="3:10" x14ac:dyDescent="0.25">
      <c r="C11962" s="2">
        <v>4.3529410362243652</v>
      </c>
      <c r="D11962" s="2">
        <v>69.772537231445313</v>
      </c>
      <c r="I11962">
        <v>4.4237284660339355</v>
      </c>
      <c r="J11962">
        <v>67.299167633056641</v>
      </c>
    </row>
    <row r="11963" spans="3:10" x14ac:dyDescent="0.25">
      <c r="C11963" s="2">
        <v>4.3538460731506348</v>
      </c>
      <c r="D11963" s="2">
        <v>69.778160095214844</v>
      </c>
      <c r="I11963">
        <v>4.4242424964904785</v>
      </c>
      <c r="J11963">
        <v>67.303985595703125</v>
      </c>
    </row>
    <row r="11964" spans="3:10" x14ac:dyDescent="0.25">
      <c r="C11964" s="2">
        <v>4.3539824485778809</v>
      </c>
      <c r="D11964" s="2">
        <v>69.779289245605469</v>
      </c>
      <c r="I11964">
        <v>4.4245691299438477</v>
      </c>
      <c r="J11964">
        <v>67.305191040039063</v>
      </c>
    </row>
    <row r="11965" spans="3:10" x14ac:dyDescent="0.25">
      <c r="C11965" s="2">
        <v>4.3541665077209473</v>
      </c>
      <c r="D11965" s="2">
        <v>69.780410766601563</v>
      </c>
      <c r="I11965">
        <v>4.424778938293457</v>
      </c>
      <c r="J11965">
        <v>67.307598114013672</v>
      </c>
    </row>
    <row r="11966" spans="3:10" x14ac:dyDescent="0.25">
      <c r="C11966" s="2">
        <v>4.3542232513427734</v>
      </c>
      <c r="D11966" s="2">
        <v>69.781532287597656</v>
      </c>
      <c r="I11966">
        <v>4.4250001907348633</v>
      </c>
      <c r="J11966">
        <v>67.311214447021484</v>
      </c>
    </row>
    <row r="11967" spans="3:10" x14ac:dyDescent="0.25">
      <c r="C11967" s="2">
        <v>4.3545083999633789</v>
      </c>
      <c r="D11967" s="2">
        <v>69.782661437988281</v>
      </c>
      <c r="I11967">
        <v>4.4252872467041016</v>
      </c>
      <c r="J11967">
        <v>67.312419891357422</v>
      </c>
    </row>
    <row r="11968" spans="3:10" x14ac:dyDescent="0.25">
      <c r="C11968" s="2">
        <v>4.3548383712768555</v>
      </c>
      <c r="D11968" s="2">
        <v>69.783782958984375</v>
      </c>
      <c r="I11968">
        <v>4.4255318641662598</v>
      </c>
      <c r="J11968">
        <v>67.314826965332031</v>
      </c>
    </row>
    <row r="11969" spans="3:10" x14ac:dyDescent="0.25">
      <c r="C11969" s="2">
        <v>4.3548388481140137</v>
      </c>
      <c r="D11969" s="2">
        <v>69.784912109375</v>
      </c>
      <c r="I11969">
        <v>4.4256558418273926</v>
      </c>
      <c r="J11969">
        <v>67.316032409667969</v>
      </c>
    </row>
    <row r="11970" spans="3:10" x14ac:dyDescent="0.25">
      <c r="C11970" s="2">
        <v>4.3548870086669922</v>
      </c>
      <c r="D11970" s="2">
        <v>69.786033630371094</v>
      </c>
      <c r="I11970">
        <v>4.42578125</v>
      </c>
      <c r="J11970">
        <v>67.317237854003906</v>
      </c>
    </row>
    <row r="11971" spans="3:10" x14ac:dyDescent="0.25">
      <c r="C11971" s="2">
        <v>4.355400562286377</v>
      </c>
      <c r="D11971" s="2">
        <v>69.787155151367188</v>
      </c>
      <c r="I11971">
        <v>4.4259262084960938</v>
      </c>
      <c r="J11971">
        <v>67.318443298339844</v>
      </c>
    </row>
    <row r="11972" spans="3:10" x14ac:dyDescent="0.25">
      <c r="C11972" s="2">
        <v>4.355555534362793</v>
      </c>
      <c r="D11972" s="2">
        <v>69.789405822753906</v>
      </c>
      <c r="I11972">
        <v>4.4264264106750488</v>
      </c>
      <c r="J11972">
        <v>67.319648742675781</v>
      </c>
    </row>
    <row r="11973" spans="3:10" x14ac:dyDescent="0.25">
      <c r="C11973" s="2">
        <v>4.3557314872741699</v>
      </c>
      <c r="D11973" s="2">
        <v>69.79052734375</v>
      </c>
      <c r="I11973">
        <v>4.4269661903381348</v>
      </c>
      <c r="J11973">
        <v>67.320850372314453</v>
      </c>
    </row>
    <row r="11974" spans="3:10" x14ac:dyDescent="0.25">
      <c r="C11974" s="2">
        <v>4.3558893203735352</v>
      </c>
      <c r="D11974" s="2">
        <v>69.791656494140625</v>
      </c>
      <c r="I11974">
        <v>4.4275364875793457</v>
      </c>
      <c r="J11974">
        <v>67.322055816650391</v>
      </c>
    </row>
    <row r="11975" spans="3:10" x14ac:dyDescent="0.25">
      <c r="C11975" s="2">
        <v>4.3559322357177734</v>
      </c>
      <c r="D11975" s="2">
        <v>69.792778015136719</v>
      </c>
      <c r="I11975">
        <v>4.4278607368469238</v>
      </c>
      <c r="J11975">
        <v>67.323261260986328</v>
      </c>
    </row>
    <row r="11976" spans="3:10" x14ac:dyDescent="0.25">
      <c r="C11976" s="2">
        <v>4.3563218116760254</v>
      </c>
      <c r="D11976" s="2">
        <v>69.793899536132813</v>
      </c>
      <c r="I11976">
        <v>4.4285712242126465</v>
      </c>
      <c r="J11976">
        <v>67.326877593994141</v>
      </c>
    </row>
    <row r="11977" spans="3:10" x14ac:dyDescent="0.25">
      <c r="C11977" s="2">
        <v>4.3565573692321777</v>
      </c>
      <c r="D11977" s="2">
        <v>69.795028686523438</v>
      </c>
      <c r="I11977">
        <v>4.4285717010498047</v>
      </c>
      <c r="J11977">
        <v>67.337718963623047</v>
      </c>
    </row>
    <row r="11978" spans="3:10" x14ac:dyDescent="0.25">
      <c r="C11978" s="2">
        <v>4.3571429252624512</v>
      </c>
      <c r="D11978" s="2">
        <v>69.807395935058594</v>
      </c>
      <c r="I11978">
        <v>4.4302787780761719</v>
      </c>
      <c r="J11978">
        <v>67.338924407958984</v>
      </c>
    </row>
    <row r="11979" spans="3:10" x14ac:dyDescent="0.25">
      <c r="C11979" s="2">
        <v>4.3575420379638672</v>
      </c>
      <c r="D11979" s="2">
        <v>69.808517456054688</v>
      </c>
      <c r="I11979">
        <v>4.430656909942627</v>
      </c>
      <c r="J11979">
        <v>67.340129852294922</v>
      </c>
    </row>
    <row r="11980" spans="3:10" x14ac:dyDescent="0.25">
      <c r="C11980" s="2">
        <v>4.3576641082763672</v>
      </c>
      <c r="D11980" s="2">
        <v>69.809646606445313</v>
      </c>
      <c r="I11980">
        <v>4.4307694435119629</v>
      </c>
      <c r="J11980">
        <v>67.342536926269531</v>
      </c>
    </row>
    <row r="11981" spans="3:10" x14ac:dyDescent="0.25">
      <c r="C11981" s="2">
        <v>4.3577980995178223</v>
      </c>
      <c r="D11981" s="2">
        <v>69.810768127441406</v>
      </c>
      <c r="I11981">
        <v>4.4308509826660156</v>
      </c>
      <c r="J11981">
        <v>67.343742370605469</v>
      </c>
    </row>
    <row r="11982" spans="3:10" x14ac:dyDescent="0.25">
      <c r="C11982" s="2">
        <v>4.3578944206237793</v>
      </c>
      <c r="D11982" s="2">
        <v>69.8118896484375</v>
      </c>
      <c r="I11982">
        <v>4.4310345649719238</v>
      </c>
      <c r="J11982">
        <v>67.344947814941406</v>
      </c>
    </row>
    <row r="11983" spans="3:10" x14ac:dyDescent="0.25">
      <c r="C11983" s="2">
        <v>4.3583812713623047</v>
      </c>
      <c r="D11983" s="2">
        <v>69.813018798828125</v>
      </c>
      <c r="I11983">
        <v>4.4311375617980957</v>
      </c>
      <c r="J11983">
        <v>67.346153259277344</v>
      </c>
    </row>
    <row r="11984" spans="3:10" x14ac:dyDescent="0.25">
      <c r="C11984" s="2">
        <v>4.3589744567871094</v>
      </c>
      <c r="D11984" s="2">
        <v>69.814140319824219</v>
      </c>
      <c r="I11984">
        <v>4.4313726425170898</v>
      </c>
      <c r="J11984">
        <v>67.347354888916016</v>
      </c>
    </row>
    <row r="11985" spans="3:10" x14ac:dyDescent="0.25">
      <c r="C11985" s="2">
        <v>4.3590421676635742</v>
      </c>
      <c r="D11985" s="2">
        <v>69.815269470214844</v>
      </c>
      <c r="I11985">
        <v>4.4318184852600098</v>
      </c>
      <c r="J11985">
        <v>67.349765777587891</v>
      </c>
    </row>
    <row r="11986" spans="3:10" x14ac:dyDescent="0.25">
      <c r="C11986" s="2">
        <v>4.3594770431518555</v>
      </c>
      <c r="D11986" s="2">
        <v>69.816390991210938</v>
      </c>
      <c r="I11986">
        <v>4.4320988655090332</v>
      </c>
      <c r="J11986">
        <v>67.350971221923828</v>
      </c>
    </row>
    <row r="11987" spans="3:10" x14ac:dyDescent="0.25">
      <c r="C11987" s="2">
        <v>4.3596487045288086</v>
      </c>
      <c r="D11987" s="2">
        <v>69.818641662597656</v>
      </c>
      <c r="I11987">
        <v>4.4324321746826172</v>
      </c>
      <c r="J11987">
        <v>67.353382110595703</v>
      </c>
    </row>
    <row r="11988" spans="3:10" x14ac:dyDescent="0.25">
      <c r="C11988" s="2">
        <v>4.3600001335144043</v>
      </c>
      <c r="D11988" s="2">
        <v>69.822013854980469</v>
      </c>
      <c r="I11988">
        <v>4.432624340057373</v>
      </c>
      <c r="J11988">
        <v>67.354583740234375</v>
      </c>
    </row>
    <row r="11989" spans="3:10" x14ac:dyDescent="0.25">
      <c r="C11989" s="2">
        <v>4.3603239059448242</v>
      </c>
      <c r="D11989" s="2">
        <v>69.823135375976563</v>
      </c>
      <c r="I11989">
        <v>4.4328360557556152</v>
      </c>
      <c r="J11989">
        <v>67.355789184570313</v>
      </c>
    </row>
    <row r="11990" spans="3:10" x14ac:dyDescent="0.25">
      <c r="C11990" s="2">
        <v>4.3604650497436523</v>
      </c>
      <c r="D11990" s="2">
        <v>69.824264526367188</v>
      </c>
      <c r="I11990">
        <v>4.4329900741577148</v>
      </c>
      <c r="J11990">
        <v>67.35699462890625</v>
      </c>
    </row>
    <row r="11991" spans="3:10" x14ac:dyDescent="0.25">
      <c r="C11991" s="2">
        <v>4.3617019653320313</v>
      </c>
      <c r="D11991" s="2">
        <v>69.826507568359375</v>
      </c>
      <c r="I11991">
        <v>4.4330711364746094</v>
      </c>
      <c r="J11991">
        <v>67.358200073242188</v>
      </c>
    </row>
    <row r="11992" spans="3:10" x14ac:dyDescent="0.25">
      <c r="C11992" s="2">
        <v>4.3624162673950195</v>
      </c>
      <c r="D11992" s="2">
        <v>69.828758239746094</v>
      </c>
      <c r="I11992">
        <v>4.4333333969116211</v>
      </c>
      <c r="J11992">
        <v>67.364223480224609</v>
      </c>
    </row>
    <row r="11993" spans="3:10" x14ac:dyDescent="0.25">
      <c r="C11993" s="2">
        <v>4.3627448081970215</v>
      </c>
      <c r="D11993" s="2">
        <v>69.829879760742188</v>
      </c>
      <c r="I11993">
        <v>4.433497428894043</v>
      </c>
      <c r="J11993">
        <v>67.365428924560547</v>
      </c>
    </row>
    <row r="11994" spans="3:10" x14ac:dyDescent="0.25">
      <c r="C11994" s="2">
        <v>4.3631124496459961</v>
      </c>
      <c r="D11994" s="2">
        <v>69.831008911132813</v>
      </c>
      <c r="I11994">
        <v>4.4335665702819824</v>
      </c>
      <c r="J11994">
        <v>67.366634368896484</v>
      </c>
    </row>
    <row r="11995" spans="3:10" x14ac:dyDescent="0.25">
      <c r="C11995" s="2">
        <v>4.3636364936828613</v>
      </c>
      <c r="D11995" s="2">
        <v>69.834381103515625</v>
      </c>
      <c r="I11995">
        <v>4.4336633682250977</v>
      </c>
      <c r="J11995">
        <v>67.367835998535156</v>
      </c>
    </row>
    <row r="11996" spans="3:10" x14ac:dyDescent="0.25">
      <c r="C11996" s="2">
        <v>4.3641619682312012</v>
      </c>
      <c r="D11996" s="2">
        <v>69.835502624511719</v>
      </c>
      <c r="I11996">
        <v>4.4337348937988281</v>
      </c>
      <c r="J11996">
        <v>67.369041442871094</v>
      </c>
    </row>
    <row r="11997" spans="3:10" x14ac:dyDescent="0.25">
      <c r="C11997" s="2">
        <v>4.3648648262023926</v>
      </c>
      <c r="D11997" s="2">
        <v>69.836631774902344</v>
      </c>
      <c r="I11997">
        <v>4.434028148651123</v>
      </c>
      <c r="J11997">
        <v>67.370246887207031</v>
      </c>
    </row>
    <row r="11998" spans="3:10" x14ac:dyDescent="0.25">
      <c r="C11998" s="2">
        <v>4.3649635314941406</v>
      </c>
      <c r="D11998" s="2">
        <v>69.837753295898438</v>
      </c>
      <c r="I11998">
        <v>4.434173583984375</v>
      </c>
      <c r="J11998">
        <v>67.371452331542969</v>
      </c>
    </row>
    <row r="11999" spans="3:10" x14ac:dyDescent="0.25">
      <c r="C11999" s="2">
        <v>4.365079402923584</v>
      </c>
      <c r="D11999" s="2">
        <v>69.843376159667969</v>
      </c>
      <c r="I11999">
        <v>4.4343433380126953</v>
      </c>
      <c r="J11999">
        <v>67.372657775878906</v>
      </c>
    </row>
    <row r="12000" spans="3:10" x14ac:dyDescent="0.25">
      <c r="C12000" s="2">
        <v>4.365168571472168</v>
      </c>
      <c r="D12000" s="2">
        <v>69.844497680664063</v>
      </c>
      <c r="I12000">
        <v>4.4347825050354004</v>
      </c>
      <c r="J12000">
        <v>67.377475738525391</v>
      </c>
    </row>
    <row r="12001" spans="3:10" x14ac:dyDescent="0.25">
      <c r="C12001" s="2">
        <v>4.3652172088623047</v>
      </c>
      <c r="D12001" s="2">
        <v>69.845626831054688</v>
      </c>
      <c r="I12001">
        <v>4.4347829818725586</v>
      </c>
      <c r="J12001">
        <v>67.378681182861328</v>
      </c>
    </row>
    <row r="12002" spans="3:10" x14ac:dyDescent="0.25">
      <c r="C12002" s="2">
        <v>4.3653483390808105</v>
      </c>
      <c r="D12002" s="2">
        <v>69.846748352050781</v>
      </c>
      <c r="I12002">
        <v>4.4351849555969238</v>
      </c>
      <c r="J12002">
        <v>67.379886627197266</v>
      </c>
    </row>
    <row r="12003" spans="3:10" x14ac:dyDescent="0.25">
      <c r="C12003" s="2">
        <v>4.365384578704834</v>
      </c>
      <c r="D12003" s="2">
        <v>69.850120544433594</v>
      </c>
      <c r="I12003">
        <v>4.4354839324951172</v>
      </c>
      <c r="J12003">
        <v>67.385910034179688</v>
      </c>
    </row>
    <row r="12004" spans="3:10" x14ac:dyDescent="0.25">
      <c r="C12004" s="2">
        <v>4.3655171394348145</v>
      </c>
      <c r="D12004" s="2">
        <v>69.851249694824219</v>
      </c>
      <c r="I12004">
        <v>4.4358973503112793</v>
      </c>
      <c r="J12004">
        <v>67.387115478515625</v>
      </c>
    </row>
    <row r="12005" spans="3:10" x14ac:dyDescent="0.25">
      <c r="C12005" s="2">
        <v>4.3658537864685059</v>
      </c>
      <c r="D12005" s="2">
        <v>69.853492736816406</v>
      </c>
      <c r="I12005">
        <v>4.4371585845947266</v>
      </c>
      <c r="J12005">
        <v>67.388317108154297</v>
      </c>
    </row>
    <row r="12006" spans="3:10" x14ac:dyDescent="0.25">
      <c r="C12006" s="2">
        <v>4.3663101196289063</v>
      </c>
      <c r="D12006" s="2">
        <v>69.854621887207031</v>
      </c>
      <c r="I12006">
        <v>4.4375</v>
      </c>
      <c r="J12006">
        <v>67.394340515136719</v>
      </c>
    </row>
    <row r="12007" spans="3:10" x14ac:dyDescent="0.25">
      <c r="C12007" s="2">
        <v>4.366666316986084</v>
      </c>
      <c r="D12007" s="2">
        <v>69.860237121582031</v>
      </c>
      <c r="I12007">
        <v>4.4378700256347656</v>
      </c>
      <c r="J12007">
        <v>67.395545959472656</v>
      </c>
    </row>
    <row r="12008" spans="3:10" x14ac:dyDescent="0.25">
      <c r="C12008" s="2">
        <v>4.3669729232788086</v>
      </c>
      <c r="D12008" s="2">
        <v>69.861366271972656</v>
      </c>
      <c r="I12008">
        <v>4.4383258819580078</v>
      </c>
      <c r="J12008">
        <v>67.396751403808594</v>
      </c>
    </row>
    <row r="12009" spans="3:10" x14ac:dyDescent="0.25">
      <c r="C12009" s="2">
        <v>4.367347240447998</v>
      </c>
      <c r="D12009" s="2">
        <v>69.865859985351563</v>
      </c>
      <c r="I12009">
        <v>4.438471794128418</v>
      </c>
      <c r="J12009">
        <v>67.397956848144531</v>
      </c>
    </row>
    <row r="12010" spans="3:10" x14ac:dyDescent="0.25">
      <c r="C12010" s="2">
        <v>4.3676471710205078</v>
      </c>
      <c r="D12010" s="2">
        <v>69.866989135742188</v>
      </c>
      <c r="I12010">
        <v>4.4387755393981934</v>
      </c>
      <c r="J12010">
        <v>67.399162292480469</v>
      </c>
    </row>
    <row r="12011" spans="3:10" x14ac:dyDescent="0.25">
      <c r="C12011" s="2">
        <v>4.3680000305175781</v>
      </c>
      <c r="D12011" s="2">
        <v>69.868110656738281</v>
      </c>
      <c r="I12011">
        <v>4.4390244483947754</v>
      </c>
      <c r="J12011">
        <v>67.401569366455078</v>
      </c>
    </row>
    <row r="12012" spans="3:10" x14ac:dyDescent="0.25">
      <c r="C12012" s="2">
        <v>4.3681817054748535</v>
      </c>
      <c r="D12012" s="2">
        <v>69.869232177734375</v>
      </c>
      <c r="I12012">
        <v>4.4395160675048828</v>
      </c>
      <c r="J12012">
        <v>67.402774810791016</v>
      </c>
    </row>
    <row r="12013" spans="3:10" x14ac:dyDescent="0.25">
      <c r="C12013" s="2">
        <v>4.3684210777282715</v>
      </c>
      <c r="D12013" s="2">
        <v>69.871482849121094</v>
      </c>
      <c r="I12013">
        <v>4.4399375915527344</v>
      </c>
      <c r="J12013">
        <v>67.403980255126953</v>
      </c>
    </row>
    <row r="12014" spans="3:10" x14ac:dyDescent="0.25">
      <c r="C12014" s="2">
        <v>4.3685898780822754</v>
      </c>
      <c r="D12014" s="2">
        <v>69.872611999511719</v>
      </c>
      <c r="I12014">
        <v>4.440000057220459</v>
      </c>
      <c r="J12014">
        <v>67.406391143798828</v>
      </c>
    </row>
    <row r="12015" spans="3:10" x14ac:dyDescent="0.25">
      <c r="C12015" s="2">
        <v>4.3689804077148438</v>
      </c>
      <c r="D12015" s="2">
        <v>69.873733520507813</v>
      </c>
      <c r="I12015">
        <v>4.4406776428222656</v>
      </c>
      <c r="J12015">
        <v>67.408798217773438</v>
      </c>
    </row>
    <row r="12016" spans="3:10" x14ac:dyDescent="0.25">
      <c r="C12016" s="2">
        <v>4.3690476417541504</v>
      </c>
      <c r="D12016" s="2">
        <v>69.874855041503906</v>
      </c>
      <c r="I12016">
        <v>4.4411764144897461</v>
      </c>
      <c r="J12016">
        <v>67.411209106445313</v>
      </c>
    </row>
    <row r="12017" spans="3:10" x14ac:dyDescent="0.25">
      <c r="C12017" s="2">
        <v>4.3703703880310059</v>
      </c>
      <c r="D12017" s="2">
        <v>69.877105712890625</v>
      </c>
      <c r="I12017">
        <v>4.4411768913269043</v>
      </c>
      <c r="J12017">
        <v>67.41241455078125</v>
      </c>
    </row>
    <row r="12018" spans="3:10" x14ac:dyDescent="0.25">
      <c r="C12018" s="2">
        <v>4.3706293106079102</v>
      </c>
      <c r="D12018" s="2">
        <v>69.878227233886719</v>
      </c>
      <c r="I12018">
        <v>4.4414410591125488</v>
      </c>
      <c r="J12018">
        <v>67.413619995117188</v>
      </c>
    </row>
    <row r="12019" spans="3:10" x14ac:dyDescent="0.25">
      <c r="C12019" s="2">
        <v>4.3707318305969238</v>
      </c>
      <c r="D12019" s="2">
        <v>69.879356384277344</v>
      </c>
      <c r="I12019">
        <v>4.4415583610534668</v>
      </c>
      <c r="J12019">
        <v>67.414821624755859</v>
      </c>
    </row>
    <row r="12020" spans="3:10" x14ac:dyDescent="0.25">
      <c r="C12020" s="2">
        <v>4.3709197044372559</v>
      </c>
      <c r="D12020" s="2">
        <v>69.880477905273438</v>
      </c>
      <c r="I12020">
        <v>4.4418601989746094</v>
      </c>
      <c r="J12020">
        <v>67.417232513427734</v>
      </c>
    </row>
    <row r="12021" spans="3:10" x14ac:dyDescent="0.25">
      <c r="C12021" s="2">
        <v>4.3709678649902344</v>
      </c>
      <c r="D12021" s="2">
        <v>69.881607055664063</v>
      </c>
      <c r="I12021">
        <v>4.4419264793395996</v>
      </c>
      <c r="J12021">
        <v>67.418437957763672</v>
      </c>
    </row>
    <row r="12022" spans="3:10" x14ac:dyDescent="0.25">
      <c r="C12022" s="2">
        <v>4.3714284896850586</v>
      </c>
      <c r="D12022" s="2">
        <v>69.884979248046875</v>
      </c>
      <c r="I12022">
        <v>4.4422383308410645</v>
      </c>
      <c r="J12022">
        <v>67.419643402099609</v>
      </c>
    </row>
    <row r="12023" spans="3:10" x14ac:dyDescent="0.25">
      <c r="C12023" s="2">
        <v>4.371675968170166</v>
      </c>
      <c r="D12023" s="2">
        <v>69.886100769042969</v>
      </c>
      <c r="I12023">
        <v>4.4423074722290039</v>
      </c>
      <c r="J12023">
        <v>67.420848846435547</v>
      </c>
    </row>
    <row r="12024" spans="3:10" x14ac:dyDescent="0.25">
      <c r="C12024" s="2">
        <v>4.3720927238464355</v>
      </c>
      <c r="D12024" s="2">
        <v>69.887222290039063</v>
      </c>
      <c r="I12024">
        <v>4.4424080848693848</v>
      </c>
      <c r="J12024">
        <v>67.422050476074219</v>
      </c>
    </row>
    <row r="12025" spans="3:10" x14ac:dyDescent="0.25">
      <c r="C12025" s="2">
        <v>4.3720932006835938</v>
      </c>
      <c r="D12025" s="2">
        <v>69.888351440429688</v>
      </c>
      <c r="I12025">
        <v>4.4424777030944824</v>
      </c>
      <c r="J12025">
        <v>67.423255920410156</v>
      </c>
    </row>
    <row r="12026" spans="3:10" x14ac:dyDescent="0.25">
      <c r="C12026" s="2">
        <v>4.3725490570068359</v>
      </c>
      <c r="D12026" s="2">
        <v>69.889472961425781</v>
      </c>
      <c r="I12026">
        <v>4.4426231384277344</v>
      </c>
      <c r="J12026">
        <v>67.425666809082031</v>
      </c>
    </row>
    <row r="12027" spans="3:10" x14ac:dyDescent="0.25">
      <c r="C12027" s="2">
        <v>4.3730158805847168</v>
      </c>
      <c r="D12027" s="2">
        <v>69.890602111816406</v>
      </c>
      <c r="I12027">
        <v>4.4428567886352539</v>
      </c>
      <c r="J12027">
        <v>67.426872253417969</v>
      </c>
    </row>
    <row r="12028" spans="3:10" x14ac:dyDescent="0.25">
      <c r="C12028" s="2">
        <v>4.3734941482543945</v>
      </c>
      <c r="D12028" s="2">
        <v>69.8917236328125</v>
      </c>
      <c r="I12028">
        <v>4.4429531097412109</v>
      </c>
      <c r="J12028">
        <v>67.428073883056641</v>
      </c>
    </row>
    <row r="12029" spans="3:10" x14ac:dyDescent="0.25">
      <c r="C12029" s="2">
        <v>4.3735537528991699</v>
      </c>
      <c r="D12029" s="2">
        <v>69.892845153808594</v>
      </c>
      <c r="I12029">
        <v>4.4430379867553711</v>
      </c>
      <c r="J12029">
        <v>67.429279327392578</v>
      </c>
    </row>
    <row r="12030" spans="3:10" x14ac:dyDescent="0.25">
      <c r="C12030" s="2">
        <v>4.375</v>
      </c>
      <c r="D12030" s="2">
        <v>69.9130859375</v>
      </c>
      <c r="I12030">
        <v>4.443662166595459</v>
      </c>
      <c r="J12030">
        <v>67.430484771728516</v>
      </c>
    </row>
    <row r="12031" spans="3:10" x14ac:dyDescent="0.25">
      <c r="C12031" s="2">
        <v>4.376068115234375</v>
      </c>
      <c r="D12031" s="2">
        <v>69.914207458496094</v>
      </c>
      <c r="I12031">
        <v>4.4444441795349121</v>
      </c>
      <c r="J12031">
        <v>67.431690216064453</v>
      </c>
    </row>
    <row r="12032" spans="3:10" x14ac:dyDescent="0.25">
      <c r="C12032" s="2">
        <v>4.3762378692626953</v>
      </c>
      <c r="D12032" s="2">
        <v>69.915336608886719</v>
      </c>
      <c r="I12032">
        <v>4.4444446563720703</v>
      </c>
      <c r="J12032">
        <v>67.682281494140625</v>
      </c>
    </row>
    <row r="12033" spans="3:10" x14ac:dyDescent="0.25">
      <c r="C12033" s="2">
        <v>4.3763442039489746</v>
      </c>
      <c r="D12033" s="2">
        <v>69.916458129882813</v>
      </c>
      <c r="I12033">
        <v>4.4449539184570313</v>
      </c>
      <c r="J12033">
        <v>67.683486938476563</v>
      </c>
    </row>
    <row r="12034" spans="3:10" x14ac:dyDescent="0.25">
      <c r="C12034" s="2">
        <v>4.3772454261779785</v>
      </c>
      <c r="D12034" s="2">
        <v>69.917587280273438</v>
      </c>
      <c r="I12034">
        <v>4.4450864791870117</v>
      </c>
      <c r="J12034">
        <v>67.684688568115234</v>
      </c>
    </row>
    <row r="12035" spans="3:10" x14ac:dyDescent="0.25">
      <c r="C12035" s="2">
        <v>4.3773584365844727</v>
      </c>
      <c r="D12035" s="2">
        <v>69.918708801269531</v>
      </c>
      <c r="I12035">
        <v>4.4451828002929688</v>
      </c>
      <c r="J12035">
        <v>67.685894012451172</v>
      </c>
    </row>
    <row r="12036" spans="3:10" x14ac:dyDescent="0.25">
      <c r="C12036" s="2">
        <v>4.3775510787963867</v>
      </c>
      <c r="D12036" s="2">
        <v>69.919830322265625</v>
      </c>
      <c r="I12036">
        <v>4.4452295303344727</v>
      </c>
      <c r="J12036">
        <v>67.687099456787109</v>
      </c>
    </row>
    <row r="12037" spans="3:10" x14ac:dyDescent="0.25">
      <c r="C12037" s="2">
        <v>4.3775935173034668</v>
      </c>
      <c r="D12037" s="2">
        <v>69.92095947265625</v>
      </c>
      <c r="I12037">
        <v>4.4455780982971191</v>
      </c>
      <c r="J12037">
        <v>67.688304901123047</v>
      </c>
    </row>
    <row r="12038" spans="3:10" x14ac:dyDescent="0.25">
      <c r="C12038" s="2">
        <v>4.3777270317077637</v>
      </c>
      <c r="D12038" s="2">
        <v>69.922080993652344</v>
      </c>
      <c r="I12038">
        <v>4.4466018676757813</v>
      </c>
      <c r="J12038">
        <v>67.689510345458984</v>
      </c>
    </row>
    <row r="12039" spans="3:10" x14ac:dyDescent="0.25">
      <c r="C12039" s="2">
        <v>4.3777780532836914</v>
      </c>
      <c r="D12039" s="2">
        <v>69.925453186035156</v>
      </c>
      <c r="I12039">
        <v>4.4468083381652832</v>
      </c>
      <c r="J12039">
        <v>67.691917419433594</v>
      </c>
    </row>
    <row r="12040" spans="3:10" x14ac:dyDescent="0.25">
      <c r="C12040" s="2">
        <v>4.3780159950256348</v>
      </c>
      <c r="D12040" s="2">
        <v>69.92657470703125</v>
      </c>
      <c r="I12040">
        <v>4.4473686218261719</v>
      </c>
      <c r="J12040">
        <v>67.696739196777344</v>
      </c>
    </row>
    <row r="12041" spans="3:10" x14ac:dyDescent="0.25">
      <c r="C12041" s="2">
        <v>4.3787374496459961</v>
      </c>
      <c r="D12041" s="2">
        <v>69.927703857421875</v>
      </c>
      <c r="I12041">
        <v>4.4476189613342285</v>
      </c>
      <c r="J12041">
        <v>67.697940826416016</v>
      </c>
    </row>
    <row r="12042" spans="3:10" x14ac:dyDescent="0.25">
      <c r="C12042" s="2">
        <v>4.3787879943847656</v>
      </c>
      <c r="D12042" s="2">
        <v>69.928825378417969</v>
      </c>
      <c r="I12042">
        <v>4.4479999542236328</v>
      </c>
      <c r="J12042">
        <v>67.700351715087891</v>
      </c>
    </row>
    <row r="12043" spans="3:10" x14ac:dyDescent="0.25">
      <c r="C12043" s="2">
        <v>4.3795619010925293</v>
      </c>
      <c r="D12043" s="2">
        <v>69.933326721191406</v>
      </c>
      <c r="I12043">
        <v>4.4482755661010742</v>
      </c>
      <c r="J12043">
        <v>67.702762603759766</v>
      </c>
    </row>
    <row r="12044" spans="3:10" x14ac:dyDescent="0.25">
      <c r="C12044" s="2">
        <v>4.3797192573547363</v>
      </c>
      <c r="D12044" s="2">
        <v>69.9344482421875</v>
      </c>
      <c r="I12044">
        <v>4.4485249519348145</v>
      </c>
      <c r="J12044">
        <v>67.703964233398438</v>
      </c>
    </row>
    <row r="12045" spans="3:10" x14ac:dyDescent="0.25">
      <c r="C12045" s="2">
        <v>4.3799996376037598</v>
      </c>
      <c r="D12045" s="2">
        <v>69.935569763183594</v>
      </c>
      <c r="I12045">
        <v>4.4488635063171387</v>
      </c>
      <c r="J12045">
        <v>67.706375122070313</v>
      </c>
    </row>
    <row r="12046" spans="3:10" x14ac:dyDescent="0.25">
      <c r="C12046" s="2">
        <v>4.380000114440918</v>
      </c>
      <c r="D12046" s="2">
        <v>69.936698913574219</v>
      </c>
      <c r="I12046">
        <v>4.4494380950927734</v>
      </c>
      <c r="J12046">
        <v>67.70758056640625</v>
      </c>
    </row>
    <row r="12047" spans="3:10" x14ac:dyDescent="0.25">
      <c r="C12047" s="2">
        <v>4.3801169395446777</v>
      </c>
      <c r="D12047" s="2">
        <v>69.937820434570313</v>
      </c>
      <c r="I12047">
        <v>4.4498381614685059</v>
      </c>
      <c r="J12047">
        <v>67.708786010742188</v>
      </c>
    </row>
    <row r="12048" spans="3:10" x14ac:dyDescent="0.25">
      <c r="C12048" s="2">
        <v>4.3802814483642578</v>
      </c>
      <c r="D12048" s="2">
        <v>69.938949584960938</v>
      </c>
      <c r="I12048">
        <v>4.4499998092651367</v>
      </c>
      <c r="J12048">
        <v>67.712398529052734</v>
      </c>
    </row>
    <row r="12049" spans="3:10" x14ac:dyDescent="0.25">
      <c r="C12049" s="2">
        <v>4.380859375</v>
      </c>
      <c r="D12049" s="2">
        <v>69.940071105957031</v>
      </c>
      <c r="I12049">
        <v>4.4500002861022949</v>
      </c>
      <c r="J12049">
        <v>67.713603973388672</v>
      </c>
    </row>
    <row r="12050" spans="3:10" x14ac:dyDescent="0.25">
      <c r="C12050" s="2">
        <v>4.3809523582458496</v>
      </c>
      <c r="D12050" s="2">
        <v>69.944564819335938</v>
      </c>
      <c r="I12050">
        <v>4.4506173133850098</v>
      </c>
      <c r="J12050">
        <v>67.714809417724609</v>
      </c>
    </row>
    <row r="12051" spans="3:10" x14ac:dyDescent="0.25">
      <c r="C12051" s="2">
        <v>4.3819165229797363</v>
      </c>
      <c r="D12051" s="2">
        <v>69.945693969726563</v>
      </c>
      <c r="I12051">
        <v>4.4507045745849609</v>
      </c>
      <c r="J12051">
        <v>67.718421936035156</v>
      </c>
    </row>
    <row r="12052" spans="3:10" x14ac:dyDescent="0.25">
      <c r="C12052" s="2">
        <v>4.3823528289794922</v>
      </c>
      <c r="D12052" s="2">
        <v>69.949066162109375</v>
      </c>
      <c r="I12052">
        <v>4.4511280059814453</v>
      </c>
      <c r="J12052">
        <v>67.719627380371094</v>
      </c>
    </row>
    <row r="12053" spans="3:10" x14ac:dyDescent="0.25">
      <c r="C12053" s="2">
        <v>4.3824448585510254</v>
      </c>
      <c r="D12053" s="2">
        <v>69.950187683105469</v>
      </c>
      <c r="I12053">
        <v>4.4516129493713379</v>
      </c>
      <c r="J12053">
        <v>67.723243713378906</v>
      </c>
    </row>
    <row r="12054" spans="3:10" x14ac:dyDescent="0.25">
      <c r="C12054" s="2">
        <v>4.3824701309204102</v>
      </c>
      <c r="D12054" s="2">
        <v>69.951316833496094</v>
      </c>
      <c r="I12054">
        <v>4.4520549774169922</v>
      </c>
      <c r="J12054">
        <v>67.724445343017578</v>
      </c>
    </row>
    <row r="12055" spans="3:10" x14ac:dyDescent="0.25">
      <c r="C12055" s="2">
        <v>4.3826217651367188</v>
      </c>
      <c r="D12055" s="2">
        <v>69.952438354492188</v>
      </c>
      <c r="I12055">
        <v>4.4523811340332031</v>
      </c>
      <c r="J12055">
        <v>67.726856231689453</v>
      </c>
    </row>
    <row r="12056" spans="3:10" x14ac:dyDescent="0.25">
      <c r="C12056" s="2">
        <v>4.382716178894043</v>
      </c>
      <c r="D12056" s="2">
        <v>69.953559875488281</v>
      </c>
      <c r="I12056">
        <v>4.4526314735412598</v>
      </c>
      <c r="J12056">
        <v>67.728061676025391</v>
      </c>
    </row>
    <row r="12057" spans="3:10" x14ac:dyDescent="0.25">
      <c r="C12057" s="2">
        <v>4.383333683013916</v>
      </c>
      <c r="D12057" s="2">
        <v>69.954689025878906</v>
      </c>
      <c r="I12057">
        <v>4.4528298377990723</v>
      </c>
      <c r="J12057">
        <v>67.730472564697266</v>
      </c>
    </row>
    <row r="12058" spans="3:10" x14ac:dyDescent="0.25">
      <c r="C12058" s="2">
        <v>4.3834586143493652</v>
      </c>
      <c r="D12058" s="2">
        <v>69.955810546875</v>
      </c>
      <c r="I12058">
        <v>4.4529147148132324</v>
      </c>
      <c r="J12058">
        <v>67.731674194335938</v>
      </c>
    </row>
    <row r="12059" spans="3:10" x14ac:dyDescent="0.25">
      <c r="C12059" s="2">
        <v>4.383720874786377</v>
      </c>
      <c r="D12059" s="2">
        <v>69.956939697265625</v>
      </c>
      <c r="I12059">
        <v>4.4533333778381348</v>
      </c>
      <c r="J12059">
        <v>67.734085083007813</v>
      </c>
    </row>
    <row r="12060" spans="3:10" x14ac:dyDescent="0.25">
      <c r="C12060" s="2">
        <v>4.3840579986572266</v>
      </c>
      <c r="D12060" s="2">
        <v>69.958061218261719</v>
      </c>
      <c r="I12060">
        <v>4.453376293182373</v>
      </c>
      <c r="J12060">
        <v>67.73529052734375</v>
      </c>
    </row>
    <row r="12061" spans="3:10" x14ac:dyDescent="0.25">
      <c r="C12061" s="2">
        <v>4.3842105865478516</v>
      </c>
      <c r="D12061" s="2">
        <v>69.959182739257813</v>
      </c>
      <c r="I12061">
        <v>4.4534883499145508</v>
      </c>
      <c r="J12061">
        <v>67.736495971679688</v>
      </c>
    </row>
    <row r="12062" spans="3:10" x14ac:dyDescent="0.25">
      <c r="C12062" s="2">
        <v>4.384615421295166</v>
      </c>
      <c r="D12062" s="2">
        <v>69.964805603027344</v>
      </c>
      <c r="I12062">
        <v>4.4540228843688965</v>
      </c>
      <c r="J12062">
        <v>67.737697601318359</v>
      </c>
    </row>
    <row r="12063" spans="3:10" x14ac:dyDescent="0.25">
      <c r="C12063" s="2">
        <v>4.3848166465759277</v>
      </c>
      <c r="D12063" s="2">
        <v>69.965934753417969</v>
      </c>
      <c r="I12063">
        <v>4.4545454978942871</v>
      </c>
      <c r="J12063">
        <v>67.747337341308594</v>
      </c>
    </row>
    <row r="12064" spans="3:10" x14ac:dyDescent="0.25">
      <c r="C12064" s="2">
        <v>4.3853211402893066</v>
      </c>
      <c r="D12064" s="2">
        <v>69.967056274414063</v>
      </c>
      <c r="I12064">
        <v>4.455782413482666</v>
      </c>
      <c r="J12064">
        <v>67.748542785644531</v>
      </c>
    </row>
    <row r="12065" spans="3:10" x14ac:dyDescent="0.25">
      <c r="C12065" s="2">
        <v>4.3854165077209473</v>
      </c>
      <c r="D12065" s="2">
        <v>69.968177795410156</v>
      </c>
      <c r="I12065">
        <v>4.4561405181884766</v>
      </c>
      <c r="J12065">
        <v>67.752155303955078</v>
      </c>
    </row>
    <row r="12066" spans="3:10" x14ac:dyDescent="0.25">
      <c r="C12066" s="2">
        <v>4.3854961395263672</v>
      </c>
      <c r="D12066" s="2">
        <v>69.969306945800781</v>
      </c>
      <c r="I12066">
        <v>4.4565215110778809</v>
      </c>
      <c r="J12066">
        <v>67.755771636962891</v>
      </c>
    </row>
    <row r="12067" spans="3:10" x14ac:dyDescent="0.25">
      <c r="C12067" s="2">
        <v>4.385714054107666</v>
      </c>
      <c r="D12067" s="2">
        <v>69.970428466796875</v>
      </c>
      <c r="I12067">
        <v>4.4571428298950195</v>
      </c>
      <c r="J12067">
        <v>67.7581787109375</v>
      </c>
    </row>
    <row r="12068" spans="3:10" x14ac:dyDescent="0.25">
      <c r="C12068" s="2">
        <v>4.3859648704528809</v>
      </c>
      <c r="D12068" s="2">
        <v>69.979423522949219</v>
      </c>
      <c r="I12068">
        <v>4.4577465057373047</v>
      </c>
      <c r="J12068">
        <v>67.759384155273438</v>
      </c>
    </row>
    <row r="12069" spans="3:10" x14ac:dyDescent="0.25">
      <c r="C12069" s="2">
        <v>4.3862929344177246</v>
      </c>
      <c r="D12069" s="2">
        <v>69.980545043945313</v>
      </c>
      <c r="I12069">
        <v>4.4578313827514648</v>
      </c>
      <c r="J12069">
        <v>67.760589599609375</v>
      </c>
    </row>
    <row r="12070" spans="3:10" x14ac:dyDescent="0.25">
      <c r="C12070" s="2">
        <v>4.3863635063171387</v>
      </c>
      <c r="D12070" s="2">
        <v>69.982795715332031</v>
      </c>
      <c r="I12070">
        <v>4.4579439163208008</v>
      </c>
      <c r="J12070">
        <v>67.761795043945313</v>
      </c>
    </row>
    <row r="12071" spans="3:10" x14ac:dyDescent="0.25">
      <c r="C12071" s="2">
        <v>4.3868613243103027</v>
      </c>
      <c r="D12071" s="2">
        <v>69.983924865722656</v>
      </c>
      <c r="I12071">
        <v>4.4583334922790527</v>
      </c>
      <c r="J12071">
        <v>67.764205932617188</v>
      </c>
    </row>
    <row r="12072" spans="3:10" x14ac:dyDescent="0.25">
      <c r="C12072" s="2">
        <v>4.3870968818664551</v>
      </c>
      <c r="D12072" s="2">
        <v>69.988418579101563</v>
      </c>
      <c r="I12072">
        <v>4.4587159156799316</v>
      </c>
      <c r="J12072">
        <v>67.765407562255859</v>
      </c>
    </row>
    <row r="12073" spans="3:10" x14ac:dyDescent="0.25">
      <c r="C12073" s="2">
        <v>4.3872833251953125</v>
      </c>
      <c r="D12073" s="2">
        <v>69.989540100097656</v>
      </c>
      <c r="I12073">
        <v>4.4588236808776855</v>
      </c>
      <c r="J12073">
        <v>67.766613006591797</v>
      </c>
    </row>
    <row r="12074" spans="3:10" x14ac:dyDescent="0.25">
      <c r="C12074" s="2">
        <v>4.3873872756958008</v>
      </c>
      <c r="D12074" s="2">
        <v>69.990669250488281</v>
      </c>
      <c r="I12074">
        <v>4.4589667320251465</v>
      </c>
      <c r="J12074">
        <v>67.767818450927734</v>
      </c>
    </row>
    <row r="12075" spans="3:10" x14ac:dyDescent="0.25">
      <c r="C12075" s="2">
        <v>4.3874998092651367</v>
      </c>
      <c r="D12075" s="2">
        <v>69.991790771484375</v>
      </c>
      <c r="I12075">
        <v>4.4594593048095703</v>
      </c>
      <c r="J12075">
        <v>67.770229339599609</v>
      </c>
    </row>
    <row r="12076" spans="3:10" x14ac:dyDescent="0.25">
      <c r="C12076" s="2">
        <v>4.3877553939819336</v>
      </c>
      <c r="D12076" s="2">
        <v>69.996292114257813</v>
      </c>
      <c r="I12076">
        <v>4.4595470428466797</v>
      </c>
      <c r="J12076">
        <v>67.771430969238281</v>
      </c>
    </row>
    <row r="12077" spans="3:10" x14ac:dyDescent="0.25">
      <c r="C12077" s="2">
        <v>4.3879313468933105</v>
      </c>
      <c r="D12077" s="2">
        <v>69.997413635253906</v>
      </c>
      <c r="I12077">
        <v>4.4598212242126465</v>
      </c>
      <c r="J12077">
        <v>67.772636413574219</v>
      </c>
    </row>
    <row r="12078" spans="3:10" x14ac:dyDescent="0.25">
      <c r="C12078" s="2">
        <v>4.3883495330810547</v>
      </c>
      <c r="D12078" s="2">
        <v>69.99853515625</v>
      </c>
      <c r="I12078">
        <v>4.4601874351501465</v>
      </c>
      <c r="J12078">
        <v>67.773841857910156</v>
      </c>
    </row>
    <row r="12079" spans="3:10" x14ac:dyDescent="0.25">
      <c r="C12079" s="2">
        <v>4.3888888359069824</v>
      </c>
      <c r="D12079" s="2">
        <v>70.00640869140625</v>
      </c>
      <c r="I12079">
        <v>4.4615383148193359</v>
      </c>
      <c r="J12079">
        <v>67.784683227539063</v>
      </c>
    </row>
    <row r="12080" spans="3:10" x14ac:dyDescent="0.25">
      <c r="C12080" s="2">
        <v>4.3892216682434082</v>
      </c>
      <c r="D12080" s="2">
        <v>70.007530212402344</v>
      </c>
      <c r="I12080">
        <v>4.4629631042480469</v>
      </c>
      <c r="J12080">
        <v>67.785888671875</v>
      </c>
    </row>
    <row r="12081" spans="3:10" x14ac:dyDescent="0.25">
      <c r="C12081" s="2">
        <v>4.3893442153930664</v>
      </c>
      <c r="D12081" s="2">
        <v>70.008659362792969</v>
      </c>
      <c r="I12081">
        <v>4.4634146690368652</v>
      </c>
      <c r="J12081">
        <v>67.79071044921875</v>
      </c>
    </row>
    <row r="12082" spans="3:10" x14ac:dyDescent="0.25">
      <c r="C12082" s="2">
        <v>4.3896551132202148</v>
      </c>
      <c r="D12082" s="2">
        <v>70.009780883789063</v>
      </c>
      <c r="I12082">
        <v>4.4637680053710938</v>
      </c>
      <c r="J12082">
        <v>67.791912078857422</v>
      </c>
    </row>
    <row r="12083" spans="3:10" x14ac:dyDescent="0.25">
      <c r="C12083" s="2">
        <v>4.3898305892944336</v>
      </c>
      <c r="D12083" s="2">
        <v>70.010902404785156</v>
      </c>
      <c r="I12083">
        <v>4.4642858505249023</v>
      </c>
      <c r="J12083">
        <v>67.808780670166016</v>
      </c>
    </row>
    <row r="12084" spans="3:10" x14ac:dyDescent="0.25">
      <c r="C12084" s="2">
        <v>4.3902440071105957</v>
      </c>
      <c r="D12084" s="2">
        <v>70.0142822265625</v>
      </c>
      <c r="I12084">
        <v>4.4645161628723145</v>
      </c>
      <c r="J12084">
        <v>67.809986114501953</v>
      </c>
    </row>
    <row r="12085" spans="3:10" x14ac:dyDescent="0.25">
      <c r="C12085" s="2">
        <v>4.390625</v>
      </c>
      <c r="D12085" s="2">
        <v>70.015403747558594</v>
      </c>
      <c r="I12085">
        <v>4.4645671844482422</v>
      </c>
      <c r="J12085">
        <v>67.811191558837891</v>
      </c>
    </row>
    <row r="12086" spans="3:10" x14ac:dyDescent="0.25">
      <c r="C12086" s="2">
        <v>4.3908042907714844</v>
      </c>
      <c r="D12086" s="2">
        <v>70.016525268554688</v>
      </c>
      <c r="I12086">
        <v>4.464601993560791</v>
      </c>
      <c r="J12086">
        <v>67.812393188476563</v>
      </c>
    </row>
    <row r="12087" spans="3:10" x14ac:dyDescent="0.25">
      <c r="C12087" s="2">
        <v>4.3913044929504395</v>
      </c>
      <c r="D12087" s="2">
        <v>70.021026611328125</v>
      </c>
      <c r="I12087">
        <v>4.4647889137268066</v>
      </c>
      <c r="J12087">
        <v>67.8135986328125</v>
      </c>
    </row>
    <row r="12088" spans="3:10" x14ac:dyDescent="0.25">
      <c r="C12088" s="2">
        <v>4.3914728164672852</v>
      </c>
      <c r="D12088" s="2">
        <v>70.022148132324219</v>
      </c>
      <c r="I12088">
        <v>4.465116024017334</v>
      </c>
      <c r="J12088">
        <v>67.819622039794922</v>
      </c>
    </row>
    <row r="12089" spans="3:10" x14ac:dyDescent="0.25">
      <c r="C12089" s="2">
        <v>4.3915343284606934</v>
      </c>
      <c r="D12089" s="2">
        <v>70.023277282714844</v>
      </c>
      <c r="I12089">
        <v>4.4651165008544922</v>
      </c>
      <c r="J12089">
        <v>67.820827484130859</v>
      </c>
    </row>
    <row r="12090" spans="3:10" x14ac:dyDescent="0.25">
      <c r="C12090" s="2">
        <v>4.3915438652038574</v>
      </c>
      <c r="D12090" s="2">
        <v>70.024398803710938</v>
      </c>
      <c r="I12090">
        <v>4.4653468132019043</v>
      </c>
      <c r="J12090">
        <v>67.822032928466797</v>
      </c>
    </row>
    <row r="12091" spans="3:10" x14ac:dyDescent="0.25">
      <c r="C12091" s="2">
        <v>4.3917708396911621</v>
      </c>
      <c r="D12091" s="2">
        <v>70.025520324707031</v>
      </c>
      <c r="I12091">
        <v>4.4653844833374023</v>
      </c>
      <c r="J12091">
        <v>67.823238372802734</v>
      </c>
    </row>
    <row r="12092" spans="3:10" x14ac:dyDescent="0.25">
      <c r="C12092" s="2">
        <v>4.3918919563293457</v>
      </c>
      <c r="D12092" s="2">
        <v>70.02777099609375</v>
      </c>
      <c r="I12092">
        <v>4.4655170440673828</v>
      </c>
      <c r="J12092">
        <v>67.824443817138672</v>
      </c>
    </row>
    <row r="12093" spans="3:10" x14ac:dyDescent="0.25">
      <c r="C12093" s="2">
        <v>4.3924050331115723</v>
      </c>
      <c r="D12093" s="2">
        <v>70.028892517089844</v>
      </c>
      <c r="I12093">
        <v>4.4659090042114258</v>
      </c>
      <c r="J12093">
        <v>67.825645446777344</v>
      </c>
    </row>
    <row r="12094" spans="3:10" x14ac:dyDescent="0.25">
      <c r="C12094" s="2">
        <v>4.3925924301147461</v>
      </c>
      <c r="D12094" s="2">
        <v>70.030021667480469</v>
      </c>
      <c r="I12094">
        <v>4.4666666984558105</v>
      </c>
      <c r="J12094">
        <v>67.832874298095703</v>
      </c>
    </row>
    <row r="12095" spans="3:10" x14ac:dyDescent="0.25">
      <c r="C12095" s="2">
        <v>4.3928570747375488</v>
      </c>
      <c r="D12095" s="2">
        <v>70.032272338867188</v>
      </c>
      <c r="I12095">
        <v>4.467261791229248</v>
      </c>
      <c r="J12095">
        <v>67.834079742431641</v>
      </c>
    </row>
    <row r="12096" spans="3:10" x14ac:dyDescent="0.25">
      <c r="C12096" s="2">
        <v>4.3929276466369629</v>
      </c>
      <c r="D12096" s="2">
        <v>70.033393859863281</v>
      </c>
      <c r="I12096">
        <v>4.46875</v>
      </c>
      <c r="J12096">
        <v>67.835285186767578</v>
      </c>
    </row>
    <row r="12097" spans="3:10" x14ac:dyDescent="0.25">
      <c r="C12097" s="2">
        <v>4.3934426307678223</v>
      </c>
      <c r="D12097" s="2">
        <v>70.034515380859375</v>
      </c>
      <c r="I12097">
        <v>4.4689211845397949</v>
      </c>
      <c r="J12097">
        <v>67.836490631103516</v>
      </c>
    </row>
    <row r="12098" spans="3:10" x14ac:dyDescent="0.25">
      <c r="C12098" s="2">
        <v>4.3939394950866699</v>
      </c>
      <c r="D12098" s="2">
        <v>70.036766052246094</v>
      </c>
      <c r="I12098">
        <v>4.469273567199707</v>
      </c>
      <c r="J12098">
        <v>67.838897705078125</v>
      </c>
    </row>
    <row r="12099" spans="3:10" x14ac:dyDescent="0.25">
      <c r="C12099" s="2">
        <v>4.3943090438842773</v>
      </c>
      <c r="D12099" s="2">
        <v>70.037887573242188</v>
      </c>
      <c r="I12099">
        <v>4.4696531295776367</v>
      </c>
      <c r="J12099">
        <v>67.840103149414063</v>
      </c>
    </row>
    <row r="12100" spans="3:10" x14ac:dyDescent="0.25">
      <c r="C12100" s="2">
        <v>4.3946666717529297</v>
      </c>
      <c r="D12100" s="2">
        <v>70.039016723632813</v>
      </c>
      <c r="I12100">
        <v>4.4696969985961914</v>
      </c>
      <c r="J12100">
        <v>67.842514038085938</v>
      </c>
    </row>
    <row r="12101" spans="3:10" x14ac:dyDescent="0.25">
      <c r="C12101" s="2">
        <v>4.3947367668151855</v>
      </c>
      <c r="D12101" s="2">
        <v>70.041267395019531</v>
      </c>
      <c r="I12101">
        <v>4.4697508811950684</v>
      </c>
      <c r="J12101">
        <v>67.843719482421875</v>
      </c>
    </row>
    <row r="12102" spans="3:10" x14ac:dyDescent="0.25">
      <c r="C12102" s="2">
        <v>4.3956046104431152</v>
      </c>
      <c r="D12102" s="2">
        <v>70.058128356933594</v>
      </c>
      <c r="I12102">
        <v>4.4699454307556152</v>
      </c>
      <c r="J12102">
        <v>67.844924926757813</v>
      </c>
    </row>
    <row r="12103" spans="3:10" x14ac:dyDescent="0.25">
      <c r="C12103" s="2">
        <v>4.3958330154418945</v>
      </c>
      <c r="D12103" s="2">
        <v>70.059249877929688</v>
      </c>
      <c r="I12103">
        <v>4.470179557800293</v>
      </c>
      <c r="J12103">
        <v>67.846126556396484</v>
      </c>
    </row>
    <row r="12104" spans="3:10" x14ac:dyDescent="0.25">
      <c r="C12104" s="2">
        <v>4.3964910507202148</v>
      </c>
      <c r="D12104" s="2">
        <v>70.060379028320313</v>
      </c>
      <c r="I12104">
        <v>4.470588207244873</v>
      </c>
      <c r="J12104">
        <v>67.849742889404297</v>
      </c>
    </row>
    <row r="12105" spans="3:10" x14ac:dyDescent="0.25">
      <c r="C12105" s="2">
        <v>4.3965516090393066</v>
      </c>
      <c r="D12105" s="2">
        <v>70.061500549316406</v>
      </c>
      <c r="I12105">
        <v>4.4708995819091797</v>
      </c>
      <c r="J12105">
        <v>67.850948333740234</v>
      </c>
    </row>
    <row r="12106" spans="3:10" x14ac:dyDescent="0.25">
      <c r="C12106" s="2">
        <v>4.3965935707092285</v>
      </c>
      <c r="D12106" s="2">
        <v>70.062629699707031</v>
      </c>
      <c r="I12106">
        <v>4.4711112976074219</v>
      </c>
      <c r="J12106">
        <v>67.852149963378906</v>
      </c>
    </row>
    <row r="12107" spans="3:10" x14ac:dyDescent="0.25">
      <c r="C12107" s="2">
        <v>4.3968253135681152</v>
      </c>
      <c r="D12107" s="2">
        <v>70.063751220703125</v>
      </c>
      <c r="I12107">
        <v>4.471153736114502</v>
      </c>
      <c r="J12107">
        <v>67.853355407714844</v>
      </c>
    </row>
    <row r="12108" spans="3:10" x14ac:dyDescent="0.25">
      <c r="C12108" s="2">
        <v>4.3970589637756348</v>
      </c>
      <c r="D12108" s="2">
        <v>70.064872741699219</v>
      </c>
      <c r="I12108">
        <v>4.4714288711547852</v>
      </c>
      <c r="J12108">
        <v>67.854560852050781</v>
      </c>
    </row>
    <row r="12109" spans="3:10" x14ac:dyDescent="0.25">
      <c r="C12109" s="2">
        <v>4.3979592323303223</v>
      </c>
      <c r="D12109" s="2">
        <v>70.066001892089844</v>
      </c>
      <c r="I12109">
        <v>4.4715447425842285</v>
      </c>
      <c r="J12109">
        <v>67.855766296386719</v>
      </c>
    </row>
    <row r="12110" spans="3:10" x14ac:dyDescent="0.25">
      <c r="C12110" s="2">
        <v>4.3989071846008301</v>
      </c>
      <c r="D12110" s="2">
        <v>70.067123413085938</v>
      </c>
      <c r="I12110">
        <v>4.4716053009033203</v>
      </c>
      <c r="J12110">
        <v>67.856971740722656</v>
      </c>
    </row>
    <row r="12111" spans="3:10" x14ac:dyDescent="0.25">
      <c r="C12111" s="2">
        <v>4.3989901542663574</v>
      </c>
      <c r="D12111" s="2">
        <v>70.068244934082031</v>
      </c>
      <c r="I12111">
        <v>4.4716978073120117</v>
      </c>
      <c r="J12111">
        <v>67.859378814697266</v>
      </c>
    </row>
    <row r="12112" spans="3:10" x14ac:dyDescent="0.25">
      <c r="C12112" s="2">
        <v>4.3992538452148438</v>
      </c>
      <c r="D12112" s="2">
        <v>70.069374084472656</v>
      </c>
      <c r="I12112">
        <v>4.4718613624572754</v>
      </c>
      <c r="J12112">
        <v>67.860584259033203</v>
      </c>
    </row>
    <row r="12113" spans="3:10" x14ac:dyDescent="0.25">
      <c r="C12113" s="2">
        <v>4.3999996185302734</v>
      </c>
      <c r="D12113" s="2">
        <v>70.07049560546875</v>
      </c>
      <c r="I12113">
        <v>4.4720001220703125</v>
      </c>
      <c r="J12113">
        <v>67.861789703369141</v>
      </c>
    </row>
    <row r="12114" spans="3:10" x14ac:dyDescent="0.25">
      <c r="C12114" s="2">
        <v>4.4000000953674316</v>
      </c>
      <c r="D12114" s="2">
        <v>70.097480773925781</v>
      </c>
      <c r="I12114">
        <v>4.4725742340087891</v>
      </c>
      <c r="J12114">
        <v>67.862995147705078</v>
      </c>
    </row>
    <row r="12115" spans="3:10" x14ac:dyDescent="0.25">
      <c r="C12115" s="2">
        <v>4.4010910987854004</v>
      </c>
      <c r="D12115" s="2">
        <v>70.098609924316406</v>
      </c>
      <c r="I12115">
        <v>4.4729065895080566</v>
      </c>
      <c r="J12115">
        <v>67.864200592041016</v>
      </c>
    </row>
    <row r="12116" spans="3:10" x14ac:dyDescent="0.25">
      <c r="C12116" s="2">
        <v>4.401371955871582</v>
      </c>
      <c r="D12116" s="2">
        <v>70.0997314453125</v>
      </c>
      <c r="I12116">
        <v>4.4729728698730469</v>
      </c>
      <c r="J12116">
        <v>67.865402221679688</v>
      </c>
    </row>
    <row r="12117" spans="3:10" x14ac:dyDescent="0.25">
      <c r="C12117" s="2">
        <v>4.401515007019043</v>
      </c>
      <c r="D12117" s="2">
        <v>70.100852966308594</v>
      </c>
      <c r="I12117">
        <v>4.4733333587646484</v>
      </c>
      <c r="J12117">
        <v>67.866607666015625</v>
      </c>
    </row>
    <row r="12118" spans="3:10" x14ac:dyDescent="0.25">
      <c r="C12118" s="2">
        <v>4.4015750885009766</v>
      </c>
      <c r="D12118" s="2">
        <v>70.101982116699219</v>
      </c>
      <c r="I12118">
        <v>4.473597526550293</v>
      </c>
      <c r="J12118">
        <v>67.867813110351563</v>
      </c>
    </row>
    <row r="12119" spans="3:10" x14ac:dyDescent="0.25">
      <c r="C12119" s="2">
        <v>4.4021162986755371</v>
      </c>
      <c r="D12119" s="2">
        <v>70.103103637695313</v>
      </c>
      <c r="I12119">
        <v>4.4736843109130859</v>
      </c>
      <c r="J12119">
        <v>67.872631072998047</v>
      </c>
    </row>
    <row r="12120" spans="3:10" x14ac:dyDescent="0.25">
      <c r="C12120" s="2">
        <v>4.4021739959716797</v>
      </c>
      <c r="D12120" s="2">
        <v>70.104225158691406</v>
      </c>
      <c r="I12120">
        <v>4.4738802909851074</v>
      </c>
      <c r="J12120">
        <v>67.873836517333984</v>
      </c>
    </row>
    <row r="12121" spans="3:10" x14ac:dyDescent="0.25">
      <c r="C12121" s="2">
        <v>4.4022989273071289</v>
      </c>
      <c r="D12121" s="2">
        <v>70.105354309082031</v>
      </c>
      <c r="I12121">
        <v>4.4740738868713379</v>
      </c>
      <c r="J12121">
        <v>67.875041961669922</v>
      </c>
    </row>
    <row r="12122" spans="3:10" x14ac:dyDescent="0.25">
      <c r="C12122" s="2">
        <v>4.4025158882141113</v>
      </c>
      <c r="D12122" s="2">
        <v>70.109848022460938</v>
      </c>
      <c r="I12122">
        <v>4.4749999046325684</v>
      </c>
      <c r="J12122">
        <v>67.877452850341797</v>
      </c>
    </row>
    <row r="12123" spans="3:10" x14ac:dyDescent="0.25">
      <c r="C12123" s="2">
        <v>4.4025974273681641</v>
      </c>
      <c r="D12123" s="2">
        <v>70.110977172851563</v>
      </c>
      <c r="I12123">
        <v>4.4753623008728027</v>
      </c>
      <c r="J12123">
        <v>67.878658294677734</v>
      </c>
    </row>
    <row r="12124" spans="3:10" x14ac:dyDescent="0.25">
      <c r="C12124" s="2">
        <v>4.4026546478271484</v>
      </c>
      <c r="D12124" s="2">
        <v>70.112098693847656</v>
      </c>
      <c r="I12124">
        <v>4.4755244255065918</v>
      </c>
      <c r="J12124">
        <v>67.879859924316406</v>
      </c>
    </row>
    <row r="12125" spans="3:10" x14ac:dyDescent="0.25">
      <c r="C12125" s="2">
        <v>4.4027776718139648</v>
      </c>
      <c r="D12125" s="2">
        <v>70.114349365234375</v>
      </c>
      <c r="I12125">
        <v>4.4755501747131348</v>
      </c>
      <c r="J12125">
        <v>67.881065368652344</v>
      </c>
    </row>
    <row r="12126" spans="3:10" x14ac:dyDescent="0.25">
      <c r="C12126" s="2">
        <v>4.4035086631774902</v>
      </c>
      <c r="D12126" s="2">
        <v>70.115470886230469</v>
      </c>
      <c r="I12126">
        <v>4.475644588470459</v>
      </c>
      <c r="J12126">
        <v>67.882270812988281</v>
      </c>
    </row>
    <row r="12127" spans="3:10" x14ac:dyDescent="0.25">
      <c r="C12127" s="2">
        <v>4.4036698341369629</v>
      </c>
      <c r="D12127" s="2">
        <v>70.116600036621094</v>
      </c>
      <c r="I12127">
        <v>4.4757118225097656</v>
      </c>
      <c r="J12127">
        <v>67.883476257324219</v>
      </c>
    </row>
    <row r="12128" spans="3:10" x14ac:dyDescent="0.25">
      <c r="C12128" s="2">
        <v>4.403846263885498</v>
      </c>
      <c r="D12128" s="2">
        <v>70.119972229003906</v>
      </c>
      <c r="I12128">
        <v>4.475806713104248</v>
      </c>
      <c r="J12128">
        <v>67.884681701660156</v>
      </c>
    </row>
    <row r="12129" spans="3:10" x14ac:dyDescent="0.25">
      <c r="C12129" s="2">
        <v>4.4044942855834961</v>
      </c>
      <c r="D12129" s="2">
        <v>70.12109375</v>
      </c>
      <c r="I12129">
        <v>4.4761905670166016</v>
      </c>
      <c r="J12129">
        <v>67.888294219970703</v>
      </c>
    </row>
    <row r="12130" spans="3:10" x14ac:dyDescent="0.25">
      <c r="C12130" s="2">
        <v>4.4049077033996582</v>
      </c>
      <c r="D12130" s="2">
        <v>70.122215270996094</v>
      </c>
      <c r="I12130">
        <v>4.4767441749572754</v>
      </c>
      <c r="J12130">
        <v>67.889499664306641</v>
      </c>
    </row>
    <row r="12131" spans="3:10" x14ac:dyDescent="0.25">
      <c r="C12131" s="2">
        <v>4.4049081802368164</v>
      </c>
      <c r="D12131" s="2">
        <v>70.123344421386719</v>
      </c>
      <c r="I12131">
        <v>4.477419376373291</v>
      </c>
      <c r="J12131">
        <v>67.890705108642578</v>
      </c>
    </row>
    <row r="12132" spans="3:10" x14ac:dyDescent="0.25">
      <c r="C12132" s="2">
        <v>4.4049587249755859</v>
      </c>
      <c r="D12132" s="2">
        <v>70.124465942382813</v>
      </c>
      <c r="I12132">
        <v>4.4774770736694336</v>
      </c>
      <c r="J12132">
        <v>67.891910552978516</v>
      </c>
    </row>
    <row r="12133" spans="3:10" x14ac:dyDescent="0.25">
      <c r="C12133" s="2">
        <v>4.4051723480224609</v>
      </c>
      <c r="D12133" s="2">
        <v>70.125587463378906</v>
      </c>
      <c r="I12133">
        <v>4.4776120185852051</v>
      </c>
      <c r="J12133">
        <v>67.925643920898438</v>
      </c>
    </row>
    <row r="12134" spans="3:10" x14ac:dyDescent="0.25">
      <c r="C12134" s="2">
        <v>4.4054055213928223</v>
      </c>
      <c r="D12134" s="2">
        <v>70.126716613769531</v>
      </c>
      <c r="I12134">
        <v>4.4781341552734375</v>
      </c>
      <c r="J12134">
        <v>67.926845550537109</v>
      </c>
    </row>
    <row r="12135" spans="3:10" x14ac:dyDescent="0.25">
      <c r="C12135" s="2">
        <v>4.4058823585510254</v>
      </c>
      <c r="D12135" s="2">
        <v>70.127838134765625</v>
      </c>
      <c r="I12135">
        <v>4.4782605171203613</v>
      </c>
      <c r="J12135">
        <v>67.930461883544922</v>
      </c>
    </row>
    <row r="12136" spans="3:10" x14ac:dyDescent="0.25">
      <c r="C12136" s="2">
        <v>4.40625</v>
      </c>
      <c r="D12136" s="2">
        <v>70.130088806152344</v>
      </c>
      <c r="I12136">
        <v>4.4788732528686523</v>
      </c>
      <c r="J12136">
        <v>67.931667327880859</v>
      </c>
    </row>
    <row r="12137" spans="3:10" x14ac:dyDescent="0.25">
      <c r="C12137" s="2">
        <v>4.4065937995910645</v>
      </c>
      <c r="D12137" s="2">
        <v>70.131210327148438</v>
      </c>
      <c r="I12137">
        <v>4.4789080619812012</v>
      </c>
      <c r="J12137">
        <v>67.932868957519531</v>
      </c>
    </row>
    <row r="12138" spans="3:10" x14ac:dyDescent="0.25">
      <c r="C12138" s="2">
        <v>4.4067792892456055</v>
      </c>
      <c r="D12138" s="2">
        <v>70.132339477539063</v>
      </c>
      <c r="I12138">
        <v>4.4789915084838867</v>
      </c>
      <c r="J12138">
        <v>67.934074401855469</v>
      </c>
    </row>
    <row r="12139" spans="3:10" x14ac:dyDescent="0.25">
      <c r="C12139" s="2">
        <v>4.4069399833679199</v>
      </c>
      <c r="D12139" s="2">
        <v>70.133460998535156</v>
      </c>
      <c r="I12139">
        <v>4.4791669845581055</v>
      </c>
      <c r="J12139">
        <v>67.935279846191406</v>
      </c>
    </row>
    <row r="12140" spans="3:10" x14ac:dyDescent="0.25">
      <c r="C12140" s="2">
        <v>4.4069766998291016</v>
      </c>
      <c r="D12140" s="2">
        <v>70.135711669921875</v>
      </c>
      <c r="I12140">
        <v>4.4793391227722168</v>
      </c>
      <c r="J12140">
        <v>67.936485290527344</v>
      </c>
    </row>
    <row r="12141" spans="3:10" x14ac:dyDescent="0.25">
      <c r="C12141" s="2">
        <v>4.4074077606201172</v>
      </c>
      <c r="D12141" s="2">
        <v>70.137962341308594</v>
      </c>
      <c r="I12141">
        <v>4.4794521331787109</v>
      </c>
      <c r="J12141">
        <v>67.938896179199219</v>
      </c>
    </row>
    <row r="12142" spans="3:10" x14ac:dyDescent="0.25">
      <c r="C12142" s="2">
        <v>4.4077253341674805</v>
      </c>
      <c r="D12142" s="2">
        <v>70.139083862304688</v>
      </c>
      <c r="I12142">
        <v>4.4797048568725586</v>
      </c>
      <c r="J12142">
        <v>67.940097808837891</v>
      </c>
    </row>
    <row r="12143" spans="3:10" x14ac:dyDescent="0.25">
      <c r="C12143" s="2">
        <v>4.4081635475158691</v>
      </c>
      <c r="D12143" s="2">
        <v>70.140205383300781</v>
      </c>
      <c r="I12143">
        <v>4.4800000190734863</v>
      </c>
      <c r="J12143">
        <v>67.944919586181641</v>
      </c>
    </row>
    <row r="12144" spans="3:10" x14ac:dyDescent="0.25">
      <c r="C12144" s="2">
        <v>4.4084510803222656</v>
      </c>
      <c r="D12144" s="2">
        <v>70.141334533691406</v>
      </c>
      <c r="I12144">
        <v>4.4803495407104492</v>
      </c>
      <c r="J12144">
        <v>67.946121215820313</v>
      </c>
    </row>
    <row r="12145" spans="3:10" x14ac:dyDescent="0.25">
      <c r="C12145" s="2">
        <v>4.4086446762084961</v>
      </c>
      <c r="D12145" s="2">
        <v>70.1424560546875</v>
      </c>
      <c r="I12145">
        <v>4.4804272651672363</v>
      </c>
      <c r="J12145">
        <v>67.94732666015625</v>
      </c>
    </row>
    <row r="12146" spans="3:10" x14ac:dyDescent="0.25">
      <c r="C12146" s="2">
        <v>4.4090909957885742</v>
      </c>
      <c r="D12146" s="2">
        <v>70.149200439453125</v>
      </c>
      <c r="I12146">
        <v>4.4806203842163086</v>
      </c>
      <c r="J12146">
        <v>67.948532104492188</v>
      </c>
    </row>
    <row r="12147" spans="3:10" x14ac:dyDescent="0.25">
      <c r="C12147" s="2">
        <v>4.4097743034362793</v>
      </c>
      <c r="D12147" s="2">
        <v>70.15032958984375</v>
      </c>
      <c r="I12147">
        <v>4.480769157409668</v>
      </c>
      <c r="J12147">
        <v>67.949737548828125</v>
      </c>
    </row>
    <row r="12148" spans="3:10" x14ac:dyDescent="0.25">
      <c r="C12148" s="2">
        <v>4.4102563858032227</v>
      </c>
      <c r="D12148" s="2">
        <v>70.152572631835938</v>
      </c>
      <c r="I12148">
        <v>4.4812030792236328</v>
      </c>
      <c r="J12148">
        <v>67.950942993164063</v>
      </c>
    </row>
    <row r="12149" spans="3:10" x14ac:dyDescent="0.25">
      <c r="C12149" s="2">
        <v>4.410334587097168</v>
      </c>
      <c r="D12149" s="2">
        <v>70.153701782226563</v>
      </c>
      <c r="I12149">
        <v>4.481328010559082</v>
      </c>
      <c r="J12149">
        <v>67.9521484375</v>
      </c>
    </row>
    <row r="12150" spans="3:10" x14ac:dyDescent="0.25">
      <c r="C12150" s="2">
        <v>4.4107141494750977</v>
      </c>
      <c r="D12150" s="2">
        <v>70.154823303222656</v>
      </c>
      <c r="I12150">
        <v>4.4814815521240234</v>
      </c>
      <c r="J12150">
        <v>67.954555511474609</v>
      </c>
    </row>
    <row r="12151" spans="3:10" x14ac:dyDescent="0.25">
      <c r="C12151" s="2">
        <v>4.4109091758728027</v>
      </c>
      <c r="D12151" s="2">
        <v>70.155952453613281</v>
      </c>
      <c r="I12151">
        <v>4.4824562072753906</v>
      </c>
      <c r="J12151">
        <v>67.955760955810547</v>
      </c>
    </row>
    <row r="12152" spans="3:10" x14ac:dyDescent="0.25">
      <c r="C12152" s="2">
        <v>4.4112148284912109</v>
      </c>
      <c r="D12152" s="2">
        <v>70.157073974609375</v>
      </c>
      <c r="I12152">
        <v>4.4827585220336914</v>
      </c>
      <c r="J12152">
        <v>67.960578918457031</v>
      </c>
    </row>
    <row r="12153" spans="3:10" x14ac:dyDescent="0.25">
      <c r="C12153" s="2">
        <v>4.4117646217346191</v>
      </c>
      <c r="D12153" s="2">
        <v>70.2279052734375</v>
      </c>
      <c r="I12153">
        <v>4.4829545021057129</v>
      </c>
      <c r="J12153">
        <v>67.961784362792969</v>
      </c>
    </row>
    <row r="12154" spans="3:10" x14ac:dyDescent="0.25">
      <c r="C12154" s="2">
        <v>4.4121212959289551</v>
      </c>
      <c r="D12154" s="2">
        <v>70.229034423828125</v>
      </c>
      <c r="I12154">
        <v>4.4835076332092285</v>
      </c>
      <c r="J12154">
        <v>67.962989807128906</v>
      </c>
    </row>
    <row r="12155" spans="3:10" x14ac:dyDescent="0.25">
      <c r="C12155" s="2">
        <v>4.4123711585998535</v>
      </c>
      <c r="D12155" s="2">
        <v>70.230155944824219</v>
      </c>
      <c r="I12155">
        <v>4.4838709831237793</v>
      </c>
      <c r="J12155">
        <v>67.965400695800781</v>
      </c>
    </row>
    <row r="12156" spans="3:10" x14ac:dyDescent="0.25">
      <c r="C12156" s="2">
        <v>4.4124999046325684</v>
      </c>
      <c r="D12156" s="2">
        <v>70.231285095214844</v>
      </c>
      <c r="I12156">
        <v>4.484375</v>
      </c>
      <c r="J12156">
        <v>67.966602325439453</v>
      </c>
    </row>
    <row r="12157" spans="3:10" x14ac:dyDescent="0.25">
      <c r="C12157" s="2">
        <v>4.4130434989929199</v>
      </c>
      <c r="D12157" s="2">
        <v>70.23577880859375</v>
      </c>
      <c r="I12157">
        <v>4.4845914840698242</v>
      </c>
      <c r="J12157">
        <v>67.967807769775391</v>
      </c>
    </row>
    <row r="12158" spans="3:10" x14ac:dyDescent="0.25">
      <c r="C12158" s="2">
        <v>4.4133129119873047</v>
      </c>
      <c r="D12158" s="2">
        <v>70.236900329589844</v>
      </c>
      <c r="I12158">
        <v>4.4848484992980957</v>
      </c>
      <c r="J12158">
        <v>67.972629547119141</v>
      </c>
    </row>
    <row r="12159" spans="3:10" x14ac:dyDescent="0.25">
      <c r="C12159" s="2">
        <v>4.4133334159851074</v>
      </c>
      <c r="D12159" s="2">
        <v>70.238029479980469</v>
      </c>
      <c r="I12159">
        <v>4.4850296974182129</v>
      </c>
      <c r="J12159">
        <v>67.973831176757813</v>
      </c>
    </row>
    <row r="12160" spans="3:10" x14ac:dyDescent="0.25">
      <c r="C12160" s="2">
        <v>4.4137930870056152</v>
      </c>
      <c r="D12160" s="2">
        <v>70.242523193359375</v>
      </c>
      <c r="I12160">
        <v>4.4852938652038574</v>
      </c>
      <c r="J12160">
        <v>67.97503662109375</v>
      </c>
    </row>
    <row r="12161" spans="3:10" x14ac:dyDescent="0.25">
      <c r="C12161" s="2">
        <v>4.4141292572021484</v>
      </c>
      <c r="D12161" s="2">
        <v>70.24365234375</v>
      </c>
      <c r="I12161">
        <v>4.4859814643859863</v>
      </c>
      <c r="J12161">
        <v>67.977447509765625</v>
      </c>
    </row>
    <row r="12162" spans="3:10" x14ac:dyDescent="0.25">
      <c r="C12162" s="2">
        <v>4.4153003692626953</v>
      </c>
      <c r="D12162" s="2">
        <v>70.244773864746094</v>
      </c>
      <c r="I12162">
        <v>4.4861111640930176</v>
      </c>
      <c r="J12162">
        <v>67.978652954101563</v>
      </c>
    </row>
    <row r="12163" spans="3:10" x14ac:dyDescent="0.25">
      <c r="C12163" s="2">
        <v>4.4154930114746094</v>
      </c>
      <c r="D12163" s="2">
        <v>70.245895385742188</v>
      </c>
      <c r="I12163">
        <v>4.4864864349365234</v>
      </c>
      <c r="J12163">
        <v>67.981060028076172</v>
      </c>
    </row>
    <row r="12164" spans="3:10" x14ac:dyDescent="0.25">
      <c r="C12164" s="2">
        <v>4.415928840637207</v>
      </c>
      <c r="D12164" s="2">
        <v>70.247024536132813</v>
      </c>
      <c r="I12164">
        <v>4.4871792793273926</v>
      </c>
      <c r="J12164">
        <v>67.993106842041016</v>
      </c>
    </row>
    <row r="12165" spans="3:10" x14ac:dyDescent="0.25">
      <c r="C12165" s="2">
        <v>4.4162163734436035</v>
      </c>
      <c r="D12165" s="2">
        <v>70.248146057128906</v>
      </c>
      <c r="I12165">
        <v>4.4878048896789551</v>
      </c>
      <c r="J12165">
        <v>67.996723175048828</v>
      </c>
    </row>
    <row r="12166" spans="3:10" x14ac:dyDescent="0.25">
      <c r="C12166" s="2">
        <v>4.4166665077209473</v>
      </c>
      <c r="D12166" s="2">
        <v>70.254890441894531</v>
      </c>
      <c r="I12166">
        <v>4.4883718490600586</v>
      </c>
      <c r="J12166">
        <v>67.997928619384766</v>
      </c>
    </row>
    <row r="12167" spans="3:10" x14ac:dyDescent="0.25">
      <c r="C12167" s="2">
        <v>4.4166669845581055</v>
      </c>
      <c r="D12167" s="2">
        <v>70.256019592285156</v>
      </c>
      <c r="I12167">
        <v>4.4887218475341797</v>
      </c>
      <c r="J12167">
        <v>67.999134063720703</v>
      </c>
    </row>
    <row r="12168" spans="3:10" x14ac:dyDescent="0.25">
      <c r="C12168" s="2">
        <v>4.4170732498168945</v>
      </c>
      <c r="D12168" s="2">
        <v>70.25714111328125</v>
      </c>
      <c r="I12168">
        <v>4.4888887405395508</v>
      </c>
      <c r="J12168">
        <v>68.001541137695313</v>
      </c>
    </row>
    <row r="12169" spans="3:10" x14ac:dyDescent="0.25">
      <c r="C12169" s="2">
        <v>4.417391300201416</v>
      </c>
      <c r="D12169" s="2">
        <v>70.258270263671875</v>
      </c>
      <c r="I12169">
        <v>4.4893612861633301</v>
      </c>
      <c r="J12169">
        <v>68.00636100769043</v>
      </c>
    </row>
    <row r="12170" spans="3:10" x14ac:dyDescent="0.25">
      <c r="C12170" s="2">
        <v>4.4174528121948242</v>
      </c>
      <c r="D12170" s="2">
        <v>70.259391784667969</v>
      </c>
      <c r="I12170">
        <v>4.4893617630004883</v>
      </c>
      <c r="J12170">
        <v>68.007566452026367</v>
      </c>
    </row>
    <row r="12171" spans="3:10" x14ac:dyDescent="0.25">
      <c r="C12171" s="2">
        <v>4.417670726776123</v>
      </c>
      <c r="D12171" s="2">
        <v>70.260513305664063</v>
      </c>
      <c r="I12171">
        <v>4.4897961616516113</v>
      </c>
      <c r="J12171">
        <v>68.009975433349609</v>
      </c>
    </row>
    <row r="12172" spans="3:10" x14ac:dyDescent="0.25">
      <c r="C12172" s="2">
        <v>4.4177217483520508</v>
      </c>
      <c r="D12172" s="2">
        <v>70.261642456054688</v>
      </c>
      <c r="I12172">
        <v>4.490384578704834</v>
      </c>
      <c r="J12172">
        <v>68.011180877685547</v>
      </c>
    </row>
    <row r="12173" spans="3:10" x14ac:dyDescent="0.25">
      <c r="C12173" s="2">
        <v>4.4179105758666992</v>
      </c>
      <c r="D12173" s="2">
        <v>70.263885498046875</v>
      </c>
      <c r="I12173">
        <v>4.4904580116271973</v>
      </c>
      <c r="J12173">
        <v>68.012384414672852</v>
      </c>
    </row>
    <row r="12174" spans="3:10" x14ac:dyDescent="0.25">
      <c r="C12174" s="2">
        <v>4.4186043739318848</v>
      </c>
      <c r="D12174" s="2">
        <v>70.2650146484375</v>
      </c>
      <c r="I12174">
        <v>4.4905662536621094</v>
      </c>
      <c r="J12174">
        <v>68.013589859008789</v>
      </c>
    </row>
    <row r="12175" spans="3:10" x14ac:dyDescent="0.25">
      <c r="C12175" s="2">
        <v>4.4193549156188965</v>
      </c>
      <c r="D12175" s="2">
        <v>70.270637512207031</v>
      </c>
      <c r="I12175">
        <v>4.4907407760620117</v>
      </c>
      <c r="J12175">
        <v>68.014795303344727</v>
      </c>
    </row>
    <row r="12176" spans="3:10" x14ac:dyDescent="0.25">
      <c r="C12176" s="2">
        <v>4.4194755554199219</v>
      </c>
      <c r="D12176" s="2">
        <v>70.271759033203125</v>
      </c>
      <c r="I12176">
        <v>4.4909090995788574</v>
      </c>
      <c r="J12176">
        <v>68.015998840332031</v>
      </c>
    </row>
    <row r="12177" spans="3:10" x14ac:dyDescent="0.25">
      <c r="C12177" s="2">
        <v>4.4195122718811035</v>
      </c>
      <c r="D12177" s="2">
        <v>70.272880554199219</v>
      </c>
      <c r="I12177">
        <v>4.4919171333312988</v>
      </c>
      <c r="J12177">
        <v>68.017204284667969</v>
      </c>
    </row>
    <row r="12178" spans="3:10" x14ac:dyDescent="0.25">
      <c r="C12178" s="2">
        <v>4.4198894500732422</v>
      </c>
      <c r="D12178" s="2">
        <v>70.276252746582031</v>
      </c>
      <c r="I12178">
        <v>4.4923076629638672</v>
      </c>
      <c r="J12178">
        <v>68.018407821655273</v>
      </c>
    </row>
    <row r="12179" spans="3:10" x14ac:dyDescent="0.25">
      <c r="C12179" s="2">
        <v>4.4200000762939453</v>
      </c>
      <c r="D12179" s="2">
        <v>70.277381896972656</v>
      </c>
      <c r="I12179">
        <v>4.4927535057067871</v>
      </c>
      <c r="J12179">
        <v>68.019613265991211</v>
      </c>
    </row>
    <row r="12180" spans="3:10" x14ac:dyDescent="0.25">
      <c r="C12180" s="2">
        <v>4.420438289642334</v>
      </c>
      <c r="D12180" s="2">
        <v>70.27850341796875</v>
      </c>
      <c r="I12180">
        <v>4.4930949211120605</v>
      </c>
      <c r="J12180">
        <v>68.020818710327148</v>
      </c>
    </row>
    <row r="12181" spans="3:10" x14ac:dyDescent="0.25">
      <c r="C12181" s="2">
        <v>4.420863151550293</v>
      </c>
      <c r="D12181" s="2">
        <v>70.279632568359375</v>
      </c>
      <c r="I12181">
        <v>4.4931507110595703</v>
      </c>
      <c r="J12181">
        <v>68.022022247314453</v>
      </c>
    </row>
    <row r="12182" spans="3:10" x14ac:dyDescent="0.25">
      <c r="C12182" s="2">
        <v>4.4209966659545898</v>
      </c>
      <c r="D12182" s="2">
        <v>70.280754089355469</v>
      </c>
      <c r="I12182">
        <v>4.4932432174682617</v>
      </c>
      <c r="J12182">
        <v>68.023227691650391</v>
      </c>
    </row>
    <row r="12183" spans="3:10" x14ac:dyDescent="0.25">
      <c r="C12183" s="2">
        <v>4.4210524559020996</v>
      </c>
      <c r="D12183" s="2">
        <v>70.283004760742188</v>
      </c>
      <c r="I12183">
        <v>4.4934496879577637</v>
      </c>
      <c r="J12183">
        <v>68.024433135986328</v>
      </c>
    </row>
    <row r="12184" spans="3:10" x14ac:dyDescent="0.25">
      <c r="C12184" s="2">
        <v>4.4212765693664551</v>
      </c>
      <c r="D12184" s="2">
        <v>70.284126281738281</v>
      </c>
      <c r="I12184">
        <v>4.4935064315795898</v>
      </c>
      <c r="J12184">
        <v>68.025636672973633</v>
      </c>
    </row>
    <row r="12185" spans="3:10" x14ac:dyDescent="0.25">
      <c r="C12185" s="2">
        <v>4.4216866493225098</v>
      </c>
      <c r="D12185" s="2">
        <v>70.285247802734375</v>
      </c>
      <c r="I12185">
        <v>4.4943819046020508</v>
      </c>
      <c r="J12185">
        <v>68.036479949951172</v>
      </c>
    </row>
    <row r="12186" spans="3:10" x14ac:dyDescent="0.25">
      <c r="C12186" s="2">
        <v>4.421875</v>
      </c>
      <c r="D12186" s="2">
        <v>70.286376953125</v>
      </c>
      <c r="I12186">
        <v>4.4950246810913086</v>
      </c>
      <c r="J12186">
        <v>68.037685394287109</v>
      </c>
    </row>
    <row r="12187" spans="3:10" x14ac:dyDescent="0.25">
      <c r="C12187" s="2">
        <v>4.4219655990600586</v>
      </c>
      <c r="D12187" s="2">
        <v>70.287498474121094</v>
      </c>
      <c r="I12187">
        <v>4.4951457977294922</v>
      </c>
      <c r="J12187">
        <v>68.038888931274414</v>
      </c>
    </row>
    <row r="12188" spans="3:10" x14ac:dyDescent="0.25">
      <c r="C12188" s="2">
        <v>4.4222221374511719</v>
      </c>
      <c r="D12188" s="2">
        <v>70.289749145507813</v>
      </c>
      <c r="I12188">
        <v>4.4954953193664551</v>
      </c>
      <c r="J12188">
        <v>68.040094375610352</v>
      </c>
    </row>
    <row r="12189" spans="3:10" x14ac:dyDescent="0.25">
      <c r="C12189" s="2">
        <v>4.4225053787231445</v>
      </c>
      <c r="D12189" s="2">
        <v>70.290870666503906</v>
      </c>
      <c r="I12189">
        <v>4.495509147644043</v>
      </c>
      <c r="J12189">
        <v>68.041299819946289</v>
      </c>
    </row>
    <row r="12190" spans="3:10" x14ac:dyDescent="0.25">
      <c r="C12190" s="2">
        <v>4.4225354194641113</v>
      </c>
      <c r="D12190" s="2">
        <v>70.293121337890625</v>
      </c>
      <c r="I12190">
        <v>4.495574951171875</v>
      </c>
      <c r="J12190">
        <v>68.042503356933594</v>
      </c>
    </row>
    <row r="12191" spans="3:10" x14ac:dyDescent="0.25">
      <c r="C12191" s="2">
        <v>4.4228458404541016</v>
      </c>
      <c r="D12191" s="2">
        <v>70.294242858886719</v>
      </c>
      <c r="I12191">
        <v>4.4962964057922363</v>
      </c>
      <c r="J12191">
        <v>68.043708801269531</v>
      </c>
    </row>
    <row r="12192" spans="3:10" x14ac:dyDescent="0.25">
      <c r="C12192" s="2">
        <v>4.4230766296386719</v>
      </c>
      <c r="D12192" s="2">
        <v>70.295372009277344</v>
      </c>
      <c r="I12192">
        <v>4.4969696998596191</v>
      </c>
      <c r="J12192">
        <v>68.044914245605469</v>
      </c>
    </row>
    <row r="12193" spans="3:10" x14ac:dyDescent="0.25">
      <c r="C12193" s="2">
        <v>4.4235296249389648</v>
      </c>
      <c r="D12193" s="2">
        <v>70.296493530273438</v>
      </c>
      <c r="I12193">
        <v>4.4973821640014648</v>
      </c>
      <c r="J12193">
        <v>68.046117782592773</v>
      </c>
    </row>
    <row r="12194" spans="3:10" x14ac:dyDescent="0.25">
      <c r="C12194" s="2">
        <v>4.4240002632141113</v>
      </c>
      <c r="D12194" s="2">
        <v>70.297622680664063</v>
      </c>
      <c r="I12194">
        <v>4.4974875450134277</v>
      </c>
      <c r="J12194">
        <v>68.047323226928711</v>
      </c>
    </row>
    <row r="12195" spans="3:10" x14ac:dyDescent="0.25">
      <c r="C12195" s="2">
        <v>4.4242424964904785</v>
      </c>
      <c r="D12195" s="2">
        <v>70.298744201660156</v>
      </c>
      <c r="I12195">
        <v>4.4976744651794434</v>
      </c>
      <c r="J12195">
        <v>68.048528671264648</v>
      </c>
    </row>
    <row r="12196" spans="3:10" x14ac:dyDescent="0.25">
      <c r="C12196" s="2">
        <v>4.4246573448181152</v>
      </c>
      <c r="D12196" s="2">
        <v>70.29986572265625</v>
      </c>
      <c r="I12196">
        <v>4.4979753494262695</v>
      </c>
      <c r="J12196">
        <v>68.049732208251953</v>
      </c>
    </row>
    <row r="12197" spans="3:10" x14ac:dyDescent="0.25">
      <c r="C12197" s="2">
        <v>4.424778938293457</v>
      </c>
      <c r="D12197" s="2">
        <v>70.308860778808594</v>
      </c>
      <c r="I12197">
        <v>4.4981951713562012</v>
      </c>
      <c r="J12197">
        <v>68.050937652587891</v>
      </c>
    </row>
    <row r="12198" spans="3:10" x14ac:dyDescent="0.25">
      <c r="C12198" s="2">
        <v>4.4250001907348633</v>
      </c>
      <c r="D12198" s="2">
        <v>70.313362121582031</v>
      </c>
      <c r="I12198">
        <v>4.4986224174499512</v>
      </c>
      <c r="J12198">
        <v>68.052141189575195</v>
      </c>
    </row>
    <row r="12199" spans="3:10" x14ac:dyDescent="0.25">
      <c r="C12199" s="2">
        <v>4.425178050994873</v>
      </c>
      <c r="D12199" s="2">
        <v>70.314483642578125</v>
      </c>
      <c r="I12199">
        <v>4.5</v>
      </c>
      <c r="J12199">
        <v>68.128042221069336</v>
      </c>
    </row>
    <row r="12200" spans="3:10" x14ac:dyDescent="0.25">
      <c r="C12200" s="2">
        <v>4.4255318641662598</v>
      </c>
      <c r="D12200" s="2">
        <v>70.318984985351563</v>
      </c>
      <c r="I12200">
        <v>4.5014548301696777</v>
      </c>
      <c r="J12200">
        <v>68.129247665405273</v>
      </c>
    </row>
    <row r="12201" spans="3:10" x14ac:dyDescent="0.25">
      <c r="C12201" s="2">
        <v>4.4255499839782715</v>
      </c>
      <c r="D12201" s="2">
        <v>70.320106506347656</v>
      </c>
      <c r="I12201">
        <v>4.5017299652099609</v>
      </c>
      <c r="J12201">
        <v>68.130451202392578</v>
      </c>
    </row>
    <row r="12202" spans="3:10" x14ac:dyDescent="0.25">
      <c r="C12202" s="2">
        <v>4.4259262084960938</v>
      </c>
      <c r="D12202" s="2">
        <v>70.32122802734375</v>
      </c>
      <c r="I12202">
        <v>4.5022220611572266</v>
      </c>
      <c r="J12202">
        <v>68.131656646728516</v>
      </c>
    </row>
    <row r="12203" spans="3:10" x14ac:dyDescent="0.25">
      <c r="C12203" s="2">
        <v>4.4260869026184082</v>
      </c>
      <c r="D12203" s="2">
        <v>70.322357177734375</v>
      </c>
      <c r="I12203">
        <v>4.503105640411377</v>
      </c>
      <c r="J12203">
        <v>68.13286018371582</v>
      </c>
    </row>
    <row r="12204" spans="3:10" x14ac:dyDescent="0.25">
      <c r="C12204" s="2">
        <v>4.4263567924499512</v>
      </c>
      <c r="D12204" s="2">
        <v>70.323478698730469</v>
      </c>
      <c r="I12204">
        <v>4.5034012794494629</v>
      </c>
      <c r="J12204">
        <v>68.134065628051758</v>
      </c>
    </row>
    <row r="12205" spans="3:10" x14ac:dyDescent="0.25">
      <c r="C12205" s="2">
        <v>4.4264707565307617</v>
      </c>
      <c r="D12205" s="2">
        <v>70.325729370117188</v>
      </c>
      <c r="I12205">
        <v>4.5036497116088867</v>
      </c>
      <c r="J12205">
        <v>68.135271072387695</v>
      </c>
    </row>
    <row r="12206" spans="3:10" x14ac:dyDescent="0.25">
      <c r="C12206" s="2">
        <v>4.4268293380737305</v>
      </c>
      <c r="D12206" s="2">
        <v>70.326850891113281</v>
      </c>
      <c r="I12206">
        <v>4.5045046806335449</v>
      </c>
      <c r="J12206">
        <v>68.142499923706055</v>
      </c>
    </row>
    <row r="12207" spans="3:10" x14ac:dyDescent="0.25">
      <c r="C12207" s="2">
        <v>4.4271717071533203</v>
      </c>
      <c r="D12207" s="2">
        <v>70.327980041503906</v>
      </c>
      <c r="I12207">
        <v>4.5049505233764648</v>
      </c>
      <c r="J12207">
        <v>68.143703460693359</v>
      </c>
    </row>
    <row r="12208" spans="3:10" x14ac:dyDescent="0.25">
      <c r="C12208" s="2">
        <v>4.4272727966308594</v>
      </c>
      <c r="D12208" s="2">
        <v>70.3291015625</v>
      </c>
      <c r="I12208">
        <v>4.5050506591796875</v>
      </c>
      <c r="J12208">
        <v>68.144908905029297</v>
      </c>
    </row>
    <row r="12209" spans="3:10" x14ac:dyDescent="0.25">
      <c r="C12209" s="2">
        <v>4.4276528358459473</v>
      </c>
      <c r="D12209" s="2">
        <v>70.330223083496094</v>
      </c>
      <c r="I12209">
        <v>4.5055861473083496</v>
      </c>
      <c r="J12209">
        <v>68.146114349365234</v>
      </c>
    </row>
    <row r="12210" spans="3:10" x14ac:dyDescent="0.25">
      <c r="C12210" s="2">
        <v>4.4285712242126465</v>
      </c>
      <c r="D12210" s="2">
        <v>70.335845947265625</v>
      </c>
      <c r="I12210">
        <v>4.5057473182678223</v>
      </c>
      <c r="J12210">
        <v>68.148523330688477</v>
      </c>
    </row>
    <row r="12211" spans="3:10" x14ac:dyDescent="0.25">
      <c r="C12211" s="2">
        <v>4.4285717010498047</v>
      </c>
      <c r="D12211" s="2">
        <v>70.349342346191406</v>
      </c>
      <c r="I12211">
        <v>4.5060238838195801</v>
      </c>
      <c r="J12211">
        <v>68.149726867675781</v>
      </c>
    </row>
    <row r="12212" spans="3:10" x14ac:dyDescent="0.25">
      <c r="C12212" s="2">
        <v>4.4303798675537109</v>
      </c>
      <c r="D12212" s="2">
        <v>70.354965209960938</v>
      </c>
      <c r="I12212">
        <v>4.5061731338500977</v>
      </c>
      <c r="J12212">
        <v>68.150932312011719</v>
      </c>
    </row>
    <row r="12213" spans="3:10" x14ac:dyDescent="0.25">
      <c r="C12213" s="2">
        <v>4.4307694435119629</v>
      </c>
      <c r="D12213" s="2">
        <v>70.356086730957031</v>
      </c>
      <c r="I12213">
        <v>4.5064935684204102</v>
      </c>
      <c r="J12213">
        <v>68.152137756347656</v>
      </c>
    </row>
    <row r="12214" spans="3:10" x14ac:dyDescent="0.25">
      <c r="C12214" s="2">
        <v>4.4308943748474121</v>
      </c>
      <c r="D12214" s="2">
        <v>70.357208251953125</v>
      </c>
      <c r="I12214">
        <v>4.5067567825317383</v>
      </c>
      <c r="J12214">
        <v>68.153341293334961</v>
      </c>
    </row>
    <row r="12215" spans="3:10" x14ac:dyDescent="0.25">
      <c r="C12215" s="2">
        <v>4.4311923980712891</v>
      </c>
      <c r="D12215" s="2">
        <v>70.35833740234375</v>
      </c>
      <c r="I12215">
        <v>4.507042407989502</v>
      </c>
      <c r="J12215">
        <v>68.155752182006836</v>
      </c>
    </row>
    <row r="12216" spans="3:10" x14ac:dyDescent="0.25">
      <c r="C12216" s="2">
        <v>4.4318184852600098</v>
      </c>
      <c r="D12216" s="2">
        <v>70.361709594726563</v>
      </c>
      <c r="I12216">
        <v>4.5071768760681152</v>
      </c>
      <c r="J12216">
        <v>68.156955718994141</v>
      </c>
    </row>
    <row r="12217" spans="3:10" x14ac:dyDescent="0.25">
      <c r="C12217" s="2">
        <v>4.4324321746826172</v>
      </c>
      <c r="D12217" s="2">
        <v>70.363960266113281</v>
      </c>
      <c r="I12217">
        <v>4.5075078010559082</v>
      </c>
      <c r="J12217">
        <v>68.158161163330078</v>
      </c>
    </row>
    <row r="12218" spans="3:10" x14ac:dyDescent="0.25">
      <c r="C12218" s="2">
        <v>4.4326925277709961</v>
      </c>
      <c r="D12218" s="2">
        <v>70.365081787109375</v>
      </c>
      <c r="I12218">
        <v>4.5076923370361328</v>
      </c>
      <c r="J12218">
        <v>68.161775588989258</v>
      </c>
    </row>
    <row r="12219" spans="3:10" x14ac:dyDescent="0.25">
      <c r="C12219" s="2">
        <v>4.4328360557556152</v>
      </c>
      <c r="D12219" s="2">
        <v>70.366203308105469</v>
      </c>
      <c r="I12219">
        <v>4.5081968307495117</v>
      </c>
      <c r="J12219">
        <v>68.162979125976563</v>
      </c>
    </row>
    <row r="12220" spans="3:10" x14ac:dyDescent="0.25">
      <c r="C12220" s="2">
        <v>4.4329266548156738</v>
      </c>
      <c r="D12220" s="2">
        <v>70.367332458496094</v>
      </c>
      <c r="I12220">
        <v>4.5084748268127441</v>
      </c>
      <c r="J12220">
        <v>68.1641845703125</v>
      </c>
    </row>
    <row r="12221" spans="3:10" x14ac:dyDescent="0.25">
      <c r="C12221" s="2">
        <v>4.4333333969116211</v>
      </c>
      <c r="D12221" s="2">
        <v>70.371826171875</v>
      </c>
      <c r="I12221">
        <v>4.5090909004211426</v>
      </c>
      <c r="J12221">
        <v>68.166593551635742</v>
      </c>
    </row>
    <row r="12222" spans="3:10" x14ac:dyDescent="0.25">
      <c r="C12222" s="2">
        <v>4.4345049858093262</v>
      </c>
      <c r="D12222" s="2">
        <v>70.372955322265625</v>
      </c>
      <c r="I12222">
        <v>4.5095057487487793</v>
      </c>
      <c r="J12222">
        <v>68.16779899597168</v>
      </c>
    </row>
    <row r="12223" spans="3:10" x14ac:dyDescent="0.25">
      <c r="C12223" s="2">
        <v>4.4347825050354004</v>
      </c>
      <c r="D12223" s="2">
        <v>70.381950378417969</v>
      </c>
      <c r="I12223">
        <v>4.5096597671508789</v>
      </c>
      <c r="J12223">
        <v>68.169004440307617</v>
      </c>
    </row>
    <row r="12224" spans="3:10" x14ac:dyDescent="0.25">
      <c r="C12224" s="2">
        <v>4.4351849555969238</v>
      </c>
      <c r="D12224" s="2">
        <v>70.383071899414063</v>
      </c>
      <c r="I12224">
        <v>4.5096774101257324</v>
      </c>
      <c r="J12224">
        <v>68.171413421630859</v>
      </c>
    </row>
    <row r="12225" spans="3:10" x14ac:dyDescent="0.25">
      <c r="C12225" s="2">
        <v>4.4354839324951172</v>
      </c>
      <c r="D12225" s="2">
        <v>70.385322570800781</v>
      </c>
      <c r="I12225">
        <v>4.5100002288818359</v>
      </c>
      <c r="J12225">
        <v>68.172618865966797</v>
      </c>
    </row>
    <row r="12226" spans="3:10" x14ac:dyDescent="0.25">
      <c r="C12226" s="2">
        <v>4.4358973503112793</v>
      </c>
      <c r="D12226" s="2">
        <v>70.386444091796875</v>
      </c>
      <c r="I12226">
        <v>4.5102043151855469</v>
      </c>
      <c r="J12226">
        <v>68.175027847290039</v>
      </c>
    </row>
    <row r="12227" spans="3:10" x14ac:dyDescent="0.25">
      <c r="C12227" s="2">
        <v>4.436314582824707</v>
      </c>
      <c r="D12227" s="2">
        <v>70.387565612792969</v>
      </c>
      <c r="I12227">
        <v>4.5106382369995117</v>
      </c>
      <c r="J12227">
        <v>68.179845809936523</v>
      </c>
    </row>
    <row r="12228" spans="3:10" x14ac:dyDescent="0.25">
      <c r="C12228" s="2">
        <v>4.436363697052002</v>
      </c>
      <c r="D12228" s="2">
        <v>70.388694763183594</v>
      </c>
      <c r="I12228">
        <v>4.5111112594604492</v>
      </c>
      <c r="J12228">
        <v>68.181051254272461</v>
      </c>
    </row>
    <row r="12229" spans="3:10" x14ac:dyDescent="0.25">
      <c r="C12229" s="2">
        <v>4.4367814064025879</v>
      </c>
      <c r="D12229" s="2">
        <v>70.389816284179688</v>
      </c>
      <c r="I12229">
        <v>4.5112781524658203</v>
      </c>
      <c r="J12229">
        <v>68.182256698608398</v>
      </c>
    </row>
    <row r="12230" spans="3:10" x14ac:dyDescent="0.25">
      <c r="C12230" s="2">
        <v>4.4375</v>
      </c>
      <c r="D12230" s="2">
        <v>70.397689819335938</v>
      </c>
      <c r="I12230">
        <v>4.5116281509399414</v>
      </c>
      <c r="J12230">
        <v>68.183460235595703</v>
      </c>
    </row>
    <row r="12231" spans="3:10" x14ac:dyDescent="0.25">
      <c r="C12231" s="2">
        <v>4.4377360343933105</v>
      </c>
      <c r="D12231" s="2">
        <v>70.398811340332031</v>
      </c>
      <c r="I12231">
        <v>4.5121951103210449</v>
      </c>
      <c r="J12231">
        <v>68.187074661254883</v>
      </c>
    </row>
    <row r="12232" spans="3:10" x14ac:dyDescent="0.25">
      <c r="C12232" s="2">
        <v>4.4380402565002441</v>
      </c>
      <c r="D12232" s="2">
        <v>70.399932861328125</v>
      </c>
      <c r="I12232">
        <v>4.5125241279602051</v>
      </c>
      <c r="J12232">
        <v>68.18828010559082</v>
      </c>
    </row>
    <row r="12233" spans="3:10" x14ac:dyDescent="0.25">
      <c r="C12233" s="2">
        <v>4.4390244483947754</v>
      </c>
      <c r="D12233" s="2">
        <v>70.402183532714844</v>
      </c>
      <c r="I12233">
        <v>4.5125856399536133</v>
      </c>
      <c r="J12233">
        <v>68.189485549926758</v>
      </c>
    </row>
    <row r="12234" spans="3:10" x14ac:dyDescent="0.25">
      <c r="C12234" s="2">
        <v>4.4392523765563965</v>
      </c>
      <c r="D12234" s="2">
        <v>70.403312683105469</v>
      </c>
      <c r="I12234">
        <v>4.5128207206726074</v>
      </c>
      <c r="J12234">
        <v>68.196712493896484</v>
      </c>
    </row>
    <row r="12235" spans="3:10" x14ac:dyDescent="0.25">
      <c r="C12235" s="2">
        <v>4.440000057220459</v>
      </c>
      <c r="D12235" s="2">
        <v>70.406684875488281</v>
      </c>
      <c r="I12235">
        <v>4.5129866600036621</v>
      </c>
      <c r="J12235">
        <v>68.197917938232422</v>
      </c>
    </row>
    <row r="12236" spans="3:10" x14ac:dyDescent="0.25">
      <c r="C12236" s="2">
        <v>4.4401545524597168</v>
      </c>
      <c r="D12236" s="2">
        <v>70.407806396484375</v>
      </c>
      <c r="I12236">
        <v>4.5132527351379395</v>
      </c>
      <c r="J12236">
        <v>68.199123382568359</v>
      </c>
    </row>
    <row r="12237" spans="3:10" x14ac:dyDescent="0.25">
      <c r="C12237" s="2">
        <v>4.4403672218322754</v>
      </c>
      <c r="D12237" s="2">
        <v>70.408927917480469</v>
      </c>
      <c r="I12237">
        <v>4.5135135650634766</v>
      </c>
      <c r="J12237">
        <v>68.206352233886719</v>
      </c>
    </row>
    <row r="12238" spans="3:10" x14ac:dyDescent="0.25">
      <c r="C12238" s="2">
        <v>4.4407405853271484</v>
      </c>
      <c r="D12238" s="2">
        <v>70.410057067871094</v>
      </c>
      <c r="I12238">
        <v>4.5138888359069824</v>
      </c>
      <c r="J12238">
        <v>68.208761215209961</v>
      </c>
    </row>
    <row r="12239" spans="3:10" x14ac:dyDescent="0.25">
      <c r="C12239" s="2">
        <v>4.441037654876709</v>
      </c>
      <c r="D12239" s="2">
        <v>70.411178588867188</v>
      </c>
      <c r="I12239">
        <v>4.5142860412597656</v>
      </c>
      <c r="J12239">
        <v>68.213579177856445</v>
      </c>
    </row>
    <row r="12240" spans="3:10" x14ac:dyDescent="0.25">
      <c r="C12240" s="2">
        <v>4.4411764144897461</v>
      </c>
      <c r="D12240" s="2">
        <v>70.413429260253906</v>
      </c>
      <c r="I12240">
        <v>4.5145854949951172</v>
      </c>
      <c r="J12240">
        <v>68.214784622192383</v>
      </c>
    </row>
    <row r="12241" spans="3:10" x14ac:dyDescent="0.25">
      <c r="C12241" s="2">
        <v>4.4415583610534668</v>
      </c>
      <c r="D12241" s="2">
        <v>70.416801452636719</v>
      </c>
      <c r="I12241">
        <v>4.5147056579589844</v>
      </c>
      <c r="J12241">
        <v>68.21599006652832</v>
      </c>
    </row>
    <row r="12242" spans="3:10" x14ac:dyDescent="0.25">
      <c r="C12242" s="2">
        <v>4.4418601989746094</v>
      </c>
      <c r="D12242" s="2">
        <v>70.419052124023438</v>
      </c>
      <c r="I12242">
        <v>4.5147452354431152</v>
      </c>
      <c r="J12242">
        <v>68.217193603515625</v>
      </c>
    </row>
    <row r="12243" spans="3:10" x14ac:dyDescent="0.25">
      <c r="C12243" s="2">
        <v>4.4422111511230469</v>
      </c>
      <c r="D12243" s="2">
        <v>70.420173645019531</v>
      </c>
      <c r="I12243">
        <v>4.5151515007019043</v>
      </c>
      <c r="J12243">
        <v>68.220808029174805</v>
      </c>
    </row>
    <row r="12244" spans="3:10" x14ac:dyDescent="0.25">
      <c r="C12244" s="2">
        <v>4.4429531097412109</v>
      </c>
      <c r="D12244" s="2">
        <v>70.421302795410156</v>
      </c>
      <c r="I12244">
        <v>4.5154638290405273</v>
      </c>
      <c r="J12244">
        <v>68.222013473510742</v>
      </c>
    </row>
    <row r="12245" spans="3:10" x14ac:dyDescent="0.25">
      <c r="C12245" s="2">
        <v>4.4433960914611816</v>
      </c>
      <c r="D12245" s="2">
        <v>70.42242431640625</v>
      </c>
      <c r="I12245">
        <v>4.5157232284545898</v>
      </c>
      <c r="J12245">
        <v>68.22321891784668</v>
      </c>
    </row>
    <row r="12246" spans="3:10" x14ac:dyDescent="0.25">
      <c r="C12246" s="2">
        <v>4.4436416625976563</v>
      </c>
      <c r="D12246" s="2">
        <v>70.423545837402344</v>
      </c>
      <c r="I12246">
        <v>4.5161290168762207</v>
      </c>
      <c r="J12246">
        <v>68.228036880493164</v>
      </c>
    </row>
    <row r="12247" spans="3:10" x14ac:dyDescent="0.25">
      <c r="C12247" s="2">
        <v>4.4437870979309082</v>
      </c>
      <c r="D12247" s="2">
        <v>70.424674987792969</v>
      </c>
      <c r="I12247">
        <v>4.5164833068847656</v>
      </c>
      <c r="J12247">
        <v>68.229242324829102</v>
      </c>
    </row>
    <row r="12248" spans="3:10" x14ac:dyDescent="0.25">
      <c r="C12248" s="2">
        <v>4.4438199996948242</v>
      </c>
      <c r="D12248" s="2">
        <v>70.425796508789063</v>
      </c>
      <c r="I12248">
        <v>4.5165562629699707</v>
      </c>
      <c r="J12248">
        <v>68.230445861816406</v>
      </c>
    </row>
    <row r="12249" spans="3:10" x14ac:dyDescent="0.25">
      <c r="C12249" s="2">
        <v>4.4441719055175781</v>
      </c>
      <c r="D12249" s="2">
        <v>70.426918029785156</v>
      </c>
      <c r="I12249">
        <v>4.5169491767883301</v>
      </c>
      <c r="J12249">
        <v>68.231651306152344</v>
      </c>
    </row>
    <row r="12250" spans="3:10" x14ac:dyDescent="0.25">
      <c r="C12250" s="2">
        <v>4.4444441795349121</v>
      </c>
      <c r="D12250" s="2">
        <v>70.429168701171875</v>
      </c>
      <c r="I12250">
        <v>4.5172410011291504</v>
      </c>
      <c r="J12250">
        <v>68.232856750488281</v>
      </c>
    </row>
    <row r="12251" spans="3:10" x14ac:dyDescent="0.25">
      <c r="C12251" s="2">
        <v>4.4444446563720703</v>
      </c>
      <c r="D12251" s="2">
        <v>70.655166625976563</v>
      </c>
      <c r="I12251">
        <v>4.5173501968383789</v>
      </c>
      <c r="J12251">
        <v>68.234060287475586</v>
      </c>
    </row>
    <row r="12252" spans="3:10" x14ac:dyDescent="0.25">
      <c r="C12252" s="2">
        <v>4.4453125</v>
      </c>
      <c r="D12252" s="2">
        <v>70.656295776367188</v>
      </c>
      <c r="I12252">
        <v>4.5178570747375488</v>
      </c>
      <c r="J12252">
        <v>68.236471176147461</v>
      </c>
    </row>
    <row r="12253" spans="3:10" x14ac:dyDescent="0.25">
      <c r="C12253" s="2">
        <v>4.4454545974731445</v>
      </c>
      <c r="D12253" s="2">
        <v>70.657417297363281</v>
      </c>
      <c r="I12253">
        <v>4.5179638862609863</v>
      </c>
      <c r="J12253">
        <v>68.237674713134766</v>
      </c>
    </row>
    <row r="12254" spans="3:10" x14ac:dyDescent="0.25">
      <c r="C12254" s="2">
        <v>4.4461541175842285</v>
      </c>
      <c r="D12254" s="2">
        <v>70.658538818359375</v>
      </c>
      <c r="I12254">
        <v>4.5185184478759766</v>
      </c>
      <c r="J12254">
        <v>68.241289138793945</v>
      </c>
    </row>
    <row r="12255" spans="3:10" x14ac:dyDescent="0.25">
      <c r="C12255" s="2">
        <v>4.4464831352233887</v>
      </c>
      <c r="D12255" s="2">
        <v>70.65966796875</v>
      </c>
      <c r="I12255">
        <v>4.5187711715698242</v>
      </c>
      <c r="J12255">
        <v>68.242494583129883</v>
      </c>
    </row>
    <row r="12256" spans="3:10" x14ac:dyDescent="0.25">
      <c r="C12256" s="2">
        <v>4.4468083381652832</v>
      </c>
      <c r="D12256" s="2">
        <v>70.663040161132813</v>
      </c>
      <c r="I12256">
        <v>4.5188679695129395</v>
      </c>
      <c r="J12256">
        <v>68.243698120117188</v>
      </c>
    </row>
    <row r="12257" spans="3:10" x14ac:dyDescent="0.25">
      <c r="C12257" s="2">
        <v>4.4479789733886719</v>
      </c>
      <c r="D12257" s="2">
        <v>70.664161682128906</v>
      </c>
      <c r="I12257">
        <v>4.5193796157836914</v>
      </c>
      <c r="J12257">
        <v>68.244903564453125</v>
      </c>
    </row>
    <row r="12258" spans="3:10" x14ac:dyDescent="0.25">
      <c r="C12258" s="2">
        <v>4.4482755661010742</v>
      </c>
      <c r="D12258" s="2">
        <v>70.669784545898438</v>
      </c>
      <c r="I12258">
        <v>4.5198993682861328</v>
      </c>
      <c r="J12258">
        <v>68.246109008789063</v>
      </c>
    </row>
    <row r="12259" spans="3:10" x14ac:dyDescent="0.25">
      <c r="C12259" s="2">
        <v>4.4488124847412109</v>
      </c>
      <c r="D12259" s="2">
        <v>70.670906066894531</v>
      </c>
      <c r="I12259">
        <v>4.5199999809265137</v>
      </c>
      <c r="J12259">
        <v>68.249723434448242</v>
      </c>
    </row>
    <row r="12260" spans="3:10" x14ac:dyDescent="0.25">
      <c r="C12260" s="2">
        <v>4.4489798545837402</v>
      </c>
      <c r="D12260" s="2">
        <v>70.672035217285156</v>
      </c>
      <c r="I12260">
        <v>4.5202021598815918</v>
      </c>
      <c r="J12260">
        <v>68.250926971435547</v>
      </c>
    </row>
    <row r="12261" spans="3:10" x14ac:dyDescent="0.25">
      <c r="C12261" s="2">
        <v>4.44903564453125</v>
      </c>
      <c r="D12261" s="2">
        <v>70.67315673828125</v>
      </c>
      <c r="I12261">
        <v>4.5205478668212891</v>
      </c>
      <c r="J12261">
        <v>68.252132415771484</v>
      </c>
    </row>
    <row r="12262" spans="3:10" x14ac:dyDescent="0.25">
      <c r="C12262" s="2">
        <v>4.4492754936218262</v>
      </c>
      <c r="D12262" s="2">
        <v>70.675407409667969</v>
      </c>
      <c r="I12262">
        <v>4.5208334922790527</v>
      </c>
      <c r="J12262">
        <v>68.256952285766602</v>
      </c>
    </row>
    <row r="12263" spans="3:10" x14ac:dyDescent="0.25">
      <c r="C12263" s="2">
        <v>4.4494380950927734</v>
      </c>
      <c r="D12263" s="2">
        <v>70.676528930664063</v>
      </c>
      <c r="I12263">
        <v>4.5211267471313477</v>
      </c>
      <c r="J12263">
        <v>68.259361267089844</v>
      </c>
    </row>
    <row r="12264" spans="3:10" x14ac:dyDescent="0.25">
      <c r="C12264" s="2">
        <v>4.4495410919189453</v>
      </c>
      <c r="D12264" s="2">
        <v>70.677658081054688</v>
      </c>
      <c r="I12264">
        <v>4.5212764739990234</v>
      </c>
      <c r="J12264">
        <v>68.260564804077148</v>
      </c>
    </row>
    <row r="12265" spans="3:10" x14ac:dyDescent="0.25">
      <c r="C12265" s="2">
        <v>4.4499998092651367</v>
      </c>
      <c r="D12265" s="2">
        <v>70.679901123046875</v>
      </c>
      <c r="I12265">
        <v>4.5217390060424805</v>
      </c>
      <c r="J12265">
        <v>68.270204544067383</v>
      </c>
    </row>
    <row r="12266" spans="3:10" x14ac:dyDescent="0.25">
      <c r="C12266" s="2">
        <v>4.4500002861022949</v>
      </c>
      <c r="D12266" s="2">
        <v>70.6810302734375</v>
      </c>
      <c r="I12266">
        <v>4.5219779014587402</v>
      </c>
      <c r="J12266">
        <v>68.271408081054688</v>
      </c>
    </row>
    <row r="12267" spans="3:10" x14ac:dyDescent="0.25">
      <c r="C12267" s="2">
        <v>4.4507045745849609</v>
      </c>
      <c r="D12267" s="2">
        <v>70.685523986816406</v>
      </c>
      <c r="I12267">
        <v>4.5221238136291504</v>
      </c>
      <c r="J12267">
        <v>68.272613525390625</v>
      </c>
    </row>
    <row r="12268" spans="3:10" x14ac:dyDescent="0.25">
      <c r="C12268" s="2">
        <v>4.451263427734375</v>
      </c>
      <c r="D12268" s="2">
        <v>70.686653137207031</v>
      </c>
      <c r="I12268">
        <v>4.5222225189208984</v>
      </c>
      <c r="J12268">
        <v>68.273818969726563</v>
      </c>
    </row>
    <row r="12269" spans="3:10" x14ac:dyDescent="0.25">
      <c r="C12269" s="2">
        <v>4.4516129493713379</v>
      </c>
      <c r="D12269" s="2">
        <v>70.687774658203125</v>
      </c>
      <c r="I12269">
        <v>4.5227274894714355</v>
      </c>
      <c r="J12269">
        <v>68.275022506713867</v>
      </c>
    </row>
    <row r="12270" spans="3:10" x14ac:dyDescent="0.25">
      <c r="C12270" s="2">
        <v>4.4517908096313477</v>
      </c>
      <c r="D12270" s="2">
        <v>70.688896179199219</v>
      </c>
      <c r="I12270">
        <v>4.5234899520874023</v>
      </c>
      <c r="J12270">
        <v>68.276227951049805</v>
      </c>
    </row>
    <row r="12271" spans="3:10" x14ac:dyDescent="0.25">
      <c r="C12271" s="2">
        <v>4.4523811340332031</v>
      </c>
      <c r="D12271" s="2">
        <v>70.690025329589844</v>
      </c>
      <c r="I12271">
        <v>4.5238094329833984</v>
      </c>
      <c r="J12271">
        <v>68.282251358032227</v>
      </c>
    </row>
    <row r="12272" spans="3:10" x14ac:dyDescent="0.25">
      <c r="C12272" s="2">
        <v>4.4528298377990723</v>
      </c>
      <c r="D12272" s="2">
        <v>70.691146850585938</v>
      </c>
      <c r="I12272">
        <v>4.5245094299316406</v>
      </c>
      <c r="J12272">
        <v>68.283456802368164</v>
      </c>
    </row>
    <row r="12273" spans="3:10" x14ac:dyDescent="0.25">
      <c r="C12273" s="2">
        <v>4.4533333778381348</v>
      </c>
      <c r="D12273" s="2">
        <v>70.692268371582031</v>
      </c>
      <c r="I12273">
        <v>4.5247526168823242</v>
      </c>
      <c r="J12273">
        <v>68.284660339355469</v>
      </c>
    </row>
    <row r="12274" spans="3:10" x14ac:dyDescent="0.25">
      <c r="C12274" s="2">
        <v>4.4534883499145508</v>
      </c>
      <c r="D12274" s="2">
        <v>70.693397521972656</v>
      </c>
      <c r="I12274">
        <v>4.5248870849609375</v>
      </c>
      <c r="J12274">
        <v>68.285865783691406</v>
      </c>
    </row>
    <row r="12275" spans="3:10" x14ac:dyDescent="0.25">
      <c r="C12275" s="2">
        <v>4.4545454978942871</v>
      </c>
      <c r="D12275" s="2">
        <v>70.711387634277344</v>
      </c>
      <c r="I12275">
        <v>4.5249996185302734</v>
      </c>
      <c r="J12275">
        <v>68.287071228027344</v>
      </c>
    </row>
    <row r="12276" spans="3:10" x14ac:dyDescent="0.25">
      <c r="C12276" s="2">
        <v>4.4551281929016113</v>
      </c>
      <c r="D12276" s="2">
        <v>70.712509155273438</v>
      </c>
      <c r="I12276">
        <v>4.525291919708252</v>
      </c>
      <c r="J12276">
        <v>68.288274765014648</v>
      </c>
    </row>
    <row r="12277" spans="3:10" x14ac:dyDescent="0.25">
      <c r="C12277" s="2">
        <v>4.4553570747375488</v>
      </c>
      <c r="D12277" s="2">
        <v>70.713638305664063</v>
      </c>
      <c r="I12277">
        <v>4.5254240036010742</v>
      </c>
      <c r="J12277">
        <v>68.290685653686523</v>
      </c>
    </row>
    <row r="12278" spans="3:10" x14ac:dyDescent="0.25">
      <c r="C12278" s="2">
        <v>4.4553842544555664</v>
      </c>
      <c r="D12278" s="2">
        <v>70.714759826660156</v>
      </c>
      <c r="I12278">
        <v>4.5255475044250488</v>
      </c>
      <c r="J12278">
        <v>68.291889190673828</v>
      </c>
    </row>
    <row r="12279" spans="3:10" x14ac:dyDescent="0.25">
      <c r="C12279" s="2">
        <v>4.4554457664489746</v>
      </c>
      <c r="D12279" s="2">
        <v>70.71588134765625</v>
      </c>
      <c r="I12279">
        <v>4.5255904197692871</v>
      </c>
      <c r="J12279">
        <v>68.293094635009766</v>
      </c>
    </row>
    <row r="12280" spans="3:10" x14ac:dyDescent="0.25">
      <c r="C12280" s="2">
        <v>4.455782413482666</v>
      </c>
      <c r="D12280" s="2">
        <v>70.717010498046875</v>
      </c>
      <c r="I12280">
        <v>4.5256409645080566</v>
      </c>
      <c r="J12280">
        <v>68.29429817199707</v>
      </c>
    </row>
    <row r="12281" spans="3:10" x14ac:dyDescent="0.25">
      <c r="C12281" s="2">
        <v>4.4558138847351074</v>
      </c>
      <c r="D12281" s="2">
        <v>70.718132019042969</v>
      </c>
      <c r="I12281">
        <v>4.5258622169494629</v>
      </c>
      <c r="J12281">
        <v>68.295503616333008</v>
      </c>
    </row>
    <row r="12282" spans="3:10" x14ac:dyDescent="0.25">
      <c r="C12282" s="2">
        <v>4.4558820724487305</v>
      </c>
      <c r="D12282" s="2">
        <v>70.719253540039063</v>
      </c>
      <c r="I12282">
        <v>4.526158332824707</v>
      </c>
      <c r="J12282">
        <v>68.296709060668945</v>
      </c>
    </row>
    <row r="12283" spans="3:10" x14ac:dyDescent="0.25">
      <c r="C12283" s="2">
        <v>4.4560437202453613</v>
      </c>
      <c r="D12283" s="2">
        <v>70.720382690429688</v>
      </c>
      <c r="I12283">
        <v>4.5262441635131836</v>
      </c>
      <c r="J12283">
        <v>68.29791259765625</v>
      </c>
    </row>
    <row r="12284" spans="3:10" x14ac:dyDescent="0.25">
      <c r="C12284" s="2">
        <v>4.4563107490539551</v>
      </c>
      <c r="D12284" s="2">
        <v>70.721504211425781</v>
      </c>
      <c r="I12284">
        <v>4.5263156890869141</v>
      </c>
      <c r="J12284">
        <v>68.303937911987305</v>
      </c>
    </row>
    <row r="12285" spans="3:10" x14ac:dyDescent="0.25">
      <c r="C12285" s="2">
        <v>4.4563488960266113</v>
      </c>
      <c r="D12285" s="2">
        <v>70.722633361816406</v>
      </c>
      <c r="I12285">
        <v>4.5267491340637207</v>
      </c>
      <c r="J12285">
        <v>68.305141448974609</v>
      </c>
    </row>
    <row r="12286" spans="3:10" x14ac:dyDescent="0.25">
      <c r="C12286" s="2">
        <v>4.4565215110778809</v>
      </c>
      <c r="D12286" s="2">
        <v>70.724876403808594</v>
      </c>
      <c r="I12286">
        <v>4.5267858505249023</v>
      </c>
      <c r="J12286">
        <v>68.306346893310547</v>
      </c>
    </row>
    <row r="12287" spans="3:10" x14ac:dyDescent="0.25">
      <c r="C12287" s="2">
        <v>4.4568967819213867</v>
      </c>
      <c r="D12287" s="2">
        <v>70.727127075195313</v>
      </c>
      <c r="I12287">
        <v>4.5268816947937012</v>
      </c>
      <c r="J12287">
        <v>68.307552337646484</v>
      </c>
    </row>
    <row r="12288" spans="3:10" x14ac:dyDescent="0.25">
      <c r="C12288" s="2">
        <v>4.4571428298950195</v>
      </c>
      <c r="D12288" s="2">
        <v>70.729377746582031</v>
      </c>
      <c r="I12288">
        <v>4.5269708633422852</v>
      </c>
      <c r="J12288">
        <v>68.308755874633789</v>
      </c>
    </row>
    <row r="12289" spans="3:10" x14ac:dyDescent="0.25">
      <c r="C12289" s="2">
        <v>4.457364559173584</v>
      </c>
      <c r="D12289" s="2">
        <v>70.730499267578125</v>
      </c>
      <c r="I12289">
        <v>4.5272727012634277</v>
      </c>
      <c r="J12289">
        <v>68.309961318969727</v>
      </c>
    </row>
    <row r="12290" spans="3:10" x14ac:dyDescent="0.25">
      <c r="C12290" s="2">
        <v>4.4573988914489746</v>
      </c>
      <c r="D12290" s="2">
        <v>70.732749938964844</v>
      </c>
      <c r="I12290">
        <v>4.5275592803955078</v>
      </c>
      <c r="J12290">
        <v>68.311164855957031</v>
      </c>
    </row>
    <row r="12291" spans="3:10" x14ac:dyDescent="0.25">
      <c r="C12291" s="2">
        <v>4.4583334922790527</v>
      </c>
      <c r="D12291" s="2">
        <v>70.73724365234375</v>
      </c>
      <c r="I12291">
        <v>4.5277776718139648</v>
      </c>
      <c r="J12291">
        <v>68.314779281616211</v>
      </c>
    </row>
    <row r="12292" spans="3:10" x14ac:dyDescent="0.25">
      <c r="C12292" s="2">
        <v>4.4587159156799316</v>
      </c>
      <c r="D12292" s="2">
        <v>70.738372802734375</v>
      </c>
      <c r="I12292">
        <v>4.5283021926879883</v>
      </c>
      <c r="J12292">
        <v>68.317190170288086</v>
      </c>
    </row>
    <row r="12293" spans="3:10" x14ac:dyDescent="0.25">
      <c r="C12293" s="2">
        <v>4.4594593048095703</v>
      </c>
      <c r="D12293" s="2">
        <v>70.740615844726563</v>
      </c>
      <c r="I12293">
        <v>4.528846263885498</v>
      </c>
      <c r="J12293">
        <v>68.318393707275391</v>
      </c>
    </row>
    <row r="12294" spans="3:10" x14ac:dyDescent="0.25">
      <c r="C12294" s="2">
        <v>4.4597702026367188</v>
      </c>
      <c r="D12294" s="2">
        <v>70.741744995117188</v>
      </c>
      <c r="I12294">
        <v>4.5289254188537598</v>
      </c>
      <c r="J12294">
        <v>68.319599151611328</v>
      </c>
    </row>
    <row r="12295" spans="3:10" x14ac:dyDescent="0.25">
      <c r="C12295" s="2">
        <v>4.4603962898254395</v>
      </c>
      <c r="D12295" s="2">
        <v>70.742866516113281</v>
      </c>
      <c r="I12295">
        <v>4.5290322303771973</v>
      </c>
      <c r="J12295">
        <v>68.320804595947266</v>
      </c>
    </row>
    <row r="12296" spans="3:10" x14ac:dyDescent="0.25">
      <c r="C12296" s="2">
        <v>4.4604649543762207</v>
      </c>
      <c r="D12296" s="2">
        <v>70.743995666503906</v>
      </c>
      <c r="I12296">
        <v>4.529411792755127</v>
      </c>
      <c r="J12296">
        <v>68.324419021606445</v>
      </c>
    </row>
    <row r="12297" spans="3:10" x14ac:dyDescent="0.25">
      <c r="C12297" s="2">
        <v>4.4605264663696289</v>
      </c>
      <c r="D12297" s="2">
        <v>70.746238708496094</v>
      </c>
      <c r="I12297">
        <v>4.5295772552490234</v>
      </c>
      <c r="J12297">
        <v>68.32562255859375</v>
      </c>
    </row>
    <row r="12298" spans="3:10" x14ac:dyDescent="0.25">
      <c r="C12298" s="2">
        <v>4.4606742858886719</v>
      </c>
      <c r="D12298" s="2">
        <v>70.747367858886719</v>
      </c>
      <c r="I12298">
        <v>4.5299148559570313</v>
      </c>
      <c r="J12298">
        <v>68.326828002929688</v>
      </c>
    </row>
    <row r="12299" spans="3:10" x14ac:dyDescent="0.25">
      <c r="C12299" s="2">
        <v>4.4615383148193359</v>
      </c>
      <c r="D12299" s="2">
        <v>70.754112243652344</v>
      </c>
      <c r="I12299">
        <v>4.5301203727722168</v>
      </c>
      <c r="J12299">
        <v>68.328031539916992</v>
      </c>
    </row>
    <row r="12300" spans="3:10" x14ac:dyDescent="0.25">
      <c r="C12300" s="2">
        <v>4.4623656272888184</v>
      </c>
      <c r="D12300" s="2">
        <v>70.755233764648438</v>
      </c>
      <c r="I12300">
        <v>4.5306124687194824</v>
      </c>
      <c r="J12300">
        <v>68.330442428588867</v>
      </c>
    </row>
    <row r="12301" spans="3:10" x14ac:dyDescent="0.25">
      <c r="C12301" s="2">
        <v>4.4624061584472656</v>
      </c>
      <c r="D12301" s="2">
        <v>70.756362915039063</v>
      </c>
      <c r="I12301">
        <v>4.5308642387390137</v>
      </c>
      <c r="J12301">
        <v>68.331645965576172</v>
      </c>
    </row>
    <row r="12302" spans="3:10" x14ac:dyDescent="0.25">
      <c r="C12302" s="2">
        <v>4.4626865386962891</v>
      </c>
      <c r="D12302" s="2">
        <v>70.757484436035156</v>
      </c>
      <c r="I12302">
        <v>4.5311284065246582</v>
      </c>
      <c r="J12302">
        <v>68.332851409912109</v>
      </c>
    </row>
    <row r="12303" spans="3:10" x14ac:dyDescent="0.25">
      <c r="C12303" s="2">
        <v>4.4627737998962402</v>
      </c>
      <c r="D12303" s="2">
        <v>70.75860595703125</v>
      </c>
      <c r="I12303">
        <v>4.53125</v>
      </c>
      <c r="J12303">
        <v>68.337671279907227</v>
      </c>
    </row>
    <row r="12304" spans="3:10" x14ac:dyDescent="0.25">
      <c r="C12304" s="2">
        <v>4.4629631042480469</v>
      </c>
      <c r="D12304" s="2">
        <v>70.759735107421875</v>
      </c>
      <c r="I12304">
        <v>4.5314531326293945</v>
      </c>
      <c r="J12304">
        <v>68.338874816894531</v>
      </c>
    </row>
    <row r="12305" spans="3:10" x14ac:dyDescent="0.25">
      <c r="C12305" s="2">
        <v>4.4632244110107422</v>
      </c>
      <c r="D12305" s="2">
        <v>70.760856628417969</v>
      </c>
      <c r="I12305">
        <v>4.5319151878356934</v>
      </c>
      <c r="J12305">
        <v>68.342489242553711</v>
      </c>
    </row>
    <row r="12306" spans="3:10" x14ac:dyDescent="0.25">
      <c r="C12306" s="2">
        <v>4.4633917808532715</v>
      </c>
      <c r="D12306" s="2">
        <v>70.761985778808594</v>
      </c>
      <c r="I12306">
        <v>4.5322580337524414</v>
      </c>
      <c r="J12306">
        <v>68.343694686889648</v>
      </c>
    </row>
    <row r="12307" spans="3:10" x14ac:dyDescent="0.25">
      <c r="C12307" s="2">
        <v>4.4634146690368652</v>
      </c>
      <c r="D12307" s="2">
        <v>70.769851684570313</v>
      </c>
      <c r="I12307">
        <v>4.532710075378418</v>
      </c>
      <c r="J12307">
        <v>68.344898223876953</v>
      </c>
    </row>
    <row r="12308" spans="3:10" x14ac:dyDescent="0.25">
      <c r="C12308" s="2">
        <v>4.4637680053710938</v>
      </c>
      <c r="D12308" s="2">
        <v>70.772102355957031</v>
      </c>
      <c r="I12308">
        <v>4.5327868461608887</v>
      </c>
      <c r="J12308">
        <v>68.346103668212891</v>
      </c>
    </row>
    <row r="12309" spans="3:10" x14ac:dyDescent="0.25">
      <c r="C12309" s="2">
        <v>4.4639496803283691</v>
      </c>
      <c r="D12309" s="2">
        <v>70.773223876953125</v>
      </c>
      <c r="I12309">
        <v>4.5328469276428223</v>
      </c>
      <c r="J12309">
        <v>68.347309112548828</v>
      </c>
    </row>
    <row r="12310" spans="3:10" x14ac:dyDescent="0.25">
      <c r="C12310" s="2">
        <v>4.4642858505249023</v>
      </c>
      <c r="D12310" s="2">
        <v>70.793464660644531</v>
      </c>
      <c r="I12310">
        <v>4.5333333015441895</v>
      </c>
      <c r="J12310">
        <v>68.350923538208008</v>
      </c>
    </row>
    <row r="12311" spans="3:10" x14ac:dyDescent="0.25">
      <c r="C12311" s="2">
        <v>4.465116024017334</v>
      </c>
      <c r="D12311" s="2">
        <v>70.796836853027344</v>
      </c>
      <c r="I12311">
        <v>4.5336785316467285</v>
      </c>
      <c r="J12311">
        <v>68.352127075195313</v>
      </c>
    </row>
    <row r="12312" spans="3:10" x14ac:dyDescent="0.25">
      <c r="C12312" s="2">
        <v>4.4655170440673828</v>
      </c>
      <c r="D12312" s="2">
        <v>70.797966003417969</v>
      </c>
      <c r="I12312">
        <v>4.5339369773864746</v>
      </c>
      <c r="J12312">
        <v>68.35333251953125</v>
      </c>
    </row>
    <row r="12313" spans="3:10" x14ac:dyDescent="0.25">
      <c r="C12313" s="2">
        <v>4.4657182693481445</v>
      </c>
      <c r="D12313" s="2">
        <v>70.799087524414063</v>
      </c>
      <c r="I12313">
        <v>4.5344829559326172</v>
      </c>
      <c r="J12313">
        <v>68.354537963867188</v>
      </c>
    </row>
    <row r="12314" spans="3:10" x14ac:dyDescent="0.25">
      <c r="C12314" s="2">
        <v>4.4666666984558105</v>
      </c>
      <c r="D12314" s="2">
        <v>70.805831909179688</v>
      </c>
      <c r="I12314">
        <v>4.5346531867980957</v>
      </c>
      <c r="J12314">
        <v>68.355741500854492</v>
      </c>
    </row>
    <row r="12315" spans="3:10" x14ac:dyDescent="0.25">
      <c r="C12315" s="2">
        <v>4.466926097869873</v>
      </c>
      <c r="D12315" s="2">
        <v>70.806953430175781</v>
      </c>
      <c r="I12315">
        <v>4.534883975982666</v>
      </c>
      <c r="J12315">
        <v>68.359355926513672</v>
      </c>
    </row>
    <row r="12316" spans="3:10" x14ac:dyDescent="0.25">
      <c r="C12316" s="2">
        <v>4.4673914909362793</v>
      </c>
      <c r="D12316" s="2">
        <v>70.808082580566406</v>
      </c>
      <c r="I12316">
        <v>4.5350427627563477</v>
      </c>
      <c r="J12316">
        <v>68.360561370849609</v>
      </c>
    </row>
    <row r="12317" spans="3:10" x14ac:dyDescent="0.25">
      <c r="C12317" s="2">
        <v>4.4680848121643066</v>
      </c>
      <c r="D12317" s="2">
        <v>70.810333251953125</v>
      </c>
      <c r="I12317">
        <v>4.5352110862731934</v>
      </c>
      <c r="J12317">
        <v>68.361764907836914</v>
      </c>
    </row>
    <row r="12318" spans="3:10" x14ac:dyDescent="0.25">
      <c r="C12318" s="2">
        <v>4.4681816101074219</v>
      </c>
      <c r="D12318" s="2">
        <v>70.811454772949219</v>
      </c>
      <c r="I12318">
        <v>4.5360827445983887</v>
      </c>
      <c r="J12318">
        <v>68.362970352172852</v>
      </c>
    </row>
    <row r="12319" spans="3:10" x14ac:dyDescent="0.25">
      <c r="C12319" s="2">
        <v>4.4682083129882813</v>
      </c>
      <c r="D12319" s="2">
        <v>70.812576293945313</v>
      </c>
      <c r="I12319">
        <v>4.5362515449523926</v>
      </c>
      <c r="J12319">
        <v>68.364175796508789</v>
      </c>
    </row>
    <row r="12320" spans="3:10" x14ac:dyDescent="0.25">
      <c r="C12320" s="2">
        <v>4.4683542251586914</v>
      </c>
      <c r="D12320" s="2">
        <v>70.813705444335938</v>
      </c>
      <c r="I12320">
        <v>4.5365238189697266</v>
      </c>
      <c r="J12320">
        <v>68.365379333496094</v>
      </c>
    </row>
    <row r="12321" spans="3:10" x14ac:dyDescent="0.25">
      <c r="C12321" s="2">
        <v>4.4685239791870117</v>
      </c>
      <c r="D12321" s="2">
        <v>70.814826965332031</v>
      </c>
      <c r="I12321">
        <v>4.5365853309631348</v>
      </c>
      <c r="J12321">
        <v>68.366584777832031</v>
      </c>
    </row>
    <row r="12322" spans="3:10" x14ac:dyDescent="0.25">
      <c r="C12322" s="2">
        <v>4.468531608581543</v>
      </c>
      <c r="D12322" s="2">
        <v>70.815948486328125</v>
      </c>
      <c r="I12322">
        <v>4.5373134613037109</v>
      </c>
      <c r="J12322">
        <v>68.367790222167969</v>
      </c>
    </row>
    <row r="12323" spans="3:10" x14ac:dyDescent="0.25">
      <c r="C12323" s="2">
        <v>4.4685802459716797</v>
      </c>
      <c r="D12323" s="2">
        <v>70.81707763671875</v>
      </c>
      <c r="I12323">
        <v>4.5384612083435059</v>
      </c>
      <c r="J12323">
        <v>68.373813629150391</v>
      </c>
    </row>
    <row r="12324" spans="3:10" x14ac:dyDescent="0.25">
      <c r="C12324" s="2">
        <v>4.46875</v>
      </c>
      <c r="D12324" s="2">
        <v>70.820449829101563</v>
      </c>
      <c r="I12324">
        <v>4.5384616851806641</v>
      </c>
      <c r="J12324">
        <v>68.376222610473633</v>
      </c>
    </row>
    <row r="12325" spans="3:10" x14ac:dyDescent="0.25">
      <c r="C12325" s="2">
        <v>4.4689507484436035</v>
      </c>
      <c r="D12325" s="2">
        <v>70.821571350097656</v>
      </c>
      <c r="I12325">
        <v>4.5393257141113281</v>
      </c>
      <c r="J12325">
        <v>68.378631591796875</v>
      </c>
    </row>
    <row r="12326" spans="3:10" x14ac:dyDescent="0.25">
      <c r="C12326" s="2">
        <v>4.4691357612609863</v>
      </c>
      <c r="D12326" s="2">
        <v>70.822700500488281</v>
      </c>
      <c r="I12326">
        <v>4.5396823883056641</v>
      </c>
      <c r="J12326">
        <v>68.379837036132813</v>
      </c>
    </row>
    <row r="12327" spans="3:10" x14ac:dyDescent="0.25">
      <c r="C12327" s="2">
        <v>4.469273567199707</v>
      </c>
      <c r="D12327" s="2">
        <v>70.823822021484375</v>
      </c>
      <c r="I12327">
        <v>4.5399999618530273</v>
      </c>
      <c r="J12327">
        <v>68.382246017456055</v>
      </c>
    </row>
    <row r="12328" spans="3:10" x14ac:dyDescent="0.25">
      <c r="C12328" s="2">
        <v>4.4693880081176758</v>
      </c>
      <c r="D12328" s="2">
        <v>70.826072692871094</v>
      </c>
      <c r="I12328">
        <v>4.5405402183532715</v>
      </c>
      <c r="J12328">
        <v>68.383451461791992</v>
      </c>
    </row>
    <row r="12329" spans="3:10" x14ac:dyDescent="0.25">
      <c r="C12329" s="2">
        <v>4.4696969985961914</v>
      </c>
      <c r="D12329" s="2">
        <v>70.827194213867188</v>
      </c>
      <c r="I12329">
        <v>4.5410957336425781</v>
      </c>
      <c r="J12329">
        <v>68.38465690612793</v>
      </c>
    </row>
    <row r="12330" spans="3:10" x14ac:dyDescent="0.25">
      <c r="C12330" s="2">
        <v>4.4711112976074219</v>
      </c>
      <c r="D12330" s="2">
        <v>70.828323364257813</v>
      </c>
      <c r="I12330">
        <v>4.5414638519287109</v>
      </c>
      <c r="J12330">
        <v>68.385860443115234</v>
      </c>
    </row>
    <row r="12331" spans="3:10" x14ac:dyDescent="0.25">
      <c r="C12331" s="2">
        <v>4.4712328910827637</v>
      </c>
      <c r="D12331" s="2">
        <v>70.829444885253906</v>
      </c>
      <c r="I12331">
        <v>4.5416665077209473</v>
      </c>
      <c r="J12331">
        <v>68.389474868774414</v>
      </c>
    </row>
    <row r="12332" spans="3:10" x14ac:dyDescent="0.25">
      <c r="C12332" s="2">
        <v>4.4714288711547852</v>
      </c>
      <c r="D12332" s="2">
        <v>70.83056640625</v>
      </c>
      <c r="I12332">
        <v>4.5416669845581055</v>
      </c>
      <c r="J12332">
        <v>68.401523590087891</v>
      </c>
    </row>
    <row r="12333" spans="3:10" x14ac:dyDescent="0.25">
      <c r="C12333" s="2">
        <v>4.4719099998474121</v>
      </c>
      <c r="D12333" s="2">
        <v>70.832817077636719</v>
      </c>
      <c r="I12333">
        <v>4.5425529479980469</v>
      </c>
      <c r="J12333">
        <v>68.403932571411133</v>
      </c>
    </row>
    <row r="12334" spans="3:10" x14ac:dyDescent="0.25">
      <c r="C12334" s="2">
        <v>4.4722223281860352</v>
      </c>
      <c r="D12334" s="2">
        <v>70.837318420410156</v>
      </c>
      <c r="I12334">
        <v>4.5426359176635742</v>
      </c>
      <c r="J12334">
        <v>68.40513801574707</v>
      </c>
    </row>
    <row r="12335" spans="3:10" x14ac:dyDescent="0.25">
      <c r="C12335" s="2">
        <v>4.4724173545837402</v>
      </c>
      <c r="D12335" s="2">
        <v>70.83843994140625</v>
      </c>
      <c r="I12335">
        <v>4.5426621437072754</v>
      </c>
      <c r="J12335">
        <v>68.406341552734375</v>
      </c>
    </row>
    <row r="12336" spans="3:10" x14ac:dyDescent="0.25">
      <c r="C12336" s="2">
        <v>4.4727272987365723</v>
      </c>
      <c r="D12336" s="2">
        <v>70.840690612792969</v>
      </c>
      <c r="I12336">
        <v>4.5429768562316895</v>
      </c>
      <c r="J12336">
        <v>68.407546997070313</v>
      </c>
    </row>
    <row r="12337" spans="3:10" x14ac:dyDescent="0.25">
      <c r="C12337" s="2">
        <v>4.4727888107299805</v>
      </c>
      <c r="D12337" s="2">
        <v>70.841812133789063</v>
      </c>
      <c r="I12337">
        <v>4.5434780120849609</v>
      </c>
      <c r="J12337">
        <v>68.409955978393555</v>
      </c>
    </row>
    <row r="12338" spans="3:10" x14ac:dyDescent="0.25">
      <c r="C12338" s="2">
        <v>4.4730215072631836</v>
      </c>
      <c r="D12338" s="2">
        <v>70.842933654785156</v>
      </c>
      <c r="I12338">
        <v>4.5436892509460449</v>
      </c>
      <c r="J12338">
        <v>68.411161422729492</v>
      </c>
    </row>
    <row r="12339" spans="3:10" x14ac:dyDescent="0.25">
      <c r="C12339" s="2">
        <v>4.4735774993896484</v>
      </c>
      <c r="D12339" s="2">
        <v>70.844062805175781</v>
      </c>
      <c r="I12339">
        <v>4.5443038940429688</v>
      </c>
      <c r="J12339">
        <v>68.412364959716797</v>
      </c>
    </row>
    <row r="12340" spans="3:10" x14ac:dyDescent="0.25">
      <c r="C12340" s="2">
        <v>4.4736843109130859</v>
      </c>
      <c r="D12340" s="2">
        <v>70.850807189941406</v>
      </c>
      <c r="I12340">
        <v>4.5454545021057129</v>
      </c>
      <c r="J12340">
        <v>69.473760604858398</v>
      </c>
    </row>
    <row r="12341" spans="3:10" x14ac:dyDescent="0.25">
      <c r="C12341" s="2">
        <v>4.473933219909668</v>
      </c>
      <c r="D12341" s="2">
        <v>70.8519287109375</v>
      </c>
      <c r="I12341">
        <v>4.5459184646606445</v>
      </c>
      <c r="J12341">
        <v>69.474964141845703</v>
      </c>
    </row>
    <row r="12342" spans="3:10" x14ac:dyDescent="0.25">
      <c r="C12342" s="2">
        <v>4.474576473236084</v>
      </c>
      <c r="D12342" s="2">
        <v>70.854179382324219</v>
      </c>
      <c r="I12342">
        <v>4.546391487121582</v>
      </c>
      <c r="J12342">
        <v>69.476169586181641</v>
      </c>
    </row>
    <row r="12343" spans="3:10" x14ac:dyDescent="0.25">
      <c r="C12343" s="2">
        <v>4.4749999046325684</v>
      </c>
      <c r="D12343" s="2">
        <v>70.855308532714844</v>
      </c>
      <c r="I12343">
        <v>4.5468955039978027</v>
      </c>
      <c r="J12343">
        <v>69.477375030517578</v>
      </c>
    </row>
    <row r="12344" spans="3:10" x14ac:dyDescent="0.25">
      <c r="C12344" s="2">
        <v>4.4754095077514648</v>
      </c>
      <c r="D12344" s="2">
        <v>70.856430053710938</v>
      </c>
      <c r="I12344">
        <v>4.5469255447387695</v>
      </c>
      <c r="J12344">
        <v>69.478578567504883</v>
      </c>
    </row>
    <row r="12345" spans="3:10" x14ac:dyDescent="0.25">
      <c r="C12345" s="2">
        <v>4.4757285118103027</v>
      </c>
      <c r="D12345" s="2">
        <v>70.857551574707031</v>
      </c>
      <c r="I12345">
        <v>4.5469350814819336</v>
      </c>
      <c r="J12345">
        <v>69.47978401184082</v>
      </c>
    </row>
    <row r="12346" spans="3:10" x14ac:dyDescent="0.25">
      <c r="C12346" s="2">
        <v>4.4760637283325195</v>
      </c>
      <c r="D12346" s="2">
        <v>70.858680725097656</v>
      </c>
      <c r="I12346">
        <v>4.5471701622009277</v>
      </c>
      <c r="J12346">
        <v>69.480989456176758</v>
      </c>
    </row>
    <row r="12347" spans="3:10" x14ac:dyDescent="0.25">
      <c r="C12347" s="2">
        <v>4.4761905670166016</v>
      </c>
      <c r="D12347" s="2">
        <v>70.863174438476563</v>
      </c>
      <c r="I12347">
        <v>4.5473685264587402</v>
      </c>
      <c r="J12347">
        <v>69.482192993164063</v>
      </c>
    </row>
    <row r="12348" spans="3:10" x14ac:dyDescent="0.25">
      <c r="C12348" s="2">
        <v>4.4771242141723633</v>
      </c>
      <c r="D12348" s="2">
        <v>70.864303588867188</v>
      </c>
      <c r="I12348">
        <v>4.5476188659667969</v>
      </c>
      <c r="J12348">
        <v>69.484603881835938</v>
      </c>
    </row>
    <row r="12349" spans="3:10" x14ac:dyDescent="0.25">
      <c r="C12349" s="2">
        <v>4.4772729873657227</v>
      </c>
      <c r="D12349" s="2">
        <v>70.86767578125</v>
      </c>
      <c r="I12349">
        <v>4.5479450225830078</v>
      </c>
      <c r="J12349">
        <v>69.485807418823242</v>
      </c>
    </row>
    <row r="12350" spans="3:10" x14ac:dyDescent="0.25">
      <c r="C12350" s="2">
        <v>4.477419376373291</v>
      </c>
      <c r="D12350" s="2">
        <v>70.868797302246094</v>
      </c>
      <c r="I12350">
        <v>4.5483870506286621</v>
      </c>
      <c r="J12350">
        <v>69.489421844482422</v>
      </c>
    </row>
    <row r="12351" spans="3:10" x14ac:dyDescent="0.25">
      <c r="C12351" s="2">
        <v>4.4776120185852051</v>
      </c>
      <c r="D12351" s="2">
        <v>70.893531799316406</v>
      </c>
      <c r="I12351">
        <v>4.5485496520996094</v>
      </c>
      <c r="J12351">
        <v>69.490627288818359</v>
      </c>
    </row>
    <row r="12352" spans="3:10" x14ac:dyDescent="0.25">
      <c r="C12352" s="2">
        <v>4.4776239395141602</v>
      </c>
      <c r="D12352" s="2">
        <v>70.894660949707031</v>
      </c>
      <c r="I12352">
        <v>4.5487804412841797</v>
      </c>
      <c r="J12352">
        <v>69.493036270141602</v>
      </c>
    </row>
    <row r="12353" spans="3:10" x14ac:dyDescent="0.25">
      <c r="C12353" s="2">
        <v>4.4782605171203613</v>
      </c>
      <c r="D12353" s="2">
        <v>70.895782470703125</v>
      </c>
      <c r="I12353">
        <v>4.5490193367004395</v>
      </c>
      <c r="J12353">
        <v>69.495445251464844</v>
      </c>
    </row>
    <row r="12354" spans="3:10" x14ac:dyDescent="0.25">
      <c r="C12354" s="2">
        <v>4.4782609939575195</v>
      </c>
      <c r="D12354" s="2">
        <v>70.898033142089844</v>
      </c>
      <c r="I12354">
        <v>4.5494503974914551</v>
      </c>
      <c r="J12354">
        <v>69.496650695800781</v>
      </c>
    </row>
    <row r="12355" spans="3:10" x14ac:dyDescent="0.25">
      <c r="C12355" s="2">
        <v>4.4785895347595215</v>
      </c>
      <c r="D12355" s="2">
        <v>70.899154663085938</v>
      </c>
      <c r="I12355">
        <v>4.5495495796203613</v>
      </c>
      <c r="J12355">
        <v>69.497856140136719</v>
      </c>
    </row>
    <row r="12356" spans="3:10" x14ac:dyDescent="0.25">
      <c r="C12356" s="2">
        <v>4.4788732528686523</v>
      </c>
      <c r="D12356" s="2">
        <v>70.900276184082031</v>
      </c>
      <c r="I12356">
        <v>4.5496687889099121</v>
      </c>
      <c r="J12356">
        <v>69.499059677124023</v>
      </c>
    </row>
    <row r="12357" spans="3:10" x14ac:dyDescent="0.25">
      <c r="C12357" s="2">
        <v>4.4791288375854492</v>
      </c>
      <c r="D12357" s="2">
        <v>70.901405334472656</v>
      </c>
      <c r="I12357">
        <v>4.5500001907348633</v>
      </c>
      <c r="J12357">
        <v>69.50749397277832</v>
      </c>
    </row>
    <row r="12358" spans="3:10" x14ac:dyDescent="0.25">
      <c r="C12358" s="2">
        <v>4.4791669845581055</v>
      </c>
      <c r="D12358" s="2">
        <v>70.90252685546875</v>
      </c>
      <c r="I12358">
        <v>4.550264835357666</v>
      </c>
      <c r="J12358">
        <v>69.508697509765625</v>
      </c>
    </row>
    <row r="12359" spans="3:10" x14ac:dyDescent="0.25">
      <c r="C12359" s="2">
        <v>4.4800000190734863</v>
      </c>
      <c r="D12359" s="2">
        <v>70.904777526855469</v>
      </c>
      <c r="I12359">
        <v>4.5503873825073242</v>
      </c>
      <c r="J12359">
        <v>69.509902954101563</v>
      </c>
    </row>
    <row r="12360" spans="3:10" x14ac:dyDescent="0.25">
      <c r="C12360" s="2">
        <v>4.4801979064941406</v>
      </c>
      <c r="D12360" s="2">
        <v>70.905899047851563</v>
      </c>
      <c r="I12360">
        <v>4.5505619049072266</v>
      </c>
      <c r="J12360">
        <v>69.5111083984375</v>
      </c>
    </row>
    <row r="12361" spans="3:10" x14ac:dyDescent="0.25">
      <c r="C12361" s="2">
        <v>4.4803152084350586</v>
      </c>
      <c r="D12361" s="2">
        <v>70.907028198242188</v>
      </c>
      <c r="I12361">
        <v>4.550724983215332</v>
      </c>
      <c r="J12361">
        <v>69.513517379760742</v>
      </c>
    </row>
    <row r="12362" spans="3:10" x14ac:dyDescent="0.25">
      <c r="C12362" s="2">
        <v>4.4806203842163086</v>
      </c>
      <c r="D12362" s="2">
        <v>70.908149719238281</v>
      </c>
      <c r="I12362">
        <v>4.5508475303649902</v>
      </c>
      <c r="J12362">
        <v>69.51472282409668</v>
      </c>
    </row>
    <row r="12363" spans="3:10" x14ac:dyDescent="0.25">
      <c r="C12363" s="2">
        <v>4.4811320304870605</v>
      </c>
      <c r="D12363" s="2">
        <v>70.909271240234375</v>
      </c>
      <c r="I12363">
        <v>4.5509257316589355</v>
      </c>
      <c r="J12363">
        <v>69.515926361083984</v>
      </c>
    </row>
    <row r="12364" spans="3:10" x14ac:dyDescent="0.25">
      <c r="C12364" s="2">
        <v>4.4814815521240234</v>
      </c>
      <c r="D12364" s="2">
        <v>70.914894104003906</v>
      </c>
      <c r="I12364">
        <v>4.551020622253418</v>
      </c>
      <c r="J12364">
        <v>69.517131805419922</v>
      </c>
    </row>
    <row r="12365" spans="3:10" x14ac:dyDescent="0.25">
      <c r="C12365" s="2">
        <v>4.481605052947998</v>
      </c>
      <c r="D12365" s="2">
        <v>70.916023254394531</v>
      </c>
      <c r="I12365">
        <v>4.5517239570617676</v>
      </c>
      <c r="J12365">
        <v>69.518337249755859</v>
      </c>
    </row>
    <row r="12366" spans="3:10" x14ac:dyDescent="0.25">
      <c r="C12366" s="2">
        <v>4.4818181991577148</v>
      </c>
      <c r="D12366" s="2">
        <v>70.917144775390625</v>
      </c>
      <c r="I12366">
        <v>4.5517244338989258</v>
      </c>
      <c r="J12366">
        <v>69.520746231079102</v>
      </c>
    </row>
    <row r="12367" spans="3:10" x14ac:dyDescent="0.25">
      <c r="C12367" s="2">
        <v>4.4819674491882324</v>
      </c>
      <c r="D12367" s="2">
        <v>70.918266296386719</v>
      </c>
      <c r="I12367">
        <v>4.5520000457763672</v>
      </c>
      <c r="J12367">
        <v>69.521949768066406</v>
      </c>
    </row>
    <row r="12368" spans="3:10" x14ac:dyDescent="0.25">
      <c r="C12368" s="2">
        <v>4.4821429252624512</v>
      </c>
      <c r="D12368" s="2">
        <v>70.919395446777344</v>
      </c>
      <c r="I12368">
        <v>4.552238941192627</v>
      </c>
      <c r="J12368">
        <v>69.523155212402344</v>
      </c>
    </row>
    <row r="12369" spans="3:10" x14ac:dyDescent="0.25">
      <c r="C12369" s="2">
        <v>4.4823007583618164</v>
      </c>
      <c r="D12369" s="2">
        <v>70.920516967773438</v>
      </c>
      <c r="I12369">
        <v>4.5524477958679199</v>
      </c>
      <c r="J12369">
        <v>69.524360656738281</v>
      </c>
    </row>
    <row r="12370" spans="3:10" x14ac:dyDescent="0.25">
      <c r="C12370" s="2">
        <v>4.4823527336120605</v>
      </c>
      <c r="D12370" s="2">
        <v>70.921646118164063</v>
      </c>
      <c r="I12370">
        <v>4.5526318550109863</v>
      </c>
      <c r="J12370">
        <v>69.525564193725586</v>
      </c>
    </row>
    <row r="12371" spans="3:10" x14ac:dyDescent="0.25">
      <c r="C12371" s="2">
        <v>4.4825172424316406</v>
      </c>
      <c r="D12371" s="2">
        <v>70.922767639160156</v>
      </c>
      <c r="I12371">
        <v>4.5531916618347168</v>
      </c>
      <c r="J12371">
        <v>69.529178619384766</v>
      </c>
    </row>
    <row r="12372" spans="3:10" x14ac:dyDescent="0.25">
      <c r="C12372" s="2">
        <v>4.4827585220336914</v>
      </c>
      <c r="D12372" s="2">
        <v>70.926139831542969</v>
      </c>
      <c r="I12372">
        <v>4.5532646179199219</v>
      </c>
      <c r="J12372">
        <v>69.530384063720703</v>
      </c>
    </row>
    <row r="12373" spans="3:10" x14ac:dyDescent="0.25">
      <c r="C12373" s="2">
        <v>4.4829397201538086</v>
      </c>
      <c r="D12373" s="2">
        <v>70.927261352539063</v>
      </c>
      <c r="I12373">
        <v>4.5538463592529297</v>
      </c>
      <c r="J12373">
        <v>69.532793045043945</v>
      </c>
    </row>
    <row r="12374" spans="3:10" x14ac:dyDescent="0.25">
      <c r="C12374" s="2">
        <v>4.4829931259155273</v>
      </c>
      <c r="D12374" s="2">
        <v>70.928390502929688</v>
      </c>
      <c r="I12374">
        <v>4.5541400909423828</v>
      </c>
      <c r="J12374">
        <v>69.533998489379883</v>
      </c>
    </row>
    <row r="12375" spans="3:10" x14ac:dyDescent="0.25">
      <c r="C12375" s="2">
        <v>4.4833264350891113</v>
      </c>
      <c r="D12375" s="2">
        <v>70.929512023925781</v>
      </c>
      <c r="I12375">
        <v>4.5544552803039551</v>
      </c>
      <c r="J12375">
        <v>69.53520393371582</v>
      </c>
    </row>
    <row r="12376" spans="3:10" x14ac:dyDescent="0.25">
      <c r="C12376" s="2">
        <v>4.4835162162780762</v>
      </c>
      <c r="D12376" s="2">
        <v>70.930641174316406</v>
      </c>
      <c r="I12376">
        <v>4.554621696472168</v>
      </c>
      <c r="J12376">
        <v>69.537612915039063</v>
      </c>
    </row>
    <row r="12377" spans="3:10" x14ac:dyDescent="0.25">
      <c r="C12377" s="2">
        <v>4.4838709831237793</v>
      </c>
      <c r="D12377" s="2">
        <v>70.934013366699219</v>
      </c>
      <c r="I12377">
        <v>4.5549130439758301</v>
      </c>
      <c r="J12377">
        <v>69.538816452026367</v>
      </c>
    </row>
    <row r="12378" spans="3:10" x14ac:dyDescent="0.25">
      <c r="C12378" s="2">
        <v>4.484375</v>
      </c>
      <c r="D12378" s="2">
        <v>70.935134887695313</v>
      </c>
      <c r="I12378">
        <v>4.5550723075866699</v>
      </c>
      <c r="J12378">
        <v>69.540021896362305</v>
      </c>
    </row>
    <row r="12379" spans="3:10" x14ac:dyDescent="0.25">
      <c r="C12379" s="2">
        <v>4.4844236373901367</v>
      </c>
      <c r="D12379" s="2">
        <v>70.936256408691406</v>
      </c>
      <c r="I12379">
        <v>4.5551724433898926</v>
      </c>
      <c r="J12379">
        <v>69.541227340698242</v>
      </c>
    </row>
    <row r="12380" spans="3:10" x14ac:dyDescent="0.25">
      <c r="C12380" s="2">
        <v>4.4848484992980957</v>
      </c>
      <c r="D12380" s="2">
        <v>70.937385559082031</v>
      </c>
      <c r="I12380">
        <v>4.5555553436279297</v>
      </c>
      <c r="J12380">
        <v>69.548456192016602</v>
      </c>
    </row>
    <row r="12381" spans="3:10" x14ac:dyDescent="0.25">
      <c r="C12381" s="2">
        <v>4.4857144355773926</v>
      </c>
      <c r="D12381" s="2">
        <v>70.939628601074219</v>
      </c>
      <c r="I12381">
        <v>4.5555558204650879</v>
      </c>
      <c r="J12381">
        <v>69.550865173339844</v>
      </c>
    </row>
    <row r="12382" spans="3:10" x14ac:dyDescent="0.25">
      <c r="C12382" s="2">
        <v>4.4861111640930176</v>
      </c>
      <c r="D12382" s="2">
        <v>70.941879272460938</v>
      </c>
      <c r="I12382">
        <v>4.5560898780822754</v>
      </c>
      <c r="J12382">
        <v>69.552070617675781</v>
      </c>
    </row>
    <row r="12383" spans="3:10" x14ac:dyDescent="0.25">
      <c r="C12383" s="2">
        <v>4.4862384796142578</v>
      </c>
      <c r="D12383" s="2">
        <v>70.943008422851563</v>
      </c>
      <c r="I12383">
        <v>4.5563559532165527</v>
      </c>
      <c r="J12383">
        <v>69.553274154663086</v>
      </c>
    </row>
    <row r="12384" spans="3:10" x14ac:dyDescent="0.25">
      <c r="C12384" s="2">
        <v>4.4864864349365234</v>
      </c>
      <c r="D12384" s="2">
        <v>70.948623657226563</v>
      </c>
      <c r="I12384">
        <v>4.5567011833190918</v>
      </c>
      <c r="J12384">
        <v>69.554479598999023</v>
      </c>
    </row>
    <row r="12385" spans="3:10" x14ac:dyDescent="0.25">
      <c r="C12385" s="2">
        <v>4.4866666793823242</v>
      </c>
      <c r="D12385" s="2">
        <v>70.949752807617188</v>
      </c>
      <c r="I12385">
        <v>4.5567569732666016</v>
      </c>
      <c r="J12385">
        <v>69.555683135986328</v>
      </c>
    </row>
    <row r="12386" spans="3:10" x14ac:dyDescent="0.25">
      <c r="C12386" s="2">
        <v>4.4870128631591797</v>
      </c>
      <c r="D12386" s="2">
        <v>70.950874328613281</v>
      </c>
      <c r="I12386">
        <v>4.5569891929626465</v>
      </c>
      <c r="J12386">
        <v>69.556888580322266</v>
      </c>
    </row>
    <row r="12387" spans="3:10" x14ac:dyDescent="0.25">
      <c r="C12387" s="2">
        <v>4.4871792793273926</v>
      </c>
      <c r="D12387" s="2">
        <v>70.957618713378906</v>
      </c>
      <c r="I12387">
        <v>4.5571427345275879</v>
      </c>
      <c r="J12387">
        <v>69.558094024658203</v>
      </c>
    </row>
    <row r="12388" spans="3:10" x14ac:dyDescent="0.25">
      <c r="C12388" s="2">
        <v>4.4876031875610352</v>
      </c>
      <c r="D12388" s="2">
        <v>70.958747863769531</v>
      </c>
      <c r="I12388">
        <v>4.5571956634521484</v>
      </c>
      <c r="J12388">
        <v>69.559297561645508</v>
      </c>
    </row>
    <row r="12389" spans="3:10" x14ac:dyDescent="0.25">
      <c r="C12389" s="2">
        <v>4.4878048896789551</v>
      </c>
      <c r="D12389" s="2">
        <v>70.96099853515625</v>
      </c>
      <c r="I12389">
        <v>4.5573768615722656</v>
      </c>
      <c r="J12389">
        <v>69.560503005981445</v>
      </c>
    </row>
    <row r="12390" spans="3:10" x14ac:dyDescent="0.25">
      <c r="C12390" s="2">
        <v>4.4879031181335449</v>
      </c>
      <c r="D12390" s="2">
        <v>70.962120056152344</v>
      </c>
      <c r="I12390">
        <v>4.5575222969055176</v>
      </c>
      <c r="J12390">
        <v>69.561708450317383</v>
      </c>
    </row>
    <row r="12391" spans="3:10" x14ac:dyDescent="0.25">
      <c r="C12391" s="2">
        <v>4.4881658554077148</v>
      </c>
      <c r="D12391" s="2">
        <v>70.963241577148438</v>
      </c>
      <c r="I12391">
        <v>4.5576324462890625</v>
      </c>
      <c r="J12391">
        <v>69.562911987304688</v>
      </c>
    </row>
    <row r="12392" spans="3:10" x14ac:dyDescent="0.25">
      <c r="C12392" s="2">
        <v>4.4883718490600586</v>
      </c>
      <c r="D12392" s="2">
        <v>70.967742919921875</v>
      </c>
      <c r="I12392">
        <v>4.5576920509338379</v>
      </c>
      <c r="J12392">
        <v>69.564117431640625</v>
      </c>
    </row>
    <row r="12393" spans="3:10" x14ac:dyDescent="0.25">
      <c r="C12393" s="2">
        <v>4.488405704498291</v>
      </c>
      <c r="D12393" s="2">
        <v>70.968864440917969</v>
      </c>
      <c r="I12393">
        <v>4.5578947067260742</v>
      </c>
      <c r="J12393">
        <v>69.565322875976563</v>
      </c>
    </row>
    <row r="12394" spans="3:10" x14ac:dyDescent="0.25">
      <c r="C12394" s="2">
        <v>4.4885497093200684</v>
      </c>
      <c r="D12394" s="2">
        <v>70.969993591308594</v>
      </c>
      <c r="I12394">
        <v>4.5581398010253906</v>
      </c>
      <c r="J12394">
        <v>69.570140838623047</v>
      </c>
    </row>
    <row r="12395" spans="3:10" x14ac:dyDescent="0.25">
      <c r="C12395" s="2">
        <v>4.4891772270202637</v>
      </c>
      <c r="D12395" s="2">
        <v>70.971115112304688</v>
      </c>
      <c r="I12395">
        <v>4.558685302734375</v>
      </c>
      <c r="J12395">
        <v>69.571346282958984</v>
      </c>
    </row>
    <row r="12396" spans="3:10" x14ac:dyDescent="0.25">
      <c r="C12396" s="2">
        <v>4.4893612861633301</v>
      </c>
      <c r="D12396" s="2">
        <v>70.972236633300781</v>
      </c>
      <c r="I12396">
        <v>4.5588235855102539</v>
      </c>
      <c r="J12396">
        <v>69.573755264282227</v>
      </c>
    </row>
    <row r="12397" spans="3:10" x14ac:dyDescent="0.25">
      <c r="C12397" s="2">
        <v>4.4893617630004883</v>
      </c>
      <c r="D12397" s="2">
        <v>70.973365783691406</v>
      </c>
      <c r="I12397">
        <v>4.5588822364807129</v>
      </c>
      <c r="J12397">
        <v>69.574960708618164</v>
      </c>
    </row>
    <row r="12398" spans="3:10" x14ac:dyDescent="0.25">
      <c r="C12398" s="2">
        <v>4.4897961616516113</v>
      </c>
      <c r="D12398" s="2">
        <v>70.975608825683594</v>
      </c>
      <c r="I12398">
        <v>4.5595235824584961</v>
      </c>
      <c r="J12398">
        <v>69.576164245605469</v>
      </c>
    </row>
    <row r="12399" spans="3:10" x14ac:dyDescent="0.25">
      <c r="C12399" s="2">
        <v>4.4900665283203125</v>
      </c>
      <c r="D12399" s="2">
        <v>70.976737976074219</v>
      </c>
      <c r="I12399">
        <v>4.559999942779541</v>
      </c>
      <c r="J12399">
        <v>69.580984115600586</v>
      </c>
    </row>
    <row r="12400" spans="3:10" x14ac:dyDescent="0.25">
      <c r="C12400" s="2">
        <v>4.4901962280273438</v>
      </c>
      <c r="D12400" s="2">
        <v>70.981231689453125</v>
      </c>
      <c r="I12400">
        <v>4.5603446960449219</v>
      </c>
      <c r="J12400">
        <v>69.582189559936523</v>
      </c>
    </row>
    <row r="12401" spans="3:10" x14ac:dyDescent="0.25">
      <c r="C12401" s="2">
        <v>4.4905662536621094</v>
      </c>
      <c r="D12401" s="2">
        <v>70.98236083984375</v>
      </c>
      <c r="I12401">
        <v>4.5606937408447266</v>
      </c>
      <c r="J12401">
        <v>69.583393096923828</v>
      </c>
    </row>
    <row r="12402" spans="3:10" x14ac:dyDescent="0.25">
      <c r="C12402" s="2">
        <v>4.4909090995788574</v>
      </c>
      <c r="D12402" s="2">
        <v>70.984603881835938</v>
      </c>
      <c r="I12402">
        <v>4.5613207817077637</v>
      </c>
      <c r="J12402">
        <v>69.584598541259766</v>
      </c>
    </row>
    <row r="12403" spans="3:10" x14ac:dyDescent="0.25">
      <c r="C12403" s="2">
        <v>4.4910178184509277</v>
      </c>
      <c r="D12403" s="2">
        <v>70.985733032226563</v>
      </c>
      <c r="I12403">
        <v>4.5619049072265625</v>
      </c>
      <c r="J12403">
        <v>69.58580207824707</v>
      </c>
    </row>
    <row r="12404" spans="3:10" x14ac:dyDescent="0.25">
      <c r="C12404" s="2">
        <v>4.4910717010498047</v>
      </c>
      <c r="D12404" s="2">
        <v>70.986854553222656</v>
      </c>
      <c r="I12404">
        <v>4.5623722076416016</v>
      </c>
      <c r="J12404">
        <v>69.587007522583008</v>
      </c>
    </row>
    <row r="12405" spans="3:10" x14ac:dyDescent="0.25">
      <c r="C12405" s="2">
        <v>4.4912281036376953</v>
      </c>
      <c r="D12405" s="2">
        <v>70.987983703613281</v>
      </c>
      <c r="I12405">
        <v>4.5625</v>
      </c>
      <c r="J12405">
        <v>69.590621948242188</v>
      </c>
    </row>
    <row r="12406" spans="3:10" x14ac:dyDescent="0.25">
      <c r="C12406" s="2">
        <v>4.4915256500244141</v>
      </c>
      <c r="D12406" s="2">
        <v>70.989105224609375</v>
      </c>
      <c r="I12406">
        <v>4.5627908706665039</v>
      </c>
      <c r="J12406">
        <v>69.591827392578125</v>
      </c>
    </row>
    <row r="12407" spans="3:10" x14ac:dyDescent="0.25">
      <c r="C12407" s="2">
        <v>4.4922280311584473</v>
      </c>
      <c r="D12407" s="2">
        <v>70.990226745605469</v>
      </c>
      <c r="I12407">
        <v>4.5628142356872559</v>
      </c>
      <c r="J12407">
        <v>69.59303092956543</v>
      </c>
    </row>
    <row r="12408" spans="3:10" x14ac:dyDescent="0.25">
      <c r="C12408" s="2">
        <v>4.4923076629638672</v>
      </c>
      <c r="D12408" s="2">
        <v>70.992477416992188</v>
      </c>
      <c r="I12408">
        <v>4.5630249977111816</v>
      </c>
      <c r="J12408">
        <v>69.594236373901367</v>
      </c>
    </row>
    <row r="12409" spans="3:10" x14ac:dyDescent="0.25">
      <c r="C12409" s="2">
        <v>4.4925374984741211</v>
      </c>
      <c r="D12409" s="2">
        <v>70.993598937988281</v>
      </c>
      <c r="I12409">
        <v>4.5631065368652344</v>
      </c>
      <c r="J12409">
        <v>69.596645355224609</v>
      </c>
    </row>
    <row r="12410" spans="3:10" x14ac:dyDescent="0.25">
      <c r="C12410" s="2">
        <v>4.4927535057067871</v>
      </c>
      <c r="D12410" s="2">
        <v>70.994728088378906</v>
      </c>
      <c r="I12410">
        <v>4.5632181167602539</v>
      </c>
      <c r="J12410">
        <v>69.597850799560547</v>
      </c>
    </row>
    <row r="12411" spans="3:10" x14ac:dyDescent="0.25">
      <c r="C12411" s="2">
        <v>4.4927539825439453</v>
      </c>
      <c r="D12411" s="2">
        <v>70.995849609375</v>
      </c>
      <c r="I12411">
        <v>4.563291072845459</v>
      </c>
      <c r="J12411">
        <v>69.600259780883789</v>
      </c>
    </row>
    <row r="12412" spans="3:10" x14ac:dyDescent="0.25">
      <c r="C12412" s="2">
        <v>4.492957592010498</v>
      </c>
      <c r="D12412" s="2">
        <v>70.998100280761719</v>
      </c>
      <c r="I12412">
        <v>4.5635147094726563</v>
      </c>
      <c r="J12412">
        <v>69.601465225219727</v>
      </c>
    </row>
    <row r="12413" spans="3:10" x14ac:dyDescent="0.25">
      <c r="C12413" s="2">
        <v>4.4931507110595703</v>
      </c>
      <c r="D12413" s="2">
        <v>71.000350952148438</v>
      </c>
      <c r="I12413">
        <v>4.563636302947998</v>
      </c>
      <c r="J12413">
        <v>69.605079650878906</v>
      </c>
    </row>
    <row r="12414" spans="3:10" x14ac:dyDescent="0.25">
      <c r="C12414" s="2">
        <v>4.4933333396911621</v>
      </c>
      <c r="D12414" s="2">
        <v>71.001472473144531</v>
      </c>
      <c r="I12414">
        <v>4.563725471496582</v>
      </c>
      <c r="J12414">
        <v>69.606283187866211</v>
      </c>
    </row>
    <row r="12415" spans="3:10" x14ac:dyDescent="0.25">
      <c r="C12415" s="2">
        <v>4.4941859245300293</v>
      </c>
      <c r="D12415" s="2">
        <v>71.002593994140625</v>
      </c>
      <c r="I12415">
        <v>4.5639100074768066</v>
      </c>
      <c r="J12415">
        <v>69.607488632202148</v>
      </c>
    </row>
    <row r="12416" spans="3:10" x14ac:dyDescent="0.25">
      <c r="C12416" s="2">
        <v>4.4943819046020508</v>
      </c>
      <c r="D12416" s="2">
        <v>71.021713256835938</v>
      </c>
      <c r="I12416">
        <v>4.5639266967773438</v>
      </c>
      <c r="J12416">
        <v>69.608694076538086</v>
      </c>
    </row>
    <row r="12417" spans="3:10" x14ac:dyDescent="0.25">
      <c r="C12417" s="2">
        <v>4.4947366714477539</v>
      </c>
      <c r="D12417" s="2">
        <v>71.022834777832031</v>
      </c>
      <c r="I12417">
        <v>4.5645160675048828</v>
      </c>
      <c r="J12417">
        <v>69.611103057861328</v>
      </c>
    </row>
    <row r="12418" spans="3:10" x14ac:dyDescent="0.25">
      <c r="C12418" s="2">
        <v>4.4950494766235352</v>
      </c>
      <c r="D12418" s="2">
        <v>71.023956298828125</v>
      </c>
      <c r="I12418">
        <v>4.5652170181274414</v>
      </c>
      <c r="J12418">
        <v>69.61712646484375</v>
      </c>
    </row>
    <row r="12419" spans="3:10" x14ac:dyDescent="0.25">
      <c r="C12419" s="2">
        <v>4.4961662292480469</v>
      </c>
      <c r="D12419" s="2">
        <v>71.02508544921875</v>
      </c>
      <c r="I12419">
        <v>4.5652174949645996</v>
      </c>
      <c r="J12419">
        <v>69.618331909179688</v>
      </c>
    </row>
    <row r="12420" spans="3:10" x14ac:dyDescent="0.25">
      <c r="C12420" s="2">
        <v>4.4965276718139648</v>
      </c>
      <c r="D12420" s="2">
        <v>71.026206970214844</v>
      </c>
      <c r="I12420">
        <v>4.5659999847412109</v>
      </c>
      <c r="J12420">
        <v>69.619535446166992</v>
      </c>
    </row>
    <row r="12421" spans="3:10" x14ac:dyDescent="0.25">
      <c r="C12421" s="2">
        <v>4.4966440200805664</v>
      </c>
      <c r="D12421" s="2">
        <v>71.027336120605469</v>
      </c>
      <c r="I12421">
        <v>4.566037654876709</v>
      </c>
      <c r="J12421">
        <v>69.62074089050293</v>
      </c>
    </row>
    <row r="12422" spans="3:10" x14ac:dyDescent="0.25">
      <c r="C12422" s="2">
        <v>4.4972066879272461</v>
      </c>
      <c r="D12422" s="2">
        <v>71.028457641601563</v>
      </c>
      <c r="I12422">
        <v>4.5666666030883789</v>
      </c>
      <c r="J12422">
        <v>69.621946334838867</v>
      </c>
    </row>
    <row r="12423" spans="3:10" x14ac:dyDescent="0.25">
      <c r="C12423" s="2">
        <v>4.4977169036865234</v>
      </c>
      <c r="D12423" s="2">
        <v>71.029579162597656</v>
      </c>
      <c r="I12423">
        <v>4.5671639442443848</v>
      </c>
      <c r="J12423">
        <v>69.623149871826172</v>
      </c>
    </row>
    <row r="12424" spans="3:10" x14ac:dyDescent="0.25">
      <c r="C12424" s="2">
        <v>4.497835636138916</v>
      </c>
      <c r="D12424" s="2">
        <v>71.030708312988281</v>
      </c>
      <c r="I12424">
        <v>4.5674419403076172</v>
      </c>
      <c r="J12424">
        <v>69.624355316162109</v>
      </c>
    </row>
    <row r="12425" spans="3:10" x14ac:dyDescent="0.25">
      <c r="C12425" s="2">
        <v>4.4982700347900391</v>
      </c>
      <c r="D12425" s="2">
        <v>71.031829833984375</v>
      </c>
      <c r="I12425">
        <v>4.5675678253173828</v>
      </c>
      <c r="J12425">
        <v>69.626764297485352</v>
      </c>
    </row>
    <row r="12426" spans="3:10" x14ac:dyDescent="0.25">
      <c r="C12426" s="2">
        <v>4.5</v>
      </c>
      <c r="D12426" s="2">
        <v>71.083549499511719</v>
      </c>
      <c r="I12426">
        <v>4.5676469802856445</v>
      </c>
      <c r="J12426">
        <v>69.627969741821289</v>
      </c>
    </row>
    <row r="12427" spans="3:10" x14ac:dyDescent="0.25">
      <c r="C12427" s="2">
        <v>4.5019607543945313</v>
      </c>
      <c r="D12427" s="2">
        <v>71.084678649902344</v>
      </c>
      <c r="I12427">
        <v>4.5681819915771484</v>
      </c>
      <c r="J12427">
        <v>69.631584167480469</v>
      </c>
    </row>
    <row r="12428" spans="3:10" x14ac:dyDescent="0.25">
      <c r="C12428" s="2">
        <v>4.5020241737365723</v>
      </c>
      <c r="D12428" s="2">
        <v>71.085800170898438</v>
      </c>
      <c r="I12428">
        <v>4.5686273574829102</v>
      </c>
      <c r="J12428">
        <v>69.633993148803711</v>
      </c>
    </row>
    <row r="12429" spans="3:10" x14ac:dyDescent="0.25">
      <c r="C12429" s="2">
        <v>4.5020747184753418</v>
      </c>
      <c r="D12429" s="2">
        <v>71.086921691894531</v>
      </c>
      <c r="I12429">
        <v>4.5689659118652344</v>
      </c>
      <c r="J12429">
        <v>69.635198593139648</v>
      </c>
    </row>
    <row r="12430" spans="3:10" x14ac:dyDescent="0.25">
      <c r="C12430" s="2">
        <v>4.5022830963134766</v>
      </c>
      <c r="D12430" s="2">
        <v>71.088050842285156</v>
      </c>
      <c r="I12430">
        <v>4.5692310333251953</v>
      </c>
      <c r="J12430">
        <v>69.636402130126953</v>
      </c>
    </row>
    <row r="12431" spans="3:10" x14ac:dyDescent="0.25">
      <c r="C12431" s="2">
        <v>4.504310131072998</v>
      </c>
      <c r="D12431" s="2">
        <v>71.08917236328125</v>
      </c>
      <c r="I12431">
        <v>4.5694441795349121</v>
      </c>
      <c r="J12431">
        <v>69.638813018798828</v>
      </c>
    </row>
    <row r="12432" spans="3:10" x14ac:dyDescent="0.25">
      <c r="C12432" s="2">
        <v>4.5043478012084961</v>
      </c>
      <c r="D12432" s="2">
        <v>71.090293884277344</v>
      </c>
      <c r="I12432">
        <v>4.5701909065246582</v>
      </c>
      <c r="J12432">
        <v>69.640016555786133</v>
      </c>
    </row>
    <row r="12433" spans="3:10" x14ac:dyDescent="0.25">
      <c r="C12433" s="2">
        <v>4.5045046806335449</v>
      </c>
      <c r="D12433" s="2">
        <v>71.098167419433594</v>
      </c>
      <c r="I12433">
        <v>4.5708503723144531</v>
      </c>
      <c r="J12433">
        <v>69.64122200012207</v>
      </c>
    </row>
    <row r="12434" spans="3:10" x14ac:dyDescent="0.25">
      <c r="C12434" s="2">
        <v>4.5051021575927734</v>
      </c>
      <c r="D12434" s="2">
        <v>71.099288940429688</v>
      </c>
      <c r="I12434">
        <v>4.5714282989501953</v>
      </c>
      <c r="J12434">
        <v>69.652065277099609</v>
      </c>
    </row>
    <row r="12435" spans="3:10" x14ac:dyDescent="0.25">
      <c r="C12435" s="2">
        <v>4.5051546096801758</v>
      </c>
      <c r="D12435" s="2">
        <v>71.100418090820313</v>
      </c>
      <c r="I12435">
        <v>4.5714287757873535</v>
      </c>
      <c r="J12435">
        <v>69.659294128417969</v>
      </c>
    </row>
    <row r="12436" spans="3:10" x14ac:dyDescent="0.25">
      <c r="C12436" s="2">
        <v>4.5056180953979492</v>
      </c>
      <c r="D12436" s="2">
        <v>71.101539611816406</v>
      </c>
      <c r="I12436">
        <v>4.5722894668579102</v>
      </c>
      <c r="J12436">
        <v>69.660497665405273</v>
      </c>
    </row>
    <row r="12437" spans="3:10" x14ac:dyDescent="0.25">
      <c r="C12437" s="2">
        <v>4.5058822631835938</v>
      </c>
      <c r="D12437" s="2">
        <v>71.102668762207031</v>
      </c>
      <c r="I12437">
        <v>4.5725808143615723</v>
      </c>
      <c r="J12437">
        <v>69.661703109741211</v>
      </c>
    </row>
    <row r="12438" spans="3:10" x14ac:dyDescent="0.25">
      <c r="C12438" s="2">
        <v>4.5060238838195801</v>
      </c>
      <c r="D12438" s="2">
        <v>71.103790283203125</v>
      </c>
      <c r="I12438">
        <v>4.5728154182434082</v>
      </c>
      <c r="J12438">
        <v>69.662908554077148</v>
      </c>
    </row>
    <row r="12439" spans="3:10" x14ac:dyDescent="0.25">
      <c r="C12439" s="2">
        <v>4.5061225891113281</v>
      </c>
      <c r="D12439" s="2">
        <v>71.104911804199219</v>
      </c>
      <c r="I12439">
        <v>4.5729165077209473</v>
      </c>
      <c r="J12439">
        <v>69.664112091064453</v>
      </c>
    </row>
    <row r="12440" spans="3:10" x14ac:dyDescent="0.25">
      <c r="C12440" s="2">
        <v>4.5069441795349121</v>
      </c>
      <c r="D12440" s="2">
        <v>71.106040954589844</v>
      </c>
      <c r="I12440">
        <v>4.5731706619262695</v>
      </c>
      <c r="J12440">
        <v>69.667726516723633</v>
      </c>
    </row>
    <row r="12441" spans="3:10" x14ac:dyDescent="0.25">
      <c r="C12441" s="2">
        <v>4.507042407989502</v>
      </c>
      <c r="D12441" s="2">
        <v>71.108283996582031</v>
      </c>
      <c r="I12441">
        <v>4.5735292434692383</v>
      </c>
      <c r="J12441">
        <v>69.66893196105957</v>
      </c>
    </row>
    <row r="12442" spans="3:10" x14ac:dyDescent="0.25">
      <c r="C12442" s="2">
        <v>4.5072765350341797</v>
      </c>
      <c r="D12442" s="2">
        <v>71.109413146972656</v>
      </c>
      <c r="I12442">
        <v>4.5735659599304199</v>
      </c>
      <c r="J12442">
        <v>69.670135498046875</v>
      </c>
    </row>
    <row r="12443" spans="3:10" x14ac:dyDescent="0.25">
      <c r="C12443" s="2">
        <v>4.5074625015258789</v>
      </c>
      <c r="D12443" s="2">
        <v>71.111663818359375</v>
      </c>
      <c r="I12443">
        <v>4.573643684387207</v>
      </c>
      <c r="J12443">
        <v>69.671340942382813</v>
      </c>
    </row>
    <row r="12444" spans="3:10" x14ac:dyDescent="0.25">
      <c r="C12444" s="2">
        <v>4.5076923370361328</v>
      </c>
      <c r="D12444" s="2">
        <v>71.112785339355469</v>
      </c>
      <c r="I12444">
        <v>4.5737705230712891</v>
      </c>
      <c r="J12444">
        <v>69.67254638671875</v>
      </c>
    </row>
    <row r="12445" spans="3:10" x14ac:dyDescent="0.25">
      <c r="C12445" s="2">
        <v>4.5079364776611328</v>
      </c>
      <c r="D12445" s="2">
        <v>71.113906860351563</v>
      </c>
      <c r="I12445">
        <v>4.5744681358337402</v>
      </c>
      <c r="J12445">
        <v>69.674955368041992</v>
      </c>
    </row>
    <row r="12446" spans="3:10" x14ac:dyDescent="0.25">
      <c r="C12446" s="2">
        <v>4.5080647468566895</v>
      </c>
      <c r="D12446" s="2">
        <v>71.115036010742188</v>
      </c>
      <c r="I12446">
        <v>4.5747127532958984</v>
      </c>
      <c r="J12446">
        <v>69.67616081237793</v>
      </c>
    </row>
    <row r="12447" spans="3:10" x14ac:dyDescent="0.25">
      <c r="C12447" s="2">
        <v>4.5081968307495117</v>
      </c>
      <c r="D12447" s="2">
        <v>71.116157531738281</v>
      </c>
      <c r="I12447">
        <v>4.5750002861022949</v>
      </c>
      <c r="J12447">
        <v>69.678569793701172</v>
      </c>
    </row>
    <row r="12448" spans="3:10" x14ac:dyDescent="0.25">
      <c r="C12448" s="2">
        <v>4.5085711479187012</v>
      </c>
      <c r="D12448" s="2">
        <v>71.117279052734375</v>
      </c>
      <c r="I12448">
        <v>4.5752458572387695</v>
      </c>
      <c r="J12448">
        <v>69.679775238037109</v>
      </c>
    </row>
    <row r="12449" spans="3:10" x14ac:dyDescent="0.25">
      <c r="C12449" s="2">
        <v>4.5087718963623047</v>
      </c>
      <c r="D12449" s="2">
        <v>71.118408203125</v>
      </c>
      <c r="I12449">
        <v>4.5757575035095215</v>
      </c>
      <c r="J12449">
        <v>69.682184219360352</v>
      </c>
    </row>
    <row r="12450" spans="3:10" x14ac:dyDescent="0.25">
      <c r="C12450" s="2">
        <v>4.5090909004211426</v>
      </c>
      <c r="D12450" s="2">
        <v>71.120658874511719</v>
      </c>
      <c r="I12450">
        <v>4.5760869979858398</v>
      </c>
      <c r="J12450">
        <v>69.684593200683594</v>
      </c>
    </row>
    <row r="12451" spans="3:10" x14ac:dyDescent="0.25">
      <c r="C12451" s="2">
        <v>4.5096774101257324</v>
      </c>
      <c r="D12451" s="2">
        <v>71.121780395507813</v>
      </c>
      <c r="I12451">
        <v>4.5763359069824219</v>
      </c>
      <c r="J12451">
        <v>69.685798645019531</v>
      </c>
    </row>
    <row r="12452" spans="3:10" x14ac:dyDescent="0.25">
      <c r="C12452" s="2">
        <v>4.5102043151855469</v>
      </c>
      <c r="D12452" s="2">
        <v>71.122901916503906</v>
      </c>
      <c r="I12452">
        <v>4.5766425132751465</v>
      </c>
      <c r="J12452">
        <v>69.687002182006836</v>
      </c>
    </row>
    <row r="12453" spans="3:10" x14ac:dyDescent="0.25">
      <c r="C12453" s="2">
        <v>4.5107913017272949</v>
      </c>
      <c r="D12453" s="2">
        <v>71.124031066894531</v>
      </c>
      <c r="I12453">
        <v>4.5769233703613281</v>
      </c>
      <c r="J12453">
        <v>69.688207626342773</v>
      </c>
    </row>
    <row r="12454" spans="3:10" x14ac:dyDescent="0.25">
      <c r="C12454" s="2">
        <v>4.5108695030212402</v>
      </c>
      <c r="D12454" s="2">
        <v>71.125152587890625</v>
      </c>
      <c r="I12454">
        <v>4.5774645805358887</v>
      </c>
      <c r="J12454">
        <v>69.689413070678711</v>
      </c>
    </row>
    <row r="12455" spans="3:10" x14ac:dyDescent="0.25">
      <c r="C12455" s="2">
        <v>4.5109171867370605</v>
      </c>
      <c r="D12455" s="2">
        <v>71.126274108886719</v>
      </c>
      <c r="I12455">
        <v>4.5777778625488281</v>
      </c>
      <c r="J12455">
        <v>69.690616607666016</v>
      </c>
    </row>
    <row r="12456" spans="3:10" x14ac:dyDescent="0.25">
      <c r="C12456" s="2">
        <v>4.5111112594604492</v>
      </c>
      <c r="D12456" s="2">
        <v>71.127403259277344</v>
      </c>
      <c r="I12456">
        <v>4.5782747268676758</v>
      </c>
      <c r="J12456">
        <v>69.691822052001953</v>
      </c>
    </row>
    <row r="12457" spans="3:10" x14ac:dyDescent="0.25">
      <c r="C12457" s="2">
        <v>4.5112781524658203</v>
      </c>
      <c r="D12457" s="2">
        <v>71.135269165039063</v>
      </c>
      <c r="I12457">
        <v>4.5785121917724609</v>
      </c>
      <c r="J12457">
        <v>69.693027496337891</v>
      </c>
    </row>
    <row r="12458" spans="3:10" x14ac:dyDescent="0.25">
      <c r="C12458" s="2">
        <v>4.5117645263671875</v>
      </c>
      <c r="D12458" s="2">
        <v>71.136398315429688</v>
      </c>
      <c r="I12458">
        <v>4.5785713195800781</v>
      </c>
      <c r="J12458">
        <v>69.695436477661133</v>
      </c>
    </row>
    <row r="12459" spans="3:10" x14ac:dyDescent="0.25">
      <c r="C12459" s="2">
        <v>4.512141227722168</v>
      </c>
      <c r="D12459" s="2">
        <v>71.137519836425781</v>
      </c>
      <c r="I12459">
        <v>4.5789470672607422</v>
      </c>
      <c r="J12459">
        <v>69.69664192199707</v>
      </c>
    </row>
    <row r="12460" spans="3:10" x14ac:dyDescent="0.25">
      <c r="C12460" s="2">
        <v>4.5121951103210449</v>
      </c>
      <c r="D12460" s="2">
        <v>71.138641357421875</v>
      </c>
      <c r="I12460">
        <v>4.5790390968322754</v>
      </c>
      <c r="J12460">
        <v>69.697845458984375</v>
      </c>
    </row>
    <row r="12461" spans="3:10" x14ac:dyDescent="0.25">
      <c r="C12461" s="2">
        <v>4.5123763084411621</v>
      </c>
      <c r="D12461" s="2">
        <v>71.1397705078125</v>
      </c>
      <c r="I12461">
        <v>4.5795454978942871</v>
      </c>
      <c r="J12461">
        <v>69.699050903320313</v>
      </c>
    </row>
    <row r="12462" spans="3:10" x14ac:dyDescent="0.25">
      <c r="C12462" s="2">
        <v>4.5126047134399414</v>
      </c>
      <c r="D12462" s="2">
        <v>71.140892028808594</v>
      </c>
      <c r="I12462">
        <v>4.5797104835510254</v>
      </c>
      <c r="J12462">
        <v>69.700254440307617</v>
      </c>
    </row>
    <row r="12463" spans="3:10" x14ac:dyDescent="0.25">
      <c r="C12463" s="2">
        <v>4.5128207206726074</v>
      </c>
      <c r="D12463" s="2">
        <v>71.143142700195313</v>
      </c>
      <c r="I12463">
        <v>4.579831600189209</v>
      </c>
      <c r="J12463">
        <v>69.701459884643555</v>
      </c>
    </row>
    <row r="12464" spans="3:10" x14ac:dyDescent="0.25">
      <c r="C12464" s="2">
        <v>4.5129718780517578</v>
      </c>
      <c r="D12464" s="2">
        <v>71.144264221191406</v>
      </c>
      <c r="I12464">
        <v>4.5799999237060547</v>
      </c>
      <c r="J12464">
        <v>69.702665328979492</v>
      </c>
    </row>
    <row r="12465" spans="3:10" x14ac:dyDescent="0.25">
      <c r="C12465" s="2">
        <v>4.513157844543457</v>
      </c>
      <c r="D12465" s="2">
        <v>71.145393371582031</v>
      </c>
      <c r="I12465">
        <v>4.5801525115966797</v>
      </c>
      <c r="J12465">
        <v>69.708688735961914</v>
      </c>
    </row>
    <row r="12466" spans="3:10" x14ac:dyDescent="0.25">
      <c r="C12466" s="2">
        <v>4.5135135650634766</v>
      </c>
      <c r="D12466" s="2">
        <v>71.152137756347656</v>
      </c>
      <c r="I12466">
        <v>4.5806450843811035</v>
      </c>
      <c r="J12466">
        <v>69.719532012939453</v>
      </c>
    </row>
    <row r="12467" spans="3:10" x14ac:dyDescent="0.25">
      <c r="C12467" s="2">
        <v>4.5137615203857422</v>
      </c>
      <c r="D12467" s="2">
        <v>71.15325927734375</v>
      </c>
      <c r="I12467">
        <v>4.5813956260681152</v>
      </c>
      <c r="J12467">
        <v>69.721940994262695</v>
      </c>
    </row>
    <row r="12468" spans="3:10" x14ac:dyDescent="0.25">
      <c r="C12468" s="2">
        <v>4.5138888359069824</v>
      </c>
      <c r="D12468" s="2">
        <v>71.156631469726563</v>
      </c>
      <c r="I12468">
        <v>4.5815086364746094</v>
      </c>
      <c r="J12468">
        <v>69.723146438598633</v>
      </c>
    </row>
    <row r="12469" spans="3:10" x14ac:dyDescent="0.25">
      <c r="C12469" s="2">
        <v>4.5140185356140137</v>
      </c>
      <c r="D12469" s="2">
        <v>71.157760620117188</v>
      </c>
      <c r="I12469">
        <v>4.5815601348876953</v>
      </c>
      <c r="J12469">
        <v>69.724349975585938</v>
      </c>
    </row>
    <row r="12470" spans="3:10" x14ac:dyDescent="0.25">
      <c r="C12470" s="2">
        <v>4.5142860412597656</v>
      </c>
      <c r="D12470" s="2">
        <v>71.1611328125</v>
      </c>
      <c r="I12470">
        <v>4.5823097229003906</v>
      </c>
      <c r="J12470">
        <v>69.725555419921875</v>
      </c>
    </row>
    <row r="12471" spans="3:10" x14ac:dyDescent="0.25">
      <c r="C12471" s="2">
        <v>4.5154638290405273</v>
      </c>
      <c r="D12471" s="2">
        <v>71.162254333496094</v>
      </c>
      <c r="I12471">
        <v>4.5833330154418945</v>
      </c>
      <c r="J12471">
        <v>69.726760864257813</v>
      </c>
    </row>
    <row r="12472" spans="3:10" x14ac:dyDescent="0.25">
      <c r="C12472" s="2">
        <v>4.515625</v>
      </c>
      <c r="D12472" s="2">
        <v>71.163383483886719</v>
      </c>
      <c r="I12472">
        <v>4.5833334922790527</v>
      </c>
      <c r="J12472">
        <v>69.730375289916992</v>
      </c>
    </row>
    <row r="12473" spans="3:10" x14ac:dyDescent="0.25">
      <c r="C12473" s="2">
        <v>4.5159235000610352</v>
      </c>
      <c r="D12473" s="2">
        <v>71.164505004882813</v>
      </c>
      <c r="I12473">
        <v>4.5842218399047852</v>
      </c>
      <c r="J12473">
        <v>69.731578826904297</v>
      </c>
    </row>
    <row r="12474" spans="3:10" x14ac:dyDescent="0.25">
      <c r="C12474" s="2">
        <v>4.5160002708435059</v>
      </c>
      <c r="D12474" s="2">
        <v>71.165626525878906</v>
      </c>
      <c r="I12474">
        <v>4.5842695236206055</v>
      </c>
      <c r="J12474">
        <v>69.733987808227539</v>
      </c>
    </row>
    <row r="12475" spans="3:10" x14ac:dyDescent="0.25">
      <c r="C12475" s="2">
        <v>4.5161290168762207</v>
      </c>
      <c r="D12475" s="2">
        <v>71.170127868652344</v>
      </c>
      <c r="I12475">
        <v>4.5847454071044922</v>
      </c>
      <c r="J12475">
        <v>69.735193252563477</v>
      </c>
    </row>
    <row r="12476" spans="3:10" x14ac:dyDescent="0.25">
      <c r="C12476" s="2">
        <v>4.5164837837219238</v>
      </c>
      <c r="D12476" s="2">
        <v>71.171249389648438</v>
      </c>
      <c r="I12476">
        <v>4.5852785110473633</v>
      </c>
      <c r="J12476">
        <v>69.736398696899414</v>
      </c>
    </row>
    <row r="12477" spans="3:10" x14ac:dyDescent="0.25">
      <c r="C12477" s="2">
        <v>4.5166668891906738</v>
      </c>
      <c r="D12477" s="2">
        <v>71.172378540039063</v>
      </c>
      <c r="I12477">
        <v>4.5853657722473145</v>
      </c>
      <c r="J12477">
        <v>69.740013122558594</v>
      </c>
    </row>
    <row r="12478" spans="3:10" x14ac:dyDescent="0.25">
      <c r="C12478" s="2">
        <v>4.5172410011291504</v>
      </c>
      <c r="D12478" s="2">
        <v>71.175750732421875</v>
      </c>
      <c r="I12478">
        <v>4.5855855941772461</v>
      </c>
      <c r="J12478">
        <v>69.741216659545898</v>
      </c>
    </row>
    <row r="12479" spans="3:10" x14ac:dyDescent="0.25">
      <c r="C12479" s="2">
        <v>4.5173001289367676</v>
      </c>
      <c r="D12479" s="2">
        <v>71.176872253417969</v>
      </c>
      <c r="I12479">
        <v>4.5857143402099609</v>
      </c>
      <c r="J12479">
        <v>69.742422103881836</v>
      </c>
    </row>
    <row r="12480" spans="3:10" x14ac:dyDescent="0.25">
      <c r="C12480" s="2">
        <v>4.5177302360534668</v>
      </c>
      <c r="D12480" s="2">
        <v>71.178001403808594</v>
      </c>
      <c r="I12480">
        <v>4.5862069129943848</v>
      </c>
      <c r="J12480">
        <v>69.748445510864258</v>
      </c>
    </row>
    <row r="12481" spans="3:10" x14ac:dyDescent="0.25">
      <c r="C12481" s="2">
        <v>4.5178570747375488</v>
      </c>
      <c r="D12481" s="2">
        <v>71.179122924804688</v>
      </c>
      <c r="I12481">
        <v>4.5866260528564453</v>
      </c>
      <c r="J12481">
        <v>69.749650955200195</v>
      </c>
    </row>
    <row r="12482" spans="3:10" x14ac:dyDescent="0.25">
      <c r="C12482" s="2">
        <v>4.5180721282958984</v>
      </c>
      <c r="D12482" s="2">
        <v>71.1824951171875</v>
      </c>
      <c r="I12482">
        <v>4.5869565010070801</v>
      </c>
      <c r="J12482">
        <v>69.7508544921875</v>
      </c>
    </row>
    <row r="12483" spans="3:10" x14ac:dyDescent="0.25">
      <c r="C12483" s="2">
        <v>4.5181818008422852</v>
      </c>
      <c r="D12483" s="2">
        <v>71.183616638183594</v>
      </c>
      <c r="I12483">
        <v>4.5870647430419922</v>
      </c>
      <c r="J12483">
        <v>69.752059936523438</v>
      </c>
    </row>
    <row r="12484" spans="3:10" x14ac:dyDescent="0.25">
      <c r="C12484" s="2">
        <v>4.5182480812072754</v>
      </c>
      <c r="D12484" s="2">
        <v>71.184745788574219</v>
      </c>
      <c r="I12484">
        <v>4.587155818939209</v>
      </c>
      <c r="J12484">
        <v>69.758083343505859</v>
      </c>
    </row>
    <row r="12485" spans="3:10" x14ac:dyDescent="0.25">
      <c r="C12485" s="2">
        <v>4.5185184478759766</v>
      </c>
      <c r="D12485" s="2">
        <v>71.19036865234375</v>
      </c>
      <c r="I12485">
        <v>4.5877194404602051</v>
      </c>
      <c r="J12485">
        <v>69.759288787841797</v>
      </c>
    </row>
    <row r="12486" spans="3:10" x14ac:dyDescent="0.25">
      <c r="C12486" s="2">
        <v>4.519230842590332</v>
      </c>
      <c r="D12486" s="2">
        <v>71.191490173339844</v>
      </c>
      <c r="I12486">
        <v>4.5878787040710449</v>
      </c>
      <c r="J12486">
        <v>69.760494232177734</v>
      </c>
    </row>
    <row r="12487" spans="3:10" x14ac:dyDescent="0.25">
      <c r="C12487" s="2">
        <v>4.5193796157836914</v>
      </c>
      <c r="D12487" s="2">
        <v>71.192611694335938</v>
      </c>
      <c r="I12487">
        <v>4.5882349014282227</v>
      </c>
      <c r="J12487">
        <v>69.766517639160156</v>
      </c>
    </row>
    <row r="12488" spans="3:10" x14ac:dyDescent="0.25">
      <c r="C12488" s="2">
        <v>4.5194177627563477</v>
      </c>
      <c r="D12488" s="2">
        <v>71.193740844726563</v>
      </c>
      <c r="I12488">
        <v>4.5889830589294434</v>
      </c>
      <c r="J12488">
        <v>69.767721176147461</v>
      </c>
    </row>
    <row r="12489" spans="3:10" x14ac:dyDescent="0.25">
      <c r="C12489" s="2">
        <v>4.5196847915649414</v>
      </c>
      <c r="D12489" s="2">
        <v>71.194862365722656</v>
      </c>
      <c r="I12489">
        <v>4.5892853736877441</v>
      </c>
      <c r="J12489">
        <v>69.768926620483398</v>
      </c>
    </row>
    <row r="12490" spans="3:10" x14ac:dyDescent="0.25">
      <c r="C12490" s="2">
        <v>4.5199999809265137</v>
      </c>
      <c r="D12490" s="2">
        <v>71.197113037109375</v>
      </c>
      <c r="I12490">
        <v>4.5894036293029785</v>
      </c>
      <c r="J12490">
        <v>69.770132064819336</v>
      </c>
    </row>
    <row r="12491" spans="3:10" x14ac:dyDescent="0.25">
      <c r="C12491" s="2">
        <v>4.520179271697998</v>
      </c>
      <c r="D12491" s="2">
        <v>71.198234558105469</v>
      </c>
      <c r="I12491">
        <v>4.5897436141967773</v>
      </c>
      <c r="J12491">
        <v>69.771335601806641</v>
      </c>
    </row>
    <row r="12492" spans="3:10" x14ac:dyDescent="0.25">
      <c r="C12492" s="2">
        <v>4.5203251838684082</v>
      </c>
      <c r="D12492" s="2">
        <v>71.199363708496094</v>
      </c>
      <c r="I12492">
        <v>4.590062141418457</v>
      </c>
      <c r="J12492">
        <v>69.772541046142578</v>
      </c>
    </row>
    <row r="12493" spans="3:10" x14ac:dyDescent="0.25">
      <c r="C12493" s="2">
        <v>4.5206608772277832</v>
      </c>
      <c r="D12493" s="2">
        <v>71.200485229492188</v>
      </c>
      <c r="I12493">
        <v>4.5901637077331543</v>
      </c>
      <c r="J12493">
        <v>69.773746490478516</v>
      </c>
    </row>
    <row r="12494" spans="3:10" x14ac:dyDescent="0.25">
      <c r="C12494" s="2">
        <v>4.5208334922790527</v>
      </c>
      <c r="D12494" s="2">
        <v>71.202735900878906</v>
      </c>
      <c r="I12494">
        <v>4.5903615951538086</v>
      </c>
      <c r="J12494">
        <v>69.77495002746582</v>
      </c>
    </row>
    <row r="12495" spans="3:10" x14ac:dyDescent="0.25">
      <c r="C12495" s="2">
        <v>4.5212764739990234</v>
      </c>
      <c r="D12495" s="2">
        <v>71.203857421875</v>
      </c>
      <c r="I12495">
        <v>4.5904059410095215</v>
      </c>
      <c r="J12495">
        <v>69.776155471801758</v>
      </c>
    </row>
    <row r="12496" spans="3:10" x14ac:dyDescent="0.25">
      <c r="C12496" s="2">
        <v>4.5217390060424805</v>
      </c>
      <c r="D12496" s="2">
        <v>71.21173095703125</v>
      </c>
      <c r="I12496">
        <v>4.5905508995056152</v>
      </c>
      <c r="J12496">
        <v>69.777360916137695</v>
      </c>
    </row>
    <row r="12497" spans="3:10" x14ac:dyDescent="0.25">
      <c r="C12497" s="2">
        <v>4.5217394828796387</v>
      </c>
      <c r="D12497" s="2">
        <v>71.212852478027344</v>
      </c>
      <c r="I12497">
        <v>4.5909090042114258</v>
      </c>
      <c r="J12497">
        <v>69.784587860107422</v>
      </c>
    </row>
    <row r="12498" spans="3:10" x14ac:dyDescent="0.25">
      <c r="C12498" s="2">
        <v>4.5222673416137695</v>
      </c>
      <c r="D12498" s="2">
        <v>71.213973999023438</v>
      </c>
      <c r="I12498">
        <v>4.5913043022155762</v>
      </c>
      <c r="J12498">
        <v>69.785793304443359</v>
      </c>
    </row>
    <row r="12499" spans="3:10" x14ac:dyDescent="0.25">
      <c r="C12499" s="2">
        <v>4.5222930908203125</v>
      </c>
      <c r="D12499" s="2">
        <v>71.215103149414063</v>
      </c>
      <c r="I12499">
        <v>4.5918369293212891</v>
      </c>
      <c r="J12499">
        <v>69.796636581420898</v>
      </c>
    </row>
    <row r="12500" spans="3:10" x14ac:dyDescent="0.25">
      <c r="C12500" s="2">
        <v>4.5224719047546387</v>
      </c>
      <c r="D12500" s="2">
        <v>71.216224670410156</v>
      </c>
      <c r="I12500">
        <v>4.592592716217041</v>
      </c>
      <c r="J12500">
        <v>69.80265998840332</v>
      </c>
    </row>
    <row r="12501" spans="3:10" x14ac:dyDescent="0.25">
      <c r="C12501" s="2">
        <v>4.5226130485534668</v>
      </c>
      <c r="D12501" s="2">
        <v>71.217353820800781</v>
      </c>
      <c r="I12501">
        <v>4.5928854942321777</v>
      </c>
      <c r="J12501">
        <v>69.803865432739258</v>
      </c>
    </row>
    <row r="12502" spans="3:10" x14ac:dyDescent="0.25">
      <c r="C12502" s="2">
        <v>4.5230770111083984</v>
      </c>
      <c r="D12502" s="2">
        <v>71.218475341796875</v>
      </c>
      <c r="I12502">
        <v>4.5932202339172363</v>
      </c>
      <c r="J12502">
        <v>69.805068969726563</v>
      </c>
    </row>
    <row r="12503" spans="3:10" x14ac:dyDescent="0.25">
      <c r="C12503" s="2">
        <v>4.5234375</v>
      </c>
      <c r="D12503" s="2">
        <v>71.219596862792969</v>
      </c>
      <c r="I12503">
        <v>4.5934062004089355</v>
      </c>
      <c r="J12503">
        <v>69.8062744140625</v>
      </c>
    </row>
    <row r="12504" spans="3:10" x14ac:dyDescent="0.25">
      <c r="C12504" s="2">
        <v>4.5238094329833984</v>
      </c>
      <c r="D12504" s="2">
        <v>71.226348876953125</v>
      </c>
      <c r="I12504">
        <v>4.59375</v>
      </c>
      <c r="J12504">
        <v>69.80988883972168</v>
      </c>
    </row>
    <row r="12505" spans="3:10" x14ac:dyDescent="0.25">
      <c r="C12505" s="2">
        <v>4.5242714881896973</v>
      </c>
      <c r="D12505" s="2">
        <v>71.227470397949219</v>
      </c>
      <c r="I12505">
        <v>4.5944204330444336</v>
      </c>
      <c r="J12505">
        <v>69.811094284057617</v>
      </c>
    </row>
    <row r="12506" spans="3:10" x14ac:dyDescent="0.25">
      <c r="C12506" s="2">
        <v>4.5246481895446777</v>
      </c>
      <c r="D12506" s="2">
        <v>71.228591918945313</v>
      </c>
      <c r="I12506">
        <v>4.5945949554443359</v>
      </c>
      <c r="J12506">
        <v>69.814706802368164</v>
      </c>
    </row>
    <row r="12507" spans="3:10" x14ac:dyDescent="0.25">
      <c r="C12507" s="2">
        <v>4.5247526168823242</v>
      </c>
      <c r="D12507" s="2">
        <v>71.230842590332031</v>
      </c>
      <c r="I12507">
        <v>4.5952377319335938</v>
      </c>
      <c r="J12507">
        <v>69.815912246704102</v>
      </c>
    </row>
    <row r="12508" spans="3:10" x14ac:dyDescent="0.25">
      <c r="C12508" s="2">
        <v>4.5248870849609375</v>
      </c>
      <c r="D12508" s="2">
        <v>71.231964111328125</v>
      </c>
      <c r="I12508">
        <v>4.5955057144165039</v>
      </c>
      <c r="J12508">
        <v>69.817117691040039</v>
      </c>
    </row>
    <row r="12509" spans="3:10" x14ac:dyDescent="0.25">
      <c r="C12509" s="2">
        <v>4.5254240036010742</v>
      </c>
      <c r="D12509" s="2">
        <v>71.23309326171875</v>
      </c>
      <c r="I12509">
        <v>4.5957450866699219</v>
      </c>
      <c r="J12509">
        <v>69.823141098022461</v>
      </c>
    </row>
    <row r="12510" spans="3:10" x14ac:dyDescent="0.25">
      <c r="C12510" s="2">
        <v>4.5257234573364258</v>
      </c>
      <c r="D12510" s="2">
        <v>71.234214782714844</v>
      </c>
      <c r="I12510">
        <v>4.5959596633911133</v>
      </c>
      <c r="J12510">
        <v>69.824346542358398</v>
      </c>
    </row>
    <row r="12511" spans="3:10" x14ac:dyDescent="0.25">
      <c r="C12511" s="2">
        <v>4.5263156890869141</v>
      </c>
      <c r="D12511" s="2">
        <v>71.237586975097656</v>
      </c>
      <c r="I12511">
        <v>4.5964908599853516</v>
      </c>
      <c r="J12511">
        <v>69.825550079345703</v>
      </c>
    </row>
    <row r="12512" spans="3:10" x14ac:dyDescent="0.25">
      <c r="C12512" s="2">
        <v>4.5272727012634277</v>
      </c>
      <c r="D12512" s="2">
        <v>71.240959167480469</v>
      </c>
      <c r="I12512">
        <v>4.5969195365905762</v>
      </c>
      <c r="J12512">
        <v>69.826755523681641</v>
      </c>
    </row>
    <row r="12513" spans="3:10" x14ac:dyDescent="0.25">
      <c r="C12513" s="2">
        <v>4.5274724960327148</v>
      </c>
      <c r="D12513" s="2">
        <v>71.242088317871094</v>
      </c>
      <c r="I12513">
        <v>4.5970149040222168</v>
      </c>
      <c r="J12513">
        <v>69.827959060668945</v>
      </c>
    </row>
    <row r="12514" spans="3:10" x14ac:dyDescent="0.25">
      <c r="C12514" s="2">
        <v>4.5276870727539063</v>
      </c>
      <c r="D12514" s="2">
        <v>71.244338989257813</v>
      </c>
      <c r="I12514">
        <v>4.5971012115478516</v>
      </c>
      <c r="J12514">
        <v>69.829164505004883</v>
      </c>
    </row>
    <row r="12515" spans="3:10" x14ac:dyDescent="0.25">
      <c r="C12515" s="2">
        <v>4.5277776718139648</v>
      </c>
      <c r="D12515" s="2">
        <v>71.247711181640625</v>
      </c>
      <c r="I12515">
        <v>4.5971221923828125</v>
      </c>
      <c r="J12515">
        <v>69.83036994934082</v>
      </c>
    </row>
    <row r="12516" spans="3:10" x14ac:dyDescent="0.25">
      <c r="C12516" s="2">
        <v>4.5279879570007324</v>
      </c>
      <c r="D12516" s="2">
        <v>71.248832702636719</v>
      </c>
      <c r="I12516">
        <v>4.5975608825683594</v>
      </c>
      <c r="J12516">
        <v>69.831573486328125</v>
      </c>
    </row>
    <row r="12517" spans="3:10" x14ac:dyDescent="0.25">
      <c r="C12517" s="2">
        <v>4.5283021926879883</v>
      </c>
      <c r="D12517" s="2">
        <v>71.249954223632813</v>
      </c>
      <c r="I12517">
        <v>4.5977010726928711</v>
      </c>
      <c r="J12517">
        <v>69.844825744628906</v>
      </c>
    </row>
    <row r="12518" spans="3:10" x14ac:dyDescent="0.25">
      <c r="C12518" s="2">
        <v>4.5284090042114258</v>
      </c>
      <c r="D12518" s="2">
        <v>71.251083374023438</v>
      </c>
      <c r="I12518">
        <v>4.5977272987365723</v>
      </c>
      <c r="J12518">
        <v>69.846031188964844</v>
      </c>
    </row>
    <row r="12519" spans="3:10" x14ac:dyDescent="0.25">
      <c r="C12519" s="2">
        <v>4.529411792755127</v>
      </c>
      <c r="D12519" s="2">
        <v>71.25445556640625</v>
      </c>
      <c r="I12519">
        <v>4.5977649688720703</v>
      </c>
      <c r="J12519">
        <v>69.847236633300781</v>
      </c>
    </row>
    <row r="12520" spans="3:10" x14ac:dyDescent="0.25">
      <c r="C12520" s="2">
        <v>4.5295701026916504</v>
      </c>
      <c r="D12520" s="2">
        <v>71.255577087402344</v>
      </c>
      <c r="I12520">
        <v>4.597938060760498</v>
      </c>
      <c r="J12520">
        <v>69.848440170288086</v>
      </c>
    </row>
    <row r="12521" spans="3:10" x14ac:dyDescent="0.25">
      <c r="C12521" s="2">
        <v>4.5298013687133789</v>
      </c>
      <c r="D12521" s="2">
        <v>71.256706237792969</v>
      </c>
      <c r="I12521">
        <v>4.5980391502380371</v>
      </c>
      <c r="J12521">
        <v>69.849645614624023</v>
      </c>
    </row>
    <row r="12522" spans="3:10" x14ac:dyDescent="0.25">
      <c r="C12522" s="2">
        <v>4.5298128128051758</v>
      </c>
      <c r="D12522" s="2">
        <v>71.257827758789063</v>
      </c>
      <c r="I12522">
        <v>4.5982909202575684</v>
      </c>
      <c r="J12522">
        <v>69.850851058959961</v>
      </c>
    </row>
    <row r="12523" spans="3:10" x14ac:dyDescent="0.25">
      <c r="C12523" s="2">
        <v>4.5303030014038086</v>
      </c>
      <c r="D12523" s="2">
        <v>71.260078430175781</v>
      </c>
      <c r="I12523">
        <v>4.5999999046325684</v>
      </c>
      <c r="J12523">
        <v>69.876150131225586</v>
      </c>
    </row>
    <row r="12524" spans="3:10" x14ac:dyDescent="0.25">
      <c r="C12524" s="2">
        <v>4.5308642387390137</v>
      </c>
      <c r="D12524" s="2">
        <v>71.261199951171875</v>
      </c>
      <c r="I12524">
        <v>4.6000003814697266</v>
      </c>
      <c r="J12524">
        <v>69.877355575561523</v>
      </c>
    </row>
    <row r="12525" spans="3:10" x14ac:dyDescent="0.25">
      <c r="C12525" s="2">
        <v>4.53125</v>
      </c>
      <c r="D12525" s="2">
        <v>71.263450622558594</v>
      </c>
      <c r="I12525">
        <v>4.6006712913513184</v>
      </c>
      <c r="J12525">
        <v>69.878559112548828</v>
      </c>
    </row>
    <row r="12526" spans="3:10" x14ac:dyDescent="0.25">
      <c r="C12526" s="2">
        <v>4.531531810760498</v>
      </c>
      <c r="D12526" s="2">
        <v>71.264572143554688</v>
      </c>
      <c r="I12526">
        <v>4.6013073921203613</v>
      </c>
      <c r="J12526">
        <v>69.879764556884766</v>
      </c>
    </row>
    <row r="12527" spans="3:10" x14ac:dyDescent="0.25">
      <c r="C12527" s="2">
        <v>4.5316238403320313</v>
      </c>
      <c r="D12527" s="2">
        <v>71.265701293945313</v>
      </c>
      <c r="I12527">
        <v>4.6018514633178711</v>
      </c>
      <c r="J12527">
        <v>69.880970001220703</v>
      </c>
    </row>
    <row r="12528" spans="3:10" x14ac:dyDescent="0.25">
      <c r="C12528" s="2">
        <v>4.5317072868347168</v>
      </c>
      <c r="D12528" s="2">
        <v>71.266822814941406</v>
      </c>
      <c r="I12528">
        <v>4.6020069122314453</v>
      </c>
      <c r="J12528">
        <v>69.882173538208008</v>
      </c>
    </row>
    <row r="12529" spans="3:10" x14ac:dyDescent="0.25">
      <c r="C12529" s="2">
        <v>4.5319151878356934</v>
      </c>
      <c r="D12529" s="2">
        <v>71.2679443359375</v>
      </c>
      <c r="I12529">
        <v>4.6025104522705078</v>
      </c>
      <c r="J12529">
        <v>69.883378982543945</v>
      </c>
    </row>
    <row r="12530" spans="3:10" x14ac:dyDescent="0.25">
      <c r="C12530" s="2">
        <v>4.532188892364502</v>
      </c>
      <c r="D12530" s="2">
        <v>71.269073486328125</v>
      </c>
      <c r="I12530">
        <v>4.6026787757873535</v>
      </c>
      <c r="J12530">
        <v>69.884584426879883</v>
      </c>
    </row>
    <row r="12531" spans="3:10" x14ac:dyDescent="0.25">
      <c r="C12531" s="2">
        <v>4.5322580337524414</v>
      </c>
      <c r="D12531" s="2">
        <v>71.271324157714844</v>
      </c>
      <c r="I12531">
        <v>4.6034483909606934</v>
      </c>
      <c r="J12531">
        <v>69.885787963867188</v>
      </c>
    </row>
    <row r="12532" spans="3:10" x14ac:dyDescent="0.25">
      <c r="C12532" s="2">
        <v>4.5333333015441895</v>
      </c>
      <c r="D12532" s="2">
        <v>71.278068542480469</v>
      </c>
      <c r="I12532">
        <v>4.6036038398742676</v>
      </c>
      <c r="J12532">
        <v>69.886993408203125</v>
      </c>
    </row>
    <row r="12533" spans="3:10" x14ac:dyDescent="0.25">
      <c r="C12533" s="2">
        <v>4.5337839126586914</v>
      </c>
      <c r="D12533" s="2">
        <v>71.279190063476563</v>
      </c>
      <c r="I12533">
        <v>4.6036362648010254</v>
      </c>
      <c r="J12533">
        <v>69.888198852539063</v>
      </c>
    </row>
    <row r="12534" spans="3:10" x14ac:dyDescent="0.25">
      <c r="C12534" s="2">
        <v>4.5340499877929688</v>
      </c>
      <c r="D12534" s="2">
        <v>71.280311584472656</v>
      </c>
      <c r="I12534">
        <v>4.6037039756774902</v>
      </c>
      <c r="J12534">
        <v>69.889402389526367</v>
      </c>
    </row>
    <row r="12535" spans="3:10" x14ac:dyDescent="0.25">
      <c r="C12535" s="2">
        <v>4.534210205078125</v>
      </c>
      <c r="D12535" s="2">
        <v>71.281440734863281</v>
      </c>
      <c r="I12535">
        <v>4.6037735939025879</v>
      </c>
      <c r="J12535">
        <v>69.890607833862305</v>
      </c>
    </row>
    <row r="12536" spans="3:10" x14ac:dyDescent="0.25">
      <c r="C12536" s="2">
        <v>4.5342464447021484</v>
      </c>
      <c r="D12536" s="2">
        <v>71.28369140625</v>
      </c>
      <c r="I12536">
        <v>4.6040000915527344</v>
      </c>
      <c r="J12536">
        <v>69.891813278198242</v>
      </c>
    </row>
    <row r="12537" spans="3:10" x14ac:dyDescent="0.25">
      <c r="C12537" s="2">
        <v>4.5344467163085938</v>
      </c>
      <c r="D12537" s="2">
        <v>71.284812927246094</v>
      </c>
      <c r="I12537">
        <v>4.6040267944335938</v>
      </c>
      <c r="J12537">
        <v>69.893016815185547</v>
      </c>
    </row>
    <row r="12538" spans="3:10" x14ac:dyDescent="0.25">
      <c r="C12538" s="2">
        <v>4.534883975982666</v>
      </c>
      <c r="D12538" s="2">
        <v>71.287063598632813</v>
      </c>
      <c r="I12538">
        <v>4.6041669845581055</v>
      </c>
      <c r="J12538">
        <v>69.894222259521484</v>
      </c>
    </row>
    <row r="12539" spans="3:10" x14ac:dyDescent="0.25">
      <c r="C12539" s="2">
        <v>4.5352110862731934</v>
      </c>
      <c r="D12539" s="2">
        <v>71.288185119628906</v>
      </c>
      <c r="I12539">
        <v>4.6046509742736816</v>
      </c>
      <c r="J12539">
        <v>69.896631240844727</v>
      </c>
    </row>
    <row r="12540" spans="3:10" x14ac:dyDescent="0.25">
      <c r="C12540" s="2">
        <v>4.5357141494750977</v>
      </c>
      <c r="D12540" s="2">
        <v>71.291557312011719</v>
      </c>
      <c r="I12540">
        <v>4.6052632331848145</v>
      </c>
      <c r="J12540">
        <v>69.906269073486328</v>
      </c>
    </row>
    <row r="12541" spans="3:10" x14ac:dyDescent="0.25">
      <c r="C12541" s="2">
        <v>4.5357146263122559</v>
      </c>
      <c r="D12541" s="2">
        <v>71.292686462402344</v>
      </c>
      <c r="I12541">
        <v>4.605863094329834</v>
      </c>
      <c r="J12541">
        <v>69.907474517822266</v>
      </c>
    </row>
    <row r="12542" spans="3:10" x14ac:dyDescent="0.25">
      <c r="C12542" s="2">
        <v>4.5362319946289063</v>
      </c>
      <c r="D12542" s="2">
        <v>71.294929504394531</v>
      </c>
      <c r="I12542">
        <v>4.6060605049133301</v>
      </c>
      <c r="J12542">
        <v>69.909883499145508</v>
      </c>
    </row>
    <row r="12543" spans="3:10" x14ac:dyDescent="0.25">
      <c r="C12543" s="2">
        <v>4.5363636016845703</v>
      </c>
      <c r="D12543" s="2">
        <v>71.296058654785156</v>
      </c>
      <c r="I12543">
        <v>4.6067414283752441</v>
      </c>
      <c r="J12543">
        <v>69.911088943481445</v>
      </c>
    </row>
    <row r="12544" spans="3:10" x14ac:dyDescent="0.25">
      <c r="C12544" s="2">
        <v>4.5368852615356445</v>
      </c>
      <c r="D12544" s="2">
        <v>71.29718017578125</v>
      </c>
      <c r="I12544">
        <v>4.6071429252624512</v>
      </c>
      <c r="J12544">
        <v>69.918317794799805</v>
      </c>
    </row>
    <row r="12545" spans="3:10" x14ac:dyDescent="0.25">
      <c r="C12545" s="2">
        <v>4.5370368957519531</v>
      </c>
      <c r="D12545" s="2">
        <v>71.298301696777344</v>
      </c>
      <c r="I12545">
        <v>4.6078429222106934</v>
      </c>
      <c r="J12545">
        <v>69.920726776123047</v>
      </c>
    </row>
    <row r="12546" spans="3:10" x14ac:dyDescent="0.25">
      <c r="C12546" s="2">
        <v>4.5373134613037109</v>
      </c>
      <c r="D12546" s="2">
        <v>71.299430847167969</v>
      </c>
      <c r="I12546">
        <v>4.6082472801208496</v>
      </c>
      <c r="J12546">
        <v>69.921932220458984</v>
      </c>
    </row>
    <row r="12547" spans="3:10" x14ac:dyDescent="0.25">
      <c r="C12547" s="2">
        <v>4.5375003814697266</v>
      </c>
      <c r="D12547" s="2">
        <v>71.301681518554688</v>
      </c>
      <c r="I12547">
        <v>4.6086955070495605</v>
      </c>
      <c r="J12547">
        <v>69.924341201782227</v>
      </c>
    </row>
    <row r="12548" spans="3:10" x14ac:dyDescent="0.25">
      <c r="C12548" s="2">
        <v>4.5380120277404785</v>
      </c>
      <c r="D12548" s="2">
        <v>71.302803039550781</v>
      </c>
      <c r="I12548">
        <v>4.6086959838867188</v>
      </c>
      <c r="J12548">
        <v>69.925544738769531</v>
      </c>
    </row>
    <row r="12549" spans="3:10" x14ac:dyDescent="0.25">
      <c r="C12549" s="2">
        <v>4.5384612083435059</v>
      </c>
      <c r="D12549" s="2">
        <v>71.303924560546875</v>
      </c>
      <c r="I12549">
        <v>4.6092715263366699</v>
      </c>
      <c r="J12549">
        <v>69.926750183105469</v>
      </c>
    </row>
    <row r="12550" spans="3:10" x14ac:dyDescent="0.25">
      <c r="C12550" s="2">
        <v>4.5384616851806641</v>
      </c>
      <c r="D12550" s="2">
        <v>71.306175231933594</v>
      </c>
      <c r="I12550">
        <v>4.6097559928894043</v>
      </c>
      <c r="J12550">
        <v>69.930364608764648</v>
      </c>
    </row>
    <row r="12551" spans="3:10" x14ac:dyDescent="0.25">
      <c r="C12551" s="2">
        <v>4.5395092964172363</v>
      </c>
      <c r="D12551" s="2">
        <v>71.307296752929688</v>
      </c>
      <c r="I12551">
        <v>4.6100001335144043</v>
      </c>
      <c r="J12551">
        <v>69.931570053100586</v>
      </c>
    </row>
    <row r="12552" spans="3:10" x14ac:dyDescent="0.25">
      <c r="C12552" s="2">
        <v>4.5396823883056641</v>
      </c>
      <c r="D12552" s="2">
        <v>71.309547424316406</v>
      </c>
      <c r="I12552">
        <v>4.6101694107055664</v>
      </c>
      <c r="J12552">
        <v>69.932773590087891</v>
      </c>
    </row>
    <row r="12553" spans="3:10" x14ac:dyDescent="0.25">
      <c r="C12553" s="2">
        <v>4.5399060249328613</v>
      </c>
      <c r="D12553" s="2">
        <v>71.310676574707031</v>
      </c>
      <c r="I12553">
        <v>4.6103897094726563</v>
      </c>
      <c r="J12553">
        <v>69.933979034423828</v>
      </c>
    </row>
    <row r="12554" spans="3:10" x14ac:dyDescent="0.25">
      <c r="C12554" s="2">
        <v>4.5405402183532715</v>
      </c>
      <c r="D12554" s="2">
        <v>71.311798095703125</v>
      </c>
      <c r="I12554">
        <v>4.6108789443969727</v>
      </c>
      <c r="J12554">
        <v>69.935184478759766</v>
      </c>
    </row>
    <row r="12555" spans="3:10" x14ac:dyDescent="0.25">
      <c r="C12555" s="2">
        <v>4.5416665077209473</v>
      </c>
      <c r="D12555" s="2">
        <v>71.312919616699219</v>
      </c>
      <c r="I12555">
        <v>4.6111111640930176</v>
      </c>
      <c r="J12555">
        <v>69.941207885742188</v>
      </c>
    </row>
    <row r="12556" spans="3:10" x14ac:dyDescent="0.25">
      <c r="C12556" s="2">
        <v>4.5416669845581055</v>
      </c>
      <c r="D12556" s="2">
        <v>71.31854248046875</v>
      </c>
      <c r="I12556">
        <v>4.6115107536315918</v>
      </c>
      <c r="J12556">
        <v>69.942411422729492</v>
      </c>
    </row>
    <row r="12557" spans="3:10" x14ac:dyDescent="0.25">
      <c r="C12557" s="2">
        <v>4.5419845581054688</v>
      </c>
      <c r="D12557" s="2">
        <v>71.319671630859375</v>
      </c>
      <c r="I12557">
        <v>4.6116504669189453</v>
      </c>
      <c r="J12557">
        <v>69.944822311401367</v>
      </c>
    </row>
    <row r="12558" spans="3:10" x14ac:dyDescent="0.25">
      <c r="C12558" s="2">
        <v>4.5421686172485352</v>
      </c>
      <c r="D12558" s="2">
        <v>71.323043823242188</v>
      </c>
      <c r="I12558">
        <v>4.6117649078369141</v>
      </c>
      <c r="J12558">
        <v>69.947231292724609</v>
      </c>
    </row>
    <row r="12559" spans="3:10" x14ac:dyDescent="0.25">
      <c r="C12559" s="2">
        <v>4.5423731803894043</v>
      </c>
      <c r="D12559" s="2">
        <v>71.324165344238281</v>
      </c>
      <c r="I12559">
        <v>4.6129031181335449</v>
      </c>
      <c r="J12559">
        <v>69.953254699707031</v>
      </c>
    </row>
    <row r="12560" spans="3:10" x14ac:dyDescent="0.25">
      <c r="C12560" s="2">
        <v>4.5425529479980469</v>
      </c>
      <c r="D12560" s="2">
        <v>71.325286865234375</v>
      </c>
      <c r="I12560">
        <v>4.6131687164306641</v>
      </c>
      <c r="J12560">
        <v>69.954460144042969</v>
      </c>
    </row>
    <row r="12561" spans="3:10" x14ac:dyDescent="0.25">
      <c r="C12561" s="2">
        <v>4.5426359176635742</v>
      </c>
      <c r="D12561" s="2">
        <v>71.326416015625</v>
      </c>
      <c r="I12561">
        <v>4.6136364936828613</v>
      </c>
      <c r="J12561">
        <v>69.959278106689453</v>
      </c>
    </row>
    <row r="12562" spans="3:10" x14ac:dyDescent="0.25">
      <c r="C12562" s="2">
        <v>4.5426998138427734</v>
      </c>
      <c r="D12562" s="2">
        <v>71.327537536621094</v>
      </c>
      <c r="I12562">
        <v>4.6140351295471191</v>
      </c>
      <c r="J12562">
        <v>69.960483551025391</v>
      </c>
    </row>
    <row r="12563" spans="3:10" x14ac:dyDescent="0.25">
      <c r="C12563" s="2">
        <v>4.5428571701049805</v>
      </c>
      <c r="D12563" s="2">
        <v>71.329788208007813</v>
      </c>
      <c r="I12563">
        <v>4.6143250465393066</v>
      </c>
      <c r="J12563">
        <v>69.961688995361328</v>
      </c>
    </row>
    <row r="12564" spans="3:10" x14ac:dyDescent="0.25">
      <c r="C12564" s="2">
        <v>4.5434780120849609</v>
      </c>
      <c r="D12564" s="2">
        <v>71.334281921386719</v>
      </c>
      <c r="I12564">
        <v>4.6143789291381836</v>
      </c>
      <c r="J12564">
        <v>69.962892532348633</v>
      </c>
    </row>
    <row r="12565" spans="3:10" x14ac:dyDescent="0.25">
      <c r="C12565" s="2">
        <v>4.5438594818115234</v>
      </c>
      <c r="D12565" s="2">
        <v>71.335411071777344</v>
      </c>
      <c r="I12565">
        <v>4.614525318145752</v>
      </c>
      <c r="J12565">
        <v>69.96409797668457</v>
      </c>
    </row>
    <row r="12566" spans="3:10" x14ac:dyDescent="0.25">
      <c r="C12566" s="2">
        <v>4.5441174507141113</v>
      </c>
      <c r="D12566" s="2">
        <v>71.336532592773438</v>
      </c>
      <c r="I12566">
        <v>4.6145830154418945</v>
      </c>
      <c r="J12566">
        <v>69.965303421020508</v>
      </c>
    </row>
    <row r="12567" spans="3:10" x14ac:dyDescent="0.25">
      <c r="C12567" s="2">
        <v>4.5450983047485352</v>
      </c>
      <c r="D12567" s="2">
        <v>71.337661743164063</v>
      </c>
      <c r="I12567">
        <v>4.615079402923584</v>
      </c>
      <c r="J12567">
        <v>69.966506958007813</v>
      </c>
    </row>
    <row r="12568" spans="3:10" x14ac:dyDescent="0.25">
      <c r="C12568" s="2">
        <v>4.5454545021057129</v>
      </c>
      <c r="D12568" s="2">
        <v>72.449653625488281</v>
      </c>
      <c r="I12568">
        <v>4.615384578704834</v>
      </c>
      <c r="J12568">
        <v>70.002651214599609</v>
      </c>
    </row>
    <row r="12569" spans="3:10" x14ac:dyDescent="0.25">
      <c r="C12569" s="2">
        <v>4.546875</v>
      </c>
      <c r="D12569" s="2">
        <v>72.450782775878906</v>
      </c>
      <c r="I12569">
        <v>4.6166667938232422</v>
      </c>
      <c r="J12569">
        <v>70.003854751586914</v>
      </c>
    </row>
    <row r="12570" spans="3:10" x14ac:dyDescent="0.25">
      <c r="C12570" s="2">
        <v>4.5473685264587402</v>
      </c>
      <c r="D12570" s="2">
        <v>72.451904296875</v>
      </c>
      <c r="I12570">
        <v>4.6168227195739746</v>
      </c>
      <c r="J12570">
        <v>70.005060195922852</v>
      </c>
    </row>
    <row r="12571" spans="3:10" x14ac:dyDescent="0.25">
      <c r="C12571" s="2">
        <v>4.5476188659667969</v>
      </c>
      <c r="D12571" s="2">
        <v>72.453025817871094</v>
      </c>
      <c r="I12571">
        <v>4.6170215606689453</v>
      </c>
      <c r="J12571">
        <v>70.008674621582031</v>
      </c>
    </row>
    <row r="12572" spans="3:10" x14ac:dyDescent="0.25">
      <c r="C12572" s="2">
        <v>4.5483870506286621</v>
      </c>
      <c r="D12572" s="2">
        <v>72.456405639648438</v>
      </c>
      <c r="I12572">
        <v>4.6176471710205078</v>
      </c>
      <c r="J12572">
        <v>70.009878158569336</v>
      </c>
    </row>
    <row r="12573" spans="3:10" x14ac:dyDescent="0.25">
      <c r="C12573" s="2">
        <v>4.5496687889099121</v>
      </c>
      <c r="D12573" s="2">
        <v>72.457527160644531</v>
      </c>
      <c r="I12573">
        <v>4.6176867485046387</v>
      </c>
      <c r="J12573">
        <v>70.011083602905273</v>
      </c>
    </row>
    <row r="12574" spans="3:10" x14ac:dyDescent="0.25">
      <c r="C12574" s="2">
        <v>4.5500001907348633</v>
      </c>
      <c r="D12574" s="2">
        <v>72.460899353027344</v>
      </c>
      <c r="I12574">
        <v>4.6179776191711426</v>
      </c>
      <c r="J12574">
        <v>70.012289047241211</v>
      </c>
    </row>
    <row r="12575" spans="3:10" x14ac:dyDescent="0.25">
      <c r="C12575" s="2">
        <v>4.5501203536987305</v>
      </c>
      <c r="D12575" s="2">
        <v>72.462020874023438</v>
      </c>
      <c r="I12575">
        <v>4.6181817054748535</v>
      </c>
      <c r="J12575">
        <v>70.014698028564453</v>
      </c>
    </row>
    <row r="12576" spans="3:10" x14ac:dyDescent="0.25">
      <c r="C12576" s="2">
        <v>4.5504202842712402</v>
      </c>
      <c r="D12576" s="2">
        <v>72.463150024414063</v>
      </c>
      <c r="I12576">
        <v>4.6183209419250488</v>
      </c>
      <c r="J12576">
        <v>70.015903472900391</v>
      </c>
    </row>
    <row r="12577" spans="3:10" x14ac:dyDescent="0.25">
      <c r="C12577" s="2">
        <v>4.5504589080810547</v>
      </c>
      <c r="D12577" s="2">
        <v>72.464271545410156</v>
      </c>
      <c r="I12577">
        <v>4.6184210777282715</v>
      </c>
      <c r="J12577">
        <v>70.017107009887695</v>
      </c>
    </row>
    <row r="12578" spans="3:10" x14ac:dyDescent="0.25">
      <c r="C12578" s="2">
        <v>4.5506758689880371</v>
      </c>
      <c r="D12578" s="2">
        <v>72.465400695800781</v>
      </c>
      <c r="I12578">
        <v>4.6185564994812012</v>
      </c>
      <c r="J12578">
        <v>70.01951789855957</v>
      </c>
    </row>
    <row r="12579" spans="3:10" x14ac:dyDescent="0.25">
      <c r="C12579" s="2">
        <v>4.5508980751037598</v>
      </c>
      <c r="D12579" s="2">
        <v>72.466522216796875</v>
      </c>
      <c r="I12579">
        <v>4.6187500953674316</v>
      </c>
      <c r="J12579">
        <v>70.021926879882813</v>
      </c>
    </row>
    <row r="12580" spans="3:10" x14ac:dyDescent="0.25">
      <c r="C12580" s="2">
        <v>4.551020622253418</v>
      </c>
      <c r="D12580" s="2">
        <v>72.469894409179688</v>
      </c>
      <c r="I12580">
        <v>4.6190476417541504</v>
      </c>
      <c r="J12580">
        <v>70.026744842529297</v>
      </c>
    </row>
    <row r="12581" spans="3:10" x14ac:dyDescent="0.25">
      <c r="C12581" s="2">
        <v>4.5512819290161133</v>
      </c>
      <c r="D12581" s="2">
        <v>72.472145080566406</v>
      </c>
      <c r="I12581">
        <v>4.6195650100708008</v>
      </c>
      <c r="J12581">
        <v>70.027950286865234</v>
      </c>
    </row>
    <row r="12582" spans="3:10" x14ac:dyDescent="0.25">
      <c r="C12582" s="2">
        <v>4.5517244338989258</v>
      </c>
      <c r="D12582" s="2">
        <v>72.474395751953125</v>
      </c>
      <c r="I12582">
        <v>4.6198830604553223</v>
      </c>
      <c r="J12582">
        <v>70.029155731201172</v>
      </c>
    </row>
    <row r="12583" spans="3:10" x14ac:dyDescent="0.25">
      <c r="C12583" s="2">
        <v>4.552238941192627</v>
      </c>
      <c r="D12583" s="2">
        <v>72.476638793945313</v>
      </c>
      <c r="I12583">
        <v>4.619999885559082</v>
      </c>
      <c r="J12583">
        <v>70.031564712524414</v>
      </c>
    </row>
    <row r="12584" spans="3:10" x14ac:dyDescent="0.25">
      <c r="C12584" s="2">
        <v>4.5526318550109863</v>
      </c>
      <c r="D12584" s="2">
        <v>72.478889465332031</v>
      </c>
      <c r="I12584">
        <v>4.6200871467590332</v>
      </c>
      <c r="J12584">
        <v>70.032770156860352</v>
      </c>
    </row>
    <row r="12585" spans="3:10" x14ac:dyDescent="0.25">
      <c r="C12585" s="2">
        <v>4.552736759185791</v>
      </c>
      <c r="D12585" s="2">
        <v>72.480010986328125</v>
      </c>
      <c r="I12585">
        <v>4.6205191612243652</v>
      </c>
      <c r="J12585">
        <v>70.033973693847656</v>
      </c>
    </row>
    <row r="12586" spans="3:10" x14ac:dyDescent="0.25">
      <c r="C12586" s="2">
        <v>4.552940845489502</v>
      </c>
      <c r="D12586" s="2">
        <v>72.48114013671875</v>
      </c>
      <c r="I12586">
        <v>4.620689868927002</v>
      </c>
      <c r="J12586">
        <v>70.038793563842773</v>
      </c>
    </row>
    <row r="12587" spans="3:10" x14ac:dyDescent="0.25">
      <c r="C12587" s="2">
        <v>4.5531916618347168</v>
      </c>
      <c r="D12587" s="2">
        <v>72.483390808105469</v>
      </c>
      <c r="I12587">
        <v>4.6210522651672363</v>
      </c>
      <c r="J12587">
        <v>70.039997100830078</v>
      </c>
    </row>
    <row r="12588" spans="3:10" x14ac:dyDescent="0.25">
      <c r="C12588" s="2">
        <v>4.5535054206848145</v>
      </c>
      <c r="D12588" s="2">
        <v>72.484512329101563</v>
      </c>
      <c r="I12588">
        <v>4.6212120056152344</v>
      </c>
      <c r="J12588">
        <v>70.041202545166016</v>
      </c>
    </row>
    <row r="12589" spans="3:10" x14ac:dyDescent="0.25">
      <c r="C12589" s="2">
        <v>4.5537190437316895</v>
      </c>
      <c r="D12589" s="2">
        <v>72.485633850097656</v>
      </c>
      <c r="I12589">
        <v>4.6213593482971191</v>
      </c>
      <c r="J12589">
        <v>70.042407989501953</v>
      </c>
    </row>
    <row r="12590" spans="3:10" x14ac:dyDescent="0.25">
      <c r="C12590" s="2">
        <v>4.5539569854736328</v>
      </c>
      <c r="D12590" s="2">
        <v>72.486763000488281</v>
      </c>
      <c r="I12590">
        <v>4.6216216087341309</v>
      </c>
      <c r="J12590">
        <v>70.043611526489258</v>
      </c>
    </row>
    <row r="12591" spans="3:10" x14ac:dyDescent="0.25">
      <c r="C12591" s="2">
        <v>4.5543308258056641</v>
      </c>
      <c r="D12591" s="2">
        <v>72.487884521484375</v>
      </c>
      <c r="I12591">
        <v>4.6218485832214355</v>
      </c>
      <c r="J12591">
        <v>70.044816970825195</v>
      </c>
    </row>
    <row r="12592" spans="3:10" x14ac:dyDescent="0.25">
      <c r="C12592" s="2">
        <v>4.5544552803039551</v>
      </c>
      <c r="D12592" s="2">
        <v>72.489006042480469</v>
      </c>
      <c r="I12592">
        <v>4.6222219467163086</v>
      </c>
      <c r="J12592">
        <v>70.048431396484375</v>
      </c>
    </row>
    <row r="12593" spans="3:10" x14ac:dyDescent="0.25">
      <c r="C12593" s="2">
        <v>4.5545778274536133</v>
      </c>
      <c r="D12593" s="2">
        <v>72.490135192871094</v>
      </c>
      <c r="I12593">
        <v>4.6227545738220215</v>
      </c>
      <c r="J12593">
        <v>70.049636840820313</v>
      </c>
    </row>
    <row r="12594" spans="3:10" x14ac:dyDescent="0.25">
      <c r="C12594" s="2">
        <v>4.554621696472168</v>
      </c>
      <c r="D12594" s="2">
        <v>72.491256713867188</v>
      </c>
      <c r="I12594">
        <v>4.622950553894043</v>
      </c>
      <c r="J12594">
        <v>70.050840377807617</v>
      </c>
    </row>
    <row r="12595" spans="3:10" x14ac:dyDescent="0.25">
      <c r="C12595" s="2">
        <v>4.5554285049438477</v>
      </c>
      <c r="D12595" s="2">
        <v>72.492378234863281</v>
      </c>
      <c r="I12595">
        <v>4.6233763694763184</v>
      </c>
      <c r="J12595">
        <v>70.052045822143555</v>
      </c>
    </row>
    <row r="12596" spans="3:10" x14ac:dyDescent="0.25">
      <c r="C12596" s="2">
        <v>4.5555553436279297</v>
      </c>
      <c r="D12596" s="2">
        <v>72.496879577636719</v>
      </c>
      <c r="I12596">
        <v>4.625</v>
      </c>
      <c r="J12596">
        <v>70.061683654785156</v>
      </c>
    </row>
    <row r="12597" spans="3:10" x14ac:dyDescent="0.25">
      <c r="C12597" s="2">
        <v>4.5555558204650879</v>
      </c>
      <c r="D12597" s="2">
        <v>72.500251770019531</v>
      </c>
      <c r="I12597">
        <v>4.6257576942443848</v>
      </c>
      <c r="J12597">
        <v>70.062889099121094</v>
      </c>
    </row>
    <row r="12598" spans="3:10" x14ac:dyDescent="0.25">
      <c r="C12598" s="2">
        <v>4.5559568405151367</v>
      </c>
      <c r="D12598" s="2">
        <v>72.501373291015625</v>
      </c>
      <c r="I12598">
        <v>4.6266665458679199</v>
      </c>
      <c r="J12598">
        <v>70.064092636108398</v>
      </c>
    </row>
    <row r="12599" spans="3:10" x14ac:dyDescent="0.25">
      <c r="C12599" s="2">
        <v>4.5565214157104492</v>
      </c>
      <c r="D12599" s="2">
        <v>72.50250244140625</v>
      </c>
      <c r="I12599">
        <v>4.6271185874938965</v>
      </c>
      <c r="J12599">
        <v>70.065298080444336</v>
      </c>
    </row>
    <row r="12600" spans="3:10" x14ac:dyDescent="0.25">
      <c r="C12600" s="2">
        <v>4.5566039085388184</v>
      </c>
      <c r="D12600" s="2">
        <v>72.503623962402344</v>
      </c>
      <c r="I12600">
        <v>4.6273589134216309</v>
      </c>
      <c r="J12600">
        <v>70.066503524780273</v>
      </c>
    </row>
    <row r="12601" spans="3:10" x14ac:dyDescent="0.25">
      <c r="C12601" s="2">
        <v>4.5571427345275879</v>
      </c>
      <c r="D12601" s="2">
        <v>72.504753112792969</v>
      </c>
      <c r="I12601">
        <v>4.6279067993164063</v>
      </c>
      <c r="J12601">
        <v>70.068912506103516</v>
      </c>
    </row>
    <row r="12602" spans="3:10" x14ac:dyDescent="0.25">
      <c r="C12602" s="2">
        <v>4.5576920509338379</v>
      </c>
      <c r="D12602" s="2">
        <v>72.506996154785156</v>
      </c>
      <c r="I12602">
        <v>4.6284828186035156</v>
      </c>
      <c r="J12602">
        <v>70.070117950439453</v>
      </c>
    </row>
    <row r="12603" spans="3:10" x14ac:dyDescent="0.25">
      <c r="C12603" s="2">
        <v>4.5578947067260742</v>
      </c>
      <c r="D12603" s="2">
        <v>72.508125305175781</v>
      </c>
      <c r="I12603">
        <v>4.6285715103149414</v>
      </c>
      <c r="J12603">
        <v>70.07373046875</v>
      </c>
    </row>
    <row r="12604" spans="3:10" x14ac:dyDescent="0.25">
      <c r="C12604" s="2">
        <v>4.5581398010253906</v>
      </c>
      <c r="D12604" s="2">
        <v>72.509246826171875</v>
      </c>
      <c r="I12604">
        <v>4.6286473274230957</v>
      </c>
      <c r="J12604">
        <v>70.074935913085938</v>
      </c>
    </row>
    <row r="12605" spans="3:10" x14ac:dyDescent="0.25">
      <c r="C12605" s="2">
        <v>4.558558464050293</v>
      </c>
      <c r="D12605" s="2">
        <v>72.510368347167969</v>
      </c>
      <c r="I12605">
        <v>4.6296296119689941</v>
      </c>
      <c r="J12605">
        <v>70.099031448364258</v>
      </c>
    </row>
    <row r="12606" spans="3:10" x14ac:dyDescent="0.25">
      <c r="C12606" s="2">
        <v>4.5588235855102539</v>
      </c>
      <c r="D12606" s="2">
        <v>72.512619018554688</v>
      </c>
      <c r="I12606">
        <v>4.6300640106201172</v>
      </c>
      <c r="J12606">
        <v>70.100236892700195</v>
      </c>
    </row>
    <row r="12607" spans="3:10" x14ac:dyDescent="0.25">
      <c r="C12607" s="2">
        <v>4.5590548515319824</v>
      </c>
      <c r="D12607" s="2">
        <v>72.513748168945313</v>
      </c>
      <c r="I12607">
        <v>4.6304349899291992</v>
      </c>
      <c r="J12607">
        <v>70.1014404296875</v>
      </c>
    </row>
    <row r="12608" spans="3:10" x14ac:dyDescent="0.25">
      <c r="C12608" s="2">
        <v>4.5595235824584961</v>
      </c>
      <c r="D12608" s="2">
        <v>72.514869689941406</v>
      </c>
      <c r="I12608">
        <v>4.6315789222717285</v>
      </c>
      <c r="J12608">
        <v>70.10505485534668</v>
      </c>
    </row>
    <row r="12609" spans="3:10" x14ac:dyDescent="0.25">
      <c r="C12609" s="2">
        <v>4.559999942779541</v>
      </c>
      <c r="D12609" s="2">
        <v>72.520492553710938</v>
      </c>
      <c r="I12609">
        <v>4.632075309753418</v>
      </c>
      <c r="J12609">
        <v>70.106260299682617</v>
      </c>
    </row>
    <row r="12610" spans="3:10" x14ac:dyDescent="0.25">
      <c r="C12610" s="2">
        <v>4.5602412223815918</v>
      </c>
      <c r="D12610" s="2">
        <v>72.521614074707031</v>
      </c>
      <c r="I12610">
        <v>4.6323294639587402</v>
      </c>
      <c r="J12610">
        <v>70.107463836669922</v>
      </c>
    </row>
    <row r="12611" spans="3:10" x14ac:dyDescent="0.25">
      <c r="C12611" s="2">
        <v>4.5607476234436035</v>
      </c>
      <c r="D12611" s="2">
        <v>72.522743225097656</v>
      </c>
      <c r="I12611">
        <v>4.6324787139892578</v>
      </c>
      <c r="J12611">
        <v>70.108669281005859</v>
      </c>
    </row>
    <row r="12612" spans="3:10" x14ac:dyDescent="0.25">
      <c r="C12612" s="2">
        <v>4.5607733726501465</v>
      </c>
      <c r="D12612" s="2">
        <v>72.52386474609375</v>
      </c>
      <c r="I12612">
        <v>4.6333332061767578</v>
      </c>
      <c r="J12612">
        <v>70.111078262329102</v>
      </c>
    </row>
    <row r="12613" spans="3:10" x14ac:dyDescent="0.25">
      <c r="C12613" s="2">
        <v>4.5609755516052246</v>
      </c>
      <c r="D12613" s="2">
        <v>72.526115417480469</v>
      </c>
      <c r="I12613">
        <v>4.633720874786377</v>
      </c>
      <c r="J12613">
        <v>70.112283706665039</v>
      </c>
    </row>
    <row r="12614" spans="3:10" x14ac:dyDescent="0.25">
      <c r="C12614" s="2">
        <v>4.5614032745361328</v>
      </c>
      <c r="D12614" s="2">
        <v>72.528358459472656</v>
      </c>
      <c r="I12614">
        <v>4.6341462135314941</v>
      </c>
      <c r="J12614">
        <v>70.114692687988281</v>
      </c>
    </row>
    <row r="12615" spans="3:10" x14ac:dyDescent="0.25">
      <c r="C12615" s="2">
        <v>4.561403751373291</v>
      </c>
      <c r="D12615" s="2">
        <v>72.529487609863281</v>
      </c>
      <c r="I12615">
        <v>4.6345610618591309</v>
      </c>
      <c r="J12615">
        <v>70.115898132324219</v>
      </c>
    </row>
    <row r="12616" spans="3:10" x14ac:dyDescent="0.25">
      <c r="C12616" s="2">
        <v>4.5617976188659668</v>
      </c>
      <c r="D12616" s="2">
        <v>72.530609130859375</v>
      </c>
      <c r="I12616">
        <v>4.634615421295166</v>
      </c>
      <c r="J12616">
        <v>70.118307113647461</v>
      </c>
    </row>
    <row r="12617" spans="3:10" x14ac:dyDescent="0.25">
      <c r="C12617" s="2">
        <v>4.5619049072265625</v>
      </c>
      <c r="D12617" s="2">
        <v>72.53173828125</v>
      </c>
      <c r="I12617">
        <v>4.634920597076416</v>
      </c>
      <c r="J12617">
        <v>70.120716094970703</v>
      </c>
    </row>
    <row r="12618" spans="3:10" x14ac:dyDescent="0.25">
      <c r="C12618" s="2">
        <v>4.5619597434997559</v>
      </c>
      <c r="D12618" s="2">
        <v>72.532859802246094</v>
      </c>
      <c r="I12618">
        <v>4.6363635063171387</v>
      </c>
      <c r="J12618">
        <v>70.130355834960938</v>
      </c>
    </row>
    <row r="12619" spans="3:10" x14ac:dyDescent="0.25">
      <c r="C12619" s="2">
        <v>4.5625</v>
      </c>
      <c r="D12619" s="2">
        <v>72.537353515625</v>
      </c>
      <c r="I12619">
        <v>4.6363639831542969</v>
      </c>
      <c r="J12619">
        <v>70.131559371948242</v>
      </c>
    </row>
    <row r="12620" spans="3:10" x14ac:dyDescent="0.25">
      <c r="C12620" s="2">
        <v>4.5625920295715332</v>
      </c>
      <c r="D12620" s="2">
        <v>72.538482666015625</v>
      </c>
      <c r="I12620">
        <v>4.6373624801635742</v>
      </c>
      <c r="J12620">
        <v>70.133970260620117</v>
      </c>
    </row>
    <row r="12621" spans="3:10" x14ac:dyDescent="0.25">
      <c r="C12621" s="2">
        <v>4.5627374649047852</v>
      </c>
      <c r="D12621" s="2">
        <v>72.539604187011719</v>
      </c>
      <c r="I12621">
        <v>4.6374502182006836</v>
      </c>
      <c r="J12621">
        <v>70.135173797607422</v>
      </c>
    </row>
    <row r="12622" spans="3:10" x14ac:dyDescent="0.25">
      <c r="C12622" s="2">
        <v>4.563265323638916</v>
      </c>
      <c r="D12622" s="2">
        <v>72.540733337402344</v>
      </c>
      <c r="I12622">
        <v>4.6374998092651367</v>
      </c>
      <c r="J12622">
        <v>70.137582778930664</v>
      </c>
    </row>
    <row r="12623" spans="3:10" x14ac:dyDescent="0.25">
      <c r="C12623" s="2">
        <v>4.5635738372802734</v>
      </c>
      <c r="D12623" s="2">
        <v>72.541854858398438</v>
      </c>
      <c r="I12623">
        <v>4.6380949020385742</v>
      </c>
      <c r="J12623">
        <v>70.138788223266602</v>
      </c>
    </row>
    <row r="12624" spans="3:10" x14ac:dyDescent="0.25">
      <c r="C12624" s="2">
        <v>4.5641026496887207</v>
      </c>
      <c r="D12624" s="2">
        <v>72.54522705078125</v>
      </c>
      <c r="I12624">
        <v>4.6382980346679688</v>
      </c>
      <c r="J12624">
        <v>70.139993667602539</v>
      </c>
    </row>
    <row r="12625" spans="3:10" x14ac:dyDescent="0.25">
      <c r="C12625" s="2">
        <v>4.5652170181274414</v>
      </c>
      <c r="D12625" s="2">
        <v>72.546348571777344</v>
      </c>
      <c r="I12625">
        <v>4.6388888359069824</v>
      </c>
      <c r="J12625">
        <v>70.142402648925781</v>
      </c>
    </row>
    <row r="12626" spans="3:10" x14ac:dyDescent="0.25">
      <c r="C12626" s="2">
        <v>4.5655527114868164</v>
      </c>
      <c r="D12626" s="2">
        <v>72.547477722167969</v>
      </c>
      <c r="I12626">
        <v>4.6391754150390625</v>
      </c>
      <c r="J12626">
        <v>70.143608093261719</v>
      </c>
    </row>
    <row r="12627" spans="3:10" x14ac:dyDescent="0.25">
      <c r="C12627" s="2">
        <v>4.5661377906799316</v>
      </c>
      <c r="D12627" s="2">
        <v>72.548599243164063</v>
      </c>
      <c r="I12627">
        <v>4.6392402648925781</v>
      </c>
      <c r="J12627">
        <v>70.144811630249023</v>
      </c>
    </row>
    <row r="12628" spans="3:10" x14ac:dyDescent="0.25">
      <c r="C12628" s="2">
        <v>4.5666666030883789</v>
      </c>
      <c r="D12628" s="2">
        <v>72.549728393554688</v>
      </c>
      <c r="I12628">
        <v>4.6393442153930664</v>
      </c>
      <c r="J12628">
        <v>70.147222518920898</v>
      </c>
    </row>
    <row r="12629" spans="3:10" x14ac:dyDescent="0.25">
      <c r="C12629" s="2">
        <v>4.567072868347168</v>
      </c>
      <c r="D12629" s="2">
        <v>72.550849914550781</v>
      </c>
      <c r="I12629">
        <v>4.6399998664855957</v>
      </c>
      <c r="J12629">
        <v>70.155654907226563</v>
      </c>
    </row>
    <row r="12630" spans="3:10" x14ac:dyDescent="0.25">
      <c r="C12630" s="2">
        <v>4.5673074722290039</v>
      </c>
      <c r="D12630" s="2">
        <v>72.551971435546875</v>
      </c>
      <c r="I12630">
        <v>4.6400003433227539</v>
      </c>
      <c r="J12630">
        <v>70.1568603515625</v>
      </c>
    </row>
    <row r="12631" spans="3:10" x14ac:dyDescent="0.25">
      <c r="C12631" s="2">
        <v>4.5673761367797852</v>
      </c>
      <c r="D12631" s="2">
        <v>72.5531005859375</v>
      </c>
      <c r="I12631">
        <v>4.6404495239257813</v>
      </c>
      <c r="J12631">
        <v>70.158063888549805</v>
      </c>
    </row>
    <row r="12632" spans="3:10" x14ac:dyDescent="0.25">
      <c r="C12632" s="2">
        <v>4.5675678253173828</v>
      </c>
      <c r="D12632" s="2">
        <v>72.556472778320313</v>
      </c>
      <c r="I12632">
        <v>4.6405529975891113</v>
      </c>
      <c r="J12632">
        <v>70.159269332885742</v>
      </c>
    </row>
    <row r="12633" spans="3:10" x14ac:dyDescent="0.25">
      <c r="C12633" s="2">
        <v>4.5681819915771484</v>
      </c>
      <c r="D12633" s="2">
        <v>72.559844970703125</v>
      </c>
      <c r="I12633">
        <v>4.640625</v>
      </c>
      <c r="J12633">
        <v>70.16047477722168</v>
      </c>
    </row>
    <row r="12634" spans="3:10" x14ac:dyDescent="0.25">
      <c r="C12634" s="2">
        <v>4.5683450698852539</v>
      </c>
      <c r="D12634" s="2">
        <v>72.560966491699219</v>
      </c>
      <c r="I12634">
        <v>4.6408839225769043</v>
      </c>
      <c r="J12634">
        <v>70.161678314208984</v>
      </c>
    </row>
    <row r="12635" spans="3:10" x14ac:dyDescent="0.25">
      <c r="C12635" s="2">
        <v>4.5684213638305664</v>
      </c>
      <c r="D12635" s="2">
        <v>72.562095642089844</v>
      </c>
      <c r="I12635">
        <v>4.6410255432128906</v>
      </c>
      <c r="J12635">
        <v>70.164089202880859</v>
      </c>
    </row>
    <row r="12636" spans="3:10" x14ac:dyDescent="0.25">
      <c r="C12636" s="2">
        <v>4.5684647560119629</v>
      </c>
      <c r="D12636" s="2">
        <v>72.563217163085938</v>
      </c>
      <c r="I12636">
        <v>4.6413044929504395</v>
      </c>
      <c r="J12636">
        <v>70.166498184204102</v>
      </c>
    </row>
    <row r="12637" spans="3:10" x14ac:dyDescent="0.25">
      <c r="C12637" s="2">
        <v>4.5684933662414551</v>
      </c>
      <c r="D12637" s="2">
        <v>72.564338684082031</v>
      </c>
      <c r="I12637">
        <v>4.641350269317627</v>
      </c>
      <c r="J12637">
        <v>70.167703628540039</v>
      </c>
    </row>
    <row r="12638" spans="3:10" x14ac:dyDescent="0.25">
      <c r="C12638" s="2">
        <v>4.5685276985168457</v>
      </c>
      <c r="D12638" s="2">
        <v>72.565467834472656</v>
      </c>
      <c r="I12638">
        <v>4.6416668891906738</v>
      </c>
      <c r="J12638">
        <v>70.168907165527344</v>
      </c>
    </row>
    <row r="12639" spans="3:10" x14ac:dyDescent="0.25">
      <c r="C12639" s="2">
        <v>4.5686273574829102</v>
      </c>
      <c r="D12639" s="2">
        <v>72.568840026855469</v>
      </c>
      <c r="I12639">
        <v>4.6421403884887695</v>
      </c>
      <c r="J12639">
        <v>70.170112609863281</v>
      </c>
    </row>
    <row r="12640" spans="3:10" x14ac:dyDescent="0.25">
      <c r="C12640" s="2">
        <v>4.5691490173339844</v>
      </c>
      <c r="D12640" s="2">
        <v>72.569961547851563</v>
      </c>
      <c r="I12640">
        <v>4.6425533294677734</v>
      </c>
      <c r="J12640">
        <v>70.171316146850586</v>
      </c>
    </row>
    <row r="12641" spans="3:10" x14ac:dyDescent="0.25">
      <c r="C12641" s="2">
        <v>4.5692310333251953</v>
      </c>
      <c r="D12641" s="2">
        <v>72.572212219238281</v>
      </c>
      <c r="I12641">
        <v>4.6425929069519043</v>
      </c>
      <c r="J12641">
        <v>70.172521591186523</v>
      </c>
    </row>
    <row r="12642" spans="3:10" x14ac:dyDescent="0.25">
      <c r="C12642" s="2">
        <v>4.5694441795349121</v>
      </c>
      <c r="D12642" s="2">
        <v>72.573333740234375</v>
      </c>
      <c r="I12642">
        <v>4.6426687240600586</v>
      </c>
      <c r="J12642">
        <v>70.173727035522461</v>
      </c>
    </row>
    <row r="12643" spans="3:10" x14ac:dyDescent="0.25">
      <c r="C12643" s="2">
        <v>4.5696201324462891</v>
      </c>
      <c r="D12643" s="2">
        <v>72.574462890625</v>
      </c>
      <c r="I12643">
        <v>4.6428570747375488</v>
      </c>
      <c r="J12643">
        <v>70.182159423828125</v>
      </c>
    </row>
    <row r="12644" spans="3:10" x14ac:dyDescent="0.25">
      <c r="C12644" s="2">
        <v>4.5697674751281738</v>
      </c>
      <c r="D12644" s="2">
        <v>72.575584411621094</v>
      </c>
      <c r="I12644">
        <v>4.6433334350585938</v>
      </c>
      <c r="J12644">
        <v>70.183364868164063</v>
      </c>
    </row>
    <row r="12645" spans="3:10" x14ac:dyDescent="0.25">
      <c r="C12645" s="2">
        <v>4.569892406463623</v>
      </c>
      <c r="D12645" s="2">
        <v>72.576705932617188</v>
      </c>
      <c r="I12645">
        <v>4.6433405876159668</v>
      </c>
      <c r="J12645">
        <v>70.184568405151367</v>
      </c>
    </row>
    <row r="12646" spans="3:10" x14ac:dyDescent="0.25">
      <c r="C12646" s="2">
        <v>4.5701146125793457</v>
      </c>
      <c r="D12646" s="2">
        <v>72.577835083007813</v>
      </c>
      <c r="I12646">
        <v>4.6434493064880371</v>
      </c>
      <c r="J12646">
        <v>70.185773849487305</v>
      </c>
    </row>
    <row r="12647" spans="3:10" x14ac:dyDescent="0.25">
      <c r="C12647" s="2">
        <v>4.5714282989501953</v>
      </c>
      <c r="D12647" s="2">
        <v>72.584579467773438</v>
      </c>
      <c r="I12647">
        <v>4.6440677642822266</v>
      </c>
      <c r="J12647">
        <v>70.186979293823242</v>
      </c>
    </row>
    <row r="12648" spans="3:10" x14ac:dyDescent="0.25">
      <c r="C12648" s="2">
        <v>4.5714287757873535</v>
      </c>
      <c r="D12648" s="2">
        <v>72.594696044921875</v>
      </c>
      <c r="I12648">
        <v>4.6442575454711914</v>
      </c>
      <c r="J12648">
        <v>70.188182830810547</v>
      </c>
    </row>
    <row r="12649" spans="3:10" x14ac:dyDescent="0.25">
      <c r="C12649" s="2">
        <v>4.5716667175292969</v>
      </c>
      <c r="D12649" s="2">
        <v>72.5958251953125</v>
      </c>
      <c r="I12649">
        <v>4.644444465637207</v>
      </c>
      <c r="J12649">
        <v>70.190593719482422</v>
      </c>
    </row>
    <row r="12650" spans="3:10" x14ac:dyDescent="0.25">
      <c r="C12650" s="2">
        <v>4.5721783638000488</v>
      </c>
      <c r="D12650" s="2">
        <v>72.596946716308594</v>
      </c>
      <c r="I12650">
        <v>4.6446261405944824</v>
      </c>
      <c r="J12650">
        <v>70.191797256469727</v>
      </c>
    </row>
    <row r="12651" spans="3:10" x14ac:dyDescent="0.25">
      <c r="C12651" s="2">
        <v>4.5724596977233887</v>
      </c>
      <c r="D12651" s="2">
        <v>72.598075866699219</v>
      </c>
      <c r="I12651">
        <v>4.6447367668151855</v>
      </c>
      <c r="J12651">
        <v>70.193002700805664</v>
      </c>
    </row>
    <row r="12652" spans="3:10" x14ac:dyDescent="0.25">
      <c r="C12652" s="2">
        <v>4.5725188255310059</v>
      </c>
      <c r="D12652" s="2">
        <v>72.599197387695313</v>
      </c>
      <c r="I12652">
        <v>4.6451616287231445</v>
      </c>
      <c r="J12652">
        <v>70.194208145141602</v>
      </c>
    </row>
    <row r="12653" spans="3:10" x14ac:dyDescent="0.25">
      <c r="C12653" s="2">
        <v>4.5731706619262695</v>
      </c>
      <c r="D12653" s="2">
        <v>72.600318908691406</v>
      </c>
      <c r="I12653">
        <v>4.6453485488891602</v>
      </c>
      <c r="J12653">
        <v>70.195411682128906</v>
      </c>
    </row>
    <row r="12654" spans="3:10" x14ac:dyDescent="0.25">
      <c r="C12654" s="2">
        <v>4.5733332633972168</v>
      </c>
      <c r="D12654" s="2">
        <v>72.601448059082031</v>
      </c>
      <c r="I12654">
        <v>4.6455698013305664</v>
      </c>
      <c r="J12654">
        <v>70.196617126464844</v>
      </c>
    </row>
    <row r="12655" spans="3:10" x14ac:dyDescent="0.25">
      <c r="C12655" s="2">
        <v>4.5735292434692383</v>
      </c>
      <c r="D12655" s="2">
        <v>72.602569580078125</v>
      </c>
      <c r="I12655">
        <v>4.6458334922790527</v>
      </c>
      <c r="J12655">
        <v>70.197822570800781</v>
      </c>
    </row>
    <row r="12656" spans="3:10" x14ac:dyDescent="0.25">
      <c r="C12656" s="2">
        <v>4.5737705230712891</v>
      </c>
      <c r="D12656" s="2">
        <v>72.604820251464844</v>
      </c>
      <c r="I12656">
        <v>4.6464643478393555</v>
      </c>
      <c r="J12656">
        <v>70.199026107788086</v>
      </c>
    </row>
    <row r="12657" spans="3:10" x14ac:dyDescent="0.25">
      <c r="C12657" s="2">
        <v>4.5739130973815918</v>
      </c>
      <c r="D12657" s="2">
        <v>72.605941772460938</v>
      </c>
      <c r="I12657">
        <v>4.6470589637756348</v>
      </c>
      <c r="J12657">
        <v>70.205049514770508</v>
      </c>
    </row>
    <row r="12658" spans="3:10" x14ac:dyDescent="0.25">
      <c r="C12658" s="2">
        <v>4.5740742683410645</v>
      </c>
      <c r="D12658" s="2">
        <v>72.607070922851563</v>
      </c>
      <c r="I12658">
        <v>4.6477065086364746</v>
      </c>
      <c r="J12658">
        <v>70.206254959106445</v>
      </c>
    </row>
    <row r="12659" spans="3:10" x14ac:dyDescent="0.25">
      <c r="C12659" s="2">
        <v>4.5742573738098145</v>
      </c>
      <c r="D12659" s="2">
        <v>72.608192443847656</v>
      </c>
      <c r="I12659">
        <v>4.6481480598449707</v>
      </c>
      <c r="J12659">
        <v>70.208663940429688</v>
      </c>
    </row>
    <row r="12660" spans="3:10" x14ac:dyDescent="0.25">
      <c r="C12660" s="2">
        <v>4.5750002861022949</v>
      </c>
      <c r="D12660" s="2">
        <v>72.611564636230469</v>
      </c>
      <c r="I12660">
        <v>4.648317813873291</v>
      </c>
      <c r="J12660">
        <v>70.209869384765625</v>
      </c>
    </row>
    <row r="12661" spans="3:10" x14ac:dyDescent="0.25">
      <c r="C12661" s="2">
        <v>4.5754561424255371</v>
      </c>
      <c r="D12661" s="2">
        <v>72.612686157226563</v>
      </c>
      <c r="I12661">
        <v>4.648648738861084</v>
      </c>
      <c r="J12661">
        <v>70.212278366088867</v>
      </c>
    </row>
    <row r="12662" spans="3:10" x14ac:dyDescent="0.25">
      <c r="C12662" s="2">
        <v>4.5755815505981445</v>
      </c>
      <c r="D12662" s="2">
        <v>72.613815307617188</v>
      </c>
      <c r="I12662">
        <v>4.6495094299316406</v>
      </c>
      <c r="J12662">
        <v>70.213483810424805</v>
      </c>
    </row>
    <row r="12663" spans="3:10" x14ac:dyDescent="0.25">
      <c r="C12663" s="2">
        <v>4.5756678581237793</v>
      </c>
      <c r="D12663" s="2">
        <v>72.614936828613281</v>
      </c>
      <c r="I12663">
        <v>4.6500000953674316</v>
      </c>
      <c r="J12663">
        <v>70.217098236083984</v>
      </c>
    </row>
    <row r="12664" spans="3:10" x14ac:dyDescent="0.25">
      <c r="C12664" s="2">
        <v>4.5757575035095215</v>
      </c>
      <c r="D12664" s="2">
        <v>72.618309020996094</v>
      </c>
      <c r="I12664">
        <v>4.650209903717041</v>
      </c>
      <c r="J12664">
        <v>70.218301773071289</v>
      </c>
    </row>
    <row r="12665" spans="3:10" x14ac:dyDescent="0.25">
      <c r="C12665" s="2">
        <v>4.5758242607116699</v>
      </c>
      <c r="D12665" s="2">
        <v>72.619438171386719</v>
      </c>
      <c r="I12665">
        <v>4.650273323059082</v>
      </c>
      <c r="J12665">
        <v>70.219507217407227</v>
      </c>
    </row>
    <row r="12666" spans="3:10" x14ac:dyDescent="0.25">
      <c r="C12666" s="2">
        <v>4.5760869979858398</v>
      </c>
      <c r="D12666" s="2">
        <v>72.620559692382813</v>
      </c>
      <c r="I12666">
        <v>4.6510066986083984</v>
      </c>
      <c r="J12666">
        <v>70.220712661743164</v>
      </c>
    </row>
    <row r="12667" spans="3:10" x14ac:dyDescent="0.25">
      <c r="C12667" s="2">
        <v>4.5764708518981934</v>
      </c>
      <c r="D12667" s="2">
        <v>72.621681213378906</v>
      </c>
      <c r="I12667">
        <v>4.6511626243591309</v>
      </c>
      <c r="J12667">
        <v>70.450820922851563</v>
      </c>
    </row>
    <row r="12668" spans="3:10" x14ac:dyDescent="0.25">
      <c r="C12668" s="2">
        <v>4.5773196220397949</v>
      </c>
      <c r="D12668" s="2">
        <v>72.622810363769531</v>
      </c>
      <c r="I12668">
        <v>4.651515007019043</v>
      </c>
      <c r="J12668">
        <v>70.4520263671875</v>
      </c>
    </row>
    <row r="12669" spans="3:10" x14ac:dyDescent="0.25">
      <c r="C12669" s="2">
        <v>4.5777778625488281</v>
      </c>
      <c r="D12669" s="2">
        <v>72.625053405761719</v>
      </c>
      <c r="I12669">
        <v>4.6516852378845215</v>
      </c>
      <c r="J12669">
        <v>70.453231811523438</v>
      </c>
    </row>
    <row r="12670" spans="3:10" x14ac:dyDescent="0.25">
      <c r="C12670" s="2">
        <v>4.578125</v>
      </c>
      <c r="D12670" s="2">
        <v>72.626182556152344</v>
      </c>
      <c r="I12670">
        <v>4.6519827842712402</v>
      </c>
      <c r="J12670">
        <v>70.454435348510742</v>
      </c>
    </row>
    <row r="12671" spans="3:10" x14ac:dyDescent="0.25">
      <c r="C12671" s="2">
        <v>4.5786514282226563</v>
      </c>
      <c r="D12671" s="2">
        <v>72.627304077148438</v>
      </c>
      <c r="I12671">
        <v>4.6521739959716797</v>
      </c>
      <c r="J12671">
        <v>70.460458755493164</v>
      </c>
    </row>
    <row r="12672" spans="3:10" x14ac:dyDescent="0.25">
      <c r="C12672" s="2">
        <v>4.5787038803100586</v>
      </c>
      <c r="D12672" s="2">
        <v>72.628433227539063</v>
      </c>
      <c r="I12672">
        <v>4.6527776718139648</v>
      </c>
      <c r="J12672">
        <v>70.461664199829102</v>
      </c>
    </row>
    <row r="12673" spans="3:10" x14ac:dyDescent="0.25">
      <c r="C12673" s="2">
        <v>4.5788044929504395</v>
      </c>
      <c r="D12673" s="2">
        <v>72.629554748535156</v>
      </c>
      <c r="I12673">
        <v>4.6533331871032715</v>
      </c>
      <c r="J12673">
        <v>70.462869644165039</v>
      </c>
    </row>
    <row r="12674" spans="3:10" x14ac:dyDescent="0.25">
      <c r="C12674" s="2">
        <v>4.5789475440979004</v>
      </c>
      <c r="D12674" s="2">
        <v>72.631805419921875</v>
      </c>
      <c r="I12674">
        <v>4.6536312103271484</v>
      </c>
      <c r="J12674">
        <v>70.464073181152344</v>
      </c>
    </row>
    <row r="12675" spans="3:10" x14ac:dyDescent="0.25">
      <c r="C12675" s="2">
        <v>4.5795454978942871</v>
      </c>
      <c r="D12675" s="2">
        <v>72.632926940917969</v>
      </c>
      <c r="I12675">
        <v>4.6536965370178223</v>
      </c>
      <c r="J12675">
        <v>70.465278625488281</v>
      </c>
    </row>
    <row r="12676" spans="3:10" x14ac:dyDescent="0.25">
      <c r="C12676" s="2">
        <v>4.579617977142334</v>
      </c>
      <c r="D12676" s="2">
        <v>72.634048461914063</v>
      </c>
      <c r="I12676">
        <v>4.653846263885498</v>
      </c>
      <c r="J12676">
        <v>70.471302032470703</v>
      </c>
    </row>
    <row r="12677" spans="3:10" x14ac:dyDescent="0.25">
      <c r="C12677" s="2">
        <v>4.5797104835510254</v>
      </c>
      <c r="D12677" s="2">
        <v>72.636299133300781</v>
      </c>
      <c r="I12677">
        <v>4.6550521850585938</v>
      </c>
      <c r="J12677">
        <v>70.472507476806641</v>
      </c>
    </row>
    <row r="12678" spans="3:10" x14ac:dyDescent="0.25">
      <c r="C12678" s="2">
        <v>4.5799999237060547</v>
      </c>
      <c r="D12678" s="2">
        <v>72.637428283691406</v>
      </c>
      <c r="I12678">
        <v>4.6551723480224609</v>
      </c>
      <c r="J12678">
        <v>70.473712921142578</v>
      </c>
    </row>
    <row r="12679" spans="3:10" x14ac:dyDescent="0.25">
      <c r="C12679" s="2">
        <v>4.5801525115966797</v>
      </c>
      <c r="D12679" s="2">
        <v>72.640800476074219</v>
      </c>
      <c r="I12679">
        <v>4.6551728248596191</v>
      </c>
      <c r="J12679">
        <v>70.474916458129883</v>
      </c>
    </row>
    <row r="12680" spans="3:10" x14ac:dyDescent="0.25">
      <c r="C12680" s="2">
        <v>4.5806450843811035</v>
      </c>
      <c r="D12680" s="2">
        <v>72.645294189453125</v>
      </c>
      <c r="I12680">
        <v>4.6555862426757813</v>
      </c>
      <c r="J12680">
        <v>70.47612190246582</v>
      </c>
    </row>
    <row r="12681" spans="3:10" x14ac:dyDescent="0.25">
      <c r="C12681" s="2">
        <v>4.5810813903808594</v>
      </c>
      <c r="D12681" s="2">
        <v>72.64642333984375</v>
      </c>
      <c r="I12681">
        <v>4.6557674407958984</v>
      </c>
      <c r="J12681">
        <v>70.477325439453125</v>
      </c>
    </row>
    <row r="12682" spans="3:10" x14ac:dyDescent="0.25">
      <c r="C12682" s="2">
        <v>4.5811519622802734</v>
      </c>
      <c r="D12682" s="2">
        <v>72.647544860839844</v>
      </c>
      <c r="I12682">
        <v>4.6559138298034668</v>
      </c>
      <c r="J12682">
        <v>70.478530883789063</v>
      </c>
    </row>
    <row r="12683" spans="3:10" x14ac:dyDescent="0.25">
      <c r="C12683" s="2">
        <v>4.5812501907348633</v>
      </c>
      <c r="D12683" s="2">
        <v>72.648666381835938</v>
      </c>
      <c r="I12683">
        <v>4.6559629440307617</v>
      </c>
      <c r="J12683">
        <v>70.479736328125</v>
      </c>
    </row>
    <row r="12684" spans="3:10" x14ac:dyDescent="0.25">
      <c r="C12684" s="2">
        <v>4.5813956260681152</v>
      </c>
      <c r="D12684" s="2">
        <v>72.649795532226563</v>
      </c>
      <c r="I12684">
        <v>4.65625</v>
      </c>
      <c r="J12684">
        <v>70.48335075378418</v>
      </c>
    </row>
    <row r="12685" spans="3:10" x14ac:dyDescent="0.25">
      <c r="C12685" s="2">
        <v>4.5815601348876953</v>
      </c>
      <c r="D12685" s="2">
        <v>72.650917053222656</v>
      </c>
      <c r="I12685">
        <v>4.6571426391601563</v>
      </c>
      <c r="J12685">
        <v>70.484554290771484</v>
      </c>
    </row>
    <row r="12686" spans="3:10" x14ac:dyDescent="0.25">
      <c r="C12686" s="2">
        <v>4.5816326141357422</v>
      </c>
      <c r="D12686" s="2">
        <v>72.653167724609375</v>
      </c>
      <c r="I12686">
        <v>4.6573705673217773</v>
      </c>
      <c r="J12686">
        <v>70.485759735107422</v>
      </c>
    </row>
    <row r="12687" spans="3:10" x14ac:dyDescent="0.25">
      <c r="C12687" s="2">
        <v>4.581730842590332</v>
      </c>
      <c r="D12687" s="2">
        <v>72.654289245605469</v>
      </c>
      <c r="I12687">
        <v>4.6575875282287598</v>
      </c>
      <c r="J12687">
        <v>70.486965179443359</v>
      </c>
    </row>
    <row r="12688" spans="3:10" x14ac:dyDescent="0.25">
      <c r="C12688" s="2">
        <v>4.5818181037902832</v>
      </c>
      <c r="D12688" s="2">
        <v>72.655418395996094</v>
      </c>
      <c r="I12688">
        <v>4.6576576232910156</v>
      </c>
      <c r="J12688">
        <v>70.489374160766602</v>
      </c>
    </row>
    <row r="12689" spans="3:10" x14ac:dyDescent="0.25">
      <c r="C12689" s="2">
        <v>4.5820894241333008</v>
      </c>
      <c r="D12689" s="2">
        <v>72.656539916992188</v>
      </c>
      <c r="I12689">
        <v>4.6577181816101074</v>
      </c>
      <c r="J12689">
        <v>70.490579605102539</v>
      </c>
    </row>
    <row r="12690" spans="3:10" x14ac:dyDescent="0.25">
      <c r="C12690" s="2">
        <v>4.5827064514160156</v>
      </c>
      <c r="D12690" s="2">
        <v>72.657661437988281</v>
      </c>
      <c r="I12690">
        <v>4.6577777862548828</v>
      </c>
      <c r="J12690">
        <v>70.491783142089844</v>
      </c>
    </row>
    <row r="12691" spans="3:10" x14ac:dyDescent="0.25">
      <c r="C12691" s="2">
        <v>4.5829381942749023</v>
      </c>
      <c r="D12691" s="2">
        <v>72.658790588378906</v>
      </c>
      <c r="I12691">
        <v>4.6578946113586426</v>
      </c>
      <c r="J12691">
        <v>70.492988586425781</v>
      </c>
    </row>
    <row r="12692" spans="3:10" x14ac:dyDescent="0.25">
      <c r="C12692" s="2">
        <v>4.5833334922790527</v>
      </c>
      <c r="D12692" s="2">
        <v>72.665534973144531</v>
      </c>
      <c r="I12692">
        <v>4.6581635475158691</v>
      </c>
      <c r="J12692">
        <v>70.494192123413086</v>
      </c>
    </row>
    <row r="12693" spans="3:10" x14ac:dyDescent="0.25">
      <c r="C12693" s="2">
        <v>4.5838508605957031</v>
      </c>
      <c r="D12693" s="2">
        <v>72.666656494140625</v>
      </c>
      <c r="I12693">
        <v>4.658536434173584</v>
      </c>
      <c r="J12693">
        <v>70.495397567749023</v>
      </c>
    </row>
    <row r="12694" spans="3:10" x14ac:dyDescent="0.25">
      <c r="C12694" s="2">
        <v>4.5841584205627441</v>
      </c>
      <c r="D12694" s="2">
        <v>72.66778564453125</v>
      </c>
      <c r="I12694">
        <v>4.6586828231811523</v>
      </c>
      <c r="J12694">
        <v>70.496603012084961</v>
      </c>
    </row>
    <row r="12695" spans="3:10" x14ac:dyDescent="0.25">
      <c r="C12695" s="2">
        <v>4.5846152305603027</v>
      </c>
      <c r="D12695" s="2">
        <v>72.668907165527344</v>
      </c>
      <c r="I12695">
        <v>4.6587677001953125</v>
      </c>
      <c r="J12695">
        <v>70.497806549072266</v>
      </c>
    </row>
    <row r="12696" spans="3:10" x14ac:dyDescent="0.25">
      <c r="C12696" s="2">
        <v>4.5847454071044922</v>
      </c>
      <c r="D12696" s="2">
        <v>72.670028686523438</v>
      </c>
      <c r="I12696">
        <v>4.6588234901428223</v>
      </c>
      <c r="J12696">
        <v>70.499011993408203</v>
      </c>
    </row>
    <row r="12697" spans="3:10" x14ac:dyDescent="0.25">
      <c r="C12697" s="2">
        <v>4.585106372833252</v>
      </c>
      <c r="D12697" s="2">
        <v>72.671157836914063</v>
      </c>
      <c r="I12697">
        <v>4.6589794158935547</v>
      </c>
      <c r="J12697">
        <v>70.500217437744141</v>
      </c>
    </row>
    <row r="12698" spans="3:10" x14ac:dyDescent="0.25">
      <c r="C12698" s="2">
        <v>4.5862069129943848</v>
      </c>
      <c r="D12698" s="2">
        <v>72.675651550292969</v>
      </c>
      <c r="I12698">
        <v>4.6590909957885742</v>
      </c>
      <c r="J12698">
        <v>70.502626419067383</v>
      </c>
    </row>
    <row r="12699" spans="3:10" x14ac:dyDescent="0.25">
      <c r="C12699" s="2">
        <v>4.5864663124084473</v>
      </c>
      <c r="D12699" s="2">
        <v>72.676780700683594</v>
      </c>
      <c r="I12699">
        <v>4.6597223281860352</v>
      </c>
      <c r="J12699">
        <v>70.50383186340332</v>
      </c>
    </row>
    <row r="12700" spans="3:10" x14ac:dyDescent="0.25">
      <c r="C12700" s="2">
        <v>4.5866141319274902</v>
      </c>
      <c r="D12700" s="2">
        <v>72.677902221679688</v>
      </c>
      <c r="I12700">
        <v>4.6599998474121094</v>
      </c>
      <c r="J12700">
        <v>70.508649826049805</v>
      </c>
    </row>
    <row r="12701" spans="3:10" x14ac:dyDescent="0.25">
      <c r="C12701" s="2">
        <v>4.5867772102355957</v>
      </c>
      <c r="D12701" s="2">
        <v>72.679023742675781</v>
      </c>
      <c r="I12701">
        <v>4.6603775024414063</v>
      </c>
      <c r="J12701">
        <v>70.512264251708984</v>
      </c>
    </row>
    <row r="12702" spans="3:10" x14ac:dyDescent="0.25">
      <c r="C12702" s="2">
        <v>4.5873017311096191</v>
      </c>
      <c r="D12702" s="2">
        <v>72.680152893066406</v>
      </c>
      <c r="I12702">
        <v>4.6607141494750977</v>
      </c>
      <c r="J12702">
        <v>70.514673233032227</v>
      </c>
    </row>
    <row r="12703" spans="3:10" x14ac:dyDescent="0.25">
      <c r="C12703" s="2">
        <v>4.5873126983642578</v>
      </c>
      <c r="D12703" s="2">
        <v>72.6812744140625</v>
      </c>
      <c r="I12703">
        <v>4.6608695983886719</v>
      </c>
      <c r="J12703">
        <v>70.515878677368164</v>
      </c>
    </row>
    <row r="12704" spans="3:10" x14ac:dyDescent="0.25">
      <c r="C12704" s="2">
        <v>4.5873417854309082</v>
      </c>
      <c r="D12704" s="2">
        <v>72.682403564453125</v>
      </c>
      <c r="I12704">
        <v>4.6610169410705566</v>
      </c>
      <c r="J12704">
        <v>70.517084121704102</v>
      </c>
    </row>
    <row r="12705" spans="3:10" x14ac:dyDescent="0.25">
      <c r="C12705" s="2">
        <v>4.5875000953674316</v>
      </c>
      <c r="D12705" s="2">
        <v>72.684646606445313</v>
      </c>
      <c r="I12705">
        <v>4.6612906455993652</v>
      </c>
      <c r="J12705">
        <v>70.518287658691406</v>
      </c>
    </row>
    <row r="12706" spans="3:10" x14ac:dyDescent="0.25">
      <c r="C12706" s="2">
        <v>4.5876288414001465</v>
      </c>
      <c r="D12706" s="2">
        <v>72.685775756835938</v>
      </c>
      <c r="I12706">
        <v>4.6614418029785156</v>
      </c>
      <c r="J12706">
        <v>70.519493103027344</v>
      </c>
    </row>
    <row r="12707" spans="3:10" x14ac:dyDescent="0.25">
      <c r="C12707" s="2">
        <v>4.5877861976623535</v>
      </c>
      <c r="D12707" s="2">
        <v>72.686897277832031</v>
      </c>
      <c r="I12707">
        <v>4.6615386009216309</v>
      </c>
      <c r="J12707">
        <v>70.520698547363281</v>
      </c>
    </row>
    <row r="12708" spans="3:10" x14ac:dyDescent="0.25">
      <c r="C12708" s="2">
        <v>4.5879311561584473</v>
      </c>
      <c r="D12708" s="2">
        <v>72.688018798828125</v>
      </c>
      <c r="I12708">
        <v>4.6617646217346191</v>
      </c>
      <c r="J12708">
        <v>70.521902084350586</v>
      </c>
    </row>
    <row r="12709" spans="3:10" x14ac:dyDescent="0.25">
      <c r="C12709" s="2">
        <v>4.5882349014282227</v>
      </c>
      <c r="D12709" s="2">
        <v>72.693641662597656</v>
      </c>
      <c r="I12709">
        <v>4.6619715690612793</v>
      </c>
      <c r="J12709">
        <v>70.523107528686523</v>
      </c>
    </row>
    <row r="12710" spans="3:10" x14ac:dyDescent="0.25">
      <c r="C12710" s="2">
        <v>4.5882878303527832</v>
      </c>
      <c r="D12710" s="2">
        <v>72.694770812988281</v>
      </c>
      <c r="I12710">
        <v>4.6621623039245605</v>
      </c>
      <c r="J12710">
        <v>70.524311065673828</v>
      </c>
    </row>
    <row r="12711" spans="3:10" x14ac:dyDescent="0.25">
      <c r="C12711" s="2">
        <v>4.5887846946716309</v>
      </c>
      <c r="D12711" s="2">
        <v>72.695892333984375</v>
      </c>
      <c r="I12711">
        <v>4.6627907752990723</v>
      </c>
      <c r="J12711">
        <v>70.525516510009766</v>
      </c>
    </row>
    <row r="12712" spans="3:10" x14ac:dyDescent="0.25">
      <c r="C12712" s="2">
        <v>4.5888891220092773</v>
      </c>
      <c r="D12712" s="2">
        <v>72.697013854980469</v>
      </c>
      <c r="I12712">
        <v>4.6629214286804199</v>
      </c>
      <c r="J12712">
        <v>70.526721954345703</v>
      </c>
    </row>
    <row r="12713" spans="3:10" x14ac:dyDescent="0.25">
      <c r="C12713" s="2">
        <v>4.589015007019043</v>
      </c>
      <c r="D12713" s="2">
        <v>72.698143005371094</v>
      </c>
      <c r="I12713">
        <v>4.6630434989929199</v>
      </c>
      <c r="J12713">
        <v>70.527925491333008</v>
      </c>
    </row>
    <row r="12714" spans="3:10" x14ac:dyDescent="0.25">
      <c r="C12714" s="2">
        <v>4.5897436141967773</v>
      </c>
      <c r="D12714" s="2">
        <v>72.700386047363281</v>
      </c>
      <c r="I12714">
        <v>4.6632299423217773</v>
      </c>
      <c r="J12714">
        <v>70.529130935668945</v>
      </c>
    </row>
    <row r="12715" spans="3:10" x14ac:dyDescent="0.25">
      <c r="C12715" s="2">
        <v>4.5898618698120117</v>
      </c>
      <c r="D12715" s="2">
        <v>72.701515197753906</v>
      </c>
      <c r="I12715">
        <v>4.6633858680725098</v>
      </c>
      <c r="J12715">
        <v>70.530336380004883</v>
      </c>
    </row>
    <row r="12716" spans="3:10" x14ac:dyDescent="0.25">
      <c r="C12716" s="2">
        <v>4.5903615951538086</v>
      </c>
      <c r="D12716" s="2">
        <v>72.703765869140625</v>
      </c>
      <c r="I12716">
        <v>4.6639347076416016</v>
      </c>
      <c r="J12716">
        <v>70.531539916992188</v>
      </c>
    </row>
    <row r="12717" spans="3:10" x14ac:dyDescent="0.25">
      <c r="C12717" s="2">
        <v>4.5905046463012695</v>
      </c>
      <c r="D12717" s="2">
        <v>72.704887390136719</v>
      </c>
      <c r="I12717">
        <v>4.6655054092407227</v>
      </c>
      <c r="J12717">
        <v>70.532745361328125</v>
      </c>
    </row>
    <row r="12718" spans="3:10" x14ac:dyDescent="0.25">
      <c r="C12718" s="2">
        <v>4.5909090042114258</v>
      </c>
      <c r="D12718" s="2">
        <v>72.712760925292969</v>
      </c>
      <c r="I12718">
        <v>4.6655735969543457</v>
      </c>
      <c r="J12718">
        <v>70.533950805664063</v>
      </c>
    </row>
    <row r="12719" spans="3:10" x14ac:dyDescent="0.25">
      <c r="C12719" s="2">
        <v>4.5910854339599609</v>
      </c>
      <c r="D12719" s="2">
        <v>72.713882446289063</v>
      </c>
      <c r="I12719">
        <v>4.6666665077209473</v>
      </c>
      <c r="J12719">
        <v>70.554431915283203</v>
      </c>
    </row>
    <row r="12720" spans="3:10" x14ac:dyDescent="0.25">
      <c r="C12720" s="2">
        <v>4.591397762298584</v>
      </c>
      <c r="D12720" s="2">
        <v>72.715003967285156</v>
      </c>
      <c r="I12720">
        <v>4.6666669845581055</v>
      </c>
      <c r="J12720">
        <v>70.572502136230469</v>
      </c>
    </row>
    <row r="12721" spans="3:10" x14ac:dyDescent="0.25">
      <c r="C12721" s="2">
        <v>4.5915179252624512</v>
      </c>
      <c r="D12721" s="2">
        <v>72.716133117675781</v>
      </c>
      <c r="I12721">
        <v>4.6676645278930664</v>
      </c>
      <c r="J12721">
        <v>70.573707580566406</v>
      </c>
    </row>
    <row r="12722" spans="3:10" x14ac:dyDescent="0.25">
      <c r="C12722" s="2">
        <v>4.5917162895202637</v>
      </c>
      <c r="D12722" s="2">
        <v>72.717254638671875</v>
      </c>
      <c r="I12722">
        <v>4.6683802604675293</v>
      </c>
      <c r="J12722">
        <v>70.574911117553711</v>
      </c>
    </row>
    <row r="12723" spans="3:10" x14ac:dyDescent="0.25">
      <c r="C12723" s="2">
        <v>4.5918369293212891</v>
      </c>
      <c r="D12723" s="2">
        <v>72.726249694824219</v>
      </c>
      <c r="I12723">
        <v>4.6690139770507813</v>
      </c>
      <c r="J12723">
        <v>70.576116561889648</v>
      </c>
    </row>
    <row r="12724" spans="3:10" x14ac:dyDescent="0.25">
      <c r="C12724" s="2">
        <v>4.592592716217041</v>
      </c>
      <c r="D12724" s="2">
        <v>72.728500366210938</v>
      </c>
      <c r="I12724">
        <v>4.6692605018615723</v>
      </c>
      <c r="J12724">
        <v>70.577322006225586</v>
      </c>
    </row>
    <row r="12725" spans="3:10" x14ac:dyDescent="0.25">
      <c r="C12725" s="2">
        <v>4.5927209854125977</v>
      </c>
      <c r="D12725" s="2">
        <v>72.729621887207031</v>
      </c>
      <c r="I12725">
        <v>4.6695280075073242</v>
      </c>
      <c r="J12725">
        <v>70.578525543212891</v>
      </c>
    </row>
    <row r="12726" spans="3:10" x14ac:dyDescent="0.25">
      <c r="C12726" s="2">
        <v>4.5927834510803223</v>
      </c>
      <c r="D12726" s="2">
        <v>72.730751037597656</v>
      </c>
      <c r="I12726">
        <v>4.6698112487792969</v>
      </c>
      <c r="J12726">
        <v>70.579730987548828</v>
      </c>
    </row>
    <row r="12727" spans="3:10" x14ac:dyDescent="0.25">
      <c r="C12727" s="2">
        <v>4.5929203033447266</v>
      </c>
      <c r="D12727" s="2">
        <v>72.73187255859375</v>
      </c>
      <c r="I12727">
        <v>4.6701297760009766</v>
      </c>
      <c r="J12727">
        <v>70.580936431884766</v>
      </c>
    </row>
    <row r="12728" spans="3:10" x14ac:dyDescent="0.25">
      <c r="C12728" s="2">
        <v>4.5930233001708984</v>
      </c>
      <c r="D12728" s="2">
        <v>72.734123229980469</v>
      </c>
      <c r="I12728">
        <v>4.6707315444946289</v>
      </c>
      <c r="J12728">
        <v>70.583345413208008</v>
      </c>
    </row>
    <row r="12729" spans="3:10" x14ac:dyDescent="0.25">
      <c r="C12729" s="2">
        <v>4.5934295654296875</v>
      </c>
      <c r="D12729" s="2">
        <v>72.735244750976563</v>
      </c>
      <c r="I12729">
        <v>4.6708860397338867</v>
      </c>
      <c r="J12729">
        <v>70.584550857543945</v>
      </c>
    </row>
    <row r="12730" spans="3:10" x14ac:dyDescent="0.25">
      <c r="C12730" s="2">
        <v>4.59375</v>
      </c>
      <c r="D12730" s="2">
        <v>72.73974609375</v>
      </c>
      <c r="I12730">
        <v>4.6712331771850586</v>
      </c>
      <c r="J12730">
        <v>70.58575439453125</v>
      </c>
    </row>
    <row r="12731" spans="3:10" x14ac:dyDescent="0.25">
      <c r="C12731" s="2">
        <v>4.5939598083496094</v>
      </c>
      <c r="D12731" s="2">
        <v>72.740867614746094</v>
      </c>
      <c r="I12731">
        <v>4.6717171669006348</v>
      </c>
      <c r="J12731">
        <v>70.586959838867188</v>
      </c>
    </row>
    <row r="12732" spans="3:10" x14ac:dyDescent="0.25">
      <c r="C12732" s="2">
        <v>4.594202995300293</v>
      </c>
      <c r="D12732" s="2">
        <v>72.743118286132813</v>
      </c>
      <c r="I12732">
        <v>4.6728973388671875</v>
      </c>
      <c r="J12732">
        <v>70.594188690185547</v>
      </c>
    </row>
    <row r="12733" spans="3:10" x14ac:dyDescent="0.25">
      <c r="C12733" s="2">
        <v>4.5945949554443359</v>
      </c>
      <c r="D12733" s="2">
        <v>72.745361328125</v>
      </c>
      <c r="I12733">
        <v>4.6734695434570313</v>
      </c>
      <c r="J12733">
        <v>70.597803115844727</v>
      </c>
    </row>
    <row r="12734" spans="3:10" x14ac:dyDescent="0.25">
      <c r="C12734" s="2">
        <v>4.5948052406311035</v>
      </c>
      <c r="D12734" s="2">
        <v>72.746490478515625</v>
      </c>
      <c r="I12734">
        <v>4.6736841201782227</v>
      </c>
      <c r="J12734">
        <v>70.599006652832031</v>
      </c>
    </row>
    <row r="12735" spans="3:10" x14ac:dyDescent="0.25">
      <c r="C12735" s="2">
        <v>4.5949368476867676</v>
      </c>
      <c r="D12735" s="2">
        <v>72.748741149902344</v>
      </c>
      <c r="I12735">
        <v>4.6739130020141602</v>
      </c>
      <c r="J12735">
        <v>70.600212097167969</v>
      </c>
    </row>
    <row r="12736" spans="3:10" x14ac:dyDescent="0.25">
      <c r="C12736" s="2">
        <v>4.5952377319335938</v>
      </c>
      <c r="D12736" s="2">
        <v>72.750984191894531</v>
      </c>
      <c r="I12736">
        <v>4.6739134788513184</v>
      </c>
      <c r="J12736">
        <v>70.602621078491211</v>
      </c>
    </row>
    <row r="12737" spans="3:10" x14ac:dyDescent="0.25">
      <c r="C12737" s="2">
        <v>4.5957450866699219</v>
      </c>
      <c r="D12737" s="2">
        <v>72.757728576660156</v>
      </c>
      <c r="I12737">
        <v>4.6740741729736328</v>
      </c>
      <c r="J12737">
        <v>70.603826522827148</v>
      </c>
    </row>
    <row r="12738" spans="3:10" x14ac:dyDescent="0.25">
      <c r="C12738" s="2">
        <v>4.5960588455200195</v>
      </c>
      <c r="D12738" s="2">
        <v>72.758857727050781</v>
      </c>
      <c r="I12738">
        <v>4.6741571426391602</v>
      </c>
      <c r="J12738">
        <v>70.605030059814453</v>
      </c>
    </row>
    <row r="12739" spans="3:10" x14ac:dyDescent="0.25">
      <c r="C12739" s="2">
        <v>4.5961542129516602</v>
      </c>
      <c r="D12739" s="2">
        <v>72.759979248046875</v>
      </c>
      <c r="I12739">
        <v>4.674285888671875</v>
      </c>
      <c r="J12739">
        <v>70.606235504150391</v>
      </c>
    </row>
    <row r="12740" spans="3:10" x14ac:dyDescent="0.25">
      <c r="C12740" s="2">
        <v>4.5968990325927734</v>
      </c>
      <c r="D12740" s="2">
        <v>72.7611083984375</v>
      </c>
      <c r="I12740">
        <v>4.6744184494018555</v>
      </c>
      <c r="J12740">
        <v>70.607440948486328</v>
      </c>
    </row>
    <row r="12741" spans="3:10" x14ac:dyDescent="0.25">
      <c r="C12741" s="2">
        <v>4.5970149040222168</v>
      </c>
      <c r="D12741" s="2">
        <v>72.762229919433594</v>
      </c>
      <c r="I12741">
        <v>4.6746029853820801</v>
      </c>
      <c r="J12741">
        <v>70.608644485473633</v>
      </c>
    </row>
    <row r="12742" spans="3:10" x14ac:dyDescent="0.25">
      <c r="C12742" s="2">
        <v>4.5974841117858887</v>
      </c>
      <c r="D12742" s="2">
        <v>72.763351440429688</v>
      </c>
      <c r="I12742">
        <v>4.6750001907348633</v>
      </c>
      <c r="J12742">
        <v>70.612258911132813</v>
      </c>
    </row>
    <row r="12743" spans="3:10" x14ac:dyDescent="0.25">
      <c r="C12743" s="2">
        <v>4.5975608825683594</v>
      </c>
      <c r="D12743" s="2">
        <v>72.764480590820313</v>
      </c>
      <c r="I12743">
        <v>4.6756758689880371</v>
      </c>
      <c r="J12743">
        <v>70.61346435546875</v>
      </c>
    </row>
    <row r="12744" spans="3:10" x14ac:dyDescent="0.25">
      <c r="C12744" s="2">
        <v>4.5977010726928711</v>
      </c>
      <c r="D12744" s="2">
        <v>72.783592224121094</v>
      </c>
      <c r="I12744">
        <v>4.6760563850402832</v>
      </c>
      <c r="J12744">
        <v>70.618284225463867</v>
      </c>
    </row>
    <row r="12745" spans="3:10" x14ac:dyDescent="0.25">
      <c r="C12745" s="2">
        <v>4.5981307029724121</v>
      </c>
      <c r="D12745" s="2">
        <v>72.784713745117188</v>
      </c>
      <c r="I12745">
        <v>4.6762590408325195</v>
      </c>
      <c r="J12745">
        <v>70.619487762451172</v>
      </c>
    </row>
    <row r="12746" spans="3:10" x14ac:dyDescent="0.25">
      <c r="C12746" s="2">
        <v>4.5983262062072754</v>
      </c>
      <c r="D12746" s="2">
        <v>72.785842895507813</v>
      </c>
      <c r="I12746">
        <v>4.676398754119873</v>
      </c>
      <c r="J12746">
        <v>70.620693206787109</v>
      </c>
    </row>
    <row r="12747" spans="3:10" x14ac:dyDescent="0.25">
      <c r="C12747" s="2">
        <v>4.598484992980957</v>
      </c>
      <c r="D12747" s="2">
        <v>72.786964416503906</v>
      </c>
      <c r="I12747">
        <v>4.6764373779296875</v>
      </c>
      <c r="J12747">
        <v>70.621896743774414</v>
      </c>
    </row>
    <row r="12748" spans="3:10" x14ac:dyDescent="0.25">
      <c r="C12748" s="2">
        <v>4.5989408493041992</v>
      </c>
      <c r="D12748" s="2">
        <v>72.788093566894531</v>
      </c>
      <c r="I12748">
        <v>4.6764707565307617</v>
      </c>
      <c r="J12748">
        <v>70.623102188110352</v>
      </c>
    </row>
    <row r="12749" spans="3:10" x14ac:dyDescent="0.25">
      <c r="C12749" s="2">
        <v>4.5999999046325684</v>
      </c>
      <c r="D12749" s="2">
        <v>72.802703857421875</v>
      </c>
      <c r="I12749">
        <v>4.6769227981567383</v>
      </c>
      <c r="J12749">
        <v>70.624307632446289</v>
      </c>
    </row>
    <row r="12750" spans="3:10" x14ac:dyDescent="0.25">
      <c r="C12750" s="2">
        <v>4.6006946563720703</v>
      </c>
      <c r="D12750" s="2">
        <v>72.8038330078125</v>
      </c>
      <c r="I12750">
        <v>4.6772246360778809</v>
      </c>
      <c r="J12750">
        <v>70.625511169433594</v>
      </c>
    </row>
    <row r="12751" spans="3:10" x14ac:dyDescent="0.25">
      <c r="C12751" s="2">
        <v>4.6009855270385742</v>
      </c>
      <c r="D12751" s="2">
        <v>72.804954528808594</v>
      </c>
      <c r="I12751">
        <v>4.6774196624755859</v>
      </c>
      <c r="J12751">
        <v>70.626716613769531</v>
      </c>
    </row>
    <row r="12752" spans="3:10" x14ac:dyDescent="0.25">
      <c r="C12752" s="2">
        <v>4.601226806640625</v>
      </c>
      <c r="D12752" s="2">
        <v>72.806083679199219</v>
      </c>
      <c r="I12752">
        <v>4.6776318550109863</v>
      </c>
      <c r="J12752">
        <v>70.627922058105469</v>
      </c>
    </row>
    <row r="12753" spans="3:10" x14ac:dyDescent="0.25">
      <c r="C12753" s="2">
        <v>4.6013984680175781</v>
      </c>
      <c r="D12753" s="2">
        <v>72.807205200195313</v>
      </c>
      <c r="I12753">
        <v>4.6777777671813965</v>
      </c>
      <c r="J12753">
        <v>70.629125595092773</v>
      </c>
    </row>
    <row r="12754" spans="3:10" x14ac:dyDescent="0.25">
      <c r="C12754" s="2">
        <v>4.6015625</v>
      </c>
      <c r="D12754" s="2">
        <v>72.808326721191406</v>
      </c>
      <c r="I12754">
        <v>4.6778521537780762</v>
      </c>
      <c r="J12754">
        <v>70.630331039428711</v>
      </c>
    </row>
    <row r="12755" spans="3:10" x14ac:dyDescent="0.25">
      <c r="C12755" s="2">
        <v>4.6022729873657227</v>
      </c>
      <c r="D12755" s="2">
        <v>72.810577392578125</v>
      </c>
      <c r="I12755">
        <v>4.677884578704834</v>
      </c>
      <c r="J12755">
        <v>70.631536483764648</v>
      </c>
    </row>
    <row r="12756" spans="3:10" x14ac:dyDescent="0.25">
      <c r="C12756" s="2">
        <v>4.6027398109436035</v>
      </c>
      <c r="D12756" s="2">
        <v>72.811698913574219</v>
      </c>
      <c r="I12756">
        <v>4.6783623695373535</v>
      </c>
      <c r="J12756">
        <v>70.632740020751953</v>
      </c>
    </row>
    <row r="12757" spans="3:10" x14ac:dyDescent="0.25">
      <c r="C12757" s="2">
        <v>4.6029415130615234</v>
      </c>
      <c r="D12757" s="2">
        <v>72.812828063964844</v>
      </c>
      <c r="I12757">
        <v>4.6783919334411621</v>
      </c>
      <c r="J12757">
        <v>70.633945465087891</v>
      </c>
    </row>
    <row r="12758" spans="3:10" x14ac:dyDescent="0.25">
      <c r="C12758" s="2">
        <v>4.6036038398742676</v>
      </c>
      <c r="D12758" s="2">
        <v>72.813949584960938</v>
      </c>
      <c r="I12758">
        <v>4.6784000396728516</v>
      </c>
      <c r="J12758">
        <v>70.635150909423828</v>
      </c>
    </row>
    <row r="12759" spans="3:10" x14ac:dyDescent="0.25">
      <c r="C12759" s="2">
        <v>4.6037735939025879</v>
      </c>
      <c r="D12759" s="2">
        <v>72.816200256347656</v>
      </c>
      <c r="I12759">
        <v>4.6785712242126465</v>
      </c>
      <c r="J12759">
        <v>70.636354446411133</v>
      </c>
    </row>
    <row r="12760" spans="3:10" x14ac:dyDescent="0.25">
      <c r="C12760" s="2">
        <v>4.6041669845581055</v>
      </c>
      <c r="D12760" s="2">
        <v>72.818450927734375</v>
      </c>
      <c r="I12760">
        <v>4.6786389350891113</v>
      </c>
      <c r="J12760">
        <v>70.63755989074707</v>
      </c>
    </row>
    <row r="12761" spans="3:10" x14ac:dyDescent="0.25">
      <c r="C12761" s="2">
        <v>4.6046509742736816</v>
      </c>
      <c r="D12761" s="2">
        <v>72.822944641113281</v>
      </c>
      <c r="I12761">
        <v>4.6787877082824707</v>
      </c>
      <c r="J12761">
        <v>70.638763427734375</v>
      </c>
    </row>
    <row r="12762" spans="3:10" x14ac:dyDescent="0.25">
      <c r="C12762" s="2">
        <v>4.6047906875610352</v>
      </c>
      <c r="D12762" s="2">
        <v>72.824073791503906</v>
      </c>
      <c r="I12762">
        <v>4.6789298057556152</v>
      </c>
      <c r="J12762">
        <v>70.639968872070313</v>
      </c>
    </row>
    <row r="12763" spans="3:10" x14ac:dyDescent="0.25">
      <c r="C12763" s="2">
        <v>4.6049818992614746</v>
      </c>
      <c r="D12763" s="2">
        <v>72.8251953125</v>
      </c>
      <c r="I12763">
        <v>4.6790122985839844</v>
      </c>
      <c r="J12763">
        <v>70.64117431640625</v>
      </c>
    </row>
    <row r="12764" spans="3:10" x14ac:dyDescent="0.25">
      <c r="C12764" s="2">
        <v>4.6052632331848145</v>
      </c>
      <c r="D12764" s="2">
        <v>72.831939697265625</v>
      </c>
      <c r="I12764">
        <v>4.6792454719543457</v>
      </c>
      <c r="J12764">
        <v>70.643583297729492</v>
      </c>
    </row>
    <row r="12765" spans="3:10" x14ac:dyDescent="0.25">
      <c r="C12765" s="2">
        <v>4.6056337356567383</v>
      </c>
      <c r="D12765" s="2">
        <v>72.834190368652344</v>
      </c>
      <c r="I12765">
        <v>4.6797385215759277</v>
      </c>
      <c r="J12765">
        <v>70.64478874206543</v>
      </c>
    </row>
    <row r="12766" spans="3:10" x14ac:dyDescent="0.25">
      <c r="C12766" s="2">
        <v>4.6060605049133301</v>
      </c>
      <c r="D12766" s="2">
        <v>72.837562561035156</v>
      </c>
      <c r="I12766">
        <v>4.679999828338623</v>
      </c>
      <c r="J12766">
        <v>70.647197723388672</v>
      </c>
    </row>
    <row r="12767" spans="3:10" x14ac:dyDescent="0.25">
      <c r="C12767" s="2">
        <v>4.6061944961547852</v>
      </c>
      <c r="D12767" s="2">
        <v>72.83868408203125</v>
      </c>
      <c r="I12767">
        <v>4.6808509826660156</v>
      </c>
      <c r="J12767">
        <v>70.649606704711914</v>
      </c>
    </row>
    <row r="12768" spans="3:10" x14ac:dyDescent="0.25">
      <c r="C12768" s="2">
        <v>4.6062989234924316</v>
      </c>
      <c r="D12768" s="2">
        <v>72.839813232421875</v>
      </c>
      <c r="I12768">
        <v>4.6810345649719238</v>
      </c>
      <c r="J12768">
        <v>70.650812149047852</v>
      </c>
    </row>
    <row r="12769" spans="3:10" x14ac:dyDescent="0.25">
      <c r="C12769" s="2">
        <v>4.6063828468322754</v>
      </c>
      <c r="D12769" s="2">
        <v>72.842056274414063</v>
      </c>
      <c r="I12769">
        <v>4.6818180084228516</v>
      </c>
      <c r="J12769">
        <v>70.658041000366211</v>
      </c>
    </row>
    <row r="12770" spans="3:10" x14ac:dyDescent="0.25">
      <c r="C12770" s="2">
        <v>4.6065573692321777</v>
      </c>
      <c r="D12770" s="2">
        <v>72.843185424804688</v>
      </c>
      <c r="I12770">
        <v>4.6818184852600098</v>
      </c>
      <c r="J12770">
        <v>70.659244537353516</v>
      </c>
    </row>
    <row r="12771" spans="3:10" x14ac:dyDescent="0.25">
      <c r="C12771" s="2">
        <v>4.6067414283752441</v>
      </c>
      <c r="D12771" s="2">
        <v>72.844306945800781</v>
      </c>
      <c r="I12771">
        <v>4.6821703910827637</v>
      </c>
      <c r="J12771">
        <v>70.660449981689453</v>
      </c>
    </row>
    <row r="12772" spans="3:10" x14ac:dyDescent="0.25">
      <c r="C12772" s="2">
        <v>4.6071429252624512</v>
      </c>
      <c r="D12772" s="2">
        <v>72.8465576171875</v>
      </c>
      <c r="I12772">
        <v>4.682215690612793</v>
      </c>
      <c r="J12772">
        <v>70.661655426025391</v>
      </c>
    </row>
    <row r="12773" spans="3:10" x14ac:dyDescent="0.25">
      <c r="C12773" s="2">
        <v>4.6075949668884277</v>
      </c>
      <c r="D12773" s="2">
        <v>72.847679138183594</v>
      </c>
      <c r="I12773">
        <v>4.6829266548156738</v>
      </c>
      <c r="J12773">
        <v>70.66526985168457</v>
      </c>
    </row>
    <row r="12774" spans="3:10" x14ac:dyDescent="0.25">
      <c r="C12774" s="2">
        <v>4.6078429222106934</v>
      </c>
      <c r="D12774" s="2">
        <v>72.849929809570313</v>
      </c>
      <c r="I12774">
        <v>4.6832737922668457</v>
      </c>
      <c r="J12774">
        <v>70.666473388671875</v>
      </c>
    </row>
    <row r="12775" spans="3:10" x14ac:dyDescent="0.25">
      <c r="C12775" s="2">
        <v>4.6082949638366699</v>
      </c>
      <c r="D12775" s="2">
        <v>72.851051330566406</v>
      </c>
      <c r="I12775">
        <v>4.6834864616394043</v>
      </c>
      <c r="J12775">
        <v>70.667678833007813</v>
      </c>
    </row>
    <row r="12776" spans="3:10" x14ac:dyDescent="0.25">
      <c r="C12776" s="2">
        <v>4.6086955070495605</v>
      </c>
      <c r="D12776" s="2">
        <v>72.852180480957031</v>
      </c>
      <c r="I12776">
        <v>4.6836738586425781</v>
      </c>
      <c r="J12776">
        <v>70.66888427734375</v>
      </c>
    </row>
    <row r="12777" spans="3:10" x14ac:dyDescent="0.25">
      <c r="C12777" s="2">
        <v>4.6088438034057617</v>
      </c>
      <c r="D12777" s="2">
        <v>72.853302001953125</v>
      </c>
      <c r="I12777">
        <v>4.6842103004455566</v>
      </c>
      <c r="J12777">
        <v>70.670087814331055</v>
      </c>
    </row>
    <row r="12778" spans="3:10" x14ac:dyDescent="0.25">
      <c r="C12778" s="2">
        <v>4.609375</v>
      </c>
      <c r="D12778" s="2">
        <v>72.85443115234375</v>
      </c>
      <c r="I12778">
        <v>4.6842107772827148</v>
      </c>
      <c r="J12778">
        <v>70.672496795654297</v>
      </c>
    </row>
    <row r="12779" spans="3:10" x14ac:dyDescent="0.25">
      <c r="C12779" s="2">
        <v>4.6097559928894043</v>
      </c>
      <c r="D12779" s="2">
        <v>72.856674194335938</v>
      </c>
      <c r="I12779">
        <v>4.6848483085632324</v>
      </c>
      <c r="J12779">
        <v>70.673702239990234</v>
      </c>
    </row>
    <row r="12780" spans="3:10" x14ac:dyDescent="0.25">
      <c r="C12780" s="2">
        <v>4.6100001335144043</v>
      </c>
      <c r="D12780" s="2">
        <v>72.857803344726563</v>
      </c>
      <c r="I12780">
        <v>4.6850390434265137</v>
      </c>
      <c r="J12780">
        <v>70.674907684326172</v>
      </c>
    </row>
    <row r="12781" spans="3:10" x14ac:dyDescent="0.25">
      <c r="C12781" s="2">
        <v>4.6100630760192871</v>
      </c>
      <c r="D12781" s="2">
        <v>72.858924865722656</v>
      </c>
      <c r="I12781">
        <v>4.6853146553039551</v>
      </c>
      <c r="J12781">
        <v>70.676111221313477</v>
      </c>
    </row>
    <row r="12782" spans="3:10" x14ac:dyDescent="0.25">
      <c r="C12782" s="2">
        <v>4.6101694107055664</v>
      </c>
      <c r="D12782" s="2">
        <v>72.86004638671875</v>
      </c>
      <c r="I12782">
        <v>4.6853933334350586</v>
      </c>
      <c r="J12782">
        <v>70.677316665649414</v>
      </c>
    </row>
    <row r="12783" spans="3:10" x14ac:dyDescent="0.25">
      <c r="C12783" s="2">
        <v>4.6111111640930176</v>
      </c>
      <c r="D12783" s="2">
        <v>72.865669250488281</v>
      </c>
      <c r="I12783">
        <v>4.6857142448425293</v>
      </c>
      <c r="J12783">
        <v>70.683340072631836</v>
      </c>
    </row>
    <row r="12784" spans="3:10" x14ac:dyDescent="0.25">
      <c r="C12784" s="2">
        <v>4.6116504669189453</v>
      </c>
      <c r="D12784" s="2">
        <v>72.866798400878906</v>
      </c>
      <c r="I12784">
        <v>4.6859502792358398</v>
      </c>
      <c r="J12784">
        <v>70.684545516967773</v>
      </c>
    </row>
    <row r="12785" spans="3:10" x14ac:dyDescent="0.25">
      <c r="C12785" s="2">
        <v>4.6117019653320313</v>
      </c>
      <c r="D12785" s="2">
        <v>72.867919921875</v>
      </c>
      <c r="I12785">
        <v>4.686131477355957</v>
      </c>
      <c r="J12785">
        <v>70.685749053955078</v>
      </c>
    </row>
    <row r="12786" spans="3:10" x14ac:dyDescent="0.25">
      <c r="C12786" s="2">
        <v>4.6120400428771973</v>
      </c>
      <c r="D12786" s="2">
        <v>72.869041442871094</v>
      </c>
      <c r="I12786">
        <v>4.6862387657165527</v>
      </c>
      <c r="J12786">
        <v>70.686954498291016</v>
      </c>
    </row>
    <row r="12787" spans="3:10" x14ac:dyDescent="0.25">
      <c r="C12787" s="2">
        <v>4.6122450828552246</v>
      </c>
      <c r="D12787" s="2">
        <v>72.870170593261719</v>
      </c>
      <c r="I12787">
        <v>4.686274528503418</v>
      </c>
      <c r="J12787">
        <v>70.689363479614258</v>
      </c>
    </row>
    <row r="12788" spans="3:10" x14ac:dyDescent="0.25">
      <c r="C12788" s="2">
        <v>4.6125459671020508</v>
      </c>
      <c r="D12788" s="2">
        <v>72.871292114257813</v>
      </c>
      <c r="I12788">
        <v>4.6865673065185547</v>
      </c>
      <c r="J12788">
        <v>70.690568923950195</v>
      </c>
    </row>
    <row r="12789" spans="3:10" x14ac:dyDescent="0.25">
      <c r="C12789" s="2">
        <v>4.6126985549926758</v>
      </c>
      <c r="D12789" s="2">
        <v>72.872421264648438</v>
      </c>
      <c r="I12789">
        <v>4.6867470741271973</v>
      </c>
      <c r="J12789">
        <v>70.691774368286133</v>
      </c>
    </row>
    <row r="12790" spans="3:10" x14ac:dyDescent="0.25">
      <c r="C12790" s="2">
        <v>4.6129031181335449</v>
      </c>
      <c r="D12790" s="2">
        <v>72.87579345703125</v>
      </c>
      <c r="I12790">
        <v>4.6870965957641602</v>
      </c>
      <c r="J12790">
        <v>70.692977905273438</v>
      </c>
    </row>
    <row r="12791" spans="3:10" x14ac:dyDescent="0.25">
      <c r="C12791" s="2">
        <v>4.6129665374755859</v>
      </c>
      <c r="D12791" s="2">
        <v>72.876914978027344</v>
      </c>
      <c r="I12791">
        <v>4.6875</v>
      </c>
      <c r="J12791">
        <v>70.783334732055664</v>
      </c>
    </row>
    <row r="12792" spans="3:10" x14ac:dyDescent="0.25">
      <c r="C12792" s="2">
        <v>4.6133332252502441</v>
      </c>
      <c r="D12792" s="2">
        <v>72.878036499023438</v>
      </c>
      <c r="I12792">
        <v>4.6879997253417969</v>
      </c>
      <c r="J12792">
        <v>70.784540176391602</v>
      </c>
    </row>
    <row r="12793" spans="3:10" x14ac:dyDescent="0.25">
      <c r="C12793" s="2">
        <v>4.6136364936828613</v>
      </c>
      <c r="D12793" s="2">
        <v>72.879165649414063</v>
      </c>
      <c r="I12793">
        <v>4.6883115768432617</v>
      </c>
      <c r="J12793">
        <v>70.785745620727539</v>
      </c>
    </row>
    <row r="12794" spans="3:10" x14ac:dyDescent="0.25">
      <c r="C12794" s="2">
        <v>4.613861083984375</v>
      </c>
      <c r="D12794" s="2">
        <v>72.880287170410156</v>
      </c>
      <c r="I12794">
        <v>4.6886792182922363</v>
      </c>
      <c r="J12794">
        <v>70.786949157714844</v>
      </c>
    </row>
    <row r="12795" spans="3:10" x14ac:dyDescent="0.25">
      <c r="C12795" s="2">
        <v>4.6144576072692871</v>
      </c>
      <c r="D12795" s="2">
        <v>72.882537841796875</v>
      </c>
      <c r="I12795">
        <v>4.6888217926025391</v>
      </c>
      <c r="J12795">
        <v>70.788154602050781</v>
      </c>
    </row>
    <row r="12796" spans="3:10" x14ac:dyDescent="0.25">
      <c r="C12796" s="2">
        <v>4.6144862174987793</v>
      </c>
      <c r="D12796" s="2">
        <v>72.883659362792969</v>
      </c>
      <c r="I12796">
        <v>4.6888885498046875</v>
      </c>
      <c r="J12796">
        <v>70.789360046386719</v>
      </c>
    </row>
    <row r="12797" spans="3:10" x14ac:dyDescent="0.25">
      <c r="C12797" s="2">
        <v>4.6145038604736328</v>
      </c>
      <c r="D12797" s="2">
        <v>72.884788513183594</v>
      </c>
      <c r="I12797">
        <v>4.6890544891357422</v>
      </c>
      <c r="J12797">
        <v>70.790563583374023</v>
      </c>
    </row>
    <row r="12798" spans="3:10" x14ac:dyDescent="0.25">
      <c r="C12798" s="2">
        <v>4.6146788597106934</v>
      </c>
      <c r="D12798" s="2">
        <v>72.885910034179688</v>
      </c>
      <c r="I12798">
        <v>4.6892433166503906</v>
      </c>
      <c r="J12798">
        <v>70.791769027709961</v>
      </c>
    </row>
    <row r="12799" spans="3:10" x14ac:dyDescent="0.25">
      <c r="C12799" s="2">
        <v>4.6149067878723145</v>
      </c>
      <c r="D12799" s="2">
        <v>72.888160705566406</v>
      </c>
      <c r="I12799">
        <v>4.6896553039550781</v>
      </c>
      <c r="J12799">
        <v>70.795383453369141</v>
      </c>
    </row>
    <row r="12800" spans="3:10" x14ac:dyDescent="0.25">
      <c r="C12800" s="2">
        <v>4.6149425506591797</v>
      </c>
      <c r="D12800" s="2">
        <v>72.8892822265625</v>
      </c>
      <c r="I12800">
        <v>4.690371036529541</v>
      </c>
      <c r="J12800">
        <v>70.796588897705078</v>
      </c>
    </row>
    <row r="12801" spans="3:10" x14ac:dyDescent="0.25">
      <c r="C12801" s="2">
        <v>4.615384578704834</v>
      </c>
      <c r="D12801" s="2">
        <v>72.964614868164063</v>
      </c>
      <c r="I12801">
        <v>4.6904764175415039</v>
      </c>
      <c r="J12801">
        <v>70.797792434692383</v>
      </c>
    </row>
    <row r="12802" spans="3:10" x14ac:dyDescent="0.25">
      <c r="C12802" s="2">
        <v>4.6160717010498047</v>
      </c>
      <c r="D12802" s="2">
        <v>72.965736389160156</v>
      </c>
      <c r="I12802">
        <v>4.6906776428222656</v>
      </c>
      <c r="J12802">
        <v>70.79899787902832</v>
      </c>
    </row>
    <row r="12803" spans="3:10" x14ac:dyDescent="0.25">
      <c r="C12803" s="2">
        <v>4.6162362098693848</v>
      </c>
      <c r="D12803" s="2">
        <v>72.966865539550781</v>
      </c>
      <c r="I12803">
        <v>4.6907215118408203</v>
      </c>
      <c r="J12803">
        <v>70.800201416015625</v>
      </c>
    </row>
    <row r="12804" spans="3:10" x14ac:dyDescent="0.25">
      <c r="C12804" s="2">
        <v>4.6164383888244629</v>
      </c>
      <c r="D12804" s="2">
        <v>72.967987060546875</v>
      </c>
      <c r="I12804">
        <v>4.6908020973205566</v>
      </c>
      <c r="J12804">
        <v>70.801406860351563</v>
      </c>
    </row>
    <row r="12805" spans="3:10" x14ac:dyDescent="0.25">
      <c r="C12805" s="2">
        <v>4.6170215606689453</v>
      </c>
      <c r="D12805" s="2">
        <v>72.972488403320313</v>
      </c>
      <c r="I12805">
        <v>4.6909089088439941</v>
      </c>
      <c r="J12805">
        <v>70.8026123046875</v>
      </c>
    </row>
    <row r="12806" spans="3:10" x14ac:dyDescent="0.25">
      <c r="C12806" s="2">
        <v>4.6178345680236816</v>
      </c>
      <c r="D12806" s="2">
        <v>72.973609924316406</v>
      </c>
      <c r="I12806">
        <v>4.6911764144897461</v>
      </c>
      <c r="J12806">
        <v>70.805021286010742</v>
      </c>
    </row>
    <row r="12807" spans="3:10" x14ac:dyDescent="0.25">
      <c r="C12807" s="2">
        <v>4.617924690246582</v>
      </c>
      <c r="D12807" s="2">
        <v>72.9747314453125</v>
      </c>
      <c r="I12807">
        <v>4.6913580894470215</v>
      </c>
      <c r="J12807">
        <v>70.80622673034668</v>
      </c>
    </row>
    <row r="12808" spans="3:10" x14ac:dyDescent="0.25">
      <c r="C12808" s="2">
        <v>4.6181435585021973</v>
      </c>
      <c r="D12808" s="2">
        <v>72.975860595703125</v>
      </c>
      <c r="I12808">
        <v>4.69140625</v>
      </c>
      <c r="J12808">
        <v>70.807430267333984</v>
      </c>
    </row>
    <row r="12809" spans="3:10" x14ac:dyDescent="0.25">
      <c r="C12809" s="2">
        <v>4.6181817054748535</v>
      </c>
      <c r="D12809" s="2">
        <v>72.978111267089844</v>
      </c>
      <c r="I12809">
        <v>4.6923074722290039</v>
      </c>
      <c r="J12809">
        <v>70.811044692993164</v>
      </c>
    </row>
    <row r="12810" spans="3:10" x14ac:dyDescent="0.25">
      <c r="C12810" s="2">
        <v>4.6184210777282715</v>
      </c>
      <c r="D12810" s="2">
        <v>72.979232788085938</v>
      </c>
      <c r="I12810">
        <v>4.6923079490661621</v>
      </c>
      <c r="J12810">
        <v>70.825502395629883</v>
      </c>
    </row>
    <row r="12811" spans="3:10" x14ac:dyDescent="0.25">
      <c r="C12811" s="2">
        <v>4.618474006652832</v>
      </c>
      <c r="D12811" s="2">
        <v>72.980354309082031</v>
      </c>
      <c r="I12811">
        <v>4.6924777030944824</v>
      </c>
      <c r="J12811">
        <v>70.82670783996582</v>
      </c>
    </row>
    <row r="12812" spans="3:10" x14ac:dyDescent="0.25">
      <c r="C12812" s="2">
        <v>4.6187500953674316</v>
      </c>
      <c r="D12812" s="2">
        <v>72.981483459472656</v>
      </c>
      <c r="I12812">
        <v>4.6925926208496094</v>
      </c>
      <c r="J12812">
        <v>70.827911376953125</v>
      </c>
    </row>
    <row r="12813" spans="3:10" x14ac:dyDescent="0.25">
      <c r="C12813" s="2">
        <v>4.6188116073608398</v>
      </c>
      <c r="D12813" s="2">
        <v>72.98260498046875</v>
      </c>
      <c r="I12813">
        <v>4.6927194595336914</v>
      </c>
      <c r="J12813">
        <v>70.829116821289063</v>
      </c>
    </row>
    <row r="12814" spans="3:10" x14ac:dyDescent="0.25">
      <c r="C12814" s="2">
        <v>4.6190476417541504</v>
      </c>
      <c r="D12814" s="2">
        <v>72.984855651855469</v>
      </c>
      <c r="I12814">
        <v>4.6930379867553711</v>
      </c>
      <c r="J12814">
        <v>70.830322265625</v>
      </c>
    </row>
    <row r="12815" spans="3:10" x14ac:dyDescent="0.25">
      <c r="C12815" s="2">
        <v>4.6193547248840332</v>
      </c>
      <c r="D12815" s="2">
        <v>72.985977172851563</v>
      </c>
      <c r="I12815">
        <v>4.6931819915771484</v>
      </c>
      <c r="J12815">
        <v>70.831525802612305</v>
      </c>
    </row>
    <row r="12816" spans="3:10" x14ac:dyDescent="0.25">
      <c r="C12816" s="2">
        <v>4.6194028854370117</v>
      </c>
      <c r="D12816" s="2">
        <v>72.987106323242188</v>
      </c>
      <c r="I12816">
        <v>4.6935486793518066</v>
      </c>
      <c r="J12816">
        <v>70.833934783935547</v>
      </c>
    </row>
    <row r="12817" spans="3:10" x14ac:dyDescent="0.25">
      <c r="C12817" s="2">
        <v>4.6195650100708008</v>
      </c>
      <c r="D12817" s="2">
        <v>72.988227844238281</v>
      </c>
      <c r="I12817">
        <v>4.6938772201538086</v>
      </c>
      <c r="J12817">
        <v>70.835140228271484</v>
      </c>
    </row>
    <row r="12818" spans="3:10" x14ac:dyDescent="0.25">
      <c r="C12818" s="2">
        <v>4.6196150779724121</v>
      </c>
      <c r="D12818" s="2">
        <v>72.989349365234375</v>
      </c>
      <c r="I12818">
        <v>4.6938776969909668</v>
      </c>
      <c r="J12818">
        <v>70.836345672607422</v>
      </c>
    </row>
    <row r="12819" spans="3:10" x14ac:dyDescent="0.25">
      <c r="C12819" s="2">
        <v>4.6198348999023438</v>
      </c>
      <c r="D12819" s="2">
        <v>72.990478515625</v>
      </c>
      <c r="I12819">
        <v>4.6940298080444336</v>
      </c>
      <c r="J12819">
        <v>70.837549209594727</v>
      </c>
    </row>
    <row r="12820" spans="3:10" x14ac:dyDescent="0.25">
      <c r="C12820" s="2">
        <v>4.619999885559082</v>
      </c>
      <c r="D12820" s="2">
        <v>72.992721557617188</v>
      </c>
      <c r="I12820">
        <v>4.6944441795349121</v>
      </c>
      <c r="J12820">
        <v>70.838754653930664</v>
      </c>
    </row>
    <row r="12821" spans="3:10" x14ac:dyDescent="0.25">
      <c r="C12821" s="2">
        <v>4.6202530860900879</v>
      </c>
      <c r="D12821" s="2">
        <v>72.993850708007813</v>
      </c>
      <c r="I12821">
        <v>4.6947369575500488</v>
      </c>
      <c r="J12821">
        <v>70.839960098266602</v>
      </c>
    </row>
    <row r="12822" spans="3:10" x14ac:dyDescent="0.25">
      <c r="C12822" s="2">
        <v>4.620689868927002</v>
      </c>
      <c r="D12822" s="2">
        <v>72.996101379394531</v>
      </c>
      <c r="I12822">
        <v>4.6948356628417969</v>
      </c>
      <c r="J12822">
        <v>70.843574523925781</v>
      </c>
    </row>
    <row r="12823" spans="3:10" x14ac:dyDescent="0.25">
      <c r="C12823" s="2">
        <v>4.6210188865661621</v>
      </c>
      <c r="D12823" s="2">
        <v>72.997222900390625</v>
      </c>
      <c r="I12823">
        <v>4.6956520080566406</v>
      </c>
      <c r="J12823">
        <v>70.844778060913086</v>
      </c>
    </row>
    <row r="12824" spans="3:10" x14ac:dyDescent="0.25">
      <c r="C12824" s="2">
        <v>4.6214284896850586</v>
      </c>
      <c r="D12824" s="2">
        <v>72.998344421386719</v>
      </c>
      <c r="I12824">
        <v>4.6956524848937988</v>
      </c>
      <c r="J12824">
        <v>70.856826782226563</v>
      </c>
    </row>
    <row r="12825" spans="3:10" x14ac:dyDescent="0.25">
      <c r="C12825" s="2">
        <v>4.6219511032104492</v>
      </c>
      <c r="D12825" s="2">
        <v>72.999473571777344</v>
      </c>
      <c r="I12825">
        <v>4.696202278137207</v>
      </c>
      <c r="J12825">
        <v>70.858030319213867</v>
      </c>
    </row>
    <row r="12826" spans="3:10" x14ac:dyDescent="0.25">
      <c r="C12826" s="2">
        <v>4.6220235824584961</v>
      </c>
      <c r="D12826" s="2">
        <v>73.000595092773438</v>
      </c>
      <c r="I12826">
        <v>4.6962027549743652</v>
      </c>
      <c r="J12826">
        <v>70.859235763549805</v>
      </c>
    </row>
    <row r="12827" spans="3:10" x14ac:dyDescent="0.25">
      <c r="C12827" s="2">
        <v>4.6220474243164063</v>
      </c>
      <c r="D12827" s="2">
        <v>73.001716613769531</v>
      </c>
      <c r="I12827">
        <v>4.6964287757873535</v>
      </c>
      <c r="J12827">
        <v>70.860441207885742</v>
      </c>
    </row>
    <row r="12828" spans="3:10" x14ac:dyDescent="0.25">
      <c r="C12828" s="2">
        <v>4.6222219467163086</v>
      </c>
      <c r="D12828" s="2">
        <v>73.005096435546875</v>
      </c>
      <c r="I12828">
        <v>4.6969699859619141</v>
      </c>
      <c r="J12828">
        <v>70.861644744873047</v>
      </c>
    </row>
    <row r="12829" spans="3:10" x14ac:dyDescent="0.25">
      <c r="C12829" s="2">
        <v>4.6225166320800781</v>
      </c>
      <c r="D12829" s="2">
        <v>73.006217956542969</v>
      </c>
      <c r="I12829">
        <v>4.6970930099487305</v>
      </c>
      <c r="J12829">
        <v>70.862850189208984</v>
      </c>
    </row>
    <row r="12830" spans="3:10" x14ac:dyDescent="0.25">
      <c r="C12830" s="2">
        <v>4.6231155395507813</v>
      </c>
      <c r="D12830" s="2">
        <v>73.007339477539063</v>
      </c>
      <c r="I12830">
        <v>4.6976742744445801</v>
      </c>
      <c r="J12830">
        <v>70.865259170532227</v>
      </c>
    </row>
    <row r="12831" spans="3:10" x14ac:dyDescent="0.25">
      <c r="C12831" s="2">
        <v>4.624204158782959</v>
      </c>
      <c r="D12831" s="2">
        <v>73.008468627929688</v>
      </c>
      <c r="I12831">
        <v>4.6978921890258789</v>
      </c>
      <c r="J12831">
        <v>70.866464614868164</v>
      </c>
    </row>
    <row r="12832" spans="3:10" x14ac:dyDescent="0.25">
      <c r="C12832" s="2">
        <v>4.6242775917053223</v>
      </c>
      <c r="D12832" s="2">
        <v>73.010711669921875</v>
      </c>
      <c r="I12832">
        <v>4.6979866027832031</v>
      </c>
      <c r="J12832">
        <v>70.867668151855469</v>
      </c>
    </row>
    <row r="12833" spans="3:10" x14ac:dyDescent="0.25">
      <c r="C12833" s="2">
        <v>4.624600887298584</v>
      </c>
      <c r="D12833" s="2">
        <v>73.0118408203125</v>
      </c>
      <c r="I12833">
        <v>4.6981134414672852</v>
      </c>
      <c r="J12833">
        <v>70.871282577514648</v>
      </c>
    </row>
    <row r="12834" spans="3:10" x14ac:dyDescent="0.25">
      <c r="C12834" s="2">
        <v>4.624697208404541</v>
      </c>
      <c r="D12834" s="2">
        <v>73.012962341308594</v>
      </c>
      <c r="I12834">
        <v>4.6982250213623047</v>
      </c>
      <c r="J12834">
        <v>70.872488021850586</v>
      </c>
    </row>
    <row r="12835" spans="3:10" x14ac:dyDescent="0.25">
      <c r="C12835" s="2">
        <v>4.625</v>
      </c>
      <c r="D12835" s="2">
        <v>73.018585205078125</v>
      </c>
      <c r="I12835">
        <v>4.6982755661010742</v>
      </c>
      <c r="J12835">
        <v>70.873693466186523</v>
      </c>
    </row>
    <row r="12836" spans="3:10" x14ac:dyDescent="0.25">
      <c r="C12836" s="2">
        <v>4.625429630279541</v>
      </c>
      <c r="D12836" s="2">
        <v>73.019706726074219</v>
      </c>
      <c r="I12836">
        <v>4.6984128952026367</v>
      </c>
      <c r="J12836">
        <v>70.876102447509766</v>
      </c>
    </row>
    <row r="12837" spans="3:10" x14ac:dyDescent="0.25">
      <c r="C12837" s="2">
        <v>4.6258993148803711</v>
      </c>
      <c r="D12837" s="2">
        <v>73.020835876464844</v>
      </c>
      <c r="I12837">
        <v>4.6986303329467773</v>
      </c>
      <c r="J12837">
        <v>70.877307891845703</v>
      </c>
    </row>
    <row r="12838" spans="3:10" x14ac:dyDescent="0.25">
      <c r="C12838" s="2">
        <v>4.6266231536865234</v>
      </c>
      <c r="D12838" s="2">
        <v>73.021957397460938</v>
      </c>
      <c r="I12838">
        <v>4.6993007659912109</v>
      </c>
      <c r="J12838">
        <v>70.878511428833008</v>
      </c>
    </row>
    <row r="12839" spans="3:10" x14ac:dyDescent="0.25">
      <c r="C12839" s="2">
        <v>4.6274509429931641</v>
      </c>
      <c r="D12839" s="2">
        <v>73.024208068847656</v>
      </c>
      <c r="I12839">
        <v>4.6999998092651367</v>
      </c>
      <c r="J12839">
        <v>70.882125854492188</v>
      </c>
    </row>
    <row r="12840" spans="3:10" x14ac:dyDescent="0.25">
      <c r="C12840" s="2">
        <v>4.6279067993164063</v>
      </c>
      <c r="D12840" s="2">
        <v>73.026458740234375</v>
      </c>
      <c r="I12840">
        <v>4.7003545761108398</v>
      </c>
      <c r="J12840">
        <v>70.883331298828125</v>
      </c>
    </row>
    <row r="12841" spans="3:10" x14ac:dyDescent="0.25">
      <c r="C12841" s="2">
        <v>4.6282048225402832</v>
      </c>
      <c r="D12841" s="2">
        <v>73.027580261230469</v>
      </c>
      <c r="I12841">
        <v>4.7004222869873047</v>
      </c>
      <c r="J12841">
        <v>70.88453483581543</v>
      </c>
    </row>
    <row r="12842" spans="3:10" x14ac:dyDescent="0.25">
      <c r="C12842" s="2">
        <v>4.6285715103149414</v>
      </c>
      <c r="D12842" s="2">
        <v>73.029830932617188</v>
      </c>
      <c r="I12842">
        <v>4.7010307312011719</v>
      </c>
      <c r="J12842">
        <v>70.885740280151367</v>
      </c>
    </row>
    <row r="12843" spans="3:10" x14ac:dyDescent="0.25">
      <c r="C12843" s="2">
        <v>4.6288661956787109</v>
      </c>
      <c r="D12843" s="2">
        <v>73.030952453613281</v>
      </c>
      <c r="I12843">
        <v>4.7021279335021973</v>
      </c>
      <c r="J12843">
        <v>70.886945724487305</v>
      </c>
    </row>
    <row r="12844" spans="3:10" x14ac:dyDescent="0.25">
      <c r="C12844" s="2">
        <v>4.62890625</v>
      </c>
      <c r="D12844" s="2">
        <v>73.032073974609375</v>
      </c>
      <c r="I12844">
        <v>4.702702522277832</v>
      </c>
      <c r="J12844">
        <v>70.888149261474609</v>
      </c>
    </row>
    <row r="12845" spans="3:10" x14ac:dyDescent="0.25">
      <c r="C12845" s="2">
        <v>4.6290326118469238</v>
      </c>
      <c r="D12845" s="2">
        <v>73.033203125</v>
      </c>
      <c r="I12845">
        <v>4.7028689384460449</v>
      </c>
      <c r="J12845">
        <v>70.889354705810547</v>
      </c>
    </row>
    <row r="12846" spans="3:10" x14ac:dyDescent="0.25">
      <c r="C12846" s="2">
        <v>4.629310131072998</v>
      </c>
      <c r="D12846" s="2">
        <v>73.035453796386719</v>
      </c>
      <c r="I12846">
        <v>4.7028985023498535</v>
      </c>
      <c r="J12846">
        <v>70.890560150146484</v>
      </c>
    </row>
    <row r="12847" spans="3:10" x14ac:dyDescent="0.25">
      <c r="C12847" s="2">
        <v>4.6294817924499512</v>
      </c>
      <c r="D12847" s="2">
        <v>73.036575317382813</v>
      </c>
      <c r="I12847">
        <v>4.703125</v>
      </c>
      <c r="J12847">
        <v>70.891763687133789</v>
      </c>
    </row>
    <row r="12848" spans="3:10" x14ac:dyDescent="0.25">
      <c r="C12848" s="2">
        <v>4.6296296119689941</v>
      </c>
      <c r="D12848" s="2">
        <v>73.066932678222656</v>
      </c>
      <c r="I12848">
        <v>4.7037034034729004</v>
      </c>
      <c r="J12848">
        <v>70.896583557128906</v>
      </c>
    </row>
    <row r="12849" spans="3:10" x14ac:dyDescent="0.25">
      <c r="C12849" s="2">
        <v>4.6298079490661621</v>
      </c>
      <c r="D12849" s="2">
        <v>73.06805419921875</v>
      </c>
      <c r="I12849">
        <v>4.7039475440979004</v>
      </c>
      <c r="J12849">
        <v>70.897787094116211</v>
      </c>
    </row>
    <row r="12850" spans="3:10" x14ac:dyDescent="0.25">
      <c r="C12850" s="2">
        <v>4.6306304931640625</v>
      </c>
      <c r="D12850" s="2">
        <v>73.069183349609375</v>
      </c>
      <c r="I12850">
        <v>4.7039999961853027</v>
      </c>
      <c r="J12850">
        <v>70.898992538452148</v>
      </c>
    </row>
    <row r="12851" spans="3:10" x14ac:dyDescent="0.25">
      <c r="C12851" s="2">
        <v>4.6307692527770996</v>
      </c>
      <c r="D12851" s="2">
        <v>73.072555541992188</v>
      </c>
      <c r="I12851">
        <v>4.7042250633239746</v>
      </c>
      <c r="J12851">
        <v>70.900197982788086</v>
      </c>
    </row>
    <row r="12852" spans="3:10" x14ac:dyDescent="0.25">
      <c r="C12852" s="2">
        <v>4.6315789222717285</v>
      </c>
      <c r="D12852" s="2">
        <v>73.073677062988281</v>
      </c>
      <c r="I12852">
        <v>4.7045454978942871</v>
      </c>
      <c r="J12852">
        <v>70.901401519775391</v>
      </c>
    </row>
    <row r="12853" spans="3:10" x14ac:dyDescent="0.25">
      <c r="C12853" s="2">
        <v>4.6322870254516602</v>
      </c>
      <c r="D12853" s="2">
        <v>73.074806213378906</v>
      </c>
      <c r="I12853">
        <v>4.7047243118286133</v>
      </c>
      <c r="J12853">
        <v>70.902606964111328</v>
      </c>
    </row>
    <row r="12854" spans="3:10" x14ac:dyDescent="0.25">
      <c r="C12854" s="2">
        <v>4.6326532363891602</v>
      </c>
      <c r="D12854" s="2">
        <v>73.075927734375</v>
      </c>
      <c r="I12854">
        <v>4.7049179077148438</v>
      </c>
      <c r="J12854">
        <v>70.90501594543457</v>
      </c>
    </row>
    <row r="12855" spans="3:10" x14ac:dyDescent="0.25">
      <c r="C12855" s="2">
        <v>4.632716178894043</v>
      </c>
      <c r="D12855" s="2">
        <v>73.077049255371094</v>
      </c>
      <c r="I12855">
        <v>4.7049689292907715</v>
      </c>
      <c r="J12855">
        <v>70.906221389770508</v>
      </c>
    </row>
    <row r="12856" spans="3:10" x14ac:dyDescent="0.25">
      <c r="C12856" s="2">
        <v>4.6328902244567871</v>
      </c>
      <c r="D12856" s="2">
        <v>73.078178405761719</v>
      </c>
      <c r="I12856">
        <v>4.705202579498291</v>
      </c>
      <c r="J12856">
        <v>70.907426834106445</v>
      </c>
    </row>
    <row r="12857" spans="3:10" x14ac:dyDescent="0.25">
      <c r="C12857" s="2">
        <v>4.6330275535583496</v>
      </c>
      <c r="D12857" s="2">
        <v>73.079299926757813</v>
      </c>
      <c r="I12857">
        <v>4.7058825492858887</v>
      </c>
      <c r="J12857">
        <v>70.921882629394531</v>
      </c>
    </row>
    <row r="12858" spans="3:10" x14ac:dyDescent="0.25">
      <c r="C12858" s="2">
        <v>4.6331968307495117</v>
      </c>
      <c r="D12858" s="2">
        <v>73.080429077148438</v>
      </c>
      <c r="I12858">
        <v>4.7061223983764648</v>
      </c>
      <c r="J12858">
        <v>70.923088073730469</v>
      </c>
    </row>
    <row r="12859" spans="3:10" x14ac:dyDescent="0.25">
      <c r="C12859" s="2">
        <v>4.6341462135314941</v>
      </c>
      <c r="D12859" s="2">
        <v>73.082672119140625</v>
      </c>
      <c r="I12859">
        <v>4.7062501907348633</v>
      </c>
      <c r="J12859">
        <v>70.924293518066406</v>
      </c>
    </row>
    <row r="12860" spans="3:10" x14ac:dyDescent="0.25">
      <c r="C12860" s="2">
        <v>4.6343994140625</v>
      </c>
      <c r="D12860" s="2">
        <v>73.08380126953125</v>
      </c>
      <c r="I12860">
        <v>4.7064223289489746</v>
      </c>
      <c r="J12860">
        <v>70.925497055053711</v>
      </c>
    </row>
    <row r="12861" spans="3:10" x14ac:dyDescent="0.25">
      <c r="C12861" s="2">
        <v>4.6344432830810547</v>
      </c>
      <c r="D12861" s="2">
        <v>73.084922790527344</v>
      </c>
      <c r="I12861">
        <v>4.7068967819213867</v>
      </c>
      <c r="J12861">
        <v>70.926702499389648</v>
      </c>
    </row>
    <row r="12862" spans="3:10" x14ac:dyDescent="0.25">
      <c r="C12862" s="2">
        <v>4.634615421295166</v>
      </c>
      <c r="D12862" s="2">
        <v>73.087173461914063</v>
      </c>
      <c r="I12862">
        <v>4.7070703506469727</v>
      </c>
      <c r="J12862">
        <v>70.927907943725586</v>
      </c>
    </row>
    <row r="12863" spans="3:10" x14ac:dyDescent="0.25">
      <c r="C12863" s="2">
        <v>4.634831428527832</v>
      </c>
      <c r="D12863" s="2">
        <v>73.088294982910156</v>
      </c>
      <c r="I12863">
        <v>4.7073168754577637</v>
      </c>
      <c r="J12863">
        <v>70.933931350708008</v>
      </c>
    </row>
    <row r="12864" spans="3:10" x14ac:dyDescent="0.25">
      <c r="C12864" s="2">
        <v>4.6357617378234863</v>
      </c>
      <c r="D12864" s="2">
        <v>73.091667175292969</v>
      </c>
      <c r="I12864">
        <v>4.7078652381896973</v>
      </c>
      <c r="J12864">
        <v>70.935134887695313</v>
      </c>
    </row>
    <row r="12865" spans="3:10" x14ac:dyDescent="0.25">
      <c r="C12865" s="2">
        <v>4.6360759735107422</v>
      </c>
      <c r="D12865" s="2">
        <v>73.092796325683594</v>
      </c>
      <c r="I12865">
        <v>4.707921028137207</v>
      </c>
      <c r="J12865">
        <v>70.93634033203125</v>
      </c>
    </row>
    <row r="12866" spans="3:10" x14ac:dyDescent="0.25">
      <c r="C12866" s="2">
        <v>4.6363635063171387</v>
      </c>
      <c r="D12866" s="2">
        <v>73.102912902832031</v>
      </c>
      <c r="I12866">
        <v>4.7080926895141602</v>
      </c>
      <c r="J12866">
        <v>70.937545776367188</v>
      </c>
    </row>
    <row r="12867" spans="3:10" x14ac:dyDescent="0.25">
      <c r="C12867" s="2">
        <v>4.6371679306030273</v>
      </c>
      <c r="D12867" s="2">
        <v>73.104034423828125</v>
      </c>
      <c r="I12867">
        <v>4.7083334922790527</v>
      </c>
      <c r="J12867">
        <v>70.938749313354492</v>
      </c>
    </row>
    <row r="12868" spans="3:10" x14ac:dyDescent="0.25">
      <c r="C12868" s="2">
        <v>4.6375837326049805</v>
      </c>
      <c r="D12868" s="2">
        <v>73.10516357421875</v>
      </c>
      <c r="I12868">
        <v>4.7089948654174805</v>
      </c>
      <c r="J12868">
        <v>70.93995475769043</v>
      </c>
    </row>
    <row r="12869" spans="3:10" x14ac:dyDescent="0.25">
      <c r="C12869" s="2">
        <v>4.6379313468933105</v>
      </c>
      <c r="D12869" s="2">
        <v>73.106285095214844</v>
      </c>
      <c r="I12869">
        <v>4.7096776962280273</v>
      </c>
      <c r="J12869">
        <v>70.941160202026367</v>
      </c>
    </row>
    <row r="12870" spans="3:10" x14ac:dyDescent="0.25">
      <c r="C12870" s="2">
        <v>4.6385540962219238</v>
      </c>
      <c r="D12870" s="2">
        <v>73.107406616210938</v>
      </c>
      <c r="I12870">
        <v>4.7105259895324707</v>
      </c>
      <c r="J12870">
        <v>70.944772720336914</v>
      </c>
    </row>
    <row r="12871" spans="3:10" x14ac:dyDescent="0.25">
      <c r="C12871" s="2">
        <v>4.6386432647705078</v>
      </c>
      <c r="D12871" s="2">
        <v>73.108535766601563</v>
      </c>
      <c r="I12871">
        <v>4.7109375</v>
      </c>
      <c r="J12871">
        <v>70.945978164672852</v>
      </c>
    </row>
    <row r="12872" spans="3:10" x14ac:dyDescent="0.25">
      <c r="C12872" s="2">
        <v>4.6388888359069824</v>
      </c>
      <c r="D12872" s="2">
        <v>73.115280151367188</v>
      </c>
      <c r="I12872">
        <v>4.7111110687255859</v>
      </c>
      <c r="J12872">
        <v>70.948387145996094</v>
      </c>
    </row>
    <row r="12873" spans="3:10" x14ac:dyDescent="0.25">
      <c r="C12873" s="2">
        <v>4.6392402648925781</v>
      </c>
      <c r="D12873" s="2">
        <v>73.116401672363281</v>
      </c>
      <c r="I12873">
        <v>4.7114505767822266</v>
      </c>
      <c r="J12873">
        <v>70.949592590332031</v>
      </c>
    </row>
    <row r="12874" spans="3:10" x14ac:dyDescent="0.25">
      <c r="C12874" s="2">
        <v>4.6395349502563477</v>
      </c>
      <c r="D12874" s="2">
        <v>73.117530822753906</v>
      </c>
      <c r="I12874">
        <v>4.7117300033569336</v>
      </c>
      <c r="J12874">
        <v>70.950798034667969</v>
      </c>
    </row>
    <row r="12875" spans="3:10" x14ac:dyDescent="0.25">
      <c r="C12875" s="2">
        <v>4.6399998664855957</v>
      </c>
      <c r="D12875" s="2">
        <v>73.123153686523438</v>
      </c>
      <c r="I12875">
        <v>4.7118644714355469</v>
      </c>
      <c r="J12875">
        <v>70.952001571655273</v>
      </c>
    </row>
    <row r="12876" spans="3:10" x14ac:dyDescent="0.25">
      <c r="C12876" s="2">
        <v>4.6401872634887695</v>
      </c>
      <c r="D12876" s="2">
        <v>73.124275207519531</v>
      </c>
      <c r="I12876">
        <v>4.7120418548583984</v>
      </c>
      <c r="J12876">
        <v>70.953207015991211</v>
      </c>
    </row>
    <row r="12877" spans="3:10" x14ac:dyDescent="0.25">
      <c r="C12877" s="2">
        <v>4.640625</v>
      </c>
      <c r="D12877" s="2">
        <v>73.125396728515625</v>
      </c>
      <c r="I12877">
        <v>4.7120823860168457</v>
      </c>
      <c r="J12877">
        <v>70.954412460327148</v>
      </c>
    </row>
    <row r="12878" spans="3:10" x14ac:dyDescent="0.25">
      <c r="C12878" s="2">
        <v>4.6412558555603027</v>
      </c>
      <c r="D12878" s="2">
        <v>73.12652587890625</v>
      </c>
      <c r="I12878">
        <v>4.7121210098266602</v>
      </c>
      <c r="J12878">
        <v>70.955615997314453</v>
      </c>
    </row>
    <row r="12879" spans="3:10" x14ac:dyDescent="0.25">
      <c r="C12879" s="2">
        <v>4.641350269317627</v>
      </c>
      <c r="D12879" s="2">
        <v>73.127647399902344</v>
      </c>
      <c r="I12879">
        <v>4.7121772766113281</v>
      </c>
      <c r="J12879">
        <v>70.956821441650391</v>
      </c>
    </row>
    <row r="12880" spans="3:10" x14ac:dyDescent="0.25">
      <c r="C12880" s="2">
        <v>4.6413898468017578</v>
      </c>
      <c r="D12880" s="2">
        <v>73.128776550292969</v>
      </c>
      <c r="I12880">
        <v>4.7122907638549805</v>
      </c>
      <c r="J12880">
        <v>70.958026885986328</v>
      </c>
    </row>
    <row r="12881" spans="3:10" x14ac:dyDescent="0.25">
      <c r="C12881" s="2">
        <v>4.6414141654968262</v>
      </c>
      <c r="D12881" s="2">
        <v>73.129898071289063</v>
      </c>
      <c r="I12881">
        <v>4.7124185562133789</v>
      </c>
      <c r="J12881">
        <v>70.959230422973633</v>
      </c>
    </row>
    <row r="12882" spans="3:10" x14ac:dyDescent="0.25">
      <c r="C12882" s="2">
        <v>4.6415095329284668</v>
      </c>
      <c r="D12882" s="2">
        <v>73.133270263671875</v>
      </c>
      <c r="I12882">
        <v>4.7132353782653809</v>
      </c>
      <c r="J12882">
        <v>70.96043586730957</v>
      </c>
    </row>
    <row r="12883" spans="3:10" x14ac:dyDescent="0.25">
      <c r="C12883" s="2">
        <v>4.6416668891906738</v>
      </c>
      <c r="D12883" s="2">
        <v>73.134391784667969</v>
      </c>
      <c r="I12883">
        <v>4.7138156890869141</v>
      </c>
      <c r="J12883">
        <v>70.961639404296875</v>
      </c>
    </row>
    <row r="12884" spans="3:10" x14ac:dyDescent="0.25">
      <c r="C12884" s="2">
        <v>4.6417908668518066</v>
      </c>
      <c r="D12884" s="2">
        <v>73.135520935058594</v>
      </c>
      <c r="I12884">
        <v>4.7142858505249023</v>
      </c>
      <c r="J12884">
        <v>70.983325958251953</v>
      </c>
    </row>
    <row r="12885" spans="3:10" x14ac:dyDescent="0.25">
      <c r="C12885" s="2">
        <v>4.6418604850769043</v>
      </c>
      <c r="D12885" s="2">
        <v>73.136642456054688</v>
      </c>
      <c r="I12885">
        <v>4.7154583930969238</v>
      </c>
      <c r="J12885">
        <v>70.984531402587891</v>
      </c>
    </row>
    <row r="12886" spans="3:10" x14ac:dyDescent="0.25">
      <c r="C12886" s="2">
        <v>4.6423487663269043</v>
      </c>
      <c r="D12886" s="2">
        <v>73.137771606445313</v>
      </c>
      <c r="I12886">
        <v>4.7158403396606445</v>
      </c>
      <c r="J12886">
        <v>70.985734939575195</v>
      </c>
    </row>
    <row r="12887" spans="3:10" x14ac:dyDescent="0.25">
      <c r="C12887" s="2">
        <v>4.6428570747375488</v>
      </c>
      <c r="D12887" s="2">
        <v>73.143386840820313</v>
      </c>
      <c r="I12887">
        <v>4.7166666984558105</v>
      </c>
      <c r="J12887">
        <v>70.98814582824707</v>
      </c>
    </row>
    <row r="12888" spans="3:10" x14ac:dyDescent="0.25">
      <c r="C12888" s="2">
        <v>4.6432747840881348</v>
      </c>
      <c r="D12888" s="2">
        <v>73.144515991210938</v>
      </c>
      <c r="I12888">
        <v>4.7169809341430664</v>
      </c>
      <c r="J12888">
        <v>71.003807067871094</v>
      </c>
    </row>
    <row r="12889" spans="3:10" x14ac:dyDescent="0.25">
      <c r="C12889" s="2">
        <v>4.6439690589904785</v>
      </c>
      <c r="D12889" s="2">
        <v>73.145637512207031</v>
      </c>
      <c r="I12889">
        <v>4.7176127433776855</v>
      </c>
      <c r="J12889">
        <v>71.005012512207031</v>
      </c>
    </row>
    <row r="12890" spans="3:10" x14ac:dyDescent="0.25">
      <c r="C12890" s="2">
        <v>4.6440677642822266</v>
      </c>
      <c r="D12890" s="2">
        <v>73.146766662597656</v>
      </c>
      <c r="I12890">
        <v>4.7179489135742188</v>
      </c>
      <c r="J12890">
        <v>71.006216049194336</v>
      </c>
    </row>
    <row r="12891" spans="3:10" x14ac:dyDescent="0.25">
      <c r="C12891" s="2">
        <v>4.6440944671630859</v>
      </c>
      <c r="D12891" s="2">
        <v>73.14788818359375</v>
      </c>
      <c r="I12891">
        <v>4.7179961204528809</v>
      </c>
      <c r="J12891">
        <v>71.007421493530273</v>
      </c>
    </row>
    <row r="12892" spans="3:10" x14ac:dyDescent="0.25">
      <c r="C12892" s="2">
        <v>4.644230842590332</v>
      </c>
      <c r="D12892" s="2">
        <v>73.152381896972656</v>
      </c>
      <c r="I12892">
        <v>4.7182660102844238</v>
      </c>
      <c r="J12892">
        <v>71.008626937866211</v>
      </c>
    </row>
    <row r="12893" spans="3:10" x14ac:dyDescent="0.25">
      <c r="C12893" s="2">
        <v>4.6443986892700195</v>
      </c>
      <c r="D12893" s="2">
        <v>73.153511047363281</v>
      </c>
      <c r="I12893">
        <v>4.71875</v>
      </c>
      <c r="J12893">
        <v>71.012239456176758</v>
      </c>
    </row>
    <row r="12894" spans="3:10" x14ac:dyDescent="0.25">
      <c r="C12894" s="2">
        <v>4.6445426940917969</v>
      </c>
      <c r="D12894" s="2">
        <v>73.154632568359375</v>
      </c>
      <c r="I12894">
        <v>4.7188210487365723</v>
      </c>
      <c r="J12894">
        <v>71.013444900512695</v>
      </c>
    </row>
    <row r="12895" spans="3:10" x14ac:dyDescent="0.25">
      <c r="C12895" s="2">
        <v>4.6446542739868164</v>
      </c>
      <c r="D12895" s="2">
        <v>73.15576171875</v>
      </c>
      <c r="I12895">
        <v>4.7192978858947754</v>
      </c>
      <c r="J12895">
        <v>71.014650344848633</v>
      </c>
    </row>
    <row r="12896" spans="3:10" x14ac:dyDescent="0.25">
      <c r="C12896" s="2">
        <v>4.6447367668151855</v>
      </c>
      <c r="D12896" s="2">
        <v>73.156883239746094</v>
      </c>
      <c r="I12896">
        <v>4.7197451591491699</v>
      </c>
      <c r="J12896">
        <v>71.015853881835938</v>
      </c>
    </row>
    <row r="12897" spans="3:10" x14ac:dyDescent="0.25">
      <c r="C12897" s="2">
        <v>4.6455698013305664</v>
      </c>
      <c r="D12897" s="2">
        <v>73.158004760742188</v>
      </c>
      <c r="I12897">
        <v>4.7199997901916504</v>
      </c>
      <c r="J12897">
        <v>71.017059326171875</v>
      </c>
    </row>
    <row r="12898" spans="3:10" x14ac:dyDescent="0.25">
      <c r="C12898" s="2">
        <v>4.6456952095031738</v>
      </c>
      <c r="D12898" s="2">
        <v>73.159133911132813</v>
      </c>
      <c r="I12898">
        <v>4.7204298973083496</v>
      </c>
      <c r="J12898">
        <v>71.018264770507813</v>
      </c>
    </row>
    <row r="12899" spans="3:10" x14ac:dyDescent="0.25">
      <c r="C12899" s="2">
        <v>4.6460175514221191</v>
      </c>
      <c r="D12899" s="2">
        <v>73.161376953125</v>
      </c>
      <c r="I12899">
        <v>4.7209300994873047</v>
      </c>
      <c r="J12899">
        <v>71.019468307495117</v>
      </c>
    </row>
    <row r="12900" spans="3:10" x14ac:dyDescent="0.25">
      <c r="C12900" s="2">
        <v>4.6465516090393066</v>
      </c>
      <c r="D12900" s="2">
        <v>73.162506103515625</v>
      </c>
      <c r="I12900">
        <v>4.7211742401123047</v>
      </c>
      <c r="J12900">
        <v>71.020673751831055</v>
      </c>
    </row>
    <row r="12901" spans="3:10" x14ac:dyDescent="0.25">
      <c r="C12901" s="2">
        <v>4.6470589637756348</v>
      </c>
      <c r="D12901" s="2">
        <v>73.16925048828125</v>
      </c>
      <c r="I12901">
        <v>4.7213115692138672</v>
      </c>
      <c r="J12901">
        <v>71.021879196166992</v>
      </c>
    </row>
    <row r="12902" spans="3:10" x14ac:dyDescent="0.25">
      <c r="C12902" s="2">
        <v>4.6476821899414063</v>
      </c>
      <c r="D12902" s="2">
        <v>73.170372009277344</v>
      </c>
      <c r="I12902">
        <v>4.7214951515197754</v>
      </c>
      <c r="J12902">
        <v>71.023082733154297</v>
      </c>
    </row>
    <row r="12903" spans="3:10" x14ac:dyDescent="0.25">
      <c r="C12903" s="2">
        <v>4.6478657722473145</v>
      </c>
      <c r="D12903" s="2">
        <v>73.171501159667969</v>
      </c>
      <c r="I12903">
        <v>4.7222223281860352</v>
      </c>
      <c r="J12903">
        <v>71.027902603149414</v>
      </c>
    </row>
    <row r="12904" spans="3:10" x14ac:dyDescent="0.25">
      <c r="C12904" s="2">
        <v>4.6481480598449707</v>
      </c>
      <c r="D12904" s="2">
        <v>73.173744201660156</v>
      </c>
      <c r="I12904">
        <v>4.7228918075561523</v>
      </c>
      <c r="J12904">
        <v>71.029106140136719</v>
      </c>
    </row>
    <row r="12905" spans="3:10" x14ac:dyDescent="0.25">
      <c r="C12905" s="2">
        <v>4.648648738861084</v>
      </c>
      <c r="D12905" s="2">
        <v>73.175994873046875</v>
      </c>
      <c r="I12905">
        <v>4.7229728698730469</v>
      </c>
      <c r="J12905">
        <v>71.030311584472656</v>
      </c>
    </row>
    <row r="12906" spans="3:10" x14ac:dyDescent="0.25">
      <c r="C12906" s="2">
        <v>4.6491713523864746</v>
      </c>
      <c r="D12906" s="2">
        <v>73.1771240234375</v>
      </c>
      <c r="I12906">
        <v>4.7234044075012207</v>
      </c>
      <c r="J12906">
        <v>71.032720565795898</v>
      </c>
    </row>
    <row r="12907" spans="3:10" x14ac:dyDescent="0.25">
      <c r="C12907" s="2">
        <v>4.6494464874267578</v>
      </c>
      <c r="D12907" s="2">
        <v>73.178245544433594</v>
      </c>
      <c r="I12907">
        <v>4.7236843109130859</v>
      </c>
      <c r="J12907">
        <v>71.033926010131836</v>
      </c>
    </row>
    <row r="12908" spans="3:10" x14ac:dyDescent="0.25">
      <c r="C12908" s="2">
        <v>4.6497173309326172</v>
      </c>
      <c r="D12908" s="2">
        <v>73.179367065429688</v>
      </c>
      <c r="I12908">
        <v>4.7239260673522949</v>
      </c>
      <c r="J12908">
        <v>71.035131454467773</v>
      </c>
    </row>
    <row r="12909" spans="3:10" x14ac:dyDescent="0.25">
      <c r="C12909" s="2">
        <v>4.6500000953674316</v>
      </c>
      <c r="D12909" s="2">
        <v>73.1827392578125</v>
      </c>
      <c r="I12909">
        <v>4.7239999771118164</v>
      </c>
      <c r="J12909">
        <v>71.036334991455078</v>
      </c>
    </row>
    <row r="12910" spans="3:10" x14ac:dyDescent="0.25">
      <c r="C12910" s="2">
        <v>4.6501765251159668</v>
      </c>
      <c r="D12910" s="2">
        <v>73.183868408203125</v>
      </c>
      <c r="I12910">
        <v>4.7241377830505371</v>
      </c>
      <c r="J12910">
        <v>71.037540435791016</v>
      </c>
    </row>
    <row r="12911" spans="3:10" x14ac:dyDescent="0.25">
      <c r="C12911" s="2">
        <v>4.6503067016601563</v>
      </c>
      <c r="D12911" s="2">
        <v>73.184989929199219</v>
      </c>
      <c r="I12911">
        <v>4.7244095802307129</v>
      </c>
      <c r="J12911">
        <v>71.039949417114258</v>
      </c>
    </row>
    <row r="12912" spans="3:10" x14ac:dyDescent="0.25">
      <c r="C12912" s="2">
        <v>4.6507663726806641</v>
      </c>
      <c r="D12912" s="2">
        <v>73.186119079589844</v>
      </c>
      <c r="I12912">
        <v>4.7249999046325684</v>
      </c>
      <c r="J12912">
        <v>71.041154861450195</v>
      </c>
    </row>
    <row r="12913" spans="3:10" x14ac:dyDescent="0.25">
      <c r="C12913" s="2">
        <v>4.6511626243591309</v>
      </c>
      <c r="D12913" s="2">
        <v>73.433479309082031</v>
      </c>
      <c r="I12913">
        <v>4.7252750396728516</v>
      </c>
      <c r="J12913">
        <v>71.0423583984375</v>
      </c>
    </row>
    <row r="12914" spans="3:10" x14ac:dyDescent="0.25">
      <c r="C12914" s="2">
        <v>4.6513762474060059</v>
      </c>
      <c r="D12914" s="2">
        <v>73.434600830078125</v>
      </c>
      <c r="I12914">
        <v>4.7254905700683594</v>
      </c>
      <c r="J12914">
        <v>71.043563842773438</v>
      </c>
    </row>
    <row r="12915" spans="3:10" x14ac:dyDescent="0.25">
      <c r="C12915" s="2">
        <v>4.6517858505249023</v>
      </c>
      <c r="D12915" s="2">
        <v>73.435722351074219</v>
      </c>
      <c r="I12915">
        <v>4.725806713104248</v>
      </c>
      <c r="J12915">
        <v>71.044769287109375</v>
      </c>
    </row>
    <row r="12916" spans="3:10" x14ac:dyDescent="0.25">
      <c r="C12916" s="2">
        <v>4.6521739959716797</v>
      </c>
      <c r="D12916" s="2">
        <v>73.439094543457031</v>
      </c>
      <c r="I12916">
        <v>4.7260274887084961</v>
      </c>
      <c r="J12916">
        <v>71.04597282409668</v>
      </c>
    </row>
    <row r="12917" spans="3:10" x14ac:dyDescent="0.25">
      <c r="C12917" s="2">
        <v>4.6523294448852539</v>
      </c>
      <c r="D12917" s="2">
        <v>73.440223693847656</v>
      </c>
      <c r="I12917">
        <v>4.726130485534668</v>
      </c>
      <c r="J12917">
        <v>71.047178268432617</v>
      </c>
    </row>
    <row r="12918" spans="3:10" x14ac:dyDescent="0.25">
      <c r="C12918" s="2">
        <v>4.6525201797485352</v>
      </c>
      <c r="D12918" s="2">
        <v>73.44134521484375</v>
      </c>
      <c r="I12918">
        <v>4.7272725105285645</v>
      </c>
      <c r="J12918">
        <v>71.058021545410156</v>
      </c>
    </row>
    <row r="12919" spans="3:10" x14ac:dyDescent="0.25">
      <c r="C12919" s="2">
        <v>4.652977466583252</v>
      </c>
      <c r="D12919" s="2">
        <v>73.442474365234375</v>
      </c>
      <c r="I12919">
        <v>4.7275862693786621</v>
      </c>
      <c r="J12919">
        <v>71.059225082397461</v>
      </c>
    </row>
    <row r="12920" spans="3:10" x14ac:dyDescent="0.25">
      <c r="C12920" s="2">
        <v>4.6530613899230957</v>
      </c>
      <c r="D12920" s="2">
        <v>73.443595886230469</v>
      </c>
      <c r="I12920">
        <v>4.7278289794921875</v>
      </c>
      <c r="J12920">
        <v>71.060430526733398</v>
      </c>
    </row>
    <row r="12921" spans="3:10" x14ac:dyDescent="0.25">
      <c r="C12921" s="2">
        <v>4.653130054473877</v>
      </c>
      <c r="D12921" s="2">
        <v>73.444717407226563</v>
      </c>
      <c r="I12921">
        <v>4.7279410362243652</v>
      </c>
      <c r="J12921">
        <v>71.061635971069336</v>
      </c>
    </row>
    <row r="12922" spans="3:10" x14ac:dyDescent="0.25">
      <c r="C12922" s="2">
        <v>4.6535944938659668</v>
      </c>
      <c r="D12922" s="2">
        <v>73.445846557617188</v>
      </c>
      <c r="I12922">
        <v>4.7279996871948242</v>
      </c>
      <c r="J12922">
        <v>71.065250396728516</v>
      </c>
    </row>
    <row r="12923" spans="3:10" x14ac:dyDescent="0.25">
      <c r="C12923" s="2">
        <v>4.653846263885498</v>
      </c>
      <c r="D12923" s="2">
        <v>73.448089599609375</v>
      </c>
      <c r="I12923">
        <v>4.7283949851989746</v>
      </c>
      <c r="J12923">
        <v>71.06645393371582</v>
      </c>
    </row>
    <row r="12924" spans="3:10" x14ac:dyDescent="0.25">
      <c r="C12924" s="2">
        <v>4.6540179252624512</v>
      </c>
      <c r="D12924" s="2">
        <v>73.44921875</v>
      </c>
      <c r="I12924">
        <v>4.7286820411682129</v>
      </c>
      <c r="J12924">
        <v>71.067659378051758</v>
      </c>
    </row>
    <row r="12925" spans="3:10" x14ac:dyDescent="0.25">
      <c r="C12925" s="2">
        <v>4.654088020324707</v>
      </c>
      <c r="D12925" s="2">
        <v>73.450340270996094</v>
      </c>
      <c r="I12925">
        <v>4.728813648223877</v>
      </c>
      <c r="J12925">
        <v>71.068864822387695</v>
      </c>
    </row>
    <row r="12926" spans="3:10" x14ac:dyDescent="0.25">
      <c r="C12926" s="2">
        <v>4.6541557312011719</v>
      </c>
      <c r="D12926" s="2">
        <v>73.451469421386719</v>
      </c>
      <c r="I12926">
        <v>4.7291665077209473</v>
      </c>
      <c r="J12926">
        <v>71.070068359375</v>
      </c>
    </row>
    <row r="12927" spans="3:10" x14ac:dyDescent="0.25">
      <c r="C12927" s="2">
        <v>4.654411792755127</v>
      </c>
      <c r="D12927" s="2">
        <v>73.452590942382813</v>
      </c>
      <c r="I12927">
        <v>4.7293186187744141</v>
      </c>
      <c r="J12927">
        <v>71.071273803710938</v>
      </c>
    </row>
    <row r="12928" spans="3:10" x14ac:dyDescent="0.25">
      <c r="C12928" s="2">
        <v>4.6545453071594238</v>
      </c>
      <c r="D12928" s="2">
        <v>73.454841613769531</v>
      </c>
      <c r="I12928">
        <v>4.7297296524047852</v>
      </c>
      <c r="J12928">
        <v>71.089345932006836</v>
      </c>
    </row>
    <row r="12929" spans="3:10" x14ac:dyDescent="0.25">
      <c r="C12929" s="2">
        <v>4.6546759605407715</v>
      </c>
      <c r="D12929" s="2">
        <v>73.455963134765625</v>
      </c>
      <c r="I12929">
        <v>4.730158805847168</v>
      </c>
      <c r="J12929">
        <v>71.090549468994141</v>
      </c>
    </row>
    <row r="12930" spans="3:10" x14ac:dyDescent="0.25">
      <c r="C12930" s="2">
        <v>4.6557374000549316</v>
      </c>
      <c r="D12930" s="2">
        <v>73.457084655761719</v>
      </c>
      <c r="I12930">
        <v>4.7303371429443359</v>
      </c>
      <c r="J12930">
        <v>71.091754913330078</v>
      </c>
    </row>
    <row r="12931" spans="3:10" x14ac:dyDescent="0.25">
      <c r="C12931" s="2">
        <v>4.6560001373291016</v>
      </c>
      <c r="D12931" s="2">
        <v>73.458213806152344</v>
      </c>
      <c r="I12931">
        <v>4.7304964065551758</v>
      </c>
      <c r="J12931">
        <v>71.092958450317383</v>
      </c>
    </row>
    <row r="12932" spans="3:10" x14ac:dyDescent="0.25">
      <c r="C12932" s="2">
        <v>4.65625</v>
      </c>
      <c r="D12932" s="2">
        <v>73.460464477539063</v>
      </c>
      <c r="I12932">
        <v>4.730769157409668</v>
      </c>
      <c r="J12932">
        <v>71.095369338989258</v>
      </c>
    </row>
    <row r="12933" spans="3:10" x14ac:dyDescent="0.25">
      <c r="C12933" s="2">
        <v>4.656862735748291</v>
      </c>
      <c r="D12933" s="2">
        <v>73.461585998535156</v>
      </c>
      <c r="I12933">
        <v>4.7313432693481445</v>
      </c>
      <c r="J12933">
        <v>71.096572875976563</v>
      </c>
    </row>
    <row r="12934" spans="3:10" x14ac:dyDescent="0.25">
      <c r="C12934" s="2">
        <v>4.6571426391601563</v>
      </c>
      <c r="D12934" s="2">
        <v>73.46270751953125</v>
      </c>
      <c r="I12934">
        <v>4.7316293716430664</v>
      </c>
      <c r="J12934">
        <v>71.0977783203125</v>
      </c>
    </row>
    <row r="12935" spans="3:10" x14ac:dyDescent="0.25">
      <c r="C12935" s="2">
        <v>4.6578946113586426</v>
      </c>
      <c r="D12935" s="2">
        <v>73.467208862304688</v>
      </c>
      <c r="I12935">
        <v>4.7317075729370117</v>
      </c>
      <c r="J12935">
        <v>71.098983764648438</v>
      </c>
    </row>
    <row r="12936" spans="3:10" x14ac:dyDescent="0.25">
      <c r="C12936" s="2">
        <v>4.6581821441650391</v>
      </c>
      <c r="D12936" s="2">
        <v>73.468330383300781</v>
      </c>
      <c r="I12936">
        <v>4.7319588661193848</v>
      </c>
      <c r="J12936">
        <v>71.100187301635742</v>
      </c>
    </row>
    <row r="12937" spans="3:10" x14ac:dyDescent="0.25">
      <c r="C12937" s="2">
        <v>4.658536434173584</v>
      </c>
      <c r="D12937" s="2">
        <v>73.469459533691406</v>
      </c>
      <c r="I12937">
        <v>4.7321710586547852</v>
      </c>
      <c r="J12937">
        <v>71.10139274597168</v>
      </c>
    </row>
    <row r="12938" spans="3:10" x14ac:dyDescent="0.25">
      <c r="C12938" s="2">
        <v>4.6590909957885742</v>
      </c>
      <c r="D12938" s="2">
        <v>73.472831726074219</v>
      </c>
      <c r="I12938">
        <v>4.7323417663574219</v>
      </c>
      <c r="J12938">
        <v>71.102598190307617</v>
      </c>
    </row>
    <row r="12939" spans="3:10" x14ac:dyDescent="0.25">
      <c r="C12939" s="2">
        <v>4.6593403816223145</v>
      </c>
      <c r="D12939" s="2">
        <v>73.473953247070313</v>
      </c>
      <c r="I12939">
        <v>4.7333331108093262</v>
      </c>
      <c r="J12939">
        <v>71.112236022949219</v>
      </c>
    </row>
    <row r="12940" spans="3:10" x14ac:dyDescent="0.25">
      <c r="C12940" s="2">
        <v>4.6595745086669922</v>
      </c>
      <c r="D12940" s="2">
        <v>73.475074768066406</v>
      </c>
      <c r="I12940">
        <v>4.7333335876464844</v>
      </c>
      <c r="J12940">
        <v>71.115850448608398</v>
      </c>
    </row>
    <row r="12941" spans="3:10" x14ac:dyDescent="0.25">
      <c r="C12941" s="2">
        <v>4.6596641540527344</v>
      </c>
      <c r="D12941" s="2">
        <v>73.476203918457031</v>
      </c>
      <c r="I12941">
        <v>4.733644962310791</v>
      </c>
      <c r="J12941">
        <v>71.117053985595703</v>
      </c>
    </row>
    <row r="12942" spans="3:10" x14ac:dyDescent="0.25">
      <c r="C12942" s="2">
        <v>4.6597223281860352</v>
      </c>
      <c r="D12942" s="2">
        <v>73.47845458984375</v>
      </c>
      <c r="I12942">
        <v>4.7337660789489746</v>
      </c>
      <c r="J12942">
        <v>71.118259429931641</v>
      </c>
    </row>
    <row r="12943" spans="3:10" x14ac:dyDescent="0.25">
      <c r="C12943" s="2">
        <v>4.6598243713378906</v>
      </c>
      <c r="D12943" s="2">
        <v>73.479576110839844</v>
      </c>
      <c r="I12943">
        <v>4.7339448928833008</v>
      </c>
      <c r="J12943">
        <v>71.119464874267578</v>
      </c>
    </row>
    <row r="12944" spans="3:10" x14ac:dyDescent="0.25">
      <c r="C12944" s="2">
        <v>4.6598639488220215</v>
      </c>
      <c r="D12944" s="2">
        <v>73.480697631835938</v>
      </c>
      <c r="I12944">
        <v>4.7345681190490723</v>
      </c>
      <c r="J12944">
        <v>71.120668411254883</v>
      </c>
    </row>
    <row r="12945" spans="3:10" x14ac:dyDescent="0.25">
      <c r="C12945" s="2">
        <v>4.6599998474121094</v>
      </c>
      <c r="D12945" s="2">
        <v>73.48406982421875</v>
      </c>
      <c r="I12945">
        <v>4.7346935272216797</v>
      </c>
      <c r="J12945">
        <v>71.12187385559082</v>
      </c>
    </row>
    <row r="12946" spans="3:10" x14ac:dyDescent="0.25">
      <c r="C12946" s="2">
        <v>4.6600661277770996</v>
      </c>
      <c r="D12946" s="2">
        <v>73.485198974609375</v>
      </c>
      <c r="I12946">
        <v>4.7347826957702637</v>
      </c>
      <c r="J12946">
        <v>71.123077392578125</v>
      </c>
    </row>
    <row r="12947" spans="3:10" x14ac:dyDescent="0.25">
      <c r="C12947" s="2">
        <v>4.6607141494750977</v>
      </c>
      <c r="D12947" s="2">
        <v>73.488571166992188</v>
      </c>
      <c r="I12947">
        <v>4.7352938652038574</v>
      </c>
      <c r="J12947">
        <v>71.124282836914063</v>
      </c>
    </row>
    <row r="12948" spans="3:10" x14ac:dyDescent="0.25">
      <c r="C12948" s="2">
        <v>4.6607494354248047</v>
      </c>
      <c r="D12948" s="2">
        <v>73.489692687988281</v>
      </c>
      <c r="I12948">
        <v>4.7352943420410156</v>
      </c>
      <c r="J12948">
        <v>71.126691818237305</v>
      </c>
    </row>
    <row r="12949" spans="3:10" x14ac:dyDescent="0.25">
      <c r="C12949" s="2">
        <v>4.6610169410705566</v>
      </c>
      <c r="D12949" s="2">
        <v>73.491943359375</v>
      </c>
      <c r="I12949">
        <v>4.7357144355773926</v>
      </c>
      <c r="J12949">
        <v>71.127897262573242</v>
      </c>
    </row>
    <row r="12950" spans="3:10" x14ac:dyDescent="0.25">
      <c r="C12950" s="2">
        <v>4.6617646217346191</v>
      </c>
      <c r="D12950" s="2">
        <v>73.493064880371094</v>
      </c>
      <c r="I12950">
        <v>4.7358489036560059</v>
      </c>
      <c r="J12950">
        <v>71.130306243896484</v>
      </c>
    </row>
    <row r="12951" spans="3:10" x14ac:dyDescent="0.25">
      <c r="C12951" s="2">
        <v>4.662379264831543</v>
      </c>
      <c r="D12951" s="2">
        <v>73.494194030761719</v>
      </c>
      <c r="I12951">
        <v>4.7360405921936035</v>
      </c>
      <c r="J12951">
        <v>71.131511688232422</v>
      </c>
    </row>
    <row r="12952" spans="3:10" x14ac:dyDescent="0.25">
      <c r="C12952" s="2">
        <v>4.6629214286804199</v>
      </c>
      <c r="D12952" s="2">
        <v>73.496444702148438</v>
      </c>
      <c r="I12952">
        <v>4.7362203598022461</v>
      </c>
      <c r="J12952">
        <v>71.132717132568359</v>
      </c>
    </row>
    <row r="12953" spans="3:10" x14ac:dyDescent="0.25">
      <c r="C12953" s="2">
        <v>4.6632122993469238</v>
      </c>
      <c r="D12953" s="2">
        <v>73.497566223144531</v>
      </c>
      <c r="I12953">
        <v>4.736842155456543</v>
      </c>
      <c r="J12953">
        <v>71.141149520874023</v>
      </c>
    </row>
    <row r="12954" spans="3:10" x14ac:dyDescent="0.25">
      <c r="C12954" s="2">
        <v>4.6634616851806641</v>
      </c>
      <c r="D12954" s="2">
        <v>73.498687744140625</v>
      </c>
      <c r="I12954">
        <v>4.737574577331543</v>
      </c>
      <c r="J12954">
        <v>71.142354965209961</v>
      </c>
    </row>
    <row r="12955" spans="3:10" x14ac:dyDescent="0.25">
      <c r="C12955" s="2">
        <v>4.6636366844177246</v>
      </c>
      <c r="D12955" s="2">
        <v>73.49981689453125</v>
      </c>
      <c r="I12955">
        <v>4.7377052307128906</v>
      </c>
      <c r="J12955">
        <v>71.143558502197266</v>
      </c>
    </row>
    <row r="12956" spans="3:10" x14ac:dyDescent="0.25">
      <c r="C12956" s="2">
        <v>4.6639003753662109</v>
      </c>
      <c r="D12956" s="2">
        <v>73.500938415527344</v>
      </c>
      <c r="I12956">
        <v>4.7379307746887207</v>
      </c>
      <c r="J12956">
        <v>71.144763946533203</v>
      </c>
    </row>
    <row r="12957" spans="3:10" x14ac:dyDescent="0.25">
      <c r="C12957" s="2">
        <v>4.6640625</v>
      </c>
      <c r="D12957" s="2">
        <v>73.502059936523438</v>
      </c>
      <c r="I12957">
        <v>4.7380952835083008</v>
      </c>
      <c r="J12957">
        <v>71.147172927856445</v>
      </c>
    </row>
    <row r="12958" spans="3:10" x14ac:dyDescent="0.25">
      <c r="C12958" s="2">
        <v>4.6642336845397949</v>
      </c>
      <c r="D12958" s="2">
        <v>73.503189086914063</v>
      </c>
      <c r="I12958">
        <v>4.7382979393005371</v>
      </c>
      <c r="J12958">
        <v>71.148378372192383</v>
      </c>
    </row>
    <row r="12959" spans="3:10" x14ac:dyDescent="0.25">
      <c r="C12959" s="2">
        <v>4.6644740104675293</v>
      </c>
      <c r="D12959" s="2">
        <v>73.504310607910156</v>
      </c>
      <c r="I12959">
        <v>4.7383179664611816</v>
      </c>
      <c r="J12959">
        <v>71.14958381652832</v>
      </c>
    </row>
    <row r="12960" spans="3:10" x14ac:dyDescent="0.25">
      <c r="C12960" s="2">
        <v>4.6645965576171875</v>
      </c>
      <c r="D12960" s="2">
        <v>73.50543212890625</v>
      </c>
      <c r="I12960">
        <v>4.7384614944458008</v>
      </c>
      <c r="J12960">
        <v>71.151992797851563</v>
      </c>
    </row>
    <row r="12961" spans="3:10" x14ac:dyDescent="0.25">
      <c r="C12961" s="2">
        <v>4.6647229194641113</v>
      </c>
      <c r="D12961" s="2">
        <v>73.506561279296875</v>
      </c>
      <c r="I12961">
        <v>4.7385621070861816</v>
      </c>
      <c r="J12961">
        <v>71.1531982421875</v>
      </c>
    </row>
    <row r="12962" spans="3:10" x14ac:dyDescent="0.25">
      <c r="C12962" s="2">
        <v>4.6649484634399414</v>
      </c>
      <c r="D12962" s="2">
        <v>73.507682800292969</v>
      </c>
      <c r="I12962">
        <v>4.7386069297790527</v>
      </c>
      <c r="J12962">
        <v>71.154401779174805</v>
      </c>
    </row>
    <row r="12963" spans="3:10" x14ac:dyDescent="0.25">
      <c r="C12963" s="2">
        <v>4.6659722328186035</v>
      </c>
      <c r="D12963" s="2">
        <v>73.508811950683594</v>
      </c>
      <c r="I12963">
        <v>4.7391304969787598</v>
      </c>
      <c r="J12963">
        <v>71.156810760498047</v>
      </c>
    </row>
    <row r="12964" spans="3:10" x14ac:dyDescent="0.25">
      <c r="C12964" s="2">
        <v>4.6666665077209473</v>
      </c>
      <c r="D12964" s="2">
        <v>73.530174255371094</v>
      </c>
      <c r="I12964">
        <v>4.7393364906311035</v>
      </c>
      <c r="J12964">
        <v>71.158016204833984</v>
      </c>
    </row>
    <row r="12965" spans="3:10" x14ac:dyDescent="0.25">
      <c r="C12965" s="2">
        <v>4.6666669845581055</v>
      </c>
      <c r="D12965" s="2">
        <v>73.544792175292969</v>
      </c>
      <c r="I12965">
        <v>4.7394957542419434</v>
      </c>
      <c r="J12965">
        <v>71.159221649169922</v>
      </c>
    </row>
    <row r="12966" spans="3:10" x14ac:dyDescent="0.25">
      <c r="C12966" s="2">
        <v>4.6676645278930664</v>
      </c>
      <c r="D12966" s="2">
        <v>73.545913696289063</v>
      </c>
      <c r="I12966">
        <v>4.7396450042724609</v>
      </c>
      <c r="J12966">
        <v>71.160425186157227</v>
      </c>
    </row>
    <row r="12967" spans="3:10" x14ac:dyDescent="0.25">
      <c r="C12967" s="2">
        <v>4.6679244041442871</v>
      </c>
      <c r="D12967" s="2">
        <v>73.547035217285156</v>
      </c>
      <c r="I12967">
        <v>4.7398371696472168</v>
      </c>
      <c r="J12967">
        <v>71.161630630493164</v>
      </c>
    </row>
    <row r="12968" spans="3:10" x14ac:dyDescent="0.25">
      <c r="C12968" s="2">
        <v>4.6691727638244629</v>
      </c>
      <c r="D12968" s="2">
        <v>73.548164367675781</v>
      </c>
      <c r="I12968">
        <v>4.7402596473693848</v>
      </c>
      <c r="J12968">
        <v>71.162836074829102</v>
      </c>
    </row>
    <row r="12969" spans="3:10" x14ac:dyDescent="0.25">
      <c r="C12969" s="2">
        <v>4.6692605018615723</v>
      </c>
      <c r="D12969" s="2">
        <v>73.549285888671875</v>
      </c>
      <c r="I12969">
        <v>4.7407407760620117</v>
      </c>
      <c r="J12969">
        <v>71.165245056152344</v>
      </c>
    </row>
    <row r="12970" spans="3:10" x14ac:dyDescent="0.25">
      <c r="C12970" s="2">
        <v>4.6693015098571777</v>
      </c>
      <c r="D12970" s="2">
        <v>73.550407409667969</v>
      </c>
      <c r="I12970">
        <v>4.7410922050476074</v>
      </c>
      <c r="J12970">
        <v>71.166450500488281</v>
      </c>
    </row>
    <row r="12971" spans="3:10" x14ac:dyDescent="0.25">
      <c r="C12971" s="2">
        <v>4.6700000762939453</v>
      </c>
      <c r="D12971" s="2">
        <v>73.551536560058594</v>
      </c>
      <c r="I12971">
        <v>4.7411766052246094</v>
      </c>
      <c r="J12971">
        <v>71.167654037475586</v>
      </c>
    </row>
    <row r="12972" spans="3:10" x14ac:dyDescent="0.25">
      <c r="C12972" s="2">
        <v>4.6701030731201172</v>
      </c>
      <c r="D12972" s="2">
        <v>73.552658081054688</v>
      </c>
      <c r="I12972">
        <v>4.7413792610168457</v>
      </c>
      <c r="J12972">
        <v>71.172473907470703</v>
      </c>
    </row>
    <row r="12973" spans="3:10" x14ac:dyDescent="0.25">
      <c r="C12973" s="2">
        <v>4.6703295707702637</v>
      </c>
      <c r="D12973" s="2">
        <v>73.553787231445313</v>
      </c>
      <c r="I12973">
        <v>4.7415728569030762</v>
      </c>
      <c r="J12973">
        <v>71.173677444458008</v>
      </c>
    </row>
    <row r="12974" spans="3:10" x14ac:dyDescent="0.25">
      <c r="C12974" s="2">
        <v>4.6704545021057129</v>
      </c>
      <c r="D12974" s="2">
        <v>73.554908752441406</v>
      </c>
      <c r="I12974">
        <v>4.7419357299804688</v>
      </c>
      <c r="J12974">
        <v>71.176088333129883</v>
      </c>
    </row>
    <row r="12975" spans="3:10" x14ac:dyDescent="0.25">
      <c r="C12975" s="2">
        <v>4.6708540916442871</v>
      </c>
      <c r="D12975" s="2">
        <v>73.5560302734375</v>
      </c>
      <c r="I12975">
        <v>4.7420635223388672</v>
      </c>
      <c r="J12975">
        <v>71.177291870117188</v>
      </c>
    </row>
    <row r="12976" spans="3:10" x14ac:dyDescent="0.25">
      <c r="C12976" s="2">
        <v>4.6708860397338867</v>
      </c>
      <c r="D12976" s="2">
        <v>73.558280944824219</v>
      </c>
      <c r="I12976">
        <v>4.7423076629638672</v>
      </c>
      <c r="J12976">
        <v>71.178497314453125</v>
      </c>
    </row>
    <row r="12977" spans="3:10" x14ac:dyDescent="0.25">
      <c r="C12977" s="2">
        <v>4.6717171669006348</v>
      </c>
      <c r="D12977" s="2">
        <v>73.559402465820313</v>
      </c>
      <c r="I12977">
        <v>4.7428569793701172</v>
      </c>
      <c r="J12977">
        <v>71.180906295776367</v>
      </c>
    </row>
    <row r="12978" spans="3:10" x14ac:dyDescent="0.25">
      <c r="C12978" s="2">
        <v>4.6724138259887695</v>
      </c>
      <c r="D12978" s="2">
        <v>73.561653137207031</v>
      </c>
      <c r="I12978">
        <v>4.7430553436279297</v>
      </c>
      <c r="J12978">
        <v>71.182111740112305</v>
      </c>
    </row>
    <row r="12979" spans="3:10" x14ac:dyDescent="0.25">
      <c r="C12979" s="2">
        <v>4.6725664138793945</v>
      </c>
      <c r="D12979" s="2">
        <v>73.56390380859375</v>
      </c>
      <c r="I12979">
        <v>4.7433629035949707</v>
      </c>
      <c r="J12979">
        <v>71.183317184448242</v>
      </c>
    </row>
    <row r="12980" spans="3:10" x14ac:dyDescent="0.25">
      <c r="C12980" s="2">
        <v>4.672727108001709</v>
      </c>
      <c r="D12980" s="2">
        <v>73.566154479980469</v>
      </c>
      <c r="I12980">
        <v>4.7435898780822754</v>
      </c>
      <c r="J12980">
        <v>71.188135147094727</v>
      </c>
    </row>
    <row r="12981" spans="3:10" x14ac:dyDescent="0.25">
      <c r="C12981" s="2">
        <v>4.6728973388671875</v>
      </c>
      <c r="D12981" s="2">
        <v>73.572898864746094</v>
      </c>
      <c r="I12981">
        <v>4.7439999580383301</v>
      </c>
      <c r="J12981">
        <v>71.189340591430664</v>
      </c>
    </row>
    <row r="12982" spans="3:10" x14ac:dyDescent="0.25">
      <c r="C12982" s="2">
        <v>4.6729855537414551</v>
      </c>
      <c r="D12982" s="2">
        <v>73.574020385742188</v>
      </c>
      <c r="I12982">
        <v>4.7441859245300293</v>
      </c>
      <c r="J12982">
        <v>71.191749572753906</v>
      </c>
    </row>
    <row r="12983" spans="3:10" x14ac:dyDescent="0.25">
      <c r="C12983" s="2">
        <v>4.6730771064758301</v>
      </c>
      <c r="D12983" s="2">
        <v>73.576271057128906</v>
      </c>
      <c r="I12983">
        <v>4.7445254325866699</v>
      </c>
      <c r="J12983">
        <v>71.192955017089844</v>
      </c>
    </row>
    <row r="12984" spans="3:10" x14ac:dyDescent="0.25">
      <c r="C12984" s="2">
        <v>4.6732673645019531</v>
      </c>
      <c r="D12984" s="2">
        <v>73.577392578125</v>
      </c>
      <c r="I12984">
        <v>4.7446808815002441</v>
      </c>
      <c r="J12984">
        <v>71.195363998413086</v>
      </c>
    </row>
    <row r="12985" spans="3:10" x14ac:dyDescent="0.25">
      <c r="C12985" s="2">
        <v>4.6735458374023438</v>
      </c>
      <c r="D12985" s="2">
        <v>73.578521728515625</v>
      </c>
      <c r="I12985">
        <v>4.7448978424072266</v>
      </c>
      <c r="J12985">
        <v>71.196569442749023</v>
      </c>
    </row>
    <row r="12986" spans="3:10" x14ac:dyDescent="0.25">
      <c r="C12986" s="2">
        <v>4.6736841201782227</v>
      </c>
      <c r="D12986" s="2">
        <v>73.579643249511719</v>
      </c>
      <c r="I12986">
        <v>4.7450981140136719</v>
      </c>
      <c r="J12986">
        <v>71.200183868408203</v>
      </c>
    </row>
    <row r="12987" spans="3:10" x14ac:dyDescent="0.25">
      <c r="C12987" s="2">
        <v>4.673835277557373</v>
      </c>
      <c r="D12987" s="2">
        <v>73.580764770507813</v>
      </c>
      <c r="I12987">
        <v>4.7452950477600098</v>
      </c>
      <c r="J12987">
        <v>71.201387405395508</v>
      </c>
    </row>
    <row r="12988" spans="3:10" x14ac:dyDescent="0.25">
      <c r="C12988" s="2">
        <v>4.6742358207702637</v>
      </c>
      <c r="D12988" s="2">
        <v>73.581893920898438</v>
      </c>
      <c r="I12988">
        <v>4.7455196380615234</v>
      </c>
      <c r="J12988">
        <v>71.202592849731445</v>
      </c>
    </row>
    <row r="12989" spans="3:10" x14ac:dyDescent="0.25">
      <c r="C12989" s="2">
        <v>4.6744184494018555</v>
      </c>
      <c r="D12989" s="2">
        <v>73.584144592285156</v>
      </c>
      <c r="I12989">
        <v>4.745762825012207</v>
      </c>
      <c r="J12989">
        <v>71.20379638671875</v>
      </c>
    </row>
    <row r="12990" spans="3:10" x14ac:dyDescent="0.25">
      <c r="C12990" s="2">
        <v>4.6746988296508789</v>
      </c>
      <c r="D12990" s="2">
        <v>73.586387634277344</v>
      </c>
      <c r="I12990">
        <v>4.7459015846252441</v>
      </c>
      <c r="J12990">
        <v>71.205001831054688</v>
      </c>
    </row>
    <row r="12991" spans="3:10" x14ac:dyDescent="0.25">
      <c r="C12991" s="2">
        <v>4.6747722625732422</v>
      </c>
      <c r="D12991" s="2">
        <v>73.587516784667969</v>
      </c>
      <c r="I12991">
        <v>4.7460317611694336</v>
      </c>
      <c r="J12991">
        <v>71.206207275390625</v>
      </c>
    </row>
    <row r="12992" spans="3:10" x14ac:dyDescent="0.25">
      <c r="C12992" s="2">
        <v>4.6748466491699219</v>
      </c>
      <c r="D12992" s="2">
        <v>73.588638305664063</v>
      </c>
      <c r="I12992">
        <v>4.7461538314819336</v>
      </c>
      <c r="J12992">
        <v>71.20741081237793</v>
      </c>
    </row>
    <row r="12993" spans="3:10" x14ac:dyDescent="0.25">
      <c r="C12993" s="2">
        <v>4.6750001907348633</v>
      </c>
      <c r="D12993" s="2">
        <v>73.589759826660156</v>
      </c>
      <c r="I12993">
        <v>4.7463769912719727</v>
      </c>
      <c r="J12993">
        <v>71.208616256713867</v>
      </c>
    </row>
    <row r="12994" spans="3:10" x14ac:dyDescent="0.25">
      <c r="C12994" s="2">
        <v>4.6756758689880371</v>
      </c>
      <c r="D12994" s="2">
        <v>73.590888977050781</v>
      </c>
      <c r="I12994">
        <v>4.7464785575866699</v>
      </c>
      <c r="J12994">
        <v>71.211025238037109</v>
      </c>
    </row>
    <row r="12995" spans="3:10" x14ac:dyDescent="0.25">
      <c r="C12995" s="2">
        <v>4.6762590408325195</v>
      </c>
      <c r="D12995" s="2">
        <v>73.592010498046875</v>
      </c>
      <c r="I12995">
        <v>4.7468352317810059</v>
      </c>
      <c r="J12995">
        <v>71.212230682373047</v>
      </c>
    </row>
    <row r="12996" spans="3:10" x14ac:dyDescent="0.25">
      <c r="C12996" s="2">
        <v>4.6764707565307617</v>
      </c>
      <c r="D12996" s="2">
        <v>73.595382690429688</v>
      </c>
      <c r="I12996">
        <v>4.747126579284668</v>
      </c>
      <c r="J12996">
        <v>71.213436126708984</v>
      </c>
    </row>
    <row r="12997" spans="3:10" x14ac:dyDescent="0.25">
      <c r="C12997" s="2">
        <v>4.6766166687011719</v>
      </c>
      <c r="D12997" s="2">
        <v>73.596511840820313</v>
      </c>
      <c r="I12997">
        <v>4.7472529411315918</v>
      </c>
      <c r="J12997">
        <v>71.214639663696289</v>
      </c>
    </row>
    <row r="12998" spans="3:10" x14ac:dyDescent="0.25">
      <c r="C12998" s="2">
        <v>4.6769227981567383</v>
      </c>
      <c r="D12998" s="2">
        <v>73.5987548828125</v>
      </c>
      <c r="I12998">
        <v>4.7473688125610352</v>
      </c>
      <c r="J12998">
        <v>71.215845108032227</v>
      </c>
    </row>
    <row r="12999" spans="3:10" x14ac:dyDescent="0.25">
      <c r="C12999" s="2">
        <v>4.6771655082702637</v>
      </c>
      <c r="D12999" s="2">
        <v>73.599884033203125</v>
      </c>
      <c r="I12999">
        <v>4.7475728988647461</v>
      </c>
      <c r="J12999">
        <v>71.217050552368164</v>
      </c>
    </row>
    <row r="13000" spans="3:10" x14ac:dyDescent="0.25">
      <c r="C13000" s="2">
        <v>4.6777248382568359</v>
      </c>
      <c r="D13000" s="2">
        <v>73.601005554199219</v>
      </c>
      <c r="I13000">
        <v>4.7480001449584961</v>
      </c>
      <c r="J13000">
        <v>71.218254089355469</v>
      </c>
    </row>
    <row r="13001" spans="3:10" x14ac:dyDescent="0.25">
      <c r="C13001" s="2">
        <v>4.6779661178588867</v>
      </c>
      <c r="D13001" s="2">
        <v>73.602134704589844</v>
      </c>
      <c r="I13001">
        <v>4.7485718727111816</v>
      </c>
      <c r="J13001">
        <v>71.219459533691406</v>
      </c>
    </row>
    <row r="13002" spans="3:10" x14ac:dyDescent="0.25">
      <c r="C13002" s="2">
        <v>4.6782608032226563</v>
      </c>
      <c r="D13002" s="2">
        <v>73.603256225585938</v>
      </c>
      <c r="I13002">
        <v>4.748603343963623</v>
      </c>
      <c r="J13002">
        <v>71.220663070678711</v>
      </c>
    </row>
    <row r="13003" spans="3:10" x14ac:dyDescent="0.25">
      <c r="C13003" s="2">
        <v>4.6785712242126465</v>
      </c>
      <c r="D13003" s="2">
        <v>73.605506896972656</v>
      </c>
      <c r="I13003">
        <v>4.749058723449707</v>
      </c>
      <c r="J13003">
        <v>71.221868515014648</v>
      </c>
    </row>
    <row r="13004" spans="3:10" x14ac:dyDescent="0.25">
      <c r="C13004" s="2">
        <v>4.6785717010498047</v>
      </c>
      <c r="D13004" s="2">
        <v>73.60662841796875</v>
      </c>
      <c r="I13004">
        <v>4.75</v>
      </c>
      <c r="J13004">
        <v>71.249578475952148</v>
      </c>
    </row>
    <row r="13005" spans="3:10" x14ac:dyDescent="0.25">
      <c r="C13005" s="2">
        <v>4.6790122985839844</v>
      </c>
      <c r="D13005" s="2">
        <v>73.607749938964844</v>
      </c>
      <c r="I13005">
        <v>4.7515153884887695</v>
      </c>
      <c r="J13005">
        <v>71.250783920288086</v>
      </c>
    </row>
    <row r="13006" spans="3:10" x14ac:dyDescent="0.25">
      <c r="C13006" s="2">
        <v>4.6792454719543457</v>
      </c>
      <c r="D13006" s="2">
        <v>73.608879089355469</v>
      </c>
      <c r="I13006">
        <v>4.7523512840270996</v>
      </c>
      <c r="J13006">
        <v>71.251987457275391</v>
      </c>
    </row>
    <row r="13007" spans="3:10" x14ac:dyDescent="0.25">
      <c r="C13007" s="2">
        <v>4.679999828338623</v>
      </c>
      <c r="D13007" s="2">
        <v>73.613372802734375</v>
      </c>
      <c r="I13007">
        <v>4.7534885406494141</v>
      </c>
      <c r="J13007">
        <v>71.253192901611328</v>
      </c>
    </row>
    <row r="13008" spans="3:10" x14ac:dyDescent="0.25">
      <c r="C13008" s="2">
        <v>4.6805553436279297</v>
      </c>
      <c r="D13008" s="2">
        <v>73.615623474121094</v>
      </c>
      <c r="I13008">
        <v>4.7536230087280273</v>
      </c>
      <c r="J13008">
        <v>71.254396438598633</v>
      </c>
    </row>
    <row r="13009" spans="3:10" x14ac:dyDescent="0.25">
      <c r="C13009" s="2">
        <v>4.6808509826660156</v>
      </c>
      <c r="D13009" s="2">
        <v>73.616744995117188</v>
      </c>
      <c r="I13009">
        <v>4.7538461685180664</v>
      </c>
      <c r="J13009">
        <v>71.25560188293457</v>
      </c>
    </row>
    <row r="13010" spans="3:10" x14ac:dyDescent="0.25">
      <c r="C13010" s="2">
        <v>4.681159496307373</v>
      </c>
      <c r="D13010" s="2">
        <v>73.617874145507813</v>
      </c>
      <c r="I13010">
        <v>4.7549667358398438</v>
      </c>
      <c r="J13010">
        <v>71.256807327270508</v>
      </c>
    </row>
    <row r="13011" spans="3:10" x14ac:dyDescent="0.25">
      <c r="C13011" s="2">
        <v>4.6812496185302734</v>
      </c>
      <c r="D13011" s="2">
        <v>73.618995666503906</v>
      </c>
      <c r="I13011">
        <v>4.7551016807556152</v>
      </c>
      <c r="J13011">
        <v>71.25921630859375</v>
      </c>
    </row>
    <row r="13012" spans="3:10" x14ac:dyDescent="0.25">
      <c r="C13012" s="2">
        <v>4.6818180084228516</v>
      </c>
      <c r="D13012" s="2">
        <v>73.62799072265625</v>
      </c>
      <c r="I13012">
        <v>4.7555556297302246</v>
      </c>
      <c r="J13012">
        <v>71.26283073425293</v>
      </c>
    </row>
    <row r="13013" spans="3:10" x14ac:dyDescent="0.25">
      <c r="C13013" s="2">
        <v>4.6822433471679688</v>
      </c>
      <c r="D13013" s="2">
        <v>73.629119873046875</v>
      </c>
      <c r="I13013">
        <v>4.7556819915771484</v>
      </c>
      <c r="J13013">
        <v>71.264036178588867</v>
      </c>
    </row>
    <row r="13014" spans="3:10" x14ac:dyDescent="0.25">
      <c r="C13014" s="2">
        <v>4.6822810173034668</v>
      </c>
      <c r="D13014" s="2">
        <v>73.630241394042969</v>
      </c>
      <c r="I13014">
        <v>4.7558684349060059</v>
      </c>
      <c r="J13014">
        <v>71.265239715576172</v>
      </c>
    </row>
    <row r="13015" spans="3:10" x14ac:dyDescent="0.25">
      <c r="C13015" s="2">
        <v>4.682464599609375</v>
      </c>
      <c r="D13015" s="2">
        <v>73.631362915039063</v>
      </c>
      <c r="I13015">
        <v>4.7560977935791016</v>
      </c>
      <c r="J13015">
        <v>71.268854141235352</v>
      </c>
    </row>
    <row r="13016" spans="3:10" x14ac:dyDescent="0.25">
      <c r="C13016" s="2">
        <v>4.6825399398803711</v>
      </c>
      <c r="D13016" s="2">
        <v>73.632492065429688</v>
      </c>
      <c r="I13016">
        <v>4.7567567825317383</v>
      </c>
      <c r="J13016">
        <v>71.272468566894531</v>
      </c>
    </row>
    <row r="13017" spans="3:10" x14ac:dyDescent="0.25">
      <c r="C13017" s="2">
        <v>4.682795524597168</v>
      </c>
      <c r="D13017" s="2">
        <v>73.633613586425781</v>
      </c>
      <c r="I13017">
        <v>4.7571425437927246</v>
      </c>
      <c r="J13017">
        <v>71.274877548217773</v>
      </c>
    </row>
    <row r="13018" spans="3:10" x14ac:dyDescent="0.25">
      <c r="C13018" s="2">
        <v>4.6829266548156738</v>
      </c>
      <c r="D13018" s="2">
        <v>73.639236450195313</v>
      </c>
      <c r="I13018">
        <v>4.7573962211608887</v>
      </c>
      <c r="J13018">
        <v>71.276082992553711</v>
      </c>
    </row>
    <row r="13019" spans="3:10" x14ac:dyDescent="0.25">
      <c r="C13019" s="2">
        <v>4.6834535598754883</v>
      </c>
      <c r="D13019" s="2">
        <v>73.640357971191406</v>
      </c>
      <c r="I13019">
        <v>4.7575759887695313</v>
      </c>
      <c r="J13019">
        <v>71.284515380859375</v>
      </c>
    </row>
    <row r="13020" spans="3:10" x14ac:dyDescent="0.25">
      <c r="C13020" s="2">
        <v>4.6838235855102539</v>
      </c>
      <c r="D13020" s="2">
        <v>73.641487121582031</v>
      </c>
      <c r="I13020">
        <v>4.7579736709594727</v>
      </c>
      <c r="J13020">
        <v>71.285720825195313</v>
      </c>
    </row>
    <row r="13021" spans="3:10" x14ac:dyDescent="0.25">
      <c r="C13021" s="2">
        <v>4.6841464042663574</v>
      </c>
      <c r="D13021" s="2">
        <v>73.642608642578125</v>
      </c>
      <c r="I13021">
        <v>4.7579765319824219</v>
      </c>
      <c r="J13021">
        <v>71.28692626953125</v>
      </c>
    </row>
    <row r="13022" spans="3:10" x14ac:dyDescent="0.25">
      <c r="C13022" s="2">
        <v>4.6842103004455566</v>
      </c>
      <c r="D13022" s="2">
        <v>73.644859313964844</v>
      </c>
      <c r="I13022">
        <v>4.7580647468566895</v>
      </c>
      <c r="J13022">
        <v>71.288129806518555</v>
      </c>
    </row>
    <row r="13023" spans="3:10" x14ac:dyDescent="0.25">
      <c r="C13023" s="2">
        <v>4.6842107772827148</v>
      </c>
      <c r="D13023" s="2">
        <v>73.645980834960938</v>
      </c>
      <c r="I13023">
        <v>4.7586207389831543</v>
      </c>
      <c r="J13023">
        <v>71.289335250854492</v>
      </c>
    </row>
    <row r="13024" spans="3:10" x14ac:dyDescent="0.25">
      <c r="C13024" s="2">
        <v>4.6847825050354004</v>
      </c>
      <c r="D13024" s="2">
        <v>73.647102355957031</v>
      </c>
      <c r="I13024">
        <v>4.7587456703186035</v>
      </c>
      <c r="J13024">
        <v>71.29054069519043</v>
      </c>
    </row>
    <row r="13025" spans="3:10" x14ac:dyDescent="0.25">
      <c r="C13025" s="2">
        <v>4.6853933334350586</v>
      </c>
      <c r="D13025" s="2">
        <v>73.648231506347656</v>
      </c>
      <c r="I13025">
        <v>4.7592592239379883</v>
      </c>
      <c r="J13025">
        <v>71.292949676513672</v>
      </c>
    </row>
    <row r="13026" spans="3:10" x14ac:dyDescent="0.25">
      <c r="C13026" s="2">
        <v>4.6857142448425293</v>
      </c>
      <c r="D13026" s="2">
        <v>73.650482177734375</v>
      </c>
      <c r="I13026">
        <v>4.7599997520446777</v>
      </c>
      <c r="J13026">
        <v>71.294155120849609</v>
      </c>
    </row>
    <row r="13027" spans="3:10" x14ac:dyDescent="0.25">
      <c r="C13027" s="2">
        <v>4.686131477355957</v>
      </c>
      <c r="D13027" s="2">
        <v>73.651603698730469</v>
      </c>
      <c r="I13027">
        <v>4.7600002288818359</v>
      </c>
      <c r="J13027">
        <v>71.297769546508789</v>
      </c>
    </row>
    <row r="13028" spans="3:10" x14ac:dyDescent="0.25">
      <c r="C13028" s="2">
        <v>4.686274528503418</v>
      </c>
      <c r="D13028" s="2">
        <v>73.653854370117188</v>
      </c>
      <c r="I13028">
        <v>4.7605633735656738</v>
      </c>
      <c r="J13028">
        <v>71.298973083496094</v>
      </c>
    </row>
    <row r="13029" spans="3:10" x14ac:dyDescent="0.25">
      <c r="C13029" s="2">
        <v>4.6875</v>
      </c>
      <c r="D13029" s="2">
        <v>73.747177124023438</v>
      </c>
      <c r="I13029">
        <v>4.7619047164916992</v>
      </c>
      <c r="J13029">
        <v>72.323020935058594</v>
      </c>
    </row>
    <row r="13030" spans="3:10" x14ac:dyDescent="0.25">
      <c r="C13030" s="2">
        <v>4.6878609657287598</v>
      </c>
      <c r="D13030" s="2">
        <v>73.748298645019531</v>
      </c>
      <c r="I13030">
        <v>4.763157844543457</v>
      </c>
      <c r="J13030">
        <v>72.325429916381836</v>
      </c>
    </row>
    <row r="13031" spans="3:10" x14ac:dyDescent="0.25">
      <c r="C13031" s="2">
        <v>4.6880221366882324</v>
      </c>
      <c r="D13031" s="2">
        <v>73.749420166015625</v>
      </c>
      <c r="I13031">
        <v>4.7638888359069824</v>
      </c>
      <c r="J13031">
        <v>72.326635360717773</v>
      </c>
    </row>
    <row r="13032" spans="3:10" x14ac:dyDescent="0.25">
      <c r="C13032" s="2">
        <v>4.6885242462158203</v>
      </c>
      <c r="D13032" s="2">
        <v>73.751670837402344</v>
      </c>
      <c r="I13032">
        <v>4.7645258903503418</v>
      </c>
      <c r="J13032">
        <v>72.327838897705078</v>
      </c>
    </row>
    <row r="13033" spans="3:10" x14ac:dyDescent="0.25">
      <c r="C13033" s="2">
        <v>4.6886448860168457</v>
      </c>
      <c r="D13033" s="2">
        <v>73.752799987792969</v>
      </c>
      <c r="I13033">
        <v>4.7645344734191895</v>
      </c>
      <c r="J13033">
        <v>72.329044342041016</v>
      </c>
    </row>
    <row r="13034" spans="3:10" x14ac:dyDescent="0.25">
      <c r="C13034" s="2">
        <v>4.6888885498046875</v>
      </c>
      <c r="D13034" s="2">
        <v>73.753921508789063</v>
      </c>
      <c r="I13034">
        <v>4.7647056579589844</v>
      </c>
      <c r="J13034">
        <v>72.330249786376953</v>
      </c>
    </row>
    <row r="13035" spans="3:10" x14ac:dyDescent="0.25">
      <c r="C13035" s="2">
        <v>4.6893200874328613</v>
      </c>
      <c r="D13035" s="2">
        <v>73.755043029785156</v>
      </c>
      <c r="I13035">
        <v>4.7647061347961426</v>
      </c>
      <c r="J13035">
        <v>72.332658767700195</v>
      </c>
    </row>
    <row r="13036" spans="3:10" x14ac:dyDescent="0.25">
      <c r="C13036" s="2">
        <v>4.6893730163574219</v>
      </c>
      <c r="D13036" s="2">
        <v>73.756172180175781</v>
      </c>
      <c r="I13036">
        <v>4.7649812698364258</v>
      </c>
      <c r="J13036">
        <v>72.333864212036133</v>
      </c>
    </row>
    <row r="13037" spans="3:10" x14ac:dyDescent="0.25">
      <c r="C13037" s="2">
        <v>4.6896553039550781</v>
      </c>
      <c r="D13037" s="2">
        <v>73.757293701171875</v>
      </c>
      <c r="I13037">
        <v>4.7653059959411621</v>
      </c>
      <c r="J13037">
        <v>72.335067749023438</v>
      </c>
    </row>
    <row r="13038" spans="3:10" x14ac:dyDescent="0.25">
      <c r="C13038" s="2">
        <v>4.6907219886779785</v>
      </c>
      <c r="D13038" s="2">
        <v>73.758415222167969</v>
      </c>
      <c r="I13038">
        <v>4.7653279304504395</v>
      </c>
      <c r="J13038">
        <v>72.336273193359375</v>
      </c>
    </row>
    <row r="13039" spans="3:10" x14ac:dyDescent="0.25">
      <c r="C13039" s="2">
        <v>4.6909089088439941</v>
      </c>
      <c r="D13039" s="2">
        <v>73.760665893554688</v>
      </c>
      <c r="I13039">
        <v>4.7659573554992676</v>
      </c>
      <c r="J13039">
        <v>72.33747673034668</v>
      </c>
    </row>
    <row r="13040" spans="3:10" x14ac:dyDescent="0.25">
      <c r="C13040" s="2">
        <v>4.6923079490661621</v>
      </c>
      <c r="D13040" s="2">
        <v>73.770790100097656</v>
      </c>
      <c r="I13040">
        <v>4.7662339210510254</v>
      </c>
      <c r="J13040">
        <v>72.338682174682617</v>
      </c>
    </row>
    <row r="13041" spans="3:10" x14ac:dyDescent="0.25">
      <c r="C13041" s="2">
        <v>4.6944446563720703</v>
      </c>
      <c r="D13041" s="2">
        <v>73.77191162109375</v>
      </c>
      <c r="I13041">
        <v>4.7664041519165039</v>
      </c>
      <c r="J13041">
        <v>72.339887619018555</v>
      </c>
    </row>
    <row r="13042" spans="3:10" x14ac:dyDescent="0.25">
      <c r="C13042" s="2">
        <v>4.6949152946472168</v>
      </c>
      <c r="D13042" s="2">
        <v>73.773033142089844</v>
      </c>
      <c r="I13042">
        <v>4.7666664123535156</v>
      </c>
      <c r="J13042">
        <v>72.342296600341797</v>
      </c>
    </row>
    <row r="13043" spans="3:10" x14ac:dyDescent="0.25">
      <c r="C13043" s="2">
        <v>4.6951217651367188</v>
      </c>
      <c r="D13043" s="2">
        <v>73.774162292480469</v>
      </c>
      <c r="I13043">
        <v>4.7669901847839355</v>
      </c>
      <c r="J13043">
        <v>72.343502044677734</v>
      </c>
    </row>
    <row r="13044" spans="3:10" x14ac:dyDescent="0.25">
      <c r="C13044" s="2">
        <v>4.6951675415039063</v>
      </c>
      <c r="D13044" s="2">
        <v>73.775283813476563</v>
      </c>
      <c r="I13044">
        <v>4.7672252655029297</v>
      </c>
      <c r="J13044">
        <v>72.344705581665039</v>
      </c>
    </row>
    <row r="13045" spans="3:10" x14ac:dyDescent="0.25">
      <c r="C13045" s="2">
        <v>4.6956524848937988</v>
      </c>
      <c r="D13045" s="2">
        <v>73.779777526855469</v>
      </c>
      <c r="I13045">
        <v>4.7676057815551758</v>
      </c>
      <c r="J13045">
        <v>72.345911026000977</v>
      </c>
    </row>
    <row r="13046" spans="3:10" x14ac:dyDescent="0.25">
      <c r="C13046" s="2">
        <v>4.6962027549743652</v>
      </c>
      <c r="D13046" s="2">
        <v>73.782028198242188</v>
      </c>
      <c r="I13046">
        <v>4.7678570747375488</v>
      </c>
      <c r="J13046">
        <v>72.348320007324219</v>
      </c>
    </row>
    <row r="13047" spans="3:10" x14ac:dyDescent="0.25">
      <c r="C13047" s="2">
        <v>4.6964287757873535</v>
      </c>
      <c r="D13047" s="2">
        <v>73.784278869628906</v>
      </c>
      <c r="I13047">
        <v>4.7685952186584473</v>
      </c>
      <c r="J13047">
        <v>72.349525451660156</v>
      </c>
    </row>
    <row r="13048" spans="3:10" x14ac:dyDescent="0.25">
      <c r="C13048" s="2">
        <v>4.6969695091247559</v>
      </c>
      <c r="D13048" s="2">
        <v>73.786529541015625</v>
      </c>
      <c r="I13048">
        <v>4.7687077522277832</v>
      </c>
      <c r="J13048">
        <v>72.350730895996094</v>
      </c>
    </row>
    <row r="13049" spans="3:10" x14ac:dyDescent="0.25">
      <c r="C13049" s="2">
        <v>4.6972970962524414</v>
      </c>
      <c r="D13049" s="2">
        <v>73.787651062011719</v>
      </c>
      <c r="I13049">
        <v>4.7688679695129395</v>
      </c>
      <c r="J13049">
        <v>72.351934432983398</v>
      </c>
    </row>
    <row r="13050" spans="3:10" x14ac:dyDescent="0.25">
      <c r="C13050" s="2">
        <v>4.6976742744445801</v>
      </c>
      <c r="D13050" s="2">
        <v>73.789901733398438</v>
      </c>
      <c r="I13050">
        <v>4.7689528465270996</v>
      </c>
      <c r="J13050">
        <v>72.353139877319336</v>
      </c>
    </row>
    <row r="13051" spans="3:10" x14ac:dyDescent="0.25">
      <c r="C13051" s="2">
        <v>4.6978607177734375</v>
      </c>
      <c r="D13051" s="2">
        <v>73.791023254394531</v>
      </c>
      <c r="I13051">
        <v>4.769230842590332</v>
      </c>
      <c r="J13051">
        <v>72.355548858642578</v>
      </c>
    </row>
    <row r="13052" spans="3:10" x14ac:dyDescent="0.25">
      <c r="C13052" s="2">
        <v>4.6979866027832031</v>
      </c>
      <c r="D13052" s="2">
        <v>73.79327392578125</v>
      </c>
      <c r="I13052">
        <v>4.7697367668151855</v>
      </c>
      <c r="J13052">
        <v>72.356754302978516</v>
      </c>
    </row>
    <row r="13053" spans="3:10" x14ac:dyDescent="0.25">
      <c r="C13053" s="2">
        <v>4.6984128952026367</v>
      </c>
      <c r="D13053" s="2">
        <v>73.796646118164063</v>
      </c>
      <c r="I13053">
        <v>4.7698116302490234</v>
      </c>
      <c r="J13053">
        <v>72.35795783996582</v>
      </c>
    </row>
    <row r="13054" spans="3:10" x14ac:dyDescent="0.25">
      <c r="C13054" s="2">
        <v>4.6989245414733887</v>
      </c>
      <c r="D13054" s="2">
        <v>73.797767639160156</v>
      </c>
      <c r="I13054">
        <v>4.7701864242553711</v>
      </c>
      <c r="J13054">
        <v>72.359163284301758</v>
      </c>
    </row>
    <row r="13055" spans="3:10" x14ac:dyDescent="0.25">
      <c r="C13055" s="2">
        <v>4.6994218826293945</v>
      </c>
      <c r="D13055" s="2">
        <v>73.798896789550781</v>
      </c>
      <c r="I13055">
        <v>4.7709922790527344</v>
      </c>
      <c r="J13055">
        <v>72.360368728637695</v>
      </c>
    </row>
    <row r="13056" spans="3:10" x14ac:dyDescent="0.25">
      <c r="C13056" s="2">
        <v>4.6999998092651367</v>
      </c>
      <c r="D13056" s="2">
        <v>73.804519653320313</v>
      </c>
      <c r="I13056">
        <v>4.7710843086242676</v>
      </c>
      <c r="J13056">
        <v>72.361572265625</v>
      </c>
    </row>
    <row r="13057" spans="3:10" x14ac:dyDescent="0.25">
      <c r="C13057" s="2">
        <v>4.7000002861022949</v>
      </c>
      <c r="D13057" s="2">
        <v>73.805641174316406</v>
      </c>
      <c r="I13057">
        <v>4.7714285850524902</v>
      </c>
      <c r="J13057">
        <v>72.366392135620117</v>
      </c>
    </row>
    <row r="13058" spans="3:10" x14ac:dyDescent="0.25">
      <c r="C13058" s="2">
        <v>4.7017545700073242</v>
      </c>
      <c r="D13058" s="2">
        <v>73.807891845703125</v>
      </c>
      <c r="I13058">
        <v>4.7715229988098145</v>
      </c>
      <c r="J13058">
        <v>72.367597579956055</v>
      </c>
    </row>
    <row r="13059" spans="3:10" x14ac:dyDescent="0.25">
      <c r="C13059" s="2">
        <v>4.7018346786499023</v>
      </c>
      <c r="D13059" s="2">
        <v>73.809013366699219</v>
      </c>
      <c r="I13059">
        <v>4.7721519470214844</v>
      </c>
      <c r="J13059">
        <v>72.368801116943359</v>
      </c>
    </row>
    <row r="13060" spans="3:10" x14ac:dyDescent="0.25">
      <c r="C13060" s="2">
        <v>4.7021279335021973</v>
      </c>
      <c r="D13060" s="2">
        <v>73.811264038085938</v>
      </c>
      <c r="I13060">
        <v>4.7726497650146484</v>
      </c>
      <c r="J13060">
        <v>72.370006561279297</v>
      </c>
    </row>
    <row r="13061" spans="3:10" x14ac:dyDescent="0.25">
      <c r="C13061" s="2">
        <v>4.702702522277832</v>
      </c>
      <c r="D13061" s="2">
        <v>73.812385559082031</v>
      </c>
      <c r="I13061">
        <v>4.7727270126342773</v>
      </c>
      <c r="J13061">
        <v>72.371210098266602</v>
      </c>
    </row>
    <row r="13062" spans="3:10" x14ac:dyDescent="0.25">
      <c r="C13062" s="2">
        <v>4.7027974128723145</v>
      </c>
      <c r="D13062" s="2">
        <v>73.813514709472656</v>
      </c>
      <c r="I13062">
        <v>4.7733330726623535</v>
      </c>
      <c r="J13062">
        <v>72.373620986938477</v>
      </c>
    </row>
    <row r="13063" spans="3:10" x14ac:dyDescent="0.25">
      <c r="C13063" s="2">
        <v>4.703125</v>
      </c>
      <c r="D13063" s="2">
        <v>73.816886901855469</v>
      </c>
      <c r="I13063">
        <v>4.7734375</v>
      </c>
      <c r="J13063">
        <v>72.374824523925781</v>
      </c>
    </row>
    <row r="13064" spans="3:10" x14ac:dyDescent="0.25">
      <c r="C13064" s="2">
        <v>4.7037034034729004</v>
      </c>
      <c r="D13064" s="2">
        <v>73.820259094238281</v>
      </c>
      <c r="I13064">
        <v>4.7735848426818848</v>
      </c>
      <c r="J13064">
        <v>72.377235412597656</v>
      </c>
    </row>
    <row r="13065" spans="3:10" x14ac:dyDescent="0.25">
      <c r="C13065" s="2">
        <v>4.703883171081543</v>
      </c>
      <c r="D13065" s="2">
        <v>73.821380615234375</v>
      </c>
      <c r="I13065">
        <v>4.7739129066467285</v>
      </c>
      <c r="J13065">
        <v>72.378438949584961</v>
      </c>
    </row>
    <row r="13066" spans="3:10" x14ac:dyDescent="0.25">
      <c r="C13066" s="2">
        <v>4.7045454978942871</v>
      </c>
      <c r="D13066" s="2">
        <v>73.825881958007813</v>
      </c>
      <c r="I13066">
        <v>4.7741937637329102</v>
      </c>
      <c r="J13066">
        <v>72.382053375244141</v>
      </c>
    </row>
    <row r="13067" spans="3:10" x14ac:dyDescent="0.25">
      <c r="C13067" s="2">
        <v>4.7047619819641113</v>
      </c>
      <c r="D13067" s="2">
        <v>73.827003479003906</v>
      </c>
      <c r="I13067">
        <v>4.7742366790771484</v>
      </c>
      <c r="J13067">
        <v>72.383258819580078</v>
      </c>
    </row>
    <row r="13068" spans="3:10" x14ac:dyDescent="0.25">
      <c r="C13068" s="2">
        <v>4.7047724723815918</v>
      </c>
      <c r="D13068" s="2">
        <v>73.828132629394531</v>
      </c>
      <c r="I13068">
        <v>4.7752809524536133</v>
      </c>
      <c r="J13068">
        <v>72.384462356567383</v>
      </c>
    </row>
    <row r="13069" spans="3:10" x14ac:dyDescent="0.25">
      <c r="C13069" s="2">
        <v>4.7048192024230957</v>
      </c>
      <c r="D13069" s="2">
        <v>73.829254150390625</v>
      </c>
      <c r="I13069">
        <v>4.7755098342895508</v>
      </c>
      <c r="J13069">
        <v>72.38566780090332</v>
      </c>
    </row>
    <row r="13070" spans="3:10" x14ac:dyDescent="0.25">
      <c r="C13070" s="2">
        <v>4.7049179077148438</v>
      </c>
      <c r="D13070" s="2">
        <v>73.830375671386719</v>
      </c>
      <c r="I13070">
        <v>4.7757010459899902</v>
      </c>
      <c r="J13070">
        <v>72.386873245239258</v>
      </c>
    </row>
    <row r="13071" spans="3:10" x14ac:dyDescent="0.25">
      <c r="C13071" s="2">
        <v>4.7049689292907715</v>
      </c>
      <c r="D13071" s="2">
        <v>73.831504821777344</v>
      </c>
      <c r="I13071">
        <v>4.7758622169494629</v>
      </c>
      <c r="J13071">
        <v>72.388076782226563</v>
      </c>
    </row>
    <row r="13072" spans="3:10" x14ac:dyDescent="0.25">
      <c r="C13072" s="2">
        <v>4.7049999237060547</v>
      </c>
      <c r="D13072" s="2">
        <v>73.832626342773438</v>
      </c>
      <c r="I13072">
        <v>4.7759561538696289</v>
      </c>
      <c r="J13072">
        <v>72.390487670898438</v>
      </c>
    </row>
    <row r="13073" spans="3:10" x14ac:dyDescent="0.25">
      <c r="C13073" s="2">
        <v>4.7051281929016113</v>
      </c>
      <c r="D13073" s="2">
        <v>73.833747863769531</v>
      </c>
      <c r="I13073">
        <v>4.7761197090148926</v>
      </c>
      <c r="J13073">
        <v>72.391691207885742</v>
      </c>
    </row>
    <row r="13074" spans="3:10" x14ac:dyDescent="0.25">
      <c r="C13074" s="2">
        <v>4.7054791450500488</v>
      </c>
      <c r="D13074" s="2">
        <v>73.834877014160156</v>
      </c>
      <c r="I13074">
        <v>4.7764706611633301</v>
      </c>
      <c r="J13074">
        <v>72.394102096557617</v>
      </c>
    </row>
    <row r="13075" spans="3:10" x14ac:dyDescent="0.25">
      <c r="C13075" s="2">
        <v>4.7058825492858887</v>
      </c>
      <c r="D13075" s="2">
        <v>73.855110168457031</v>
      </c>
      <c r="I13075">
        <v>4.7770700454711914</v>
      </c>
      <c r="J13075">
        <v>72.395305633544922</v>
      </c>
    </row>
    <row r="13076" spans="3:10" x14ac:dyDescent="0.25">
      <c r="C13076" s="2">
        <v>4.7063488960266113</v>
      </c>
      <c r="D13076" s="2">
        <v>73.856239318847656</v>
      </c>
      <c r="I13076">
        <v>4.7773585319519043</v>
      </c>
      <c r="J13076">
        <v>72.396511077880859</v>
      </c>
    </row>
    <row r="13077" spans="3:10" x14ac:dyDescent="0.25">
      <c r="C13077" s="2">
        <v>4.7064223289489746</v>
      </c>
      <c r="D13077" s="2">
        <v>73.85736083984375</v>
      </c>
      <c r="I13077">
        <v>4.7777776718139648</v>
      </c>
      <c r="J13077">
        <v>72.400125503540039</v>
      </c>
    </row>
    <row r="13078" spans="3:10" x14ac:dyDescent="0.25">
      <c r="C13078" s="2">
        <v>4.7066664695739746</v>
      </c>
      <c r="D13078" s="2">
        <v>73.858489990234375</v>
      </c>
      <c r="I13078">
        <v>4.777778148651123</v>
      </c>
      <c r="J13078">
        <v>72.401329040527344</v>
      </c>
    </row>
    <row r="13079" spans="3:10" x14ac:dyDescent="0.25">
      <c r="C13079" s="2">
        <v>4.7067670822143555</v>
      </c>
      <c r="D13079" s="2">
        <v>73.859611511230469</v>
      </c>
      <c r="I13079">
        <v>4.7783017158508301</v>
      </c>
      <c r="J13079">
        <v>72.402534484863281</v>
      </c>
    </row>
    <row r="13080" spans="3:10" x14ac:dyDescent="0.25">
      <c r="C13080" s="2">
        <v>4.7070703506469727</v>
      </c>
      <c r="D13080" s="2">
        <v>73.860733032226563</v>
      </c>
      <c r="I13080">
        <v>4.7784810066223145</v>
      </c>
      <c r="J13080">
        <v>72.403739929199219</v>
      </c>
    </row>
    <row r="13081" spans="3:10" x14ac:dyDescent="0.25">
      <c r="C13081" s="2">
        <v>4.7071056365966797</v>
      </c>
      <c r="D13081" s="2">
        <v>73.861862182617188</v>
      </c>
      <c r="I13081">
        <v>4.7785234451293945</v>
      </c>
      <c r="J13081">
        <v>72.404943466186523</v>
      </c>
    </row>
    <row r="13082" spans="3:10" x14ac:dyDescent="0.25">
      <c r="C13082" s="2">
        <v>4.7073168754577637</v>
      </c>
      <c r="D13082" s="2">
        <v>73.865234375</v>
      </c>
      <c r="I13082">
        <v>4.7787609100341797</v>
      </c>
      <c r="J13082">
        <v>72.406148910522461</v>
      </c>
    </row>
    <row r="13083" spans="3:10" x14ac:dyDescent="0.25">
      <c r="C13083" s="2">
        <v>4.7074828147888184</v>
      </c>
      <c r="D13083" s="2">
        <v>73.866355895996094</v>
      </c>
      <c r="I13083">
        <v>4.7800002098083496</v>
      </c>
      <c r="J13083">
        <v>72.408557891845703</v>
      </c>
    </row>
    <row r="13084" spans="3:10" x14ac:dyDescent="0.25">
      <c r="C13084" s="2">
        <v>4.7080745697021484</v>
      </c>
      <c r="D13084" s="2">
        <v>73.867485046386719</v>
      </c>
      <c r="I13084">
        <v>4.7804880142211914</v>
      </c>
      <c r="J13084">
        <v>72.410968780517578</v>
      </c>
    </row>
    <row r="13085" spans="3:10" x14ac:dyDescent="0.25">
      <c r="C13085" s="2">
        <v>4.7083334922790527</v>
      </c>
      <c r="D13085" s="2">
        <v>73.870857238769531</v>
      </c>
      <c r="I13085">
        <v>4.7807931900024414</v>
      </c>
      <c r="J13085">
        <v>72.412172317504883</v>
      </c>
    </row>
    <row r="13086" spans="3:10" x14ac:dyDescent="0.25">
      <c r="C13086" s="2">
        <v>4.7083745002746582</v>
      </c>
      <c r="D13086" s="2">
        <v>73.871978759765625</v>
      </c>
      <c r="I13086">
        <v>4.78125</v>
      </c>
      <c r="J13086">
        <v>72.415786743164063</v>
      </c>
    </row>
    <row r="13087" spans="3:10" x14ac:dyDescent="0.25">
      <c r="C13087" s="2">
        <v>4.7085204124450684</v>
      </c>
      <c r="D13087" s="2">
        <v>73.873100280761719</v>
      </c>
      <c r="I13087">
        <v>4.781609058380127</v>
      </c>
      <c r="J13087">
        <v>72.418195724487305</v>
      </c>
    </row>
    <row r="13088" spans="3:10" x14ac:dyDescent="0.25">
      <c r="C13088" s="2">
        <v>4.7088122367858887</v>
      </c>
      <c r="D13088" s="2">
        <v>73.874229431152344</v>
      </c>
      <c r="I13088">
        <v>4.7826085090637207</v>
      </c>
      <c r="J13088">
        <v>72.42060661315918</v>
      </c>
    </row>
    <row r="13089" spans="3:10" x14ac:dyDescent="0.25">
      <c r="C13089" s="2">
        <v>4.7089200019836426</v>
      </c>
      <c r="D13089" s="2">
        <v>73.875350952148438</v>
      </c>
      <c r="I13089">
        <v>4.7826089859008789</v>
      </c>
      <c r="J13089">
        <v>72.423015594482422</v>
      </c>
    </row>
    <row r="13090" spans="3:10" x14ac:dyDescent="0.25">
      <c r="C13090" s="2">
        <v>4.7091412544250488</v>
      </c>
      <c r="D13090" s="2">
        <v>73.876480102539063</v>
      </c>
      <c r="I13090">
        <v>4.7833333015441895</v>
      </c>
      <c r="J13090">
        <v>72.424221038818359</v>
      </c>
    </row>
    <row r="13091" spans="3:10" x14ac:dyDescent="0.25">
      <c r="C13091" s="2">
        <v>4.7094020843505859</v>
      </c>
      <c r="D13091" s="2">
        <v>73.877601623535156</v>
      </c>
      <c r="I13091">
        <v>4.7837839126586914</v>
      </c>
      <c r="J13091">
        <v>72.427835464477539</v>
      </c>
    </row>
    <row r="13092" spans="3:10" x14ac:dyDescent="0.25">
      <c r="C13092" s="2">
        <v>4.7096776962280273</v>
      </c>
      <c r="D13092" s="2">
        <v>73.880973815917969</v>
      </c>
      <c r="I13092">
        <v>4.7847533226013184</v>
      </c>
      <c r="J13092">
        <v>72.429039001464844</v>
      </c>
    </row>
    <row r="13093" spans="3:10" x14ac:dyDescent="0.25">
      <c r="C13093" s="2">
        <v>4.7100591659545898</v>
      </c>
      <c r="D13093" s="2">
        <v>73.882095336914063</v>
      </c>
      <c r="I13093">
        <v>4.7848100662231445</v>
      </c>
      <c r="J13093">
        <v>72.431449890136719</v>
      </c>
    </row>
    <row r="13094" spans="3:10" x14ac:dyDescent="0.25">
      <c r="C13094" s="2">
        <v>4.7101449966430664</v>
      </c>
      <c r="D13094" s="2">
        <v>73.884346008300781</v>
      </c>
      <c r="I13094">
        <v>4.7848834991455078</v>
      </c>
      <c r="J13094">
        <v>72.432653427124023</v>
      </c>
    </row>
    <row r="13095" spans="3:10" x14ac:dyDescent="0.25">
      <c r="C13095" s="2">
        <v>4.7101731300354004</v>
      </c>
      <c r="D13095" s="2">
        <v>73.885475158691406</v>
      </c>
      <c r="I13095">
        <v>4.7849459648132324</v>
      </c>
      <c r="J13095">
        <v>72.433858871459961</v>
      </c>
    </row>
    <row r="13096" spans="3:10" x14ac:dyDescent="0.25">
      <c r="C13096" s="2">
        <v>4.7103447914123535</v>
      </c>
      <c r="D13096" s="2">
        <v>73.8865966796875</v>
      </c>
      <c r="I13096">
        <v>4.7853026390075684</v>
      </c>
      <c r="J13096">
        <v>72.435062408447266</v>
      </c>
    </row>
    <row r="13097" spans="3:10" x14ac:dyDescent="0.25">
      <c r="C13097" s="2">
        <v>4.7105259895324707</v>
      </c>
      <c r="D13097" s="2">
        <v>73.891090393066406</v>
      </c>
      <c r="I13097">
        <v>4.7854251861572266</v>
      </c>
      <c r="J13097">
        <v>72.436267852783203</v>
      </c>
    </row>
    <row r="13098" spans="3:10" x14ac:dyDescent="0.25">
      <c r="C13098" s="2">
        <v>4.7111110687255859</v>
      </c>
      <c r="D13098" s="2">
        <v>73.893341064453125</v>
      </c>
      <c r="I13098">
        <v>4.7857141494750977</v>
      </c>
      <c r="J13098">
        <v>72.439882278442383</v>
      </c>
    </row>
    <row r="13099" spans="3:10" x14ac:dyDescent="0.25">
      <c r="C13099" s="2">
        <v>4.7115383148193359</v>
      </c>
      <c r="D13099" s="2">
        <v>73.89447021484375</v>
      </c>
      <c r="I13099">
        <v>4.7857146263122559</v>
      </c>
      <c r="J13099">
        <v>72.44108772277832</v>
      </c>
    </row>
    <row r="13100" spans="3:10" x14ac:dyDescent="0.25">
      <c r="C13100" s="2">
        <v>4.7118644714355469</v>
      </c>
      <c r="D13100" s="2">
        <v>73.895591735839844</v>
      </c>
      <c r="I13100">
        <v>4.7860822677612305</v>
      </c>
      <c r="J13100">
        <v>72.442291259765625</v>
      </c>
    </row>
    <row r="13101" spans="3:10" x14ac:dyDescent="0.25">
      <c r="C13101" s="2">
        <v>4.7121210098266602</v>
      </c>
      <c r="D13101" s="2">
        <v>73.896713256835938</v>
      </c>
      <c r="I13101">
        <v>4.7865853309631348</v>
      </c>
      <c r="J13101">
        <v>72.443496704101563</v>
      </c>
    </row>
    <row r="13102" spans="3:10" x14ac:dyDescent="0.25">
      <c r="C13102" s="2">
        <v>4.7123289108276367</v>
      </c>
      <c r="D13102" s="2">
        <v>73.897842407226563</v>
      </c>
      <c r="I13102">
        <v>4.7866663932800293</v>
      </c>
      <c r="J13102">
        <v>72.4447021484375</v>
      </c>
    </row>
    <row r="13103" spans="3:10" x14ac:dyDescent="0.25">
      <c r="C13103" s="2">
        <v>4.7123584747314453</v>
      </c>
      <c r="D13103" s="2">
        <v>73.898963928222656</v>
      </c>
      <c r="I13103">
        <v>4.7871484756469727</v>
      </c>
      <c r="J13103">
        <v>72.445905685424805</v>
      </c>
    </row>
    <row r="13104" spans="3:10" x14ac:dyDescent="0.25">
      <c r="C13104" s="2">
        <v>4.7124600410461426</v>
      </c>
      <c r="D13104" s="2">
        <v>73.90008544921875</v>
      </c>
      <c r="I13104">
        <v>4.787233829498291</v>
      </c>
      <c r="J13104">
        <v>72.449520111083984</v>
      </c>
    </row>
    <row r="13105" spans="3:10" x14ac:dyDescent="0.25">
      <c r="C13105" s="2">
        <v>4.7130436897277832</v>
      </c>
      <c r="D13105" s="2">
        <v>73.901214599609375</v>
      </c>
      <c r="I13105">
        <v>4.7874016761779785</v>
      </c>
      <c r="J13105">
        <v>72.450725555419922</v>
      </c>
    </row>
    <row r="13106" spans="3:10" x14ac:dyDescent="0.25">
      <c r="C13106" s="2">
        <v>4.7139692306518555</v>
      </c>
      <c r="D13106" s="2">
        <v>73.902336120605469</v>
      </c>
      <c r="I13106">
        <v>4.7874999046325684</v>
      </c>
      <c r="J13106">
        <v>72.451929092407227</v>
      </c>
    </row>
    <row r="13107" spans="3:10" x14ac:dyDescent="0.25">
      <c r="C13107" s="2">
        <v>4.7142853736877441</v>
      </c>
      <c r="D13107" s="2">
        <v>73.906837463378906</v>
      </c>
      <c r="I13107">
        <v>4.7877092361450195</v>
      </c>
      <c r="J13107">
        <v>72.453134536743164</v>
      </c>
    </row>
    <row r="13108" spans="3:10" x14ac:dyDescent="0.25">
      <c r="C13108" s="2">
        <v>4.7142858505249023</v>
      </c>
      <c r="D13108" s="2">
        <v>73.919204711914063</v>
      </c>
      <c r="I13108">
        <v>4.7878789901733398</v>
      </c>
      <c r="J13108">
        <v>72.461568832397461</v>
      </c>
    </row>
    <row r="13109" spans="3:10" x14ac:dyDescent="0.25">
      <c r="C13109" s="2">
        <v>4.7149534225463867</v>
      </c>
      <c r="D13109" s="2">
        <v>73.920326232910156</v>
      </c>
      <c r="I13109">
        <v>4.7884616851806641</v>
      </c>
      <c r="J13109">
        <v>72.462772369384766</v>
      </c>
    </row>
    <row r="13110" spans="3:10" x14ac:dyDescent="0.25">
      <c r="C13110" s="2">
        <v>4.7160000801086426</v>
      </c>
      <c r="D13110" s="2">
        <v>73.92144775390625</v>
      </c>
      <c r="I13110">
        <v>4.789130687713623</v>
      </c>
      <c r="J13110">
        <v>72.463977813720703</v>
      </c>
    </row>
    <row r="13111" spans="3:10" x14ac:dyDescent="0.25">
      <c r="C13111" s="2">
        <v>4.7161288261413574</v>
      </c>
      <c r="D13111" s="2">
        <v>73.922576904296875</v>
      </c>
      <c r="I13111">
        <v>4.7892026901245117</v>
      </c>
      <c r="J13111">
        <v>72.465181350708008</v>
      </c>
    </row>
    <row r="13112" spans="3:10" x14ac:dyDescent="0.25">
      <c r="C13112" s="2">
        <v>4.7161717414855957</v>
      </c>
      <c r="D13112" s="2">
        <v>73.923698425292969</v>
      </c>
      <c r="I13112">
        <v>4.7894735336303711</v>
      </c>
      <c r="J13112">
        <v>72.466386795043945</v>
      </c>
    </row>
    <row r="13113" spans="3:10" x14ac:dyDescent="0.25">
      <c r="C13113" s="2">
        <v>4.7162160873413086</v>
      </c>
      <c r="D13113" s="2">
        <v>73.924827575683594</v>
      </c>
      <c r="I13113">
        <v>4.7894740104675293</v>
      </c>
      <c r="J13113">
        <v>72.467592239379883</v>
      </c>
    </row>
    <row r="13114" spans="3:10" x14ac:dyDescent="0.25">
      <c r="C13114" s="2">
        <v>4.7164182662963867</v>
      </c>
      <c r="D13114" s="2">
        <v>73.928199768066406</v>
      </c>
      <c r="I13114">
        <v>4.7900676727294922</v>
      </c>
      <c r="J13114">
        <v>72.468795776367188</v>
      </c>
    </row>
    <row r="13115" spans="3:10" x14ac:dyDescent="0.25">
      <c r="C13115" s="2">
        <v>4.7169809341430664</v>
      </c>
      <c r="D13115" s="2">
        <v>73.941688537597656</v>
      </c>
      <c r="I13115">
        <v>4.7904191017150879</v>
      </c>
      <c r="J13115">
        <v>72.470001220703125</v>
      </c>
    </row>
    <row r="13116" spans="3:10" x14ac:dyDescent="0.25">
      <c r="C13116" s="2">
        <v>4.7171716690063477</v>
      </c>
      <c r="D13116" s="2">
        <v>73.942817687988281</v>
      </c>
      <c r="I13116">
        <v>4.7906975746154785</v>
      </c>
      <c r="J13116">
        <v>72.474821090698242</v>
      </c>
    </row>
    <row r="13117" spans="3:10" x14ac:dyDescent="0.25">
      <c r="C13117" s="2">
        <v>4.7173914909362793</v>
      </c>
      <c r="D13117" s="2">
        <v>73.945060729980469</v>
      </c>
      <c r="I13117">
        <v>4.7913045883178711</v>
      </c>
      <c r="J13117">
        <v>72.476024627685547</v>
      </c>
    </row>
    <row r="13118" spans="3:10" x14ac:dyDescent="0.25">
      <c r="C13118" s="2">
        <v>4.7177419662475586</v>
      </c>
      <c r="D13118" s="2">
        <v>73.946189880371094</v>
      </c>
      <c r="I13118">
        <v>4.7916665077209473</v>
      </c>
      <c r="J13118">
        <v>72.477230072021484</v>
      </c>
    </row>
    <row r="13119" spans="3:10" x14ac:dyDescent="0.25">
      <c r="C13119" s="2">
        <v>4.7178215980529785</v>
      </c>
      <c r="D13119" s="2">
        <v>73.947311401367188</v>
      </c>
      <c r="I13119">
        <v>4.7917890548706055</v>
      </c>
      <c r="J13119">
        <v>72.478435516357422</v>
      </c>
    </row>
    <row r="13120" spans="3:10" x14ac:dyDescent="0.25">
      <c r="C13120" s="2">
        <v>4.7179484367370605</v>
      </c>
      <c r="D13120" s="2">
        <v>73.948432922363281</v>
      </c>
      <c r="I13120">
        <v>4.7931032180786133</v>
      </c>
      <c r="J13120">
        <v>72.479639053344727</v>
      </c>
    </row>
    <row r="13121" spans="3:10" x14ac:dyDescent="0.25">
      <c r="C13121" s="2">
        <v>4.7179489135742188</v>
      </c>
      <c r="D13121" s="2">
        <v>73.95068359375</v>
      </c>
      <c r="I13121">
        <v>4.7933449745178223</v>
      </c>
      <c r="J13121">
        <v>72.480844497680664</v>
      </c>
    </row>
    <row r="13122" spans="3:10" x14ac:dyDescent="0.25">
      <c r="C13122" s="2">
        <v>4.7184467315673828</v>
      </c>
      <c r="D13122" s="2">
        <v>73.951812744140625</v>
      </c>
      <c r="I13122">
        <v>4.7936506271362305</v>
      </c>
      <c r="J13122">
        <v>72.482048034667969</v>
      </c>
    </row>
    <row r="13123" spans="3:10" x14ac:dyDescent="0.25">
      <c r="C13123" s="2">
        <v>4.7185182571411133</v>
      </c>
      <c r="D13123" s="2">
        <v>73.952934265136719</v>
      </c>
      <c r="I13123">
        <v>4.7938146591186523</v>
      </c>
      <c r="J13123">
        <v>72.483253479003906</v>
      </c>
    </row>
    <row r="13124" spans="3:10" x14ac:dyDescent="0.25">
      <c r="C13124" s="2">
        <v>4.7185931205749512</v>
      </c>
      <c r="D13124" s="2">
        <v>73.954055786132813</v>
      </c>
      <c r="I13124">
        <v>4.7941174507141113</v>
      </c>
      <c r="J13124">
        <v>72.484458923339844</v>
      </c>
    </row>
    <row r="13125" spans="3:10" x14ac:dyDescent="0.25">
      <c r="C13125" s="2">
        <v>4.7188405990600586</v>
      </c>
      <c r="D13125" s="2">
        <v>73.955184936523438</v>
      </c>
      <c r="I13125">
        <v>4.794520378112793</v>
      </c>
      <c r="J13125">
        <v>72.490482330322266</v>
      </c>
    </row>
    <row r="13126" spans="3:10" x14ac:dyDescent="0.25">
      <c r="C13126" s="2">
        <v>4.7197451591491699</v>
      </c>
      <c r="D13126" s="2">
        <v>73.956306457519531</v>
      </c>
      <c r="I13126">
        <v>4.7945618629455566</v>
      </c>
      <c r="J13126">
        <v>72.491687774658203</v>
      </c>
    </row>
    <row r="13127" spans="3:10" x14ac:dyDescent="0.25">
      <c r="C13127" s="2">
        <v>4.7199997901916504</v>
      </c>
      <c r="D13127" s="2">
        <v>73.960807800292969</v>
      </c>
      <c r="I13127">
        <v>4.7946691513061523</v>
      </c>
      <c r="J13127">
        <v>72.492891311645508</v>
      </c>
    </row>
    <row r="13128" spans="3:10" x14ac:dyDescent="0.25">
      <c r="C13128" s="2">
        <v>4.7200002670288086</v>
      </c>
      <c r="D13128" s="2">
        <v>73.961929321289063</v>
      </c>
      <c r="I13128">
        <v>4.7956347465515137</v>
      </c>
      <c r="J13128">
        <v>72.494096755981445</v>
      </c>
    </row>
    <row r="13129" spans="3:10" x14ac:dyDescent="0.25">
      <c r="C13129" s="2">
        <v>4.7201366424560547</v>
      </c>
      <c r="D13129" s="2">
        <v>73.963050842285156</v>
      </c>
      <c r="I13129">
        <v>4.7962961196899414</v>
      </c>
      <c r="J13129">
        <v>72.496505737304688</v>
      </c>
    </row>
    <row r="13130" spans="3:10" x14ac:dyDescent="0.25">
      <c r="C13130" s="2">
        <v>4.7208590507507324</v>
      </c>
      <c r="D13130" s="2">
        <v>73.964179992675781</v>
      </c>
      <c r="I13130">
        <v>4.7966098785400391</v>
      </c>
      <c r="J13130">
        <v>72.497711181640625</v>
      </c>
    </row>
    <row r="13131" spans="3:10" x14ac:dyDescent="0.25">
      <c r="C13131" s="2">
        <v>4.721153736114502</v>
      </c>
      <c r="D13131" s="2">
        <v>73.965301513671875</v>
      </c>
      <c r="I13131">
        <v>4.7974681854248047</v>
      </c>
      <c r="J13131">
        <v>72.49891471862793</v>
      </c>
    </row>
    <row r="13132" spans="3:10" x14ac:dyDescent="0.25">
      <c r="C13132" s="2">
        <v>4.721649169921875</v>
      </c>
      <c r="D13132" s="2">
        <v>73.966423034667969</v>
      </c>
      <c r="I13132">
        <v>4.797752857208252</v>
      </c>
      <c r="J13132">
        <v>72.500120162963867</v>
      </c>
    </row>
    <row r="13133" spans="3:10" x14ac:dyDescent="0.25">
      <c r="C13133" s="2">
        <v>4.7220706939697266</v>
      </c>
      <c r="D13133" s="2">
        <v>73.967552185058594</v>
      </c>
      <c r="I13133">
        <v>4.7979798316955566</v>
      </c>
      <c r="J13133">
        <v>72.501325607299805</v>
      </c>
    </row>
    <row r="13134" spans="3:10" x14ac:dyDescent="0.25">
      <c r="C13134" s="2">
        <v>4.7222223281860352</v>
      </c>
      <c r="D13134" s="2">
        <v>73.970924377441406</v>
      </c>
      <c r="I13134">
        <v>4.7981653213500977</v>
      </c>
      <c r="J13134">
        <v>72.502529144287109</v>
      </c>
    </row>
    <row r="13135" spans="3:10" x14ac:dyDescent="0.25">
      <c r="C13135" s="2">
        <v>4.7228379249572754</v>
      </c>
      <c r="D13135" s="2">
        <v>73.9720458984375</v>
      </c>
      <c r="I13135">
        <v>4.7989215850830078</v>
      </c>
      <c r="J13135">
        <v>72.503734588623047</v>
      </c>
    </row>
    <row r="13136" spans="3:10" x14ac:dyDescent="0.25">
      <c r="C13136" s="2">
        <v>4.7236843109130859</v>
      </c>
      <c r="D13136" s="2">
        <v>73.973175048828125</v>
      </c>
      <c r="I13136">
        <v>4.7990655899047852</v>
      </c>
      <c r="J13136">
        <v>72.504940032958984</v>
      </c>
    </row>
    <row r="13137" spans="3:10" x14ac:dyDescent="0.25">
      <c r="C13137" s="2">
        <v>4.7241377830505371</v>
      </c>
      <c r="D13137" s="2">
        <v>73.975418090820313</v>
      </c>
      <c r="I13137">
        <v>4.799196720123291</v>
      </c>
      <c r="J13137">
        <v>72.506143569946289</v>
      </c>
    </row>
    <row r="13138" spans="3:10" x14ac:dyDescent="0.25">
      <c r="C13138" s="2">
        <v>4.7241382598876953</v>
      </c>
      <c r="D13138" s="2">
        <v>73.976547241210938</v>
      </c>
      <c r="I13138">
        <v>4.7996325492858887</v>
      </c>
      <c r="J13138">
        <v>72.507349014282227</v>
      </c>
    </row>
    <row r="13139" spans="3:10" x14ac:dyDescent="0.25">
      <c r="C13139" s="2">
        <v>4.7244095802307129</v>
      </c>
      <c r="D13139" s="2">
        <v>73.981040954589844</v>
      </c>
      <c r="I13139">
        <v>4.7999997138977051</v>
      </c>
      <c r="J13139">
        <v>72.514577865600586</v>
      </c>
    </row>
    <row r="13140" spans="3:10" x14ac:dyDescent="0.25">
      <c r="C13140" s="2">
        <v>4.7249999046325684</v>
      </c>
      <c r="D13140" s="2">
        <v>73.985542297363281</v>
      </c>
      <c r="I13140">
        <v>4.8000001907348633</v>
      </c>
      <c r="J13140">
        <v>72.52662467956543</v>
      </c>
    </row>
    <row r="13141" spans="3:10" x14ac:dyDescent="0.25">
      <c r="C13141" s="2">
        <v>4.725165843963623</v>
      </c>
      <c r="D13141" s="2">
        <v>73.986663818359375</v>
      </c>
      <c r="I13141">
        <v>4.8004589080810547</v>
      </c>
      <c r="J13141">
        <v>72.527830123901367</v>
      </c>
    </row>
    <row r="13142" spans="3:10" x14ac:dyDescent="0.25">
      <c r="C13142" s="2">
        <v>4.7253522872924805</v>
      </c>
      <c r="D13142" s="2">
        <v>73.987785339355469</v>
      </c>
      <c r="I13142">
        <v>4.8006992340087891</v>
      </c>
      <c r="J13142">
        <v>72.529035568237305</v>
      </c>
    </row>
    <row r="13143" spans="3:10" x14ac:dyDescent="0.25">
      <c r="C13143" s="2">
        <v>4.7254905700683594</v>
      </c>
      <c r="D13143" s="2">
        <v>73.988914489746094</v>
      </c>
      <c r="I13143">
        <v>4.8008852005004883</v>
      </c>
      <c r="J13143">
        <v>72.530239105224609</v>
      </c>
    </row>
    <row r="13144" spans="3:10" x14ac:dyDescent="0.25">
      <c r="C13144" s="2">
        <v>4.7259616851806641</v>
      </c>
      <c r="D13144" s="2">
        <v>73.990036010742188</v>
      </c>
      <c r="I13144">
        <v>4.8011693954467773</v>
      </c>
      <c r="J13144">
        <v>72.531444549560547</v>
      </c>
    </row>
    <row r="13145" spans="3:10" x14ac:dyDescent="0.25">
      <c r="C13145" s="2">
        <v>4.7261905670166016</v>
      </c>
      <c r="D13145" s="2">
        <v>73.991165161132813</v>
      </c>
      <c r="I13145">
        <v>4.8015875816345215</v>
      </c>
      <c r="J13145">
        <v>72.532648086547852</v>
      </c>
    </row>
    <row r="13146" spans="3:10" x14ac:dyDescent="0.25">
      <c r="C13146" s="2">
        <v>4.7262568473815918</v>
      </c>
      <c r="D13146" s="2">
        <v>73.992286682128906</v>
      </c>
      <c r="I13146">
        <v>4.8016529083251953</v>
      </c>
      <c r="J13146">
        <v>72.533853530883789</v>
      </c>
    </row>
    <row r="13147" spans="3:10" x14ac:dyDescent="0.25">
      <c r="C13147" s="2">
        <v>4.7264957427978516</v>
      </c>
      <c r="D13147" s="2">
        <v>73.993408203125</v>
      </c>
      <c r="I13147">
        <v>4.8017244338989258</v>
      </c>
      <c r="J13147">
        <v>72.535058975219727</v>
      </c>
    </row>
    <row r="13148" spans="3:10" x14ac:dyDescent="0.25">
      <c r="C13148" s="2">
        <v>4.7265625</v>
      </c>
      <c r="D13148" s="2">
        <v>73.994537353515625</v>
      </c>
      <c r="I13148">
        <v>4.801887035369873</v>
      </c>
      <c r="J13148">
        <v>72.536262512207031</v>
      </c>
    </row>
    <row r="13149" spans="3:10" x14ac:dyDescent="0.25">
      <c r="C13149" s="2">
        <v>4.7266812324523926</v>
      </c>
      <c r="D13149" s="2">
        <v>73.995658874511719</v>
      </c>
      <c r="I13149">
        <v>4.8023715019226074</v>
      </c>
      <c r="J13149">
        <v>72.537467956542969</v>
      </c>
    </row>
    <row r="13150" spans="3:10" x14ac:dyDescent="0.25">
      <c r="C13150" s="2">
        <v>4.7272725105285645</v>
      </c>
      <c r="D13150" s="2">
        <v>74.003532409667969</v>
      </c>
      <c r="I13150">
        <v>4.8024692535400391</v>
      </c>
      <c r="J13150">
        <v>72.539876937866211</v>
      </c>
    </row>
    <row r="13151" spans="3:10" x14ac:dyDescent="0.25">
      <c r="C13151" s="2">
        <v>4.7281551361083984</v>
      </c>
      <c r="D13151" s="2">
        <v>74.004653930664063</v>
      </c>
      <c r="I13151">
        <v>4.8025751113891602</v>
      </c>
      <c r="J13151">
        <v>72.541082382202148</v>
      </c>
    </row>
    <row r="13152" spans="3:10" x14ac:dyDescent="0.25">
      <c r="C13152" s="2">
        <v>4.7284483909606934</v>
      </c>
      <c r="D13152" s="2">
        <v>74.005775451660156</v>
      </c>
      <c r="I13152">
        <v>4.8034186363220215</v>
      </c>
      <c r="J13152">
        <v>72.542287826538086</v>
      </c>
    </row>
    <row r="13153" spans="3:10" x14ac:dyDescent="0.25">
      <c r="C13153" s="2">
        <v>4.728813648223877</v>
      </c>
      <c r="D13153" s="2">
        <v>74.006904602050781</v>
      </c>
      <c r="I13153">
        <v>4.8039216995239258</v>
      </c>
      <c r="J13153">
        <v>72.543491363525391</v>
      </c>
    </row>
    <row r="13154" spans="3:10" x14ac:dyDescent="0.25">
      <c r="C13154" s="2">
        <v>4.7288942337036133</v>
      </c>
      <c r="D13154" s="2">
        <v>74.008026123046875</v>
      </c>
      <c r="I13154">
        <v>4.8041234016418457</v>
      </c>
      <c r="J13154">
        <v>72.544696807861328</v>
      </c>
    </row>
    <row r="13155" spans="3:10" x14ac:dyDescent="0.25">
      <c r="C13155" s="2">
        <v>4.7291665077209473</v>
      </c>
      <c r="D13155" s="2">
        <v>74.0091552734375</v>
      </c>
      <c r="I13155">
        <v>4.8043479919433594</v>
      </c>
      <c r="J13155">
        <v>72.545900344848633</v>
      </c>
    </row>
    <row r="13156" spans="3:10" x14ac:dyDescent="0.25">
      <c r="C13156" s="2">
        <v>4.7294116020202637</v>
      </c>
      <c r="D13156" s="2">
        <v>74.010276794433594</v>
      </c>
      <c r="I13156">
        <v>4.8046875</v>
      </c>
      <c r="J13156">
        <v>72.54710578918457</v>
      </c>
    </row>
    <row r="13157" spans="3:10" x14ac:dyDescent="0.25">
      <c r="C13157" s="2">
        <v>4.7297296524047852</v>
      </c>
      <c r="D13157" s="2">
        <v>74.02264404296875</v>
      </c>
      <c r="I13157">
        <v>4.8048782348632813</v>
      </c>
      <c r="J13157">
        <v>72.548311233520508</v>
      </c>
    </row>
    <row r="13158" spans="3:10" x14ac:dyDescent="0.25">
      <c r="C13158" s="2">
        <v>4.7303371429443359</v>
      </c>
      <c r="D13158" s="2">
        <v>74.023765563964844</v>
      </c>
      <c r="I13158">
        <v>4.8050847053527832</v>
      </c>
      <c r="J13158">
        <v>72.549514770507813</v>
      </c>
    </row>
    <row r="13159" spans="3:10" x14ac:dyDescent="0.25">
      <c r="C13159" s="2">
        <v>4.7305936813354492</v>
      </c>
      <c r="D13159" s="2">
        <v>74.024894714355469</v>
      </c>
      <c r="I13159">
        <v>4.8055558204650879</v>
      </c>
      <c r="J13159">
        <v>72.55072021484375</v>
      </c>
    </row>
    <row r="13160" spans="3:10" x14ac:dyDescent="0.25">
      <c r="C13160" s="2">
        <v>4.730769157409668</v>
      </c>
      <c r="D13160" s="2">
        <v>74.028266906738281</v>
      </c>
      <c r="I13160">
        <v>4.8058252334594727</v>
      </c>
      <c r="J13160">
        <v>72.551925659179688</v>
      </c>
    </row>
    <row r="13161" spans="3:10" x14ac:dyDescent="0.25">
      <c r="C13161" s="2">
        <v>4.7313432693481445</v>
      </c>
      <c r="D13161" s="2">
        <v>74.029388427734375</v>
      </c>
      <c r="I13161">
        <v>4.8059701919555664</v>
      </c>
      <c r="J13161">
        <v>72.553129196166992</v>
      </c>
    </row>
    <row r="13162" spans="3:10" x14ac:dyDescent="0.25">
      <c r="C13162" s="2">
        <v>4.7317070960998535</v>
      </c>
      <c r="D13162" s="2">
        <v>74.030517578125</v>
      </c>
      <c r="I13162">
        <v>4.8064517974853516</v>
      </c>
      <c r="J13162">
        <v>72.55433464050293</v>
      </c>
    </row>
    <row r="13163" spans="3:10" x14ac:dyDescent="0.25">
      <c r="C13163" s="2">
        <v>4.7317075729370117</v>
      </c>
      <c r="D13163" s="2">
        <v>74.031639099121094</v>
      </c>
      <c r="I13163">
        <v>4.8070173263549805</v>
      </c>
      <c r="J13163">
        <v>72.555540084838867</v>
      </c>
    </row>
    <row r="13164" spans="3:10" x14ac:dyDescent="0.25">
      <c r="C13164" s="2">
        <v>4.7319588661193848</v>
      </c>
      <c r="D13164" s="2">
        <v>74.032760620117188</v>
      </c>
      <c r="I13164">
        <v>4.8076925277709961</v>
      </c>
      <c r="J13164">
        <v>72.579633712768555</v>
      </c>
    </row>
    <row r="13165" spans="3:10" x14ac:dyDescent="0.25">
      <c r="C13165" s="2">
        <v>4.7321429252624512</v>
      </c>
      <c r="D13165" s="2">
        <v>74.035011291503906</v>
      </c>
      <c r="I13165">
        <v>4.8078603744506836</v>
      </c>
      <c r="J13165">
        <v>72.580839157104492</v>
      </c>
    </row>
    <row r="13166" spans="3:10" x14ac:dyDescent="0.25">
      <c r="C13166" s="2">
        <v>4.7323942184448242</v>
      </c>
      <c r="D13166" s="2">
        <v>74.036140441894531</v>
      </c>
      <c r="I13166">
        <v>4.8080811500549316</v>
      </c>
      <c r="J13166">
        <v>72.583248138427734</v>
      </c>
    </row>
    <row r="13167" spans="3:10" x14ac:dyDescent="0.25">
      <c r="C13167" s="2">
        <v>4.732426643371582</v>
      </c>
      <c r="D13167" s="2">
        <v>74.037261962890625</v>
      </c>
      <c r="I13167">
        <v>4.8082189559936523</v>
      </c>
      <c r="J13167">
        <v>72.584453582763672</v>
      </c>
    </row>
    <row r="13168" spans="3:10" x14ac:dyDescent="0.25">
      <c r="C13168" s="2">
        <v>4.7327585220336914</v>
      </c>
      <c r="D13168" s="2">
        <v>74.038383483886719</v>
      </c>
      <c r="I13168">
        <v>4.8086419105529785</v>
      </c>
      <c r="J13168">
        <v>72.585659027099609</v>
      </c>
    </row>
    <row r="13169" spans="3:10" x14ac:dyDescent="0.25">
      <c r="C13169" s="2">
        <v>4.7329192161560059</v>
      </c>
      <c r="D13169" s="2">
        <v>74.039512634277344</v>
      </c>
      <c r="I13169">
        <v>4.8086643218994141</v>
      </c>
      <c r="J13169">
        <v>72.586862564086914</v>
      </c>
    </row>
    <row r="13170" spans="3:10" x14ac:dyDescent="0.25">
      <c r="C13170" s="2">
        <v>4.7333331108093262</v>
      </c>
      <c r="D13170" s="2">
        <v>74.040634155273438</v>
      </c>
      <c r="I13170">
        <v>4.8090615272521973</v>
      </c>
      <c r="J13170">
        <v>72.588068008422852</v>
      </c>
    </row>
    <row r="13171" spans="3:10" x14ac:dyDescent="0.25">
      <c r="C13171" s="2">
        <v>4.7333335876464844</v>
      </c>
      <c r="D13171" s="2">
        <v>74.041755676269531</v>
      </c>
      <c r="I13171">
        <v>4.8095235824584961</v>
      </c>
      <c r="J13171">
        <v>72.591682434082031</v>
      </c>
    </row>
    <row r="13172" spans="3:10" x14ac:dyDescent="0.25">
      <c r="C13172" s="2">
        <v>4.7340421676635742</v>
      </c>
      <c r="D13172" s="2">
        <v>74.042884826660156</v>
      </c>
      <c r="I13172">
        <v>4.8096523284912109</v>
      </c>
      <c r="J13172">
        <v>72.592887878417969</v>
      </c>
    </row>
    <row r="13173" spans="3:10" x14ac:dyDescent="0.25">
      <c r="C13173" s="2">
        <v>4.7341771125793457</v>
      </c>
      <c r="D13173" s="2">
        <v>74.04400634765625</v>
      </c>
      <c r="I13173">
        <v>4.8101263046264648</v>
      </c>
      <c r="J13173">
        <v>72.594091415405273</v>
      </c>
    </row>
    <row r="13174" spans="3:10" x14ac:dyDescent="0.25">
      <c r="C13174" s="2">
        <v>4.7345132827758789</v>
      </c>
      <c r="D13174" s="2">
        <v>74.045127868652344</v>
      </c>
      <c r="I13174">
        <v>4.8103446960449219</v>
      </c>
      <c r="J13174">
        <v>72.595296859741211</v>
      </c>
    </row>
    <row r="13175" spans="3:10" x14ac:dyDescent="0.25">
      <c r="C13175" s="2">
        <v>4.7352943420410156</v>
      </c>
      <c r="D13175" s="2">
        <v>74.048507690429688</v>
      </c>
      <c r="I13175">
        <v>4.810572624206543</v>
      </c>
      <c r="J13175">
        <v>72.596500396728516</v>
      </c>
    </row>
    <row r="13176" spans="3:10" x14ac:dyDescent="0.25">
      <c r="C13176" s="2">
        <v>4.7354497909545898</v>
      </c>
      <c r="D13176" s="2">
        <v>74.049629211425781</v>
      </c>
      <c r="I13176">
        <v>4.810631275177002</v>
      </c>
      <c r="J13176">
        <v>72.597705841064453</v>
      </c>
    </row>
    <row r="13177" spans="3:10" x14ac:dyDescent="0.25">
      <c r="C13177" s="2">
        <v>4.7360405921936035</v>
      </c>
      <c r="D13177" s="2">
        <v>74.050750732421875</v>
      </c>
      <c r="I13177">
        <v>4.8106508255004883</v>
      </c>
      <c r="J13177">
        <v>72.598911285400391</v>
      </c>
    </row>
    <row r="13178" spans="3:10" x14ac:dyDescent="0.25">
      <c r="C13178" s="2">
        <v>4.7363638877868652</v>
      </c>
      <c r="D13178" s="2">
        <v>74.0518798828125</v>
      </c>
      <c r="I13178">
        <v>4.8108105659484863</v>
      </c>
      <c r="J13178">
        <v>72.601320266723633</v>
      </c>
    </row>
    <row r="13179" spans="3:10" x14ac:dyDescent="0.25">
      <c r="C13179" s="2">
        <v>4.7366070747375488</v>
      </c>
      <c r="D13179" s="2">
        <v>74.053001403808594</v>
      </c>
      <c r="I13179">
        <v>4.8122067451477051</v>
      </c>
      <c r="J13179">
        <v>72.60252571105957</v>
      </c>
    </row>
    <row r="13180" spans="3:10" x14ac:dyDescent="0.25">
      <c r="C13180" s="2">
        <v>4.736842155456543</v>
      </c>
      <c r="D13180" s="2">
        <v>74.060874938964844</v>
      </c>
      <c r="I13180">
        <v>4.8123455047607422</v>
      </c>
      <c r="J13180">
        <v>72.603729248046875</v>
      </c>
    </row>
    <row r="13181" spans="3:10" x14ac:dyDescent="0.25">
      <c r="C13181" s="2">
        <v>4.7375001907348633</v>
      </c>
      <c r="D13181" s="2">
        <v>74.061996459960938</v>
      </c>
      <c r="I13181">
        <v>4.8125</v>
      </c>
      <c r="J13181">
        <v>72.607343673706055</v>
      </c>
    </row>
    <row r="13182" spans="3:10" x14ac:dyDescent="0.25">
      <c r="C13182" s="2">
        <v>4.7377052307128906</v>
      </c>
      <c r="D13182" s="2">
        <v>74.063117980957031</v>
      </c>
      <c r="I13182">
        <v>4.8128342628479004</v>
      </c>
      <c r="J13182">
        <v>72.608549118041992</v>
      </c>
    </row>
    <row r="13183" spans="3:10" x14ac:dyDescent="0.25">
      <c r="C13183" s="2">
        <v>4.7380952835083008</v>
      </c>
      <c r="D13183" s="2">
        <v>74.066497802734375</v>
      </c>
      <c r="I13183">
        <v>4.8130083084106445</v>
      </c>
      <c r="J13183">
        <v>72.60975456237793</v>
      </c>
    </row>
    <row r="13184" spans="3:10" x14ac:dyDescent="0.25">
      <c r="C13184" s="2">
        <v>4.7388887405395508</v>
      </c>
      <c r="D13184" s="2">
        <v>74.067619323730469</v>
      </c>
      <c r="I13184">
        <v>4.813725471496582</v>
      </c>
      <c r="J13184">
        <v>72.610958099365234</v>
      </c>
    </row>
    <row r="13185" spans="3:10" x14ac:dyDescent="0.25">
      <c r="C13185" s="2">
        <v>4.7391304969787598</v>
      </c>
      <c r="D13185" s="2">
        <v>74.069869995117188</v>
      </c>
      <c r="I13185">
        <v>4.8139533996582031</v>
      </c>
      <c r="J13185">
        <v>72.612163543701172</v>
      </c>
    </row>
    <row r="13186" spans="3:10" x14ac:dyDescent="0.25">
      <c r="C13186" s="2">
        <v>4.7402596473693848</v>
      </c>
      <c r="D13186" s="2">
        <v>74.070991516113281</v>
      </c>
      <c r="I13186">
        <v>4.8145694732666016</v>
      </c>
      <c r="J13186">
        <v>72.613367080688477</v>
      </c>
    </row>
    <row r="13187" spans="3:10" x14ac:dyDescent="0.25">
      <c r="C13187" s="2">
        <v>4.7406764030456543</v>
      </c>
      <c r="D13187" s="2">
        <v>74.072113037109375</v>
      </c>
      <c r="I13187">
        <v>4.814814567565918</v>
      </c>
      <c r="J13187">
        <v>72.615777969360352</v>
      </c>
    </row>
    <row r="13188" spans="3:10" x14ac:dyDescent="0.25">
      <c r="C13188" s="2">
        <v>4.7407407760620117</v>
      </c>
      <c r="D13188" s="2">
        <v>74.076614379882813</v>
      </c>
      <c r="I13188">
        <v>4.8152170181274414</v>
      </c>
      <c r="J13188">
        <v>72.616981506347656</v>
      </c>
    </row>
    <row r="13189" spans="3:10" x14ac:dyDescent="0.25">
      <c r="C13189" s="2">
        <v>4.7413792610168457</v>
      </c>
      <c r="D13189" s="2">
        <v>74.081108093261719</v>
      </c>
      <c r="I13189">
        <v>4.8152866363525391</v>
      </c>
      <c r="J13189">
        <v>72.618186950683594</v>
      </c>
    </row>
    <row r="13190" spans="3:10" x14ac:dyDescent="0.25">
      <c r="C13190" s="2">
        <v>4.7415728569030762</v>
      </c>
      <c r="D13190" s="2">
        <v>74.082237243652344</v>
      </c>
      <c r="I13190">
        <v>4.8154401779174805</v>
      </c>
      <c r="J13190">
        <v>72.619392395019531</v>
      </c>
    </row>
    <row r="13191" spans="3:10" x14ac:dyDescent="0.25">
      <c r="C13191" s="2">
        <v>4.7419352531433105</v>
      </c>
      <c r="D13191" s="2">
        <v>74.083358764648438</v>
      </c>
      <c r="I13191">
        <v>4.8157896995544434</v>
      </c>
      <c r="J13191">
        <v>72.621801376342773</v>
      </c>
    </row>
    <row r="13192" spans="3:10" x14ac:dyDescent="0.25">
      <c r="C13192" s="2">
        <v>4.7419357299804688</v>
      </c>
      <c r="D13192" s="2">
        <v>74.084487915039063</v>
      </c>
      <c r="I13192">
        <v>4.8159999847412109</v>
      </c>
      <c r="J13192">
        <v>72.623006820678711</v>
      </c>
    </row>
    <row r="13193" spans="3:10" x14ac:dyDescent="0.25">
      <c r="C13193" s="2">
        <v>4.7424893379211426</v>
      </c>
      <c r="D13193" s="2">
        <v>74.085609436035156</v>
      </c>
      <c r="I13193">
        <v>4.8163261413574219</v>
      </c>
      <c r="J13193">
        <v>72.625415802001953</v>
      </c>
    </row>
    <row r="13194" spans="3:10" x14ac:dyDescent="0.25">
      <c r="C13194" s="2">
        <v>4.7425742149353027</v>
      </c>
      <c r="D13194" s="2">
        <v>74.08673095703125</v>
      </c>
      <c r="I13194">
        <v>4.8166666030883789</v>
      </c>
      <c r="J13194">
        <v>72.626621246337891</v>
      </c>
    </row>
    <row r="13195" spans="3:10" x14ac:dyDescent="0.25">
      <c r="C13195" s="2">
        <v>4.7428569793701172</v>
      </c>
      <c r="D13195" s="2">
        <v>74.091232299804688</v>
      </c>
      <c r="I13195">
        <v>4.816901683807373</v>
      </c>
      <c r="J13195">
        <v>72.627824783325195</v>
      </c>
    </row>
    <row r="13196" spans="3:10" x14ac:dyDescent="0.25">
      <c r="C13196" s="2">
        <v>4.7431902885437012</v>
      </c>
      <c r="D13196" s="2">
        <v>74.092353820800781</v>
      </c>
      <c r="I13196">
        <v>4.8170733451843262</v>
      </c>
      <c r="J13196">
        <v>72.629030227661133</v>
      </c>
    </row>
    <row r="13197" spans="3:10" x14ac:dyDescent="0.25">
      <c r="C13197" s="2">
        <v>4.7432432174682617</v>
      </c>
      <c r="D13197" s="2">
        <v>74.093482971191406</v>
      </c>
      <c r="I13197">
        <v>4.8172588348388672</v>
      </c>
      <c r="J13197">
        <v>72.630233764648438</v>
      </c>
    </row>
    <row r="13198" spans="3:10" x14ac:dyDescent="0.25">
      <c r="C13198" s="2">
        <v>4.7435898780822754</v>
      </c>
      <c r="D13198" s="2">
        <v>74.0946044921875</v>
      </c>
      <c r="I13198">
        <v>4.8174271583557129</v>
      </c>
      <c r="J13198">
        <v>72.631439208984375</v>
      </c>
    </row>
    <row r="13199" spans="3:10" x14ac:dyDescent="0.25">
      <c r="C13199" s="2">
        <v>4.7439999580383301</v>
      </c>
      <c r="D13199" s="2">
        <v>74.095726013183594</v>
      </c>
      <c r="I13199">
        <v>4.8181815147399902</v>
      </c>
      <c r="J13199">
        <v>72.633848190307617</v>
      </c>
    </row>
    <row r="13200" spans="3:10" x14ac:dyDescent="0.25">
      <c r="C13200" s="2">
        <v>4.7441859245300293</v>
      </c>
      <c r="D13200" s="2">
        <v>74.101348876953125</v>
      </c>
      <c r="I13200">
        <v>4.8181819915771484</v>
      </c>
      <c r="J13200">
        <v>72.636259078979492</v>
      </c>
    </row>
    <row r="13201" spans="3:10" x14ac:dyDescent="0.25">
      <c r="C13201" s="2">
        <v>4.7442245483398438</v>
      </c>
      <c r="D13201" s="2">
        <v>74.10247802734375</v>
      </c>
      <c r="I13201">
        <v>4.8184318542480469</v>
      </c>
      <c r="J13201">
        <v>72.637462615966797</v>
      </c>
    </row>
    <row r="13202" spans="3:10" x14ac:dyDescent="0.25">
      <c r="C13202" s="2">
        <v>4.7446808815002441</v>
      </c>
      <c r="D13202" s="2">
        <v>74.105850219726563</v>
      </c>
      <c r="I13202">
        <v>4.8187499046325684</v>
      </c>
      <c r="J13202">
        <v>72.638668060302734</v>
      </c>
    </row>
    <row r="13203" spans="3:10" x14ac:dyDescent="0.25">
      <c r="C13203" s="2">
        <v>4.7450981140136719</v>
      </c>
      <c r="D13203" s="2">
        <v>74.106971740722656</v>
      </c>
      <c r="I13203">
        <v>4.819277286529541</v>
      </c>
      <c r="J13203">
        <v>72.653125762939453</v>
      </c>
    </row>
    <row r="13204" spans="3:10" x14ac:dyDescent="0.25">
      <c r="C13204" s="2">
        <v>4.7454543113708496</v>
      </c>
      <c r="D13204" s="2">
        <v>74.10809326171875</v>
      </c>
      <c r="I13204">
        <v>4.8196721076965332</v>
      </c>
      <c r="J13204">
        <v>72.654329299926758</v>
      </c>
    </row>
    <row r="13205" spans="3:10" x14ac:dyDescent="0.25">
      <c r="C13205" s="2">
        <v>4.745762825012207</v>
      </c>
      <c r="D13205" s="2">
        <v>74.110343933105469</v>
      </c>
      <c r="I13205">
        <v>4.8197026252746582</v>
      </c>
      <c r="J13205">
        <v>72.655534744262695</v>
      </c>
    </row>
    <row r="13206" spans="3:10" x14ac:dyDescent="0.25">
      <c r="C13206" s="2">
        <v>4.7461299896240234</v>
      </c>
      <c r="D13206" s="2">
        <v>74.111465454101563</v>
      </c>
      <c r="I13206">
        <v>4.820000171661377</v>
      </c>
      <c r="J13206">
        <v>72.656740188598633</v>
      </c>
    </row>
    <row r="13207" spans="3:10" x14ac:dyDescent="0.25">
      <c r="C13207" s="2">
        <v>4.7463769912719727</v>
      </c>
      <c r="D13207" s="2">
        <v>74.112594604492188</v>
      </c>
      <c r="I13207">
        <v>4.8202896118164063</v>
      </c>
      <c r="J13207">
        <v>72.657943725585938</v>
      </c>
    </row>
    <row r="13208" spans="3:10" x14ac:dyDescent="0.25">
      <c r="C13208" s="2">
        <v>4.7468352317810059</v>
      </c>
      <c r="D13208" s="2">
        <v>74.113716125488281</v>
      </c>
      <c r="I13208">
        <v>4.8205127716064453</v>
      </c>
      <c r="J13208">
        <v>72.66035270690918</v>
      </c>
    </row>
    <row r="13209" spans="3:10" x14ac:dyDescent="0.25">
      <c r="C13209" s="2">
        <v>4.7469878196716309</v>
      </c>
      <c r="D13209" s="2">
        <v>74.114845275878906</v>
      </c>
      <c r="I13209">
        <v>4.8206276893615723</v>
      </c>
      <c r="J13209">
        <v>72.661558151245117</v>
      </c>
    </row>
    <row r="13210" spans="3:10" x14ac:dyDescent="0.25">
      <c r="C13210" s="2">
        <v>4.7473115921020508</v>
      </c>
      <c r="D13210" s="2">
        <v>74.115966796875</v>
      </c>
      <c r="I13210">
        <v>4.8208956718444824</v>
      </c>
      <c r="J13210">
        <v>72.662763595581055</v>
      </c>
    </row>
    <row r="13211" spans="3:10" x14ac:dyDescent="0.25">
      <c r="C13211" s="2">
        <v>4.7482352256774902</v>
      </c>
      <c r="D13211" s="2">
        <v>74.117088317871094</v>
      </c>
      <c r="I13211">
        <v>4.8215155601501465</v>
      </c>
      <c r="J13211">
        <v>72.663967132568359</v>
      </c>
    </row>
    <row r="13212" spans="3:10" x14ac:dyDescent="0.25">
      <c r="C13212" s="2">
        <v>4.748443603515625</v>
      </c>
      <c r="D13212" s="2">
        <v>74.118217468261719</v>
      </c>
      <c r="I13212">
        <v>4.822115421295166</v>
      </c>
      <c r="J13212">
        <v>72.665172576904297</v>
      </c>
    </row>
    <row r="13213" spans="3:10" x14ac:dyDescent="0.25">
      <c r="C13213" s="2">
        <v>4.7486629486083984</v>
      </c>
      <c r="D13213" s="2">
        <v>74.119338989257813</v>
      </c>
      <c r="I13213">
        <v>4.8225808143615723</v>
      </c>
      <c r="J13213">
        <v>72.667581558227539</v>
      </c>
    </row>
    <row r="13214" spans="3:10" x14ac:dyDescent="0.25">
      <c r="C13214" s="2">
        <v>4.7494993209838867</v>
      </c>
      <c r="D13214" s="2">
        <v>74.120460510253906</v>
      </c>
      <c r="I13214">
        <v>4.8228569030761719</v>
      </c>
      <c r="J13214">
        <v>72.668787002563477</v>
      </c>
    </row>
    <row r="13215" spans="3:10" x14ac:dyDescent="0.25">
      <c r="C13215" s="2">
        <v>4.749697208404541</v>
      </c>
      <c r="D13215" s="2">
        <v>74.121589660644531</v>
      </c>
      <c r="I13215">
        <v>4.8230767250061035</v>
      </c>
      <c r="J13215">
        <v>72.669992446899414</v>
      </c>
    </row>
    <row r="13216" spans="3:10" x14ac:dyDescent="0.25">
      <c r="C13216" s="2">
        <v>4.75</v>
      </c>
      <c r="D13216" s="2">
        <v>74.146324157714844</v>
      </c>
      <c r="I13216">
        <v>4.824561595916748</v>
      </c>
      <c r="J13216">
        <v>72.672401428222656</v>
      </c>
    </row>
    <row r="13217" spans="3:10" x14ac:dyDescent="0.25">
      <c r="C13217" s="2">
        <v>4.751396656036377</v>
      </c>
      <c r="D13217" s="2">
        <v>74.147445678710938</v>
      </c>
      <c r="I13217">
        <v>4.8249340057373047</v>
      </c>
      <c r="J13217">
        <v>72.673606872558594</v>
      </c>
    </row>
    <row r="13218" spans="3:10" x14ac:dyDescent="0.25">
      <c r="C13218" s="2">
        <v>4.7517728805541992</v>
      </c>
      <c r="D13218" s="2">
        <v>74.148574829101563</v>
      </c>
      <c r="I13218">
        <v>4.8249998092651367</v>
      </c>
      <c r="J13218">
        <v>72.676015853881836</v>
      </c>
    </row>
    <row r="13219" spans="3:10" x14ac:dyDescent="0.25">
      <c r="C13219" s="2">
        <v>4.7518520355224609</v>
      </c>
      <c r="D13219" s="2">
        <v>74.149696350097656</v>
      </c>
      <c r="I13219">
        <v>4.8253011703491211</v>
      </c>
      <c r="J13219">
        <v>72.677219390869141</v>
      </c>
    </row>
    <row r="13220" spans="3:10" x14ac:dyDescent="0.25">
      <c r="C13220" s="2">
        <v>4.7521367073059082</v>
      </c>
      <c r="D13220" s="2">
        <v>74.150825500488281</v>
      </c>
      <c r="I13220">
        <v>4.8253965377807617</v>
      </c>
      <c r="J13220">
        <v>72.679630279541016</v>
      </c>
    </row>
    <row r="13221" spans="3:10" x14ac:dyDescent="0.25">
      <c r="C13221" s="2">
        <v>4.7523813247680664</v>
      </c>
      <c r="D13221" s="2">
        <v>74.151947021484375</v>
      </c>
      <c r="I13221">
        <v>4.8257260322570801</v>
      </c>
      <c r="J13221">
        <v>72.68083381652832</v>
      </c>
    </row>
    <row r="13222" spans="3:10" x14ac:dyDescent="0.25">
      <c r="C13222" s="2">
        <v>4.7524204254150391</v>
      </c>
      <c r="D13222" s="2">
        <v>74.153068542480469</v>
      </c>
      <c r="I13222">
        <v>4.8260869979858398</v>
      </c>
      <c r="J13222">
        <v>72.686859130859375</v>
      </c>
    </row>
    <row r="13223" spans="3:10" x14ac:dyDescent="0.25">
      <c r="C13223" s="2">
        <v>4.7526884078979492</v>
      </c>
      <c r="D13223" s="2">
        <v>74.154197692871094</v>
      </c>
      <c r="I13223">
        <v>4.8266663551330566</v>
      </c>
      <c r="J13223">
        <v>72.68806266784668</v>
      </c>
    </row>
    <row r="13224" spans="3:10" x14ac:dyDescent="0.25">
      <c r="C13224" s="2">
        <v>4.7529411315917969</v>
      </c>
      <c r="D13224" s="2">
        <v>74.156440734863281</v>
      </c>
      <c r="I13224">
        <v>4.8267326354980469</v>
      </c>
      <c r="J13224">
        <v>72.689268112182617</v>
      </c>
    </row>
    <row r="13225" spans="3:10" x14ac:dyDescent="0.25">
      <c r="C13225" s="2">
        <v>4.7530860900878906</v>
      </c>
      <c r="D13225" s="2">
        <v>74.157569885253906</v>
      </c>
      <c r="I13225">
        <v>4.8269233703613281</v>
      </c>
      <c r="J13225">
        <v>72.690473556518555</v>
      </c>
    </row>
    <row r="13226" spans="3:10" x14ac:dyDescent="0.25">
      <c r="C13226" s="2">
        <v>4.7534246444702148</v>
      </c>
      <c r="D13226" s="2">
        <v>74.15869140625</v>
      </c>
      <c r="I13226">
        <v>4.8271608352661133</v>
      </c>
      <c r="J13226">
        <v>72.691677093505859</v>
      </c>
    </row>
    <row r="13227" spans="3:10" x14ac:dyDescent="0.25">
      <c r="C13227" s="2">
        <v>4.7540984153747559</v>
      </c>
      <c r="D13227" s="2">
        <v>74.159820556640625</v>
      </c>
      <c r="I13227">
        <v>4.8275861740112305</v>
      </c>
      <c r="J13227">
        <v>72.694086074829102</v>
      </c>
    </row>
    <row r="13228" spans="3:10" x14ac:dyDescent="0.25">
      <c r="C13228" s="2">
        <v>4.7542085647583008</v>
      </c>
      <c r="D13228" s="2">
        <v>74.160942077636719</v>
      </c>
      <c r="I13228">
        <v>4.8280253410339355</v>
      </c>
      <c r="J13228">
        <v>72.695291519165039</v>
      </c>
    </row>
    <row r="13229" spans="3:10" x14ac:dyDescent="0.25">
      <c r="C13229" s="2">
        <v>4.754237174987793</v>
      </c>
      <c r="D13229" s="2">
        <v>74.162063598632813</v>
      </c>
      <c r="I13229">
        <v>4.828125</v>
      </c>
      <c r="J13229">
        <v>72.696496963500977</v>
      </c>
    </row>
    <row r="13230" spans="3:10" x14ac:dyDescent="0.25">
      <c r="C13230" s="2">
        <v>4.7543859481811523</v>
      </c>
      <c r="D13230" s="2">
        <v>74.163192749023438</v>
      </c>
      <c r="I13230">
        <v>4.8284668922424316</v>
      </c>
      <c r="J13230">
        <v>72.697700500488281</v>
      </c>
    </row>
    <row r="13231" spans="3:10" x14ac:dyDescent="0.25">
      <c r="C13231" s="2">
        <v>4.7551016807556152</v>
      </c>
      <c r="D13231" s="2">
        <v>74.164314270019531</v>
      </c>
      <c r="I13231">
        <v>4.8284788131713867</v>
      </c>
      <c r="J13231">
        <v>72.698905944824219</v>
      </c>
    </row>
    <row r="13232" spans="3:10" x14ac:dyDescent="0.25">
      <c r="C13232" s="2">
        <v>4.7555556297302246</v>
      </c>
      <c r="D13232" s="2">
        <v>74.168815612792969</v>
      </c>
      <c r="I13232">
        <v>4.8285717964172363</v>
      </c>
      <c r="J13232">
        <v>72.702520370483398</v>
      </c>
    </row>
    <row r="13233" spans="3:10" x14ac:dyDescent="0.25">
      <c r="C13233" s="2">
        <v>4.7560977935791016</v>
      </c>
      <c r="D13233" s="2">
        <v>74.172187805175781</v>
      </c>
      <c r="I13233">
        <v>4.828608512878418</v>
      </c>
      <c r="J13233">
        <v>72.703725814819336</v>
      </c>
    </row>
    <row r="13234" spans="3:10" x14ac:dyDescent="0.25">
      <c r="C13234" s="2">
        <v>4.7563290596008301</v>
      </c>
      <c r="D13234" s="2">
        <v>74.173309326171875</v>
      </c>
      <c r="I13234">
        <v>4.8289475440979004</v>
      </c>
      <c r="J13234">
        <v>72.704929351806641</v>
      </c>
    </row>
    <row r="13235" spans="3:10" x14ac:dyDescent="0.25">
      <c r="C13235" s="2">
        <v>4.7564101219177246</v>
      </c>
      <c r="D13235" s="2">
        <v>74.174430847167969</v>
      </c>
      <c r="I13235">
        <v>4.8292684555053711</v>
      </c>
      <c r="J13235">
        <v>72.707340240478516</v>
      </c>
    </row>
    <row r="13236" spans="3:10" x14ac:dyDescent="0.25">
      <c r="C13236" s="2">
        <v>4.7567567825317383</v>
      </c>
      <c r="D13236" s="2">
        <v>74.177803039550781</v>
      </c>
      <c r="I13236">
        <v>4.8295454978942871</v>
      </c>
      <c r="J13236">
        <v>72.70854377746582</v>
      </c>
    </row>
    <row r="13237" spans="3:10" x14ac:dyDescent="0.25">
      <c r="C13237" s="2">
        <v>4.7575759887695313</v>
      </c>
      <c r="D13237" s="2">
        <v>74.1800537109375</v>
      </c>
      <c r="I13237">
        <v>4.8297872543334961</v>
      </c>
      <c r="J13237">
        <v>72.709749221801758</v>
      </c>
    </row>
    <row r="13238" spans="3:10" x14ac:dyDescent="0.25">
      <c r="C13238" s="2">
        <v>4.7580647468566895</v>
      </c>
      <c r="D13238" s="2">
        <v>74.181182861328125</v>
      </c>
      <c r="I13238">
        <v>4.8299999237060547</v>
      </c>
      <c r="J13238">
        <v>72.710952758789063</v>
      </c>
    </row>
    <row r="13239" spans="3:10" x14ac:dyDescent="0.25">
      <c r="C13239" s="2">
        <v>4.7585139274597168</v>
      </c>
      <c r="D13239" s="2">
        <v>74.182304382324219</v>
      </c>
      <c r="I13239">
        <v>4.8301887512207031</v>
      </c>
      <c r="J13239">
        <v>72.712158203125</v>
      </c>
    </row>
    <row r="13240" spans="3:10" x14ac:dyDescent="0.25">
      <c r="C13240" s="2">
        <v>4.7586207389831543</v>
      </c>
      <c r="D13240" s="2">
        <v>74.183425903320313</v>
      </c>
      <c r="I13240">
        <v>4.8305082321166992</v>
      </c>
      <c r="J13240">
        <v>72.713363647460938</v>
      </c>
    </row>
    <row r="13241" spans="3:10" x14ac:dyDescent="0.25">
      <c r="C13241" s="2">
        <v>4.7594938278198242</v>
      </c>
      <c r="D13241" s="2">
        <v>74.184555053710938</v>
      </c>
      <c r="I13241">
        <v>4.8307690620422363</v>
      </c>
      <c r="J13241">
        <v>72.714567184448242</v>
      </c>
    </row>
    <row r="13242" spans="3:10" x14ac:dyDescent="0.25">
      <c r="C13242" s="2">
        <v>4.7600002288818359</v>
      </c>
      <c r="D13242" s="2">
        <v>74.185676574707031</v>
      </c>
      <c r="I13242">
        <v>4.8311686515808105</v>
      </c>
      <c r="J13242">
        <v>72.71577262878418</v>
      </c>
    </row>
    <row r="13243" spans="3:10" x14ac:dyDescent="0.25">
      <c r="C13243" s="2">
        <v>4.7606840133666992</v>
      </c>
      <c r="D13243" s="2">
        <v>74.186798095703125</v>
      </c>
      <c r="I13243">
        <v>4.8314914703369141</v>
      </c>
      <c r="J13243">
        <v>72.716978073120117</v>
      </c>
    </row>
    <row r="13244" spans="3:10" x14ac:dyDescent="0.25">
      <c r="C13244" s="2">
        <v>4.7608695030212402</v>
      </c>
      <c r="D13244" s="2">
        <v>74.18792724609375</v>
      </c>
      <c r="I13244">
        <v>4.8318586349487305</v>
      </c>
      <c r="J13244">
        <v>72.718181610107422</v>
      </c>
    </row>
    <row r="13245" spans="3:10" x14ac:dyDescent="0.25">
      <c r="C13245" s="2">
        <v>4.7611942291259766</v>
      </c>
      <c r="D13245" s="2">
        <v>74.189048767089844</v>
      </c>
      <c r="I13245">
        <v>4.831932544708252</v>
      </c>
      <c r="J13245">
        <v>72.719387054443359</v>
      </c>
    </row>
    <row r="13246" spans="3:10" x14ac:dyDescent="0.25">
      <c r="C13246" s="2">
        <v>4.7619047164916992</v>
      </c>
      <c r="D13246" s="2">
        <v>75.202102661132813</v>
      </c>
      <c r="I13246">
        <v>4.8323283195495605</v>
      </c>
      <c r="J13246">
        <v>72.720592498779297</v>
      </c>
    </row>
    <row r="13247" spans="3:10" x14ac:dyDescent="0.25">
      <c r="C13247" s="2">
        <v>4.7620320320129395</v>
      </c>
      <c r="D13247" s="2">
        <v>75.203231811523438</v>
      </c>
      <c r="I13247">
        <v>4.8333330154418945</v>
      </c>
      <c r="J13247">
        <v>72.727819442749023</v>
      </c>
    </row>
    <row r="13248" spans="3:10" x14ac:dyDescent="0.25">
      <c r="C13248" s="2">
        <v>4.7622952461242676</v>
      </c>
      <c r="D13248" s="2">
        <v>75.204353332519531</v>
      </c>
      <c r="I13248">
        <v>4.8333334922790527</v>
      </c>
      <c r="J13248">
        <v>72.73625373840332</v>
      </c>
    </row>
    <row r="13249" spans="3:10" x14ac:dyDescent="0.25">
      <c r="C13249" s="2">
        <v>4.7624998092651367</v>
      </c>
      <c r="D13249" s="2">
        <v>75.205474853515625</v>
      </c>
      <c r="I13249">
        <v>4.8344597816467285</v>
      </c>
      <c r="J13249">
        <v>72.737459182739258</v>
      </c>
    </row>
    <row r="13250" spans="3:10" x14ac:dyDescent="0.25">
      <c r="C13250" s="2">
        <v>4.7627120018005371</v>
      </c>
      <c r="D13250" s="2">
        <v>75.20660400390625</v>
      </c>
      <c r="I13250">
        <v>4.8345866203308105</v>
      </c>
      <c r="J13250">
        <v>72.738662719726563</v>
      </c>
    </row>
    <row r="13251" spans="3:10" x14ac:dyDescent="0.25">
      <c r="C13251" s="2">
        <v>4.763157844543457</v>
      </c>
      <c r="D13251" s="2">
        <v>75.211097717285156</v>
      </c>
      <c r="I13251">
        <v>4.834862232208252</v>
      </c>
      <c r="J13251">
        <v>72.7398681640625</v>
      </c>
    </row>
    <row r="13252" spans="3:10" x14ac:dyDescent="0.25">
      <c r="C13252" s="2">
        <v>4.7635006904602051</v>
      </c>
      <c r="D13252" s="2">
        <v>75.212226867675781</v>
      </c>
      <c r="I13252">
        <v>4.8351650238037109</v>
      </c>
      <c r="J13252">
        <v>72.741071701049805</v>
      </c>
    </row>
    <row r="13253" spans="3:10" x14ac:dyDescent="0.25">
      <c r="C13253" s="2">
        <v>4.7637515068054199</v>
      </c>
      <c r="D13253" s="2">
        <v>75.213348388671875</v>
      </c>
      <c r="I13253">
        <v>4.8363637924194336</v>
      </c>
      <c r="J13253">
        <v>72.74348258972168</v>
      </c>
    </row>
    <row r="13254" spans="3:10" x14ac:dyDescent="0.25">
      <c r="C13254" s="2">
        <v>4.7646079063415527</v>
      </c>
      <c r="D13254" s="2">
        <v>75.214469909667969</v>
      </c>
      <c r="I13254">
        <v>4.8365020751953125</v>
      </c>
      <c r="J13254">
        <v>72.744686126708984</v>
      </c>
    </row>
    <row r="13255" spans="3:10" x14ac:dyDescent="0.25">
      <c r="C13255" s="2">
        <v>4.7647056579589844</v>
      </c>
      <c r="D13255" s="2">
        <v>75.216720581054688</v>
      </c>
      <c r="I13255">
        <v>4.8365387916564941</v>
      </c>
      <c r="J13255">
        <v>72.747097015380859</v>
      </c>
    </row>
    <row r="13256" spans="3:10" x14ac:dyDescent="0.25">
      <c r="C13256" s="2">
        <v>4.7647061347961426</v>
      </c>
      <c r="D13256" s="2">
        <v>75.217842102050781</v>
      </c>
      <c r="I13256">
        <v>4.8367342948913574</v>
      </c>
      <c r="J13256">
        <v>72.748300552368164</v>
      </c>
    </row>
    <row r="13257" spans="3:10" x14ac:dyDescent="0.25">
      <c r="C13257" s="2">
        <v>4.7648582458496094</v>
      </c>
      <c r="D13257" s="2">
        <v>75.218971252441406</v>
      </c>
      <c r="I13257">
        <v>4.8372092247009277</v>
      </c>
      <c r="J13257">
        <v>72.751914978027344</v>
      </c>
    </row>
    <row r="13258" spans="3:10" x14ac:dyDescent="0.25">
      <c r="C13258" s="2">
        <v>4.7651515007019043</v>
      </c>
      <c r="D13258" s="2">
        <v>75.221221923828125</v>
      </c>
      <c r="I13258">
        <v>4.8376069068908691</v>
      </c>
      <c r="J13258">
        <v>72.753120422363281</v>
      </c>
    </row>
    <row r="13259" spans="3:10" x14ac:dyDescent="0.25">
      <c r="C13259" s="2">
        <v>4.7654318809509277</v>
      </c>
      <c r="D13259" s="2">
        <v>75.222343444824219</v>
      </c>
      <c r="I13259">
        <v>4.8378376960754395</v>
      </c>
      <c r="J13259">
        <v>72.754325866699219</v>
      </c>
    </row>
    <row r="13260" spans="3:10" x14ac:dyDescent="0.25">
      <c r="C13260" s="2">
        <v>4.7655782699584961</v>
      </c>
      <c r="D13260" s="2">
        <v>75.223464965820313</v>
      </c>
      <c r="I13260">
        <v>4.8380951881408691</v>
      </c>
      <c r="J13260">
        <v>72.755529403686523</v>
      </c>
    </row>
    <row r="13261" spans="3:10" x14ac:dyDescent="0.25">
      <c r="C13261" s="2">
        <v>4.7659573554992676</v>
      </c>
      <c r="D13261" s="2">
        <v>75.225715637207031</v>
      </c>
      <c r="I13261">
        <v>4.838709831237793</v>
      </c>
      <c r="J13261">
        <v>72.838657379150391</v>
      </c>
    </row>
    <row r="13262" spans="3:10" x14ac:dyDescent="0.25">
      <c r="C13262" s="2">
        <v>4.7662339210510254</v>
      </c>
      <c r="D13262" s="2">
        <v>75.226837158203125</v>
      </c>
      <c r="I13262">
        <v>4.8388280868530273</v>
      </c>
      <c r="J13262">
        <v>72.839862823486328</v>
      </c>
    </row>
    <row r="13263" spans="3:10" x14ac:dyDescent="0.25">
      <c r="C13263" s="2">
        <v>4.7666664123535156</v>
      </c>
      <c r="D13263" s="2">
        <v>75.231338500976563</v>
      </c>
      <c r="I13263">
        <v>4.8389759063720703</v>
      </c>
      <c r="J13263">
        <v>72.841068267822266</v>
      </c>
    </row>
    <row r="13264" spans="3:10" x14ac:dyDescent="0.25">
      <c r="C13264" s="2">
        <v>4.7669901847839355</v>
      </c>
      <c r="D13264" s="2">
        <v>75.232460021972656</v>
      </c>
      <c r="I13264">
        <v>4.8393783569335938</v>
      </c>
      <c r="J13264">
        <v>72.84227180480957</v>
      </c>
    </row>
    <row r="13265" spans="3:10" x14ac:dyDescent="0.25">
      <c r="C13265" s="2">
        <v>4.7671232223510742</v>
      </c>
      <c r="D13265" s="2">
        <v>75.234710693359375</v>
      </c>
      <c r="I13265">
        <v>4.8395061492919922</v>
      </c>
      <c r="J13265">
        <v>72.843477249145508</v>
      </c>
    </row>
    <row r="13266" spans="3:10" x14ac:dyDescent="0.25">
      <c r="C13266" s="2">
        <v>4.7671756744384766</v>
      </c>
      <c r="D13266" s="2">
        <v>75.235832214355469</v>
      </c>
      <c r="I13266">
        <v>4.8400001525878906</v>
      </c>
      <c r="J13266">
        <v>72.84950065612793</v>
      </c>
    </row>
    <row r="13267" spans="3:10" x14ac:dyDescent="0.25">
      <c r="C13267" s="2">
        <v>4.7671957015991211</v>
      </c>
      <c r="D13267" s="2">
        <v>75.236961364746094</v>
      </c>
      <c r="I13267">
        <v>4.840425968170166</v>
      </c>
      <c r="J13267">
        <v>72.850706100463867</v>
      </c>
    </row>
    <row r="13268" spans="3:10" x14ac:dyDescent="0.25">
      <c r="C13268" s="2">
        <v>4.7672953605651855</v>
      </c>
      <c r="D13268" s="2">
        <v>75.238082885742188</v>
      </c>
      <c r="I13268">
        <v>4.840909481048584</v>
      </c>
      <c r="J13268">
        <v>72.854320526123047</v>
      </c>
    </row>
    <row r="13269" spans="3:10" x14ac:dyDescent="0.25">
      <c r="C13269" s="2">
        <v>4.7673468589782715</v>
      </c>
      <c r="D13269" s="2">
        <v>75.239212036132813</v>
      </c>
      <c r="I13269">
        <v>4.841059684753418</v>
      </c>
      <c r="J13269">
        <v>72.855524063110352</v>
      </c>
    </row>
    <row r="13270" spans="3:10" x14ac:dyDescent="0.25">
      <c r="C13270" s="2">
        <v>4.7676763534545898</v>
      </c>
      <c r="D13270" s="2">
        <v>75.240333557128906</v>
      </c>
      <c r="I13270">
        <v>4.8418970108032227</v>
      </c>
      <c r="J13270">
        <v>72.856729507446289</v>
      </c>
    </row>
    <row r="13271" spans="3:10" x14ac:dyDescent="0.25">
      <c r="C13271" s="2">
        <v>4.7680001258850098</v>
      </c>
      <c r="D13271" s="2">
        <v>75.241455078125</v>
      </c>
      <c r="I13271">
        <v>4.8421053886413574</v>
      </c>
      <c r="J13271">
        <v>72.861549377441406</v>
      </c>
    </row>
    <row r="13272" spans="3:10" x14ac:dyDescent="0.25">
      <c r="C13272" s="2">
        <v>4.7685589790344238</v>
      </c>
      <c r="D13272" s="2">
        <v>75.242584228515625</v>
      </c>
      <c r="I13272">
        <v>4.842592716217041</v>
      </c>
      <c r="J13272">
        <v>72.862752914428711</v>
      </c>
    </row>
    <row r="13273" spans="3:10" x14ac:dyDescent="0.25">
      <c r="C13273" s="2">
        <v>4.769230842590332</v>
      </c>
      <c r="D13273" s="2">
        <v>75.24932861328125</v>
      </c>
      <c r="I13273">
        <v>4.843137264251709</v>
      </c>
      <c r="J13273">
        <v>72.867572784423828</v>
      </c>
    </row>
    <row r="13274" spans="3:10" x14ac:dyDescent="0.25">
      <c r="C13274" s="2">
        <v>4.7697844505310059</v>
      </c>
      <c r="D13274" s="2">
        <v>75.250450134277344</v>
      </c>
      <c r="I13274">
        <v>4.8434062004089355</v>
      </c>
      <c r="J13274">
        <v>72.868778228759766</v>
      </c>
    </row>
    <row r="13275" spans="3:10" x14ac:dyDescent="0.25">
      <c r="C13275" s="2">
        <v>4.7699112892150879</v>
      </c>
      <c r="D13275" s="2">
        <v>75.251579284667969</v>
      </c>
      <c r="I13275">
        <v>4.8434162139892578</v>
      </c>
      <c r="J13275">
        <v>72.86998176574707</v>
      </c>
    </row>
    <row r="13276" spans="3:10" x14ac:dyDescent="0.25">
      <c r="C13276" s="2">
        <v>4.7701148986816406</v>
      </c>
      <c r="D13276" s="2">
        <v>75.252700805664063</v>
      </c>
      <c r="I13276">
        <v>4.84375</v>
      </c>
      <c r="J13276">
        <v>72.872390747070313</v>
      </c>
    </row>
    <row r="13277" spans="3:10" x14ac:dyDescent="0.25">
      <c r="C13277" s="2">
        <v>4.7704920768737793</v>
      </c>
      <c r="D13277" s="2">
        <v>75.253822326660156</v>
      </c>
      <c r="I13277">
        <v>4.844202995300293</v>
      </c>
      <c r="J13277">
        <v>72.87359619140625</v>
      </c>
    </row>
    <row r="13278" spans="3:10" x14ac:dyDescent="0.25">
      <c r="C13278" s="2">
        <v>4.7706766128540039</v>
      </c>
      <c r="D13278" s="2">
        <v>75.254951477050781</v>
      </c>
      <c r="I13278">
        <v>4.844444751739502</v>
      </c>
      <c r="J13278">
        <v>72.874801635742188</v>
      </c>
    </row>
    <row r="13279" spans="3:10" x14ac:dyDescent="0.25">
      <c r="C13279" s="2">
        <v>4.7708330154418945</v>
      </c>
      <c r="D13279" s="2">
        <v>75.256072998046875</v>
      </c>
      <c r="I13279">
        <v>4.8444924354553223</v>
      </c>
      <c r="J13279">
        <v>72.876005172729492</v>
      </c>
    </row>
    <row r="13280" spans="3:10" x14ac:dyDescent="0.25">
      <c r="C13280" s="2">
        <v>4.7712421417236328</v>
      </c>
      <c r="D13280" s="2">
        <v>75.258323669433594</v>
      </c>
      <c r="I13280">
        <v>4.8447537422180176</v>
      </c>
      <c r="J13280">
        <v>72.87721061706543</v>
      </c>
    </row>
    <row r="13281" spans="3:10" x14ac:dyDescent="0.25">
      <c r="C13281" s="2">
        <v>4.7714285850524902</v>
      </c>
      <c r="D13281" s="2">
        <v>75.261695861816406</v>
      </c>
      <c r="I13281">
        <v>4.8448276519775391</v>
      </c>
      <c r="J13281">
        <v>72.878416061401367</v>
      </c>
    </row>
    <row r="13282" spans="3:10" x14ac:dyDescent="0.25">
      <c r="C13282" s="2">
        <v>4.7717390060424805</v>
      </c>
      <c r="D13282" s="2">
        <v>75.263946533203125</v>
      </c>
      <c r="I13282">
        <v>4.8451199531555176</v>
      </c>
      <c r="J13282">
        <v>72.879619598388672</v>
      </c>
    </row>
    <row r="13283" spans="3:10" x14ac:dyDescent="0.25">
      <c r="C13283" s="2">
        <v>4.7719297409057617</v>
      </c>
      <c r="D13283" s="2">
        <v>75.266189575195313</v>
      </c>
      <c r="I13283">
        <v>4.845238208770752</v>
      </c>
      <c r="J13283">
        <v>72.880825042724609</v>
      </c>
    </row>
    <row r="13284" spans="3:10" x14ac:dyDescent="0.25">
      <c r="C13284" s="2">
        <v>4.7726273536682129</v>
      </c>
      <c r="D13284" s="2">
        <v>75.267318725585938</v>
      </c>
      <c r="I13284">
        <v>4.8453607559204102</v>
      </c>
      <c r="J13284">
        <v>72.882030487060547</v>
      </c>
    </row>
    <row r="13285" spans="3:10" x14ac:dyDescent="0.25">
      <c r="C13285" s="2">
        <v>4.7727270126342773</v>
      </c>
      <c r="D13285" s="2">
        <v>75.275184631347656</v>
      </c>
      <c r="I13285">
        <v>4.845637321472168</v>
      </c>
      <c r="J13285">
        <v>72.883234024047852</v>
      </c>
    </row>
    <row r="13286" spans="3:10" x14ac:dyDescent="0.25">
      <c r="C13286" s="2">
        <v>4.7727274894714355</v>
      </c>
      <c r="D13286" s="2">
        <v>75.276313781738281</v>
      </c>
      <c r="I13286">
        <v>4.846153736114502</v>
      </c>
      <c r="J13286">
        <v>72.891668319702148</v>
      </c>
    </row>
    <row r="13287" spans="3:10" x14ac:dyDescent="0.25">
      <c r="C13287" s="2">
        <v>4.773108959197998</v>
      </c>
      <c r="D13287" s="2">
        <v>75.277435302734375</v>
      </c>
      <c r="I13287">
        <v>4.8464913368225098</v>
      </c>
      <c r="J13287">
        <v>72.892871856689453</v>
      </c>
    </row>
    <row r="13288" spans="3:10" x14ac:dyDescent="0.25">
      <c r="C13288" s="2">
        <v>4.7733330726623535</v>
      </c>
      <c r="D13288" s="2">
        <v>75.278564453125</v>
      </c>
      <c r="I13288">
        <v>4.8465118408203125</v>
      </c>
      <c r="J13288">
        <v>72.894077301025391</v>
      </c>
    </row>
    <row r="13289" spans="3:10" x14ac:dyDescent="0.25">
      <c r="C13289" s="2">
        <v>4.7740111351013184</v>
      </c>
      <c r="D13289" s="2">
        <v>75.279685974121094</v>
      </c>
      <c r="I13289">
        <v>4.8467154502868652</v>
      </c>
      <c r="J13289">
        <v>72.895282745361328</v>
      </c>
    </row>
    <row r="13290" spans="3:10" x14ac:dyDescent="0.25">
      <c r="C13290" s="2">
        <v>4.7741937637329102</v>
      </c>
      <c r="D13290" s="2">
        <v>75.2841796875</v>
      </c>
      <c r="I13290">
        <v>4.8467745780944824</v>
      </c>
      <c r="J13290">
        <v>72.896486282348633</v>
      </c>
    </row>
    <row r="13291" spans="3:10" x14ac:dyDescent="0.25">
      <c r="C13291" s="2">
        <v>4.7745099067687988</v>
      </c>
      <c r="D13291" s="2">
        <v>75.285308837890625</v>
      </c>
      <c r="I13291">
        <v>4.8478260040283203</v>
      </c>
      <c r="J13291">
        <v>72.89769172668457</v>
      </c>
    </row>
    <row r="13292" spans="3:10" x14ac:dyDescent="0.25">
      <c r="C13292" s="2">
        <v>4.7750000953674316</v>
      </c>
      <c r="D13292" s="2">
        <v>75.287559509277344</v>
      </c>
      <c r="I13292">
        <v>4.848484992980957</v>
      </c>
      <c r="J13292">
        <v>72.90130615234375</v>
      </c>
    </row>
    <row r="13293" spans="3:10" x14ac:dyDescent="0.25">
      <c r="C13293" s="2">
        <v>4.7755098342895508</v>
      </c>
      <c r="D13293" s="2">
        <v>75.289802551269531</v>
      </c>
      <c r="I13293">
        <v>4.8493151664733887</v>
      </c>
      <c r="J13293">
        <v>72.902509689331055</v>
      </c>
    </row>
    <row r="13294" spans="3:10" x14ac:dyDescent="0.25">
      <c r="C13294" s="2">
        <v>4.7766990661621094</v>
      </c>
      <c r="D13294" s="2">
        <v>75.29205322265625</v>
      </c>
      <c r="I13294">
        <v>4.8494625091552734</v>
      </c>
      <c r="J13294">
        <v>72.903715133666992</v>
      </c>
    </row>
    <row r="13295" spans="3:10" x14ac:dyDescent="0.25">
      <c r="C13295" s="2">
        <v>4.7772021293640137</v>
      </c>
      <c r="D13295" s="2">
        <v>75.293174743652344</v>
      </c>
      <c r="I13295">
        <v>4.8499999046325684</v>
      </c>
      <c r="J13295">
        <v>72.90492057800293</v>
      </c>
    </row>
    <row r="13296" spans="3:10" x14ac:dyDescent="0.25">
      <c r="C13296" s="2">
        <v>4.7777776718139648</v>
      </c>
      <c r="D13296" s="2">
        <v>75.302169799804688</v>
      </c>
      <c r="I13296">
        <v>4.8500003814697266</v>
      </c>
      <c r="J13296">
        <v>72.913352966308594</v>
      </c>
    </row>
    <row r="13297" spans="3:10" x14ac:dyDescent="0.25">
      <c r="C13297" s="2">
        <v>4.777778148651123</v>
      </c>
      <c r="D13297" s="2">
        <v>75.303298950195313</v>
      </c>
      <c r="I13297">
        <v>4.8507461547851563</v>
      </c>
      <c r="J13297">
        <v>72.914558410644531</v>
      </c>
    </row>
    <row r="13298" spans="3:10" x14ac:dyDescent="0.25">
      <c r="C13298" s="2">
        <v>4.7790699005126953</v>
      </c>
      <c r="D13298" s="2">
        <v>75.304420471191406</v>
      </c>
      <c r="I13298">
        <v>4.8510637283325195</v>
      </c>
      <c r="J13298">
        <v>72.916967391967773</v>
      </c>
    </row>
    <row r="13299" spans="3:10" x14ac:dyDescent="0.25">
      <c r="C13299" s="2">
        <v>4.779411792755127</v>
      </c>
      <c r="D13299" s="2">
        <v>75.307792663574219</v>
      </c>
      <c r="I13299">
        <v>4.8514852523803711</v>
      </c>
      <c r="J13299">
        <v>72.918172836303711</v>
      </c>
    </row>
    <row r="13300" spans="3:10" x14ac:dyDescent="0.25">
      <c r="C13300" s="2">
        <v>4.7795701026916504</v>
      </c>
      <c r="D13300" s="2">
        <v>75.308921813964844</v>
      </c>
      <c r="I13300">
        <v>4.8516130447387695</v>
      </c>
      <c r="J13300">
        <v>72.919376373291016</v>
      </c>
    </row>
    <row r="13301" spans="3:10" x14ac:dyDescent="0.25">
      <c r="C13301" s="2">
        <v>4.779874324798584</v>
      </c>
      <c r="D13301" s="2">
        <v>75.310043334960938</v>
      </c>
      <c r="I13301">
        <v>4.8518514633178711</v>
      </c>
      <c r="J13301">
        <v>72.920581817626953</v>
      </c>
    </row>
    <row r="13302" spans="3:10" x14ac:dyDescent="0.25">
      <c r="C13302" s="2">
        <v>4.7803921699523926</v>
      </c>
      <c r="D13302" s="2">
        <v>75.311164855957031</v>
      </c>
      <c r="I13302">
        <v>4.8518519401550293</v>
      </c>
      <c r="J13302">
        <v>72.921787261962891</v>
      </c>
    </row>
    <row r="13303" spans="3:10" x14ac:dyDescent="0.25">
      <c r="C13303" s="2">
        <v>4.7804880142211914</v>
      </c>
      <c r="D13303" s="2">
        <v>75.314544677734375</v>
      </c>
      <c r="I13303">
        <v>4.8520407676696777</v>
      </c>
      <c r="J13303">
        <v>72.922990798950195</v>
      </c>
    </row>
    <row r="13304" spans="3:10" x14ac:dyDescent="0.25">
      <c r="C13304" s="2">
        <v>4.7807016372680664</v>
      </c>
      <c r="D13304" s="2">
        <v>75.315666198730469</v>
      </c>
      <c r="I13304">
        <v>4.8522725105285645</v>
      </c>
      <c r="J13304">
        <v>72.924196243286133</v>
      </c>
    </row>
    <row r="13305" spans="3:10" x14ac:dyDescent="0.25">
      <c r="C13305" s="2">
        <v>4.7809524536132813</v>
      </c>
      <c r="D13305" s="2">
        <v>75.316787719726563</v>
      </c>
      <c r="I13305">
        <v>4.8527607917785645</v>
      </c>
      <c r="J13305">
        <v>72.92540168762207</v>
      </c>
    </row>
    <row r="13306" spans="3:10" x14ac:dyDescent="0.25">
      <c r="C13306" s="2">
        <v>4.78125</v>
      </c>
      <c r="D13306" s="2">
        <v>75.317916870117188</v>
      </c>
      <c r="I13306">
        <v>4.8529410362243652</v>
      </c>
      <c r="J13306">
        <v>72.926605224609375</v>
      </c>
    </row>
    <row r="13307" spans="3:10" x14ac:dyDescent="0.25">
      <c r="C13307" s="2">
        <v>4.7815027236938477</v>
      </c>
      <c r="D13307" s="2">
        <v>75.319038391113281</v>
      </c>
      <c r="I13307">
        <v>4.8532109260559082</v>
      </c>
      <c r="J13307">
        <v>72.927810668945313</v>
      </c>
    </row>
    <row r="13308" spans="3:10" x14ac:dyDescent="0.25">
      <c r="C13308" s="2">
        <v>4.7818183898925781</v>
      </c>
      <c r="D13308" s="2">
        <v>75.320159912109375</v>
      </c>
      <c r="I13308">
        <v>4.8535909652709961</v>
      </c>
      <c r="J13308">
        <v>72.92901611328125</v>
      </c>
    </row>
    <row r="13309" spans="3:10" x14ac:dyDescent="0.25">
      <c r="C13309" s="2">
        <v>4.7820510864257813</v>
      </c>
      <c r="D13309" s="2">
        <v>75.3212890625</v>
      </c>
      <c r="I13309">
        <v>4.8536586761474609</v>
      </c>
      <c r="J13309">
        <v>72.933834075927734</v>
      </c>
    </row>
    <row r="13310" spans="3:10" x14ac:dyDescent="0.25">
      <c r="C13310" s="2">
        <v>4.7821230888366699</v>
      </c>
      <c r="D13310" s="2">
        <v>75.322410583496094</v>
      </c>
      <c r="I13310">
        <v>4.8538012504577637</v>
      </c>
      <c r="J13310">
        <v>72.935039520263672</v>
      </c>
    </row>
    <row r="13311" spans="3:10" x14ac:dyDescent="0.25">
      <c r="C13311" s="2">
        <v>4.7826085090637207</v>
      </c>
      <c r="D13311" s="2">
        <v>75.328033447265625</v>
      </c>
      <c r="I13311">
        <v>4.8539328575134277</v>
      </c>
      <c r="J13311">
        <v>72.936243057250977</v>
      </c>
    </row>
    <row r="13312" spans="3:10" x14ac:dyDescent="0.25">
      <c r="C13312" s="2">
        <v>4.7826089859008789</v>
      </c>
      <c r="D13312" s="2">
        <v>75.333656311035156</v>
      </c>
      <c r="I13312">
        <v>4.8541665077209473</v>
      </c>
      <c r="J13312">
        <v>72.944677352905273</v>
      </c>
    </row>
    <row r="13313" spans="3:10" x14ac:dyDescent="0.25">
      <c r="C13313" s="2">
        <v>4.7830190658569336</v>
      </c>
      <c r="D13313" s="2">
        <v>75.33477783203125</v>
      </c>
      <c r="I13313">
        <v>4.854271411895752</v>
      </c>
      <c r="J13313">
        <v>72.945882797241211</v>
      </c>
    </row>
    <row r="13314" spans="3:10" x14ac:dyDescent="0.25">
      <c r="C13314" s="2">
        <v>4.7831325531005859</v>
      </c>
      <c r="D13314" s="2">
        <v>75.335906982421875</v>
      </c>
      <c r="I13314">
        <v>4.8542962074279785</v>
      </c>
      <c r="J13314">
        <v>72.947086334228516</v>
      </c>
    </row>
    <row r="13315" spans="3:10" x14ac:dyDescent="0.25">
      <c r="C13315" s="2">
        <v>4.7831716537475586</v>
      </c>
      <c r="D13315" s="2">
        <v>75.337028503417969</v>
      </c>
      <c r="I13315">
        <v>4.8543691635131836</v>
      </c>
      <c r="J13315">
        <v>72.948291778564453</v>
      </c>
    </row>
    <row r="13316" spans="3:10" x14ac:dyDescent="0.25">
      <c r="C13316" s="2">
        <v>4.7832698822021484</v>
      </c>
      <c r="D13316" s="2">
        <v>75.338150024414063</v>
      </c>
      <c r="I13316">
        <v>4.8550295829772949</v>
      </c>
      <c r="J13316">
        <v>72.949497222900391</v>
      </c>
    </row>
    <row r="13317" spans="3:10" x14ac:dyDescent="0.25">
      <c r="C13317" s="2">
        <v>4.7838711738586426</v>
      </c>
      <c r="D13317" s="2">
        <v>75.339279174804688</v>
      </c>
      <c r="I13317">
        <v>4.8550724983215332</v>
      </c>
      <c r="J13317">
        <v>72.950700759887695</v>
      </c>
    </row>
    <row r="13318" spans="3:10" x14ac:dyDescent="0.25">
      <c r="C13318" s="2">
        <v>4.7839999198913574</v>
      </c>
      <c r="D13318" s="2">
        <v>75.340400695800781</v>
      </c>
      <c r="I13318">
        <v>4.8554916381835938</v>
      </c>
      <c r="J13318">
        <v>72.951906204223633</v>
      </c>
    </row>
    <row r="13319" spans="3:10" x14ac:dyDescent="0.25">
      <c r="C13319" s="2">
        <v>4.7843136787414551</v>
      </c>
      <c r="D13319" s="2">
        <v>75.341522216796875</v>
      </c>
      <c r="I13319">
        <v>4.8556699752807617</v>
      </c>
      <c r="J13319">
        <v>72.953109741210938</v>
      </c>
    </row>
    <row r="13320" spans="3:10" x14ac:dyDescent="0.25">
      <c r="C13320" s="2">
        <v>4.7846150398254395</v>
      </c>
      <c r="D13320" s="2">
        <v>75.3426513671875</v>
      </c>
      <c r="I13320">
        <v>4.8557214736938477</v>
      </c>
      <c r="J13320">
        <v>72.954315185546875</v>
      </c>
    </row>
    <row r="13321" spans="3:10" x14ac:dyDescent="0.25">
      <c r="C13321" s="2">
        <v>4.7846889495849609</v>
      </c>
      <c r="D13321" s="2">
        <v>75.343772888183594</v>
      </c>
      <c r="I13321">
        <v>4.8557696342468262</v>
      </c>
      <c r="J13321">
        <v>72.955520629882813</v>
      </c>
    </row>
    <row r="13322" spans="3:10" x14ac:dyDescent="0.25">
      <c r="C13322" s="2">
        <v>4.784736156463623</v>
      </c>
      <c r="D13322" s="2">
        <v>75.344902038574219</v>
      </c>
      <c r="I13322">
        <v>4.8557991981506348</v>
      </c>
      <c r="J13322">
        <v>72.956724166870117</v>
      </c>
    </row>
    <row r="13323" spans="3:10" x14ac:dyDescent="0.25">
      <c r="C13323" s="2">
        <v>4.7851853370666504</v>
      </c>
      <c r="D13323" s="2">
        <v>75.346023559570313</v>
      </c>
      <c r="I13323">
        <v>4.8566036224365234</v>
      </c>
      <c r="J13323">
        <v>72.957929611206055</v>
      </c>
    </row>
    <row r="13324" spans="3:10" x14ac:dyDescent="0.25">
      <c r="C13324" s="2">
        <v>4.7857141494750977</v>
      </c>
      <c r="D13324" s="2">
        <v>75.347145080566406</v>
      </c>
      <c r="I13324">
        <v>4.8571429252624512</v>
      </c>
      <c r="J13324">
        <v>72.976001739501953</v>
      </c>
    </row>
    <row r="13325" spans="3:10" x14ac:dyDescent="0.25">
      <c r="C13325" s="2">
        <v>4.7857146263122559</v>
      </c>
      <c r="D13325" s="2">
        <v>75.350517272949219</v>
      </c>
      <c r="I13325">
        <v>4.8585367202758789</v>
      </c>
      <c r="J13325">
        <v>72.977205276489258</v>
      </c>
    </row>
    <row r="13326" spans="3:10" x14ac:dyDescent="0.25">
      <c r="C13326" s="2">
        <v>4.7861447334289551</v>
      </c>
      <c r="D13326" s="2">
        <v>75.351646423339844</v>
      </c>
      <c r="I13326">
        <v>4.8587446212768555</v>
      </c>
      <c r="J13326">
        <v>72.978410720825195</v>
      </c>
    </row>
    <row r="13327" spans="3:10" x14ac:dyDescent="0.25">
      <c r="C13327" s="2">
        <v>4.7865171432495117</v>
      </c>
      <c r="D13327" s="2">
        <v>75.352767944335938</v>
      </c>
      <c r="I13327">
        <v>4.8594250679016113</v>
      </c>
      <c r="J13327">
        <v>72.979616165161133</v>
      </c>
    </row>
    <row r="13328" spans="3:10" x14ac:dyDescent="0.25">
      <c r="C13328" s="2">
        <v>4.7866663932800293</v>
      </c>
      <c r="D13328" s="2">
        <v>75.353897094726563</v>
      </c>
      <c r="I13328">
        <v>4.8596491813659668</v>
      </c>
      <c r="J13328">
        <v>72.980819702148438</v>
      </c>
    </row>
    <row r="13329" spans="3:10" x14ac:dyDescent="0.25">
      <c r="C13329" s="2">
        <v>4.787233829498291</v>
      </c>
      <c r="D13329" s="2">
        <v>75.357269287109375</v>
      </c>
      <c r="I13329">
        <v>4.8598127365112305</v>
      </c>
      <c r="J13329">
        <v>72.982025146484375</v>
      </c>
    </row>
    <row r="13330" spans="3:10" x14ac:dyDescent="0.25">
      <c r="C13330" s="2">
        <v>4.7874999046325684</v>
      </c>
      <c r="D13330" s="2">
        <v>75.358390808105469</v>
      </c>
      <c r="I13330">
        <v>4.8600001335144043</v>
      </c>
      <c r="J13330">
        <v>72.98322868347168</v>
      </c>
    </row>
    <row r="13331" spans="3:10" x14ac:dyDescent="0.25">
      <c r="C13331" s="2">
        <v>4.7878785133361816</v>
      </c>
      <c r="D13331" s="2">
        <v>75.359512329101563</v>
      </c>
      <c r="I13331">
        <v>4.8604650497436523</v>
      </c>
      <c r="J13331">
        <v>72.984434127807617</v>
      </c>
    </row>
    <row r="13332" spans="3:10" x14ac:dyDescent="0.25">
      <c r="C13332" s="2">
        <v>4.7878789901733398</v>
      </c>
      <c r="D13332" s="2">
        <v>75.364013671875</v>
      </c>
      <c r="I13332">
        <v>4.8611111640930176</v>
      </c>
      <c r="J13332">
        <v>72.996482849121094</v>
      </c>
    </row>
    <row r="13333" spans="3:10" x14ac:dyDescent="0.25">
      <c r="C13333" s="2">
        <v>4.7881360054016113</v>
      </c>
      <c r="D13333" s="2">
        <v>75.365135192871094</v>
      </c>
      <c r="I13333">
        <v>4.8613858222961426</v>
      </c>
      <c r="J13333">
        <v>72.997686386108398</v>
      </c>
    </row>
    <row r="13334" spans="3:10" x14ac:dyDescent="0.25">
      <c r="C13334" s="2">
        <v>4.7882356643676758</v>
      </c>
      <c r="D13334" s="2">
        <v>75.366264343261719</v>
      </c>
      <c r="I13334">
        <v>4.861445426940918</v>
      </c>
      <c r="J13334">
        <v>72.998891830444336</v>
      </c>
    </row>
    <row r="13335" spans="3:10" x14ac:dyDescent="0.25">
      <c r="C13335" s="2">
        <v>4.7884616851806641</v>
      </c>
      <c r="D13335" s="2">
        <v>75.368507385253906</v>
      </c>
      <c r="I13335">
        <v>4.8615384101867676</v>
      </c>
      <c r="J13335">
        <v>73.000095367431641</v>
      </c>
    </row>
    <row r="13336" spans="3:10" x14ac:dyDescent="0.25">
      <c r="C13336" s="2">
        <v>4.7894740104675293</v>
      </c>
      <c r="D13336" s="2">
        <v>75.37188720703125</v>
      </c>
      <c r="I13336">
        <v>4.861717700958252</v>
      </c>
      <c r="J13336">
        <v>73.001300811767578</v>
      </c>
    </row>
    <row r="13337" spans="3:10" x14ac:dyDescent="0.25">
      <c r="C13337" s="2">
        <v>4.7903227806091309</v>
      </c>
      <c r="D13337" s="2">
        <v>75.373008728027344</v>
      </c>
      <c r="I13337">
        <v>4.8620686531066895</v>
      </c>
      <c r="J13337">
        <v>73.002506256103516</v>
      </c>
    </row>
    <row r="13338" spans="3:10" x14ac:dyDescent="0.25">
      <c r="C13338" s="2">
        <v>4.7904191017150879</v>
      </c>
      <c r="D13338" s="2">
        <v>75.374130249023438</v>
      </c>
      <c r="I13338">
        <v>4.8625001907348633</v>
      </c>
      <c r="J13338">
        <v>73.00370979309082</v>
      </c>
    </row>
    <row r="13339" spans="3:10" x14ac:dyDescent="0.25">
      <c r="C13339" s="2">
        <v>4.7906975746154785</v>
      </c>
      <c r="D13339" s="2">
        <v>75.375259399414063</v>
      </c>
      <c r="I13339">
        <v>4.8627452850341797</v>
      </c>
      <c r="J13339">
        <v>73.006120681762695</v>
      </c>
    </row>
    <row r="13340" spans="3:10" x14ac:dyDescent="0.25">
      <c r="C13340" s="2">
        <v>4.7916665077209473</v>
      </c>
      <c r="D13340" s="2">
        <v>75.37750244140625</v>
      </c>
      <c r="I13340">
        <v>4.8629035949707031</v>
      </c>
      <c r="J13340">
        <v>73.00732421875</v>
      </c>
    </row>
    <row r="13341" spans="3:10" x14ac:dyDescent="0.25">
      <c r="C13341" s="2">
        <v>4.7918553352355957</v>
      </c>
      <c r="D13341" s="2">
        <v>75.378631591796875</v>
      </c>
      <c r="I13341">
        <v>4.8630576133728027</v>
      </c>
      <c r="J13341">
        <v>73.008529663085938</v>
      </c>
    </row>
    <row r="13342" spans="3:10" x14ac:dyDescent="0.25">
      <c r="C13342" s="2">
        <v>4.7919998168945313</v>
      </c>
      <c r="D13342" s="2">
        <v>75.379753112792969</v>
      </c>
      <c r="I13342">
        <v>4.8636364936828613</v>
      </c>
      <c r="J13342">
        <v>73.013349533081055</v>
      </c>
    </row>
    <row r="13343" spans="3:10" x14ac:dyDescent="0.25">
      <c r="C13343" s="2">
        <v>4.7920794486999512</v>
      </c>
      <c r="D13343" s="2">
        <v>75.380882263183594</v>
      </c>
      <c r="I13343">
        <v>4.8639998435974121</v>
      </c>
      <c r="J13343">
        <v>73.014553070068359</v>
      </c>
    </row>
    <row r="13344" spans="3:10" x14ac:dyDescent="0.25">
      <c r="C13344" s="2">
        <v>4.7931032180786133</v>
      </c>
      <c r="D13344" s="2">
        <v>75.383125305175781</v>
      </c>
      <c r="I13344">
        <v>4.8640780448913574</v>
      </c>
      <c r="J13344">
        <v>73.015758514404297</v>
      </c>
    </row>
    <row r="13345" spans="3:10" x14ac:dyDescent="0.25">
      <c r="C13345" s="2">
        <v>4.7941174507141113</v>
      </c>
      <c r="D13345" s="2">
        <v>75.386497497558594</v>
      </c>
      <c r="I13345">
        <v>4.8641972541809082</v>
      </c>
      <c r="J13345">
        <v>73.016962051391602</v>
      </c>
    </row>
    <row r="13346" spans="3:10" x14ac:dyDescent="0.25">
      <c r="C13346" s="2">
        <v>4.7943663597106934</v>
      </c>
      <c r="D13346" s="2">
        <v>75.387626647949219</v>
      </c>
      <c r="I13346">
        <v>4.8641977310180664</v>
      </c>
      <c r="J13346">
        <v>73.019372940063477</v>
      </c>
    </row>
    <row r="13347" spans="3:10" x14ac:dyDescent="0.25">
      <c r="C13347" s="2">
        <v>4.794520378112793</v>
      </c>
      <c r="D13347" s="2">
        <v>75.392120361328125</v>
      </c>
      <c r="I13347">
        <v>4.8644065856933594</v>
      </c>
      <c r="J13347">
        <v>73.020576477050781</v>
      </c>
    </row>
    <row r="13348" spans="3:10" x14ac:dyDescent="0.25">
      <c r="C13348" s="2">
        <v>4.7947978973388672</v>
      </c>
      <c r="D13348" s="2">
        <v>75.39324951171875</v>
      </c>
      <c r="I13348">
        <v>4.8648648262023926</v>
      </c>
      <c r="J13348">
        <v>73.022987365722656</v>
      </c>
    </row>
    <row r="13349" spans="3:10" x14ac:dyDescent="0.25">
      <c r="C13349" s="2">
        <v>4.7950310707092285</v>
      </c>
      <c r="D13349" s="2">
        <v>75.394371032714844</v>
      </c>
      <c r="I13349">
        <v>4.8649191856384277</v>
      </c>
      <c r="J13349">
        <v>73.024190902709961</v>
      </c>
    </row>
    <row r="13350" spans="3:10" x14ac:dyDescent="0.25">
      <c r="C13350" s="2">
        <v>4.7959179878234863</v>
      </c>
      <c r="D13350" s="2">
        <v>75.396621704101563</v>
      </c>
      <c r="I13350">
        <v>4.8652172088623047</v>
      </c>
      <c r="J13350">
        <v>73.025396347045898</v>
      </c>
    </row>
    <row r="13351" spans="3:10" x14ac:dyDescent="0.25">
      <c r="C13351" s="2">
        <v>4.7959184646606445</v>
      </c>
      <c r="D13351" s="2">
        <v>75.397743225097656</v>
      </c>
      <c r="I13351">
        <v>4.865384578704834</v>
      </c>
      <c r="J13351">
        <v>73.026601791381836</v>
      </c>
    </row>
    <row r="13352" spans="3:10" x14ac:dyDescent="0.25">
      <c r="C13352" s="2">
        <v>4.7962961196899414</v>
      </c>
      <c r="D13352" s="2">
        <v>75.39886474609375</v>
      </c>
      <c r="I13352">
        <v>4.8656716346740723</v>
      </c>
      <c r="J13352">
        <v>73.029010772705078</v>
      </c>
    </row>
    <row r="13353" spans="3:10" x14ac:dyDescent="0.25">
      <c r="C13353" s="2">
        <v>4.7964601516723633</v>
      </c>
      <c r="D13353" s="2">
        <v>75.399993896484375</v>
      </c>
      <c r="I13353">
        <v>4.8657245635986328</v>
      </c>
      <c r="J13353">
        <v>73.030216217041016</v>
      </c>
    </row>
    <row r="13354" spans="3:10" x14ac:dyDescent="0.25">
      <c r="C13354" s="2">
        <v>4.7966098785400391</v>
      </c>
      <c r="D13354" s="2">
        <v>75.401115417480469</v>
      </c>
      <c r="I13354">
        <v>4.8658537864685059</v>
      </c>
      <c r="J13354">
        <v>73.03141975402832</v>
      </c>
    </row>
    <row r="13355" spans="3:10" x14ac:dyDescent="0.25">
      <c r="C13355" s="2">
        <v>4.7969150543212891</v>
      </c>
      <c r="D13355" s="2">
        <v>75.402244567871094</v>
      </c>
      <c r="I13355">
        <v>4.8661417961120605</v>
      </c>
      <c r="J13355">
        <v>73.032625198364258</v>
      </c>
    </row>
    <row r="13356" spans="3:10" x14ac:dyDescent="0.25">
      <c r="C13356" s="2">
        <v>4.7972970008850098</v>
      </c>
      <c r="D13356" s="2">
        <v>75.403366088867188</v>
      </c>
      <c r="I13356">
        <v>4.8663792610168457</v>
      </c>
      <c r="J13356">
        <v>73.033828735351563</v>
      </c>
    </row>
    <row r="13357" spans="3:10" x14ac:dyDescent="0.25">
      <c r="C13357" s="2">
        <v>4.797752857208252</v>
      </c>
      <c r="D13357" s="2">
        <v>75.404487609863281</v>
      </c>
      <c r="I13357">
        <v>4.8666667938232422</v>
      </c>
      <c r="J13357">
        <v>73.036239624023438</v>
      </c>
    </row>
    <row r="13358" spans="3:10" x14ac:dyDescent="0.25">
      <c r="C13358" s="2">
        <v>4.7978725433349609</v>
      </c>
      <c r="D13358" s="2">
        <v>75.405616760253906</v>
      </c>
      <c r="I13358">
        <v>4.8672566413879395</v>
      </c>
      <c r="J13358">
        <v>73.03864860534668</v>
      </c>
    </row>
    <row r="13359" spans="3:10" x14ac:dyDescent="0.25">
      <c r="C13359" s="2">
        <v>4.7984495162963867</v>
      </c>
      <c r="D13359" s="2">
        <v>75.40673828125</v>
      </c>
      <c r="I13359">
        <v>4.8674697875976563</v>
      </c>
      <c r="J13359">
        <v>73.039854049682617</v>
      </c>
    </row>
    <row r="13360" spans="3:10" x14ac:dyDescent="0.25">
      <c r="C13360" s="2">
        <v>4.7985610961914063</v>
      </c>
      <c r="D13360" s="2">
        <v>75.407859802246094</v>
      </c>
      <c r="I13360">
        <v>4.8679242134094238</v>
      </c>
      <c r="J13360">
        <v>73.041057586669922</v>
      </c>
    </row>
    <row r="13361" spans="3:10" x14ac:dyDescent="0.25">
      <c r="C13361" s="2">
        <v>4.7989554405212402</v>
      </c>
      <c r="D13361" s="2">
        <v>75.408988952636719</v>
      </c>
      <c r="I13361">
        <v>4.8682308197021484</v>
      </c>
      <c r="J13361">
        <v>73.042263031005859</v>
      </c>
    </row>
    <row r="13362" spans="3:10" x14ac:dyDescent="0.25">
      <c r="C13362" s="2">
        <v>4.7990870475769043</v>
      </c>
      <c r="D13362" s="2">
        <v>75.410110473632813</v>
      </c>
      <c r="I13362">
        <v>4.8684210777282715</v>
      </c>
      <c r="J13362">
        <v>73.048286437988281</v>
      </c>
    </row>
    <row r="13363" spans="3:10" x14ac:dyDescent="0.25">
      <c r="C13363" s="2">
        <v>4.7999997138977051</v>
      </c>
      <c r="D13363" s="2">
        <v>75.420234680175781</v>
      </c>
      <c r="I13363">
        <v>4.8688526153564453</v>
      </c>
      <c r="J13363">
        <v>73.049491882324219</v>
      </c>
    </row>
    <row r="13364" spans="3:10" x14ac:dyDescent="0.25">
      <c r="C13364" s="2">
        <v>4.8000001907348633</v>
      </c>
      <c r="D13364" s="2">
        <v>75.4281005859375</v>
      </c>
      <c r="I13364">
        <v>4.8692307472229004</v>
      </c>
      <c r="J13364">
        <v>73.050695419311523</v>
      </c>
    </row>
    <row r="13365" spans="3:10" x14ac:dyDescent="0.25">
      <c r="C13365" s="2">
        <v>4.8008852005004883</v>
      </c>
      <c r="D13365" s="2">
        <v>75.429229736328125</v>
      </c>
      <c r="I13365">
        <v>4.8693528175354004</v>
      </c>
      <c r="J13365">
        <v>73.051900863647461</v>
      </c>
    </row>
    <row r="13366" spans="3:10" x14ac:dyDescent="0.25">
      <c r="C13366" s="2">
        <v>4.8012819290161133</v>
      </c>
      <c r="D13366" s="2">
        <v>75.430351257324219</v>
      </c>
      <c r="I13366">
        <v>4.8699183464050293</v>
      </c>
      <c r="J13366">
        <v>73.054309844970703</v>
      </c>
    </row>
    <row r="13367" spans="3:10" x14ac:dyDescent="0.25">
      <c r="C13367" s="2">
        <v>4.8019556999206543</v>
      </c>
      <c r="D13367" s="2">
        <v>75.431472778320313</v>
      </c>
      <c r="I13367">
        <v>4.8701300621032715</v>
      </c>
      <c r="J13367">
        <v>73.055515289306641</v>
      </c>
    </row>
    <row r="13368" spans="3:10" x14ac:dyDescent="0.25">
      <c r="C13368" s="2">
        <v>4.8021974563598633</v>
      </c>
      <c r="D13368" s="2">
        <v>75.432601928710938</v>
      </c>
      <c r="I13368">
        <v>4.870293140411377</v>
      </c>
      <c r="J13368">
        <v>73.056720733642578</v>
      </c>
    </row>
    <row r="13369" spans="3:10" x14ac:dyDescent="0.25">
      <c r="C13369" s="2">
        <v>4.8024692535400391</v>
      </c>
      <c r="D13369" s="2">
        <v>75.433723449707031</v>
      </c>
      <c r="I13369">
        <v>4.8703703880310059</v>
      </c>
      <c r="J13369">
        <v>73.057924270629883</v>
      </c>
    </row>
    <row r="13370" spans="3:10" x14ac:dyDescent="0.25">
      <c r="C13370" s="2">
        <v>4.8026318550109863</v>
      </c>
      <c r="D13370" s="2">
        <v>75.434844970703125</v>
      </c>
      <c r="I13370">
        <v>4.8709678649902344</v>
      </c>
      <c r="J13370">
        <v>73.060335159301758</v>
      </c>
    </row>
    <row r="13371" spans="3:10" x14ac:dyDescent="0.25">
      <c r="C13371" s="2">
        <v>4.8034682273864746</v>
      </c>
      <c r="D13371" s="2">
        <v>75.43597412109375</v>
      </c>
      <c r="I13371">
        <v>4.8710799217224121</v>
      </c>
      <c r="J13371">
        <v>73.061538696289063</v>
      </c>
    </row>
    <row r="13372" spans="3:10" x14ac:dyDescent="0.25">
      <c r="C13372" s="2">
        <v>4.8034934997558594</v>
      </c>
      <c r="D13372" s="2">
        <v>75.437095642089844</v>
      </c>
      <c r="I13372">
        <v>4.8712449073791504</v>
      </c>
      <c r="J13372">
        <v>73.062744140625</v>
      </c>
    </row>
    <row r="13373" spans="3:10" x14ac:dyDescent="0.25">
      <c r="C13373" s="2">
        <v>4.8043479919433594</v>
      </c>
      <c r="D13373" s="2">
        <v>75.442718505859375</v>
      </c>
      <c r="I13373">
        <v>4.8714284896850586</v>
      </c>
      <c r="J13373">
        <v>73.063947677612305</v>
      </c>
    </row>
    <row r="13374" spans="3:10" x14ac:dyDescent="0.25">
      <c r="C13374" s="2">
        <v>4.8045973777770996</v>
      </c>
      <c r="D13374" s="2">
        <v>75.443840026855469</v>
      </c>
      <c r="I13374">
        <v>4.8715085983276367</v>
      </c>
      <c r="J13374">
        <v>73.065153121948242</v>
      </c>
    </row>
    <row r="13375" spans="3:10" x14ac:dyDescent="0.25">
      <c r="C13375" s="2">
        <v>4.8048782348632813</v>
      </c>
      <c r="D13375" s="2">
        <v>75.446090698242188</v>
      </c>
      <c r="I13375">
        <v>4.8716216087341309</v>
      </c>
      <c r="J13375">
        <v>73.06635856628418</v>
      </c>
    </row>
    <row r="13376" spans="3:10" x14ac:dyDescent="0.25">
      <c r="C13376" s="2">
        <v>4.8051948547363281</v>
      </c>
      <c r="D13376" s="2">
        <v>75.447219848632813</v>
      </c>
      <c r="I13376">
        <v>4.8717947006225586</v>
      </c>
      <c r="J13376">
        <v>73.071176528930664</v>
      </c>
    </row>
    <row r="13377" spans="3:10" x14ac:dyDescent="0.25">
      <c r="C13377" s="2">
        <v>4.8053951263427734</v>
      </c>
      <c r="D13377" s="2">
        <v>75.448341369628906</v>
      </c>
      <c r="I13377">
        <v>4.872340202331543</v>
      </c>
      <c r="J13377">
        <v>73.072381973266602</v>
      </c>
    </row>
    <row r="13378" spans="3:10" x14ac:dyDescent="0.25">
      <c r="C13378" s="2">
        <v>4.8055558204650879</v>
      </c>
      <c r="D13378" s="2">
        <v>75.449462890625</v>
      </c>
      <c r="I13378">
        <v>4.8723955154418945</v>
      </c>
      <c r="J13378">
        <v>73.073587417602539</v>
      </c>
    </row>
    <row r="13379" spans="3:10" x14ac:dyDescent="0.25">
      <c r="C13379" s="2">
        <v>4.8056602478027344</v>
      </c>
      <c r="D13379" s="2">
        <v>75.450592041015625</v>
      </c>
      <c r="I13379">
        <v>4.8727273941040039</v>
      </c>
      <c r="J13379">
        <v>73.075996398925781</v>
      </c>
    </row>
    <row r="13380" spans="3:10" x14ac:dyDescent="0.25">
      <c r="C13380" s="2">
        <v>4.8064513206481934</v>
      </c>
      <c r="D13380" s="2">
        <v>75.451713562011719</v>
      </c>
      <c r="I13380">
        <v>4.8728814125061035</v>
      </c>
      <c r="J13380">
        <v>73.077201843261719</v>
      </c>
    </row>
    <row r="13381" spans="3:10" x14ac:dyDescent="0.25">
      <c r="C13381" s="2">
        <v>4.8064517974853516</v>
      </c>
      <c r="D13381" s="2">
        <v>75.455085754394531</v>
      </c>
      <c r="I13381">
        <v>4.8730158805847168</v>
      </c>
      <c r="J13381">
        <v>73.078405380249023</v>
      </c>
    </row>
    <row r="13382" spans="3:10" x14ac:dyDescent="0.25">
      <c r="C13382" s="2">
        <v>4.8068180084228516</v>
      </c>
      <c r="D13382" s="2">
        <v>75.456214904785156</v>
      </c>
      <c r="I13382">
        <v>4.8731346130371094</v>
      </c>
      <c r="J13382">
        <v>73.079610824584961</v>
      </c>
    </row>
    <row r="13383" spans="3:10" x14ac:dyDescent="0.25">
      <c r="C13383" s="2">
        <v>4.8071751594543457</v>
      </c>
      <c r="D13383" s="2">
        <v>75.45733642578125</v>
      </c>
      <c r="I13383">
        <v>4.873786449432373</v>
      </c>
      <c r="J13383">
        <v>73.080814361572266</v>
      </c>
    </row>
    <row r="13384" spans="3:10" x14ac:dyDescent="0.25">
      <c r="C13384" s="2">
        <v>4.8076925277709961</v>
      </c>
      <c r="D13384" s="2">
        <v>75.484321594238281</v>
      </c>
      <c r="I13384">
        <v>4.8738737106323242</v>
      </c>
      <c r="J13384">
        <v>73.082019805908203</v>
      </c>
    </row>
    <row r="13385" spans="3:10" x14ac:dyDescent="0.25">
      <c r="C13385" s="2">
        <v>4.8082189559936523</v>
      </c>
      <c r="D13385" s="2">
        <v>75.485443115234375</v>
      </c>
      <c r="I13385">
        <v>4.8740158081054688</v>
      </c>
      <c r="J13385">
        <v>73.083225250244141</v>
      </c>
    </row>
    <row r="13386" spans="3:10" x14ac:dyDescent="0.25">
      <c r="C13386" s="2">
        <v>4.8085107803344727</v>
      </c>
      <c r="D13386" s="2">
        <v>75.487693786621094</v>
      </c>
      <c r="I13386">
        <v>4.874213695526123</v>
      </c>
      <c r="J13386">
        <v>73.084428787231445</v>
      </c>
    </row>
    <row r="13387" spans="3:10" x14ac:dyDescent="0.25">
      <c r="C13387" s="2">
        <v>4.8088235855102539</v>
      </c>
      <c r="D13387" s="2">
        <v>75.488815307617188</v>
      </c>
      <c r="I13387">
        <v>4.875</v>
      </c>
      <c r="J13387">
        <v>73.106115341186523</v>
      </c>
    </row>
    <row r="13388" spans="3:10" x14ac:dyDescent="0.25">
      <c r="C13388" s="2">
        <v>4.8091602325439453</v>
      </c>
      <c r="D13388" s="2">
        <v>75.489944458007813</v>
      </c>
      <c r="I13388">
        <v>4.8753247261047363</v>
      </c>
      <c r="J13388">
        <v>73.107320785522461</v>
      </c>
    </row>
    <row r="13389" spans="3:10" x14ac:dyDescent="0.25">
      <c r="C13389" s="2">
        <v>4.8095235824584961</v>
      </c>
      <c r="D13389" s="2">
        <v>75.491065979003906</v>
      </c>
      <c r="I13389">
        <v>4.8757514953613281</v>
      </c>
      <c r="J13389">
        <v>73.108524322509766</v>
      </c>
    </row>
    <row r="13390" spans="3:10" x14ac:dyDescent="0.25">
      <c r="C13390" s="2">
        <v>4.8101263046264648</v>
      </c>
      <c r="D13390" s="2">
        <v>75.4921875</v>
      </c>
      <c r="I13390">
        <v>4.8761062622070313</v>
      </c>
      <c r="J13390">
        <v>73.109729766845703</v>
      </c>
    </row>
    <row r="13391" spans="3:10" x14ac:dyDescent="0.25">
      <c r="C13391" s="2">
        <v>4.8103446960449219</v>
      </c>
      <c r="D13391" s="2">
        <v>75.493316650390625</v>
      </c>
      <c r="I13391">
        <v>4.8769230842590332</v>
      </c>
      <c r="J13391">
        <v>73.110935211181641</v>
      </c>
    </row>
    <row r="13392" spans="3:10" x14ac:dyDescent="0.25">
      <c r="C13392" s="2">
        <v>4.8108105659484863</v>
      </c>
      <c r="D13392" s="2">
        <v>75.498939514160156</v>
      </c>
      <c r="I13392">
        <v>4.8770303726196289</v>
      </c>
      <c r="J13392">
        <v>73.112138748168945</v>
      </c>
    </row>
    <row r="13393" spans="3:10" x14ac:dyDescent="0.25">
      <c r="C13393" s="2">
        <v>4.8108110427856445</v>
      </c>
      <c r="D13393" s="2">
        <v>75.50006103515625</v>
      </c>
      <c r="I13393">
        <v>4.8770489692687988</v>
      </c>
      <c r="J13393">
        <v>73.113344192504883</v>
      </c>
    </row>
    <row r="13394" spans="3:10" x14ac:dyDescent="0.25">
      <c r="C13394" s="2">
        <v>4.8109588623046875</v>
      </c>
      <c r="D13394" s="2">
        <v>75.501182556152344</v>
      </c>
      <c r="I13394">
        <v>4.8771328926086426</v>
      </c>
      <c r="J13394">
        <v>73.114547729492188</v>
      </c>
    </row>
    <row r="13395" spans="3:10" x14ac:dyDescent="0.25">
      <c r="C13395" s="2">
        <v>4.8113207817077637</v>
      </c>
      <c r="D13395" s="2">
        <v>75.502311706542969</v>
      </c>
      <c r="I13395">
        <v>4.8773841857910156</v>
      </c>
      <c r="J13395">
        <v>73.115753173828125</v>
      </c>
    </row>
    <row r="13396" spans="3:10" x14ac:dyDescent="0.25">
      <c r="C13396" s="2">
        <v>4.8116884231567383</v>
      </c>
      <c r="D13396" s="2">
        <v>75.503433227539063</v>
      </c>
      <c r="I13396">
        <v>4.8775510787963867</v>
      </c>
      <c r="J13396">
        <v>73.118162155151367</v>
      </c>
    </row>
    <row r="13397" spans="3:10" x14ac:dyDescent="0.25">
      <c r="C13397" s="2">
        <v>4.8125</v>
      </c>
      <c r="D13397" s="2">
        <v>75.5079345703125</v>
      </c>
      <c r="I13397">
        <v>4.8780488967895508</v>
      </c>
      <c r="J13397">
        <v>73.388029098510742</v>
      </c>
    </row>
    <row r="13398" spans="3:10" x14ac:dyDescent="0.25">
      <c r="C13398" s="2">
        <v>4.8131313323974609</v>
      </c>
      <c r="D13398" s="2">
        <v>75.509056091308594</v>
      </c>
      <c r="I13398">
        <v>4.878260612487793</v>
      </c>
      <c r="J13398">
        <v>73.38923454284668</v>
      </c>
    </row>
    <row r="13399" spans="3:10" x14ac:dyDescent="0.25">
      <c r="C13399" s="2">
        <v>4.8135590553283691</v>
      </c>
      <c r="D13399" s="2">
        <v>75.510177612304688</v>
      </c>
      <c r="I13399">
        <v>4.8783783912658691</v>
      </c>
      <c r="J13399">
        <v>73.390438079833984</v>
      </c>
    </row>
    <row r="13400" spans="3:10" x14ac:dyDescent="0.25">
      <c r="C13400" s="2">
        <v>4.813725471496582</v>
      </c>
      <c r="D13400" s="2">
        <v>75.512428283691406</v>
      </c>
      <c r="I13400">
        <v>4.8787879943847656</v>
      </c>
      <c r="J13400">
        <v>73.391643524169922</v>
      </c>
    </row>
    <row r="13401" spans="3:10" x14ac:dyDescent="0.25">
      <c r="C13401" s="2">
        <v>4.8138799667358398</v>
      </c>
      <c r="D13401" s="2">
        <v>75.513557434082031</v>
      </c>
      <c r="I13401">
        <v>4.879310131072998</v>
      </c>
      <c r="J13401">
        <v>73.392848968505859</v>
      </c>
    </row>
    <row r="13402" spans="3:10" x14ac:dyDescent="0.25">
      <c r="C13402" s="2">
        <v>4.8139533996582031</v>
      </c>
      <c r="D13402" s="2">
        <v>75.514678955078125</v>
      </c>
      <c r="I13402">
        <v>4.8796992301940918</v>
      </c>
      <c r="J13402">
        <v>73.395257949829102</v>
      </c>
    </row>
    <row r="13403" spans="3:10" x14ac:dyDescent="0.25">
      <c r="C13403" s="2">
        <v>4.8142080307006836</v>
      </c>
      <c r="D13403" s="2">
        <v>75.515800476074219</v>
      </c>
      <c r="I13403">
        <v>4.880000114440918</v>
      </c>
      <c r="J13403">
        <v>73.396463394165039</v>
      </c>
    </row>
    <row r="13404" spans="3:10" x14ac:dyDescent="0.25">
      <c r="C13404" s="2">
        <v>4.8144330978393555</v>
      </c>
      <c r="D13404" s="2">
        <v>75.518051147460938</v>
      </c>
      <c r="I13404">
        <v>4.8809523582458496</v>
      </c>
      <c r="J13404">
        <v>73.398872375488281</v>
      </c>
    </row>
    <row r="13405" spans="3:10" x14ac:dyDescent="0.25">
      <c r="C13405" s="2">
        <v>4.8144655227661133</v>
      </c>
      <c r="D13405" s="2">
        <v>75.519172668457031</v>
      </c>
      <c r="I13405">
        <v>4.8813562393188477</v>
      </c>
      <c r="J13405">
        <v>73.400077819824219</v>
      </c>
    </row>
    <row r="13406" spans="3:10" x14ac:dyDescent="0.25">
      <c r="C13406" s="2">
        <v>4.814814567565918</v>
      </c>
      <c r="D13406" s="2">
        <v>75.52142333984375</v>
      </c>
      <c r="I13406">
        <v>4.8817205429077148</v>
      </c>
      <c r="J13406">
        <v>73.401281356811523</v>
      </c>
    </row>
    <row r="13407" spans="3:10" x14ac:dyDescent="0.25">
      <c r="C13407" s="2">
        <v>4.8148150444030762</v>
      </c>
      <c r="D13407" s="2">
        <v>75.522552490234375</v>
      </c>
      <c r="I13407">
        <v>4.8821549415588379</v>
      </c>
      <c r="J13407">
        <v>73.402486801147461</v>
      </c>
    </row>
    <row r="13408" spans="3:10" x14ac:dyDescent="0.25">
      <c r="C13408" s="2">
        <v>4.8153848648071289</v>
      </c>
      <c r="D13408" s="2">
        <v>75.523674011230469</v>
      </c>
      <c r="I13408">
        <v>4.8823528289794922</v>
      </c>
      <c r="J13408">
        <v>73.406101226806641</v>
      </c>
    </row>
    <row r="13409" spans="3:10" x14ac:dyDescent="0.25">
      <c r="C13409" s="2">
        <v>4.8157896995544434</v>
      </c>
      <c r="D13409" s="2">
        <v>75.532669067382813</v>
      </c>
      <c r="I13409">
        <v>4.8828830718994141</v>
      </c>
      <c r="J13409">
        <v>73.407304763793945</v>
      </c>
    </row>
    <row r="13410" spans="3:10" x14ac:dyDescent="0.25">
      <c r="C13410" s="2">
        <v>4.8165135383605957</v>
      </c>
      <c r="D13410" s="2">
        <v>75.533790588378906</v>
      </c>
      <c r="I13410">
        <v>4.8830184936523438</v>
      </c>
      <c r="J13410">
        <v>73.408510208129883</v>
      </c>
    </row>
    <row r="13411" spans="3:10" x14ac:dyDescent="0.25">
      <c r="C13411" s="2">
        <v>4.8166666030883789</v>
      </c>
      <c r="D13411" s="2">
        <v>75.534919738769531</v>
      </c>
      <c r="I13411">
        <v>4.883211612701416</v>
      </c>
      <c r="J13411">
        <v>73.40971565246582</v>
      </c>
    </row>
    <row r="13412" spans="3:10" x14ac:dyDescent="0.25">
      <c r="C13412" s="2">
        <v>4.8168315887451172</v>
      </c>
      <c r="D13412" s="2">
        <v>75.536041259765625</v>
      </c>
      <c r="I13412">
        <v>4.8833332061767578</v>
      </c>
      <c r="J13412">
        <v>73.410919189453125</v>
      </c>
    </row>
    <row r="13413" spans="3:10" x14ac:dyDescent="0.25">
      <c r="C13413" s="2">
        <v>4.816901683807373</v>
      </c>
      <c r="D13413" s="2">
        <v>75.537162780761719</v>
      </c>
      <c r="I13413">
        <v>4.8834953308105469</v>
      </c>
      <c r="J13413">
        <v>73.412124633789063</v>
      </c>
    </row>
    <row r="13414" spans="3:10" x14ac:dyDescent="0.25">
      <c r="C13414" s="2">
        <v>4.8174605369567871</v>
      </c>
      <c r="D13414" s="2">
        <v>75.538291931152344</v>
      </c>
      <c r="I13414">
        <v>4.883720874786377</v>
      </c>
      <c r="J13414">
        <v>73.413330078125</v>
      </c>
    </row>
    <row r="13415" spans="3:10" x14ac:dyDescent="0.25">
      <c r="C13415" s="2">
        <v>4.8175182342529297</v>
      </c>
      <c r="D13415" s="2">
        <v>75.539413452148438</v>
      </c>
      <c r="I13415">
        <v>4.8839778900146484</v>
      </c>
      <c r="J13415">
        <v>73.414533615112305</v>
      </c>
    </row>
    <row r="13416" spans="3:10" x14ac:dyDescent="0.25">
      <c r="C13416" s="2">
        <v>4.8176097869873047</v>
      </c>
      <c r="D13416" s="2">
        <v>75.540534973144531</v>
      </c>
      <c r="I13416">
        <v>4.884615421295166</v>
      </c>
      <c r="J13416">
        <v>73.418148040771484</v>
      </c>
    </row>
    <row r="13417" spans="3:10" x14ac:dyDescent="0.25">
      <c r="C13417" s="2">
        <v>4.8181815147399902</v>
      </c>
      <c r="D13417" s="2">
        <v>75.543914794921875</v>
      </c>
      <c r="I13417">
        <v>4.8852458000183105</v>
      </c>
      <c r="J13417">
        <v>73.419353485107422</v>
      </c>
    </row>
    <row r="13418" spans="3:10" x14ac:dyDescent="0.25">
      <c r="C13418" s="2">
        <v>4.8181819915771484</v>
      </c>
      <c r="D13418" s="2">
        <v>75.549530029296875</v>
      </c>
      <c r="I13418">
        <v>4.8859648704528809</v>
      </c>
      <c r="J13418">
        <v>73.420557022094727</v>
      </c>
    </row>
    <row r="13419" spans="3:10" x14ac:dyDescent="0.25">
      <c r="C13419" s="2">
        <v>4.8186917304992676</v>
      </c>
      <c r="D13419" s="2">
        <v>75.5506591796875</v>
      </c>
      <c r="I13419">
        <v>4.8865246772766113</v>
      </c>
      <c r="J13419">
        <v>73.421762466430664</v>
      </c>
    </row>
    <row r="13420" spans="3:10" x14ac:dyDescent="0.25">
      <c r="C13420" s="2">
        <v>4.8188538551330566</v>
      </c>
      <c r="D13420" s="2">
        <v>75.551780700683594</v>
      </c>
      <c r="I13420">
        <v>4.8867921829223633</v>
      </c>
      <c r="J13420">
        <v>73.422967910766602</v>
      </c>
    </row>
    <row r="13421" spans="3:10" x14ac:dyDescent="0.25">
      <c r="C13421" s="2">
        <v>4.8190474510192871</v>
      </c>
      <c r="D13421" s="2">
        <v>75.552909851074219</v>
      </c>
      <c r="I13421">
        <v>4.8875002861022949</v>
      </c>
      <c r="J13421">
        <v>73.424171447753906</v>
      </c>
    </row>
    <row r="13422" spans="3:10" x14ac:dyDescent="0.25">
      <c r="C13422" s="2">
        <v>4.819277286529541</v>
      </c>
      <c r="D13422" s="2">
        <v>75.583267211914063</v>
      </c>
      <c r="I13422">
        <v>4.8879308700561523</v>
      </c>
      <c r="J13422">
        <v>73.425376892089844</v>
      </c>
    </row>
    <row r="13423" spans="3:10" x14ac:dyDescent="0.25">
      <c r="C13423" s="2">
        <v>4.8194446563720703</v>
      </c>
      <c r="D13423" s="2">
        <v>75.584388732910156</v>
      </c>
      <c r="I13423">
        <v>4.8882975578308105</v>
      </c>
      <c r="J13423">
        <v>73.426582336425781</v>
      </c>
    </row>
    <row r="13424" spans="3:10" x14ac:dyDescent="0.25">
      <c r="C13424" s="2">
        <v>4.8196721076965332</v>
      </c>
      <c r="D13424" s="2">
        <v>75.58551025390625</v>
      </c>
      <c r="I13424">
        <v>4.8888888359069824</v>
      </c>
      <c r="J13424">
        <v>73.432605743408203</v>
      </c>
    </row>
    <row r="13425" spans="3:10" x14ac:dyDescent="0.25">
      <c r="C13425" s="2">
        <v>4.820000171661377</v>
      </c>
      <c r="D13425" s="2">
        <v>75.586639404296875</v>
      </c>
      <c r="I13425">
        <v>4.8888893127441406</v>
      </c>
      <c r="J13425">
        <v>73.436220169067383</v>
      </c>
    </row>
    <row r="13426" spans="3:10" x14ac:dyDescent="0.25">
      <c r="C13426" s="2">
        <v>4.8202247619628906</v>
      </c>
      <c r="D13426" s="2">
        <v>75.587760925292969</v>
      </c>
      <c r="I13426">
        <v>4.8892731666564941</v>
      </c>
      <c r="J13426">
        <v>73.437423706054688</v>
      </c>
    </row>
    <row r="13427" spans="3:10" x14ac:dyDescent="0.25">
      <c r="C13427" s="2">
        <v>4.8205127716064453</v>
      </c>
      <c r="D13427" s="2">
        <v>75.594505310058594</v>
      </c>
      <c r="I13427">
        <v>4.8905110359191895</v>
      </c>
      <c r="J13427">
        <v>73.438629150390625</v>
      </c>
    </row>
    <row r="13428" spans="3:10" x14ac:dyDescent="0.25">
      <c r="C13428" s="2">
        <v>4.8208956718444824</v>
      </c>
      <c r="D13428" s="2">
        <v>75.595634460449219</v>
      </c>
      <c r="I13428">
        <v>4.8905544281005859</v>
      </c>
      <c r="J13428">
        <v>73.439834594726563</v>
      </c>
    </row>
    <row r="13429" spans="3:10" x14ac:dyDescent="0.25">
      <c r="C13429" s="2">
        <v>4.8214287757873535</v>
      </c>
      <c r="D13429" s="2">
        <v>75.596755981445313</v>
      </c>
      <c r="I13429">
        <v>4.8909091949462891</v>
      </c>
      <c r="J13429">
        <v>73.441038131713867</v>
      </c>
    </row>
    <row r="13430" spans="3:10" x14ac:dyDescent="0.25">
      <c r="C13430" s="2">
        <v>4.821782112121582</v>
      </c>
      <c r="D13430" s="2">
        <v>75.597877502441406</v>
      </c>
      <c r="I13430">
        <v>4.8913044929504395</v>
      </c>
      <c r="J13430">
        <v>73.448266983032227</v>
      </c>
    </row>
    <row r="13431" spans="3:10" x14ac:dyDescent="0.25">
      <c r="C13431" s="2">
        <v>4.8219180107116699</v>
      </c>
      <c r="D13431" s="2">
        <v>75.599006652832031</v>
      </c>
      <c r="I13431">
        <v>4.8920450210571289</v>
      </c>
      <c r="J13431">
        <v>73.449472427368164</v>
      </c>
    </row>
    <row r="13432" spans="3:10" x14ac:dyDescent="0.25">
      <c r="C13432" s="2">
        <v>4.8222222328186035</v>
      </c>
      <c r="D13432" s="2">
        <v>75.602378845214844</v>
      </c>
      <c r="I13432">
        <v>4.8925619125366211</v>
      </c>
      <c r="J13432">
        <v>73.450677871704102</v>
      </c>
    </row>
    <row r="13433" spans="3:10" x14ac:dyDescent="0.25">
      <c r="C13433" s="2">
        <v>4.8223352432250977</v>
      </c>
      <c r="D13433" s="2">
        <v>75.604629516601563</v>
      </c>
      <c r="I13433">
        <v>4.8926653861999512</v>
      </c>
      <c r="J13433">
        <v>73.451881408691406</v>
      </c>
    </row>
    <row r="13434" spans="3:10" x14ac:dyDescent="0.25">
      <c r="C13434" s="2">
        <v>4.8235292434692383</v>
      </c>
      <c r="D13434" s="2">
        <v>75.60687255859375</v>
      </c>
      <c r="I13434">
        <v>4.8928570747375488</v>
      </c>
      <c r="J13434">
        <v>73.455495834350586</v>
      </c>
    </row>
    <row r="13435" spans="3:10" x14ac:dyDescent="0.25">
      <c r="C13435" s="2">
        <v>4.8235297203063965</v>
      </c>
      <c r="D13435" s="2">
        <v>75.608001708984375</v>
      </c>
      <c r="I13435">
        <v>4.8932318687438965</v>
      </c>
      <c r="J13435">
        <v>73.456701278686523</v>
      </c>
    </row>
    <row r="13436" spans="3:10" x14ac:dyDescent="0.25">
      <c r="C13436" s="2">
        <v>4.8243241310119629</v>
      </c>
      <c r="D13436" s="2">
        <v>75.610252380371094</v>
      </c>
      <c r="I13436">
        <v>4.8933334350585938</v>
      </c>
      <c r="J13436">
        <v>73.457904815673828</v>
      </c>
    </row>
    <row r="13437" spans="3:10" x14ac:dyDescent="0.25">
      <c r="C13437" s="2">
        <v>4.824561595916748</v>
      </c>
      <c r="D13437" s="2">
        <v>75.611373901367188</v>
      </c>
      <c r="I13437">
        <v>4.8936171531677246</v>
      </c>
      <c r="J13437">
        <v>73.459110260009766</v>
      </c>
    </row>
    <row r="13438" spans="3:10" x14ac:dyDescent="0.25">
      <c r="C13438" s="2">
        <v>4.8248848915100098</v>
      </c>
      <c r="D13438" s="2">
        <v>75.612495422363281</v>
      </c>
      <c r="I13438">
        <v>4.8937501907348633</v>
      </c>
      <c r="J13438">
        <v>73.460315704345703</v>
      </c>
    </row>
    <row r="13439" spans="3:10" x14ac:dyDescent="0.25">
      <c r="C13439" s="2">
        <v>4.8249998092651367</v>
      </c>
      <c r="D13439" s="2">
        <v>75.613624572753906</v>
      </c>
      <c r="I13439">
        <v>4.8939394950866699</v>
      </c>
      <c r="J13439">
        <v>73.461519241333008</v>
      </c>
    </row>
    <row r="13440" spans="3:10" x14ac:dyDescent="0.25">
      <c r="C13440" s="2">
        <v>4.8255815505981445</v>
      </c>
      <c r="D13440" s="2">
        <v>75.61474609375</v>
      </c>
      <c r="I13440">
        <v>4.8941173553466797</v>
      </c>
      <c r="J13440">
        <v>73.463930130004883</v>
      </c>
    </row>
    <row r="13441" spans="3:10" x14ac:dyDescent="0.25">
      <c r="C13441" s="2">
        <v>4.8256411552429199</v>
      </c>
      <c r="D13441" s="2">
        <v>75.615867614746094</v>
      </c>
      <c r="I13441">
        <v>4.8947367668151855</v>
      </c>
      <c r="J13441">
        <v>73.468748092651367</v>
      </c>
    </row>
    <row r="13442" spans="3:10" x14ac:dyDescent="0.25">
      <c r="C13442" s="2">
        <v>4.8260869979858398</v>
      </c>
      <c r="D13442" s="2">
        <v>75.620368957519531</v>
      </c>
      <c r="I13442">
        <v>4.8951535224914551</v>
      </c>
      <c r="J13442">
        <v>73.469953536987305</v>
      </c>
    </row>
    <row r="13443" spans="3:10" x14ac:dyDescent="0.25">
      <c r="C13443" s="2">
        <v>4.826446533203125</v>
      </c>
      <c r="D13443" s="2">
        <v>75.621490478515625</v>
      </c>
      <c r="I13443">
        <v>4.8954548835754395</v>
      </c>
      <c r="J13443">
        <v>73.471157073974609</v>
      </c>
    </row>
    <row r="13444" spans="3:10" x14ac:dyDescent="0.25">
      <c r="C13444" s="2">
        <v>4.8265304565429688</v>
      </c>
      <c r="D13444" s="2">
        <v>75.62261962890625</v>
      </c>
      <c r="I13444">
        <v>4.8958330154418945</v>
      </c>
      <c r="J13444">
        <v>73.474771499633789</v>
      </c>
    </row>
    <row r="13445" spans="3:10" x14ac:dyDescent="0.25">
      <c r="C13445" s="2">
        <v>4.8267326354980469</v>
      </c>
      <c r="D13445" s="2">
        <v>75.623741149902344</v>
      </c>
      <c r="I13445">
        <v>4.8965516090393066</v>
      </c>
      <c r="J13445">
        <v>73.478385925292969</v>
      </c>
    </row>
    <row r="13446" spans="3:10" x14ac:dyDescent="0.25">
      <c r="C13446" s="2">
        <v>4.8272252082824707</v>
      </c>
      <c r="D13446" s="2">
        <v>75.624862670898438</v>
      </c>
      <c r="I13446">
        <v>4.8970584869384766</v>
      </c>
      <c r="J13446">
        <v>73.480796813964844</v>
      </c>
    </row>
    <row r="13447" spans="3:10" x14ac:dyDescent="0.25">
      <c r="C13447" s="2">
        <v>4.8273382186889648</v>
      </c>
      <c r="D13447" s="2">
        <v>75.625991821289063</v>
      </c>
      <c r="I13447">
        <v>4.8974356651306152</v>
      </c>
      <c r="J13447">
        <v>73.484411239624023</v>
      </c>
    </row>
    <row r="13448" spans="3:10" x14ac:dyDescent="0.25">
      <c r="C13448" s="2">
        <v>4.8275861740112305</v>
      </c>
      <c r="D13448" s="2">
        <v>75.631614685058594</v>
      </c>
      <c r="I13448">
        <v>4.8974361419677734</v>
      </c>
      <c r="J13448">
        <v>73.485614776611328</v>
      </c>
    </row>
    <row r="13449" spans="3:10" x14ac:dyDescent="0.25">
      <c r="C13449" s="2">
        <v>4.8278689384460449</v>
      </c>
      <c r="D13449" s="2">
        <v>75.632736206054688</v>
      </c>
      <c r="I13449">
        <v>4.8979592323303223</v>
      </c>
      <c r="J13449">
        <v>73.486820220947266</v>
      </c>
    </row>
    <row r="13450" spans="3:10" x14ac:dyDescent="0.25">
      <c r="C13450" s="2">
        <v>4.8285717964172363</v>
      </c>
      <c r="D13450" s="2">
        <v>75.634986877441406</v>
      </c>
      <c r="I13450">
        <v>4.898047924041748</v>
      </c>
      <c r="J13450">
        <v>73.48802375793457</v>
      </c>
    </row>
    <row r="13451" spans="3:10" x14ac:dyDescent="0.25">
      <c r="C13451" s="2">
        <v>4.8289475440979004</v>
      </c>
      <c r="D13451" s="2">
        <v>75.6361083984375</v>
      </c>
      <c r="I13451">
        <v>4.8984375</v>
      </c>
      <c r="J13451">
        <v>73.489229202270508</v>
      </c>
    </row>
    <row r="13452" spans="3:10" x14ac:dyDescent="0.25">
      <c r="C13452" s="2">
        <v>4.8292684555053711</v>
      </c>
      <c r="D13452" s="2">
        <v>75.638359069824219</v>
      </c>
      <c r="I13452">
        <v>4.8984613418579102</v>
      </c>
      <c r="J13452">
        <v>73.490434646606445</v>
      </c>
    </row>
    <row r="13453" spans="3:10" x14ac:dyDescent="0.25">
      <c r="C13453" s="2">
        <v>4.8296294212341309</v>
      </c>
      <c r="D13453" s="2">
        <v>75.639480590820313</v>
      </c>
      <c r="I13453">
        <v>4.8985509872436523</v>
      </c>
      <c r="J13453">
        <v>73.49163818359375</v>
      </c>
    </row>
    <row r="13454" spans="3:10" x14ac:dyDescent="0.25">
      <c r="C13454" s="2">
        <v>4.8297872543334961</v>
      </c>
      <c r="D13454" s="2">
        <v>75.642852783203125</v>
      </c>
      <c r="I13454">
        <v>4.8992805480957031</v>
      </c>
      <c r="J13454">
        <v>73.492843627929688</v>
      </c>
    </row>
    <row r="13455" spans="3:10" x14ac:dyDescent="0.25">
      <c r="C13455" s="2">
        <v>4.8305082321166992</v>
      </c>
      <c r="D13455" s="2">
        <v>75.64398193359375</v>
      </c>
      <c r="I13455">
        <v>4.8999996185302734</v>
      </c>
      <c r="J13455">
        <v>73.49525260925293</v>
      </c>
    </row>
    <row r="13456" spans="3:10" x14ac:dyDescent="0.25">
      <c r="C13456" s="2">
        <v>4.8306450843811035</v>
      </c>
      <c r="D13456" s="2">
        <v>75.645103454589844</v>
      </c>
      <c r="I13456">
        <v>4.9000000953674316</v>
      </c>
      <c r="J13456">
        <v>73.503686904907227</v>
      </c>
    </row>
    <row r="13457" spans="3:10" x14ac:dyDescent="0.25">
      <c r="C13457" s="2">
        <v>4.8310346603393555</v>
      </c>
      <c r="D13457" s="2">
        <v>75.646232604980469</v>
      </c>
      <c r="I13457">
        <v>4.9001612663269043</v>
      </c>
      <c r="J13457">
        <v>73.504890441894531</v>
      </c>
    </row>
    <row r="13458" spans="3:10" x14ac:dyDescent="0.25">
      <c r="C13458" s="2">
        <v>4.8311195373535156</v>
      </c>
      <c r="D13458" s="2">
        <v>75.647354125976563</v>
      </c>
      <c r="I13458">
        <v>4.9019608497619629</v>
      </c>
      <c r="J13458">
        <v>73.51573371887207</v>
      </c>
    </row>
    <row r="13459" spans="3:10" x14ac:dyDescent="0.25">
      <c r="C13459" s="2">
        <v>4.8311686515808105</v>
      </c>
      <c r="D13459" s="2">
        <v>75.648475646972656</v>
      </c>
      <c r="I13459">
        <v>4.9024391174316406</v>
      </c>
      <c r="J13459">
        <v>73.518142700195313</v>
      </c>
    </row>
    <row r="13460" spans="3:10" x14ac:dyDescent="0.25">
      <c r="C13460" s="2">
        <v>4.8313255310058594</v>
      </c>
      <c r="D13460" s="2">
        <v>75.649604797363281</v>
      </c>
      <c r="I13460">
        <v>4.9027776718139648</v>
      </c>
      <c r="J13460">
        <v>73.51934814453125</v>
      </c>
    </row>
    <row r="13461" spans="3:10" x14ac:dyDescent="0.25">
      <c r="C13461" s="2">
        <v>4.8321676254272461</v>
      </c>
      <c r="D13461" s="2">
        <v>75.650726318359375</v>
      </c>
      <c r="I13461">
        <v>4.9030609130859375</v>
      </c>
      <c r="J13461">
        <v>73.520553588867188</v>
      </c>
    </row>
    <row r="13462" spans="3:10" x14ac:dyDescent="0.25">
      <c r="C13462" s="2">
        <v>4.8327465057373047</v>
      </c>
      <c r="D13462" s="2">
        <v>75.651847839355469</v>
      </c>
      <c r="I13462">
        <v>4.9031429290771484</v>
      </c>
      <c r="J13462">
        <v>73.521757125854492</v>
      </c>
    </row>
    <row r="13463" spans="3:10" x14ac:dyDescent="0.25">
      <c r="C13463" s="2">
        <v>4.8333330154418945</v>
      </c>
      <c r="D13463" s="2">
        <v>75.660842895507813</v>
      </c>
      <c r="I13463">
        <v>4.9032258987426758</v>
      </c>
      <c r="J13463">
        <v>73.524168014526367</v>
      </c>
    </row>
    <row r="13464" spans="3:10" x14ac:dyDescent="0.25">
      <c r="C13464" s="2">
        <v>4.8333334922790527</v>
      </c>
      <c r="D13464" s="2">
        <v>75.666465759277344</v>
      </c>
      <c r="I13464">
        <v>4.9036145210266113</v>
      </c>
      <c r="J13464">
        <v>73.525371551513672</v>
      </c>
    </row>
    <row r="13465" spans="3:10" x14ac:dyDescent="0.25">
      <c r="C13465" s="2">
        <v>4.834007740020752</v>
      </c>
      <c r="D13465" s="2">
        <v>75.667594909667969</v>
      </c>
      <c r="I13465">
        <v>4.9039998054504395</v>
      </c>
      <c r="J13465">
        <v>73.526576995849609</v>
      </c>
    </row>
    <row r="13466" spans="3:10" x14ac:dyDescent="0.25">
      <c r="C13466" s="2">
        <v>4.834437370300293</v>
      </c>
      <c r="D13466" s="2">
        <v>75.668716430664063</v>
      </c>
      <c r="I13466">
        <v>4.9041094779968262</v>
      </c>
      <c r="J13466">
        <v>73.527782440185547</v>
      </c>
    </row>
    <row r="13467" spans="3:10" x14ac:dyDescent="0.25">
      <c r="C13467" s="2">
        <v>4.8354430198669434</v>
      </c>
      <c r="D13467" s="2">
        <v>75.670967102050781</v>
      </c>
      <c r="I13467">
        <v>4.9042553901672363</v>
      </c>
      <c r="J13467">
        <v>73.528985977172852</v>
      </c>
    </row>
    <row r="13468" spans="3:10" x14ac:dyDescent="0.25">
      <c r="C13468" s="2">
        <v>4.8356165885925293</v>
      </c>
      <c r="D13468" s="2">
        <v>75.672088623046875</v>
      </c>
      <c r="I13468">
        <v>4.904761791229248</v>
      </c>
      <c r="J13468">
        <v>73.531396865844727</v>
      </c>
    </row>
    <row r="13469" spans="3:10" x14ac:dyDescent="0.25">
      <c r="C13469" s="2">
        <v>4.8360657691955566</v>
      </c>
      <c r="D13469" s="2">
        <v>75.673210144042969</v>
      </c>
      <c r="I13469">
        <v>4.9050631523132324</v>
      </c>
      <c r="J13469">
        <v>73.532600402832031</v>
      </c>
    </row>
    <row r="13470" spans="3:10" x14ac:dyDescent="0.25">
      <c r="C13470" s="2">
        <v>4.8363637924194336</v>
      </c>
      <c r="D13470" s="2">
        <v>75.674339294433594</v>
      </c>
      <c r="I13470">
        <v>4.9060401916503906</v>
      </c>
      <c r="J13470">
        <v>73.533805847167969</v>
      </c>
    </row>
    <row r="13471" spans="3:10" x14ac:dyDescent="0.25">
      <c r="C13471" s="2">
        <v>4.8367342948913574</v>
      </c>
      <c r="D13471" s="2">
        <v>75.675460815429688</v>
      </c>
      <c r="I13471">
        <v>4.90625</v>
      </c>
      <c r="J13471">
        <v>73.537420272827148</v>
      </c>
    </row>
    <row r="13472" spans="3:10" x14ac:dyDescent="0.25">
      <c r="C13472" s="2">
        <v>4.8371825218200684</v>
      </c>
      <c r="D13472" s="2">
        <v>75.676589965820313</v>
      </c>
      <c r="I13472">
        <v>4.9065937995910645</v>
      </c>
      <c r="J13472">
        <v>73.538623809814453</v>
      </c>
    </row>
    <row r="13473" spans="3:10" x14ac:dyDescent="0.25">
      <c r="C13473" s="2">
        <v>4.8372092247009277</v>
      </c>
      <c r="D13473" s="2">
        <v>75.679962158203125</v>
      </c>
      <c r="I13473">
        <v>4.9076924324035645</v>
      </c>
      <c r="J13473">
        <v>73.541034698486328</v>
      </c>
    </row>
    <row r="13474" spans="3:10" x14ac:dyDescent="0.25">
      <c r="C13474" s="2">
        <v>4.8372678756713867</v>
      </c>
      <c r="D13474" s="2">
        <v>75.681083679199219</v>
      </c>
      <c r="I13474">
        <v>4.9079756736755371</v>
      </c>
      <c r="J13474">
        <v>73.542238235473633</v>
      </c>
    </row>
    <row r="13475" spans="3:10" x14ac:dyDescent="0.25">
      <c r="C13475" s="2">
        <v>4.8374381065368652</v>
      </c>
      <c r="D13475" s="2">
        <v>75.682205200195313</v>
      </c>
      <c r="I13475">
        <v>4.9083333015441895</v>
      </c>
      <c r="J13475">
        <v>73.54344367980957</v>
      </c>
    </row>
    <row r="13476" spans="3:10" x14ac:dyDescent="0.25">
      <c r="C13476" s="2">
        <v>4.8374996185302734</v>
      </c>
      <c r="D13476" s="2">
        <v>75.683334350585938</v>
      </c>
      <c r="I13476">
        <v>4.9090909957885742</v>
      </c>
      <c r="J13476">
        <v>73.553081512451172</v>
      </c>
    </row>
    <row r="13477" spans="3:10" x14ac:dyDescent="0.25">
      <c r="C13477" s="2">
        <v>4.8378376960754395</v>
      </c>
      <c r="D13477" s="2">
        <v>75.685585021972656</v>
      </c>
      <c r="I13477">
        <v>4.9107141494750977</v>
      </c>
      <c r="J13477">
        <v>73.560310363769531</v>
      </c>
    </row>
    <row r="13478" spans="3:10" x14ac:dyDescent="0.25">
      <c r="C13478" s="2">
        <v>4.8380951881408691</v>
      </c>
      <c r="D13478" s="2">
        <v>75.68670654296875</v>
      </c>
      <c r="I13478">
        <v>4.9109587669372559</v>
      </c>
      <c r="J13478">
        <v>73.561515808105469</v>
      </c>
    </row>
    <row r="13479" spans="3:10" x14ac:dyDescent="0.25">
      <c r="C13479" s="2">
        <v>4.8381500244140625</v>
      </c>
      <c r="D13479" s="2">
        <v>75.687828063964844</v>
      </c>
      <c r="I13479">
        <v>4.9111113548278809</v>
      </c>
      <c r="J13479">
        <v>73.562719345092773</v>
      </c>
    </row>
    <row r="13480" spans="3:10" x14ac:dyDescent="0.25">
      <c r="C13480" s="2">
        <v>4.838383674621582</v>
      </c>
      <c r="D13480" s="2">
        <v>75.690078735351563</v>
      </c>
      <c r="I13480">
        <v>4.9113302230834961</v>
      </c>
      <c r="J13480">
        <v>73.565130233764648</v>
      </c>
    </row>
    <row r="13481" spans="3:10" x14ac:dyDescent="0.25">
      <c r="C13481" s="2">
        <v>4.8384280204772949</v>
      </c>
      <c r="D13481" s="2">
        <v>75.691200256347656</v>
      </c>
      <c r="I13481">
        <v>4.9117646217346191</v>
      </c>
      <c r="J13481">
        <v>73.57476806640625</v>
      </c>
    </row>
    <row r="13482" spans="3:10" x14ac:dyDescent="0.25">
      <c r="C13482" s="2">
        <v>4.838709831237793</v>
      </c>
      <c r="D13482" s="2">
        <v>75.776657104492188</v>
      </c>
      <c r="I13482">
        <v>4.9122805595397949</v>
      </c>
      <c r="J13482">
        <v>73.575971603393555</v>
      </c>
    </row>
    <row r="13483" spans="3:10" x14ac:dyDescent="0.25">
      <c r="C13483" s="2">
        <v>4.8390803337097168</v>
      </c>
      <c r="D13483" s="2">
        <v>75.777778625488281</v>
      </c>
      <c r="I13483">
        <v>4.9130434989929199</v>
      </c>
      <c r="J13483">
        <v>73.57838249206543</v>
      </c>
    </row>
    <row r="13484" spans="3:10" x14ac:dyDescent="0.25">
      <c r="C13484" s="2">
        <v>4.8392858505249023</v>
      </c>
      <c r="D13484" s="2">
        <v>75.780029296875</v>
      </c>
      <c r="I13484">
        <v>4.9139785766601563</v>
      </c>
      <c r="J13484">
        <v>73.579586029052734</v>
      </c>
    </row>
    <row r="13485" spans="3:10" x14ac:dyDescent="0.25">
      <c r="C13485" s="2">
        <v>4.8395061492919922</v>
      </c>
      <c r="D13485" s="2">
        <v>75.782279968261719</v>
      </c>
      <c r="I13485">
        <v>4.9140625</v>
      </c>
      <c r="J13485">
        <v>73.580791473388672</v>
      </c>
    </row>
    <row r="13486" spans="3:10" x14ac:dyDescent="0.25">
      <c r="C13486" s="2">
        <v>4.8396949768066406</v>
      </c>
      <c r="D13486" s="2">
        <v>75.783401489257813</v>
      </c>
      <c r="I13486">
        <v>4.9142856597900391</v>
      </c>
      <c r="J13486">
        <v>73.584405899047852</v>
      </c>
    </row>
    <row r="13487" spans="3:10" x14ac:dyDescent="0.25">
      <c r="C13487" s="2">
        <v>4.8400001525878906</v>
      </c>
      <c r="D13487" s="2">
        <v>75.790145874023438</v>
      </c>
      <c r="I13487">
        <v>4.9142861366271973</v>
      </c>
      <c r="J13487">
        <v>73.585609436035156</v>
      </c>
    </row>
    <row r="13488" spans="3:10" x14ac:dyDescent="0.25">
      <c r="C13488" s="2">
        <v>4.8401360511779785</v>
      </c>
      <c r="D13488" s="2">
        <v>75.791275024414063</v>
      </c>
      <c r="I13488">
        <v>4.914893627166748</v>
      </c>
      <c r="J13488">
        <v>73.588020324707031</v>
      </c>
    </row>
    <row r="13489" spans="3:10" x14ac:dyDescent="0.25">
      <c r="C13489" s="2">
        <v>4.8402776718139648</v>
      </c>
      <c r="D13489" s="2">
        <v>75.792396545410156</v>
      </c>
      <c r="I13489">
        <v>4.9153604507446289</v>
      </c>
      <c r="J13489">
        <v>73.589223861694336</v>
      </c>
    </row>
    <row r="13490" spans="3:10" x14ac:dyDescent="0.25">
      <c r="C13490" s="2">
        <v>4.840909481048584</v>
      </c>
      <c r="D13490" s="2">
        <v>75.79351806640625</v>
      </c>
      <c r="I13490">
        <v>4.9154930114746094</v>
      </c>
      <c r="J13490">
        <v>73.591634750366211</v>
      </c>
    </row>
    <row r="13491" spans="3:10" x14ac:dyDescent="0.25">
      <c r="C13491" s="2">
        <v>4.841860294342041</v>
      </c>
      <c r="D13491" s="2">
        <v>75.794647216796875</v>
      </c>
      <c r="I13491">
        <v>4.9156627655029297</v>
      </c>
      <c r="J13491">
        <v>73.592838287353516</v>
      </c>
    </row>
    <row r="13492" spans="3:10" x14ac:dyDescent="0.25">
      <c r="C13492" s="2">
        <v>4.8421053886413574</v>
      </c>
      <c r="D13492" s="2">
        <v>75.798019409179688</v>
      </c>
      <c r="I13492">
        <v>4.9157896041870117</v>
      </c>
      <c r="J13492">
        <v>73.595249176025391</v>
      </c>
    </row>
    <row r="13493" spans="3:10" x14ac:dyDescent="0.25">
      <c r="C13493" s="2">
        <v>4.842465877532959</v>
      </c>
      <c r="D13493" s="2">
        <v>75.799140930175781</v>
      </c>
      <c r="I13493">
        <v>4.9163880348205566</v>
      </c>
      <c r="J13493">
        <v>73.596452713012695</v>
      </c>
    </row>
    <row r="13494" spans="3:10" x14ac:dyDescent="0.25">
      <c r="C13494" s="2">
        <v>4.8441557884216309</v>
      </c>
      <c r="D13494" s="2">
        <v>75.800270080566406</v>
      </c>
      <c r="I13494">
        <v>4.9166665077209473</v>
      </c>
      <c r="J13494">
        <v>73.600067138671875</v>
      </c>
    </row>
    <row r="13495" spans="3:10" x14ac:dyDescent="0.25">
      <c r="C13495" s="2">
        <v>4.844444751739502</v>
      </c>
      <c r="D13495" s="2">
        <v>75.802513122558594</v>
      </c>
      <c r="I13495">
        <v>4.9166669845581055</v>
      </c>
      <c r="J13495">
        <v>73.601272583007813</v>
      </c>
    </row>
    <row r="13496" spans="3:10" x14ac:dyDescent="0.25">
      <c r="C13496" s="2">
        <v>4.8448276519775391</v>
      </c>
      <c r="D13496" s="2">
        <v>75.803642272949219</v>
      </c>
      <c r="I13496">
        <v>4.9170308113098145</v>
      </c>
      <c r="J13496">
        <v>73.602476119995117</v>
      </c>
    </row>
    <row r="13497" spans="3:10" x14ac:dyDescent="0.25">
      <c r="C13497" s="2">
        <v>4.845238208770752</v>
      </c>
      <c r="D13497" s="2">
        <v>75.804763793945313</v>
      </c>
      <c r="I13497">
        <v>4.9180326461791992</v>
      </c>
      <c r="J13497">
        <v>73.639823913574219</v>
      </c>
    </row>
    <row r="13498" spans="3:10" x14ac:dyDescent="0.25">
      <c r="C13498" s="2">
        <v>4.845304012298584</v>
      </c>
      <c r="D13498" s="2">
        <v>75.805885314941406</v>
      </c>
      <c r="I13498">
        <v>4.9183673858642578</v>
      </c>
      <c r="J13498">
        <v>73.641029357910156</v>
      </c>
    </row>
    <row r="13499" spans="3:10" x14ac:dyDescent="0.25">
      <c r="C13499" s="2">
        <v>4.8454546928405762</v>
      </c>
      <c r="D13499" s="2">
        <v>75.807014465332031</v>
      </c>
      <c r="I13499">
        <v>4.918604850769043</v>
      </c>
      <c r="J13499">
        <v>73.642234802246094</v>
      </c>
    </row>
    <row r="13500" spans="3:10" x14ac:dyDescent="0.25">
      <c r="C13500" s="2">
        <v>4.846153736114502</v>
      </c>
      <c r="D13500" s="2">
        <v>75.812637329101563</v>
      </c>
      <c r="I13500">
        <v>4.9189190864562988</v>
      </c>
      <c r="J13500">
        <v>73.643438339233398</v>
      </c>
    </row>
    <row r="13501" spans="3:10" x14ac:dyDescent="0.25">
      <c r="C13501" s="2">
        <v>4.8461542129516602</v>
      </c>
      <c r="D13501" s="2">
        <v>75.813758850097656</v>
      </c>
      <c r="I13501">
        <v>4.9197077751159668</v>
      </c>
      <c r="J13501">
        <v>73.644643783569336</v>
      </c>
    </row>
    <row r="13502" spans="3:10" x14ac:dyDescent="0.25">
      <c r="C13502" s="2">
        <v>4.846625804901123</v>
      </c>
      <c r="D13502" s="2">
        <v>75.81488037109375</v>
      </c>
      <c r="I13502">
        <v>4.9199995994567871</v>
      </c>
      <c r="J13502">
        <v>73.645849227905273</v>
      </c>
    </row>
    <row r="13503" spans="3:10" x14ac:dyDescent="0.25">
      <c r="C13503" s="2">
        <v>4.8467154502868652</v>
      </c>
      <c r="D13503" s="2">
        <v>75.816009521484375</v>
      </c>
      <c r="I13503">
        <v>4.9200000762939453</v>
      </c>
      <c r="J13503">
        <v>73.650667190551758</v>
      </c>
    </row>
    <row r="13504" spans="3:10" x14ac:dyDescent="0.25">
      <c r="C13504" s="2">
        <v>4.8469386100769043</v>
      </c>
      <c r="D13504" s="2">
        <v>75.817131042480469</v>
      </c>
      <c r="I13504">
        <v>4.920353889465332</v>
      </c>
      <c r="J13504">
        <v>73.651872634887695</v>
      </c>
    </row>
    <row r="13505" spans="3:10" x14ac:dyDescent="0.25">
      <c r="C13505" s="2">
        <v>4.8472223281860352</v>
      </c>
      <c r="D13505" s="2">
        <v>75.818260192871094</v>
      </c>
      <c r="I13505">
        <v>4.9208283424377441</v>
      </c>
      <c r="J13505">
        <v>73.653076171875</v>
      </c>
    </row>
    <row r="13506" spans="3:10" x14ac:dyDescent="0.25">
      <c r="C13506" s="2">
        <v>4.8473281860351563</v>
      </c>
      <c r="D13506" s="2">
        <v>75.819381713867188</v>
      </c>
      <c r="I13506">
        <v>4.9210524559020996</v>
      </c>
      <c r="J13506">
        <v>73.65669059753418</v>
      </c>
    </row>
    <row r="13507" spans="3:10" x14ac:dyDescent="0.25">
      <c r="C13507" s="2">
        <v>4.8474574089050293</v>
      </c>
      <c r="D13507" s="2">
        <v>75.820503234863281</v>
      </c>
      <c r="I13507">
        <v>4.9213485717773438</v>
      </c>
      <c r="J13507">
        <v>73.659101486206055</v>
      </c>
    </row>
    <row r="13508" spans="3:10" x14ac:dyDescent="0.25">
      <c r="C13508" s="2">
        <v>4.8475337028503418</v>
      </c>
      <c r="D13508" s="2">
        <v>75.821632385253906</v>
      </c>
      <c r="I13508">
        <v>4.9215683937072754</v>
      </c>
      <c r="J13508">
        <v>73.661510467529297</v>
      </c>
    </row>
    <row r="13509" spans="3:10" x14ac:dyDescent="0.25">
      <c r="C13509" s="2">
        <v>4.8476190567016602</v>
      </c>
      <c r="D13509" s="2">
        <v>75.82275390625</v>
      </c>
      <c r="I13509">
        <v>4.9230766296386719</v>
      </c>
      <c r="J13509">
        <v>73.678377151489258</v>
      </c>
    </row>
    <row r="13510" spans="3:10" x14ac:dyDescent="0.25">
      <c r="C13510" s="2">
        <v>4.8478260040283203</v>
      </c>
      <c r="D13510" s="2">
        <v>75.826126098632813</v>
      </c>
      <c r="I13510">
        <v>4.9242424964904785</v>
      </c>
      <c r="J13510">
        <v>73.6807861328125</v>
      </c>
    </row>
    <row r="13511" spans="3:10" x14ac:dyDescent="0.25">
      <c r="C13511" s="2">
        <v>4.8481011390686035</v>
      </c>
      <c r="D13511" s="2">
        <v>75.827255249023438</v>
      </c>
      <c r="I13511">
        <v>4.9250001907348633</v>
      </c>
      <c r="J13511">
        <v>73.68440055847168</v>
      </c>
    </row>
    <row r="13512" spans="3:10" x14ac:dyDescent="0.25">
      <c r="C13512" s="2">
        <v>4.8482141494750977</v>
      </c>
      <c r="D13512" s="2">
        <v>75.828376770019531</v>
      </c>
      <c r="I13512">
        <v>4.9252338409423828</v>
      </c>
      <c r="J13512">
        <v>73.685606002807617</v>
      </c>
    </row>
    <row r="13513" spans="3:10" x14ac:dyDescent="0.25">
      <c r="C13513" s="2">
        <v>4.848484992980957</v>
      </c>
      <c r="D13513" s="2">
        <v>75.831748962402344</v>
      </c>
      <c r="I13513">
        <v>4.9253730773925781</v>
      </c>
      <c r="J13513">
        <v>73.689220428466797</v>
      </c>
    </row>
    <row r="13514" spans="3:10" x14ac:dyDescent="0.25">
      <c r="C13514" s="2">
        <v>4.8499999046325684</v>
      </c>
      <c r="D13514" s="2">
        <v>75.833999633789063</v>
      </c>
      <c r="I13514">
        <v>4.9254655838012695</v>
      </c>
      <c r="J13514">
        <v>73.690423965454102</v>
      </c>
    </row>
    <row r="13515" spans="3:10" x14ac:dyDescent="0.25">
      <c r="C13515" s="2">
        <v>4.8500003814697266</v>
      </c>
      <c r="D13515" s="2">
        <v>75.840744018554688</v>
      </c>
      <c r="I13515">
        <v>4.9254903793334961</v>
      </c>
      <c r="J13515">
        <v>73.691629409790039</v>
      </c>
    </row>
    <row r="13516" spans="3:10" x14ac:dyDescent="0.25">
      <c r="C13516" s="2">
        <v>4.8509092330932617</v>
      </c>
      <c r="D13516" s="2">
        <v>75.842994689941406</v>
      </c>
      <c r="I13516">
        <v>4.9257907867431641</v>
      </c>
      <c r="J13516">
        <v>73.692834854125977</v>
      </c>
    </row>
    <row r="13517" spans="3:10" x14ac:dyDescent="0.25">
      <c r="C13517" s="2">
        <v>4.8510637283325195</v>
      </c>
      <c r="D13517" s="2">
        <v>75.8441162109375</v>
      </c>
      <c r="I13517">
        <v>4.9259262084960938</v>
      </c>
      <c r="J13517">
        <v>73.698858261108398</v>
      </c>
    </row>
    <row r="13518" spans="3:10" x14ac:dyDescent="0.25">
      <c r="C13518" s="2">
        <v>4.851351261138916</v>
      </c>
      <c r="D13518" s="2">
        <v>75.845245361328125</v>
      </c>
      <c r="I13518">
        <v>4.9268293380737305</v>
      </c>
      <c r="J13518">
        <v>73.701267242431641</v>
      </c>
    </row>
    <row r="13519" spans="3:10" x14ac:dyDescent="0.25">
      <c r="C13519" s="2">
        <v>4.8514285087585449</v>
      </c>
      <c r="D13519" s="2">
        <v>75.846366882324219</v>
      </c>
      <c r="I13519">
        <v>4.9270071983337402</v>
      </c>
      <c r="J13519">
        <v>73.702472686767578</v>
      </c>
    </row>
    <row r="13520" spans="3:10" x14ac:dyDescent="0.25">
      <c r="C13520" s="2">
        <v>4.8518514633178711</v>
      </c>
      <c r="D13520" s="2">
        <v>75.848617553710938</v>
      </c>
      <c r="I13520">
        <v>4.9270834922790527</v>
      </c>
      <c r="J13520">
        <v>73.703676223754883</v>
      </c>
    </row>
    <row r="13521" spans="3:10" x14ac:dyDescent="0.25">
      <c r="C13521" s="2">
        <v>4.8518519401550293</v>
      </c>
      <c r="D13521" s="2">
        <v>75.849739074707031</v>
      </c>
      <c r="I13521">
        <v>4.927152156829834</v>
      </c>
      <c r="J13521">
        <v>73.70488166809082</v>
      </c>
    </row>
    <row r="13522" spans="3:10" x14ac:dyDescent="0.25">
      <c r="C13522" s="2">
        <v>4.852320671081543</v>
      </c>
      <c r="D13522" s="2">
        <v>75.850860595703125</v>
      </c>
      <c r="I13522">
        <v>4.9281044006347656</v>
      </c>
      <c r="J13522">
        <v>73.706087112426758</v>
      </c>
    </row>
    <row r="13523" spans="3:10" x14ac:dyDescent="0.25">
      <c r="C13523" s="2">
        <v>4.8523983955383301</v>
      </c>
      <c r="D13523" s="2">
        <v>75.85198974609375</v>
      </c>
      <c r="I13523">
        <v>4.9285712242126465</v>
      </c>
      <c r="J13523">
        <v>73.714519500732422</v>
      </c>
    </row>
    <row r="13524" spans="3:10" x14ac:dyDescent="0.25">
      <c r="C13524" s="2">
        <v>4.8529410362243652</v>
      </c>
      <c r="D13524" s="2">
        <v>75.855361938476563</v>
      </c>
      <c r="I13524">
        <v>4.9287600517272949</v>
      </c>
      <c r="J13524">
        <v>73.715724945068359</v>
      </c>
    </row>
    <row r="13525" spans="3:10" x14ac:dyDescent="0.25">
      <c r="C13525" s="2">
        <v>4.8533334732055664</v>
      </c>
      <c r="D13525" s="2">
        <v>75.856483459472656</v>
      </c>
      <c r="I13525">
        <v>4.9295773506164551</v>
      </c>
      <c r="J13525">
        <v>73.722953796386719</v>
      </c>
    </row>
    <row r="13526" spans="3:10" x14ac:dyDescent="0.25">
      <c r="C13526" s="2">
        <v>4.8536586761474609</v>
      </c>
      <c r="D13526" s="2">
        <v>75.857612609863281</v>
      </c>
      <c r="I13526">
        <v>4.9300460815429688</v>
      </c>
      <c r="J13526">
        <v>73.724157333374023</v>
      </c>
    </row>
    <row r="13527" spans="3:10" x14ac:dyDescent="0.25">
      <c r="C13527" s="2">
        <v>4.8541665077209473</v>
      </c>
      <c r="D13527" s="2">
        <v>75.863235473632813</v>
      </c>
      <c r="I13527">
        <v>4.9300699234008789</v>
      </c>
      <c r="J13527">
        <v>73.725362777709961</v>
      </c>
    </row>
    <row r="13528" spans="3:10" x14ac:dyDescent="0.25">
      <c r="C13528" s="2">
        <v>4.8543047904968262</v>
      </c>
      <c r="D13528" s="2">
        <v>75.864356994628906</v>
      </c>
      <c r="I13528">
        <v>4.9302325248718262</v>
      </c>
      <c r="J13528">
        <v>73.727771759033203</v>
      </c>
    </row>
    <row r="13529" spans="3:10" x14ac:dyDescent="0.25">
      <c r="C13529" s="2">
        <v>4.8543691635131836</v>
      </c>
      <c r="D13529" s="2">
        <v>75.871101379394531</v>
      </c>
      <c r="I13529">
        <v>4.9310340881347656</v>
      </c>
      <c r="J13529">
        <v>73.728977203369141</v>
      </c>
    </row>
    <row r="13530" spans="3:10" x14ac:dyDescent="0.25">
      <c r="C13530" s="2">
        <v>4.8557696342468262</v>
      </c>
      <c r="D13530" s="2">
        <v>75.872222900390625</v>
      </c>
      <c r="I13530">
        <v>4.931297779083252</v>
      </c>
      <c r="J13530">
        <v>73.730180740356445</v>
      </c>
    </row>
    <row r="13531" spans="3:10" x14ac:dyDescent="0.25">
      <c r="C13531" s="2">
        <v>4.8559322357177734</v>
      </c>
      <c r="D13531" s="2">
        <v>75.87335205078125</v>
      </c>
      <c r="I13531">
        <v>4.9318184852600098</v>
      </c>
      <c r="J13531">
        <v>73.73259162902832</v>
      </c>
    </row>
    <row r="13532" spans="3:10" x14ac:dyDescent="0.25">
      <c r="C13532" s="2">
        <v>4.8559670448303223</v>
      </c>
      <c r="D13532" s="2">
        <v>75.874473571777344</v>
      </c>
      <c r="I13532">
        <v>4.932098388671875</v>
      </c>
      <c r="J13532">
        <v>73.733795166015625</v>
      </c>
    </row>
    <row r="13533" spans="3:10" x14ac:dyDescent="0.25">
      <c r="C13533" s="2">
        <v>4.8565020561218262</v>
      </c>
      <c r="D13533" s="2">
        <v>75.875602722167969</v>
      </c>
      <c r="I13533">
        <v>4.9322032928466797</v>
      </c>
      <c r="J13533">
        <v>73.735000610351563</v>
      </c>
    </row>
    <row r="13534" spans="3:10" x14ac:dyDescent="0.25">
      <c r="C13534" s="2">
        <v>4.8571429252624512</v>
      </c>
      <c r="D13534" s="2">
        <v>75.889091491699219</v>
      </c>
      <c r="I13534">
        <v>4.9323530197143555</v>
      </c>
      <c r="J13534">
        <v>73.7362060546875</v>
      </c>
    </row>
    <row r="13535" spans="3:10" x14ac:dyDescent="0.25">
      <c r="C13535" s="2">
        <v>4.8578429222106934</v>
      </c>
      <c r="D13535" s="2">
        <v>75.890213012695313</v>
      </c>
      <c r="I13535">
        <v>4.9325942993164063</v>
      </c>
      <c r="J13535">
        <v>73.737409591674805</v>
      </c>
    </row>
    <row r="13536" spans="3:10" x14ac:dyDescent="0.25">
      <c r="C13536" s="2">
        <v>4.8580341339111328</v>
      </c>
      <c r="D13536" s="2">
        <v>75.891342163085938</v>
      </c>
      <c r="I13536">
        <v>4.9329414367675781</v>
      </c>
      <c r="J13536">
        <v>73.738615036010742</v>
      </c>
    </row>
    <row r="13537" spans="3:10" x14ac:dyDescent="0.25">
      <c r="C13537" s="2">
        <v>4.858299732208252</v>
      </c>
      <c r="D13537" s="2">
        <v>75.892463684082031</v>
      </c>
      <c r="I13537">
        <v>4.9333329200744629</v>
      </c>
      <c r="J13537">
        <v>73.73982048034668</v>
      </c>
    </row>
    <row r="13538" spans="3:10" x14ac:dyDescent="0.25">
      <c r="C13538" s="2">
        <v>4.8591551780700684</v>
      </c>
      <c r="D13538" s="2">
        <v>75.89471435546875</v>
      </c>
      <c r="I13538">
        <v>4.9333333969116211</v>
      </c>
      <c r="J13538">
        <v>73.743434906005859</v>
      </c>
    </row>
    <row r="13539" spans="3:10" x14ac:dyDescent="0.25">
      <c r="C13539" s="2">
        <v>4.859375</v>
      </c>
      <c r="D13539" s="2">
        <v>75.896965026855469</v>
      </c>
      <c r="I13539">
        <v>4.933962345123291</v>
      </c>
      <c r="J13539">
        <v>73.744638442993164</v>
      </c>
    </row>
    <row r="13540" spans="3:10" x14ac:dyDescent="0.25">
      <c r="C13540" s="2">
        <v>4.8596491813659668</v>
      </c>
      <c r="D13540" s="2">
        <v>75.898086547851563</v>
      </c>
      <c r="I13540">
        <v>4.9342103004455566</v>
      </c>
      <c r="J13540">
        <v>73.745843887329102</v>
      </c>
    </row>
    <row r="13541" spans="3:10" x14ac:dyDescent="0.25">
      <c r="C13541" s="2">
        <v>4.8598728179931641</v>
      </c>
      <c r="D13541" s="2">
        <v>75.899208068847656</v>
      </c>
      <c r="I13541">
        <v>4.9344263076782227</v>
      </c>
      <c r="J13541">
        <v>73.748252868652344</v>
      </c>
    </row>
    <row r="13542" spans="3:10" x14ac:dyDescent="0.25">
      <c r="C13542" s="2">
        <v>4.8599138259887695</v>
      </c>
      <c r="D13542" s="2">
        <v>75.900337219238281</v>
      </c>
      <c r="I13542">
        <v>4.9344830513000488</v>
      </c>
      <c r="J13542">
        <v>73.749458312988281</v>
      </c>
    </row>
    <row r="13543" spans="3:10" x14ac:dyDescent="0.25">
      <c r="C13543" s="2">
        <v>4.8600001335144043</v>
      </c>
      <c r="D13543" s="2">
        <v>75.901458740234375</v>
      </c>
      <c r="I13543">
        <v>4.9345798492431641</v>
      </c>
      <c r="J13543">
        <v>73.750661849975586</v>
      </c>
    </row>
    <row r="13544" spans="3:10" x14ac:dyDescent="0.25">
      <c r="C13544" s="2">
        <v>4.8602151870727539</v>
      </c>
      <c r="D13544" s="2">
        <v>75.902587890625</v>
      </c>
      <c r="I13544">
        <v>4.9347367286682129</v>
      </c>
      <c r="J13544">
        <v>73.751867294311523</v>
      </c>
    </row>
    <row r="13545" spans="3:10" x14ac:dyDescent="0.25">
      <c r="C13545" s="2">
        <v>4.8602795600891113</v>
      </c>
      <c r="D13545" s="2">
        <v>75.903709411621094</v>
      </c>
      <c r="I13545">
        <v>4.9347825050354004</v>
      </c>
      <c r="J13545">
        <v>73.753072738647461</v>
      </c>
    </row>
    <row r="13546" spans="3:10" x14ac:dyDescent="0.25">
      <c r="C13546" s="2">
        <v>4.8604650497436523</v>
      </c>
      <c r="D13546" s="2">
        <v>75.909332275390625</v>
      </c>
      <c r="I13546">
        <v>4.9348440170288086</v>
      </c>
      <c r="J13546">
        <v>73.754276275634766</v>
      </c>
    </row>
    <row r="13547" spans="3:10" x14ac:dyDescent="0.25">
      <c r="C13547" s="2">
        <v>4.8607592582702637</v>
      </c>
      <c r="D13547" s="2">
        <v>75.912704467773438</v>
      </c>
      <c r="I13547">
        <v>4.9349441528320313</v>
      </c>
      <c r="J13547">
        <v>73.755481719970703</v>
      </c>
    </row>
    <row r="13548" spans="3:10" x14ac:dyDescent="0.25">
      <c r="C13548" s="2">
        <v>4.8609023094177246</v>
      </c>
      <c r="D13548" s="2">
        <v>75.913825988769531</v>
      </c>
      <c r="I13548">
        <v>4.9350647926330566</v>
      </c>
      <c r="J13548">
        <v>73.756687164306641</v>
      </c>
    </row>
    <row r="13549" spans="3:10" x14ac:dyDescent="0.25">
      <c r="C13549" s="2">
        <v>4.8611111640930176</v>
      </c>
      <c r="D13549" s="2">
        <v>75.929573059082031</v>
      </c>
      <c r="I13549">
        <v>4.9354839324951172</v>
      </c>
      <c r="J13549">
        <v>73.760299682617188</v>
      </c>
    </row>
    <row r="13550" spans="3:10" x14ac:dyDescent="0.25">
      <c r="C13550" s="2">
        <v>4.8615384101867676</v>
      </c>
      <c r="D13550" s="2">
        <v>75.930694580078125</v>
      </c>
      <c r="I13550">
        <v>4.9355826377868652</v>
      </c>
      <c r="J13550">
        <v>73.761505126953125</v>
      </c>
    </row>
    <row r="13551" spans="3:10" x14ac:dyDescent="0.25">
      <c r="C13551" s="2">
        <v>4.8620686531066895</v>
      </c>
      <c r="D13551" s="2">
        <v>75.932945251464844</v>
      </c>
      <c r="I13551">
        <v>4.9356722831726074</v>
      </c>
      <c r="J13551">
        <v>73.762710571289063</v>
      </c>
    </row>
    <row r="13552" spans="3:10" x14ac:dyDescent="0.25">
      <c r="C13552" s="2">
        <v>4.8625001907348633</v>
      </c>
      <c r="D13552" s="2">
        <v>75.934066772460938</v>
      </c>
      <c r="I13552">
        <v>4.9361701011657715</v>
      </c>
      <c r="J13552">
        <v>73.763914108276367</v>
      </c>
    </row>
    <row r="13553" spans="3:10" x14ac:dyDescent="0.25">
      <c r="C13553" s="2">
        <v>4.8628315925598145</v>
      </c>
      <c r="D13553" s="2">
        <v>75.935188293457031</v>
      </c>
      <c r="I13553">
        <v>4.9363298416137695</v>
      </c>
      <c r="J13553">
        <v>73.765119552612305</v>
      </c>
    </row>
    <row r="13554" spans="3:10" x14ac:dyDescent="0.25">
      <c r="C13554" s="2">
        <v>4.8629035949707031</v>
      </c>
      <c r="D13554" s="2">
        <v>75.936317443847656</v>
      </c>
      <c r="I13554">
        <v>4.9369368553161621</v>
      </c>
      <c r="J13554">
        <v>73.766324996948242</v>
      </c>
    </row>
    <row r="13555" spans="3:10" x14ac:dyDescent="0.25">
      <c r="C13555" s="2">
        <v>4.863013744354248</v>
      </c>
      <c r="D13555" s="2">
        <v>75.93743896484375</v>
      </c>
      <c r="I13555">
        <v>4.9375</v>
      </c>
      <c r="J13555">
        <v>73.780780792236328</v>
      </c>
    </row>
    <row r="13556" spans="3:10" x14ac:dyDescent="0.25">
      <c r="C13556" s="2">
        <v>4.8632478713989258</v>
      </c>
      <c r="D13556" s="2">
        <v>75.938560485839844</v>
      </c>
      <c r="I13556">
        <v>4.9376769065856934</v>
      </c>
      <c r="J13556">
        <v>73.781986236572266</v>
      </c>
    </row>
    <row r="13557" spans="3:10" x14ac:dyDescent="0.25">
      <c r="C13557" s="2">
        <v>4.86328125</v>
      </c>
      <c r="D13557" s="2">
        <v>75.939689636230469</v>
      </c>
      <c r="I13557">
        <v>4.9378643035888672</v>
      </c>
      <c r="J13557">
        <v>73.783191680908203</v>
      </c>
    </row>
    <row r="13558" spans="3:10" x14ac:dyDescent="0.25">
      <c r="C13558" s="2">
        <v>4.8636364936828613</v>
      </c>
      <c r="D13558" s="2">
        <v>75.941940307617188</v>
      </c>
      <c r="I13558">
        <v>4.9378881454467773</v>
      </c>
      <c r="J13558">
        <v>73.784395217895508</v>
      </c>
    </row>
    <row r="13559" spans="3:10" x14ac:dyDescent="0.25">
      <c r="C13559" s="2">
        <v>4.8640351295471191</v>
      </c>
      <c r="D13559" s="2">
        <v>75.943061828613281</v>
      </c>
      <c r="I13559">
        <v>4.9379310607910156</v>
      </c>
      <c r="J13559">
        <v>73.785600662231445</v>
      </c>
    </row>
    <row r="13560" spans="3:10" x14ac:dyDescent="0.25">
      <c r="C13560" s="2">
        <v>4.8645834922790527</v>
      </c>
      <c r="D13560" s="2">
        <v>75.944183349609375</v>
      </c>
      <c r="I13560">
        <v>4.9379844665527344</v>
      </c>
      <c r="J13560">
        <v>73.786806106567383</v>
      </c>
    </row>
    <row r="13561" spans="3:10" x14ac:dyDescent="0.25">
      <c r="C13561" s="2">
        <v>4.8648648262023926</v>
      </c>
      <c r="D13561" s="2">
        <v>75.948684692382813</v>
      </c>
      <c r="I13561">
        <v>4.9380054473876953</v>
      </c>
      <c r="J13561">
        <v>73.788009643554688</v>
      </c>
    </row>
    <row r="13562" spans="3:10" x14ac:dyDescent="0.25">
      <c r="C13562" s="2">
        <v>4.8652887344360352</v>
      </c>
      <c r="D13562" s="2">
        <v>75.949806213378906</v>
      </c>
      <c r="I13562">
        <v>4.938023567199707</v>
      </c>
      <c r="J13562">
        <v>73.789215087890625</v>
      </c>
    </row>
    <row r="13563" spans="3:10" x14ac:dyDescent="0.25">
      <c r="C13563" s="2">
        <v>4.865384578704834</v>
      </c>
      <c r="D13563" s="2">
        <v>75.952056884765625</v>
      </c>
      <c r="I13563">
        <v>4.9382715225219727</v>
      </c>
      <c r="J13563">
        <v>73.801261901855469</v>
      </c>
    </row>
    <row r="13564" spans="3:10" x14ac:dyDescent="0.25">
      <c r="C13564" s="2">
        <v>4.8658537864685059</v>
      </c>
      <c r="D13564" s="2">
        <v>75.953178405761719</v>
      </c>
      <c r="I13564">
        <v>4.9383559226989746</v>
      </c>
      <c r="J13564">
        <v>73.802467346191406</v>
      </c>
    </row>
    <row r="13565" spans="3:10" x14ac:dyDescent="0.25">
      <c r="C13565" s="2">
        <v>4.8663368225097656</v>
      </c>
      <c r="D13565" s="2">
        <v>75.954307556152344</v>
      </c>
      <c r="I13565">
        <v>4.9385967254638672</v>
      </c>
      <c r="J13565">
        <v>73.803672790527344</v>
      </c>
    </row>
    <row r="13566" spans="3:10" x14ac:dyDescent="0.25">
      <c r="C13566" s="2">
        <v>4.8666667938232422</v>
      </c>
      <c r="D13566" s="2">
        <v>75.95880126953125</v>
      </c>
      <c r="I13566">
        <v>4.9387755393981934</v>
      </c>
      <c r="J13566">
        <v>73.804876327514648</v>
      </c>
    </row>
    <row r="13567" spans="3:10" x14ac:dyDescent="0.25">
      <c r="C13567" s="2">
        <v>4.8672566413879395</v>
      </c>
      <c r="D13567" s="2">
        <v>75.961051940917969</v>
      </c>
      <c r="I13567">
        <v>4.9393939971923828</v>
      </c>
      <c r="J13567">
        <v>73.806081771850586</v>
      </c>
    </row>
    <row r="13568" spans="3:10" x14ac:dyDescent="0.25">
      <c r="C13568" s="2">
        <v>4.8673467636108398</v>
      </c>
      <c r="D13568" s="2">
        <v>75.962173461914063</v>
      </c>
      <c r="I13568">
        <v>4.9396228790283203</v>
      </c>
      <c r="J13568">
        <v>73.807287216186523</v>
      </c>
    </row>
    <row r="13569" spans="3:10" x14ac:dyDescent="0.25">
      <c r="C13569" s="2">
        <v>4.8677248954772949</v>
      </c>
      <c r="D13569" s="2">
        <v>75.963302612304688</v>
      </c>
      <c r="I13569">
        <v>4.9397587776184082</v>
      </c>
      <c r="J13569">
        <v>73.808490753173828</v>
      </c>
    </row>
    <row r="13570" spans="3:10" x14ac:dyDescent="0.25">
      <c r="C13570" s="2">
        <v>4.8679242134094238</v>
      </c>
      <c r="D13570" s="2">
        <v>75.964424133300781</v>
      </c>
      <c r="I13570">
        <v>4.9403510093688965</v>
      </c>
      <c r="J13570">
        <v>73.809696197509766</v>
      </c>
    </row>
    <row r="13571" spans="3:10" x14ac:dyDescent="0.25">
      <c r="C13571" s="2">
        <v>4.8683128356933594</v>
      </c>
      <c r="D13571" s="2">
        <v>75.965545654296875</v>
      </c>
      <c r="I13571">
        <v>4.9404764175415039</v>
      </c>
      <c r="J13571">
        <v>73.81089973449707</v>
      </c>
    </row>
    <row r="13572" spans="3:10" x14ac:dyDescent="0.25">
      <c r="C13572" s="2">
        <v>4.8684210777282715</v>
      </c>
      <c r="D13572" s="2">
        <v>75.967796325683594</v>
      </c>
      <c r="I13572">
        <v>4.9405937194824219</v>
      </c>
      <c r="J13572">
        <v>73.812105178833008</v>
      </c>
    </row>
    <row r="13573" spans="3:10" x14ac:dyDescent="0.25">
      <c r="C13573" s="2">
        <v>4.8684954643249512</v>
      </c>
      <c r="D13573" s="2">
        <v>75.968925476074219</v>
      </c>
      <c r="I13573">
        <v>4.940605640411377</v>
      </c>
      <c r="J13573">
        <v>73.813310623168945</v>
      </c>
    </row>
    <row r="13574" spans="3:10" x14ac:dyDescent="0.25">
      <c r="C13574" s="2">
        <v>4.8687257766723633</v>
      </c>
      <c r="D13574" s="2">
        <v>75.970046997070313</v>
      </c>
      <c r="I13574">
        <v>4.9407405853271484</v>
      </c>
      <c r="J13574">
        <v>73.81451416015625</v>
      </c>
    </row>
    <row r="13575" spans="3:10" x14ac:dyDescent="0.25">
      <c r="C13575" s="2">
        <v>4.8688526153564453</v>
      </c>
      <c r="D13575" s="2">
        <v>75.971168518066406</v>
      </c>
      <c r="I13575">
        <v>4.9411764144897461</v>
      </c>
      <c r="J13575">
        <v>73.81812858581543</v>
      </c>
    </row>
    <row r="13576" spans="3:10" x14ac:dyDescent="0.25">
      <c r="C13576" s="2">
        <v>4.8691587448120117</v>
      </c>
      <c r="D13576" s="2">
        <v>75.972297668457031</v>
      </c>
      <c r="I13576">
        <v>4.9418606758117676</v>
      </c>
      <c r="J13576">
        <v>73.820539474487305</v>
      </c>
    </row>
    <row r="13577" spans="3:10" x14ac:dyDescent="0.25">
      <c r="C13577" s="2">
        <v>4.8695650100708008</v>
      </c>
      <c r="D13577" s="2">
        <v>75.975669860839844</v>
      </c>
      <c r="I13577">
        <v>4.9421486854553223</v>
      </c>
      <c r="J13577">
        <v>73.821743011474609</v>
      </c>
    </row>
    <row r="13578" spans="3:10" x14ac:dyDescent="0.25">
      <c r="C13578" s="2">
        <v>4.8703703880310059</v>
      </c>
      <c r="D13578" s="2">
        <v>75.976791381835938</v>
      </c>
      <c r="I13578">
        <v>4.9425287246704102</v>
      </c>
      <c r="J13578">
        <v>73.822948455810547</v>
      </c>
    </row>
    <row r="13579" spans="3:10" x14ac:dyDescent="0.25">
      <c r="C13579" s="2">
        <v>4.8708858489990234</v>
      </c>
      <c r="D13579" s="2">
        <v>75.977920532226563</v>
      </c>
      <c r="I13579">
        <v>4.9428353309631348</v>
      </c>
      <c r="J13579">
        <v>73.824153900146484</v>
      </c>
    </row>
    <row r="13580" spans="3:10" x14ac:dyDescent="0.25">
      <c r="C13580" s="2">
        <v>4.8716816902160645</v>
      </c>
      <c r="D13580" s="2">
        <v>75.979042053222656</v>
      </c>
      <c r="I13580">
        <v>4.9433331489562988</v>
      </c>
      <c r="J13580">
        <v>73.825357437133789</v>
      </c>
    </row>
    <row r="13581" spans="3:10" x14ac:dyDescent="0.25">
      <c r="C13581" s="2">
        <v>4.8717947006225586</v>
      </c>
      <c r="D13581" s="2">
        <v>75.981292724609375</v>
      </c>
      <c r="I13581">
        <v>4.9433960914611816</v>
      </c>
      <c r="J13581">
        <v>73.828971862792969</v>
      </c>
    </row>
    <row r="13582" spans="3:10" x14ac:dyDescent="0.25">
      <c r="C13582" s="2">
        <v>4.8717951774597168</v>
      </c>
      <c r="D13582" s="2">
        <v>75.982414245605469</v>
      </c>
      <c r="I13582">
        <v>4.943662166595459</v>
      </c>
      <c r="J13582">
        <v>73.830177307128906</v>
      </c>
    </row>
    <row r="13583" spans="3:10" x14ac:dyDescent="0.25">
      <c r="C13583" s="2">
        <v>4.8721804618835449</v>
      </c>
      <c r="D13583" s="2">
        <v>75.983535766601563</v>
      </c>
      <c r="I13583">
        <v>4.9444441795349121</v>
      </c>
      <c r="J13583">
        <v>73.833791732788086</v>
      </c>
    </row>
    <row r="13584" spans="3:10" x14ac:dyDescent="0.25">
      <c r="C13584" s="2">
        <v>4.872340202331543</v>
      </c>
      <c r="D13584" s="2">
        <v>75.985786437988281</v>
      </c>
      <c r="I13584">
        <v>4.9444446563720703</v>
      </c>
      <c r="J13584">
        <v>73.83860969543457</v>
      </c>
    </row>
    <row r="13585" spans="3:10" x14ac:dyDescent="0.25">
      <c r="C13585" s="2">
        <v>4.8726415634155273</v>
      </c>
      <c r="D13585" s="2">
        <v>75.986915588378906</v>
      </c>
      <c r="I13585">
        <v>4.9450550079345703</v>
      </c>
      <c r="J13585">
        <v>73.839815139770508</v>
      </c>
    </row>
    <row r="13586" spans="3:10" x14ac:dyDescent="0.25">
      <c r="C13586" s="2">
        <v>4.8727273941040039</v>
      </c>
      <c r="D13586" s="2">
        <v>75.989158630371094</v>
      </c>
      <c r="I13586">
        <v>4.9452052116394043</v>
      </c>
      <c r="J13586">
        <v>73.84222412109375</v>
      </c>
    </row>
    <row r="13587" spans="3:10" x14ac:dyDescent="0.25">
      <c r="C13587" s="2">
        <v>4.8730158805847168</v>
      </c>
      <c r="D13587" s="2">
        <v>75.990287780761719</v>
      </c>
      <c r="I13587">
        <v>4.9453125</v>
      </c>
      <c r="J13587">
        <v>73.843429565429688</v>
      </c>
    </row>
    <row r="13588" spans="3:10" x14ac:dyDescent="0.25">
      <c r="C13588" s="2">
        <v>4.8732395172119141</v>
      </c>
      <c r="D13588" s="2">
        <v>75.991409301757813</v>
      </c>
      <c r="I13588">
        <v>4.9453682899475098</v>
      </c>
      <c r="J13588">
        <v>73.844633102416992</v>
      </c>
    </row>
    <row r="13589" spans="3:10" x14ac:dyDescent="0.25">
      <c r="C13589" s="2">
        <v>4.8735628128051758</v>
      </c>
      <c r="D13589" s="2">
        <v>75.992530822753906</v>
      </c>
      <c r="I13589">
        <v>4.9454545974731445</v>
      </c>
      <c r="J13589">
        <v>73.84583854675293</v>
      </c>
    </row>
    <row r="13590" spans="3:10" x14ac:dyDescent="0.25">
      <c r="C13590" s="2">
        <v>4.873786449432373</v>
      </c>
      <c r="D13590" s="2">
        <v>75.993659973144531</v>
      </c>
      <c r="I13590">
        <v>4.945946216583252</v>
      </c>
      <c r="J13590">
        <v>73.848247528076172</v>
      </c>
    </row>
    <row r="13591" spans="3:10" x14ac:dyDescent="0.25">
      <c r="C13591" s="2">
        <v>4.8739495277404785</v>
      </c>
      <c r="D13591" s="2">
        <v>75.994781494140625</v>
      </c>
      <c r="I13591">
        <v>4.9463086128234863</v>
      </c>
      <c r="J13591">
        <v>73.849452972412109</v>
      </c>
    </row>
    <row r="13592" spans="3:10" x14ac:dyDescent="0.25">
      <c r="C13592" s="2">
        <v>4.875</v>
      </c>
      <c r="D13592" s="2">
        <v>76.004898071289063</v>
      </c>
      <c r="I13592">
        <v>4.9464282989501953</v>
      </c>
      <c r="J13592">
        <v>73.850658416748047</v>
      </c>
    </row>
    <row r="13593" spans="3:10" x14ac:dyDescent="0.25">
      <c r="C13593" s="2">
        <v>4.8760561943054199</v>
      </c>
      <c r="D13593" s="2">
        <v>76.006027221679688</v>
      </c>
      <c r="I13593">
        <v>4.9466667175292969</v>
      </c>
      <c r="J13593">
        <v>73.854272842407227</v>
      </c>
    </row>
    <row r="13594" spans="3:10" x14ac:dyDescent="0.25">
      <c r="C13594" s="2">
        <v>4.8761062622070313</v>
      </c>
      <c r="D13594" s="2">
        <v>76.007148742675781</v>
      </c>
      <c r="I13594">
        <v>4.9479165077209473</v>
      </c>
      <c r="J13594">
        <v>73.855476379394531</v>
      </c>
    </row>
    <row r="13595" spans="3:10" x14ac:dyDescent="0.25">
      <c r="C13595" s="2">
        <v>4.876777172088623</v>
      </c>
      <c r="D13595" s="2">
        <v>76.008277893066406</v>
      </c>
      <c r="I13595">
        <v>4.948051929473877</v>
      </c>
      <c r="J13595">
        <v>73.856681823730469</v>
      </c>
    </row>
    <row r="13596" spans="3:10" x14ac:dyDescent="0.25">
      <c r="C13596" s="2">
        <v>4.8768115043640137</v>
      </c>
      <c r="D13596" s="2">
        <v>76.0093994140625</v>
      </c>
      <c r="I13596">
        <v>4.948112964630127</v>
      </c>
      <c r="J13596">
        <v>73.857885360717773</v>
      </c>
    </row>
    <row r="13597" spans="3:10" x14ac:dyDescent="0.25">
      <c r="C13597" s="2">
        <v>4.8769230842590332</v>
      </c>
      <c r="D13597" s="2">
        <v>76.010520935058594</v>
      </c>
      <c r="I13597">
        <v>4.9487175941467285</v>
      </c>
      <c r="J13597">
        <v>73.860296249389648</v>
      </c>
    </row>
    <row r="13598" spans="3:10" x14ac:dyDescent="0.25">
      <c r="C13598" s="2">
        <v>4.8771929740905762</v>
      </c>
      <c r="D13598" s="2">
        <v>76.011650085449219</v>
      </c>
      <c r="I13598">
        <v>4.9493670463562012</v>
      </c>
      <c r="J13598">
        <v>73.861499786376953</v>
      </c>
    </row>
    <row r="13599" spans="3:10" x14ac:dyDescent="0.25">
      <c r="C13599" s="2">
        <v>4.8773584365844727</v>
      </c>
      <c r="D13599" s="2">
        <v>76.012771606445313</v>
      </c>
      <c r="I13599">
        <v>4.9495410919189453</v>
      </c>
      <c r="J13599">
        <v>73.862705230712891</v>
      </c>
    </row>
    <row r="13600" spans="3:10" x14ac:dyDescent="0.25">
      <c r="C13600" s="2">
        <v>4.8780488967895508</v>
      </c>
      <c r="D13600" s="2">
        <v>76.2601318359375</v>
      </c>
      <c r="I13600">
        <v>4.9499998092651367</v>
      </c>
      <c r="J13600">
        <v>73.874752044677734</v>
      </c>
    </row>
    <row r="13601" spans="3:10" x14ac:dyDescent="0.25">
      <c r="C13601" s="2">
        <v>4.8783383369445801</v>
      </c>
      <c r="D13601" s="2">
        <v>76.261260986328125</v>
      </c>
      <c r="I13601">
        <v>4.9504952430725098</v>
      </c>
      <c r="J13601">
        <v>73.883186340332031</v>
      </c>
    </row>
    <row r="13602" spans="3:10" x14ac:dyDescent="0.25">
      <c r="C13602" s="2">
        <v>4.8787879943847656</v>
      </c>
      <c r="D13602" s="2">
        <v>76.263504028320313</v>
      </c>
      <c r="I13602">
        <v>4.950617790222168</v>
      </c>
      <c r="J13602">
        <v>73.884391784667969</v>
      </c>
    </row>
    <row r="13603" spans="3:10" x14ac:dyDescent="0.25">
      <c r="C13603" s="2">
        <v>4.879310131072998</v>
      </c>
      <c r="D13603" s="2">
        <v>76.26800537109375</v>
      </c>
      <c r="I13603">
        <v>4.9510154724121094</v>
      </c>
      <c r="J13603">
        <v>73.885595321655273</v>
      </c>
    </row>
    <row r="13604" spans="3:10" x14ac:dyDescent="0.25">
      <c r="C13604" s="2">
        <v>4.8794326782226563</v>
      </c>
      <c r="D13604" s="2">
        <v>76.269126892089844</v>
      </c>
      <c r="I13604">
        <v>4.9512195587158203</v>
      </c>
      <c r="J13604">
        <v>73.888006210327148</v>
      </c>
    </row>
    <row r="13605" spans="3:10" x14ac:dyDescent="0.25">
      <c r="C13605" s="2">
        <v>4.8795185089111328</v>
      </c>
      <c r="D13605" s="2">
        <v>76.271377563476563</v>
      </c>
      <c r="I13605">
        <v>4.9523806571960449</v>
      </c>
      <c r="J13605">
        <v>73.89402961730957</v>
      </c>
    </row>
    <row r="13606" spans="3:10" x14ac:dyDescent="0.25">
      <c r="C13606" s="2">
        <v>4.8796992301940918</v>
      </c>
      <c r="D13606" s="2">
        <v>76.272499084472656</v>
      </c>
      <c r="I13606">
        <v>4.9530515670776367</v>
      </c>
      <c r="J13606">
        <v>73.895233154296875</v>
      </c>
    </row>
    <row r="13607" spans="3:10" x14ac:dyDescent="0.25">
      <c r="C13607" s="2">
        <v>4.880000114440918</v>
      </c>
      <c r="D13607" s="2">
        <v>76.275871276855469</v>
      </c>
      <c r="I13607">
        <v>4.953125</v>
      </c>
      <c r="J13607">
        <v>73.898847579956055</v>
      </c>
    </row>
    <row r="13608" spans="3:10" x14ac:dyDescent="0.25">
      <c r="C13608" s="2">
        <v>4.8802394866943359</v>
      </c>
      <c r="D13608" s="2">
        <v>76.277000427246094</v>
      </c>
      <c r="I13608">
        <v>4.9533681869506836</v>
      </c>
      <c r="J13608">
        <v>73.900053024291992</v>
      </c>
    </row>
    <row r="13609" spans="3:10" x14ac:dyDescent="0.25">
      <c r="C13609" s="2">
        <v>4.8802814483642578</v>
      </c>
      <c r="D13609" s="2">
        <v>76.278121948242188</v>
      </c>
      <c r="I13609">
        <v>4.9545454978942871</v>
      </c>
      <c r="J13609">
        <v>73.904872894287109</v>
      </c>
    </row>
    <row r="13610" spans="3:10" x14ac:dyDescent="0.25">
      <c r="C13610" s="2">
        <v>4.880434513092041</v>
      </c>
      <c r="D13610" s="2">
        <v>76.280372619628906</v>
      </c>
      <c r="I13610">
        <v>4.9547867774963379</v>
      </c>
      <c r="J13610">
        <v>73.906076431274414</v>
      </c>
    </row>
    <row r="13611" spans="3:10" x14ac:dyDescent="0.25">
      <c r="C13611" s="2">
        <v>4.8805971145629883</v>
      </c>
      <c r="D13611" s="2">
        <v>76.281494140625</v>
      </c>
      <c r="I13611">
        <v>4.9549551010131836</v>
      </c>
      <c r="J13611">
        <v>73.907281875610352</v>
      </c>
    </row>
    <row r="13612" spans="3:10" x14ac:dyDescent="0.25">
      <c r="C13612" s="2">
        <v>4.8809523582458496</v>
      </c>
      <c r="D13612" s="2">
        <v>76.282623291015625</v>
      </c>
      <c r="I13612">
        <v>4.9550356864929199</v>
      </c>
      <c r="J13612">
        <v>73.908485412597656</v>
      </c>
    </row>
    <row r="13613" spans="3:10" x14ac:dyDescent="0.25">
      <c r="C13613" s="2">
        <v>4.8813562393188477</v>
      </c>
      <c r="D13613" s="2">
        <v>76.283744812011719</v>
      </c>
      <c r="I13613">
        <v>4.9550561904907227</v>
      </c>
      <c r="J13613">
        <v>73.909690856933594</v>
      </c>
    </row>
    <row r="13614" spans="3:10" x14ac:dyDescent="0.25">
      <c r="C13614" s="2">
        <v>4.8817205429077148</v>
      </c>
      <c r="D13614" s="2">
        <v>76.284866333007813</v>
      </c>
      <c r="I13614">
        <v>4.955223560333252</v>
      </c>
      <c r="J13614">
        <v>73.910896301269531</v>
      </c>
    </row>
    <row r="13615" spans="3:10" x14ac:dyDescent="0.25">
      <c r="C13615" s="2">
        <v>4.8823528289794922</v>
      </c>
      <c r="D13615" s="2">
        <v>76.287117004394531</v>
      </c>
      <c r="I13615">
        <v>4.9555554389953613</v>
      </c>
      <c r="J13615">
        <v>73.912099838256836</v>
      </c>
    </row>
    <row r="13616" spans="3:10" x14ac:dyDescent="0.25">
      <c r="C13616" s="2">
        <v>4.8825759887695313</v>
      </c>
      <c r="D13616" s="2">
        <v>76.288238525390625</v>
      </c>
      <c r="I13616">
        <v>4.9556961059570313</v>
      </c>
      <c r="J13616">
        <v>73.913305282592773</v>
      </c>
    </row>
    <row r="13617" spans="3:10" x14ac:dyDescent="0.25">
      <c r="C13617" s="2">
        <v>4.8838710784912109</v>
      </c>
      <c r="D13617" s="2">
        <v>76.28936767578125</v>
      </c>
      <c r="I13617">
        <v>4.9560441970825195</v>
      </c>
      <c r="J13617">
        <v>73.914510726928711</v>
      </c>
    </row>
    <row r="13618" spans="3:10" x14ac:dyDescent="0.25">
      <c r="C13618" s="2">
        <v>4.8839282989501953</v>
      </c>
      <c r="D13618" s="2">
        <v>76.290489196777344</v>
      </c>
      <c r="I13618">
        <v>4.9561405181884766</v>
      </c>
      <c r="J13618">
        <v>73.915714263916016</v>
      </c>
    </row>
    <row r="13619" spans="3:10" x14ac:dyDescent="0.25">
      <c r="C13619" s="2">
        <v>4.884615421295166</v>
      </c>
      <c r="D13619" s="2">
        <v>76.293861389160156</v>
      </c>
      <c r="I13619">
        <v>4.9568967819213867</v>
      </c>
      <c r="J13619">
        <v>73.918125152587891</v>
      </c>
    </row>
    <row r="13620" spans="3:10" x14ac:dyDescent="0.25">
      <c r="C13620" s="2">
        <v>4.884955883026123</v>
      </c>
      <c r="D13620" s="2">
        <v>76.294990539550781</v>
      </c>
      <c r="I13620">
        <v>4.95703125</v>
      </c>
      <c r="J13620">
        <v>73.919328689575195</v>
      </c>
    </row>
    <row r="13621" spans="3:10" x14ac:dyDescent="0.25">
      <c r="C13621" s="2">
        <v>4.884984016418457</v>
      </c>
      <c r="D13621" s="2">
        <v>76.296112060546875</v>
      </c>
      <c r="I13621">
        <v>4.9574465751647949</v>
      </c>
      <c r="J13621">
        <v>73.921737670898438</v>
      </c>
    </row>
    <row r="13622" spans="3:10" x14ac:dyDescent="0.25">
      <c r="C13622" s="2">
        <v>4.8852458000183105</v>
      </c>
      <c r="D13622" s="2">
        <v>76.299484252929688</v>
      </c>
      <c r="I13622">
        <v>4.9583334922790527</v>
      </c>
      <c r="J13622">
        <v>73.925352096557617</v>
      </c>
    </row>
    <row r="13623" spans="3:10" x14ac:dyDescent="0.25">
      <c r="C13623" s="2">
        <v>4.8853211402893066</v>
      </c>
      <c r="D13623" s="2">
        <v>76.300613403320313</v>
      </c>
      <c r="I13623">
        <v>4.9586777687072754</v>
      </c>
      <c r="J13623">
        <v>73.930171966552734</v>
      </c>
    </row>
    <row r="13624" spans="3:10" x14ac:dyDescent="0.25">
      <c r="C13624" s="2">
        <v>4.8857145309448242</v>
      </c>
      <c r="D13624" s="2">
        <v>76.3028564453125</v>
      </c>
      <c r="I13624">
        <v>4.9587626457214355</v>
      </c>
      <c r="J13624">
        <v>73.931377410888672</v>
      </c>
    </row>
    <row r="13625" spans="3:10" x14ac:dyDescent="0.25">
      <c r="C13625" s="2">
        <v>4.8859314918518066</v>
      </c>
      <c r="D13625" s="2">
        <v>76.303985595703125</v>
      </c>
      <c r="I13625">
        <v>4.9588236808776855</v>
      </c>
      <c r="J13625">
        <v>73.932580947875977</v>
      </c>
    </row>
    <row r="13626" spans="3:10" x14ac:dyDescent="0.25">
      <c r="C13626" s="2">
        <v>4.8867921829223633</v>
      </c>
      <c r="D13626" s="2">
        <v>76.306228637695313</v>
      </c>
      <c r="I13626">
        <v>4.9594597816467285</v>
      </c>
      <c r="J13626">
        <v>73.936195373535156</v>
      </c>
    </row>
    <row r="13627" spans="3:10" x14ac:dyDescent="0.25">
      <c r="C13627" s="2">
        <v>4.8870706558227539</v>
      </c>
      <c r="D13627" s="2">
        <v>76.307357788085938</v>
      </c>
      <c r="I13627">
        <v>4.9600000381469727</v>
      </c>
      <c r="J13627">
        <v>73.938604354858398</v>
      </c>
    </row>
    <row r="13628" spans="3:10" x14ac:dyDescent="0.25">
      <c r="C13628" s="2">
        <v>4.8876404762268066</v>
      </c>
      <c r="D13628" s="2">
        <v>76.308479309082031</v>
      </c>
      <c r="I13628">
        <v>4.9603176116943359</v>
      </c>
      <c r="J13628">
        <v>73.939809799194336</v>
      </c>
    </row>
    <row r="13629" spans="3:10" x14ac:dyDescent="0.25">
      <c r="C13629" s="2">
        <v>4.887728214263916</v>
      </c>
      <c r="D13629" s="2">
        <v>76.309608459472656</v>
      </c>
      <c r="I13629">
        <v>4.9603958129882813</v>
      </c>
      <c r="J13629">
        <v>73.941015243530273</v>
      </c>
    </row>
    <row r="13630" spans="3:10" x14ac:dyDescent="0.25">
      <c r="C13630" s="2">
        <v>4.8881115913391113</v>
      </c>
      <c r="D13630" s="2">
        <v>76.31072998046875</v>
      </c>
      <c r="I13630">
        <v>4.960451602935791</v>
      </c>
      <c r="J13630">
        <v>73.942218780517578</v>
      </c>
    </row>
    <row r="13631" spans="3:10" x14ac:dyDescent="0.25">
      <c r="C13631" s="2">
        <v>4.8888888359069824</v>
      </c>
      <c r="D13631" s="2">
        <v>76.315223693847656</v>
      </c>
      <c r="I13631">
        <v>4.9605264663696289</v>
      </c>
      <c r="J13631">
        <v>73.943424224853516</v>
      </c>
    </row>
    <row r="13632" spans="3:10" x14ac:dyDescent="0.25">
      <c r="C13632" s="2">
        <v>4.8888893127441406</v>
      </c>
      <c r="D13632" s="2">
        <v>76.319725036621094</v>
      </c>
      <c r="I13632">
        <v>4.961240291595459</v>
      </c>
      <c r="J13632">
        <v>73.944629669189453</v>
      </c>
    </row>
    <row r="13633" spans="3:10" x14ac:dyDescent="0.25">
      <c r="C13633" s="2">
        <v>4.8893132209777832</v>
      </c>
      <c r="D13633" s="2">
        <v>76.320846557617188</v>
      </c>
      <c r="I13633">
        <v>4.9615383148193359</v>
      </c>
      <c r="J13633">
        <v>73.947038650512695</v>
      </c>
    </row>
    <row r="13634" spans="3:10" x14ac:dyDescent="0.25">
      <c r="C13634" s="2">
        <v>4.8902440071105957</v>
      </c>
      <c r="D13634" s="2">
        <v>76.321975708007813</v>
      </c>
      <c r="I13634">
        <v>4.9617486000061035</v>
      </c>
      <c r="J13634">
        <v>73.948244094848633</v>
      </c>
    </row>
    <row r="13635" spans="3:10" x14ac:dyDescent="0.25">
      <c r="C13635" s="2">
        <v>4.890625</v>
      </c>
      <c r="D13635" s="2">
        <v>76.323097229003906</v>
      </c>
      <c r="I13635">
        <v>4.9623861312866211</v>
      </c>
      <c r="J13635">
        <v>73.949447631835938</v>
      </c>
    </row>
    <row r="13636" spans="3:10" x14ac:dyDescent="0.25">
      <c r="C13636" s="2">
        <v>4.8913044929504395</v>
      </c>
      <c r="D13636" s="2">
        <v>76.326469421386719</v>
      </c>
      <c r="I13636">
        <v>4.9629631042480469</v>
      </c>
      <c r="J13636">
        <v>73.950653076171875</v>
      </c>
    </row>
    <row r="13637" spans="3:10" x14ac:dyDescent="0.25">
      <c r="C13637" s="2">
        <v>4.8914027214050293</v>
      </c>
      <c r="D13637" s="2">
        <v>76.328720092773438</v>
      </c>
      <c r="I13637">
        <v>4.9633026123046875</v>
      </c>
      <c r="J13637">
        <v>73.951858520507813</v>
      </c>
    </row>
    <row r="13638" spans="3:10" x14ac:dyDescent="0.25">
      <c r="C13638" s="2">
        <v>4.8918919563293457</v>
      </c>
      <c r="D13638" s="2">
        <v>76.329841613769531</v>
      </c>
      <c r="I13638">
        <v>4.9635763168334961</v>
      </c>
      <c r="J13638">
        <v>73.953062057495117</v>
      </c>
    </row>
    <row r="13639" spans="3:10" x14ac:dyDescent="0.25">
      <c r="C13639" s="2">
        <v>4.8920865058898926</v>
      </c>
      <c r="D13639" s="2">
        <v>76.330970764160156</v>
      </c>
      <c r="I13639">
        <v>4.9638552665710449</v>
      </c>
      <c r="J13639">
        <v>73.954267501831055</v>
      </c>
    </row>
    <row r="13640" spans="3:10" x14ac:dyDescent="0.25">
      <c r="C13640" s="2">
        <v>4.8925619125366211</v>
      </c>
      <c r="D13640" s="2">
        <v>76.33209228515625</v>
      </c>
      <c r="I13640">
        <v>4.9642858505249023</v>
      </c>
      <c r="J13640">
        <v>73.957881927490234</v>
      </c>
    </row>
    <row r="13641" spans="3:10" x14ac:dyDescent="0.25">
      <c r="C13641" s="2">
        <v>4.8926081657409668</v>
      </c>
      <c r="D13641" s="2">
        <v>76.333213806152344</v>
      </c>
      <c r="I13641">
        <v>4.9645390510559082</v>
      </c>
      <c r="J13641">
        <v>73.960290908813477</v>
      </c>
    </row>
    <row r="13642" spans="3:10" x14ac:dyDescent="0.25">
      <c r="C13642" s="2">
        <v>4.8928570747375488</v>
      </c>
      <c r="D13642" s="2">
        <v>76.334342956542969</v>
      </c>
      <c r="I13642">
        <v>4.9646644592285156</v>
      </c>
      <c r="J13642">
        <v>73.961496353149414</v>
      </c>
    </row>
    <row r="13643" spans="3:10" x14ac:dyDescent="0.25">
      <c r="C13643" s="2">
        <v>4.8929252624511719</v>
      </c>
      <c r="D13643" s="2">
        <v>76.335464477539063</v>
      </c>
      <c r="I13643">
        <v>4.9647054672241211</v>
      </c>
      <c r="J13643">
        <v>73.962699890136719</v>
      </c>
    </row>
    <row r="13644" spans="3:10" x14ac:dyDescent="0.25">
      <c r="C13644" s="2">
        <v>4.8933334350585938</v>
      </c>
      <c r="D13644" s="2">
        <v>76.336593627929688</v>
      </c>
      <c r="I13644">
        <v>4.965517520904541</v>
      </c>
      <c r="J13644">
        <v>73.967519760131836</v>
      </c>
    </row>
    <row r="13645" spans="3:10" x14ac:dyDescent="0.25">
      <c r="C13645" s="2">
        <v>4.8934817314147949</v>
      </c>
      <c r="D13645" s="2">
        <v>76.337715148925781</v>
      </c>
      <c r="I13645">
        <v>4.9659867286682129</v>
      </c>
      <c r="J13645">
        <v>73.968725204467773</v>
      </c>
    </row>
    <row r="13646" spans="3:10" x14ac:dyDescent="0.25">
      <c r="C13646" s="2">
        <v>4.8936171531677246</v>
      </c>
      <c r="D13646" s="2">
        <v>76.338836669921875</v>
      </c>
      <c r="I13646">
        <v>4.9661445617675781</v>
      </c>
      <c r="J13646">
        <v>73.969928741455078</v>
      </c>
    </row>
    <row r="13647" spans="3:10" x14ac:dyDescent="0.25">
      <c r="C13647" s="2">
        <v>4.8937010765075684</v>
      </c>
      <c r="D13647" s="2">
        <v>76.3399658203125</v>
      </c>
      <c r="I13647">
        <v>4.9662923812866211</v>
      </c>
      <c r="J13647">
        <v>73.971134185791016</v>
      </c>
    </row>
    <row r="13648" spans="3:10" x14ac:dyDescent="0.25">
      <c r="C13648" s="2">
        <v>4.8941173553466797</v>
      </c>
      <c r="D13648" s="2">
        <v>76.341087341308594</v>
      </c>
      <c r="I13648">
        <v>4.9663300514221191</v>
      </c>
      <c r="J13648">
        <v>73.97233772277832</v>
      </c>
    </row>
    <row r="13649" spans="3:10" x14ac:dyDescent="0.25">
      <c r="C13649" s="2">
        <v>4.8947367668151855</v>
      </c>
      <c r="D13649" s="2">
        <v>76.344459533691406</v>
      </c>
      <c r="I13649">
        <v>4.9666666984558105</v>
      </c>
      <c r="J13649">
        <v>73.973543167114258</v>
      </c>
    </row>
    <row r="13650" spans="3:10" x14ac:dyDescent="0.25">
      <c r="C13650" s="2">
        <v>4.8951048851013184</v>
      </c>
      <c r="D13650" s="2">
        <v>76.346710205078125</v>
      </c>
      <c r="I13650">
        <v>4.9668874740600586</v>
      </c>
      <c r="J13650">
        <v>73.974748611450195</v>
      </c>
    </row>
    <row r="13651" spans="3:10" x14ac:dyDescent="0.25">
      <c r="C13651" s="2">
        <v>4.8958330154418945</v>
      </c>
      <c r="D13651" s="2">
        <v>76.347831726074219</v>
      </c>
      <c r="I13651">
        <v>4.9673323631286621</v>
      </c>
      <c r="J13651">
        <v>73.9759521484375</v>
      </c>
    </row>
    <row r="13652" spans="3:10" x14ac:dyDescent="0.25">
      <c r="C13652" s="2">
        <v>4.8961038589477539</v>
      </c>
      <c r="D13652" s="2">
        <v>76.348960876464844</v>
      </c>
      <c r="I13652">
        <v>4.9674358367919922</v>
      </c>
      <c r="J13652">
        <v>73.977157592773438</v>
      </c>
    </row>
    <row r="13653" spans="3:10" x14ac:dyDescent="0.25">
      <c r="C13653" s="2">
        <v>4.8961424827575684</v>
      </c>
      <c r="D13653" s="2">
        <v>76.350082397460938</v>
      </c>
      <c r="I13653">
        <v>4.9676551818847656</v>
      </c>
      <c r="J13653">
        <v>73.978363037109375</v>
      </c>
    </row>
    <row r="13654" spans="3:10" x14ac:dyDescent="0.25">
      <c r="C13654" s="2">
        <v>4.8965516090393066</v>
      </c>
      <c r="D13654" s="2">
        <v>76.352333068847656</v>
      </c>
      <c r="I13654">
        <v>4.9677419662475586</v>
      </c>
      <c r="J13654">
        <v>73.981977462768555</v>
      </c>
    </row>
    <row r="13655" spans="3:10" x14ac:dyDescent="0.25">
      <c r="C13655" s="2">
        <v>4.8974356651306152</v>
      </c>
      <c r="D13655" s="2">
        <v>76.35345458984375</v>
      </c>
      <c r="I13655">
        <v>4.9679489135742188</v>
      </c>
      <c r="J13655">
        <v>73.984386444091797</v>
      </c>
    </row>
    <row r="13656" spans="3:10" x14ac:dyDescent="0.25">
      <c r="C13656" s="2">
        <v>4.8979592323303223</v>
      </c>
      <c r="D13656" s="2">
        <v>76.354576110839844</v>
      </c>
      <c r="I13656">
        <v>4.9680852890014648</v>
      </c>
      <c r="J13656">
        <v>73.985591888427734</v>
      </c>
    </row>
    <row r="13657" spans="3:10" x14ac:dyDescent="0.25">
      <c r="C13657" s="2">
        <v>4.8981232643127441</v>
      </c>
      <c r="D13657" s="2">
        <v>76.355705261230469</v>
      </c>
      <c r="I13657">
        <v>4.9681529998779297</v>
      </c>
      <c r="J13657">
        <v>73.986795425415039</v>
      </c>
    </row>
    <row r="13658" spans="3:10" x14ac:dyDescent="0.25">
      <c r="C13658" s="2">
        <v>4.8983049392700195</v>
      </c>
      <c r="D13658" s="2">
        <v>76.356826782226563</v>
      </c>
      <c r="I13658">
        <v>4.96875</v>
      </c>
      <c r="J13658">
        <v>73.990409851074219</v>
      </c>
    </row>
    <row r="13659" spans="3:10" x14ac:dyDescent="0.25">
      <c r="C13659" s="2">
        <v>4.8985509872436523</v>
      </c>
      <c r="D13659" s="2">
        <v>76.357955932617188</v>
      </c>
      <c r="I13659">
        <v>4.96881103515625</v>
      </c>
      <c r="J13659">
        <v>73.991615295410156</v>
      </c>
    </row>
    <row r="13660" spans="3:10" x14ac:dyDescent="0.25">
      <c r="C13660" s="2">
        <v>4.8988094329833984</v>
      </c>
      <c r="D13660" s="2">
        <v>76.359077453613281</v>
      </c>
      <c r="I13660">
        <v>4.9689440727233887</v>
      </c>
      <c r="J13660">
        <v>73.994024276733398</v>
      </c>
    </row>
    <row r="13661" spans="3:10" x14ac:dyDescent="0.25">
      <c r="C13661" s="2">
        <v>4.8999996185302734</v>
      </c>
      <c r="D13661" s="2">
        <v>76.360198974609375</v>
      </c>
      <c r="I13661">
        <v>4.9690723419189453</v>
      </c>
      <c r="J13661">
        <v>73.995229721069336</v>
      </c>
    </row>
    <row r="13662" spans="3:10" x14ac:dyDescent="0.25">
      <c r="C13662" s="2">
        <v>4.9000000953674316</v>
      </c>
      <c r="D13662" s="2">
        <v>76.368072509765625</v>
      </c>
      <c r="I13662">
        <v>4.9693875312805176</v>
      </c>
      <c r="J13662">
        <v>73.996433258056641</v>
      </c>
    </row>
    <row r="13663" spans="3:10" x14ac:dyDescent="0.25">
      <c r="C13663" s="2">
        <v>4.9008264541625977</v>
      </c>
      <c r="D13663" s="2">
        <v>76.369194030761719</v>
      </c>
      <c r="I13663">
        <v>4.9694657325744629</v>
      </c>
      <c r="J13663">
        <v>73.997638702392578</v>
      </c>
    </row>
    <row r="13664" spans="3:10" x14ac:dyDescent="0.25">
      <c r="C13664" s="2">
        <v>4.9014086723327637</v>
      </c>
      <c r="D13664" s="2">
        <v>76.370323181152344</v>
      </c>
      <c r="I13664">
        <v>4.970149040222168</v>
      </c>
      <c r="J13664">
        <v>73.998844146728516</v>
      </c>
    </row>
    <row r="13665" spans="3:10" x14ac:dyDescent="0.25">
      <c r="C13665" s="2">
        <v>4.901639461517334</v>
      </c>
      <c r="D13665" s="2">
        <v>76.371444702148438</v>
      </c>
      <c r="I13665">
        <v>4.9703507423400879</v>
      </c>
      <c r="J13665">
        <v>74.00004768371582</v>
      </c>
    </row>
    <row r="13666" spans="3:10" x14ac:dyDescent="0.25">
      <c r="C13666" s="2">
        <v>4.9017853736877441</v>
      </c>
      <c r="D13666" s="2">
        <v>76.372566223144531</v>
      </c>
      <c r="I13666">
        <v>4.970588207244873</v>
      </c>
      <c r="J13666">
        <v>74.002458572387695</v>
      </c>
    </row>
    <row r="13667" spans="3:10" x14ac:dyDescent="0.25">
      <c r="C13667" s="2">
        <v>4.9019608497619629</v>
      </c>
      <c r="D13667" s="2">
        <v>76.381561279296875</v>
      </c>
      <c r="I13667">
        <v>4.9707603454589844</v>
      </c>
      <c r="J13667">
        <v>74.003662109375</v>
      </c>
    </row>
    <row r="13668" spans="3:10" x14ac:dyDescent="0.25">
      <c r="C13668" s="2">
        <v>4.902280330657959</v>
      </c>
      <c r="D13668" s="2">
        <v>76.3826904296875</v>
      </c>
      <c r="I13668">
        <v>4.9712643623352051</v>
      </c>
      <c r="J13668">
        <v>74.004867553710938</v>
      </c>
    </row>
    <row r="13669" spans="3:10" x14ac:dyDescent="0.25">
      <c r="C13669" s="2">
        <v>4.9024391174316406</v>
      </c>
      <c r="D13669" s="2">
        <v>76.384941101074219</v>
      </c>
      <c r="I13669">
        <v>4.971428394317627</v>
      </c>
      <c r="J13669">
        <v>74.006071090698242</v>
      </c>
    </row>
    <row r="13670" spans="3:10" x14ac:dyDescent="0.25">
      <c r="C13670" s="2">
        <v>4.9026546478271484</v>
      </c>
      <c r="D13670" s="2">
        <v>76.386062622070313</v>
      </c>
      <c r="I13670">
        <v>4.9720668792724609</v>
      </c>
      <c r="J13670">
        <v>74.00727653503418</v>
      </c>
    </row>
    <row r="13671" spans="3:10" x14ac:dyDescent="0.25">
      <c r="C13671" s="2">
        <v>4.9029126167297363</v>
      </c>
      <c r="D13671" s="2">
        <v>76.387184143066406</v>
      </c>
      <c r="I13671">
        <v>4.9722223281860352</v>
      </c>
      <c r="J13671">
        <v>74.008481979370117</v>
      </c>
    </row>
    <row r="13672" spans="3:10" x14ac:dyDescent="0.25">
      <c r="C13672" s="2">
        <v>4.9029850959777832</v>
      </c>
      <c r="D13672" s="2">
        <v>76.388313293457031</v>
      </c>
      <c r="I13672">
        <v>4.9723758697509766</v>
      </c>
      <c r="J13672">
        <v>74.009685516357422</v>
      </c>
    </row>
    <row r="13673" spans="3:10" x14ac:dyDescent="0.25">
      <c r="C13673" s="2">
        <v>4.9032258987426758</v>
      </c>
      <c r="D13673" s="2">
        <v>76.395057678222656</v>
      </c>
      <c r="I13673">
        <v>4.9729728698730469</v>
      </c>
      <c r="J13673">
        <v>74.016914367675781</v>
      </c>
    </row>
    <row r="13674" spans="3:10" x14ac:dyDescent="0.25">
      <c r="C13674" s="2">
        <v>4.9036459922790527</v>
      </c>
      <c r="D13674" s="2">
        <v>76.39617919921875</v>
      </c>
      <c r="I13674">
        <v>4.9734044075012207</v>
      </c>
      <c r="J13674">
        <v>74.018119812011719</v>
      </c>
    </row>
    <row r="13675" spans="3:10" x14ac:dyDescent="0.25">
      <c r="C13675" s="2">
        <v>4.9050631523132324</v>
      </c>
      <c r="D13675" s="2">
        <v>76.397308349609375</v>
      </c>
      <c r="I13675">
        <v>4.9736843109130859</v>
      </c>
      <c r="J13675">
        <v>74.019323348999023</v>
      </c>
    </row>
    <row r="13676" spans="3:10" x14ac:dyDescent="0.25">
      <c r="C13676" s="2">
        <v>4.9051094055175781</v>
      </c>
      <c r="D13676" s="2">
        <v>76.398429870605469</v>
      </c>
      <c r="I13676">
        <v>4.9740257263183594</v>
      </c>
      <c r="J13676">
        <v>74.021734237670898</v>
      </c>
    </row>
    <row r="13677" spans="3:10" x14ac:dyDescent="0.25">
      <c r="C13677" s="2">
        <v>4.9052133560180664</v>
      </c>
      <c r="D13677" s="2">
        <v>76.399551391601563</v>
      </c>
      <c r="I13677">
        <v>4.9743590354919434</v>
      </c>
      <c r="J13677">
        <v>74.022937774658203</v>
      </c>
    </row>
    <row r="13678" spans="3:10" x14ac:dyDescent="0.25">
      <c r="C13678" s="2">
        <v>4.9055118560791016</v>
      </c>
      <c r="D13678" s="2">
        <v>76.400680541992188</v>
      </c>
      <c r="I13678">
        <v>4.9745759963989258</v>
      </c>
      <c r="J13678">
        <v>74.024143218994141</v>
      </c>
    </row>
    <row r="13679" spans="3:10" x14ac:dyDescent="0.25">
      <c r="C13679" s="2">
        <v>4.90625</v>
      </c>
      <c r="D13679" s="2">
        <v>76.401802062988281</v>
      </c>
      <c r="I13679">
        <v>4.974790096282959</v>
      </c>
      <c r="J13679">
        <v>74.025348663330078</v>
      </c>
    </row>
    <row r="13680" spans="3:10" x14ac:dyDescent="0.25">
      <c r="C13680" s="2">
        <v>4.9066147804260254</v>
      </c>
      <c r="D13680" s="2">
        <v>76.402931213378906</v>
      </c>
      <c r="I13680">
        <v>4.9749999046325684</v>
      </c>
      <c r="J13680">
        <v>74.030166625976563</v>
      </c>
    </row>
    <row r="13681" spans="3:10" x14ac:dyDescent="0.25">
      <c r="C13681" s="2">
        <v>4.9066667556762695</v>
      </c>
      <c r="D13681" s="2">
        <v>76.404052734375</v>
      </c>
      <c r="I13681">
        <v>4.9756097793579102</v>
      </c>
      <c r="J13681">
        <v>74.032577514648438</v>
      </c>
    </row>
    <row r="13682" spans="3:10" x14ac:dyDescent="0.25">
      <c r="C13682" s="2">
        <v>4.9069766998291016</v>
      </c>
      <c r="D13682" s="2">
        <v>76.405174255371094</v>
      </c>
      <c r="I13682">
        <v>4.9759039878845215</v>
      </c>
      <c r="J13682">
        <v>74.033781051635742</v>
      </c>
    </row>
    <row r="13683" spans="3:10" x14ac:dyDescent="0.25">
      <c r="C13683" s="2">
        <v>4.9070711135864258</v>
      </c>
      <c r="D13683" s="2">
        <v>76.406303405761719</v>
      </c>
      <c r="I13683">
        <v>4.9760956764221191</v>
      </c>
      <c r="J13683">
        <v>74.03498649597168</v>
      </c>
    </row>
    <row r="13684" spans="3:10" x14ac:dyDescent="0.25">
      <c r="C13684" s="2">
        <v>4.9074077606201172</v>
      </c>
      <c r="D13684" s="2">
        <v>76.408546447753906</v>
      </c>
      <c r="I13684">
        <v>4.9761900901794434</v>
      </c>
      <c r="J13684">
        <v>74.038600921630859</v>
      </c>
    </row>
    <row r="13685" spans="3:10" x14ac:dyDescent="0.25">
      <c r="C13685" s="2">
        <v>4.9074892997741699</v>
      </c>
      <c r="D13685" s="2">
        <v>76.409675598144531</v>
      </c>
      <c r="I13685">
        <v>4.9770112037658691</v>
      </c>
      <c r="J13685">
        <v>74.039804458618164</v>
      </c>
    </row>
    <row r="13686" spans="3:10" x14ac:dyDescent="0.25">
      <c r="C13686" s="2">
        <v>4.9079756736755371</v>
      </c>
      <c r="D13686" s="2">
        <v>76.410797119140625</v>
      </c>
      <c r="I13686">
        <v>4.9772729873657227</v>
      </c>
      <c r="J13686">
        <v>74.042215347290039</v>
      </c>
    </row>
    <row r="13687" spans="3:10" x14ac:dyDescent="0.25">
      <c r="C13687" s="2">
        <v>4.9090909957885742</v>
      </c>
      <c r="D13687" s="2">
        <v>76.41754150390625</v>
      </c>
      <c r="I13687">
        <v>4.9775638580322266</v>
      </c>
      <c r="J13687">
        <v>74.043418884277344</v>
      </c>
    </row>
    <row r="13688" spans="3:10" x14ac:dyDescent="0.25">
      <c r="C13688" s="2">
        <v>4.910179615020752</v>
      </c>
      <c r="D13688" s="2">
        <v>76.418670654296875</v>
      </c>
      <c r="I13688">
        <v>4.9777779579162598</v>
      </c>
      <c r="J13688">
        <v>74.044624328613281</v>
      </c>
    </row>
    <row r="13689" spans="3:10" x14ac:dyDescent="0.25">
      <c r="C13689" s="2">
        <v>4.9104475975036621</v>
      </c>
      <c r="D13689" s="2">
        <v>76.419792175292969</v>
      </c>
      <c r="I13689">
        <v>4.9780220985412598</v>
      </c>
      <c r="J13689">
        <v>74.045829772949219</v>
      </c>
    </row>
    <row r="13690" spans="3:10" x14ac:dyDescent="0.25">
      <c r="C13690" s="2">
        <v>4.9105262756347656</v>
      </c>
      <c r="D13690" s="2">
        <v>76.420913696289063</v>
      </c>
      <c r="I13690">
        <v>4.9780702590942383</v>
      </c>
      <c r="J13690">
        <v>74.047033309936523</v>
      </c>
    </row>
    <row r="13691" spans="3:10" x14ac:dyDescent="0.25">
      <c r="C13691" s="2">
        <v>4.9111113548278809</v>
      </c>
      <c r="D13691" s="2">
        <v>76.423164367675781</v>
      </c>
      <c r="I13691">
        <v>4.9782609939575195</v>
      </c>
      <c r="J13691">
        <v>74.048238754272461</v>
      </c>
    </row>
    <row r="13692" spans="3:10" x14ac:dyDescent="0.25">
      <c r="C13692" s="2">
        <v>4.9117646217346191</v>
      </c>
      <c r="D13692" s="2">
        <v>76.426536560058594</v>
      </c>
      <c r="I13692">
        <v>4.9784946441650391</v>
      </c>
      <c r="J13692">
        <v>74.049444198608398</v>
      </c>
    </row>
    <row r="13693" spans="3:10" x14ac:dyDescent="0.25">
      <c r="C13693" s="2">
        <v>4.9124999046325684</v>
      </c>
      <c r="D13693" s="2">
        <v>76.427665710449219</v>
      </c>
      <c r="I13693">
        <v>4.9787230491638184</v>
      </c>
      <c r="J13693">
        <v>74.050647735595703</v>
      </c>
    </row>
    <row r="13694" spans="3:10" x14ac:dyDescent="0.25">
      <c r="C13694" s="2">
        <v>4.9129133224487305</v>
      </c>
      <c r="D13694" s="2">
        <v>76.428787231445313</v>
      </c>
      <c r="I13694">
        <v>4.979423999786377</v>
      </c>
      <c r="J13694">
        <v>74.051853179931641</v>
      </c>
    </row>
    <row r="13695" spans="3:10" x14ac:dyDescent="0.25">
      <c r="C13695" s="2">
        <v>4.9130434989929199</v>
      </c>
      <c r="D13695" s="2">
        <v>76.435531616210938</v>
      </c>
      <c r="I13695">
        <v>4.9800000190734863</v>
      </c>
      <c r="J13695">
        <v>74.053056716918945</v>
      </c>
    </row>
    <row r="13696" spans="3:10" x14ac:dyDescent="0.25">
      <c r="C13696" s="2">
        <v>4.9137930870056152</v>
      </c>
      <c r="D13696" s="2">
        <v>76.436660766601563</v>
      </c>
      <c r="I13696">
        <v>4.9803919792175293</v>
      </c>
      <c r="J13696">
        <v>74.054262161254883</v>
      </c>
    </row>
    <row r="13697" spans="3:10" x14ac:dyDescent="0.25">
      <c r="C13697" s="2">
        <v>4.9142856597900391</v>
      </c>
      <c r="D13697" s="2">
        <v>76.43890380859375</v>
      </c>
      <c r="I13697">
        <v>4.9808220863342285</v>
      </c>
      <c r="J13697">
        <v>74.05546760559082</v>
      </c>
    </row>
    <row r="13698" spans="3:10" x14ac:dyDescent="0.25">
      <c r="C13698" s="2">
        <v>4.914893627166748</v>
      </c>
      <c r="D13698" s="2">
        <v>76.440032958984375</v>
      </c>
      <c r="I13698">
        <v>4.9814815521240234</v>
      </c>
      <c r="J13698">
        <v>74.056671142578125</v>
      </c>
    </row>
    <row r="13699" spans="3:10" x14ac:dyDescent="0.25">
      <c r="C13699" s="2">
        <v>4.9151511192321777</v>
      </c>
      <c r="D13699" s="2">
        <v>76.441154479980469</v>
      </c>
      <c r="I13699">
        <v>4.9816970825195313</v>
      </c>
      <c r="J13699">
        <v>74.057876586914063</v>
      </c>
    </row>
    <row r="13700" spans="3:10" x14ac:dyDescent="0.25">
      <c r="C13700" s="2">
        <v>4.9151787757873535</v>
      </c>
      <c r="D13700" s="2">
        <v>76.442283630371094</v>
      </c>
      <c r="I13700">
        <v>4.9821429252624512</v>
      </c>
      <c r="J13700">
        <v>74.05908203125</v>
      </c>
    </row>
    <row r="13701" spans="3:10" x14ac:dyDescent="0.25">
      <c r="C13701" s="2">
        <v>4.9157896041870117</v>
      </c>
      <c r="D13701" s="2">
        <v>76.443405151367188</v>
      </c>
      <c r="I13701">
        <v>4.9822220802307129</v>
      </c>
      <c r="J13701">
        <v>74.060285568237305</v>
      </c>
    </row>
    <row r="13702" spans="3:10" x14ac:dyDescent="0.25">
      <c r="C13702" s="2">
        <v>4.9161291122436523</v>
      </c>
      <c r="D13702" s="2">
        <v>76.444526672363281</v>
      </c>
      <c r="I13702">
        <v>4.9832773208618164</v>
      </c>
      <c r="J13702">
        <v>74.061491012573242</v>
      </c>
    </row>
    <row r="13703" spans="3:10" x14ac:dyDescent="0.25">
      <c r="C13703" s="2">
        <v>4.9161586761474609</v>
      </c>
      <c r="D13703" s="2">
        <v>76.445655822753906</v>
      </c>
      <c r="I13703">
        <v>4.9833335876464844</v>
      </c>
      <c r="J13703">
        <v>74.065105438232422</v>
      </c>
    </row>
    <row r="13704" spans="3:10" x14ac:dyDescent="0.25">
      <c r="C13704" s="2">
        <v>4.9166665077209473</v>
      </c>
      <c r="D13704" s="2">
        <v>76.450149536132813</v>
      </c>
      <c r="I13704">
        <v>4.9836063385009766</v>
      </c>
      <c r="J13704">
        <v>74.066310882568359</v>
      </c>
    </row>
    <row r="13705" spans="3:10" x14ac:dyDescent="0.25">
      <c r="C13705" s="2">
        <v>4.9166669845581055</v>
      </c>
      <c r="D13705" s="2">
        <v>76.452400207519531</v>
      </c>
      <c r="I13705">
        <v>4.9841270446777344</v>
      </c>
      <c r="J13705">
        <v>74.069923400878906</v>
      </c>
    </row>
    <row r="13706" spans="3:10" x14ac:dyDescent="0.25">
      <c r="C13706" s="2">
        <v>4.9178080558776855</v>
      </c>
      <c r="D13706" s="2">
        <v>76.453521728515625</v>
      </c>
      <c r="I13706">
        <v>4.9844560623168945</v>
      </c>
      <c r="J13706">
        <v>74.071128845214844</v>
      </c>
    </row>
    <row r="13707" spans="3:10" x14ac:dyDescent="0.25">
      <c r="C13707" s="2">
        <v>4.9180326461791992</v>
      </c>
      <c r="D13707" s="2">
        <v>76.496246337890625</v>
      </c>
      <c r="I13707">
        <v>4.9853119850158691</v>
      </c>
      <c r="J13707">
        <v>74.072334289550781</v>
      </c>
    </row>
    <row r="13708" spans="3:10" x14ac:dyDescent="0.25">
      <c r="C13708" s="2">
        <v>4.9181818962097168</v>
      </c>
      <c r="D13708" s="2">
        <v>76.49737548828125</v>
      </c>
      <c r="I13708">
        <v>4.9855074882507324</v>
      </c>
      <c r="J13708">
        <v>74.074743270874023</v>
      </c>
    </row>
    <row r="13709" spans="3:10" x14ac:dyDescent="0.25">
      <c r="C13709" s="2">
        <v>4.9189190864562988</v>
      </c>
      <c r="D13709" s="2">
        <v>76.500747680664063</v>
      </c>
      <c r="I13709">
        <v>4.9861111640930176</v>
      </c>
      <c r="J13709">
        <v>74.075948715209961</v>
      </c>
    </row>
    <row r="13710" spans="3:10" x14ac:dyDescent="0.25">
      <c r="C13710" s="2">
        <v>4.9191617965698242</v>
      </c>
      <c r="D13710" s="2">
        <v>76.501869201660156</v>
      </c>
      <c r="I13710">
        <v>4.9866666793823242</v>
      </c>
      <c r="J13710">
        <v>74.077152252197266</v>
      </c>
    </row>
    <row r="13711" spans="3:10" x14ac:dyDescent="0.25">
      <c r="C13711" s="2">
        <v>4.9192981719970703</v>
      </c>
      <c r="D13711" s="2">
        <v>76.502998352050781</v>
      </c>
      <c r="I13711">
        <v>4.9873213768005371</v>
      </c>
      <c r="J13711">
        <v>74.078357696533203</v>
      </c>
    </row>
    <row r="13712" spans="3:10" x14ac:dyDescent="0.25">
      <c r="C13712" s="2">
        <v>4.9193549156188965</v>
      </c>
      <c r="D13712" s="2">
        <v>76.504119873046875</v>
      </c>
      <c r="I13712">
        <v>4.9873418807983398</v>
      </c>
      <c r="J13712">
        <v>74.080766677856445</v>
      </c>
    </row>
    <row r="13713" spans="3:10" x14ac:dyDescent="0.25">
      <c r="C13713" s="2">
        <v>4.9195399284362793</v>
      </c>
      <c r="D13713" s="2">
        <v>76.505241394042969</v>
      </c>
      <c r="I13713">
        <v>4.9877452850341797</v>
      </c>
      <c r="J13713">
        <v>74.081972122192383</v>
      </c>
    </row>
    <row r="13714" spans="3:10" x14ac:dyDescent="0.25">
      <c r="C13714" s="2">
        <v>4.9200000762939453</v>
      </c>
      <c r="D13714" s="2">
        <v>76.507492065429688</v>
      </c>
      <c r="I13714">
        <v>4.9884395599365234</v>
      </c>
      <c r="J13714">
        <v>74.08317756652832</v>
      </c>
    </row>
    <row r="13715" spans="3:10" x14ac:dyDescent="0.25">
      <c r="C13715" s="2">
        <v>4.9205021858215332</v>
      </c>
      <c r="D13715" s="2">
        <v>76.508621215820313</v>
      </c>
      <c r="I13715">
        <v>4.9885058403015137</v>
      </c>
      <c r="J13715">
        <v>74.084381103515625</v>
      </c>
    </row>
    <row r="13716" spans="3:10" x14ac:dyDescent="0.25">
      <c r="C13716" s="2">
        <v>4.9206347465515137</v>
      </c>
      <c r="D13716" s="2">
        <v>76.509742736816406</v>
      </c>
      <c r="I13716">
        <v>4.9887218475341797</v>
      </c>
      <c r="J13716">
        <v>74.085586547851563</v>
      </c>
    </row>
    <row r="13717" spans="3:10" x14ac:dyDescent="0.25">
      <c r="C13717" s="2">
        <v>4.9208440780639648</v>
      </c>
      <c r="D13717" s="2">
        <v>76.5108642578125</v>
      </c>
      <c r="I13717">
        <v>4.9894180297851563</v>
      </c>
      <c r="J13717">
        <v>74.086790084838867</v>
      </c>
    </row>
    <row r="13718" spans="3:10" x14ac:dyDescent="0.25">
      <c r="C13718" s="2">
        <v>4.9209303855895996</v>
      </c>
      <c r="D13718" s="2">
        <v>76.511993408203125</v>
      </c>
      <c r="I13718">
        <v>4.9894733428955078</v>
      </c>
      <c r="J13718">
        <v>74.087995529174805</v>
      </c>
    </row>
    <row r="13719" spans="3:10" x14ac:dyDescent="0.25">
      <c r="C13719" s="2">
        <v>4.9210524559020996</v>
      </c>
      <c r="D13719" s="2">
        <v>76.515365600585938</v>
      </c>
      <c r="I13719">
        <v>4.9895834922790527</v>
      </c>
      <c r="J13719">
        <v>74.089200973510742</v>
      </c>
    </row>
    <row r="13720" spans="3:10" x14ac:dyDescent="0.25">
      <c r="C13720" s="2">
        <v>4.9211616516113281</v>
      </c>
      <c r="D13720" s="2">
        <v>76.516487121582031</v>
      </c>
      <c r="I13720">
        <v>4.9899997711181641</v>
      </c>
      <c r="J13720">
        <v>74.090404510498047</v>
      </c>
    </row>
    <row r="13721" spans="3:10" x14ac:dyDescent="0.25">
      <c r="C13721" s="2">
        <v>4.921259880065918</v>
      </c>
      <c r="D13721" s="2">
        <v>76.517616271972656</v>
      </c>
      <c r="I13721">
        <v>4.9905657768249512</v>
      </c>
      <c r="J13721">
        <v>74.091609954833984</v>
      </c>
    </row>
    <row r="13722" spans="3:10" x14ac:dyDescent="0.25">
      <c r="C13722" s="2">
        <v>4.9215683937072754</v>
      </c>
      <c r="D13722" s="2">
        <v>76.51873779296875</v>
      </c>
      <c r="I13722">
        <v>4.990654468536377</v>
      </c>
      <c r="J13722">
        <v>74.092815399169922</v>
      </c>
    </row>
    <row r="13723" spans="3:10" x14ac:dyDescent="0.25">
      <c r="C13723" s="2">
        <v>4.921875</v>
      </c>
      <c r="D13723" s="2">
        <v>76.519859313964844</v>
      </c>
      <c r="I13723">
        <v>4.9911050796508789</v>
      </c>
      <c r="J13723">
        <v>74.094018936157227</v>
      </c>
    </row>
    <row r="13724" spans="3:10" x14ac:dyDescent="0.25">
      <c r="C13724" s="2">
        <v>4.9222798347473145</v>
      </c>
      <c r="D13724" s="2">
        <v>76.520988464355469</v>
      </c>
      <c r="I13724">
        <v>4.9914531707763672</v>
      </c>
      <c r="J13724">
        <v>74.095224380493164</v>
      </c>
    </row>
    <row r="13725" spans="3:10" x14ac:dyDescent="0.25">
      <c r="C13725" s="2">
        <v>4.9230766296386719</v>
      </c>
      <c r="D13725" s="2">
        <v>76.527732849121094</v>
      </c>
      <c r="I13725">
        <v>4.9919872283935547</v>
      </c>
      <c r="J13725">
        <v>74.096429824829102</v>
      </c>
    </row>
    <row r="13726" spans="3:10" x14ac:dyDescent="0.25">
      <c r="C13726" s="2">
        <v>4.9236640930175781</v>
      </c>
      <c r="D13726" s="2">
        <v>76.528854370117188</v>
      </c>
      <c r="I13726">
        <v>4.9925374984741211</v>
      </c>
      <c r="J13726">
        <v>74.097633361816406</v>
      </c>
    </row>
    <row r="13727" spans="3:10" x14ac:dyDescent="0.25">
      <c r="C13727" s="2">
        <v>4.9243826866149902</v>
      </c>
      <c r="D13727" s="2">
        <v>76.529983520507813</v>
      </c>
      <c r="I13727">
        <v>4.9925923347473145</v>
      </c>
      <c r="J13727">
        <v>74.098838806152344</v>
      </c>
    </row>
    <row r="13728" spans="3:10" x14ac:dyDescent="0.25">
      <c r="C13728" s="2">
        <v>4.9250001907348633</v>
      </c>
      <c r="D13728" s="2">
        <v>76.533355712890625</v>
      </c>
      <c r="I13728">
        <v>4.9927010536193848</v>
      </c>
      <c r="J13728">
        <v>74.100042343139648</v>
      </c>
    </row>
    <row r="13729" spans="3:10" x14ac:dyDescent="0.25">
      <c r="C13729" s="2">
        <v>4.9259257316589355</v>
      </c>
      <c r="D13729" s="2">
        <v>76.535606384277344</v>
      </c>
      <c r="I13729">
        <v>4.9932432174682617</v>
      </c>
      <c r="J13729">
        <v>74.101247787475586</v>
      </c>
    </row>
    <row r="13730" spans="3:10" x14ac:dyDescent="0.25">
      <c r="C13730" s="2">
        <v>4.9259262084960938</v>
      </c>
      <c r="D13730" s="2">
        <v>76.538978576660156</v>
      </c>
      <c r="I13730">
        <v>4.9936308860778809</v>
      </c>
      <c r="J13730">
        <v>74.102453231811523</v>
      </c>
    </row>
    <row r="13731" spans="3:10" x14ac:dyDescent="0.25">
      <c r="C13731" s="2">
        <v>4.9259710311889648</v>
      </c>
      <c r="D13731" s="2">
        <v>76.54010009765625</v>
      </c>
      <c r="I13731">
        <v>4.9936909675598145</v>
      </c>
      <c r="J13731">
        <v>74.103656768798828</v>
      </c>
    </row>
    <row r="13732" spans="3:10" x14ac:dyDescent="0.25">
      <c r="C13732" s="2">
        <v>4.9260702133178711</v>
      </c>
      <c r="D13732" s="2">
        <v>76.541221618652344</v>
      </c>
      <c r="I13732">
        <v>4.9940476417541504</v>
      </c>
      <c r="J13732">
        <v>74.104862213134766</v>
      </c>
    </row>
    <row r="13733" spans="3:10" x14ac:dyDescent="0.25">
      <c r="C13733" s="2">
        <v>4.9261083602905273</v>
      </c>
      <c r="D13733" s="2">
        <v>76.542350769042969</v>
      </c>
      <c r="I13733">
        <v>4.9966216087341309</v>
      </c>
      <c r="J13733">
        <v>74.106067657470703</v>
      </c>
    </row>
    <row r="13734" spans="3:10" x14ac:dyDescent="0.25">
      <c r="C13734" s="2">
        <v>4.9264702796936035</v>
      </c>
      <c r="D13734" s="2">
        <v>76.544593811035156</v>
      </c>
      <c r="I13734">
        <v>4.9970874786376953</v>
      </c>
      <c r="J13734">
        <v>74.107271194458008</v>
      </c>
    </row>
    <row r="13735" spans="3:10" x14ac:dyDescent="0.25">
      <c r="C13735" s="2">
        <v>4.926605224609375</v>
      </c>
      <c r="D13735" s="2">
        <v>76.545722961425781</v>
      </c>
      <c r="I13735">
        <v>5</v>
      </c>
      <c r="J13735">
        <v>75.218061447143555</v>
      </c>
    </row>
    <row r="13736" spans="3:10" x14ac:dyDescent="0.25">
      <c r="C13736" s="2">
        <v>4.9266667366027832</v>
      </c>
      <c r="D13736" s="2">
        <v>76.546844482421875</v>
      </c>
      <c r="I13736">
        <v>5.0019879341125488</v>
      </c>
      <c r="J13736">
        <v>75.219266891479492</v>
      </c>
    </row>
    <row r="13737" spans="3:10" x14ac:dyDescent="0.25">
      <c r="C13737" s="2">
        <v>4.9268293380737305</v>
      </c>
      <c r="D13737" s="2">
        <v>76.5479736328125</v>
      </c>
      <c r="I13737">
        <v>5.0027780532836914</v>
      </c>
      <c r="J13737">
        <v>75.220470428466797</v>
      </c>
    </row>
    <row r="13738" spans="3:10" x14ac:dyDescent="0.25">
      <c r="C13738" s="2">
        <v>4.9272727966308594</v>
      </c>
      <c r="D13738" s="2">
        <v>76.549095153808594</v>
      </c>
      <c r="I13738">
        <v>5.0033669471740723</v>
      </c>
      <c r="J13738">
        <v>75.221675872802734</v>
      </c>
    </row>
    <row r="13739" spans="3:10" x14ac:dyDescent="0.25">
      <c r="C13739" s="2">
        <v>4.9276390075683594</v>
      </c>
      <c r="D13739" s="2">
        <v>76.550216674804688</v>
      </c>
      <c r="I13739">
        <v>5.0034127235412598</v>
      </c>
      <c r="J13739">
        <v>75.222881317138672</v>
      </c>
    </row>
    <row r="13740" spans="3:10" x14ac:dyDescent="0.25">
      <c r="C13740" s="2">
        <v>4.9276595115661621</v>
      </c>
      <c r="D13740" s="2">
        <v>76.551345825195313</v>
      </c>
      <c r="I13740">
        <v>5.0034966468811035</v>
      </c>
      <c r="J13740">
        <v>75.224084854125977</v>
      </c>
    </row>
    <row r="13741" spans="3:10" x14ac:dyDescent="0.25">
      <c r="C13741" s="2">
        <v>4.927711009979248</v>
      </c>
      <c r="D13741" s="2">
        <v>76.552467346191406</v>
      </c>
      <c r="I13741">
        <v>5.0044445991516113</v>
      </c>
      <c r="J13741">
        <v>75.225290298461914</v>
      </c>
    </row>
    <row r="13742" spans="3:10" x14ac:dyDescent="0.25">
      <c r="C13742" s="2">
        <v>4.9280576705932617</v>
      </c>
      <c r="D13742" s="2">
        <v>76.5535888671875</v>
      </c>
      <c r="I13742">
        <v>5.0047397613525391</v>
      </c>
      <c r="J13742">
        <v>75.226495742797852</v>
      </c>
    </row>
    <row r="13743" spans="3:10" x14ac:dyDescent="0.25">
      <c r="C13743" s="2">
        <v>4.9283819198608398</v>
      </c>
      <c r="D13743" s="2">
        <v>76.554718017578125</v>
      </c>
      <c r="I13743">
        <v>5.0052838325500488</v>
      </c>
      <c r="J13743">
        <v>75.227699279785156</v>
      </c>
    </row>
    <row r="13744" spans="3:10" x14ac:dyDescent="0.25">
      <c r="C13744" s="2">
        <v>4.9284577369689941</v>
      </c>
      <c r="D13744" s="2">
        <v>76.555839538574219</v>
      </c>
      <c r="I13744">
        <v>5.0055556297302246</v>
      </c>
      <c r="J13744">
        <v>75.228904724121094</v>
      </c>
    </row>
    <row r="13745" spans="3:10" x14ac:dyDescent="0.25">
      <c r="C13745" s="2">
        <v>4.9285712242126465</v>
      </c>
      <c r="D13745" s="2">
        <v>76.556968688964844</v>
      </c>
      <c r="I13745">
        <v>5.0064725875854492</v>
      </c>
      <c r="J13745">
        <v>75.230110168457031</v>
      </c>
    </row>
    <row r="13746" spans="3:10" x14ac:dyDescent="0.25">
      <c r="C13746" s="2">
        <v>4.9295773506164551</v>
      </c>
      <c r="D13746" s="2">
        <v>76.56146240234375</v>
      </c>
      <c r="I13746">
        <v>5.0065789222717285</v>
      </c>
      <c r="J13746">
        <v>75.231313705444336</v>
      </c>
    </row>
    <row r="13747" spans="3:10" x14ac:dyDescent="0.25">
      <c r="C13747" s="2">
        <v>4.9298248291015625</v>
      </c>
      <c r="D13747" s="2">
        <v>76.562583923339844</v>
      </c>
      <c r="I13747">
        <v>5.0067567825317383</v>
      </c>
      <c r="J13747">
        <v>75.232519149780273</v>
      </c>
    </row>
    <row r="13748" spans="3:10" x14ac:dyDescent="0.25">
      <c r="C13748" s="2">
        <v>4.9302325248718262</v>
      </c>
      <c r="D13748" s="2">
        <v>76.563713073730469</v>
      </c>
      <c r="I13748">
        <v>5.0071940422058105</v>
      </c>
      <c r="J13748">
        <v>75.233722686767578</v>
      </c>
    </row>
    <row r="13749" spans="3:10" x14ac:dyDescent="0.25">
      <c r="C13749" s="2">
        <v>4.9303908348083496</v>
      </c>
      <c r="D13749" s="2">
        <v>76.564834594726563</v>
      </c>
      <c r="I13749">
        <v>5.0076336860656738</v>
      </c>
      <c r="J13749">
        <v>75.234928131103516</v>
      </c>
    </row>
    <row r="13750" spans="3:10" x14ac:dyDescent="0.25">
      <c r="C13750" s="2">
        <v>4.9306802749633789</v>
      </c>
      <c r="D13750" s="2">
        <v>76.565963745117188</v>
      </c>
      <c r="I13750">
        <v>5.0082101821899414</v>
      </c>
      <c r="J13750">
        <v>75.236133575439453</v>
      </c>
    </row>
    <row r="13751" spans="3:10" x14ac:dyDescent="0.25">
      <c r="C13751" s="2">
        <v>4.9310340881347656</v>
      </c>
      <c r="D13751" s="2">
        <v>76.567085266113281</v>
      </c>
      <c r="I13751">
        <v>5.0101008415222168</v>
      </c>
      <c r="J13751">
        <v>75.237337112426758</v>
      </c>
    </row>
    <row r="13752" spans="3:10" x14ac:dyDescent="0.25">
      <c r="C13752" s="2">
        <v>4.9311742782592773</v>
      </c>
      <c r="D13752" s="2">
        <v>76.568206787109375</v>
      </c>
      <c r="I13752">
        <v>5.0103092193603516</v>
      </c>
      <c r="J13752">
        <v>75.238542556762695</v>
      </c>
    </row>
    <row r="13753" spans="3:10" x14ac:dyDescent="0.25">
      <c r="C13753" s="2">
        <v>4.9313726425170898</v>
      </c>
      <c r="D13753" s="2">
        <v>76.5693359375</v>
      </c>
      <c r="I13753">
        <v>5.0106382369995117</v>
      </c>
      <c r="J13753">
        <v>75.239748001098633</v>
      </c>
    </row>
    <row r="13754" spans="3:10" x14ac:dyDescent="0.25">
      <c r="C13754" s="2">
        <v>4.9318184852600098</v>
      </c>
      <c r="D13754" s="2">
        <v>76.571578979492188</v>
      </c>
      <c r="I13754">
        <v>5.0115609169006348</v>
      </c>
      <c r="J13754">
        <v>75.240951538085938</v>
      </c>
    </row>
    <row r="13755" spans="3:10" x14ac:dyDescent="0.25">
      <c r="C13755" s="2">
        <v>4.9322037696838379</v>
      </c>
      <c r="D13755" s="2">
        <v>76.573829650878906</v>
      </c>
      <c r="I13755">
        <v>5.0120482444763184</v>
      </c>
      <c r="J13755">
        <v>75.243362426757813</v>
      </c>
    </row>
    <row r="13756" spans="3:10" x14ac:dyDescent="0.25">
      <c r="C13756" s="2">
        <v>4.9324326515197754</v>
      </c>
      <c r="D13756" s="2">
        <v>76.576080322265625</v>
      </c>
      <c r="I13756">
        <v>5.0124650001525879</v>
      </c>
      <c r="J13756">
        <v>75.244565963745117</v>
      </c>
    </row>
    <row r="13757" spans="3:10" x14ac:dyDescent="0.25">
      <c r="C13757" s="2">
        <v>4.9327354431152344</v>
      </c>
      <c r="D13757" s="2">
        <v>76.577201843261719</v>
      </c>
      <c r="I13757">
        <v>5.0125002861022949</v>
      </c>
      <c r="J13757">
        <v>75.246976852416992</v>
      </c>
    </row>
    <row r="13758" spans="3:10" x14ac:dyDescent="0.25">
      <c r="C13758" s="2">
        <v>4.9328856468200684</v>
      </c>
      <c r="D13758" s="2">
        <v>76.578330993652344</v>
      </c>
      <c r="I13758">
        <v>5.0126051902770996</v>
      </c>
      <c r="J13758">
        <v>75.248180389404297</v>
      </c>
    </row>
    <row r="13759" spans="3:10" x14ac:dyDescent="0.25">
      <c r="C13759" s="2">
        <v>4.9329609870910645</v>
      </c>
      <c r="D13759" s="2">
        <v>76.579452514648438</v>
      </c>
      <c r="I13759">
        <v>5.0127387046813965</v>
      </c>
      <c r="J13759">
        <v>75.250589370727539</v>
      </c>
    </row>
    <row r="13760" spans="3:10" x14ac:dyDescent="0.25">
      <c r="C13760" s="2">
        <v>4.9330754280090332</v>
      </c>
      <c r="D13760" s="2">
        <v>76.580574035644531</v>
      </c>
      <c r="I13760">
        <v>5.0133333206176758</v>
      </c>
      <c r="J13760">
        <v>75.251794815063477</v>
      </c>
    </row>
    <row r="13761" spans="3:10" x14ac:dyDescent="0.25">
      <c r="C13761" s="2">
        <v>4.9333333969116211</v>
      </c>
      <c r="D13761" s="2">
        <v>76.583953857421875</v>
      </c>
      <c r="I13761">
        <v>5.0138888359069824</v>
      </c>
      <c r="J13761">
        <v>75.253000259399414</v>
      </c>
    </row>
    <row r="13762" spans="3:10" x14ac:dyDescent="0.25">
      <c r="C13762" s="2">
        <v>4.9347825050354004</v>
      </c>
      <c r="D13762" s="2">
        <v>76.585075378417969</v>
      </c>
      <c r="I13762">
        <v>5.0140843391418457</v>
      </c>
      <c r="J13762">
        <v>75.254203796386719</v>
      </c>
    </row>
    <row r="13763" spans="3:10" x14ac:dyDescent="0.25">
      <c r="C13763" s="2">
        <v>4.9358973503112793</v>
      </c>
      <c r="D13763" s="2">
        <v>76.586196899414063</v>
      </c>
      <c r="I13763">
        <v>5.0143885612487793</v>
      </c>
      <c r="J13763">
        <v>75.255409240722656</v>
      </c>
    </row>
    <row r="13764" spans="3:10" x14ac:dyDescent="0.25">
      <c r="C13764" s="2">
        <v>4.9361701011657715</v>
      </c>
      <c r="D13764" s="2">
        <v>76.588447570800781</v>
      </c>
      <c r="I13764">
        <v>5.0147061347961426</v>
      </c>
      <c r="J13764">
        <v>75.256614685058594</v>
      </c>
    </row>
    <row r="13765" spans="3:10" x14ac:dyDescent="0.25">
      <c r="C13765" s="2">
        <v>4.9365077018737793</v>
      </c>
      <c r="D13765" s="2">
        <v>76.5906982421875</v>
      </c>
      <c r="I13765">
        <v>5.0153846740722656</v>
      </c>
      <c r="J13765">
        <v>75.257818222045898</v>
      </c>
    </row>
    <row r="13766" spans="3:10" x14ac:dyDescent="0.25">
      <c r="C13766" s="2">
        <v>4.936619758605957</v>
      </c>
      <c r="D13766" s="2">
        <v>76.591819763183594</v>
      </c>
      <c r="I13766">
        <v>5.0157895088195801</v>
      </c>
      <c r="J13766">
        <v>75.259023666381836</v>
      </c>
    </row>
    <row r="13767" spans="3:10" x14ac:dyDescent="0.25">
      <c r="C13767" s="2">
        <v>4.936708927154541</v>
      </c>
      <c r="D13767" s="2">
        <v>76.592948913574219</v>
      </c>
      <c r="I13767">
        <v>5.0158729553222656</v>
      </c>
      <c r="J13767">
        <v>75.261432647705078</v>
      </c>
    </row>
    <row r="13768" spans="3:10" x14ac:dyDescent="0.25">
      <c r="C13768" s="2">
        <v>4.9375</v>
      </c>
      <c r="D13768" s="2">
        <v>76.596321105957031</v>
      </c>
      <c r="I13768">
        <v>5.0161290168762207</v>
      </c>
      <c r="J13768">
        <v>75.262638092041016</v>
      </c>
    </row>
    <row r="13769" spans="3:10" x14ac:dyDescent="0.25">
      <c r="C13769" s="2">
        <v>4.9382715225219727</v>
      </c>
      <c r="D13769" s="2">
        <v>76.619926452636719</v>
      </c>
      <c r="I13769">
        <v>5.0166664123535156</v>
      </c>
      <c r="J13769">
        <v>75.263843536376953</v>
      </c>
    </row>
    <row r="13770" spans="3:10" x14ac:dyDescent="0.25">
      <c r="C13770" s="2">
        <v>4.9386711120605469</v>
      </c>
      <c r="D13770" s="2">
        <v>76.621055603027344</v>
      </c>
      <c r="I13770">
        <v>5.0171823501586914</v>
      </c>
      <c r="J13770">
        <v>75.265047073364258</v>
      </c>
    </row>
    <row r="13771" spans="3:10" x14ac:dyDescent="0.25">
      <c r="C13771" s="2">
        <v>4.9387755393981934</v>
      </c>
      <c r="D13771" s="2">
        <v>76.622177124023438</v>
      </c>
      <c r="I13771">
        <v>5.0180721282958984</v>
      </c>
      <c r="J13771">
        <v>75.266252517700195</v>
      </c>
    </row>
    <row r="13772" spans="3:10" x14ac:dyDescent="0.25">
      <c r="C13772" s="2">
        <v>4.9390244483947754</v>
      </c>
      <c r="D13772" s="2">
        <v>76.623306274414063</v>
      </c>
      <c r="I13772">
        <v>5.0181818008422852</v>
      </c>
      <c r="J13772">
        <v>75.2674560546875</v>
      </c>
    </row>
    <row r="13773" spans="3:10" x14ac:dyDescent="0.25">
      <c r="C13773" s="2">
        <v>4.9391303062438965</v>
      </c>
      <c r="D13773" s="2">
        <v>76.624427795410156</v>
      </c>
      <c r="I13773">
        <v>5.0184335708618164</v>
      </c>
      <c r="J13773">
        <v>75.268661499023438</v>
      </c>
    </row>
    <row r="13774" spans="3:10" x14ac:dyDescent="0.25">
      <c r="C13774" s="2">
        <v>4.9393939971923828</v>
      </c>
      <c r="D13774" s="2">
        <v>76.62554931640625</v>
      </c>
      <c r="I13774">
        <v>5.0185184478759766</v>
      </c>
      <c r="J13774">
        <v>75.27107048034668</v>
      </c>
    </row>
    <row r="13775" spans="3:10" x14ac:dyDescent="0.25">
      <c r="C13775" s="2">
        <v>4.9397587776184082</v>
      </c>
      <c r="D13775" s="2">
        <v>76.626678466796875</v>
      </c>
      <c r="I13775">
        <v>5.0186915397644043</v>
      </c>
      <c r="J13775">
        <v>75.272275924682617</v>
      </c>
    </row>
    <row r="13776" spans="3:10" x14ac:dyDescent="0.25">
      <c r="C13776" s="2">
        <v>4.940000057220459</v>
      </c>
      <c r="D13776" s="2">
        <v>76.627799987792969</v>
      </c>
      <c r="I13776">
        <v>5.0199999809265137</v>
      </c>
      <c r="J13776">
        <v>75.273481369018555</v>
      </c>
    </row>
    <row r="13777" spans="3:10" x14ac:dyDescent="0.25">
      <c r="C13777" s="2">
        <v>4.9410223960876465</v>
      </c>
      <c r="D13777" s="2">
        <v>76.628921508789063</v>
      </c>
      <c r="I13777">
        <v>5.0208334922790527</v>
      </c>
      <c r="J13777">
        <v>75.275890350341797</v>
      </c>
    </row>
    <row r="13778" spans="3:10" x14ac:dyDescent="0.25">
      <c r="C13778" s="2">
        <v>4.9411764144897461</v>
      </c>
      <c r="D13778" s="2">
        <v>76.632301330566406</v>
      </c>
      <c r="I13778">
        <v>5.0209202766418457</v>
      </c>
      <c r="J13778">
        <v>75.277095794677734</v>
      </c>
    </row>
    <row r="13779" spans="3:10" x14ac:dyDescent="0.25">
      <c r="C13779" s="2">
        <v>4.9421963691711426</v>
      </c>
      <c r="D13779" s="2">
        <v>76.6334228515625</v>
      </c>
      <c r="I13779">
        <v>5.0209789276123047</v>
      </c>
      <c r="J13779">
        <v>75.278299331665039</v>
      </c>
    </row>
    <row r="13780" spans="3:10" x14ac:dyDescent="0.25">
      <c r="C13780" s="2">
        <v>4.9428572654724121</v>
      </c>
      <c r="D13780" s="2">
        <v>76.639045715332031</v>
      </c>
      <c r="I13780">
        <v>5.0212764739990234</v>
      </c>
      <c r="J13780">
        <v>75.280710220336914</v>
      </c>
    </row>
    <row r="13781" spans="3:10" x14ac:dyDescent="0.25">
      <c r="C13781" s="2">
        <v>4.9431281089782715</v>
      </c>
      <c r="D13781" s="2">
        <v>76.640167236328125</v>
      </c>
      <c r="I13781">
        <v>5.0217390060424805</v>
      </c>
      <c r="J13781">
        <v>75.284322738647461</v>
      </c>
    </row>
    <row r="13782" spans="3:10" x14ac:dyDescent="0.25">
      <c r="C13782" s="2">
        <v>4.9433960914611816</v>
      </c>
      <c r="D13782" s="2">
        <v>76.64129638671875</v>
      </c>
      <c r="I13782">
        <v>5.0220589637756348</v>
      </c>
      <c r="J13782">
        <v>75.285528182983398</v>
      </c>
    </row>
    <row r="13783" spans="3:10" x14ac:dyDescent="0.25">
      <c r="C13783" s="2">
        <v>4.9437499046325684</v>
      </c>
      <c r="D13783" s="2">
        <v>76.642417907714844</v>
      </c>
      <c r="I13783">
        <v>5.0221242904663086</v>
      </c>
      <c r="J13783">
        <v>75.286733627319336</v>
      </c>
    </row>
    <row r="13784" spans="3:10" x14ac:dyDescent="0.25">
      <c r="C13784" s="2">
        <v>4.9438772201538086</v>
      </c>
      <c r="D13784" s="2">
        <v>76.643539428710938</v>
      </c>
      <c r="I13784">
        <v>5.0222220420837402</v>
      </c>
      <c r="J13784">
        <v>75.290348052978516</v>
      </c>
    </row>
    <row r="13785" spans="3:10" x14ac:dyDescent="0.25">
      <c r="C13785" s="2">
        <v>4.9444441795349121</v>
      </c>
      <c r="D13785" s="2">
        <v>76.645790100097656</v>
      </c>
      <c r="I13785">
        <v>5.0227274894714355</v>
      </c>
      <c r="J13785">
        <v>75.292757034301758</v>
      </c>
    </row>
    <row r="13786" spans="3:10" x14ac:dyDescent="0.25">
      <c r="C13786" s="2">
        <v>4.9444446563720703</v>
      </c>
      <c r="D13786" s="2">
        <v>76.648040771484375</v>
      </c>
      <c r="I13786">
        <v>5.0232558250427246</v>
      </c>
      <c r="J13786">
        <v>75.293962478637695</v>
      </c>
    </row>
    <row r="13787" spans="3:10" x14ac:dyDescent="0.25">
      <c r="C13787" s="2">
        <v>4.9449539184570313</v>
      </c>
      <c r="D13787" s="2">
        <v>76.649162292480469</v>
      </c>
      <c r="I13787">
        <v>5.0233917236328125</v>
      </c>
      <c r="J13787">
        <v>75.295166015625</v>
      </c>
    </row>
    <row r="13788" spans="3:10" x14ac:dyDescent="0.25">
      <c r="C13788" s="2">
        <v>4.9450550079345703</v>
      </c>
      <c r="D13788" s="2">
        <v>76.652534484863281</v>
      </c>
      <c r="I13788">
        <v>5.0235042572021484</v>
      </c>
      <c r="J13788">
        <v>75.296371459960938</v>
      </c>
    </row>
    <row r="13789" spans="3:10" x14ac:dyDescent="0.25">
      <c r="C13789" s="2">
        <v>4.9453125</v>
      </c>
      <c r="D13789" s="2">
        <v>76.653663635253906</v>
      </c>
      <c r="I13789">
        <v>5.0236682891845703</v>
      </c>
      <c r="J13789">
        <v>75.297576904296875</v>
      </c>
    </row>
    <row r="13790" spans="3:10" x14ac:dyDescent="0.25">
      <c r="C13790" s="2">
        <v>4.945946216583252</v>
      </c>
      <c r="D13790" s="2">
        <v>76.657035827636719</v>
      </c>
      <c r="I13790">
        <v>5.0243902206420898</v>
      </c>
      <c r="J13790">
        <v>75.29878044128418</v>
      </c>
    </row>
    <row r="13791" spans="3:10" x14ac:dyDescent="0.25">
      <c r="C13791" s="2">
        <v>4.9462366104125977</v>
      </c>
      <c r="D13791" s="2">
        <v>76.658157348632813</v>
      </c>
      <c r="I13791">
        <v>5.0250000953674316</v>
      </c>
      <c r="J13791">
        <v>75.301189422607422</v>
      </c>
    </row>
    <row r="13792" spans="3:10" x14ac:dyDescent="0.25">
      <c r="C13792" s="2">
        <v>4.9466667175292969</v>
      </c>
      <c r="D13792" s="2">
        <v>76.659286499023438</v>
      </c>
      <c r="I13792">
        <v>5.0256409645080566</v>
      </c>
      <c r="J13792">
        <v>75.307214736938477</v>
      </c>
    </row>
    <row r="13793" spans="3:10" x14ac:dyDescent="0.25">
      <c r="C13793" s="2">
        <v>4.9473681449890137</v>
      </c>
      <c r="D13793" s="2">
        <v>76.660408020019531</v>
      </c>
      <c r="I13793">
        <v>5.025825023651123</v>
      </c>
      <c r="J13793">
        <v>75.308418273925781</v>
      </c>
    </row>
    <row r="13794" spans="3:10" x14ac:dyDescent="0.25">
      <c r="C13794" s="2">
        <v>4.9473686218261719</v>
      </c>
      <c r="D13794" s="2">
        <v>76.661529541015625</v>
      </c>
      <c r="I13794">
        <v>5.0258622169494629</v>
      </c>
      <c r="J13794">
        <v>75.309623718261719</v>
      </c>
    </row>
    <row r="13795" spans="3:10" x14ac:dyDescent="0.25">
      <c r="C13795" s="2">
        <v>4.9479165077209473</v>
      </c>
      <c r="D13795" s="2">
        <v>76.66265869140625</v>
      </c>
      <c r="I13795">
        <v>5.0260109901428223</v>
      </c>
      <c r="J13795">
        <v>75.310829162597656</v>
      </c>
    </row>
    <row r="13796" spans="3:10" x14ac:dyDescent="0.25">
      <c r="C13796" s="2">
        <v>4.9487175941467285</v>
      </c>
      <c r="D13796" s="2">
        <v>76.666030883789063</v>
      </c>
      <c r="I13796">
        <v>5.0263156890869141</v>
      </c>
      <c r="J13796">
        <v>75.312032699584961</v>
      </c>
    </row>
    <row r="13797" spans="3:10" x14ac:dyDescent="0.25">
      <c r="C13797" s="2">
        <v>4.9491524696350098</v>
      </c>
      <c r="D13797" s="2">
        <v>76.668281555175781</v>
      </c>
      <c r="I13797">
        <v>5.0264902114868164</v>
      </c>
      <c r="J13797">
        <v>75.313238143920898</v>
      </c>
    </row>
    <row r="13798" spans="3:10" x14ac:dyDescent="0.25">
      <c r="C13798" s="2">
        <v>4.9491806030273438</v>
      </c>
      <c r="D13798" s="2">
        <v>76.669403076171875</v>
      </c>
      <c r="I13798">
        <v>5.0265483856201172</v>
      </c>
      <c r="J13798">
        <v>75.314443588256836</v>
      </c>
    </row>
    <row r="13799" spans="3:10" x14ac:dyDescent="0.25">
      <c r="C13799" s="2">
        <v>4.9492387771606445</v>
      </c>
      <c r="D13799" s="2">
        <v>76.670524597167969</v>
      </c>
      <c r="I13799">
        <v>5.0266666412353516</v>
      </c>
      <c r="J13799">
        <v>75.315647125244141</v>
      </c>
    </row>
    <row r="13800" spans="3:10" x14ac:dyDescent="0.25">
      <c r="C13800" s="2">
        <v>4.9494948387145996</v>
      </c>
      <c r="D13800" s="2">
        <v>76.671653747558594</v>
      </c>
      <c r="I13800">
        <v>5.0270271301269531</v>
      </c>
      <c r="J13800">
        <v>75.3228759765625</v>
      </c>
    </row>
    <row r="13801" spans="3:10" x14ac:dyDescent="0.25">
      <c r="C13801" s="2">
        <v>4.9496402740478516</v>
      </c>
      <c r="D13801" s="2">
        <v>76.672775268554688</v>
      </c>
      <c r="I13801">
        <v>5.0273971557617188</v>
      </c>
      <c r="J13801">
        <v>75.324081420898438</v>
      </c>
    </row>
    <row r="13802" spans="3:10" x14ac:dyDescent="0.25">
      <c r="C13802" s="2">
        <v>4.9498858451843262</v>
      </c>
      <c r="D13802" s="2">
        <v>76.673896789550781</v>
      </c>
      <c r="I13802">
        <v>5.0277776718139648</v>
      </c>
      <c r="J13802">
        <v>75.32649040222168</v>
      </c>
    </row>
    <row r="13803" spans="3:10" x14ac:dyDescent="0.25">
      <c r="C13803" s="2">
        <v>4.9499998092651367</v>
      </c>
      <c r="D13803" s="2">
        <v>76.680648803710938</v>
      </c>
      <c r="I13803">
        <v>5.0279331207275391</v>
      </c>
      <c r="J13803">
        <v>75.327695846557617</v>
      </c>
    </row>
    <row r="13804" spans="3:10" x14ac:dyDescent="0.25">
      <c r="C13804" s="2">
        <v>4.9504952430725098</v>
      </c>
      <c r="D13804" s="2">
        <v>76.688514709472656</v>
      </c>
      <c r="I13804">
        <v>5.0281691551208496</v>
      </c>
      <c r="J13804">
        <v>75.330104827880859</v>
      </c>
    </row>
    <row r="13805" spans="3:10" x14ac:dyDescent="0.25">
      <c r="C13805" s="2">
        <v>4.950617790222168</v>
      </c>
      <c r="D13805" s="2">
        <v>76.689643859863281</v>
      </c>
      <c r="I13805">
        <v>5.0285711288452148</v>
      </c>
      <c r="J13805">
        <v>75.331308364868164</v>
      </c>
    </row>
    <row r="13806" spans="3:10" x14ac:dyDescent="0.25">
      <c r="C13806" s="2">
        <v>4.9512195587158203</v>
      </c>
      <c r="D13806" s="2">
        <v>76.694137573242188</v>
      </c>
      <c r="I13806">
        <v>5.028571605682373</v>
      </c>
      <c r="J13806">
        <v>75.339742660522461</v>
      </c>
    </row>
    <row r="13807" spans="3:10" x14ac:dyDescent="0.25">
      <c r="C13807" s="2">
        <v>4.951298713684082</v>
      </c>
      <c r="D13807" s="2">
        <v>76.695259094238281</v>
      </c>
      <c r="I13807">
        <v>5.028846263885498</v>
      </c>
      <c r="J13807">
        <v>75.340948104858398</v>
      </c>
    </row>
    <row r="13808" spans="3:10" x14ac:dyDescent="0.25">
      <c r="C13808" s="2">
        <v>4.9514389038085938</v>
      </c>
      <c r="D13808" s="2">
        <v>76.696388244628906</v>
      </c>
      <c r="I13808">
        <v>5.029411792755127</v>
      </c>
      <c r="J13808">
        <v>75.343357086181641</v>
      </c>
    </row>
    <row r="13809" spans="3:10" x14ac:dyDescent="0.25">
      <c r="C13809" s="2">
        <v>4.9514560699462891</v>
      </c>
      <c r="D13809" s="2">
        <v>76.697509765625</v>
      </c>
      <c r="I13809">
        <v>5.0296297073364258</v>
      </c>
      <c r="J13809">
        <v>75.344562530517578</v>
      </c>
    </row>
    <row r="13810" spans="3:10" x14ac:dyDescent="0.25">
      <c r="C13810" s="2">
        <v>4.9516129493713379</v>
      </c>
      <c r="D13810" s="2">
        <v>76.699760437011719</v>
      </c>
      <c r="I13810">
        <v>5.0297026634216309</v>
      </c>
      <c r="J13810">
        <v>75.345766067504883</v>
      </c>
    </row>
    <row r="13811" spans="3:10" x14ac:dyDescent="0.25">
      <c r="C13811" s="2">
        <v>4.9517240524291992</v>
      </c>
      <c r="D13811" s="2">
        <v>76.700881958007813</v>
      </c>
      <c r="I13811">
        <v>5.0300002098083496</v>
      </c>
      <c r="J13811">
        <v>75.34697151184082</v>
      </c>
    </row>
    <row r="13812" spans="3:10" x14ac:dyDescent="0.25">
      <c r="C13812" s="2">
        <v>4.9523806571960449</v>
      </c>
      <c r="D13812" s="2">
        <v>76.708755493164063</v>
      </c>
      <c r="I13812">
        <v>5.0301508903503418</v>
      </c>
      <c r="J13812">
        <v>75.348175048828125</v>
      </c>
    </row>
    <row r="13813" spans="3:10" x14ac:dyDescent="0.25">
      <c r="C13813" s="2">
        <v>4.9529414176940918</v>
      </c>
      <c r="D13813" s="2">
        <v>76.709877014160156</v>
      </c>
      <c r="I13813">
        <v>5.0305342674255371</v>
      </c>
      <c r="J13813">
        <v>75.349380493164063</v>
      </c>
    </row>
    <row r="13814" spans="3:10" x14ac:dyDescent="0.25">
      <c r="C13814" s="2">
        <v>4.953125</v>
      </c>
      <c r="D13814" s="2">
        <v>76.711006164550781</v>
      </c>
      <c r="I13814">
        <v>5.0307331085205078</v>
      </c>
      <c r="J13814">
        <v>75.3505859375</v>
      </c>
    </row>
    <row r="13815" spans="3:10" x14ac:dyDescent="0.25">
      <c r="C13815" s="2">
        <v>4.9532933235168457</v>
      </c>
      <c r="D13815" s="2">
        <v>76.712127685546875</v>
      </c>
      <c r="I13815">
        <v>5.0308637619018555</v>
      </c>
      <c r="J13815">
        <v>75.351789474487305</v>
      </c>
    </row>
    <row r="13816" spans="3:10" x14ac:dyDescent="0.25">
      <c r="C13816" s="2">
        <v>4.953488826751709</v>
      </c>
      <c r="D13816" s="2">
        <v>76.713249206542969</v>
      </c>
      <c r="I13816">
        <v>5.0309281349182129</v>
      </c>
      <c r="J13816">
        <v>75.352994918823242</v>
      </c>
    </row>
    <row r="13817" spans="3:10" x14ac:dyDescent="0.25">
      <c r="C13817" s="2">
        <v>4.9542484283447266</v>
      </c>
      <c r="D13817" s="2">
        <v>76.714378356933594</v>
      </c>
      <c r="I13817">
        <v>5.030968189239502</v>
      </c>
      <c r="J13817">
        <v>75.35420036315918</v>
      </c>
    </row>
    <row r="13818" spans="3:10" x14ac:dyDescent="0.25">
      <c r="C13818" s="2">
        <v>4.9545454978942871</v>
      </c>
      <c r="D13818" s="2">
        <v>76.716629028320313</v>
      </c>
      <c r="I13818">
        <v>5.03125</v>
      </c>
      <c r="J13818">
        <v>75.355403900146484</v>
      </c>
    </row>
    <row r="13819" spans="3:10" x14ac:dyDescent="0.25">
      <c r="C13819" s="2">
        <v>4.9550561904907227</v>
      </c>
      <c r="D13819" s="2">
        <v>76.717750549316406</v>
      </c>
      <c r="I13819">
        <v>5.0315313339233398</v>
      </c>
      <c r="J13819">
        <v>75.356609344482422</v>
      </c>
    </row>
    <row r="13820" spans="3:10" x14ac:dyDescent="0.25">
      <c r="C13820" s="2">
        <v>4.955223560333252</v>
      </c>
      <c r="D13820" s="2">
        <v>76.720001220703125</v>
      </c>
      <c r="I13820">
        <v>5.0317463874816895</v>
      </c>
      <c r="J13820">
        <v>75.360223770141602</v>
      </c>
    </row>
    <row r="13821" spans="3:10" x14ac:dyDescent="0.25">
      <c r="C13821" s="2">
        <v>4.9554567337036133</v>
      </c>
      <c r="D13821" s="2">
        <v>76.721122741699219</v>
      </c>
      <c r="I13821">
        <v>5.0327868461608887</v>
      </c>
      <c r="J13821">
        <v>75.361429214477539</v>
      </c>
    </row>
    <row r="13822" spans="3:10" x14ac:dyDescent="0.25">
      <c r="C13822" s="2">
        <v>4.9555554389953613</v>
      </c>
      <c r="D13822" s="2">
        <v>76.724494934082031</v>
      </c>
      <c r="I13822">
        <v>5.0329670906066895</v>
      </c>
      <c r="J13822">
        <v>75.362632751464844</v>
      </c>
    </row>
    <row r="13823" spans="3:10" x14ac:dyDescent="0.25">
      <c r="C13823" s="2">
        <v>4.9563107490539551</v>
      </c>
      <c r="D13823" s="2">
        <v>76.725624084472656</v>
      </c>
      <c r="I13823">
        <v>5.0333333015441895</v>
      </c>
      <c r="J13823">
        <v>75.363838195800781</v>
      </c>
    </row>
    <row r="13824" spans="3:10" x14ac:dyDescent="0.25">
      <c r="C13824" s="2">
        <v>4.9565215110778809</v>
      </c>
      <c r="D13824" s="2">
        <v>76.731239318847656</v>
      </c>
      <c r="I13824">
        <v>5.0335197448730469</v>
      </c>
      <c r="J13824">
        <v>75.365041732788086</v>
      </c>
    </row>
    <row r="13825" spans="3:10" x14ac:dyDescent="0.25">
      <c r="C13825" s="2">
        <v>4.9565219879150391</v>
      </c>
      <c r="D13825" s="2">
        <v>76.733489990234375</v>
      </c>
      <c r="I13825">
        <v>5.0335569381713867</v>
      </c>
      <c r="J13825">
        <v>75.367452621459961</v>
      </c>
    </row>
    <row r="13826" spans="3:10" x14ac:dyDescent="0.25">
      <c r="C13826" s="2">
        <v>4.9568343162536621</v>
      </c>
      <c r="D13826" s="2">
        <v>76.734619140625</v>
      </c>
      <c r="I13826">
        <v>5.0335917472839355</v>
      </c>
      <c r="J13826">
        <v>75.368656158447266</v>
      </c>
    </row>
    <row r="13827" spans="3:10" x14ac:dyDescent="0.25">
      <c r="C13827" s="2">
        <v>4.957179069519043</v>
      </c>
      <c r="D13827" s="2">
        <v>76.735740661621094</v>
      </c>
      <c r="I13827">
        <v>5.0337657928466797</v>
      </c>
      <c r="J13827">
        <v>75.369861602783203</v>
      </c>
    </row>
    <row r="13828" spans="3:10" x14ac:dyDescent="0.25">
      <c r="C13828" s="2">
        <v>4.9574465751647949</v>
      </c>
      <c r="D13828" s="2">
        <v>76.743614196777344</v>
      </c>
      <c r="I13828">
        <v>5.0338983535766602</v>
      </c>
      <c r="J13828">
        <v>75.371067047119141</v>
      </c>
    </row>
    <row r="13829" spans="3:10" x14ac:dyDescent="0.25">
      <c r="C13829" s="2">
        <v>4.9580836296081543</v>
      </c>
      <c r="D13829" s="2">
        <v>76.744735717773438</v>
      </c>
      <c r="I13829">
        <v>5.0340518951416016</v>
      </c>
      <c r="J13829">
        <v>75.372270584106445</v>
      </c>
    </row>
    <row r="13830" spans="3:10" x14ac:dyDescent="0.25">
      <c r="C13830" s="2">
        <v>4.9581394195556641</v>
      </c>
      <c r="D13830" s="2">
        <v>76.745857238769531</v>
      </c>
      <c r="I13830">
        <v>5.0342860221862793</v>
      </c>
      <c r="J13830">
        <v>75.373476028442383</v>
      </c>
    </row>
    <row r="13831" spans="3:10" x14ac:dyDescent="0.25">
      <c r="C13831" s="2">
        <v>4.9583330154418945</v>
      </c>
      <c r="D13831" s="2">
        <v>76.746986389160156</v>
      </c>
      <c r="I13831">
        <v>5.0344185829162598</v>
      </c>
      <c r="J13831">
        <v>75.37468147277832</v>
      </c>
    </row>
    <row r="13832" spans="3:10" x14ac:dyDescent="0.25">
      <c r="C13832" s="2">
        <v>4.9583334922790527</v>
      </c>
      <c r="D13832" s="2">
        <v>76.749229431152344</v>
      </c>
      <c r="I13832">
        <v>5.0344829559326172</v>
      </c>
      <c r="J13832">
        <v>75.380704879760742</v>
      </c>
    </row>
    <row r="13833" spans="3:10" x14ac:dyDescent="0.25">
      <c r="C13833" s="2">
        <v>4.9586777687072754</v>
      </c>
      <c r="D13833" s="2">
        <v>76.752601623535156</v>
      </c>
      <c r="I13833">
        <v>5.0350046157836914</v>
      </c>
      <c r="J13833">
        <v>75.381908416748047</v>
      </c>
    </row>
    <row r="13834" spans="3:10" x14ac:dyDescent="0.25">
      <c r="C13834" s="2">
        <v>4.9590163230895996</v>
      </c>
      <c r="D13834" s="2">
        <v>76.753730773925781</v>
      </c>
      <c r="I13834">
        <v>5.0350222587585449</v>
      </c>
      <c r="J13834">
        <v>75.383113861083984</v>
      </c>
    </row>
    <row r="13835" spans="3:10" x14ac:dyDescent="0.25">
      <c r="C13835" s="2">
        <v>4.9600000381469727</v>
      </c>
      <c r="D13835" s="2">
        <v>76.754852294921875</v>
      </c>
      <c r="I13835">
        <v>5.0352563858032227</v>
      </c>
      <c r="J13835">
        <v>75.384319305419922</v>
      </c>
    </row>
    <row r="13836" spans="3:10" x14ac:dyDescent="0.25">
      <c r="C13836" s="2">
        <v>4.9603962898254395</v>
      </c>
      <c r="D13836" s="2">
        <v>76.7559814453125</v>
      </c>
      <c r="I13836">
        <v>5.0352945327758789</v>
      </c>
      <c r="J13836">
        <v>75.385522842407227</v>
      </c>
    </row>
    <row r="13837" spans="3:10" x14ac:dyDescent="0.25">
      <c r="C13837" s="2">
        <v>4.9607844352722168</v>
      </c>
      <c r="D13837" s="2">
        <v>76.758224487304688</v>
      </c>
      <c r="I13837">
        <v>5.0357141494750977</v>
      </c>
      <c r="J13837">
        <v>75.386728286743164</v>
      </c>
    </row>
    <row r="13838" spans="3:10" x14ac:dyDescent="0.25">
      <c r="C13838" s="2">
        <v>4.9608774185180664</v>
      </c>
      <c r="D13838" s="2">
        <v>76.759353637695313</v>
      </c>
      <c r="I13838">
        <v>5.0361442565917969</v>
      </c>
      <c r="J13838">
        <v>75.389137268066406</v>
      </c>
    </row>
    <row r="13839" spans="3:10" x14ac:dyDescent="0.25">
      <c r="C13839" s="2">
        <v>4.9613637924194336</v>
      </c>
      <c r="D13839" s="2">
        <v>76.760475158691406</v>
      </c>
      <c r="I13839">
        <v>5.0365853309631348</v>
      </c>
      <c r="J13839">
        <v>75.390342712402344</v>
      </c>
    </row>
    <row r="13840" spans="3:10" x14ac:dyDescent="0.25">
      <c r="C13840" s="2">
        <v>4.9615383148193359</v>
      </c>
      <c r="D13840" s="2">
        <v>76.7615966796875</v>
      </c>
      <c r="I13840">
        <v>5.0370368957519531</v>
      </c>
      <c r="J13840">
        <v>75.393957138061523</v>
      </c>
    </row>
    <row r="13841" spans="3:10" x14ac:dyDescent="0.25">
      <c r="C13841" s="2">
        <v>4.9618320465087891</v>
      </c>
      <c r="D13841" s="2">
        <v>76.762725830078125</v>
      </c>
      <c r="I13841">
        <v>5.0377359390258789</v>
      </c>
      <c r="J13841">
        <v>75.398775100708008</v>
      </c>
    </row>
    <row r="13842" spans="3:10" x14ac:dyDescent="0.25">
      <c r="C13842" s="2">
        <v>4.9619688987731934</v>
      </c>
      <c r="D13842" s="2">
        <v>76.763847351074219</v>
      </c>
      <c r="I13842">
        <v>5.0380434989929199</v>
      </c>
      <c r="J13842">
        <v>75.399980545043945</v>
      </c>
    </row>
    <row r="13843" spans="3:10" x14ac:dyDescent="0.25">
      <c r="C13843" s="2">
        <v>4.9620256423950195</v>
      </c>
      <c r="D13843" s="2">
        <v>76.764976501464844</v>
      </c>
      <c r="I13843">
        <v>5.0384612083435059</v>
      </c>
      <c r="J13843">
        <v>75.401185989379883</v>
      </c>
    </row>
    <row r="13844" spans="3:10" x14ac:dyDescent="0.25">
      <c r="C13844" s="2">
        <v>4.9628252983093262</v>
      </c>
      <c r="D13844" s="2">
        <v>76.766098022460938</v>
      </c>
      <c r="I13844">
        <v>5.038759708404541</v>
      </c>
      <c r="J13844">
        <v>75.402389526367188</v>
      </c>
    </row>
    <row r="13845" spans="3:10" x14ac:dyDescent="0.25">
      <c r="C13845" s="2">
        <v>4.9629631042480469</v>
      </c>
      <c r="D13845" s="2">
        <v>76.768348693847656</v>
      </c>
      <c r="I13845">
        <v>5.039130687713623</v>
      </c>
      <c r="J13845">
        <v>75.403594970703125</v>
      </c>
    </row>
    <row r="13846" spans="3:10" x14ac:dyDescent="0.25">
      <c r="C13846" s="2">
        <v>4.9634146690368652</v>
      </c>
      <c r="D13846" s="2">
        <v>76.76947021484375</v>
      </c>
      <c r="I13846">
        <v>5.0391874313354492</v>
      </c>
      <c r="J13846">
        <v>75.404800415039063</v>
      </c>
    </row>
    <row r="13847" spans="3:10" x14ac:dyDescent="0.25">
      <c r="C13847" s="2">
        <v>4.9638552665710449</v>
      </c>
      <c r="D13847" s="2">
        <v>76.770591735839844</v>
      </c>
      <c r="I13847">
        <v>5.0392155647277832</v>
      </c>
      <c r="J13847">
        <v>75.406003952026367</v>
      </c>
    </row>
    <row r="13848" spans="3:10" x14ac:dyDescent="0.25">
      <c r="C13848" s="2">
        <v>4.9641256332397461</v>
      </c>
      <c r="D13848" s="2">
        <v>76.771720886230469</v>
      </c>
      <c r="I13848">
        <v>5.0394735336303711</v>
      </c>
      <c r="J13848">
        <v>75.407209396362305</v>
      </c>
    </row>
    <row r="13849" spans="3:10" x14ac:dyDescent="0.25">
      <c r="C13849" s="2">
        <v>4.9642858505249023</v>
      </c>
      <c r="D13849" s="2">
        <v>76.773971557617188</v>
      </c>
      <c r="I13849">
        <v>5.0395479202270508</v>
      </c>
      <c r="J13849">
        <v>75.408414840698242</v>
      </c>
    </row>
    <row r="13850" spans="3:10" x14ac:dyDescent="0.25">
      <c r="C13850" s="2">
        <v>4.9645390510559082</v>
      </c>
      <c r="D13850" s="2">
        <v>76.775093078613281</v>
      </c>
      <c r="I13850">
        <v>5.0396604537963867</v>
      </c>
      <c r="J13850">
        <v>75.409618377685547</v>
      </c>
    </row>
    <row r="13851" spans="3:10" x14ac:dyDescent="0.25">
      <c r="C13851" s="2">
        <v>4.9648756980895996</v>
      </c>
      <c r="D13851" s="2">
        <v>76.776214599609375</v>
      </c>
      <c r="I13851">
        <v>5.0399999618530273</v>
      </c>
      <c r="J13851">
        <v>75.413232803344727</v>
      </c>
    </row>
    <row r="13852" spans="3:10" x14ac:dyDescent="0.25">
      <c r="C13852" s="2">
        <v>4.964911937713623</v>
      </c>
      <c r="D13852" s="2">
        <v>76.778465270996094</v>
      </c>
      <c r="I13852">
        <v>5.0405406951904297</v>
      </c>
      <c r="J13852">
        <v>75.415641784667969</v>
      </c>
    </row>
    <row r="13853" spans="3:10" x14ac:dyDescent="0.25">
      <c r="C13853" s="2">
        <v>4.9650001525878906</v>
      </c>
      <c r="D13853" s="2">
        <v>76.779586791992188</v>
      </c>
      <c r="I13853">
        <v>5.0406093597412109</v>
      </c>
      <c r="J13853">
        <v>75.416847229003906</v>
      </c>
    </row>
    <row r="13854" spans="3:10" x14ac:dyDescent="0.25">
      <c r="C13854" s="2">
        <v>4.9652175903320313</v>
      </c>
      <c r="D13854" s="2">
        <v>76.780715942382813</v>
      </c>
      <c r="I13854">
        <v>5.0408163070678711</v>
      </c>
      <c r="J13854">
        <v>75.419256210327148</v>
      </c>
    </row>
    <row r="13855" spans="3:10" x14ac:dyDescent="0.25">
      <c r="C13855" s="2">
        <v>4.965517520904541</v>
      </c>
      <c r="D13855" s="2">
        <v>76.782966613769531</v>
      </c>
      <c r="I13855">
        <v>5.0416669845581055</v>
      </c>
      <c r="J13855">
        <v>75.422870635986328</v>
      </c>
    </row>
    <row r="13856" spans="3:10" x14ac:dyDescent="0.25">
      <c r="C13856" s="2">
        <v>4.9662923812866211</v>
      </c>
      <c r="D13856" s="2">
        <v>76.784088134765625</v>
      </c>
      <c r="I13856">
        <v>5.0418605804443359</v>
      </c>
      <c r="J13856">
        <v>75.424076080322266</v>
      </c>
    </row>
    <row r="13857" spans="3:10" x14ac:dyDescent="0.25">
      <c r="C13857" s="2">
        <v>4.9666666984558105</v>
      </c>
      <c r="D13857" s="2">
        <v>76.788581848144531</v>
      </c>
      <c r="I13857">
        <v>5.0419158935546875</v>
      </c>
      <c r="J13857">
        <v>75.425281524658203</v>
      </c>
    </row>
    <row r="13858" spans="3:10" x14ac:dyDescent="0.25">
      <c r="C13858" s="2">
        <v>4.9672131538391113</v>
      </c>
      <c r="D13858" s="2">
        <v>76.789710998535156</v>
      </c>
      <c r="I13858">
        <v>5.0420169830322266</v>
      </c>
      <c r="J13858">
        <v>75.427690505981445</v>
      </c>
    </row>
    <row r="13859" spans="3:10" x14ac:dyDescent="0.25">
      <c r="C13859" s="2">
        <v>4.9672622680664063</v>
      </c>
      <c r="D13859" s="2">
        <v>76.79083251953125</v>
      </c>
      <c r="I13859">
        <v>5.042327880859375</v>
      </c>
      <c r="J13859">
        <v>75.42889404296875</v>
      </c>
    </row>
    <row r="13860" spans="3:10" x14ac:dyDescent="0.25">
      <c r="C13860" s="2">
        <v>4.9673914909362793</v>
      </c>
      <c r="D13860" s="2">
        <v>76.791961669921875</v>
      </c>
      <c r="I13860">
        <v>5.0425529479980469</v>
      </c>
      <c r="J13860">
        <v>75.431304931640625</v>
      </c>
    </row>
    <row r="13861" spans="3:10" x14ac:dyDescent="0.25">
      <c r="C13861" s="2">
        <v>4.9677419662475586</v>
      </c>
      <c r="D13861" s="2">
        <v>76.794204711914063</v>
      </c>
      <c r="I13861">
        <v>5.0431032180786133</v>
      </c>
      <c r="J13861">
        <v>75.43250846862793</v>
      </c>
    </row>
    <row r="13862" spans="3:10" x14ac:dyDescent="0.25">
      <c r="C13862" s="2">
        <v>4.9682540893554688</v>
      </c>
      <c r="D13862" s="2">
        <v>76.795333862304688</v>
      </c>
      <c r="I13862">
        <v>5.0434780120849609</v>
      </c>
      <c r="J13862">
        <v>75.440942764282227</v>
      </c>
    </row>
    <row r="13863" spans="3:10" x14ac:dyDescent="0.25">
      <c r="C13863" s="2">
        <v>4.9685039520263672</v>
      </c>
      <c r="D13863" s="2">
        <v>76.796455383300781</v>
      </c>
      <c r="I13863">
        <v>5.0434784889221191</v>
      </c>
      <c r="J13863">
        <v>75.442148208618164</v>
      </c>
    </row>
    <row r="13864" spans="3:10" x14ac:dyDescent="0.25">
      <c r="C13864" s="2">
        <v>4.9693875312805176</v>
      </c>
      <c r="D13864" s="2">
        <v>76.7987060546875</v>
      </c>
      <c r="I13864">
        <v>5.0441179275512695</v>
      </c>
      <c r="J13864">
        <v>75.443351745605469</v>
      </c>
    </row>
    <row r="13865" spans="3:10" x14ac:dyDescent="0.25">
      <c r="C13865" s="2">
        <v>4.9694657325744629</v>
      </c>
      <c r="D13865" s="2">
        <v>76.799827575683594</v>
      </c>
      <c r="I13865">
        <v>5.0441560745239258</v>
      </c>
      <c r="J13865">
        <v>75.444557189941406</v>
      </c>
    </row>
    <row r="13866" spans="3:10" x14ac:dyDescent="0.25">
      <c r="C13866" s="2">
        <v>4.9696969985961914</v>
      </c>
      <c r="D13866" s="2">
        <v>76.800956726074219</v>
      </c>
      <c r="I13866">
        <v>5.0444445610046387</v>
      </c>
      <c r="J13866">
        <v>75.448171615600586</v>
      </c>
    </row>
    <row r="13867" spans="3:10" x14ac:dyDescent="0.25">
      <c r="C13867" s="2">
        <v>4.9699997901916504</v>
      </c>
      <c r="D13867" s="2">
        <v>76.802078247070313</v>
      </c>
      <c r="I13867">
        <v>5.0446429252624512</v>
      </c>
      <c r="J13867">
        <v>75.449375152587891</v>
      </c>
    </row>
    <row r="13868" spans="3:10" x14ac:dyDescent="0.25">
      <c r="C13868" s="2">
        <v>4.970149040222168</v>
      </c>
      <c r="D13868" s="2">
        <v>76.803199768066406</v>
      </c>
      <c r="I13868">
        <v>5.0446925163269043</v>
      </c>
      <c r="J13868">
        <v>75.450580596923828</v>
      </c>
    </row>
    <row r="13869" spans="3:10" x14ac:dyDescent="0.25">
      <c r="C13869" s="2">
        <v>4.9703702926635742</v>
      </c>
      <c r="D13869" s="2">
        <v>76.804328918457031</v>
      </c>
      <c r="I13869">
        <v>5.044776439666748</v>
      </c>
      <c r="J13869">
        <v>75.451786041259766</v>
      </c>
    </row>
    <row r="13870" spans="3:10" x14ac:dyDescent="0.25">
      <c r="C13870" s="2">
        <v>4.970588207244873</v>
      </c>
      <c r="D13870" s="2">
        <v>76.806571960449219</v>
      </c>
      <c r="I13870">
        <v>5.0448832511901855</v>
      </c>
      <c r="J13870">
        <v>75.45298957824707</v>
      </c>
    </row>
    <row r="13871" spans="3:10" x14ac:dyDescent="0.25">
      <c r="C13871" s="2">
        <v>4.9708738327026367</v>
      </c>
      <c r="D13871" s="2">
        <v>76.807701110839844</v>
      </c>
      <c r="I13871">
        <v>5.0450448989868164</v>
      </c>
      <c r="J13871">
        <v>75.454195022583008</v>
      </c>
    </row>
    <row r="13872" spans="3:10" x14ac:dyDescent="0.25">
      <c r="C13872" s="2">
        <v>4.971153736114502</v>
      </c>
      <c r="D13872" s="2">
        <v>76.808822631835938</v>
      </c>
      <c r="I13872">
        <v>5.0451807975769043</v>
      </c>
      <c r="J13872">
        <v>75.455400466918945</v>
      </c>
    </row>
    <row r="13873" spans="3:10" x14ac:dyDescent="0.25">
      <c r="C13873" s="2">
        <v>4.9712920188903809</v>
      </c>
      <c r="D13873" s="2">
        <v>76.809951782226563</v>
      </c>
      <c r="I13873">
        <v>5.0451979637145996</v>
      </c>
      <c r="J13873">
        <v>75.45660400390625</v>
      </c>
    </row>
    <row r="13874" spans="3:10" x14ac:dyDescent="0.25">
      <c r="C13874" s="2">
        <v>4.971428394317627</v>
      </c>
      <c r="D13874" s="2">
        <v>76.81219482421875</v>
      </c>
      <c r="I13874">
        <v>5.0454545021057129</v>
      </c>
      <c r="J13874">
        <v>75.462627410888672</v>
      </c>
    </row>
    <row r="13875" spans="3:10" x14ac:dyDescent="0.25">
      <c r="C13875" s="2">
        <v>4.9718308448791504</v>
      </c>
      <c r="D13875" s="2">
        <v>76.813323974609375</v>
      </c>
      <c r="I13875">
        <v>5.0461540222167969</v>
      </c>
      <c r="J13875">
        <v>75.463832855224609</v>
      </c>
    </row>
    <row r="13876" spans="3:10" x14ac:dyDescent="0.25">
      <c r="C13876" s="2">
        <v>4.9722223281860352</v>
      </c>
      <c r="D13876" s="2">
        <v>76.814445495605469</v>
      </c>
      <c r="I13876">
        <v>5.0465116500854492</v>
      </c>
      <c r="J13876">
        <v>75.467447280883789</v>
      </c>
    </row>
    <row r="13877" spans="3:10" x14ac:dyDescent="0.25">
      <c r="C13877" s="2">
        <v>4.9724769592285156</v>
      </c>
      <c r="D13877" s="2">
        <v>76.815567016601563</v>
      </c>
      <c r="I13877">
        <v>5.0469484329223633</v>
      </c>
      <c r="J13877">
        <v>75.468652725219727</v>
      </c>
    </row>
    <row r="13878" spans="3:10" x14ac:dyDescent="0.25">
      <c r="C13878" s="2">
        <v>4.9725275039672852</v>
      </c>
      <c r="D13878" s="2">
        <v>76.816696166992188</v>
      </c>
      <c r="I13878">
        <v>5.0470585823059082</v>
      </c>
      <c r="J13878">
        <v>75.469856262207031</v>
      </c>
    </row>
    <row r="13879" spans="3:10" x14ac:dyDescent="0.25">
      <c r="C13879" s="2">
        <v>4.9726028442382813</v>
      </c>
      <c r="D13879" s="2">
        <v>76.817817687988281</v>
      </c>
      <c r="I13879">
        <v>5.0472970008850098</v>
      </c>
      <c r="J13879">
        <v>75.471061706542969</v>
      </c>
    </row>
    <row r="13880" spans="3:10" x14ac:dyDescent="0.25">
      <c r="C13880" s="2">
        <v>4.9729728698730469</v>
      </c>
      <c r="D13880" s="2">
        <v>76.818939208984375</v>
      </c>
      <c r="I13880">
        <v>5.0476193428039551</v>
      </c>
      <c r="J13880">
        <v>75.472267150878906</v>
      </c>
    </row>
    <row r="13881" spans="3:10" x14ac:dyDescent="0.25">
      <c r="C13881" s="2">
        <v>4.9733333587646484</v>
      </c>
      <c r="D13881" s="2">
        <v>76.820068359375</v>
      </c>
      <c r="I13881">
        <v>5.047722339630127</v>
      </c>
      <c r="J13881">
        <v>75.473470687866211</v>
      </c>
    </row>
    <row r="13882" spans="3:10" x14ac:dyDescent="0.25">
      <c r="C13882" s="2">
        <v>4.9733657836914063</v>
      </c>
      <c r="D13882" s="2">
        <v>76.821189880371094</v>
      </c>
      <c r="I13882">
        <v>5.0483870506286621</v>
      </c>
      <c r="J13882">
        <v>75.474676132202148</v>
      </c>
    </row>
    <row r="13883" spans="3:10" x14ac:dyDescent="0.25">
      <c r="C13883" s="2">
        <v>4.9736843109130859</v>
      </c>
      <c r="D13883" s="2">
        <v>76.824562072753906</v>
      </c>
      <c r="I13883">
        <v>5.0485434532165527</v>
      </c>
      <c r="J13883">
        <v>75.475881576538086</v>
      </c>
    </row>
    <row r="13884" spans="3:10" x14ac:dyDescent="0.25">
      <c r="C13884" s="2">
        <v>4.9738221168518066</v>
      </c>
      <c r="D13884" s="2">
        <v>76.825691223144531</v>
      </c>
      <c r="I13884">
        <v>5.0487804412841797</v>
      </c>
      <c r="J13884">
        <v>75.479494094848633</v>
      </c>
    </row>
    <row r="13885" spans="3:10" x14ac:dyDescent="0.25">
      <c r="C13885" s="2">
        <v>4.9740257263183594</v>
      </c>
      <c r="D13885" s="2">
        <v>76.826812744140625</v>
      </c>
      <c r="I13885">
        <v>5.0489506721496582</v>
      </c>
      <c r="J13885">
        <v>75.48069953918457</v>
      </c>
    </row>
    <row r="13886" spans="3:10" x14ac:dyDescent="0.25">
      <c r="C13886" s="2">
        <v>4.974219799041748</v>
      </c>
      <c r="D13886" s="2">
        <v>76.827934265136719</v>
      </c>
      <c r="I13886">
        <v>5.0496892929077148</v>
      </c>
      <c r="J13886">
        <v>75.481904983520508</v>
      </c>
    </row>
    <row r="13887" spans="3:10" x14ac:dyDescent="0.25">
      <c r="C13887" s="2">
        <v>4.9749999046325684</v>
      </c>
      <c r="D13887" s="2">
        <v>76.829063415527344</v>
      </c>
      <c r="I13887">
        <v>5.0498085021972656</v>
      </c>
      <c r="J13887">
        <v>75.483108520507813</v>
      </c>
    </row>
    <row r="13888" spans="3:10" x14ac:dyDescent="0.25">
      <c r="C13888" s="2">
        <v>4.975409984588623</v>
      </c>
      <c r="D13888" s="2">
        <v>76.830184936523438</v>
      </c>
      <c r="I13888">
        <v>5.0500001907348633</v>
      </c>
      <c r="J13888">
        <v>75.48792839050293</v>
      </c>
    </row>
    <row r="13889" spans="3:10" x14ac:dyDescent="0.25">
      <c r="C13889" s="2">
        <v>4.9756097793579102</v>
      </c>
      <c r="D13889" s="2">
        <v>76.832435607910156</v>
      </c>
      <c r="I13889">
        <v>5.0505051612854004</v>
      </c>
      <c r="J13889">
        <v>75.499975204467773</v>
      </c>
    </row>
    <row r="13890" spans="3:10" x14ac:dyDescent="0.25">
      <c r="C13890" s="2">
        <v>4.9757575988769531</v>
      </c>
      <c r="D13890" s="2">
        <v>76.83355712890625</v>
      </c>
      <c r="I13890">
        <v>5.0506329536437988</v>
      </c>
      <c r="J13890">
        <v>75.501180648803711</v>
      </c>
    </row>
    <row r="13891" spans="3:10" x14ac:dyDescent="0.25">
      <c r="C13891" s="2">
        <v>4.9761900901794434</v>
      </c>
      <c r="D13891" s="2">
        <v>76.834686279296875</v>
      </c>
      <c r="I13891">
        <v>5.050865650177002</v>
      </c>
      <c r="J13891">
        <v>75.502386093139648</v>
      </c>
    </row>
    <row r="13892" spans="3:10" x14ac:dyDescent="0.25">
      <c r="C13892" s="2">
        <v>4.9765625</v>
      </c>
      <c r="D13892" s="2">
        <v>76.835807800292969</v>
      </c>
      <c r="I13892">
        <v>5.0510950088500977</v>
      </c>
      <c r="J13892">
        <v>75.503589630126953</v>
      </c>
    </row>
    <row r="13893" spans="3:10" x14ac:dyDescent="0.25">
      <c r="C13893" s="2">
        <v>4.9767446517944336</v>
      </c>
      <c r="D13893" s="2">
        <v>76.838058471679688</v>
      </c>
      <c r="I13893">
        <v>5.0512819290161133</v>
      </c>
      <c r="J13893">
        <v>75.504795074462891</v>
      </c>
    </row>
    <row r="13894" spans="3:10" x14ac:dyDescent="0.25">
      <c r="C13894" s="2">
        <v>4.9770112037658691</v>
      </c>
      <c r="D13894" s="2">
        <v>76.839179992675781</v>
      </c>
      <c r="I13894">
        <v>5.0514702796936035</v>
      </c>
      <c r="J13894">
        <v>75.506000518798828</v>
      </c>
    </row>
    <row r="13895" spans="3:10" x14ac:dyDescent="0.25">
      <c r="C13895" s="2">
        <v>4.9771428108215332</v>
      </c>
      <c r="D13895" s="2">
        <v>76.840309143066406</v>
      </c>
      <c r="I13895">
        <v>5.0516128540039063</v>
      </c>
      <c r="J13895">
        <v>75.507204055786133</v>
      </c>
    </row>
    <row r="13896" spans="3:10" x14ac:dyDescent="0.25">
      <c r="C13896" s="2">
        <v>4.9772729873657227</v>
      </c>
      <c r="D13896" s="2">
        <v>76.8414306640625</v>
      </c>
      <c r="I13896">
        <v>5.0517244338989258</v>
      </c>
      <c r="J13896">
        <v>75.509613037109375</v>
      </c>
    </row>
    <row r="13897" spans="3:10" x14ac:dyDescent="0.25">
      <c r="C13897" s="2">
        <v>4.9772806167602539</v>
      </c>
      <c r="D13897" s="2">
        <v>76.842552185058594</v>
      </c>
      <c r="I13897">
        <v>5.051948070526123</v>
      </c>
      <c r="J13897">
        <v>75.510818481445313</v>
      </c>
    </row>
    <row r="13898" spans="3:10" x14ac:dyDescent="0.25">
      <c r="C13898" s="2">
        <v>4.9775280952453613</v>
      </c>
      <c r="D13898" s="2">
        <v>76.843681335449219</v>
      </c>
      <c r="I13898">
        <v>5.0526313781738281</v>
      </c>
      <c r="J13898">
        <v>75.518047332763672</v>
      </c>
    </row>
    <row r="13899" spans="3:10" x14ac:dyDescent="0.25">
      <c r="C13899" s="2">
        <v>4.9780220985412598</v>
      </c>
      <c r="D13899" s="2">
        <v>76.844802856445313</v>
      </c>
      <c r="I13899">
        <v>5.0526318550109863</v>
      </c>
      <c r="J13899">
        <v>75.519252777099609</v>
      </c>
    </row>
    <row r="13900" spans="3:10" x14ac:dyDescent="0.25">
      <c r="C13900" s="2">
        <v>4.9780702590942383</v>
      </c>
      <c r="D13900" s="2">
        <v>76.845924377441406</v>
      </c>
      <c r="I13900">
        <v>5.0530037879943848</v>
      </c>
      <c r="J13900">
        <v>75.520456314086914</v>
      </c>
    </row>
    <row r="13901" spans="3:10" x14ac:dyDescent="0.25">
      <c r="C13901" s="2">
        <v>4.9781417846679688</v>
      </c>
      <c r="D13901" s="2">
        <v>76.847053527832031</v>
      </c>
      <c r="I13901">
        <v>5.0531916618347168</v>
      </c>
      <c r="J13901">
        <v>75.521661758422852</v>
      </c>
    </row>
    <row r="13902" spans="3:10" x14ac:dyDescent="0.25">
      <c r="C13902" s="2">
        <v>4.9782609939575195</v>
      </c>
      <c r="D13902" s="2">
        <v>76.848175048828125</v>
      </c>
      <c r="I13902">
        <v>5.0534758567810059</v>
      </c>
      <c r="J13902">
        <v>75.522867202758789</v>
      </c>
    </row>
    <row r="13903" spans="3:10" x14ac:dyDescent="0.25">
      <c r="C13903" s="2">
        <v>4.9787230491638184</v>
      </c>
      <c r="D13903" s="2">
        <v>76.850425720214844</v>
      </c>
      <c r="I13903">
        <v>5.0535712242126465</v>
      </c>
      <c r="J13903">
        <v>75.524070739746094</v>
      </c>
    </row>
    <row r="13904" spans="3:10" x14ac:dyDescent="0.25">
      <c r="C13904" s="2">
        <v>4.9791669845581055</v>
      </c>
      <c r="D13904" s="2">
        <v>76.851547241210938</v>
      </c>
      <c r="I13904">
        <v>5.0540542602539063</v>
      </c>
      <c r="J13904">
        <v>75.527685165405273</v>
      </c>
    </row>
    <row r="13905" spans="3:10" x14ac:dyDescent="0.25">
      <c r="C13905" s="2">
        <v>4.9792532920837402</v>
      </c>
      <c r="D13905" s="2">
        <v>76.852676391601563</v>
      </c>
      <c r="I13905">
        <v>5.0546875</v>
      </c>
      <c r="J13905">
        <v>75.528890609741211</v>
      </c>
    </row>
    <row r="13906" spans="3:10" x14ac:dyDescent="0.25">
      <c r="C13906" s="2">
        <v>4.9793815612792969</v>
      </c>
      <c r="D13906" s="2">
        <v>76.853797912597656</v>
      </c>
      <c r="I13906">
        <v>5.0548520088195801</v>
      </c>
      <c r="J13906">
        <v>75.530094146728516</v>
      </c>
    </row>
    <row r="13907" spans="3:10" x14ac:dyDescent="0.25">
      <c r="C13907" s="2">
        <v>4.9796748161315918</v>
      </c>
      <c r="D13907" s="2">
        <v>76.85491943359375</v>
      </c>
      <c r="I13907">
        <v>5.0553359985351563</v>
      </c>
      <c r="J13907">
        <v>75.531299591064453</v>
      </c>
    </row>
    <row r="13908" spans="3:10" x14ac:dyDescent="0.25">
      <c r="C13908" s="2">
        <v>4.9801983833312988</v>
      </c>
      <c r="D13908" s="2">
        <v>76.856048583984375</v>
      </c>
      <c r="I13908">
        <v>5.0555558204650879</v>
      </c>
      <c r="J13908">
        <v>75.533708572387695</v>
      </c>
    </row>
    <row r="13909" spans="3:10" x14ac:dyDescent="0.25">
      <c r="C13909" s="2">
        <v>4.9804878234863281</v>
      </c>
      <c r="D13909" s="2">
        <v>76.857170104980469</v>
      </c>
      <c r="I13909">
        <v>5.0559797286987305</v>
      </c>
      <c r="J13909">
        <v>75.534914016723633</v>
      </c>
    </row>
    <row r="13910" spans="3:10" x14ac:dyDescent="0.25">
      <c r="C13910" s="2">
        <v>4.980769157409668</v>
      </c>
      <c r="D13910" s="2">
        <v>76.858299255371094</v>
      </c>
      <c r="I13910">
        <v>5.0560746192932129</v>
      </c>
      <c r="J13910">
        <v>75.53611946105957</v>
      </c>
    </row>
    <row r="13911" spans="3:10" x14ac:dyDescent="0.25">
      <c r="C13911" s="2">
        <v>4.9808917045593262</v>
      </c>
      <c r="D13911" s="2">
        <v>76.859420776367188</v>
      </c>
      <c r="I13911">
        <v>5.0561800003051758</v>
      </c>
      <c r="J13911">
        <v>75.53973388671875</v>
      </c>
    </row>
    <row r="13912" spans="3:10" x14ac:dyDescent="0.25">
      <c r="C13912" s="2">
        <v>4.9811325073242188</v>
      </c>
      <c r="D13912" s="2">
        <v>76.860542297363281</v>
      </c>
      <c r="I13912">
        <v>5.0565371513366699</v>
      </c>
      <c r="J13912">
        <v>75.540937423706055</v>
      </c>
    </row>
    <row r="13913" spans="3:10" x14ac:dyDescent="0.25">
      <c r="C13913" s="2">
        <v>4.9811911582946777</v>
      </c>
      <c r="D13913" s="2">
        <v>76.861671447753906</v>
      </c>
      <c r="I13913">
        <v>5.0566039085388184</v>
      </c>
      <c r="J13913">
        <v>75.542142868041992</v>
      </c>
    </row>
    <row r="13914" spans="3:10" x14ac:dyDescent="0.25">
      <c r="C13914" s="2">
        <v>4.9814815521240234</v>
      </c>
      <c r="D13914" s="2">
        <v>76.863914489746094</v>
      </c>
      <c r="I13914">
        <v>5.0571427345275879</v>
      </c>
      <c r="J13914">
        <v>75.546960830688477</v>
      </c>
    </row>
    <row r="13915" spans="3:10" x14ac:dyDescent="0.25">
      <c r="C13915" s="2">
        <v>4.9818916320800781</v>
      </c>
      <c r="D13915" s="2">
        <v>76.865043640136719</v>
      </c>
      <c r="I13915">
        <v>5.0578513145446777</v>
      </c>
      <c r="J13915">
        <v>75.548166275024414</v>
      </c>
    </row>
    <row r="13916" spans="3:10" x14ac:dyDescent="0.25">
      <c r="C13916" s="2">
        <v>4.9821429252624512</v>
      </c>
      <c r="D13916" s="2">
        <v>76.866165161132813</v>
      </c>
      <c r="I13916">
        <v>5.0579710006713867</v>
      </c>
      <c r="J13916">
        <v>75.549371719360352</v>
      </c>
    </row>
    <row r="13917" spans="3:10" x14ac:dyDescent="0.25">
      <c r="C13917" s="2">
        <v>4.9822697639465332</v>
      </c>
      <c r="D13917" s="2">
        <v>76.867294311523438</v>
      </c>
      <c r="I13917">
        <v>5.0581393241882324</v>
      </c>
      <c r="J13917">
        <v>75.550575256347656</v>
      </c>
    </row>
    <row r="13918" spans="3:10" x14ac:dyDescent="0.25">
      <c r="C13918" s="2">
        <v>4.9824562072753906</v>
      </c>
      <c r="D13918" s="2">
        <v>76.868415832519531</v>
      </c>
      <c r="I13918">
        <v>5.0582523345947266</v>
      </c>
      <c r="J13918">
        <v>75.551780700683594</v>
      </c>
    </row>
    <row r="13919" spans="3:10" x14ac:dyDescent="0.25">
      <c r="C13919" s="2">
        <v>4.9827589988708496</v>
      </c>
      <c r="D13919" s="2">
        <v>76.87066650390625</v>
      </c>
      <c r="I13919">
        <v>5.0588235855102539</v>
      </c>
      <c r="J13919">
        <v>75.555395126342773</v>
      </c>
    </row>
    <row r="13920" spans="3:10" x14ac:dyDescent="0.25">
      <c r="C13920" s="2">
        <v>4.9836063385009766</v>
      </c>
      <c r="D13920" s="2">
        <v>76.871788024902344</v>
      </c>
      <c r="I13920">
        <v>5.0598292350769043</v>
      </c>
      <c r="J13920">
        <v>75.556600570678711</v>
      </c>
    </row>
    <row r="13921" spans="3:10" x14ac:dyDescent="0.25">
      <c r="C13921" s="2">
        <v>4.9841270446777344</v>
      </c>
      <c r="D13921" s="2">
        <v>76.872909545898438</v>
      </c>
      <c r="I13921">
        <v>5.059999942779541</v>
      </c>
      <c r="J13921">
        <v>75.559009552001953</v>
      </c>
    </row>
    <row r="13922" spans="3:10" x14ac:dyDescent="0.25">
      <c r="C13922" s="2">
        <v>4.9841771125793457</v>
      </c>
      <c r="D13922" s="2">
        <v>76.874038696289063</v>
      </c>
      <c r="I13922">
        <v>5.0602407455444336</v>
      </c>
      <c r="J13922">
        <v>75.560213088989258</v>
      </c>
    </row>
    <row r="13923" spans="3:10" x14ac:dyDescent="0.25">
      <c r="C13923" s="2">
        <v>4.9842767715454102</v>
      </c>
      <c r="D13923" s="2">
        <v>76.875160217285156</v>
      </c>
      <c r="I13923">
        <v>5.0603446960449219</v>
      </c>
      <c r="J13923">
        <v>75.561418533325195</v>
      </c>
    </row>
    <row r="13924" spans="3:10" x14ac:dyDescent="0.25">
      <c r="C13924" s="2">
        <v>4.984375</v>
      </c>
      <c r="D13924" s="2">
        <v>76.876289367675781</v>
      </c>
      <c r="I13924">
        <v>5.0605263710021973</v>
      </c>
      <c r="J13924">
        <v>75.562623977661133</v>
      </c>
    </row>
    <row r="13925" spans="3:10" x14ac:dyDescent="0.25">
      <c r="C13925" s="2">
        <v>4.9846153259277344</v>
      </c>
      <c r="D13925" s="2">
        <v>76.877410888671875</v>
      </c>
      <c r="I13925">
        <v>5.0606060028076172</v>
      </c>
      <c r="J13925">
        <v>75.566238403320313</v>
      </c>
    </row>
    <row r="13926" spans="3:10" x14ac:dyDescent="0.25">
      <c r="C13926" s="2">
        <v>4.985074520111084</v>
      </c>
      <c r="D13926" s="2">
        <v>76.878532409667969</v>
      </c>
      <c r="I13926">
        <v>5.0606064796447754</v>
      </c>
      <c r="J13926">
        <v>75.567441940307617</v>
      </c>
    </row>
    <row r="13927" spans="3:10" x14ac:dyDescent="0.25">
      <c r="C13927" s="2">
        <v>4.9852943420410156</v>
      </c>
      <c r="D13927" s="2">
        <v>76.880783081054688</v>
      </c>
      <c r="I13927">
        <v>5.0608105659484863</v>
      </c>
      <c r="J13927">
        <v>75.568647384643555</v>
      </c>
    </row>
    <row r="13928" spans="3:10" x14ac:dyDescent="0.25">
      <c r="C13928" s="2">
        <v>4.9860033988952637</v>
      </c>
      <c r="D13928" s="2">
        <v>76.881904602050781</v>
      </c>
      <c r="I13928">
        <v>5.0622010231018066</v>
      </c>
      <c r="J13928">
        <v>75.569852828979492</v>
      </c>
    </row>
    <row r="13929" spans="3:10" x14ac:dyDescent="0.25">
      <c r="C13929" s="2">
        <v>4.9863944053649902</v>
      </c>
      <c r="D13929" s="2">
        <v>76.883033752441406</v>
      </c>
      <c r="I13929">
        <v>5.0625</v>
      </c>
      <c r="J13929">
        <v>75.574670791625977</v>
      </c>
    </row>
    <row r="13930" spans="3:10" x14ac:dyDescent="0.25">
      <c r="C13930" s="2">
        <v>4.9870128631591797</v>
      </c>
      <c r="D13930" s="2">
        <v>76.8841552734375</v>
      </c>
      <c r="I13930">
        <v>5.063291072845459</v>
      </c>
      <c r="J13930">
        <v>75.592742919921875</v>
      </c>
    </row>
    <row r="13931" spans="3:10" x14ac:dyDescent="0.25">
      <c r="C13931" s="2">
        <v>4.9871797561645508</v>
      </c>
      <c r="D13931" s="2">
        <v>76.885276794433594</v>
      </c>
      <c r="I13931">
        <v>5.0638294219970703</v>
      </c>
      <c r="J13931">
        <v>75.59394645690918</v>
      </c>
    </row>
    <row r="13932" spans="3:10" x14ac:dyDescent="0.25">
      <c r="C13932" s="2">
        <v>4.9885711669921875</v>
      </c>
      <c r="D13932" s="2">
        <v>76.886405944824219</v>
      </c>
      <c r="I13932">
        <v>5.0638298988342285</v>
      </c>
      <c r="J13932">
        <v>75.595151901245117</v>
      </c>
    </row>
    <row r="13933" spans="3:10" x14ac:dyDescent="0.25">
      <c r="C13933" s="2">
        <v>4.9887890815734863</v>
      </c>
      <c r="D13933" s="2">
        <v>76.887527465820313</v>
      </c>
      <c r="I13933">
        <v>5.0639176368713379</v>
      </c>
      <c r="J13933">
        <v>75.596357345581055</v>
      </c>
    </row>
    <row r="13934" spans="3:10" x14ac:dyDescent="0.25">
      <c r="C13934" s="2">
        <v>4.9891304969787598</v>
      </c>
      <c r="D13934" s="2">
        <v>76.888656616210938</v>
      </c>
      <c r="I13934">
        <v>5.0639386177062988</v>
      </c>
      <c r="J13934">
        <v>75.597560882568359</v>
      </c>
    </row>
    <row r="13935" spans="3:10" x14ac:dyDescent="0.25">
      <c r="C13935" s="2">
        <v>4.9893617630004883</v>
      </c>
      <c r="D13935" s="2">
        <v>76.890899658203125</v>
      </c>
      <c r="I13935">
        <v>5.0641026496887207</v>
      </c>
      <c r="J13935">
        <v>75.599971771240234</v>
      </c>
    </row>
    <row r="13936" spans="3:10" x14ac:dyDescent="0.25">
      <c r="C13936" s="2">
        <v>4.9895834922790527</v>
      </c>
      <c r="D13936" s="2">
        <v>76.893150329589844</v>
      </c>
      <c r="I13936">
        <v>5.0645160675048828</v>
      </c>
      <c r="J13936">
        <v>75.602380752563477</v>
      </c>
    </row>
    <row r="13937" spans="3:10" x14ac:dyDescent="0.25">
      <c r="C13937" s="2">
        <v>4.9900989532470703</v>
      </c>
      <c r="D13937" s="2">
        <v>76.894271850585938</v>
      </c>
      <c r="I13937">
        <v>5.064814567565918</v>
      </c>
      <c r="J13937">
        <v>75.603586196899414</v>
      </c>
    </row>
    <row r="13938" spans="3:10" x14ac:dyDescent="0.25">
      <c r="C13938" s="2">
        <v>4.9903101921081543</v>
      </c>
      <c r="D13938" s="2">
        <v>76.895401000976563</v>
      </c>
      <c r="I13938">
        <v>5.0651464462280273</v>
      </c>
      <c r="J13938">
        <v>75.604789733886719</v>
      </c>
    </row>
    <row r="13939" spans="3:10" x14ac:dyDescent="0.25">
      <c r="C13939" s="2">
        <v>4.9903383255004883</v>
      </c>
      <c r="D13939" s="2">
        <v>76.896522521972656</v>
      </c>
      <c r="I13939">
        <v>5.0652170181274414</v>
      </c>
      <c r="J13939">
        <v>75.610813140869141</v>
      </c>
    </row>
    <row r="13940" spans="3:10" x14ac:dyDescent="0.25">
      <c r="C13940" s="2">
        <v>4.990654468536377</v>
      </c>
      <c r="D13940" s="2">
        <v>76.897651672363281</v>
      </c>
      <c r="I13940">
        <v>5.0655736923217773</v>
      </c>
      <c r="J13940">
        <v>75.613224029541016</v>
      </c>
    </row>
    <row r="13941" spans="3:10" x14ac:dyDescent="0.25">
      <c r="C13941" s="2">
        <v>4.9913792610168457</v>
      </c>
      <c r="D13941" s="2">
        <v>76.898773193359375</v>
      </c>
      <c r="I13941">
        <v>5.0656371116638184</v>
      </c>
      <c r="J13941">
        <v>75.61442756652832</v>
      </c>
    </row>
    <row r="13942" spans="3:10" x14ac:dyDescent="0.25">
      <c r="C13942" s="2">
        <v>4.9915966987609863</v>
      </c>
      <c r="D13942" s="2">
        <v>76.899894714355469</v>
      </c>
      <c r="I13942">
        <v>5.0666666030883789</v>
      </c>
      <c r="J13942">
        <v>75.619247436523438</v>
      </c>
    </row>
    <row r="13943" spans="3:10" x14ac:dyDescent="0.25">
      <c r="C13943" s="2">
        <v>4.9918365478515625</v>
      </c>
      <c r="D13943" s="2">
        <v>76.901023864746094</v>
      </c>
      <c r="I13943">
        <v>5.0669145584106445</v>
      </c>
      <c r="J13943">
        <v>75.620452880859375</v>
      </c>
    </row>
    <row r="13944" spans="3:10" x14ac:dyDescent="0.25">
      <c r="C13944" s="2">
        <v>4.9925093650817871</v>
      </c>
      <c r="D13944" s="2">
        <v>76.902145385742188</v>
      </c>
      <c r="I13944">
        <v>5.0672268867492676</v>
      </c>
      <c r="J13944">
        <v>75.62165641784668</v>
      </c>
    </row>
    <row r="13945" spans="3:10" x14ac:dyDescent="0.25">
      <c r="C13945" s="2">
        <v>4.9925374984741211</v>
      </c>
      <c r="D13945" s="2">
        <v>76.903266906738281</v>
      </c>
      <c r="I13945">
        <v>5.0673074722290039</v>
      </c>
      <c r="J13945">
        <v>75.622861862182617</v>
      </c>
    </row>
    <row r="13946" spans="3:10" x14ac:dyDescent="0.25">
      <c r="C13946" s="2">
        <v>4.9941520690917969</v>
      </c>
      <c r="D13946" s="2">
        <v>76.904396057128906</v>
      </c>
      <c r="I13946">
        <v>5.0678849220275879</v>
      </c>
      <c r="J13946">
        <v>75.624065399169922</v>
      </c>
    </row>
    <row r="13947" spans="3:10" x14ac:dyDescent="0.25">
      <c r="C13947" s="2">
        <v>4.994382381439209</v>
      </c>
      <c r="D13947" s="2">
        <v>76.905517578125</v>
      </c>
      <c r="I13947">
        <v>5.0679011344909668</v>
      </c>
      <c r="J13947">
        <v>75.625270843505859</v>
      </c>
    </row>
    <row r="13948" spans="3:10" x14ac:dyDescent="0.25">
      <c r="C13948" s="2">
        <v>4.9953269958496094</v>
      </c>
      <c r="D13948" s="2">
        <v>76.906646728515625</v>
      </c>
      <c r="I13948">
        <v>5.0679097175598145</v>
      </c>
      <c r="J13948">
        <v>75.626476287841797</v>
      </c>
    </row>
    <row r="13949" spans="3:10" x14ac:dyDescent="0.25">
      <c r="C13949" s="2">
        <v>4.9962549209594727</v>
      </c>
      <c r="D13949" s="2">
        <v>76.907768249511719</v>
      </c>
      <c r="I13949">
        <v>5.0681819915771484</v>
      </c>
      <c r="J13949">
        <v>75.627679824829102</v>
      </c>
    </row>
    <row r="13950" spans="3:10" x14ac:dyDescent="0.25">
      <c r="C13950" s="2">
        <v>5</v>
      </c>
      <c r="D13950" s="2">
        <v>77.883720397949219</v>
      </c>
      <c r="I13950">
        <v>5.0687828063964844</v>
      </c>
      <c r="J13950">
        <v>75.628885269165039</v>
      </c>
    </row>
    <row r="13951" spans="3:10" x14ac:dyDescent="0.25">
      <c r="C13951" s="2">
        <v>5.0022172927856445</v>
      </c>
      <c r="D13951" s="2">
        <v>77.884841918945313</v>
      </c>
      <c r="I13951">
        <v>5.0689654350280762</v>
      </c>
      <c r="J13951">
        <v>75.632499694824219</v>
      </c>
    </row>
    <row r="13952" spans="3:10" x14ac:dyDescent="0.25">
      <c r="C13952" s="2">
        <v>5.003448486328125</v>
      </c>
      <c r="D13952" s="2">
        <v>77.885963439941406</v>
      </c>
      <c r="I13952">
        <v>5.0690689086914063</v>
      </c>
      <c r="J13952">
        <v>75.633705139160156</v>
      </c>
    </row>
    <row r="13953" spans="3:10" x14ac:dyDescent="0.25">
      <c r="C13953" s="2">
        <v>5.0036630630493164</v>
      </c>
      <c r="D13953" s="2">
        <v>77.887092590332031</v>
      </c>
      <c r="I13953">
        <v>5.070000171661377</v>
      </c>
      <c r="J13953">
        <v>75.634908676147461</v>
      </c>
    </row>
    <row r="13954" spans="3:10" x14ac:dyDescent="0.25">
      <c r="C13954" s="2">
        <v>5.0048427581787109</v>
      </c>
      <c r="D13954" s="2">
        <v>77.888214111328125</v>
      </c>
      <c r="I13954">
        <v>5.0701756477355957</v>
      </c>
      <c r="J13954">
        <v>75.637319564819336</v>
      </c>
    </row>
    <row r="13955" spans="3:10" x14ac:dyDescent="0.25">
      <c r="C13955" s="2">
        <v>5.0056495666503906</v>
      </c>
      <c r="D13955" s="2">
        <v>77.88934326171875</v>
      </c>
      <c r="I13955">
        <v>5.0704221725463867</v>
      </c>
      <c r="J13955">
        <v>75.638523101806641</v>
      </c>
    </row>
    <row r="13956" spans="3:10" x14ac:dyDescent="0.25">
      <c r="C13956" s="2">
        <v>5.0057473182678223</v>
      </c>
      <c r="D13956" s="2">
        <v>77.890464782714844</v>
      </c>
      <c r="I13956">
        <v>5.0704846382141113</v>
      </c>
      <c r="J13956">
        <v>75.639728546142578</v>
      </c>
    </row>
    <row r="13957" spans="3:10" x14ac:dyDescent="0.25">
      <c r="C13957" s="2">
        <v>5.0058484077453613</v>
      </c>
      <c r="D13957" s="2">
        <v>77.891586303710938</v>
      </c>
      <c r="I13957">
        <v>5.0705881118774414</v>
      </c>
      <c r="J13957">
        <v>75.640932083129883</v>
      </c>
    </row>
    <row r="13958" spans="3:10" x14ac:dyDescent="0.25">
      <c r="C13958" s="2">
        <v>5.0060606002807617</v>
      </c>
      <c r="D13958" s="2">
        <v>77.892715454101563</v>
      </c>
      <c r="I13958">
        <v>5.0705885887145996</v>
      </c>
      <c r="J13958">
        <v>75.64213752746582</v>
      </c>
    </row>
    <row r="13959" spans="3:10" x14ac:dyDescent="0.25">
      <c r="C13959" s="2">
        <v>5.0065360069274902</v>
      </c>
      <c r="D13959" s="2">
        <v>77.893836975097656</v>
      </c>
      <c r="I13959">
        <v>5.0714282989501953</v>
      </c>
      <c r="J13959">
        <v>75.644546508789063</v>
      </c>
    </row>
    <row r="13960" spans="3:10" x14ac:dyDescent="0.25">
      <c r="C13960" s="2">
        <v>5.0068211555480957</v>
      </c>
      <c r="D13960" s="2">
        <v>77.89495849609375</v>
      </c>
      <c r="I13960">
        <v>5.0714287757873535</v>
      </c>
      <c r="J13960">
        <v>75.645751953125</v>
      </c>
    </row>
    <row r="13961" spans="3:10" x14ac:dyDescent="0.25">
      <c r="C13961" s="2">
        <v>5.0068726539611816</v>
      </c>
      <c r="D13961" s="2">
        <v>77.896087646484375</v>
      </c>
      <c r="I13961">
        <v>5.0721650123596191</v>
      </c>
      <c r="J13961">
        <v>75.648160934448242</v>
      </c>
    </row>
    <row r="13962" spans="3:10" x14ac:dyDescent="0.25">
      <c r="C13962" s="2">
        <v>5.0071754455566406</v>
      </c>
      <c r="D13962" s="2">
        <v>77.897209167480469</v>
      </c>
      <c r="I13962">
        <v>5.0724639892578125</v>
      </c>
      <c r="J13962">
        <v>75.654186248779297</v>
      </c>
    </row>
    <row r="13963" spans="3:10" x14ac:dyDescent="0.25">
      <c r="C13963" s="2">
        <v>5.0073528289794922</v>
      </c>
      <c r="D13963" s="2">
        <v>77.898330688476563</v>
      </c>
      <c r="I13963">
        <v>5.0729165077209473</v>
      </c>
      <c r="J13963">
        <v>75.655389785766602</v>
      </c>
    </row>
    <row r="13964" spans="3:10" x14ac:dyDescent="0.25">
      <c r="C13964" s="2">
        <v>5.0076727867126465</v>
      </c>
      <c r="D13964" s="2">
        <v>77.899459838867188</v>
      </c>
      <c r="I13964">
        <v>5.0731706619262695</v>
      </c>
      <c r="J13964">
        <v>75.657798767089844</v>
      </c>
    </row>
    <row r="13965" spans="3:10" x14ac:dyDescent="0.25">
      <c r="C13965" s="2">
        <v>5.0084033012390137</v>
      </c>
      <c r="D13965" s="2">
        <v>77.900581359863281</v>
      </c>
      <c r="I13965">
        <v>5.073582649230957</v>
      </c>
      <c r="J13965">
        <v>75.659004211425781</v>
      </c>
    </row>
    <row r="13966" spans="3:10" x14ac:dyDescent="0.25">
      <c r="C13966" s="2">
        <v>5.0086703300476074</v>
      </c>
      <c r="D13966" s="2">
        <v>77.901710510253906</v>
      </c>
      <c r="I13966">
        <v>5.0737323760986328</v>
      </c>
      <c r="J13966">
        <v>75.660209655761719</v>
      </c>
    </row>
    <row r="13967" spans="3:10" x14ac:dyDescent="0.25">
      <c r="C13967" s="2">
        <v>5.0093460083007813</v>
      </c>
      <c r="D13967" s="2">
        <v>77.90283203125</v>
      </c>
      <c r="I13967">
        <v>5.0739130973815918</v>
      </c>
      <c r="J13967">
        <v>75.661413192749023</v>
      </c>
    </row>
    <row r="13968" spans="3:10" x14ac:dyDescent="0.25">
      <c r="C13968" s="2">
        <v>5.009523868560791</v>
      </c>
      <c r="D13968" s="2">
        <v>77.903953552246094</v>
      </c>
      <c r="I13968">
        <v>5.0740742683410645</v>
      </c>
      <c r="J13968">
        <v>75.665027618408203</v>
      </c>
    </row>
    <row r="13969" spans="3:10" x14ac:dyDescent="0.25">
      <c r="C13969" s="2">
        <v>5.0101523399353027</v>
      </c>
      <c r="D13969" s="2">
        <v>77.905082702636719</v>
      </c>
      <c r="I13969">
        <v>5.0742573738098145</v>
      </c>
      <c r="J13969">
        <v>75.666233062744141</v>
      </c>
    </row>
    <row r="13970" spans="3:10" x14ac:dyDescent="0.25">
      <c r="C13970" s="2">
        <v>5.0105266571044922</v>
      </c>
      <c r="D13970" s="2">
        <v>77.906204223632813</v>
      </c>
      <c r="I13970">
        <v>5.0745344161987305</v>
      </c>
      <c r="J13970">
        <v>75.667438507080078</v>
      </c>
    </row>
    <row r="13971" spans="3:10" x14ac:dyDescent="0.25">
      <c r="C13971" s="2">
        <v>5.0112991333007813</v>
      </c>
      <c r="D13971" s="2">
        <v>77.907325744628906</v>
      </c>
      <c r="I13971">
        <v>5.0746269226074219</v>
      </c>
      <c r="J13971">
        <v>75.66984748840332</v>
      </c>
    </row>
    <row r="13972" spans="3:10" x14ac:dyDescent="0.25">
      <c r="C13972" s="2">
        <v>5.0115609169006348</v>
      </c>
      <c r="D13972" s="2">
        <v>77.908454895019531</v>
      </c>
      <c r="I13972">
        <v>5.0749998092651367</v>
      </c>
      <c r="J13972">
        <v>75.672256469726563</v>
      </c>
    </row>
    <row r="13973" spans="3:10" x14ac:dyDescent="0.25">
      <c r="C13973" s="2">
        <v>5.0116958618164063</v>
      </c>
      <c r="D13973" s="2">
        <v>77.909576416015625</v>
      </c>
      <c r="I13973">
        <v>5.0753970146179199</v>
      </c>
      <c r="J13973">
        <v>75.6734619140625</v>
      </c>
    </row>
    <row r="13974" spans="3:10" x14ac:dyDescent="0.25">
      <c r="C13974" s="2">
        <v>5.0120482444763184</v>
      </c>
      <c r="D13974" s="2">
        <v>77.91070556640625</v>
      </c>
      <c r="I13974">
        <v>5.0757575035095215</v>
      </c>
      <c r="J13974">
        <v>75.674665451049805</v>
      </c>
    </row>
    <row r="13975" spans="3:10" x14ac:dyDescent="0.25">
      <c r="C13975" s="2">
        <v>5.0123238563537598</v>
      </c>
      <c r="D13975" s="2">
        <v>77.911827087402344</v>
      </c>
      <c r="I13975">
        <v>5.0769228935241699</v>
      </c>
      <c r="J13975">
        <v>75.679485321044922</v>
      </c>
    </row>
    <row r="13976" spans="3:10" x14ac:dyDescent="0.25">
      <c r="C13976" s="2">
        <v>5.0126981735229492</v>
      </c>
      <c r="D13976" s="2">
        <v>77.912948608398438</v>
      </c>
      <c r="I13976">
        <v>5.0769233703613281</v>
      </c>
      <c r="J13976">
        <v>75.680690765380859</v>
      </c>
    </row>
    <row r="13977" spans="3:10" x14ac:dyDescent="0.25">
      <c r="C13977" s="2">
        <v>5.0129308700561523</v>
      </c>
      <c r="D13977" s="2">
        <v>77.914077758789063</v>
      </c>
      <c r="I13977">
        <v>5.078125</v>
      </c>
      <c r="J13977">
        <v>75.681894302368164</v>
      </c>
    </row>
    <row r="13978" spans="3:10" x14ac:dyDescent="0.25">
      <c r="C13978" s="2">
        <v>5.0136985778808594</v>
      </c>
      <c r="D13978" s="2">
        <v>77.915199279785156</v>
      </c>
      <c r="I13978">
        <v>5.0783133506774902</v>
      </c>
      <c r="J13978">
        <v>75.683099746704102</v>
      </c>
    </row>
    <row r="13979" spans="3:10" x14ac:dyDescent="0.25">
      <c r="C13979" s="2">
        <v>5.0142245292663574</v>
      </c>
      <c r="D13979" s="2">
        <v>77.91632080078125</v>
      </c>
      <c r="I13979">
        <v>5.0786514282226563</v>
      </c>
      <c r="J13979">
        <v>75.684305191040039</v>
      </c>
    </row>
    <row r="13980" spans="3:10" x14ac:dyDescent="0.25">
      <c r="C13980" s="2">
        <v>5.0143537521362305</v>
      </c>
      <c r="D13980" s="2">
        <v>77.917449951171875</v>
      </c>
      <c r="I13980">
        <v>5.0788989067077637</v>
      </c>
      <c r="J13980">
        <v>75.685508728027344</v>
      </c>
    </row>
    <row r="13981" spans="3:10" x14ac:dyDescent="0.25">
      <c r="C13981" s="2">
        <v>5.0143885612487793</v>
      </c>
      <c r="D13981" s="2">
        <v>77.919700622558594</v>
      </c>
      <c r="I13981">
        <v>5.0789470672607422</v>
      </c>
      <c r="J13981">
        <v>75.686714172363281</v>
      </c>
    </row>
    <row r="13982" spans="3:10" x14ac:dyDescent="0.25">
      <c r="C13982" s="2">
        <v>5.0144929885864258</v>
      </c>
      <c r="D13982" s="2">
        <v>77.920822143554688</v>
      </c>
      <c r="I13982">
        <v>5.0792078971862793</v>
      </c>
      <c r="J13982">
        <v>75.687917709350586</v>
      </c>
    </row>
    <row r="13983" spans="3:10" x14ac:dyDescent="0.25">
      <c r="C13983" s="2">
        <v>5.0146117210388184</v>
      </c>
      <c r="D13983" s="2">
        <v>77.921943664550781</v>
      </c>
      <c r="I13983">
        <v>5.079470157623291</v>
      </c>
      <c r="J13983">
        <v>75.689123153686523</v>
      </c>
    </row>
    <row r="13984" spans="3:10" x14ac:dyDescent="0.25">
      <c r="C13984" s="2">
        <v>5.0146341323852539</v>
      </c>
      <c r="D13984" s="2">
        <v>77.923072814941406</v>
      </c>
      <c r="I13984">
        <v>5.0795450210571289</v>
      </c>
      <c r="J13984">
        <v>75.690328598022461</v>
      </c>
    </row>
    <row r="13985" spans="3:10" x14ac:dyDescent="0.25">
      <c r="C13985" s="2">
        <v>5.0147061347961426</v>
      </c>
      <c r="D13985" s="2">
        <v>77.925315856933594</v>
      </c>
      <c r="I13985">
        <v>5.079681396484375</v>
      </c>
      <c r="J13985">
        <v>75.691532135009766</v>
      </c>
    </row>
    <row r="13986" spans="3:10" x14ac:dyDescent="0.25">
      <c r="C13986" s="2">
        <v>5.0149250030517578</v>
      </c>
      <c r="D13986" s="2">
        <v>77.926445007324219</v>
      </c>
      <c r="I13986">
        <v>5.0803570747375488</v>
      </c>
      <c r="J13986">
        <v>75.692737579345703</v>
      </c>
    </row>
    <row r="13987" spans="3:10" x14ac:dyDescent="0.25">
      <c r="C13987" s="2">
        <v>5.0150752067565918</v>
      </c>
      <c r="D13987" s="2">
        <v>77.927566528320313</v>
      </c>
      <c r="I13987">
        <v>5.0806450843811035</v>
      </c>
      <c r="J13987">
        <v>75.693943023681641</v>
      </c>
    </row>
    <row r="13988" spans="3:10" x14ac:dyDescent="0.25">
      <c r="C13988" s="2">
        <v>5.0151515007019043</v>
      </c>
      <c r="D13988" s="2">
        <v>77.928695678710938</v>
      </c>
      <c r="I13988">
        <v>5.0810809135437012</v>
      </c>
      <c r="J13988">
        <v>75.696352005004883</v>
      </c>
    </row>
    <row r="13989" spans="3:10" x14ac:dyDescent="0.25">
      <c r="C13989" s="2">
        <v>5.0153846740722656</v>
      </c>
      <c r="D13989" s="2">
        <v>77.929817199707031</v>
      </c>
      <c r="I13989">
        <v>5.0811967849731445</v>
      </c>
      <c r="J13989">
        <v>75.69755744934082</v>
      </c>
    </row>
    <row r="13990" spans="3:10" x14ac:dyDescent="0.25">
      <c r="C13990" s="2">
        <v>5.0158729553222656</v>
      </c>
      <c r="D13990" s="2">
        <v>77.930938720703125</v>
      </c>
      <c r="I13990">
        <v>5.081395149230957</v>
      </c>
      <c r="J13990">
        <v>75.698760986328125</v>
      </c>
    </row>
    <row r="13991" spans="3:10" x14ac:dyDescent="0.25">
      <c r="C13991" s="2">
        <v>5.0159997940063477</v>
      </c>
      <c r="D13991" s="2">
        <v>77.93206787109375</v>
      </c>
      <c r="I13991">
        <v>5.0823531150817871</v>
      </c>
      <c r="J13991">
        <v>75.699966430664063</v>
      </c>
    </row>
    <row r="13992" spans="3:10" x14ac:dyDescent="0.25">
      <c r="C13992" s="2">
        <v>5.0161290168762207</v>
      </c>
      <c r="D13992" s="2">
        <v>77.933189392089844</v>
      </c>
      <c r="I13992">
        <v>5.0827069282531738</v>
      </c>
      <c r="J13992">
        <v>75.701171875</v>
      </c>
    </row>
    <row r="13993" spans="3:10" x14ac:dyDescent="0.25">
      <c r="C13993" s="2">
        <v>5.0162601470947266</v>
      </c>
      <c r="D13993" s="2">
        <v>77.934310913085938</v>
      </c>
      <c r="I13993">
        <v>5.0828313827514648</v>
      </c>
      <c r="J13993">
        <v>75.702375411987305</v>
      </c>
    </row>
    <row r="13994" spans="3:10" x14ac:dyDescent="0.25">
      <c r="C13994" s="2">
        <v>5.0163931846618652</v>
      </c>
      <c r="D13994" s="2">
        <v>77.935440063476563</v>
      </c>
      <c r="I13994">
        <v>5.0833334922790527</v>
      </c>
      <c r="J13994">
        <v>75.709604263305664</v>
      </c>
    </row>
    <row r="13995" spans="3:10" x14ac:dyDescent="0.25">
      <c r="C13995" s="2">
        <v>5.0166664123535156</v>
      </c>
      <c r="D13995" s="2">
        <v>77.938812255859375</v>
      </c>
      <c r="I13995">
        <v>5.0842103958129883</v>
      </c>
      <c r="J13995">
        <v>75.710809707641602</v>
      </c>
    </row>
    <row r="13996" spans="3:10" x14ac:dyDescent="0.25">
      <c r="C13996" s="2">
        <v>5.0168066024780273</v>
      </c>
      <c r="D13996" s="2">
        <v>77.939933776855469</v>
      </c>
      <c r="I13996">
        <v>5.0847458839416504</v>
      </c>
      <c r="J13996">
        <v>75.767433166503906</v>
      </c>
    </row>
    <row r="13997" spans="3:10" x14ac:dyDescent="0.25">
      <c r="C13997" s="2">
        <v>5.0169491767883301</v>
      </c>
      <c r="D13997" s="2">
        <v>77.942184448242188</v>
      </c>
      <c r="I13997">
        <v>5.0848836898803711</v>
      </c>
      <c r="J13997">
        <v>75.768636703491211</v>
      </c>
    </row>
    <row r="13998" spans="3:10" x14ac:dyDescent="0.25">
      <c r="C13998" s="2">
        <v>5.0180997848510742</v>
      </c>
      <c r="D13998" s="2">
        <v>77.943305969238281</v>
      </c>
      <c r="I13998">
        <v>5.085106372833252</v>
      </c>
      <c r="J13998">
        <v>75.769842147827148</v>
      </c>
    </row>
    <row r="13999" spans="3:10" x14ac:dyDescent="0.25">
      <c r="C13999" s="2">
        <v>5.0186333656311035</v>
      </c>
      <c r="D13999" s="2">
        <v>77.944435119628906</v>
      </c>
      <c r="I13999">
        <v>5.0857143402099609</v>
      </c>
      <c r="J13999">
        <v>75.771047592163086</v>
      </c>
    </row>
    <row r="14000" spans="3:10" x14ac:dyDescent="0.25">
      <c r="C14000" s="2">
        <v>5.0187792778015137</v>
      </c>
      <c r="D14000" s="2">
        <v>77.945556640625</v>
      </c>
      <c r="I14000">
        <v>5.0862069129943848</v>
      </c>
      <c r="J14000">
        <v>75.772251129150391</v>
      </c>
    </row>
    <row r="14001" spans="3:10" x14ac:dyDescent="0.25">
      <c r="C14001" s="2">
        <v>5.0188679695129395</v>
      </c>
      <c r="D14001" s="2">
        <v>77.946685791015625</v>
      </c>
      <c r="I14001">
        <v>5.0864195823669434</v>
      </c>
      <c r="J14001">
        <v>75.773456573486328</v>
      </c>
    </row>
    <row r="14002" spans="3:10" x14ac:dyDescent="0.25">
      <c r="C14002" s="2">
        <v>5.019047737121582</v>
      </c>
      <c r="D14002" s="2">
        <v>77.947807312011719</v>
      </c>
      <c r="I14002">
        <v>5.0865564346313477</v>
      </c>
      <c r="J14002">
        <v>75.774662017822266</v>
      </c>
    </row>
    <row r="14003" spans="3:10" x14ac:dyDescent="0.25">
      <c r="C14003" s="2">
        <v>5.0193052291870117</v>
      </c>
      <c r="D14003" s="2">
        <v>77.950057983398438</v>
      </c>
      <c r="I14003">
        <v>5.0869565010070801</v>
      </c>
      <c r="J14003">
        <v>75.777070999145508</v>
      </c>
    </row>
    <row r="14004" spans="3:10" x14ac:dyDescent="0.25">
      <c r="C14004" s="2">
        <v>5.0194807052612305</v>
      </c>
      <c r="D14004" s="2">
        <v>77.951179504394531</v>
      </c>
      <c r="I14004">
        <v>5.0872483253479004</v>
      </c>
      <c r="J14004">
        <v>75.778276443481445</v>
      </c>
    </row>
    <row r="14005" spans="3:10" x14ac:dyDescent="0.25">
      <c r="C14005" s="2">
        <v>5.0196075439453125</v>
      </c>
      <c r="D14005" s="2">
        <v>77.952301025390625</v>
      </c>
      <c r="I14005">
        <v>5.0873012542724609</v>
      </c>
      <c r="J14005">
        <v>75.77947998046875</v>
      </c>
    </row>
    <row r="14006" spans="3:10" x14ac:dyDescent="0.25">
      <c r="C14006" s="2">
        <v>5.0201611518859863</v>
      </c>
      <c r="D14006" s="2">
        <v>77.95343017578125</v>
      </c>
      <c r="I14006">
        <v>5.0877194404602051</v>
      </c>
      <c r="J14006">
        <v>75.780685424804688</v>
      </c>
    </row>
    <row r="14007" spans="3:10" x14ac:dyDescent="0.25">
      <c r="C14007" s="2">
        <v>5.020287036895752</v>
      </c>
      <c r="D14007" s="2">
        <v>77.954551696777344</v>
      </c>
      <c r="I14007">
        <v>5.0883536338806152</v>
      </c>
      <c r="J14007">
        <v>75.781890869140625</v>
      </c>
    </row>
    <row r="14008" spans="3:10" x14ac:dyDescent="0.25">
      <c r="C14008" s="2">
        <v>5.0204081535339355</v>
      </c>
      <c r="D14008" s="2">
        <v>77.956802368164063</v>
      </c>
      <c r="I14008">
        <v>5.0885610580444336</v>
      </c>
      <c r="J14008">
        <v>75.78309440612793</v>
      </c>
    </row>
    <row r="14009" spans="3:10" x14ac:dyDescent="0.25">
      <c r="C14009" s="2">
        <v>5.020512580871582</v>
      </c>
      <c r="D14009" s="2">
        <v>77.957923889160156</v>
      </c>
      <c r="I14009">
        <v>5.088709831237793</v>
      </c>
      <c r="J14009">
        <v>75.784299850463867</v>
      </c>
    </row>
    <row r="14010" spans="3:10" x14ac:dyDescent="0.25">
      <c r="C14010" s="2">
        <v>5.0209202766418457</v>
      </c>
      <c r="D14010" s="2">
        <v>77.959053039550781</v>
      </c>
      <c r="I14010">
        <v>5.0888886451721191</v>
      </c>
      <c r="J14010">
        <v>75.787914276123047</v>
      </c>
    </row>
    <row r="14011" spans="3:10" x14ac:dyDescent="0.25">
      <c r="C14011" s="2">
        <v>5.0212764739990234</v>
      </c>
      <c r="D14011" s="2">
        <v>77.960174560546875</v>
      </c>
      <c r="I14011">
        <v>5.0892496109008789</v>
      </c>
      <c r="J14011">
        <v>75.789117813110352</v>
      </c>
    </row>
    <row r="14012" spans="3:10" x14ac:dyDescent="0.25">
      <c r="C14012" s="2">
        <v>5.0217390060424805</v>
      </c>
      <c r="D14012" s="2">
        <v>77.961296081542969</v>
      </c>
      <c r="I14012">
        <v>5.0892853736877441</v>
      </c>
      <c r="J14012">
        <v>75.790323257446289</v>
      </c>
    </row>
    <row r="14013" spans="3:10" x14ac:dyDescent="0.25">
      <c r="C14013" s="2">
        <v>5.0218977928161621</v>
      </c>
      <c r="D14013" s="2">
        <v>77.962425231933594</v>
      </c>
      <c r="I14013">
        <v>5.0892858505249023</v>
      </c>
      <c r="J14013">
        <v>75.792732238769531</v>
      </c>
    </row>
    <row r="14014" spans="3:10" x14ac:dyDescent="0.25">
      <c r="C14014" s="2">
        <v>5.0219779014587402</v>
      </c>
      <c r="D14014" s="2">
        <v>77.963546752929688</v>
      </c>
      <c r="I14014">
        <v>5.0894312858581543</v>
      </c>
      <c r="J14014">
        <v>75.793937683105469</v>
      </c>
    </row>
    <row r="14015" spans="3:10" x14ac:dyDescent="0.25">
      <c r="C14015" s="2">
        <v>5.0221133232116699</v>
      </c>
      <c r="D14015" s="2">
        <v>77.964668273925781</v>
      </c>
      <c r="I14015">
        <v>5.0895524024963379</v>
      </c>
      <c r="J14015">
        <v>75.795143127441406</v>
      </c>
    </row>
    <row r="14016" spans="3:10" x14ac:dyDescent="0.25">
      <c r="C14016" s="2">
        <v>5.0222220420837402</v>
      </c>
      <c r="D14016" s="2">
        <v>77.965797424316406</v>
      </c>
      <c r="I14016">
        <v>5.0902776718139648</v>
      </c>
      <c r="J14016">
        <v>75.796346664428711</v>
      </c>
    </row>
    <row r="14017" spans="3:10" x14ac:dyDescent="0.25">
      <c r="C14017" s="2">
        <v>5.0227274894714355</v>
      </c>
      <c r="D14017" s="2">
        <v>77.969169616699219</v>
      </c>
      <c r="I14017">
        <v>5.0904521942138672</v>
      </c>
      <c r="J14017">
        <v>75.797552108764648</v>
      </c>
    </row>
    <row r="14018" spans="3:10" x14ac:dyDescent="0.25">
      <c r="C14018" s="2">
        <v>5.0228309631347656</v>
      </c>
      <c r="D14018" s="2">
        <v>77.970291137695313</v>
      </c>
      <c r="I14018">
        <v>5.0909090042114258</v>
      </c>
      <c r="J14018">
        <v>75.804780960083008</v>
      </c>
    </row>
    <row r="14019" spans="3:10" x14ac:dyDescent="0.25">
      <c r="C14019" s="2">
        <v>5.0229005813598633</v>
      </c>
      <c r="D14019" s="2">
        <v>77.971420288085938</v>
      </c>
      <c r="I14019">
        <v>5.090909481048584</v>
      </c>
      <c r="J14019">
        <v>75.805984497070313</v>
      </c>
    </row>
    <row r="14020" spans="3:10" x14ac:dyDescent="0.25">
      <c r="C14020" s="2">
        <v>5.0232558250427246</v>
      </c>
      <c r="D14020" s="2">
        <v>77.977043151855469</v>
      </c>
      <c r="I14020">
        <v>5.091346263885498</v>
      </c>
      <c r="J14020">
        <v>75.80718994140625</v>
      </c>
    </row>
    <row r="14021" spans="3:10" x14ac:dyDescent="0.25">
      <c r="C14021" s="2">
        <v>5.0238094329833984</v>
      </c>
      <c r="D14021" s="2">
        <v>77.979286193847656</v>
      </c>
      <c r="I14021">
        <v>5.0920248031616211</v>
      </c>
      <c r="J14021">
        <v>75.808395385742188</v>
      </c>
    </row>
    <row r="14022" spans="3:10" x14ac:dyDescent="0.25">
      <c r="C14022" s="2">
        <v>5.0240964889526367</v>
      </c>
      <c r="D14022" s="2">
        <v>77.980415344238281</v>
      </c>
      <c r="I14022">
        <v>5.092198371887207</v>
      </c>
      <c r="J14022">
        <v>75.809598922729492</v>
      </c>
    </row>
    <row r="14023" spans="3:10" x14ac:dyDescent="0.25">
      <c r="C14023" s="2">
        <v>5.0248227119445801</v>
      </c>
      <c r="D14023" s="2">
        <v>77.981536865234375</v>
      </c>
      <c r="I14023">
        <v>5.0923075675964355</v>
      </c>
      <c r="J14023">
        <v>75.81080436706543</v>
      </c>
    </row>
    <row r="14024" spans="3:10" x14ac:dyDescent="0.25">
      <c r="C14024" s="2">
        <v>5.0250000953674316</v>
      </c>
      <c r="D14024" s="2">
        <v>77.982658386230469</v>
      </c>
      <c r="I14024">
        <v>5.092592716217041</v>
      </c>
      <c r="J14024">
        <v>75.815624237060547</v>
      </c>
    </row>
    <row r="14025" spans="3:10" x14ac:dyDescent="0.25">
      <c r="C14025" s="2">
        <v>5.0251255035400391</v>
      </c>
      <c r="D14025" s="2">
        <v>77.983787536621094</v>
      </c>
      <c r="I14025">
        <v>5.0927834510803223</v>
      </c>
      <c r="J14025">
        <v>75.816827774047852</v>
      </c>
    </row>
    <row r="14026" spans="3:10" x14ac:dyDescent="0.25">
      <c r="C14026" s="2">
        <v>5.0253167152404785</v>
      </c>
      <c r="D14026" s="2">
        <v>77.984909057617188</v>
      </c>
      <c r="I14026">
        <v>5.0930233001708984</v>
      </c>
      <c r="J14026">
        <v>75.819236755371094</v>
      </c>
    </row>
    <row r="14027" spans="3:10" x14ac:dyDescent="0.25">
      <c r="C14027" s="2">
        <v>5.0256409645080566</v>
      </c>
      <c r="D14027" s="2">
        <v>77.989410400390625</v>
      </c>
      <c r="I14027">
        <v>5.09375</v>
      </c>
      <c r="J14027">
        <v>75.820442199707031</v>
      </c>
    </row>
    <row r="14028" spans="3:10" x14ac:dyDescent="0.25">
      <c r="C14028" s="2">
        <v>5.0258622169494629</v>
      </c>
      <c r="D14028" s="2">
        <v>77.990531921386719</v>
      </c>
      <c r="I14028">
        <v>5.0939598083496094</v>
      </c>
      <c r="J14028">
        <v>75.821647644042969</v>
      </c>
    </row>
    <row r="14029" spans="3:10" x14ac:dyDescent="0.25">
      <c r="C14029" s="2">
        <v>5.0260872840881348</v>
      </c>
      <c r="D14029" s="2">
        <v>77.991653442382813</v>
      </c>
      <c r="I14029">
        <v>5.0943398475646973</v>
      </c>
      <c r="J14029">
        <v>75.824056625366211</v>
      </c>
    </row>
    <row r="14030" spans="3:10" x14ac:dyDescent="0.25">
      <c r="C14030" s="2">
        <v>5.0263156890869141</v>
      </c>
      <c r="D14030" s="2">
        <v>77.993904113769531</v>
      </c>
      <c r="I14030">
        <v>5.0947246551513672</v>
      </c>
      <c r="J14030">
        <v>75.825262069702148</v>
      </c>
    </row>
    <row r="14031" spans="3:10" x14ac:dyDescent="0.25">
      <c r="C14031" s="2">
        <v>5.0270271301269531</v>
      </c>
      <c r="D14031" s="2">
        <v>77.99615478515625</v>
      </c>
      <c r="I14031">
        <v>5.0947370529174805</v>
      </c>
      <c r="J14031">
        <v>75.826465606689453</v>
      </c>
    </row>
    <row r="14032" spans="3:10" x14ac:dyDescent="0.25">
      <c r="C14032" s="2">
        <v>5.0273971557617188</v>
      </c>
      <c r="D14032" s="2">
        <v>77.997276306152344</v>
      </c>
      <c r="I14032">
        <v>5.095238208770752</v>
      </c>
      <c r="J14032">
        <v>75.830080032348633</v>
      </c>
    </row>
    <row r="14033" spans="3:10" x14ac:dyDescent="0.25">
      <c r="C14033" s="2">
        <v>5.0274314880371094</v>
      </c>
      <c r="D14033" s="2">
        <v>77.998405456542969</v>
      </c>
      <c r="I14033">
        <v>5.0955414772033691</v>
      </c>
      <c r="J14033">
        <v>75.83128547668457</v>
      </c>
    </row>
    <row r="14034" spans="3:10" x14ac:dyDescent="0.25">
      <c r="C14034" s="2">
        <v>5.0275859832763672</v>
      </c>
      <c r="D14034" s="2">
        <v>77.999526977539063</v>
      </c>
      <c r="I14034">
        <v>5.0957446098327637</v>
      </c>
      <c r="J14034">
        <v>75.832489013671875</v>
      </c>
    </row>
    <row r="14035" spans="3:10" x14ac:dyDescent="0.25">
      <c r="C14035" s="2">
        <v>5.0277776718139648</v>
      </c>
      <c r="D14035" s="2">
        <v>78.001777648925781</v>
      </c>
      <c r="I14035">
        <v>5.0958905220031738</v>
      </c>
      <c r="J14035">
        <v>75.833694458007813</v>
      </c>
    </row>
    <row r="14036" spans="3:10" x14ac:dyDescent="0.25">
      <c r="C14036" s="2">
        <v>5.0279073715209961</v>
      </c>
      <c r="D14036" s="2">
        <v>78.002899169921875</v>
      </c>
      <c r="I14036">
        <v>5.096153736114502</v>
      </c>
      <c r="J14036">
        <v>75.83489990234375</v>
      </c>
    </row>
    <row r="14037" spans="3:10" x14ac:dyDescent="0.25">
      <c r="C14037" s="2">
        <v>5.0280900001525879</v>
      </c>
      <c r="D14037" s="2">
        <v>78.0040283203125</v>
      </c>
      <c r="I14037">
        <v>5.0961542129516602</v>
      </c>
      <c r="J14037">
        <v>75.837308883666992</v>
      </c>
    </row>
    <row r="14038" spans="3:10" x14ac:dyDescent="0.25">
      <c r="C14038" s="2">
        <v>5.0282135009765625</v>
      </c>
      <c r="D14038" s="2">
        <v>78.005149841308594</v>
      </c>
      <c r="I14038">
        <v>5.0965251922607422</v>
      </c>
      <c r="J14038">
        <v>75.83851432800293</v>
      </c>
    </row>
    <row r="14039" spans="3:10" x14ac:dyDescent="0.25">
      <c r="C14039" s="2">
        <v>5.0283017158508301</v>
      </c>
      <c r="D14039" s="2">
        <v>78.006271362304688</v>
      </c>
      <c r="I14039">
        <v>5.0967741012573242</v>
      </c>
      <c r="J14039">
        <v>75.850561141967773</v>
      </c>
    </row>
    <row r="14040" spans="3:10" x14ac:dyDescent="0.25">
      <c r="C14040" s="2">
        <v>5.029411792755127</v>
      </c>
      <c r="D14040" s="2">
        <v>78.010772705078125</v>
      </c>
      <c r="I14040">
        <v>5.0970149040222168</v>
      </c>
      <c r="J14040">
        <v>75.851766586303711</v>
      </c>
    </row>
    <row r="14041" spans="3:10" x14ac:dyDescent="0.25">
      <c r="C14041" s="2">
        <v>5.0297026634216309</v>
      </c>
      <c r="D14041" s="2">
        <v>78.011894226074219</v>
      </c>
      <c r="I14041">
        <v>5.0978260040283203</v>
      </c>
      <c r="J14041">
        <v>75.852970123291016</v>
      </c>
    </row>
    <row r="14042" spans="3:10" x14ac:dyDescent="0.25">
      <c r="C14042" s="2">
        <v>5.0297870635986328</v>
      </c>
      <c r="D14042" s="2">
        <v>78.013023376464844</v>
      </c>
      <c r="I14042">
        <v>5.0980391502380371</v>
      </c>
      <c r="J14042">
        <v>75.854175567626953</v>
      </c>
    </row>
    <row r="14043" spans="3:10" x14ac:dyDescent="0.25">
      <c r="C14043" s="2">
        <v>5.0298504829406738</v>
      </c>
      <c r="D14043" s="2">
        <v>78.014144897460938</v>
      </c>
      <c r="I14043">
        <v>5.098360538482666</v>
      </c>
      <c r="J14043">
        <v>75.855381011962891</v>
      </c>
    </row>
    <row r="14044" spans="3:10" x14ac:dyDescent="0.25">
      <c r="C14044" s="2">
        <v>5.0300002098083496</v>
      </c>
      <c r="D14044" s="2">
        <v>78.015266418457031</v>
      </c>
      <c r="I14044">
        <v>5.0999999046325684</v>
      </c>
      <c r="J14044">
        <v>75.867427825927734</v>
      </c>
    </row>
    <row r="14045" spans="3:10" x14ac:dyDescent="0.25">
      <c r="C14045" s="2">
        <v>5.0303030014038086</v>
      </c>
      <c r="D14045" s="2">
        <v>78.01751708984375</v>
      </c>
      <c r="I14045">
        <v>5.1004014015197754</v>
      </c>
      <c r="J14045">
        <v>75.868633270263672</v>
      </c>
    </row>
    <row r="14046" spans="3:10" x14ac:dyDescent="0.25">
      <c r="C14046" s="2">
        <v>5.0306119918823242</v>
      </c>
      <c r="D14046" s="2">
        <v>78.018638610839844</v>
      </c>
      <c r="I14046">
        <v>5.1005291938781738</v>
      </c>
      <c r="J14046">
        <v>75.869836807250977</v>
      </c>
    </row>
    <row r="14047" spans="3:10" x14ac:dyDescent="0.25">
      <c r="C14047" s="2">
        <v>5.0307693481445313</v>
      </c>
      <c r="D14047" s="2">
        <v>78.019767761230469</v>
      </c>
      <c r="I14047">
        <v>5.1007752418518066</v>
      </c>
      <c r="J14047">
        <v>75.871042251586914</v>
      </c>
    </row>
    <row r="14048" spans="3:10" x14ac:dyDescent="0.25">
      <c r="C14048" s="2">
        <v>5.03125</v>
      </c>
      <c r="D14048" s="2">
        <v>78.020889282226563</v>
      </c>
      <c r="I14048">
        <v>5.1010103225708008</v>
      </c>
      <c r="J14048">
        <v>75.872247695922852</v>
      </c>
    </row>
    <row r="14049" spans="3:10" x14ac:dyDescent="0.25">
      <c r="C14049" s="2">
        <v>5.0314464569091797</v>
      </c>
      <c r="D14049" s="2">
        <v>78.022018432617188</v>
      </c>
      <c r="I14049">
        <v>5.1011900901794434</v>
      </c>
      <c r="J14049">
        <v>75.873451232910156</v>
      </c>
    </row>
    <row r="14050" spans="3:10" x14ac:dyDescent="0.25">
      <c r="C14050" s="2">
        <v>5.0315313339233398</v>
      </c>
      <c r="D14050" s="2">
        <v>78.023139953613281</v>
      </c>
      <c r="I14050">
        <v>5.1014490127563477</v>
      </c>
      <c r="J14050">
        <v>75.874656677246094</v>
      </c>
    </row>
    <row r="14051" spans="3:10" x14ac:dyDescent="0.25">
      <c r="C14051" s="2">
        <v>5.0315790176391602</v>
      </c>
      <c r="D14051" s="2">
        <v>78.024261474609375</v>
      </c>
      <c r="I14051">
        <v>5.1020407676696777</v>
      </c>
      <c r="J14051">
        <v>75.904775619506836</v>
      </c>
    </row>
    <row r="14052" spans="3:10" x14ac:dyDescent="0.25">
      <c r="C14052" s="2">
        <v>5.0319147109985352</v>
      </c>
      <c r="D14052" s="2">
        <v>78.025390625</v>
      </c>
      <c r="I14052">
        <v>5.1024389266967773</v>
      </c>
      <c r="J14052">
        <v>75.905981063842773</v>
      </c>
    </row>
    <row r="14053" spans="3:10" x14ac:dyDescent="0.25">
      <c r="C14053" s="2">
        <v>5.0322580337524414</v>
      </c>
      <c r="D14053" s="2">
        <v>78.026512145996094</v>
      </c>
      <c r="I14053">
        <v>5.1025643348693848</v>
      </c>
      <c r="J14053">
        <v>75.910799026489258</v>
      </c>
    </row>
    <row r="14054" spans="3:10" x14ac:dyDescent="0.25">
      <c r="C14054" s="2">
        <v>5.0323886871337891</v>
      </c>
      <c r="D14054" s="2">
        <v>78.027633666992188</v>
      </c>
      <c r="I14054">
        <v>5.1028037071228027</v>
      </c>
      <c r="J14054">
        <v>75.912004470825195</v>
      </c>
    </row>
    <row r="14055" spans="3:10" x14ac:dyDescent="0.25">
      <c r="C14055" s="2">
        <v>5.0330581665039063</v>
      </c>
      <c r="D14055" s="2">
        <v>78.029884338378906</v>
      </c>
      <c r="I14055">
        <v>5.1034479141235352</v>
      </c>
      <c r="J14055">
        <v>75.9132080078125</v>
      </c>
    </row>
    <row r="14056" spans="3:10" x14ac:dyDescent="0.25">
      <c r="C14056" s="2">
        <v>5.0333333015441895</v>
      </c>
      <c r="D14056" s="2">
        <v>78.031005859375</v>
      </c>
      <c r="I14056">
        <v>5.1037735939025879</v>
      </c>
      <c r="J14056">
        <v>75.914413452148438</v>
      </c>
    </row>
    <row r="14057" spans="3:10" x14ac:dyDescent="0.25">
      <c r="C14057" s="2">
        <v>5.0344829559326172</v>
      </c>
      <c r="D14057" s="2">
        <v>78.035507202148438</v>
      </c>
      <c r="I14057">
        <v>5.1041669845581055</v>
      </c>
      <c r="J14057">
        <v>75.918027877807617</v>
      </c>
    </row>
    <row r="14058" spans="3:10" x14ac:dyDescent="0.25">
      <c r="C14058" s="2">
        <v>5.0348258018493652</v>
      </c>
      <c r="D14058" s="2">
        <v>78.036628723144531</v>
      </c>
      <c r="I14058">
        <v>5.1048030853271484</v>
      </c>
      <c r="J14058">
        <v>75.919233322143555</v>
      </c>
    </row>
    <row r="14059" spans="3:10" x14ac:dyDescent="0.25">
      <c r="C14059" s="2">
        <v>5.0350875854492188</v>
      </c>
      <c r="D14059" s="2">
        <v>78.037757873535156</v>
      </c>
      <c r="I14059">
        <v>5.1052632331848145</v>
      </c>
      <c r="J14059">
        <v>75.922847747802734</v>
      </c>
    </row>
    <row r="14060" spans="3:10" x14ac:dyDescent="0.25">
      <c r="C14060" s="2">
        <v>5.0352945327758789</v>
      </c>
      <c r="D14060" s="2">
        <v>78.03887939453125</v>
      </c>
      <c r="I14060">
        <v>5.1056914329528809</v>
      </c>
      <c r="J14060">
        <v>75.924051284790039</v>
      </c>
    </row>
    <row r="14061" spans="3:10" x14ac:dyDescent="0.25">
      <c r="C14061" s="2">
        <v>5.035555362701416</v>
      </c>
      <c r="D14061" s="2">
        <v>78.040000915527344</v>
      </c>
      <c r="I14061">
        <v>5.1058826446533203</v>
      </c>
      <c r="J14061">
        <v>75.926462173461914</v>
      </c>
    </row>
    <row r="14062" spans="3:10" x14ac:dyDescent="0.25">
      <c r="C14062" s="2">
        <v>5.0357141494750977</v>
      </c>
      <c r="D14062" s="2">
        <v>78.043380737304688</v>
      </c>
      <c r="I14062">
        <v>5.1059026718139648</v>
      </c>
      <c r="J14062">
        <v>75.927665710449219</v>
      </c>
    </row>
    <row r="14063" spans="3:10" x14ac:dyDescent="0.25">
      <c r="C14063" s="2">
        <v>5.0357146263122559</v>
      </c>
      <c r="D14063" s="2">
        <v>78.044502258300781</v>
      </c>
      <c r="I14063">
        <v>5.1060605049133301</v>
      </c>
      <c r="J14063">
        <v>75.928871154785156</v>
      </c>
    </row>
    <row r="14064" spans="3:10" x14ac:dyDescent="0.25">
      <c r="C14064" s="2">
        <v>5.0365853309631348</v>
      </c>
      <c r="D14064" s="2">
        <v>78.045623779296875</v>
      </c>
      <c r="I14064">
        <v>5.1063828468322754</v>
      </c>
      <c r="J14064">
        <v>75.930074691772461</v>
      </c>
    </row>
    <row r="14065" spans="3:10" x14ac:dyDescent="0.25">
      <c r="C14065" s="2">
        <v>5.0370368957519531</v>
      </c>
      <c r="D14065" s="2">
        <v>78.047874450683594</v>
      </c>
      <c r="I14065">
        <v>5.1063833236694336</v>
      </c>
      <c r="J14065">
        <v>75.931280136108398</v>
      </c>
    </row>
    <row r="14066" spans="3:10" x14ac:dyDescent="0.25">
      <c r="C14066" s="2">
        <v>5.0372090339660645</v>
      </c>
      <c r="D14066" s="2">
        <v>78.048995971679688</v>
      </c>
      <c r="I14066">
        <v>5.1066665649414063</v>
      </c>
      <c r="J14066">
        <v>75.932485580444336</v>
      </c>
    </row>
    <row r="14067" spans="3:10" x14ac:dyDescent="0.25">
      <c r="C14067" s="2">
        <v>5.0375003814697266</v>
      </c>
      <c r="D14067" s="2">
        <v>78.050125122070313</v>
      </c>
      <c r="I14067">
        <v>5.1067962646484375</v>
      </c>
      <c r="J14067">
        <v>75.933689117431641</v>
      </c>
    </row>
    <row r="14068" spans="3:10" x14ac:dyDescent="0.25">
      <c r="C14068" s="2">
        <v>5.0377359390258789</v>
      </c>
      <c r="D14068" s="2">
        <v>78.052375793457031</v>
      </c>
      <c r="I14068">
        <v>5.107142448425293</v>
      </c>
      <c r="J14068">
        <v>75.936100006103516</v>
      </c>
    </row>
    <row r="14069" spans="3:10" x14ac:dyDescent="0.25">
      <c r="C14069" s="2">
        <v>5.0380229949951172</v>
      </c>
      <c r="D14069" s="2">
        <v>78.053497314453125</v>
      </c>
      <c r="I14069">
        <v>5.1076922416687012</v>
      </c>
      <c r="J14069">
        <v>75.93730354309082</v>
      </c>
    </row>
    <row r="14070" spans="3:10" x14ac:dyDescent="0.25">
      <c r="C14070" s="2">
        <v>5.0381355285644531</v>
      </c>
      <c r="D14070" s="2">
        <v>78.054618835449219</v>
      </c>
      <c r="I14070">
        <v>5.1079134941101074</v>
      </c>
      <c r="J14070">
        <v>75.938508987426758</v>
      </c>
    </row>
    <row r="14071" spans="3:10" x14ac:dyDescent="0.25">
      <c r="C14071" s="2">
        <v>5.0382165908813477</v>
      </c>
      <c r="D14071" s="2">
        <v>78.055747985839844</v>
      </c>
      <c r="I14071">
        <v>5.1081080436706543</v>
      </c>
      <c r="J14071">
        <v>75.939714431762695</v>
      </c>
    </row>
    <row r="14072" spans="3:10" x14ac:dyDescent="0.25">
      <c r="C14072" s="2">
        <v>5.0384612083435059</v>
      </c>
      <c r="D14072" s="2">
        <v>78.056869506835938</v>
      </c>
      <c r="I14072">
        <v>5.1086955070495605</v>
      </c>
      <c r="J14072">
        <v>75.94091796875</v>
      </c>
    </row>
    <row r="14073" spans="3:10" x14ac:dyDescent="0.25">
      <c r="C14073" s="2">
        <v>5.038759708404541</v>
      </c>
      <c r="D14073" s="2">
        <v>78.057991027832031</v>
      </c>
      <c r="I14073">
        <v>5.1088438034057617</v>
      </c>
      <c r="J14073">
        <v>75.942123413085938</v>
      </c>
    </row>
    <row r="14074" spans="3:10" x14ac:dyDescent="0.25">
      <c r="C14074" s="2">
        <v>5.0396342277526855</v>
      </c>
      <c r="D14074" s="2">
        <v>78.059120178222656</v>
      </c>
      <c r="I14074">
        <v>5.1089105606079102</v>
      </c>
      <c r="J14074">
        <v>75.943328857421875</v>
      </c>
    </row>
    <row r="14075" spans="3:10" x14ac:dyDescent="0.25">
      <c r="C14075" s="2">
        <v>5.0396823883056641</v>
      </c>
      <c r="D14075" s="2">
        <v>78.06024169921875</v>
      </c>
      <c r="I14075">
        <v>5.1090908050537109</v>
      </c>
      <c r="J14075">
        <v>75.94453239440918</v>
      </c>
    </row>
    <row r="14076" spans="3:10" x14ac:dyDescent="0.25">
      <c r="C14076" s="2">
        <v>5.0399999618530273</v>
      </c>
      <c r="D14076" s="2">
        <v>78.064743041992188</v>
      </c>
      <c r="I14076">
        <v>5.1094889640808105</v>
      </c>
      <c r="J14076">
        <v>75.948146820068359</v>
      </c>
    </row>
    <row r="14077" spans="3:10" x14ac:dyDescent="0.25">
      <c r="C14077" s="2">
        <v>5.040128231048584</v>
      </c>
      <c r="D14077" s="2">
        <v>78.065864562988281</v>
      </c>
      <c r="I14077">
        <v>5.1102361679077148</v>
      </c>
      <c r="J14077">
        <v>75.949352264404297</v>
      </c>
    </row>
    <row r="14078" spans="3:10" x14ac:dyDescent="0.25">
      <c r="C14078" s="2">
        <v>5.0408163070678711</v>
      </c>
      <c r="D14078" s="2">
        <v>78.068115234375</v>
      </c>
      <c r="I14078">
        <v>5.110687255859375</v>
      </c>
      <c r="J14078">
        <v>75.950555801391602</v>
      </c>
    </row>
    <row r="14079" spans="3:10" x14ac:dyDescent="0.25">
      <c r="C14079" s="2">
        <v>5.0416669845581055</v>
      </c>
      <c r="D14079" s="2">
        <v>78.073738098144531</v>
      </c>
      <c r="I14079">
        <v>5.1107439994812012</v>
      </c>
      <c r="J14079">
        <v>75.951761245727539</v>
      </c>
    </row>
    <row r="14080" spans="3:10" x14ac:dyDescent="0.25">
      <c r="C14080" s="2">
        <v>5.0420169830322266</v>
      </c>
      <c r="D14080" s="2">
        <v>78.077110290527344</v>
      </c>
      <c r="I14080">
        <v>5.1111111640930176</v>
      </c>
      <c r="J14080">
        <v>75.958990097045898</v>
      </c>
    </row>
    <row r="14081" spans="3:10" x14ac:dyDescent="0.25">
      <c r="C14081" s="2">
        <v>5.0424838066101074</v>
      </c>
      <c r="D14081" s="2">
        <v>78.078231811523438</v>
      </c>
      <c r="I14081">
        <v>5.111330509185791</v>
      </c>
      <c r="J14081">
        <v>75.960195541381836</v>
      </c>
    </row>
    <row r="14082" spans="3:10" x14ac:dyDescent="0.25">
      <c r="C14082" s="2">
        <v>5.0431656837463379</v>
      </c>
      <c r="D14082" s="2">
        <v>78.079360961914063</v>
      </c>
      <c r="I14082">
        <v>5.1115703582763672</v>
      </c>
      <c r="J14082">
        <v>75.961399078369141</v>
      </c>
    </row>
    <row r="14083" spans="3:10" x14ac:dyDescent="0.25">
      <c r="C14083" s="2">
        <v>5.0434780120849609</v>
      </c>
      <c r="D14083" s="2">
        <v>78.082733154296875</v>
      </c>
      <c r="I14083">
        <v>5.1117019653320313</v>
      </c>
      <c r="J14083">
        <v>75.962604522705078</v>
      </c>
    </row>
    <row r="14084" spans="3:10" x14ac:dyDescent="0.25">
      <c r="C14084" s="2">
        <v>5.0435605049133301</v>
      </c>
      <c r="D14084" s="2">
        <v>78.083854675292969</v>
      </c>
      <c r="I14084">
        <v>5.1124691963195801</v>
      </c>
      <c r="J14084">
        <v>75.963808059692383</v>
      </c>
    </row>
    <row r="14085" spans="3:10" x14ac:dyDescent="0.25">
      <c r="C14085" s="2">
        <v>5.0437498092651367</v>
      </c>
      <c r="D14085" s="2">
        <v>78.084976196289063</v>
      </c>
      <c r="I14085">
        <v>5.1127514839172363</v>
      </c>
      <c r="J14085">
        <v>75.96501350402832</v>
      </c>
    </row>
    <row r="14086" spans="3:10" x14ac:dyDescent="0.25">
      <c r="C14086" s="2">
        <v>5.0438594818115234</v>
      </c>
      <c r="D14086" s="2">
        <v>78.086105346679688</v>
      </c>
      <c r="I14086">
        <v>5.1130433082580566</v>
      </c>
      <c r="J14086">
        <v>75.966218948364258</v>
      </c>
    </row>
    <row r="14087" spans="3:10" x14ac:dyDescent="0.25">
      <c r="C14087" s="2">
        <v>5.0439023971557617</v>
      </c>
      <c r="D14087" s="2">
        <v>78.087226867675781</v>
      </c>
      <c r="I14087">
        <v>5.1132078170776367</v>
      </c>
      <c r="J14087">
        <v>75.967422485351563</v>
      </c>
    </row>
    <row r="14088" spans="3:10" x14ac:dyDescent="0.25">
      <c r="C14088" s="2">
        <v>5.0439562797546387</v>
      </c>
      <c r="D14088" s="2">
        <v>78.088356018066406</v>
      </c>
      <c r="I14088">
        <v>5.1133413314819336</v>
      </c>
      <c r="J14088">
        <v>75.9686279296875</v>
      </c>
    </row>
    <row r="14089" spans="3:10" x14ac:dyDescent="0.25">
      <c r="C14089" s="2">
        <v>5.0445542335510254</v>
      </c>
      <c r="D14089" s="2">
        <v>78.0894775390625</v>
      </c>
      <c r="I14089">
        <v>5.1136364936828613</v>
      </c>
      <c r="J14089">
        <v>75.975856781005859</v>
      </c>
    </row>
    <row r="14090" spans="3:10" x14ac:dyDescent="0.25">
      <c r="C14090" s="2">
        <v>5.0454545021057129</v>
      </c>
      <c r="D14090" s="2">
        <v>78.091728210449219</v>
      </c>
      <c r="I14090">
        <v>5.1139240264892578</v>
      </c>
      <c r="J14090">
        <v>75.977062225341797</v>
      </c>
    </row>
    <row r="14091" spans="3:10" x14ac:dyDescent="0.25">
      <c r="C14091" s="2">
        <v>5.0465116500854492</v>
      </c>
      <c r="D14091" s="2">
        <v>78.092849731445313</v>
      </c>
      <c r="I14091">
        <v>5.1142854690551758</v>
      </c>
      <c r="J14091">
        <v>75.980674743652344</v>
      </c>
    </row>
    <row r="14092" spans="3:10" x14ac:dyDescent="0.25">
      <c r="C14092" s="2">
        <v>5.0476188659667969</v>
      </c>
      <c r="D14092" s="2">
        <v>78.093971252441406</v>
      </c>
      <c r="I14092">
        <v>5.1145830154418945</v>
      </c>
      <c r="J14092">
        <v>75.981880187988281</v>
      </c>
    </row>
    <row r="14093" spans="3:10" x14ac:dyDescent="0.25">
      <c r="C14093" s="2">
        <v>5.0483870506286621</v>
      </c>
      <c r="D14093" s="2">
        <v>78.096221923828125</v>
      </c>
      <c r="I14093">
        <v>5.1147537231445313</v>
      </c>
      <c r="J14093">
        <v>75.983085632324219</v>
      </c>
    </row>
    <row r="14094" spans="3:10" x14ac:dyDescent="0.25">
      <c r="C14094" s="2">
        <v>5.0488996505737305</v>
      </c>
      <c r="D14094" s="2">
        <v>78.09735107421875</v>
      </c>
      <c r="I14094">
        <v>5.1149420738220215</v>
      </c>
      <c r="J14094">
        <v>75.984289169311523</v>
      </c>
    </row>
    <row r="14095" spans="3:10" x14ac:dyDescent="0.25">
      <c r="C14095" s="2">
        <v>5.0490198135375977</v>
      </c>
      <c r="D14095" s="2">
        <v>78.098472595214844</v>
      </c>
      <c r="I14095">
        <v>5.1150445938110352</v>
      </c>
      <c r="J14095">
        <v>75.985494613647461</v>
      </c>
    </row>
    <row r="14096" spans="3:10" x14ac:dyDescent="0.25">
      <c r="C14096" s="2">
        <v>5.0491800308227539</v>
      </c>
      <c r="D14096" s="2">
        <v>78.099594116210938</v>
      </c>
      <c r="I14096">
        <v>5.115384578704834</v>
      </c>
      <c r="J14096">
        <v>75.991518020629883</v>
      </c>
    </row>
    <row r="14097" spans="3:10" x14ac:dyDescent="0.25">
      <c r="C14097" s="2">
        <v>5.0500001907348633</v>
      </c>
      <c r="D14097" s="2">
        <v>78.105216979980469</v>
      </c>
      <c r="I14097">
        <v>5.1159420013427734</v>
      </c>
      <c r="J14097">
        <v>75.99272346496582</v>
      </c>
    </row>
    <row r="14098" spans="3:10" x14ac:dyDescent="0.25">
      <c r="C14098" s="2">
        <v>5.0505051612854004</v>
      </c>
      <c r="D14098" s="2">
        <v>78.116462707519531</v>
      </c>
      <c r="I14098">
        <v>5.116279125213623</v>
      </c>
      <c r="J14098">
        <v>75.993928909301758</v>
      </c>
    </row>
    <row r="14099" spans="3:10" x14ac:dyDescent="0.25">
      <c r="C14099" s="2">
        <v>5.050567626953125</v>
      </c>
      <c r="D14099" s="2">
        <v>78.117584228515625</v>
      </c>
      <c r="I14099">
        <v>5.1166667938232422</v>
      </c>
      <c r="J14099">
        <v>75.996337890625</v>
      </c>
    </row>
    <row r="14100" spans="3:10" x14ac:dyDescent="0.25">
      <c r="C14100" s="2">
        <v>5.0506329536437988</v>
      </c>
      <c r="D14100" s="2">
        <v>78.11871337890625</v>
      </c>
      <c r="I14100">
        <v>5.1169590950012207</v>
      </c>
      <c r="J14100">
        <v>75.997541427612305</v>
      </c>
    </row>
    <row r="14101" spans="3:10" x14ac:dyDescent="0.25">
      <c r="C14101" s="2">
        <v>5.050898551940918</v>
      </c>
      <c r="D14101" s="2">
        <v>78.119834899902344</v>
      </c>
      <c r="I14101">
        <v>5.1176466941833496</v>
      </c>
      <c r="J14101">
        <v>75.998746871948242</v>
      </c>
    </row>
    <row r="14102" spans="3:10" x14ac:dyDescent="0.25">
      <c r="C14102" s="2">
        <v>5.0512819290161133</v>
      </c>
      <c r="D14102" s="2">
        <v>78.125457763671875</v>
      </c>
      <c r="I14102">
        <v>5.1176471710205078</v>
      </c>
      <c r="J14102">
        <v>76.001155853271484</v>
      </c>
    </row>
    <row r="14103" spans="3:10" x14ac:dyDescent="0.25">
      <c r="C14103" s="2">
        <v>5.0517244338989258</v>
      </c>
      <c r="D14103" s="2">
        <v>78.127708435058594</v>
      </c>
      <c r="I14103">
        <v>5.1186442375183105</v>
      </c>
      <c r="J14103">
        <v>76.002361297607422</v>
      </c>
    </row>
    <row r="14104" spans="3:10" x14ac:dyDescent="0.25">
      <c r="C14104" s="2">
        <v>5.0526313781738281</v>
      </c>
      <c r="D14104" s="2">
        <v>78.133323669433594</v>
      </c>
      <c r="I14104">
        <v>5.1189980506896973</v>
      </c>
      <c r="J14104">
        <v>76.003566741943359</v>
      </c>
    </row>
    <row r="14105" spans="3:10" x14ac:dyDescent="0.25">
      <c r="C14105" s="2">
        <v>5.0533595085144043</v>
      </c>
      <c r="D14105" s="2">
        <v>78.134452819824219</v>
      </c>
      <c r="I14105">
        <v>5.1190476417541504</v>
      </c>
      <c r="J14105">
        <v>76.004770278930664</v>
      </c>
    </row>
    <row r="14106" spans="3:10" x14ac:dyDescent="0.25">
      <c r="C14106" s="2">
        <v>5.0535712242126465</v>
      </c>
      <c r="D14106" s="2">
        <v>78.135574340820313</v>
      </c>
      <c r="I14106">
        <v>5.1193594932556152</v>
      </c>
      <c r="J14106">
        <v>76.005975723266602</v>
      </c>
    </row>
    <row r="14107" spans="3:10" x14ac:dyDescent="0.25">
      <c r="C14107" s="2">
        <v>5.0538463592529297</v>
      </c>
      <c r="D14107" s="2">
        <v>78.136703491210938</v>
      </c>
      <c r="I14107">
        <v>5.1194028854370117</v>
      </c>
      <c r="J14107">
        <v>76.009590148925781</v>
      </c>
    </row>
    <row r="14108" spans="3:10" x14ac:dyDescent="0.25">
      <c r="C14108" s="2">
        <v>5.0540542602539063</v>
      </c>
      <c r="D14108" s="2">
        <v>78.14007568359375</v>
      </c>
      <c r="I14108">
        <v>5.119565486907959</v>
      </c>
      <c r="J14108">
        <v>76.010793685913086</v>
      </c>
    </row>
    <row r="14109" spans="3:10" x14ac:dyDescent="0.25">
      <c r="C14109" s="2">
        <v>5.0541515350341797</v>
      </c>
      <c r="D14109" s="2">
        <v>78.141197204589844</v>
      </c>
      <c r="I14109">
        <v>5.119718074798584</v>
      </c>
      <c r="J14109">
        <v>76.011999130249023</v>
      </c>
    </row>
    <row r="14110" spans="3:10" x14ac:dyDescent="0.25">
      <c r="C14110" s="2">
        <v>5.0545454025268555</v>
      </c>
      <c r="D14110" s="2">
        <v>78.142318725585938</v>
      </c>
      <c r="I14110">
        <v>5.119999885559082</v>
      </c>
      <c r="J14110">
        <v>76.014408111572266</v>
      </c>
    </row>
    <row r="14111" spans="3:10" x14ac:dyDescent="0.25">
      <c r="C14111" s="2">
        <v>5.0551180839538574</v>
      </c>
      <c r="D14111" s="2">
        <v>78.143447875976563</v>
      </c>
      <c r="I14111">
        <v>5.1202187538146973</v>
      </c>
      <c r="J14111">
        <v>76.015613555908203</v>
      </c>
    </row>
    <row r="14112" spans="3:10" x14ac:dyDescent="0.25">
      <c r="C14112" s="2">
        <v>5.0552530288696289</v>
      </c>
      <c r="D14112" s="2">
        <v>78.144569396972656</v>
      </c>
      <c r="I14112">
        <v>5.1204819679260254</v>
      </c>
      <c r="J14112">
        <v>76.016819000244141</v>
      </c>
    </row>
    <row r="14113" spans="3:10" x14ac:dyDescent="0.25">
      <c r="C14113" s="2">
        <v>5.0555558204650879</v>
      </c>
      <c r="D14113" s="2">
        <v>78.147941589355469</v>
      </c>
      <c r="I14113">
        <v>5.1205124855041504</v>
      </c>
      <c r="J14113">
        <v>76.018022537231445</v>
      </c>
    </row>
    <row r="14114" spans="3:10" x14ac:dyDescent="0.25">
      <c r="C14114" s="2">
        <v>5.0559172630310059</v>
      </c>
      <c r="D14114" s="2">
        <v>78.149070739746094</v>
      </c>
      <c r="I14114">
        <v>5.120689868927002</v>
      </c>
      <c r="J14114">
        <v>76.019227981567383</v>
      </c>
    </row>
    <row r="14115" spans="3:10" x14ac:dyDescent="0.25">
      <c r="C14115" s="2">
        <v>5.0561800003051758</v>
      </c>
      <c r="D14115" s="2">
        <v>78.155815124511719</v>
      </c>
      <c r="I14115">
        <v>5.1212120056152344</v>
      </c>
      <c r="J14115">
        <v>76.02043342590332</v>
      </c>
    </row>
    <row r="14116" spans="3:10" x14ac:dyDescent="0.25">
      <c r="C14116" s="2">
        <v>5.0562915802001953</v>
      </c>
      <c r="D14116" s="2">
        <v>78.156936645507813</v>
      </c>
      <c r="I14116">
        <v>5.1219511032104492</v>
      </c>
      <c r="J14116">
        <v>76.025251388549805</v>
      </c>
    </row>
    <row r="14117" spans="3:10" x14ac:dyDescent="0.25">
      <c r="C14117" s="2">
        <v>5.056337833404541</v>
      </c>
      <c r="D14117" s="2">
        <v>78.158065795898438</v>
      </c>
      <c r="I14117">
        <v>5.1224489212036133</v>
      </c>
      <c r="J14117">
        <v>76.026456832885742</v>
      </c>
    </row>
    <row r="14118" spans="3:10" x14ac:dyDescent="0.25">
      <c r="C14118" s="2">
        <v>5.0566039085388184</v>
      </c>
      <c r="D14118" s="2">
        <v>78.160308837890625</v>
      </c>
      <c r="I14118">
        <v>5.1226763725280762</v>
      </c>
      <c r="J14118">
        <v>76.027660369873047</v>
      </c>
    </row>
    <row r="14119" spans="3:10" x14ac:dyDescent="0.25">
      <c r="C14119" s="2">
        <v>5.0571427345275879</v>
      </c>
      <c r="D14119" s="2">
        <v>78.162559509277344</v>
      </c>
      <c r="I14119">
        <v>5.1229238510131836</v>
      </c>
      <c r="J14119">
        <v>76.028865814208984</v>
      </c>
    </row>
    <row r="14120" spans="3:10" x14ac:dyDescent="0.25">
      <c r="C14120" s="2">
        <v>5.0574712753295898</v>
      </c>
      <c r="D14120" s="2">
        <v>78.163688659667969</v>
      </c>
      <c r="I14120">
        <v>5.1230769157409668</v>
      </c>
      <c r="J14120">
        <v>76.031274795532227</v>
      </c>
    </row>
    <row r="14121" spans="3:10" x14ac:dyDescent="0.25">
      <c r="C14121" s="2">
        <v>5.0588235855102539</v>
      </c>
      <c r="D14121" s="2">
        <v>78.164810180664063</v>
      </c>
      <c r="I14121">
        <v>5.1232876777648926</v>
      </c>
      <c r="J14121">
        <v>76.032480239868164</v>
      </c>
    </row>
    <row r="14122" spans="3:10" x14ac:dyDescent="0.25">
      <c r="C14122" s="2">
        <v>5.0590066909790039</v>
      </c>
      <c r="D14122" s="2">
        <v>78.165931701660156</v>
      </c>
      <c r="I14122">
        <v>5.1235742568969727</v>
      </c>
      <c r="J14122">
        <v>76.033685684204102</v>
      </c>
    </row>
    <row r="14123" spans="3:10" x14ac:dyDescent="0.25">
      <c r="C14123" s="2">
        <v>5.0592780113220215</v>
      </c>
      <c r="D14123" s="2">
        <v>78.167060852050781</v>
      </c>
      <c r="I14123">
        <v>5.125</v>
      </c>
      <c r="J14123">
        <v>76.038503646850586</v>
      </c>
    </row>
    <row r="14124" spans="3:10" x14ac:dyDescent="0.25">
      <c r="C14124" s="2">
        <v>5.0595235824584961</v>
      </c>
      <c r="D14124" s="2">
        <v>78.168182373046875</v>
      </c>
      <c r="I14124">
        <v>5.1250004768371582</v>
      </c>
      <c r="J14124">
        <v>76.039709091186523</v>
      </c>
    </row>
    <row r="14125" spans="3:10" x14ac:dyDescent="0.25">
      <c r="C14125" s="2">
        <v>5.0597014427185059</v>
      </c>
      <c r="D14125" s="2">
        <v>78.169303894042969</v>
      </c>
      <c r="I14125">
        <v>5.1269841194152832</v>
      </c>
      <c r="J14125">
        <v>76.040914535522461</v>
      </c>
    </row>
    <row r="14126" spans="3:10" x14ac:dyDescent="0.25">
      <c r="C14126" s="2">
        <v>5.0606060028076172</v>
      </c>
      <c r="D14126" s="2">
        <v>78.176055908203125</v>
      </c>
      <c r="I14126">
        <v>5.1272726058959961</v>
      </c>
      <c r="J14126">
        <v>76.042118072509766</v>
      </c>
    </row>
    <row r="14127" spans="3:10" x14ac:dyDescent="0.25">
      <c r="C14127" s="2">
        <v>5.0608105659484863</v>
      </c>
      <c r="D14127" s="2">
        <v>78.177177429199219</v>
      </c>
      <c r="I14127">
        <v>5.127659797668457</v>
      </c>
      <c r="J14127">
        <v>76.045732498168945</v>
      </c>
    </row>
    <row r="14128" spans="3:10" x14ac:dyDescent="0.25">
      <c r="C14128" s="2">
        <v>5.0614528656005859</v>
      </c>
      <c r="D14128" s="2">
        <v>78.178298950195313</v>
      </c>
      <c r="I14128">
        <v>5.1282052993774414</v>
      </c>
      <c r="J14128">
        <v>76.326442718505859</v>
      </c>
    </row>
    <row r="14129" spans="3:10" x14ac:dyDescent="0.25">
      <c r="C14129" s="2">
        <v>5.0614757537841797</v>
      </c>
      <c r="D14129" s="2">
        <v>78.179428100585938</v>
      </c>
      <c r="I14129">
        <v>5.1284637451171875</v>
      </c>
      <c r="J14129">
        <v>76.327646255493164</v>
      </c>
    </row>
    <row r="14130" spans="3:10" x14ac:dyDescent="0.25">
      <c r="C14130" s="2">
        <v>5.0615382194519043</v>
      </c>
      <c r="D14130" s="2">
        <v>78.180549621582031</v>
      </c>
      <c r="I14130">
        <v>5.1285715103149414</v>
      </c>
      <c r="J14130">
        <v>76.328851699829102</v>
      </c>
    </row>
    <row r="14131" spans="3:10" x14ac:dyDescent="0.25">
      <c r="C14131" s="2">
        <v>5.0625</v>
      </c>
      <c r="D14131" s="2">
        <v>78.181671142578125</v>
      </c>
      <c r="I14131">
        <v>5.1286406517028809</v>
      </c>
      <c r="J14131">
        <v>76.330057144165039</v>
      </c>
    </row>
    <row r="14132" spans="3:10" x14ac:dyDescent="0.25">
      <c r="C14132" s="2">
        <v>5.0631070137023926</v>
      </c>
      <c r="D14132" s="2">
        <v>78.18280029296875</v>
      </c>
      <c r="I14132">
        <v>5.1286764144897461</v>
      </c>
      <c r="J14132">
        <v>76.331260681152344</v>
      </c>
    </row>
    <row r="14133" spans="3:10" x14ac:dyDescent="0.25">
      <c r="C14133" s="2">
        <v>5.063291072845459</v>
      </c>
      <c r="D14133" s="2">
        <v>78.20416259765625</v>
      </c>
      <c r="I14133">
        <v>5.1290321350097656</v>
      </c>
      <c r="J14133">
        <v>76.333671569824219</v>
      </c>
    </row>
    <row r="14134" spans="3:10" x14ac:dyDescent="0.25">
      <c r="C14134" s="2">
        <v>5.063636302947998</v>
      </c>
      <c r="D14134" s="2">
        <v>78.205284118652344</v>
      </c>
      <c r="I14134">
        <v>5.1296296119689941</v>
      </c>
      <c r="J14134">
        <v>76.334875106811523</v>
      </c>
    </row>
    <row r="14135" spans="3:10" x14ac:dyDescent="0.25">
      <c r="C14135" s="2">
        <v>5.063725471496582</v>
      </c>
      <c r="D14135" s="2">
        <v>78.206413269042969</v>
      </c>
      <c r="I14135">
        <v>5.1297707557678223</v>
      </c>
      <c r="J14135">
        <v>76.336080551147461</v>
      </c>
    </row>
    <row r="14136" spans="3:10" x14ac:dyDescent="0.25">
      <c r="C14136" s="2">
        <v>5.0638298988342285</v>
      </c>
      <c r="D14136" s="2">
        <v>78.207534790039063</v>
      </c>
      <c r="I14136">
        <v>5.1301369667053223</v>
      </c>
      <c r="J14136">
        <v>76.337284088134766</v>
      </c>
    </row>
    <row r="14137" spans="3:10" x14ac:dyDescent="0.25">
      <c r="C14137" s="2">
        <v>5.0641026496887207</v>
      </c>
      <c r="D14137" s="2">
        <v>78.208656311035156</v>
      </c>
      <c r="I14137">
        <v>5.130434513092041</v>
      </c>
      <c r="J14137">
        <v>76.338489532470703</v>
      </c>
    </row>
    <row r="14138" spans="3:10" x14ac:dyDescent="0.25">
      <c r="C14138" s="2">
        <v>5.0642566680908203</v>
      </c>
      <c r="D14138" s="2">
        <v>78.209785461425781</v>
      </c>
      <c r="I14138">
        <v>5.1310043334960938</v>
      </c>
      <c r="J14138">
        <v>76.339694976806641</v>
      </c>
    </row>
    <row r="14139" spans="3:10" x14ac:dyDescent="0.25">
      <c r="C14139" s="2">
        <v>5.0645160675048828</v>
      </c>
      <c r="D14139" s="2">
        <v>78.214279174804688</v>
      </c>
      <c r="I14139">
        <v>5.1313128471374512</v>
      </c>
      <c r="J14139">
        <v>76.342103958129883</v>
      </c>
    </row>
    <row r="14140" spans="3:10" x14ac:dyDescent="0.25">
      <c r="C14140" s="2">
        <v>5.0651044845581055</v>
      </c>
      <c r="D14140" s="2">
        <v>78.215408325195313</v>
      </c>
      <c r="I14140">
        <v>5.1319441795349121</v>
      </c>
      <c r="J14140">
        <v>76.34330940246582</v>
      </c>
    </row>
    <row r="14141" spans="3:10" x14ac:dyDescent="0.25">
      <c r="C14141" s="2">
        <v>5.0652170181274414</v>
      </c>
      <c r="D14141" s="2">
        <v>78.219902038574219</v>
      </c>
      <c r="I14141">
        <v>5.1323528289794922</v>
      </c>
      <c r="J14141">
        <v>76.344512939453125</v>
      </c>
    </row>
    <row r="14142" spans="3:10" x14ac:dyDescent="0.25">
      <c r="C14142" s="2">
        <v>5.0655736923217773</v>
      </c>
      <c r="D14142" s="2">
        <v>78.221031188964844</v>
      </c>
      <c r="I14142">
        <v>5.1333332061767578</v>
      </c>
      <c r="J14142">
        <v>76.346923828125</v>
      </c>
    </row>
    <row r="14143" spans="3:10" x14ac:dyDescent="0.25">
      <c r="C14143" s="2">
        <v>5.066037654876709</v>
      </c>
      <c r="D14143" s="2">
        <v>78.222152709960938</v>
      </c>
      <c r="I14143">
        <v>5.1336636543273926</v>
      </c>
      <c r="J14143">
        <v>76.348127365112305</v>
      </c>
    </row>
    <row r="14144" spans="3:10" x14ac:dyDescent="0.25">
      <c r="C14144" s="2">
        <v>5.0660791397094727</v>
      </c>
      <c r="D14144" s="2">
        <v>78.223274230957031</v>
      </c>
      <c r="I14144">
        <v>5.1341462135314941</v>
      </c>
      <c r="J14144">
        <v>76.349332809448242</v>
      </c>
    </row>
    <row r="14145" spans="3:10" x14ac:dyDescent="0.25">
      <c r="C14145" s="2">
        <v>5.0666666030883789</v>
      </c>
      <c r="D14145" s="2">
        <v>78.226646423339844</v>
      </c>
      <c r="I14145">
        <v>5.1344165802001953</v>
      </c>
      <c r="J14145">
        <v>76.350536346435547</v>
      </c>
    </row>
    <row r="14146" spans="3:10" x14ac:dyDescent="0.25">
      <c r="C14146" s="2">
        <v>5.0675673484802246</v>
      </c>
      <c r="D14146" s="2">
        <v>78.227775573730469</v>
      </c>
      <c r="I14146">
        <v>5.134615421295166</v>
      </c>
      <c r="J14146">
        <v>76.352947235107422</v>
      </c>
    </row>
    <row r="14147" spans="3:10" x14ac:dyDescent="0.25">
      <c r="C14147" s="2">
        <v>5.0681819915771484</v>
      </c>
      <c r="D14147" s="2">
        <v>78.231147766113281</v>
      </c>
      <c r="I14147">
        <v>5.1350831985473633</v>
      </c>
      <c r="J14147">
        <v>76.354150772094727</v>
      </c>
    </row>
    <row r="14148" spans="3:10" x14ac:dyDescent="0.25">
      <c r="C14148" s="2">
        <v>5.0686273574829102</v>
      </c>
      <c r="D14148" s="2">
        <v>78.232269287109375</v>
      </c>
      <c r="I14148">
        <v>5.1351351737976074</v>
      </c>
      <c r="J14148">
        <v>76.358970642089844</v>
      </c>
    </row>
    <row r="14149" spans="3:10" x14ac:dyDescent="0.25">
      <c r="C14149" s="2">
        <v>5.0689654350280762</v>
      </c>
      <c r="D14149" s="2">
        <v>78.234519958496094</v>
      </c>
      <c r="I14149">
        <v>5.1358022689819336</v>
      </c>
      <c r="J14149">
        <v>76.360176086425781</v>
      </c>
    </row>
    <row r="14150" spans="3:10" x14ac:dyDescent="0.25">
      <c r="C14150" s="2">
        <v>5.069084644317627</v>
      </c>
      <c r="D14150" s="2">
        <v>78.235641479492188</v>
      </c>
      <c r="I14150">
        <v>5.1363639831542969</v>
      </c>
      <c r="J14150">
        <v>76.361379623413086</v>
      </c>
    </row>
    <row r="14151" spans="3:10" x14ac:dyDescent="0.25">
      <c r="C14151" s="2">
        <v>5.0691242218017578</v>
      </c>
      <c r="D14151" s="2">
        <v>78.237892150878906</v>
      </c>
      <c r="I14151">
        <v>5.1366119384765625</v>
      </c>
      <c r="J14151">
        <v>76.362585067749023</v>
      </c>
    </row>
    <row r="14152" spans="3:10" x14ac:dyDescent="0.25">
      <c r="C14152" s="2">
        <v>5.0695652961730957</v>
      </c>
      <c r="D14152" s="2">
        <v>78.239013671875</v>
      </c>
      <c r="I14152">
        <v>5.1366457939147949</v>
      </c>
      <c r="J14152">
        <v>76.363790512084961</v>
      </c>
    </row>
    <row r="14153" spans="3:10" x14ac:dyDescent="0.25">
      <c r="C14153" s="2">
        <v>5.0697674751281738</v>
      </c>
      <c r="D14153" s="2">
        <v>78.241264343261719</v>
      </c>
      <c r="I14153">
        <v>5.1372547149658203</v>
      </c>
      <c r="J14153">
        <v>76.364994049072266</v>
      </c>
    </row>
    <row r="14154" spans="3:10" x14ac:dyDescent="0.25">
      <c r="C14154" s="2">
        <v>5.0701556205749512</v>
      </c>
      <c r="D14154" s="2">
        <v>78.242393493652344</v>
      </c>
      <c r="I14154">
        <v>5.1375002861022949</v>
      </c>
      <c r="J14154">
        <v>76.366199493408203</v>
      </c>
    </row>
    <row r="14155" spans="3:10" x14ac:dyDescent="0.25">
      <c r="C14155" s="2">
        <v>5.0714282989501953</v>
      </c>
      <c r="D14155" s="2">
        <v>78.248008728027344</v>
      </c>
      <c r="I14155">
        <v>5.1376814842224121</v>
      </c>
      <c r="J14155">
        <v>76.367403030395508</v>
      </c>
    </row>
    <row r="14156" spans="3:10" x14ac:dyDescent="0.25">
      <c r="C14156" s="2">
        <v>5.0714287757873535</v>
      </c>
      <c r="D14156" s="2">
        <v>78.249137878417969</v>
      </c>
      <c r="I14156">
        <v>5.1379308700561523</v>
      </c>
      <c r="J14156">
        <v>76.372222900390625</v>
      </c>
    </row>
    <row r="14157" spans="3:10" x14ac:dyDescent="0.25">
      <c r="C14157" s="2">
        <v>5.0717301368713379</v>
      </c>
      <c r="D14157" s="2">
        <v>78.251388549804688</v>
      </c>
      <c r="I14157">
        <v>5.1382975578308105</v>
      </c>
      <c r="J14157">
        <v>76.373428344726563</v>
      </c>
    </row>
    <row r="14158" spans="3:10" x14ac:dyDescent="0.25">
      <c r="C14158" s="2">
        <v>5.0721650123596191</v>
      </c>
      <c r="D14158" s="2">
        <v>78.252510070800781</v>
      </c>
      <c r="I14158">
        <v>5.1386551856994629</v>
      </c>
      <c r="J14158">
        <v>76.374631881713867</v>
      </c>
    </row>
    <row r="14159" spans="3:10" x14ac:dyDescent="0.25">
      <c r="C14159" s="2">
        <v>5.072288990020752</v>
      </c>
      <c r="D14159" s="2">
        <v>78.253631591796875</v>
      </c>
      <c r="I14159">
        <v>5.1388888359069824</v>
      </c>
      <c r="J14159">
        <v>76.375837326049805</v>
      </c>
    </row>
    <row r="14160" spans="3:10" x14ac:dyDescent="0.25">
      <c r="C14160" s="2">
        <v>5.0724639892578125</v>
      </c>
      <c r="D14160" s="2">
        <v>78.255882263183594</v>
      </c>
      <c r="I14160">
        <v>5.1395349502563477</v>
      </c>
      <c r="J14160">
        <v>76.377042770385742</v>
      </c>
    </row>
    <row r="14161" spans="3:10" x14ac:dyDescent="0.25">
      <c r="C14161" s="2">
        <v>5.0727272033691406</v>
      </c>
      <c r="D14161" s="2">
        <v>78.257003784179688</v>
      </c>
      <c r="I14161">
        <v>5.1397852897644043</v>
      </c>
      <c r="J14161">
        <v>76.378246307373047</v>
      </c>
    </row>
    <row r="14162" spans="3:10" x14ac:dyDescent="0.25">
      <c r="C14162" s="2">
        <v>5.0730156898498535</v>
      </c>
      <c r="D14162" s="2">
        <v>78.258132934570313</v>
      </c>
      <c r="I14162">
        <v>5.140625</v>
      </c>
      <c r="J14162">
        <v>76.381860733032227</v>
      </c>
    </row>
    <row r="14163" spans="3:10" x14ac:dyDescent="0.25">
      <c r="C14163" s="2">
        <v>5.0731706619262695</v>
      </c>
      <c r="D14163" s="2">
        <v>78.262626647949219</v>
      </c>
      <c r="I14163">
        <v>5.1407408714294434</v>
      </c>
      <c r="J14163">
        <v>76.383066177368164</v>
      </c>
    </row>
    <row r="14164" spans="3:10" x14ac:dyDescent="0.25">
      <c r="C14164" s="2">
        <v>5.0735292434692383</v>
      </c>
      <c r="D14164" s="2">
        <v>78.263755798339844</v>
      </c>
      <c r="I14164">
        <v>5.1408452987670898</v>
      </c>
      <c r="J14164">
        <v>76.384269714355469</v>
      </c>
    </row>
    <row r="14165" spans="3:10" x14ac:dyDescent="0.25">
      <c r="C14165" s="2">
        <v>5.0740742683410645</v>
      </c>
      <c r="D14165" s="2">
        <v>78.265998840332031</v>
      </c>
      <c r="I14165">
        <v>5.1408629417419434</v>
      </c>
      <c r="J14165">
        <v>76.385475158691406</v>
      </c>
    </row>
    <row r="14166" spans="3:10" x14ac:dyDescent="0.25">
      <c r="C14166" s="2">
        <v>5.0744681358337402</v>
      </c>
      <c r="D14166" s="2">
        <v>78.267127990722656</v>
      </c>
      <c r="I14166">
        <v>5.141141414642334</v>
      </c>
      <c r="J14166">
        <v>76.386680603027344</v>
      </c>
    </row>
    <row r="14167" spans="3:10" x14ac:dyDescent="0.25">
      <c r="C14167" s="2">
        <v>5.0749998092651367</v>
      </c>
      <c r="D14167" s="2">
        <v>78.26824951171875</v>
      </c>
      <c r="I14167">
        <v>5.1413044929504395</v>
      </c>
      <c r="J14167">
        <v>76.387884140014648</v>
      </c>
    </row>
    <row r="14168" spans="3:10" x14ac:dyDescent="0.25">
      <c r="C14168" s="2">
        <v>5.0761423110961914</v>
      </c>
      <c r="D14168" s="2">
        <v>78.269378662109375</v>
      </c>
      <c r="I14168">
        <v>5.1415090560913086</v>
      </c>
      <c r="J14168">
        <v>76.389089584350586</v>
      </c>
    </row>
    <row r="14169" spans="3:10" x14ac:dyDescent="0.25">
      <c r="C14169" s="2">
        <v>5.0761904716491699</v>
      </c>
      <c r="D14169" s="2">
        <v>78.270500183105469</v>
      </c>
      <c r="I14169">
        <v>5.1424355506896973</v>
      </c>
      <c r="J14169">
        <v>76.390295028686523</v>
      </c>
    </row>
    <row r="14170" spans="3:10" x14ac:dyDescent="0.25">
      <c r="C14170" s="2">
        <v>5.0764331817626953</v>
      </c>
      <c r="D14170" s="2">
        <v>78.271621704101563</v>
      </c>
      <c r="I14170">
        <v>5.1428570747375488</v>
      </c>
      <c r="J14170">
        <v>76.396318435668945</v>
      </c>
    </row>
    <row r="14171" spans="3:10" x14ac:dyDescent="0.25">
      <c r="C14171" s="2">
        <v>5.0769228935241699</v>
      </c>
      <c r="D14171" s="2">
        <v>78.272750854492188</v>
      </c>
      <c r="I14171">
        <v>5.142857551574707</v>
      </c>
      <c r="J14171">
        <v>76.407161712646484</v>
      </c>
    </row>
    <row r="14172" spans="3:10" x14ac:dyDescent="0.25">
      <c r="C14172" s="2">
        <v>5.0769233703613281</v>
      </c>
      <c r="D14172" s="2">
        <v>78.273872375488281</v>
      </c>
      <c r="I14172">
        <v>5.1434979438781738</v>
      </c>
      <c r="J14172">
        <v>76.408365249633789</v>
      </c>
    </row>
    <row r="14173" spans="3:10" x14ac:dyDescent="0.25">
      <c r="C14173" s="2">
        <v>5.0773196220397949</v>
      </c>
      <c r="D14173" s="2">
        <v>78.274993896484375</v>
      </c>
      <c r="I14173">
        <v>5.1452631950378418</v>
      </c>
      <c r="J14173">
        <v>76.409570693969727</v>
      </c>
    </row>
    <row r="14174" spans="3:10" x14ac:dyDescent="0.25">
      <c r="C14174" s="2">
        <v>5.0774998664855957</v>
      </c>
      <c r="D14174" s="2">
        <v>78.276123046875</v>
      </c>
      <c r="I14174">
        <v>5.1454181671142578</v>
      </c>
      <c r="J14174">
        <v>76.410776138305664</v>
      </c>
    </row>
    <row r="14175" spans="3:10" x14ac:dyDescent="0.25">
      <c r="C14175" s="2">
        <v>5.0779223442077637</v>
      </c>
      <c r="D14175" s="2">
        <v>78.277244567871094</v>
      </c>
      <c r="I14175">
        <v>5.1456952095031738</v>
      </c>
      <c r="J14175">
        <v>76.411979675292969</v>
      </c>
    </row>
    <row r="14176" spans="3:10" x14ac:dyDescent="0.25">
      <c r="C14176" s="2">
        <v>5.078125</v>
      </c>
      <c r="D14176" s="2">
        <v>78.280616760253906</v>
      </c>
      <c r="I14176">
        <v>5.145714282989502</v>
      </c>
      <c r="J14176">
        <v>76.413185119628906</v>
      </c>
    </row>
    <row r="14177" spans="3:10" x14ac:dyDescent="0.25">
      <c r="C14177" s="2">
        <v>5.0789470672607422</v>
      </c>
      <c r="D14177" s="2">
        <v>78.282867431640625</v>
      </c>
      <c r="I14177">
        <v>5.1460671424865723</v>
      </c>
      <c r="J14177">
        <v>76.414390563964844</v>
      </c>
    </row>
    <row r="14178" spans="3:10" x14ac:dyDescent="0.25">
      <c r="C14178" s="2">
        <v>5.079136848449707</v>
      </c>
      <c r="D14178" s="2">
        <v>78.283988952636719</v>
      </c>
      <c r="I14178">
        <v>5.1461191177368164</v>
      </c>
      <c r="J14178">
        <v>76.415594100952148</v>
      </c>
    </row>
    <row r="14179" spans="3:10" x14ac:dyDescent="0.25">
      <c r="C14179" s="2">
        <v>5.0795450210571289</v>
      </c>
      <c r="D14179" s="2">
        <v>78.285118103027344</v>
      </c>
      <c r="I14179">
        <v>5.1463413238525391</v>
      </c>
      <c r="J14179">
        <v>76.419208526611328</v>
      </c>
    </row>
    <row r="14180" spans="3:10" x14ac:dyDescent="0.25">
      <c r="C14180" s="2">
        <v>5.0799999237060547</v>
      </c>
      <c r="D14180" s="2">
        <v>78.288490295410156</v>
      </c>
      <c r="I14180">
        <v>5.1465516090393066</v>
      </c>
      <c r="J14180">
        <v>76.420413970947266</v>
      </c>
    </row>
    <row r="14181" spans="3:10" x14ac:dyDescent="0.25">
      <c r="C14181" s="2">
        <v>5.0803570747375488</v>
      </c>
      <c r="D14181" s="2">
        <v>78.28961181640625</v>
      </c>
      <c r="I14181">
        <v>5.1470589637756348</v>
      </c>
      <c r="J14181">
        <v>76.431255340576172</v>
      </c>
    </row>
    <row r="14182" spans="3:10" x14ac:dyDescent="0.25">
      <c r="C14182" s="2">
        <v>5.0806450843811035</v>
      </c>
      <c r="D14182" s="2">
        <v>78.290740966796875</v>
      </c>
      <c r="I14182">
        <v>5.1481480598449707</v>
      </c>
      <c r="J14182">
        <v>76.438484191894531</v>
      </c>
    </row>
    <row r="14183" spans="3:10" x14ac:dyDescent="0.25">
      <c r="C14183" s="2">
        <v>5.0810809135437012</v>
      </c>
      <c r="D14183" s="2">
        <v>78.292984008789063</v>
      </c>
      <c r="I14183">
        <v>5.1483516693115234</v>
      </c>
      <c r="J14183">
        <v>76.439689636230469</v>
      </c>
    </row>
    <row r="14184" spans="3:10" x14ac:dyDescent="0.25">
      <c r="C14184" s="2">
        <v>5.0813007354736328</v>
      </c>
      <c r="D14184" s="2">
        <v>78.294113159179688</v>
      </c>
      <c r="I14184">
        <v>5.1484375</v>
      </c>
      <c r="J14184">
        <v>76.440895080566406</v>
      </c>
    </row>
    <row r="14185" spans="3:10" x14ac:dyDescent="0.25">
      <c r="C14185" s="2">
        <v>5.081395149230957</v>
      </c>
      <c r="D14185" s="2">
        <v>78.295234680175781</v>
      </c>
      <c r="I14185">
        <v>5.148648738861084</v>
      </c>
      <c r="J14185">
        <v>76.442098617553711</v>
      </c>
    </row>
    <row r="14186" spans="3:10" x14ac:dyDescent="0.25">
      <c r="C14186" s="2">
        <v>5.0815219879150391</v>
      </c>
      <c r="D14186" s="2">
        <v>78.296363830566406</v>
      </c>
      <c r="I14186">
        <v>5.1489362716674805</v>
      </c>
      <c r="J14186">
        <v>76.444509506225586</v>
      </c>
    </row>
    <row r="14187" spans="3:10" x14ac:dyDescent="0.25">
      <c r="C14187" s="2">
        <v>5.0816326141357422</v>
      </c>
      <c r="D14187" s="2">
        <v>78.2974853515625</v>
      </c>
      <c r="I14187">
        <v>5.1492538452148438</v>
      </c>
      <c r="J14187">
        <v>76.445713043212891</v>
      </c>
    </row>
    <row r="14188" spans="3:10" x14ac:dyDescent="0.25">
      <c r="C14188" s="2">
        <v>5.081911563873291</v>
      </c>
      <c r="D14188" s="2">
        <v>78.298606872558594</v>
      </c>
      <c r="I14188">
        <v>5.1493773460388184</v>
      </c>
      <c r="J14188">
        <v>76.446918487548828</v>
      </c>
    </row>
    <row r="14189" spans="3:10" x14ac:dyDescent="0.25">
      <c r="C14189" s="2">
        <v>5.0819668769836426</v>
      </c>
      <c r="D14189" s="2">
        <v>78.299736022949219</v>
      </c>
      <c r="I14189">
        <v>5.1499996185302734</v>
      </c>
      <c r="J14189">
        <v>76.450532913208008</v>
      </c>
    </row>
    <row r="14190" spans="3:10" x14ac:dyDescent="0.25">
      <c r="C14190" s="2">
        <v>5.0823531150817871</v>
      </c>
      <c r="D14190" s="2">
        <v>78.300857543945313</v>
      </c>
      <c r="I14190">
        <v>5.1505374908447266</v>
      </c>
      <c r="J14190">
        <v>76.451736450195313</v>
      </c>
    </row>
    <row r="14191" spans="3:10" x14ac:dyDescent="0.25">
      <c r="C14191" s="2">
        <v>5.0833330154418945</v>
      </c>
      <c r="D14191" s="2">
        <v>78.301979064941406</v>
      </c>
      <c r="I14191">
        <v>5.1507935523986816</v>
      </c>
      <c r="J14191">
        <v>76.45294189453125</v>
      </c>
    </row>
    <row r="14192" spans="3:10" x14ac:dyDescent="0.25">
      <c r="C14192" s="2">
        <v>5.0833334922790527</v>
      </c>
      <c r="D14192" s="2">
        <v>78.304229736328125</v>
      </c>
      <c r="I14192">
        <v>5.1509227752685547</v>
      </c>
      <c r="J14192">
        <v>76.454147338867188</v>
      </c>
    </row>
    <row r="14193" spans="3:10" x14ac:dyDescent="0.25">
      <c r="C14193" s="2">
        <v>5.083916187286377</v>
      </c>
      <c r="D14193" s="2">
        <v>78.305351257324219</v>
      </c>
      <c r="I14193">
        <v>5.1512346267700195</v>
      </c>
      <c r="J14193">
        <v>76.455350875854492</v>
      </c>
    </row>
    <row r="14194" spans="3:10" x14ac:dyDescent="0.25">
      <c r="C14194" s="2">
        <v>5.0843372344970703</v>
      </c>
      <c r="D14194" s="2">
        <v>78.306480407714844</v>
      </c>
      <c r="I14194">
        <v>5.1515154838562012</v>
      </c>
      <c r="J14194">
        <v>76.457761764526367</v>
      </c>
    </row>
    <row r="14195" spans="3:10" x14ac:dyDescent="0.25">
      <c r="C14195" s="2">
        <v>5.0846157073974609</v>
      </c>
      <c r="D14195" s="2">
        <v>78.307601928710938</v>
      </c>
      <c r="I14195">
        <v>5.1517858505249023</v>
      </c>
      <c r="J14195">
        <v>76.458965301513672</v>
      </c>
    </row>
    <row r="14196" spans="3:10" x14ac:dyDescent="0.25">
      <c r="C14196" s="2">
        <v>5.0847458839416504</v>
      </c>
      <c r="D14196" s="2">
        <v>78.379562377929688</v>
      </c>
      <c r="I14196">
        <v>5.1521735191345215</v>
      </c>
      <c r="J14196">
        <v>76.460170745849609</v>
      </c>
    </row>
    <row r="14197" spans="3:10" x14ac:dyDescent="0.25">
      <c r="C14197" s="2">
        <v>5.084925651550293</v>
      </c>
      <c r="D14197" s="2">
        <v>78.380683898925781</v>
      </c>
      <c r="I14197">
        <v>5.1526718139648438</v>
      </c>
      <c r="J14197">
        <v>76.461376190185547</v>
      </c>
    </row>
    <row r="14198" spans="3:10" x14ac:dyDescent="0.25">
      <c r="C14198" s="2">
        <v>5.085106372833252</v>
      </c>
      <c r="D14198" s="2">
        <v>78.3829345703125</v>
      </c>
      <c r="I14198">
        <v>5.1529412269592285</v>
      </c>
      <c r="J14198">
        <v>76.462579727172852</v>
      </c>
    </row>
    <row r="14199" spans="3:10" x14ac:dyDescent="0.25">
      <c r="C14199" s="2">
        <v>5.0853657722473145</v>
      </c>
      <c r="D14199" s="2">
        <v>78.384063720703125</v>
      </c>
      <c r="I14199">
        <v>5.1531529426574707</v>
      </c>
      <c r="J14199">
        <v>76.463785171508789</v>
      </c>
    </row>
    <row r="14200" spans="3:10" x14ac:dyDescent="0.25">
      <c r="C14200" s="2">
        <v>5.0856027603149414</v>
      </c>
      <c r="D14200" s="2">
        <v>78.385185241699219</v>
      </c>
      <c r="I14200">
        <v>5.153374195098877</v>
      </c>
      <c r="J14200">
        <v>76.464988708496094</v>
      </c>
    </row>
    <row r="14201" spans="3:10" x14ac:dyDescent="0.25">
      <c r="C14201" s="2">
        <v>5.0857143402099609</v>
      </c>
      <c r="D14201" s="2">
        <v>78.388557434082031</v>
      </c>
      <c r="I14201">
        <v>5.153846263885498</v>
      </c>
      <c r="J14201">
        <v>76.468603134155273</v>
      </c>
    </row>
    <row r="14202" spans="3:10" x14ac:dyDescent="0.25">
      <c r="C14202" s="2">
        <v>5.0860390663146973</v>
      </c>
      <c r="D14202" s="2">
        <v>78.389678955078125</v>
      </c>
      <c r="I14202">
        <v>5.154362678527832</v>
      </c>
      <c r="J14202">
        <v>76.469808578491211</v>
      </c>
    </row>
    <row r="14203" spans="3:10" x14ac:dyDescent="0.25">
      <c r="C14203" s="2">
        <v>5.0864195823669434</v>
      </c>
      <c r="D14203" s="2">
        <v>78.39080810546875</v>
      </c>
      <c r="I14203">
        <v>5.1546392440795898</v>
      </c>
      <c r="J14203">
        <v>76.47703742980957</v>
      </c>
    </row>
    <row r="14204" spans="3:10" x14ac:dyDescent="0.25">
      <c r="C14204" s="2">
        <v>5.0869159698486328</v>
      </c>
      <c r="D14204" s="2">
        <v>78.391929626464844</v>
      </c>
      <c r="I14204">
        <v>5.1551723480224609</v>
      </c>
      <c r="J14204">
        <v>76.48065185546875</v>
      </c>
    </row>
    <row r="14205" spans="3:10" x14ac:dyDescent="0.25">
      <c r="C14205" s="2">
        <v>5.0869565010070801</v>
      </c>
      <c r="D14205" s="2">
        <v>78.398674011230469</v>
      </c>
      <c r="I14205">
        <v>5.15625</v>
      </c>
      <c r="J14205">
        <v>76.483060836791992</v>
      </c>
    </row>
    <row r="14206" spans="3:10" x14ac:dyDescent="0.25">
      <c r="C14206" s="2">
        <v>5.0872483253479004</v>
      </c>
      <c r="D14206" s="2">
        <v>78.399803161621094</v>
      </c>
      <c r="I14206">
        <v>5.156862735748291</v>
      </c>
      <c r="J14206">
        <v>76.485469818115234</v>
      </c>
    </row>
    <row r="14207" spans="3:10" x14ac:dyDescent="0.25">
      <c r="C14207" s="2">
        <v>5.0877194404602051</v>
      </c>
      <c r="D14207" s="2">
        <v>78.400924682617188</v>
      </c>
      <c r="I14207">
        <v>5.1577706336975098</v>
      </c>
      <c r="J14207">
        <v>76.486675262451172</v>
      </c>
    </row>
    <row r="14208" spans="3:10" x14ac:dyDescent="0.25">
      <c r="C14208" s="2">
        <v>5.0882353782653809</v>
      </c>
      <c r="D14208" s="2">
        <v>78.402053833007813</v>
      </c>
      <c r="I14208">
        <v>5.1578946113586426</v>
      </c>
      <c r="J14208">
        <v>76.489084243774414</v>
      </c>
    </row>
    <row r="14209" spans="3:10" x14ac:dyDescent="0.25">
      <c r="C14209" s="2">
        <v>5.0883979797363281</v>
      </c>
      <c r="D14209" s="2">
        <v>78.403175354003906</v>
      </c>
      <c r="I14209">
        <v>5.1583576202392578</v>
      </c>
      <c r="J14209">
        <v>76.490289688110352</v>
      </c>
    </row>
    <row r="14210" spans="3:10" x14ac:dyDescent="0.25">
      <c r="C14210" s="2">
        <v>5.089108943939209</v>
      </c>
      <c r="D14210" s="2">
        <v>78.404296875</v>
      </c>
      <c r="I14210">
        <v>5.158625602722168</v>
      </c>
      <c r="J14210">
        <v>76.491495132446289</v>
      </c>
    </row>
    <row r="14211" spans="3:10" x14ac:dyDescent="0.25">
      <c r="C14211" s="2">
        <v>5.0895524024963379</v>
      </c>
      <c r="D14211" s="2">
        <v>78.405426025390625</v>
      </c>
      <c r="I14211">
        <v>5.1587300300598145</v>
      </c>
      <c r="J14211">
        <v>76.495109558105469</v>
      </c>
    </row>
    <row r="14212" spans="3:10" x14ac:dyDescent="0.25">
      <c r="C14212" s="2">
        <v>5.0898876190185547</v>
      </c>
      <c r="D14212" s="2">
        <v>78.406547546386719</v>
      </c>
      <c r="I14212">
        <v>5.1590909957885742</v>
      </c>
      <c r="J14212">
        <v>76.496313095092773</v>
      </c>
    </row>
    <row r="14213" spans="3:10" x14ac:dyDescent="0.25">
      <c r="C14213" s="2">
        <v>5.0901641845703125</v>
      </c>
      <c r="D14213" s="2">
        <v>78.407669067382813</v>
      </c>
      <c r="I14213">
        <v>5.1594200134277344</v>
      </c>
      <c r="J14213">
        <v>76.497518539428711</v>
      </c>
    </row>
    <row r="14214" spans="3:10" x14ac:dyDescent="0.25">
      <c r="C14214" s="2">
        <v>5.0909090042114258</v>
      </c>
      <c r="D14214" s="2">
        <v>78.41217041015625</v>
      </c>
      <c r="I14214">
        <v>5.1599998474121094</v>
      </c>
      <c r="J14214">
        <v>76.498722076416016</v>
      </c>
    </row>
    <row r="14215" spans="3:10" x14ac:dyDescent="0.25">
      <c r="C14215" s="2">
        <v>5.0921049118041992</v>
      </c>
      <c r="D14215" s="2">
        <v>78.413291931152344</v>
      </c>
      <c r="I14215">
        <v>5.1601252555847168</v>
      </c>
      <c r="J14215">
        <v>76.499927520751953</v>
      </c>
    </row>
    <row r="14216" spans="3:10" x14ac:dyDescent="0.25">
      <c r="C14216" s="2">
        <v>5.0923075675964355</v>
      </c>
      <c r="D14216" s="2">
        <v>78.414421081542969</v>
      </c>
      <c r="I14216">
        <v>5.1606645584106445</v>
      </c>
      <c r="J14216">
        <v>76.501132965087891</v>
      </c>
    </row>
    <row r="14217" spans="3:10" x14ac:dyDescent="0.25">
      <c r="C14217" s="2">
        <v>5.0924367904663086</v>
      </c>
      <c r="D14217" s="2">
        <v>78.415542602539063</v>
      </c>
      <c r="I14217">
        <v>5.1621623039245605</v>
      </c>
      <c r="J14217">
        <v>76.502336502075195</v>
      </c>
    </row>
    <row r="14218" spans="3:10" x14ac:dyDescent="0.25">
      <c r="C14218" s="2">
        <v>5.092592716217041</v>
      </c>
      <c r="D14218" s="2">
        <v>78.416664123535156</v>
      </c>
      <c r="I14218">
        <v>5.1627907752990723</v>
      </c>
      <c r="J14218">
        <v>76.503541946411133</v>
      </c>
    </row>
    <row r="14219" spans="3:10" x14ac:dyDescent="0.25">
      <c r="C14219" s="2">
        <v>5.0926961898803711</v>
      </c>
      <c r="D14219" s="2">
        <v>78.417793273925781</v>
      </c>
      <c r="I14219">
        <v>5.1630434989929199</v>
      </c>
      <c r="J14219">
        <v>76.50474739074707</v>
      </c>
    </row>
    <row r="14220" spans="3:10" x14ac:dyDescent="0.25">
      <c r="C14220" s="2">
        <v>5.0930233001708984</v>
      </c>
      <c r="D14220" s="2">
        <v>78.4200439453125</v>
      </c>
      <c r="I14220">
        <v>5.1636362075805664</v>
      </c>
      <c r="J14220">
        <v>76.507156372070313</v>
      </c>
    </row>
    <row r="14221" spans="3:10" x14ac:dyDescent="0.25">
      <c r="C14221" s="2">
        <v>5.0933332443237305</v>
      </c>
      <c r="D14221" s="2">
        <v>78.421165466308594</v>
      </c>
      <c r="I14221">
        <v>5.1639342308044434</v>
      </c>
      <c r="J14221">
        <v>76.50836181640625</v>
      </c>
    </row>
    <row r="14222" spans="3:10" x14ac:dyDescent="0.25">
      <c r="C14222" s="2">
        <v>5.0935673713684082</v>
      </c>
      <c r="D14222" s="2">
        <v>78.422286987304688</v>
      </c>
      <c r="I14222">
        <v>5.1639347076416016</v>
      </c>
      <c r="J14222">
        <v>76.509565353393555</v>
      </c>
    </row>
    <row r="14223" spans="3:10" x14ac:dyDescent="0.25">
      <c r="C14223" s="2">
        <v>5.09375</v>
      </c>
      <c r="D14223" s="2">
        <v>78.423416137695313</v>
      </c>
      <c r="I14223">
        <v>5.1645569801330566</v>
      </c>
      <c r="J14223">
        <v>76.510770797729492</v>
      </c>
    </row>
    <row r="14224" spans="3:10" x14ac:dyDescent="0.25">
      <c r="C14224" s="2">
        <v>5.0943398475646973</v>
      </c>
      <c r="D14224" s="2">
        <v>78.424537658691406</v>
      </c>
      <c r="I14224">
        <v>5.1648349761962891</v>
      </c>
      <c r="J14224">
        <v>76.511974334716797</v>
      </c>
    </row>
    <row r="14225" spans="3:10" x14ac:dyDescent="0.25">
      <c r="C14225" s="2">
        <v>5.0947284698486328</v>
      </c>
      <c r="D14225" s="2">
        <v>78.4256591796875</v>
      </c>
      <c r="I14225">
        <v>5.1649484634399414</v>
      </c>
      <c r="J14225">
        <v>76.513179779052734</v>
      </c>
    </row>
    <row r="14226" spans="3:10" x14ac:dyDescent="0.25">
      <c r="C14226" s="2">
        <v>5.0947370529174805</v>
      </c>
      <c r="D14226" s="2">
        <v>78.426788330078125</v>
      </c>
      <c r="I14226">
        <v>5.1649746894836426</v>
      </c>
      <c r="J14226">
        <v>76.514385223388672</v>
      </c>
    </row>
    <row r="14227" spans="3:10" x14ac:dyDescent="0.25">
      <c r="C14227" s="2">
        <v>5.0949721336364746</v>
      </c>
      <c r="D14227" s="2">
        <v>78.427909851074219</v>
      </c>
      <c r="I14227">
        <v>5.1649999618530273</v>
      </c>
      <c r="J14227">
        <v>76.515588760375977</v>
      </c>
    </row>
    <row r="14228" spans="3:10" x14ac:dyDescent="0.25">
      <c r="C14228" s="2">
        <v>5.095238208770752</v>
      </c>
      <c r="D14228" s="2">
        <v>78.431282043457031</v>
      </c>
      <c r="I14228">
        <v>5.1666665077209473</v>
      </c>
      <c r="J14228">
        <v>76.522817611694336</v>
      </c>
    </row>
    <row r="14229" spans="3:10" x14ac:dyDescent="0.25">
      <c r="C14229" s="2">
        <v>5.0955414772033691</v>
      </c>
      <c r="D14229" s="2">
        <v>78.432411193847656</v>
      </c>
      <c r="I14229">
        <v>5.1666669845581055</v>
      </c>
      <c r="J14229">
        <v>76.525228500366211</v>
      </c>
    </row>
    <row r="14230" spans="3:10" x14ac:dyDescent="0.25">
      <c r="C14230" s="2">
        <v>5.0961542129516602</v>
      </c>
      <c r="D14230" s="2">
        <v>78.43353271484375</v>
      </c>
      <c r="I14230">
        <v>5.1683168411254883</v>
      </c>
      <c r="J14230">
        <v>76.526432037353516</v>
      </c>
    </row>
    <row r="14231" spans="3:10" x14ac:dyDescent="0.25">
      <c r="C14231" s="2">
        <v>5.0967741012573242</v>
      </c>
      <c r="D14231" s="2">
        <v>78.435783386230469</v>
      </c>
      <c r="I14231">
        <v>5.1686744689941406</v>
      </c>
      <c r="J14231">
        <v>76.530046463012695</v>
      </c>
    </row>
    <row r="14232" spans="3:10" x14ac:dyDescent="0.25">
      <c r="C14232" s="2">
        <v>5.0970873832702637</v>
      </c>
      <c r="D14232" s="2">
        <v>78.436904907226563</v>
      </c>
      <c r="I14232">
        <v>5.1690139770507813</v>
      </c>
      <c r="J14232">
        <v>76.532455444335938</v>
      </c>
    </row>
    <row r="14233" spans="3:10" x14ac:dyDescent="0.25">
      <c r="C14233" s="2">
        <v>5.0975608825683594</v>
      </c>
      <c r="D14233" s="2">
        <v>78.439155578613281</v>
      </c>
      <c r="I14233">
        <v>5.1693291664123535</v>
      </c>
      <c r="J14233">
        <v>76.533660888671875</v>
      </c>
    </row>
    <row r="14234" spans="3:10" x14ac:dyDescent="0.25">
      <c r="C14234" s="2">
        <v>5.0980391502380371</v>
      </c>
      <c r="D14234" s="2">
        <v>78.440277099609375</v>
      </c>
      <c r="I14234">
        <v>5.1694912910461426</v>
      </c>
      <c r="J14234">
        <v>76.534866333007813</v>
      </c>
    </row>
    <row r="14235" spans="3:10" x14ac:dyDescent="0.25">
      <c r="C14235" s="2">
        <v>5.0985913276672363</v>
      </c>
      <c r="D14235" s="2">
        <v>78.44140625</v>
      </c>
      <c r="I14235">
        <v>5.1700000762939453</v>
      </c>
      <c r="J14235">
        <v>76.536069869995117</v>
      </c>
    </row>
    <row r="14236" spans="3:10" x14ac:dyDescent="0.25">
      <c r="C14236" s="2">
        <v>5.0988373756408691</v>
      </c>
      <c r="D14236" s="2">
        <v>78.442527770996094</v>
      </c>
      <c r="I14236">
        <v>5.1707315444946289</v>
      </c>
      <c r="J14236">
        <v>76.537275314331055</v>
      </c>
    </row>
    <row r="14237" spans="3:10" x14ac:dyDescent="0.25">
      <c r="C14237" s="2">
        <v>5.0989398956298828</v>
      </c>
      <c r="D14237" s="2">
        <v>78.443649291992188</v>
      </c>
      <c r="I14237">
        <v>5.1707320213317871</v>
      </c>
      <c r="J14237">
        <v>76.538480758666992</v>
      </c>
    </row>
    <row r="14238" spans="3:10" x14ac:dyDescent="0.25">
      <c r="C14238" s="2">
        <v>5.0999999046325684</v>
      </c>
      <c r="D14238" s="2">
        <v>78.449272155761719</v>
      </c>
      <c r="I14238">
        <v>5.1711711883544922</v>
      </c>
      <c r="J14238">
        <v>76.539684295654297</v>
      </c>
    </row>
    <row r="14239" spans="3:10" x14ac:dyDescent="0.25">
      <c r="C14239" s="2">
        <v>5.1000003814697266</v>
      </c>
      <c r="D14239" s="2">
        <v>78.450401306152344</v>
      </c>
      <c r="I14239">
        <v>5.1717171669006348</v>
      </c>
      <c r="J14239">
        <v>76.540889739990234</v>
      </c>
    </row>
    <row r="14240" spans="3:10" x14ac:dyDescent="0.25">
      <c r="C14240" s="2">
        <v>5.1007027626037598</v>
      </c>
      <c r="D14240" s="2">
        <v>78.451522827148438</v>
      </c>
      <c r="I14240">
        <v>5.1717352867126465</v>
      </c>
      <c r="J14240">
        <v>76.542095184326172</v>
      </c>
    </row>
    <row r="14241" spans="3:10" x14ac:dyDescent="0.25">
      <c r="C14241" s="2">
        <v>5.1020407676696777</v>
      </c>
      <c r="D14241" s="2">
        <v>78.47625732421875</v>
      </c>
      <c r="I14241">
        <v>5.1717557907104492</v>
      </c>
      <c r="J14241">
        <v>76.543298721313477</v>
      </c>
    </row>
    <row r="14242" spans="3:10" x14ac:dyDescent="0.25">
      <c r="C14242" s="2">
        <v>5.1025643348693848</v>
      </c>
      <c r="D14242" s="2">
        <v>78.480758666992188</v>
      </c>
      <c r="I14242">
        <v>5.1724138259887695</v>
      </c>
      <c r="J14242">
        <v>76.634860992431641</v>
      </c>
    </row>
    <row r="14243" spans="3:10" x14ac:dyDescent="0.25">
      <c r="C14243" s="2">
        <v>5.1027779579162598</v>
      </c>
      <c r="D14243" s="2">
        <v>78.481880187988281</v>
      </c>
      <c r="I14243">
        <v>5.172727108001709</v>
      </c>
      <c r="J14243">
        <v>76.636066436767578</v>
      </c>
    </row>
    <row r="14244" spans="3:10" x14ac:dyDescent="0.25">
      <c r="C14244" s="2">
        <v>5.1034483909606934</v>
      </c>
      <c r="D14244" s="2">
        <v>78.485252380371094</v>
      </c>
      <c r="I14244">
        <v>5.1739134788513184</v>
      </c>
      <c r="J14244">
        <v>76.63847541809082</v>
      </c>
    </row>
    <row r="14245" spans="3:10" x14ac:dyDescent="0.25">
      <c r="C14245" s="2">
        <v>5.1041665077209473</v>
      </c>
      <c r="D14245" s="2">
        <v>78.486381530761719</v>
      </c>
      <c r="I14245">
        <v>5.1747570037841797</v>
      </c>
      <c r="J14245">
        <v>76.639680862426758</v>
      </c>
    </row>
    <row r="14246" spans="3:10" x14ac:dyDescent="0.25">
      <c r="C14246" s="2">
        <v>5.104255199432373</v>
      </c>
      <c r="D14246" s="2">
        <v>78.487503051757813</v>
      </c>
      <c r="I14246">
        <v>5.1749997138977051</v>
      </c>
      <c r="J14246">
        <v>76.640884399414063</v>
      </c>
    </row>
    <row r="14247" spans="3:10" x14ac:dyDescent="0.25">
      <c r="C14247" s="2">
        <v>5.1046514511108398</v>
      </c>
      <c r="D14247" s="2">
        <v>78.488624572753906</v>
      </c>
      <c r="I14247">
        <v>5.1753325462341309</v>
      </c>
      <c r="J14247">
        <v>76.64208984375</v>
      </c>
    </row>
    <row r="14248" spans="3:10" x14ac:dyDescent="0.25">
      <c r="C14248" s="2">
        <v>5.1047959327697754</v>
      </c>
      <c r="D14248" s="2">
        <v>78.489753723144531</v>
      </c>
      <c r="I14248">
        <v>5.1756753921508789</v>
      </c>
      <c r="J14248">
        <v>76.643293380737305</v>
      </c>
    </row>
    <row r="14249" spans="3:10" x14ac:dyDescent="0.25">
      <c r="C14249" s="2">
        <v>5.1052632331848145</v>
      </c>
      <c r="D14249" s="2">
        <v>78.493125915527344</v>
      </c>
      <c r="I14249">
        <v>5.1764707565307617</v>
      </c>
      <c r="J14249">
        <v>76.649318695068359</v>
      </c>
    </row>
    <row r="14250" spans="3:10" x14ac:dyDescent="0.25">
      <c r="C14250" s="2">
        <v>5.105494499206543</v>
      </c>
      <c r="D14250" s="2">
        <v>78.494247436523438</v>
      </c>
      <c r="I14250">
        <v>5.1775698661804199</v>
      </c>
      <c r="J14250">
        <v>76.650522232055664</v>
      </c>
    </row>
    <row r="14251" spans="3:10" x14ac:dyDescent="0.25">
      <c r="C14251" s="2">
        <v>5.105769157409668</v>
      </c>
      <c r="D14251" s="2">
        <v>78.495376586914063</v>
      </c>
      <c r="I14251">
        <v>5.1785717010498047</v>
      </c>
      <c r="J14251">
        <v>76.654136657714844</v>
      </c>
    </row>
    <row r="14252" spans="3:10" x14ac:dyDescent="0.25">
      <c r="C14252" s="2">
        <v>5.1063833236694336</v>
      </c>
      <c r="D14252" s="2">
        <v>78.496498107910156</v>
      </c>
      <c r="I14252">
        <v>5.1788616180419922</v>
      </c>
      <c r="J14252">
        <v>76.655342102050781</v>
      </c>
    </row>
    <row r="14253" spans="3:10" x14ac:dyDescent="0.25">
      <c r="C14253" s="2">
        <v>5.1075267791748047</v>
      </c>
      <c r="D14253" s="2">
        <v>78.49761962890625</v>
      </c>
      <c r="I14253">
        <v>5.1790390014648438</v>
      </c>
      <c r="J14253">
        <v>76.656547546386719</v>
      </c>
    </row>
    <row r="14254" spans="3:10" x14ac:dyDescent="0.25">
      <c r="C14254" s="2">
        <v>5.1076922416687012</v>
      </c>
      <c r="D14254" s="2">
        <v>78.499870300292969</v>
      </c>
      <c r="I14254">
        <v>5.1794872283935547</v>
      </c>
      <c r="J14254">
        <v>76.658956527709961</v>
      </c>
    </row>
    <row r="14255" spans="3:10" x14ac:dyDescent="0.25">
      <c r="C14255" s="2">
        <v>5.1081080436706543</v>
      </c>
      <c r="D14255" s="2">
        <v>78.502120971679688</v>
      </c>
      <c r="I14255">
        <v>5.1796875</v>
      </c>
      <c r="J14255">
        <v>76.660160064697266</v>
      </c>
    </row>
    <row r="14256" spans="3:10" x14ac:dyDescent="0.25">
      <c r="C14256" s="2">
        <v>5.1086955070495605</v>
      </c>
      <c r="D14256" s="2">
        <v>78.504364013671875</v>
      </c>
      <c r="I14256">
        <v>5.1801800727844238</v>
      </c>
      <c r="J14256">
        <v>76.661365509033203</v>
      </c>
    </row>
    <row r="14257" spans="3:10" x14ac:dyDescent="0.25">
      <c r="C14257" s="2">
        <v>5.1090908050537109</v>
      </c>
      <c r="D14257" s="2">
        <v>78.5054931640625</v>
      </c>
      <c r="I14257">
        <v>5.1806168556213379</v>
      </c>
      <c r="J14257">
        <v>76.662570953369141</v>
      </c>
    </row>
    <row r="14258" spans="3:10" x14ac:dyDescent="0.25">
      <c r="C14258" s="2">
        <v>5.109375</v>
      </c>
      <c r="D14258" s="2">
        <v>78.508865356445313</v>
      </c>
      <c r="I14258">
        <v>5.1809525489807129</v>
      </c>
      <c r="J14258">
        <v>76.664979934692383</v>
      </c>
    </row>
    <row r="14259" spans="3:10" x14ac:dyDescent="0.25">
      <c r="C14259" s="2">
        <v>5.1111111640930176</v>
      </c>
      <c r="D14259" s="2">
        <v>78.516738891601563</v>
      </c>
      <c r="I14259">
        <v>5.1814160346984863</v>
      </c>
      <c r="J14259">
        <v>76.66618537902832</v>
      </c>
    </row>
    <row r="14260" spans="3:10" x14ac:dyDescent="0.25">
      <c r="C14260" s="2">
        <v>5.1115384101867676</v>
      </c>
      <c r="D14260" s="2">
        <v>78.517860412597656</v>
      </c>
      <c r="I14260">
        <v>5.1818180084228516</v>
      </c>
      <c r="J14260">
        <v>76.6697998046875</v>
      </c>
    </row>
    <row r="14261" spans="3:10" x14ac:dyDescent="0.25">
      <c r="C14261" s="2">
        <v>5.1116747856140137</v>
      </c>
      <c r="D14261" s="2">
        <v>78.51898193359375</v>
      </c>
      <c r="I14261">
        <v>5.1818184852600098</v>
      </c>
      <c r="J14261">
        <v>76.67341423034668</v>
      </c>
    </row>
    <row r="14262" spans="3:10" x14ac:dyDescent="0.25">
      <c r="C14262" s="2">
        <v>5.111968994140625</v>
      </c>
      <c r="D14262" s="2">
        <v>78.520111083984375</v>
      </c>
      <c r="I14262">
        <v>5.1822476387023926</v>
      </c>
      <c r="J14262">
        <v>76.674617767333984</v>
      </c>
    </row>
    <row r="14263" spans="3:10" x14ac:dyDescent="0.25">
      <c r="C14263" s="2">
        <v>5.1134018898010254</v>
      </c>
      <c r="D14263" s="2">
        <v>78.521232604980469</v>
      </c>
      <c r="I14263">
        <v>5.1829524040222168</v>
      </c>
      <c r="J14263">
        <v>76.675823211669922</v>
      </c>
    </row>
    <row r="14264" spans="3:10" x14ac:dyDescent="0.25">
      <c r="C14264" s="2">
        <v>5.1136364936828613</v>
      </c>
      <c r="D14264" s="2">
        <v>78.525733947753906</v>
      </c>
      <c r="I14264">
        <v>5.1832523345947266</v>
      </c>
      <c r="J14264">
        <v>76.677026748657227</v>
      </c>
    </row>
    <row r="14265" spans="3:10" x14ac:dyDescent="0.25">
      <c r="C14265" s="2">
        <v>5.1142854690551758</v>
      </c>
      <c r="D14265" s="2">
        <v>78.529106140136719</v>
      </c>
      <c r="I14265">
        <v>5.1833333969116211</v>
      </c>
      <c r="J14265">
        <v>76.678232192993164</v>
      </c>
    </row>
    <row r="14266" spans="3:10" x14ac:dyDescent="0.25">
      <c r="C14266" s="2">
        <v>5.1150445938110352</v>
      </c>
      <c r="D14266" s="2">
        <v>78.530227661132813</v>
      </c>
      <c r="I14266">
        <v>5.1836733818054199</v>
      </c>
      <c r="J14266">
        <v>76.679437637329102</v>
      </c>
    </row>
    <row r="14267" spans="3:10" x14ac:dyDescent="0.25">
      <c r="C14267" s="2">
        <v>5.1151080131530762</v>
      </c>
      <c r="D14267" s="2">
        <v>78.531349182128906</v>
      </c>
      <c r="I14267">
        <v>5.1842107772827148</v>
      </c>
      <c r="J14267">
        <v>76.681846618652344</v>
      </c>
    </row>
    <row r="14268" spans="3:10" x14ac:dyDescent="0.25">
      <c r="C14268" s="2">
        <v>5.115384578704834</v>
      </c>
      <c r="D14268" s="2">
        <v>78.535850524902344</v>
      </c>
      <c r="I14268">
        <v>5.1846151351928711</v>
      </c>
      <c r="J14268">
        <v>76.683052062988281</v>
      </c>
    </row>
    <row r="14269" spans="3:10" x14ac:dyDescent="0.25">
      <c r="C14269" s="2">
        <v>5.115696907043457</v>
      </c>
      <c r="D14269" s="2">
        <v>78.536972045898438</v>
      </c>
      <c r="I14269">
        <v>5.1847825050354004</v>
      </c>
      <c r="J14269">
        <v>76.684255599975586</v>
      </c>
    </row>
    <row r="14270" spans="3:10" x14ac:dyDescent="0.25">
      <c r="C14270" s="2">
        <v>5.1157894134521484</v>
      </c>
      <c r="D14270" s="2">
        <v>78.539222717285156</v>
      </c>
      <c r="I14270">
        <v>5.1851849555969238</v>
      </c>
      <c r="J14270">
        <v>76.685461044311523</v>
      </c>
    </row>
    <row r="14271" spans="3:10" x14ac:dyDescent="0.25">
      <c r="C14271" s="2">
        <v>5.1164383888244629</v>
      </c>
      <c r="D14271" s="2">
        <v>78.54034423828125</v>
      </c>
      <c r="I14271">
        <v>5.1854839324951172</v>
      </c>
      <c r="J14271">
        <v>76.686666488647461</v>
      </c>
    </row>
    <row r="14272" spans="3:10" x14ac:dyDescent="0.25">
      <c r="C14272" s="2">
        <v>5.1165642738342285</v>
      </c>
      <c r="D14272" s="2">
        <v>78.541473388671875</v>
      </c>
      <c r="I14272">
        <v>5.1860466003417969</v>
      </c>
      <c r="J14272">
        <v>76.691484451293945</v>
      </c>
    </row>
    <row r="14273" spans="3:10" x14ac:dyDescent="0.25">
      <c r="C14273" s="2">
        <v>5.116607666015625</v>
      </c>
      <c r="D14273" s="2">
        <v>78.542594909667969</v>
      </c>
      <c r="I14273">
        <v>5.1868128776550293</v>
      </c>
      <c r="J14273">
        <v>76.692689895629883</v>
      </c>
    </row>
    <row r="14274" spans="3:10" x14ac:dyDescent="0.25">
      <c r="C14274" s="2">
        <v>5.1169590950012207</v>
      </c>
      <c r="D14274" s="2">
        <v>78.543724060058594</v>
      </c>
      <c r="I14274">
        <v>5.1870503425598145</v>
      </c>
      <c r="J14274">
        <v>76.693893432617188</v>
      </c>
    </row>
    <row r="14275" spans="3:10" x14ac:dyDescent="0.25">
      <c r="C14275" s="2">
        <v>5.117424488067627</v>
      </c>
      <c r="D14275" s="2">
        <v>78.544845581054688</v>
      </c>
      <c r="I14275">
        <v>5.1875</v>
      </c>
      <c r="J14275">
        <v>76.702327728271484</v>
      </c>
    </row>
    <row r="14276" spans="3:10" x14ac:dyDescent="0.25">
      <c r="C14276" s="2">
        <v>5.1176471710205078</v>
      </c>
      <c r="D14276" s="2">
        <v>78.545967102050781</v>
      </c>
      <c r="I14276">
        <v>5.1881184577941895</v>
      </c>
      <c r="J14276">
        <v>76.703533172607422</v>
      </c>
    </row>
    <row r="14277" spans="3:10" x14ac:dyDescent="0.25">
      <c r="C14277" s="2">
        <v>5.1180553436279297</v>
      </c>
      <c r="D14277" s="2">
        <v>78.547096252441406</v>
      </c>
      <c r="I14277">
        <v>5.1884055137634277</v>
      </c>
      <c r="J14277">
        <v>76.704736709594727</v>
      </c>
    </row>
    <row r="14278" spans="3:10" x14ac:dyDescent="0.25">
      <c r="C14278" s="2">
        <v>5.1184210777282715</v>
      </c>
      <c r="D14278" s="2">
        <v>78.5482177734375</v>
      </c>
      <c r="I14278">
        <v>5.1886792182922363</v>
      </c>
      <c r="J14278">
        <v>76.708351135253906</v>
      </c>
    </row>
    <row r="14279" spans="3:10" x14ac:dyDescent="0.25">
      <c r="C14279" s="2">
        <v>5.1186442375183105</v>
      </c>
      <c r="D14279" s="2">
        <v>78.550468444824219</v>
      </c>
      <c r="I14279">
        <v>5.1889762878417969</v>
      </c>
      <c r="J14279">
        <v>76.709556579589844</v>
      </c>
    </row>
    <row r="14280" spans="3:10" x14ac:dyDescent="0.25">
      <c r="C14280" s="2">
        <v>5.1190476417541504</v>
      </c>
      <c r="D14280" s="2">
        <v>78.551589965820313</v>
      </c>
      <c r="I14280">
        <v>5.189873218536377</v>
      </c>
      <c r="J14280">
        <v>76.711965560913086</v>
      </c>
    </row>
    <row r="14281" spans="3:10" x14ac:dyDescent="0.25">
      <c r="C14281" s="2">
        <v>5.1197605133056641</v>
      </c>
      <c r="D14281" s="2">
        <v>78.552719116210938</v>
      </c>
      <c r="I14281">
        <v>5.1904764175415039</v>
      </c>
      <c r="J14281">
        <v>76.716785430908203</v>
      </c>
    </row>
    <row r="14282" spans="3:10" x14ac:dyDescent="0.25">
      <c r="C14282" s="2">
        <v>5.119999885559082</v>
      </c>
      <c r="D14282" s="2">
        <v>78.553840637207031</v>
      </c>
      <c r="I14282">
        <v>5.1909089088439941</v>
      </c>
      <c r="J14282">
        <v>76.717988967895508</v>
      </c>
    </row>
    <row r="14283" spans="3:10" x14ac:dyDescent="0.25">
      <c r="C14283" s="2">
        <v>5.1205673217773438</v>
      </c>
      <c r="D14283" s="2">
        <v>78.554962158203125</v>
      </c>
      <c r="I14283">
        <v>5.1914896965026855</v>
      </c>
      <c r="J14283">
        <v>76.720399856567383</v>
      </c>
    </row>
    <row r="14284" spans="3:10" x14ac:dyDescent="0.25">
      <c r="C14284" s="2">
        <v>5.1212124824523926</v>
      </c>
      <c r="D14284" s="2">
        <v>78.558334350585938</v>
      </c>
      <c r="I14284">
        <v>5.1923079490661621</v>
      </c>
      <c r="J14284">
        <v>76.722808837890625</v>
      </c>
    </row>
    <row r="14285" spans="3:10" x14ac:dyDescent="0.25">
      <c r="C14285" s="2">
        <v>5.1213016510009766</v>
      </c>
      <c r="D14285" s="2">
        <v>78.559463500976563</v>
      </c>
      <c r="I14285">
        <v>5.1925673484802246</v>
      </c>
      <c r="J14285">
        <v>76.72401237487793</v>
      </c>
    </row>
    <row r="14286" spans="3:10" x14ac:dyDescent="0.25">
      <c r="C14286" s="2">
        <v>5.121739387512207</v>
      </c>
      <c r="D14286" s="2">
        <v>78.560585021972656</v>
      </c>
      <c r="I14286">
        <v>5.1930379867553711</v>
      </c>
      <c r="J14286">
        <v>76.725217819213867</v>
      </c>
    </row>
    <row r="14287" spans="3:10" x14ac:dyDescent="0.25">
      <c r="C14287" s="2">
        <v>5.1219511032104492</v>
      </c>
      <c r="D14287" s="2">
        <v>78.561714172363281</v>
      </c>
      <c r="I14287">
        <v>5.1935482025146484</v>
      </c>
      <c r="J14287">
        <v>76.726423263549805</v>
      </c>
    </row>
    <row r="14288" spans="3:10" x14ac:dyDescent="0.25">
      <c r="C14288" s="2">
        <v>5.1222224235534668</v>
      </c>
      <c r="D14288" s="2">
        <v>78.562835693359375</v>
      </c>
      <c r="I14288">
        <v>5.1935486793518066</v>
      </c>
      <c r="J14288">
        <v>76.727626800537109</v>
      </c>
    </row>
    <row r="14289" spans="3:10" x14ac:dyDescent="0.25">
      <c r="C14289" s="2">
        <v>5.1224489212036133</v>
      </c>
      <c r="D14289" s="2">
        <v>78.563957214355469</v>
      </c>
      <c r="I14289">
        <v>5.1940298080444336</v>
      </c>
      <c r="J14289">
        <v>76.728832244873047</v>
      </c>
    </row>
    <row r="14290" spans="3:10" x14ac:dyDescent="0.25">
      <c r="C14290" s="2">
        <v>5.1225805282592773</v>
      </c>
      <c r="D14290" s="2">
        <v>78.565086364746094</v>
      </c>
      <c r="I14290">
        <v>5.1941747665405273</v>
      </c>
      <c r="J14290">
        <v>76.730037689208984</v>
      </c>
    </row>
    <row r="14291" spans="3:10" x14ac:dyDescent="0.25">
      <c r="C14291" s="2">
        <v>5.1228070259094238</v>
      </c>
      <c r="D14291" s="2">
        <v>78.567329406738281</v>
      </c>
      <c r="I14291">
        <v>5.1944055557250977</v>
      </c>
      <c r="J14291">
        <v>76.731241226196289</v>
      </c>
    </row>
    <row r="14292" spans="3:10" x14ac:dyDescent="0.25">
      <c r="C14292" s="2">
        <v>5.1229510307312012</v>
      </c>
      <c r="D14292" s="2">
        <v>78.568458557128906</v>
      </c>
      <c r="I14292">
        <v>5.1944446563720703</v>
      </c>
      <c r="J14292">
        <v>76.732446670532227</v>
      </c>
    </row>
    <row r="14293" spans="3:10" x14ac:dyDescent="0.25">
      <c r="C14293" s="2">
        <v>5.123222827911377</v>
      </c>
      <c r="D14293" s="2">
        <v>78.569580078125</v>
      </c>
      <c r="I14293">
        <v>5.1948051452636719</v>
      </c>
      <c r="J14293">
        <v>76.74449348449707</v>
      </c>
    </row>
    <row r="14294" spans="3:10" x14ac:dyDescent="0.25">
      <c r="C14294" s="2">
        <v>5.1234040260314941</v>
      </c>
      <c r="D14294" s="2">
        <v>78.570709228515625</v>
      </c>
      <c r="I14294">
        <v>5.1949152946472168</v>
      </c>
      <c r="J14294">
        <v>76.745698928833008</v>
      </c>
    </row>
    <row r="14295" spans="3:10" x14ac:dyDescent="0.25">
      <c r="C14295" s="2">
        <v>5.1234569549560547</v>
      </c>
      <c r="D14295" s="2">
        <v>78.571830749511719</v>
      </c>
      <c r="I14295">
        <v>5.195122241973877</v>
      </c>
      <c r="J14295">
        <v>76.749313354492188</v>
      </c>
    </row>
    <row r="14296" spans="3:10" x14ac:dyDescent="0.25">
      <c r="C14296" s="2">
        <v>5.1236557960510254</v>
      </c>
      <c r="D14296" s="2">
        <v>78.572952270507813</v>
      </c>
      <c r="I14296">
        <v>5.1956524848937988</v>
      </c>
      <c r="J14296">
        <v>76.75172233581543</v>
      </c>
    </row>
    <row r="14297" spans="3:10" x14ac:dyDescent="0.25">
      <c r="C14297" s="2">
        <v>5.1238937377929688</v>
      </c>
      <c r="D14297" s="2">
        <v>78.574081420898438</v>
      </c>
      <c r="I14297">
        <v>5.1962614059448242</v>
      </c>
      <c r="J14297">
        <v>76.752927780151367</v>
      </c>
    </row>
    <row r="14298" spans="3:10" x14ac:dyDescent="0.25">
      <c r="C14298" s="2">
        <v>5.1239666938781738</v>
      </c>
      <c r="D14298" s="2">
        <v>78.575202941894531</v>
      </c>
      <c r="I14298">
        <v>5.1964287757873535</v>
      </c>
      <c r="J14298">
        <v>76.754133224487305</v>
      </c>
    </row>
    <row r="14299" spans="3:10" x14ac:dyDescent="0.25">
      <c r="C14299" s="2">
        <v>5.124183177947998</v>
      </c>
      <c r="D14299" s="2">
        <v>78.576324462890625</v>
      </c>
      <c r="I14299">
        <v>5.1966290473937988</v>
      </c>
      <c r="J14299">
        <v>76.755336761474609</v>
      </c>
    </row>
    <row r="14300" spans="3:10" x14ac:dyDescent="0.25">
      <c r="C14300" s="2">
        <v>5.1247310638427734</v>
      </c>
      <c r="D14300" s="2">
        <v>78.57745361328125</v>
      </c>
      <c r="I14300">
        <v>5.1967215538024902</v>
      </c>
      <c r="J14300">
        <v>76.756542205810547</v>
      </c>
    </row>
    <row r="14301" spans="3:10" x14ac:dyDescent="0.25">
      <c r="C14301" s="2">
        <v>5.125</v>
      </c>
      <c r="D14301" s="2">
        <v>78.586448669433594</v>
      </c>
      <c r="I14301">
        <v>5.1970443725585938</v>
      </c>
      <c r="J14301">
        <v>76.757745742797852</v>
      </c>
    </row>
    <row r="14302" spans="3:10" x14ac:dyDescent="0.25">
      <c r="C14302" s="2">
        <v>5.1262626647949219</v>
      </c>
      <c r="D14302" s="2">
        <v>78.587570190429688</v>
      </c>
      <c r="I14302">
        <v>5.1971430778503418</v>
      </c>
      <c r="J14302">
        <v>76.758951187133789</v>
      </c>
    </row>
    <row r="14303" spans="3:10" x14ac:dyDescent="0.25">
      <c r="C14303" s="2">
        <v>5.1263537406921387</v>
      </c>
      <c r="D14303" s="2">
        <v>78.588691711425781</v>
      </c>
      <c r="I14303">
        <v>5.1976742744445801</v>
      </c>
      <c r="J14303">
        <v>76.761360168457031</v>
      </c>
    </row>
    <row r="14304" spans="3:10" x14ac:dyDescent="0.25">
      <c r="C14304" s="2">
        <v>5.1267604827880859</v>
      </c>
      <c r="D14304" s="2">
        <v>78.589820861816406</v>
      </c>
      <c r="I14304">
        <v>5.1980199813842773</v>
      </c>
      <c r="J14304">
        <v>76.762565612792969</v>
      </c>
    </row>
    <row r="14305" spans="3:10" x14ac:dyDescent="0.25">
      <c r="C14305" s="2">
        <v>5.1269350051879883</v>
      </c>
      <c r="D14305" s="2">
        <v>78.5909423828125</v>
      </c>
      <c r="I14305">
        <v>5.1985020637512207</v>
      </c>
      <c r="J14305">
        <v>76.763771057128906</v>
      </c>
    </row>
    <row r="14306" spans="3:10" x14ac:dyDescent="0.25">
      <c r="C14306" s="2">
        <v>5.1271185874938965</v>
      </c>
      <c r="D14306" s="2">
        <v>78.592071533203125</v>
      </c>
      <c r="I14306">
        <v>5.1990046501159668</v>
      </c>
      <c r="J14306">
        <v>76.764974594116211</v>
      </c>
    </row>
    <row r="14307" spans="3:10" x14ac:dyDescent="0.25">
      <c r="C14307" s="2">
        <v>5.1272726058959961</v>
      </c>
      <c r="D14307" s="2">
        <v>78.596565246582031</v>
      </c>
      <c r="I14307">
        <v>5.1999998092651367</v>
      </c>
      <c r="J14307">
        <v>76.778226852416992</v>
      </c>
    </row>
    <row r="14308" spans="3:10" x14ac:dyDescent="0.25">
      <c r="C14308" s="2">
        <v>5.127659797668457</v>
      </c>
      <c r="D14308" s="2">
        <v>78.597686767578125</v>
      </c>
      <c r="I14308">
        <v>5.2000002861022949</v>
      </c>
      <c r="J14308">
        <v>76.77943229675293</v>
      </c>
    </row>
    <row r="14309" spans="3:10" x14ac:dyDescent="0.25">
      <c r="C14309" s="2">
        <v>5.1282052993774414</v>
      </c>
      <c r="D14309" s="2">
        <v>78.881027221679688</v>
      </c>
      <c r="I14309">
        <v>5.2002048492431641</v>
      </c>
      <c r="J14309">
        <v>76.780637741088867</v>
      </c>
    </row>
    <row r="14310" spans="3:10" x14ac:dyDescent="0.25">
      <c r="C14310" s="2">
        <v>5.1285715103149414</v>
      </c>
      <c r="D14310" s="2">
        <v>78.882156372070313</v>
      </c>
      <c r="I14310">
        <v>5.2007575035095215</v>
      </c>
      <c r="J14310">
        <v>76.781841278076172</v>
      </c>
    </row>
    <row r="14311" spans="3:10" x14ac:dyDescent="0.25">
      <c r="C14311" s="2">
        <v>5.1287126541137695</v>
      </c>
      <c r="D14311" s="2">
        <v>78.883277893066406</v>
      </c>
      <c r="I14311">
        <v>5.2015810012817383</v>
      </c>
      <c r="J14311">
        <v>76.783046722412109</v>
      </c>
    </row>
    <row r="14312" spans="3:10" x14ac:dyDescent="0.25">
      <c r="C14312" s="2">
        <v>5.1290321350097656</v>
      </c>
      <c r="D14312" s="2">
        <v>78.887779235839844</v>
      </c>
      <c r="I14312">
        <v>5.2019228935241699</v>
      </c>
      <c r="J14312">
        <v>76.784252166748047</v>
      </c>
    </row>
    <row r="14313" spans="3:10" x14ac:dyDescent="0.25">
      <c r="C14313" s="2">
        <v>5.1296296119689941</v>
      </c>
      <c r="D14313" s="2">
        <v>78.888900756835938</v>
      </c>
      <c r="I14313">
        <v>5.2020444869995117</v>
      </c>
      <c r="J14313">
        <v>76.785455703735352</v>
      </c>
    </row>
    <row r="14314" spans="3:10" x14ac:dyDescent="0.25">
      <c r="C14314" s="2">
        <v>5.1298704147338867</v>
      </c>
      <c r="D14314" s="2">
        <v>78.890022277832031</v>
      </c>
      <c r="I14314">
        <v>5.2028985023498535</v>
      </c>
      <c r="J14314">
        <v>76.786661148071289</v>
      </c>
    </row>
    <row r="14315" spans="3:10" x14ac:dyDescent="0.25">
      <c r="C14315" s="2">
        <v>5.1301021575927734</v>
      </c>
      <c r="D14315" s="2">
        <v>78.891151428222656</v>
      </c>
      <c r="I14315">
        <v>5.203125</v>
      </c>
      <c r="J14315">
        <v>76.789070129394531</v>
      </c>
    </row>
    <row r="14316" spans="3:10" x14ac:dyDescent="0.25">
      <c r="C14316" s="2">
        <v>5.130434513092041</v>
      </c>
      <c r="D14316" s="2">
        <v>78.897895812988281</v>
      </c>
      <c r="I14316">
        <v>5.2033896446228027</v>
      </c>
      <c r="J14316">
        <v>76.791479110717773</v>
      </c>
    </row>
    <row r="14317" spans="3:10" x14ac:dyDescent="0.25">
      <c r="C14317" s="2">
        <v>5.1306533813476563</v>
      </c>
      <c r="D14317" s="2">
        <v>78.899017333984375</v>
      </c>
      <c r="I14317">
        <v>5.2044200897216797</v>
      </c>
      <c r="J14317">
        <v>76.792684555053711</v>
      </c>
    </row>
    <row r="14318" spans="3:10" x14ac:dyDescent="0.25">
      <c r="C14318" s="2">
        <v>5.1313128471374512</v>
      </c>
      <c r="D14318" s="2">
        <v>78.900146484375</v>
      </c>
      <c r="I14318">
        <v>5.2047967910766602</v>
      </c>
      <c r="J14318">
        <v>76.793889999389648</v>
      </c>
    </row>
    <row r="14319" spans="3:10" x14ac:dyDescent="0.25">
      <c r="C14319" s="2">
        <v>5.1315789222717285</v>
      </c>
      <c r="D14319" s="2">
        <v>78.902397155761719</v>
      </c>
      <c r="I14319">
        <v>5.2048196792602539</v>
      </c>
      <c r="J14319">
        <v>76.795093536376953</v>
      </c>
    </row>
    <row r="14320" spans="3:10" x14ac:dyDescent="0.25">
      <c r="C14320" s="2">
        <v>5.132075309753418</v>
      </c>
      <c r="D14320" s="2">
        <v>78.903518676757813</v>
      </c>
      <c r="I14320">
        <v>5.2051281929016113</v>
      </c>
      <c r="J14320">
        <v>76.796298980712891</v>
      </c>
    </row>
    <row r="14321" spans="3:10" x14ac:dyDescent="0.25">
      <c r="C14321" s="2">
        <v>5.1333332061767578</v>
      </c>
      <c r="D14321" s="2">
        <v>78.911384582519531</v>
      </c>
      <c r="I14321">
        <v>5.2052116394042969</v>
      </c>
      <c r="J14321">
        <v>76.797504425048828</v>
      </c>
    </row>
    <row r="14322" spans="3:10" x14ac:dyDescent="0.25">
      <c r="C14322" s="2">
        <v>5.1335697174072266</v>
      </c>
      <c r="D14322" s="2">
        <v>78.912513732910156</v>
      </c>
      <c r="I14322">
        <v>5.2052631378173828</v>
      </c>
      <c r="J14322">
        <v>76.798707962036133</v>
      </c>
    </row>
    <row r="14323" spans="3:10" x14ac:dyDescent="0.25">
      <c r="C14323" s="2">
        <v>5.1338582038879395</v>
      </c>
      <c r="D14323" s="2">
        <v>78.91363525390625</v>
      </c>
      <c r="I14323">
        <v>5.205543041229248</v>
      </c>
      <c r="J14323">
        <v>76.79991340637207</v>
      </c>
    </row>
    <row r="14324" spans="3:10" x14ac:dyDescent="0.25">
      <c r="C14324" s="2">
        <v>5.1342592239379883</v>
      </c>
      <c r="D14324" s="2">
        <v>78.914764404296875</v>
      </c>
      <c r="I14324">
        <v>5.2061858177185059</v>
      </c>
      <c r="J14324">
        <v>76.801118850708008</v>
      </c>
    </row>
    <row r="14325" spans="3:10" x14ac:dyDescent="0.25">
      <c r="C14325" s="2">
        <v>5.1345028877258301</v>
      </c>
      <c r="D14325" s="2">
        <v>78.915885925292969</v>
      </c>
      <c r="I14325">
        <v>5.2065215110778809</v>
      </c>
      <c r="J14325">
        <v>76.802322387695313</v>
      </c>
    </row>
    <row r="14326" spans="3:10" x14ac:dyDescent="0.25">
      <c r="C14326" s="2">
        <v>5.134615421295166</v>
      </c>
      <c r="D14326" s="2">
        <v>78.917007446289063</v>
      </c>
      <c r="I14326">
        <v>5.2067794799804688</v>
      </c>
      <c r="J14326">
        <v>76.80352783203125</v>
      </c>
    </row>
    <row r="14327" spans="3:10" x14ac:dyDescent="0.25">
      <c r="C14327" s="2">
        <v>5.134831428527832</v>
      </c>
      <c r="D14327" s="2">
        <v>78.918136596679688</v>
      </c>
      <c r="I14327">
        <v>5.2068963050842285</v>
      </c>
      <c r="J14327">
        <v>76.804731369018555</v>
      </c>
    </row>
    <row r="14328" spans="3:10" x14ac:dyDescent="0.25">
      <c r="C14328" s="2">
        <v>5.1351351737976074</v>
      </c>
      <c r="D14328" s="2">
        <v>78.922630310058594</v>
      </c>
      <c r="I14328">
        <v>5.2068967819213867</v>
      </c>
      <c r="J14328">
        <v>76.805936813354492</v>
      </c>
    </row>
    <row r="14329" spans="3:10" x14ac:dyDescent="0.25">
      <c r="C14329" s="2">
        <v>5.1352872848510742</v>
      </c>
      <c r="D14329" s="2">
        <v>78.923759460449219</v>
      </c>
      <c r="I14329">
        <v>5.2080745697021484</v>
      </c>
      <c r="J14329">
        <v>76.80714225769043</v>
      </c>
    </row>
    <row r="14330" spans="3:10" x14ac:dyDescent="0.25">
      <c r="C14330" s="2">
        <v>5.1355929374694824</v>
      </c>
      <c r="D14330" s="2">
        <v>78.924880981445313</v>
      </c>
      <c r="I14330">
        <v>5.2083334922790527</v>
      </c>
      <c r="J14330">
        <v>76.843284606933594</v>
      </c>
    </row>
    <row r="14331" spans="3:10" x14ac:dyDescent="0.25">
      <c r="C14331" s="2">
        <v>5.1357345581054688</v>
      </c>
      <c r="D14331" s="2">
        <v>78.926002502441406</v>
      </c>
      <c r="I14331">
        <v>5.2086954116821289</v>
      </c>
      <c r="J14331">
        <v>76.844490051269531</v>
      </c>
    </row>
    <row r="14332" spans="3:10" x14ac:dyDescent="0.25">
      <c r="C14332" s="2">
        <v>5.1358022689819336</v>
      </c>
      <c r="D14332" s="2">
        <v>78.927131652832031</v>
      </c>
      <c r="I14332">
        <v>5.2087907791137695</v>
      </c>
      <c r="J14332">
        <v>76.845693588256836</v>
      </c>
    </row>
    <row r="14333" spans="3:10" x14ac:dyDescent="0.25">
      <c r="C14333" s="2">
        <v>5.1363635063171387</v>
      </c>
      <c r="D14333" s="2">
        <v>78.930503845214844</v>
      </c>
      <c r="I14333">
        <v>5.2094240188598633</v>
      </c>
      <c r="J14333">
        <v>76.846899032592773</v>
      </c>
    </row>
    <row r="14334" spans="3:10" x14ac:dyDescent="0.25">
      <c r="C14334" s="2">
        <v>5.136986255645752</v>
      </c>
      <c r="D14334" s="2">
        <v>78.933876037597656</v>
      </c>
      <c r="I14334">
        <v>5.2097263336181641</v>
      </c>
      <c r="J14334">
        <v>76.848104476928711</v>
      </c>
    </row>
    <row r="14335" spans="3:10" x14ac:dyDescent="0.25">
      <c r="C14335" s="2">
        <v>5.1374998092651367</v>
      </c>
      <c r="D14335" s="2">
        <v>78.93499755859375</v>
      </c>
      <c r="I14335">
        <v>5.2105264663696289</v>
      </c>
      <c r="J14335">
        <v>76.849308013916016</v>
      </c>
    </row>
    <row r="14336" spans="3:10" x14ac:dyDescent="0.25">
      <c r="C14336" s="2">
        <v>5.1379308700561523</v>
      </c>
      <c r="D14336" s="2">
        <v>78.937248229980469</v>
      </c>
      <c r="I14336">
        <v>5.2116785049438477</v>
      </c>
      <c r="J14336">
        <v>76.850513458251953</v>
      </c>
    </row>
    <row r="14337" spans="3:10" x14ac:dyDescent="0.25">
      <c r="C14337" s="2">
        <v>5.1388888359069824</v>
      </c>
      <c r="D14337" s="2">
        <v>78.938369750976563</v>
      </c>
      <c r="I14337">
        <v>5.2118644714355469</v>
      </c>
      <c r="J14337">
        <v>76.851716995239258</v>
      </c>
    </row>
    <row r="14338" spans="3:10" x14ac:dyDescent="0.25">
      <c r="C14338" s="2">
        <v>5.1395349502563477</v>
      </c>
      <c r="D14338" s="2">
        <v>78.940620422363281</v>
      </c>
      <c r="I14338">
        <v>5.2120141983032227</v>
      </c>
      <c r="J14338">
        <v>76.852922439575195</v>
      </c>
    </row>
    <row r="14339" spans="3:10" x14ac:dyDescent="0.25">
      <c r="C14339" s="2">
        <v>5.1398601531982422</v>
      </c>
      <c r="D14339" s="2">
        <v>78.941749572753906</v>
      </c>
      <c r="I14339">
        <v>5.2121210098266602</v>
      </c>
      <c r="J14339">
        <v>76.854127883911133</v>
      </c>
    </row>
    <row r="14340" spans="3:10" x14ac:dyDescent="0.25">
      <c r="C14340" s="2">
        <v>5.140625</v>
      </c>
      <c r="D14340" s="2">
        <v>78.94287109375</v>
      </c>
      <c r="I14340">
        <v>5.2121214866638184</v>
      </c>
      <c r="J14340">
        <v>76.858945846557617</v>
      </c>
    </row>
    <row r="14341" spans="3:10" x14ac:dyDescent="0.25">
      <c r="C14341" s="2">
        <v>5.1408839225769043</v>
      </c>
      <c r="D14341" s="2">
        <v>78.943992614746094</v>
      </c>
      <c r="I14341">
        <v>5.2121772766113281</v>
      </c>
      <c r="J14341">
        <v>76.860151290893555</v>
      </c>
    </row>
    <row r="14342" spans="3:10" x14ac:dyDescent="0.25">
      <c r="C14342" s="2">
        <v>5.1413426399230957</v>
      </c>
      <c r="D14342" s="2">
        <v>78.945121765136719</v>
      </c>
      <c r="I14342">
        <v>5.2122902870178223</v>
      </c>
      <c r="J14342">
        <v>76.861356735229492</v>
      </c>
    </row>
    <row r="14343" spans="3:10" x14ac:dyDescent="0.25">
      <c r="C14343" s="2">
        <v>5.141566276550293</v>
      </c>
      <c r="D14343" s="2">
        <v>78.946243286132813</v>
      </c>
      <c r="I14343">
        <v>5.2123289108276367</v>
      </c>
      <c r="J14343">
        <v>76.862560272216797</v>
      </c>
    </row>
    <row r="14344" spans="3:10" x14ac:dyDescent="0.25">
      <c r="C14344" s="2">
        <v>5.1428570747375488</v>
      </c>
      <c r="D14344" s="2">
        <v>78.951866149902344</v>
      </c>
      <c r="I14344">
        <v>5.212766170501709</v>
      </c>
      <c r="J14344">
        <v>76.863765716552734</v>
      </c>
    </row>
    <row r="14345" spans="3:10" x14ac:dyDescent="0.25">
      <c r="C14345" s="2">
        <v>5.142857551574707</v>
      </c>
      <c r="D14345" s="2">
        <v>78.955238342285156</v>
      </c>
      <c r="I14345">
        <v>5.2131147384643555</v>
      </c>
      <c r="J14345">
        <v>76.864971160888672</v>
      </c>
    </row>
    <row r="14346" spans="3:10" x14ac:dyDescent="0.25">
      <c r="C14346" s="2">
        <v>5.1432127952575684</v>
      </c>
      <c r="D14346" s="2">
        <v>78.95635986328125</v>
      </c>
      <c r="I14346">
        <v>5.2132701873779297</v>
      </c>
      <c r="J14346">
        <v>76.866174697875977</v>
      </c>
    </row>
    <row r="14347" spans="3:10" x14ac:dyDescent="0.25">
      <c r="C14347" s="2">
        <v>5.1437497138977051</v>
      </c>
      <c r="D14347" s="2">
        <v>78.957489013671875</v>
      </c>
      <c r="I14347">
        <v>5.2135920524597168</v>
      </c>
      <c r="J14347">
        <v>76.867380142211914</v>
      </c>
    </row>
    <row r="14348" spans="3:10" x14ac:dyDescent="0.25">
      <c r="C14348" s="2">
        <v>5.1446943283081055</v>
      </c>
      <c r="D14348" s="2">
        <v>78.958610534667969</v>
      </c>
      <c r="I14348">
        <v>5.2139534950256348</v>
      </c>
      <c r="J14348">
        <v>76.868583679199219</v>
      </c>
    </row>
    <row r="14349" spans="3:10" x14ac:dyDescent="0.25">
      <c r="C14349" s="2">
        <v>5.1447367668151855</v>
      </c>
      <c r="D14349" s="2">
        <v>78.960861206054688</v>
      </c>
      <c r="I14349">
        <v>5.2142858505249023</v>
      </c>
      <c r="J14349">
        <v>76.874608993530273</v>
      </c>
    </row>
    <row r="14350" spans="3:10" x14ac:dyDescent="0.25">
      <c r="C14350" s="2">
        <v>5.1450676918029785</v>
      </c>
      <c r="D14350" s="2">
        <v>78.961982727050781</v>
      </c>
      <c r="I14350">
        <v>5.2150535583496094</v>
      </c>
      <c r="J14350">
        <v>76.877017974853516</v>
      </c>
    </row>
    <row r="14351" spans="3:10" x14ac:dyDescent="0.25">
      <c r="C14351" s="2">
        <v>5.1451611518859863</v>
      </c>
      <c r="D14351" s="2">
        <v>78.9642333984375</v>
      </c>
      <c r="I14351">
        <v>5.2153849601745605</v>
      </c>
      <c r="J14351">
        <v>76.878223419189453</v>
      </c>
    </row>
    <row r="14352" spans="3:10" x14ac:dyDescent="0.25">
      <c r="C14352" s="2">
        <v>5.1452512741088867</v>
      </c>
      <c r="D14352" s="2">
        <v>78.965354919433594</v>
      </c>
      <c r="I14352">
        <v>5.2156863212585449</v>
      </c>
      <c r="J14352">
        <v>76.879426956176758</v>
      </c>
    </row>
    <row r="14353" spans="3:10" x14ac:dyDescent="0.25">
      <c r="C14353" s="2">
        <v>5.1454544067382813</v>
      </c>
      <c r="D14353" s="2">
        <v>78.969856262207031</v>
      </c>
      <c r="I14353">
        <v>5.215827465057373</v>
      </c>
      <c r="J14353">
        <v>76.880632400512695</v>
      </c>
    </row>
    <row r="14354" spans="3:10" x14ac:dyDescent="0.25">
      <c r="C14354" s="2">
        <v>5.1463413238525391</v>
      </c>
      <c r="D14354" s="2">
        <v>78.97210693359375</v>
      </c>
      <c r="I14354">
        <v>5.215909481048584</v>
      </c>
      <c r="J14354">
        <v>76.881837844848633</v>
      </c>
    </row>
    <row r="14355" spans="3:10" x14ac:dyDescent="0.25">
      <c r="C14355" s="2">
        <v>5.1470589637756348</v>
      </c>
      <c r="D14355" s="2">
        <v>78.979972839355469</v>
      </c>
      <c r="I14355">
        <v>5.2162160873413086</v>
      </c>
      <c r="J14355">
        <v>76.883041381835938</v>
      </c>
    </row>
    <row r="14356" spans="3:10" x14ac:dyDescent="0.25">
      <c r="C14356" s="2">
        <v>5.1472868919372559</v>
      </c>
      <c r="D14356" s="2">
        <v>78.981101989746094</v>
      </c>
      <c r="I14356">
        <v>5.2168140411376953</v>
      </c>
      <c r="J14356">
        <v>76.884246826171875</v>
      </c>
    </row>
    <row r="14357" spans="3:10" x14ac:dyDescent="0.25">
      <c r="C14357" s="2">
        <v>5.1480145454406738</v>
      </c>
      <c r="D14357" s="2">
        <v>78.982223510742188</v>
      </c>
      <c r="I14357">
        <v>5.2168674468994141</v>
      </c>
      <c r="J14357">
        <v>76.88545036315918</v>
      </c>
    </row>
    <row r="14358" spans="3:10" x14ac:dyDescent="0.25">
      <c r="C14358" s="2">
        <v>5.1481480598449707</v>
      </c>
      <c r="D14358" s="2">
        <v>78.985595703125</v>
      </c>
      <c r="I14358">
        <v>5.2173914909362793</v>
      </c>
      <c r="J14358">
        <v>76.889064788818359</v>
      </c>
    </row>
    <row r="14359" spans="3:10" x14ac:dyDescent="0.25">
      <c r="C14359" s="2">
        <v>5.148648738861084</v>
      </c>
      <c r="D14359" s="2">
        <v>78.986717224121094</v>
      </c>
      <c r="I14359">
        <v>5.2184872627258301</v>
      </c>
      <c r="J14359">
        <v>76.890270233154297</v>
      </c>
    </row>
    <row r="14360" spans="3:10" x14ac:dyDescent="0.25">
      <c r="C14360" s="2">
        <v>5.1489362716674805</v>
      </c>
      <c r="D14360" s="2">
        <v>78.988967895507813</v>
      </c>
      <c r="I14360">
        <v>5.21875</v>
      </c>
      <c r="J14360">
        <v>76.898704528808594</v>
      </c>
    </row>
    <row r="14361" spans="3:10" x14ac:dyDescent="0.25">
      <c r="C14361" s="2">
        <v>5.1490907669067383</v>
      </c>
      <c r="D14361" s="2">
        <v>78.990097045898438</v>
      </c>
      <c r="I14361">
        <v>5.2188839912414551</v>
      </c>
      <c r="J14361">
        <v>76.899908065795898</v>
      </c>
    </row>
    <row r="14362" spans="3:10" x14ac:dyDescent="0.25">
      <c r="C14362" s="2">
        <v>5.1499996185302734</v>
      </c>
      <c r="D14362" s="2">
        <v>78.992340087890625</v>
      </c>
      <c r="I14362">
        <v>5.2191781997680664</v>
      </c>
      <c r="J14362">
        <v>76.901113510131836</v>
      </c>
    </row>
    <row r="14363" spans="3:10" x14ac:dyDescent="0.25">
      <c r="C14363" s="2">
        <v>5.1500000953674316</v>
      </c>
      <c r="D14363" s="2">
        <v>78.99346923828125</v>
      </c>
      <c r="I14363">
        <v>5.219780445098877</v>
      </c>
      <c r="J14363">
        <v>76.902317047119141</v>
      </c>
    </row>
    <row r="14364" spans="3:10" x14ac:dyDescent="0.25">
      <c r="C14364" s="2">
        <v>5.1503758430480957</v>
      </c>
      <c r="D14364" s="2">
        <v>78.994590759277344</v>
      </c>
      <c r="I14364">
        <v>5.2198953628540039</v>
      </c>
      <c r="J14364">
        <v>76.903522491455078</v>
      </c>
    </row>
    <row r="14365" spans="3:10" x14ac:dyDescent="0.25">
      <c r="C14365" s="2">
        <v>5.1510868072509766</v>
      </c>
      <c r="D14365" s="2">
        <v>78.995712280273438</v>
      </c>
      <c r="I14365">
        <v>5.2199997901916504</v>
      </c>
      <c r="J14365">
        <v>76.904727935791016</v>
      </c>
    </row>
    <row r="14366" spans="3:10" x14ac:dyDescent="0.25">
      <c r="C14366" s="2">
        <v>5.1511626243591309</v>
      </c>
      <c r="D14366" s="2">
        <v>78.996841430664063</v>
      </c>
      <c r="I14366">
        <v>5.2205004692077637</v>
      </c>
      <c r="J14366">
        <v>76.90593147277832</v>
      </c>
    </row>
    <row r="14367" spans="3:10" x14ac:dyDescent="0.25">
      <c r="C14367" s="2">
        <v>5.1512603759765625</v>
      </c>
      <c r="D14367" s="2">
        <v>78.997962951660156</v>
      </c>
      <c r="I14367">
        <v>5.220588207244873</v>
      </c>
      <c r="J14367">
        <v>76.907136917114258</v>
      </c>
    </row>
    <row r="14368" spans="3:10" x14ac:dyDescent="0.25">
      <c r="C14368" s="2">
        <v>5.1515154838562012</v>
      </c>
      <c r="D14368" s="2">
        <v>78.999092102050781</v>
      </c>
      <c r="I14368">
        <v>5.2207794189453125</v>
      </c>
      <c r="J14368">
        <v>76.908342361450195</v>
      </c>
    </row>
    <row r="14369" spans="3:10" x14ac:dyDescent="0.25">
      <c r="C14369" s="2">
        <v>5.1518516540527344</v>
      </c>
      <c r="D14369" s="2">
        <v>79.000213623046875</v>
      </c>
      <c r="I14369">
        <v>5.2209300994873047</v>
      </c>
      <c r="J14369">
        <v>76.9095458984375</v>
      </c>
    </row>
    <row r="14370" spans="3:10" x14ac:dyDescent="0.25">
      <c r="C14370" s="2">
        <v>5.152073860168457</v>
      </c>
      <c r="D14370" s="2">
        <v>79.001335144042969</v>
      </c>
      <c r="I14370">
        <v>5.2212009429931641</v>
      </c>
      <c r="J14370">
        <v>76.910751342773438</v>
      </c>
    </row>
    <row r="14371" spans="3:10" x14ac:dyDescent="0.25">
      <c r="C14371" s="2">
        <v>5.1521735191345215</v>
      </c>
      <c r="D14371" s="2">
        <v>79.002464294433594</v>
      </c>
      <c r="I14371">
        <v>5.221428394317627</v>
      </c>
      <c r="J14371">
        <v>76.911956787109375</v>
      </c>
    </row>
    <row r="14372" spans="3:10" x14ac:dyDescent="0.25">
      <c r="C14372" s="2">
        <v>5.153846263885498</v>
      </c>
      <c r="D14372" s="2">
        <v>79.010330200195313</v>
      </c>
      <c r="I14372">
        <v>5.2215189933776855</v>
      </c>
      <c r="J14372">
        <v>76.91316032409668</v>
      </c>
    </row>
    <row r="14373" spans="3:10" x14ac:dyDescent="0.25">
      <c r="C14373" s="2">
        <v>5.1544718742370605</v>
      </c>
      <c r="D14373" s="2">
        <v>79.011459350585938</v>
      </c>
      <c r="I14373">
        <v>5.222221851348877</v>
      </c>
      <c r="J14373">
        <v>76.915571212768555</v>
      </c>
    </row>
    <row r="14374" spans="3:10" x14ac:dyDescent="0.25">
      <c r="C14374" s="2">
        <v>5.1546392440795898</v>
      </c>
      <c r="D14374" s="2">
        <v>79.021575927734375</v>
      </c>
      <c r="I14374">
        <v>5.2222223281860352</v>
      </c>
      <c r="J14374">
        <v>76.920389175415039</v>
      </c>
    </row>
    <row r="14375" spans="3:10" x14ac:dyDescent="0.25">
      <c r="C14375" s="2">
        <v>5.154761791229248</v>
      </c>
      <c r="D14375" s="2">
        <v>79.022697448730469</v>
      </c>
      <c r="I14375">
        <v>5.2224106788635254</v>
      </c>
      <c r="J14375">
        <v>76.921594619750977</v>
      </c>
    </row>
    <row r="14376" spans="3:10" x14ac:dyDescent="0.25">
      <c r="C14376" s="2">
        <v>5.1551723480224609</v>
      </c>
      <c r="D14376" s="2">
        <v>79.024948120117188</v>
      </c>
      <c r="I14376">
        <v>5.2235293388366699</v>
      </c>
      <c r="J14376">
        <v>76.922798156738281</v>
      </c>
    </row>
    <row r="14377" spans="3:10" x14ac:dyDescent="0.25">
      <c r="C14377" s="2">
        <v>5.155555248260498</v>
      </c>
      <c r="D14377" s="2">
        <v>79.026077270507813</v>
      </c>
      <c r="I14377">
        <v>5.2238807678222656</v>
      </c>
      <c r="J14377">
        <v>76.932437896728516</v>
      </c>
    </row>
    <row r="14378" spans="3:10" x14ac:dyDescent="0.25">
      <c r="C14378" s="2">
        <v>5.15625</v>
      </c>
      <c r="D14378" s="2">
        <v>79.0283203125</v>
      </c>
      <c r="I14378">
        <v>5.2241377830505371</v>
      </c>
      <c r="J14378">
        <v>76.934846878051758</v>
      </c>
    </row>
    <row r="14379" spans="3:10" x14ac:dyDescent="0.25">
      <c r="C14379" s="2">
        <v>5.1563639640808105</v>
      </c>
      <c r="D14379" s="2">
        <v>79.029449462890625</v>
      </c>
      <c r="I14379">
        <v>5.224299430847168</v>
      </c>
      <c r="J14379">
        <v>76.936050415039063</v>
      </c>
    </row>
    <row r="14380" spans="3:10" x14ac:dyDescent="0.25">
      <c r="C14380" s="2">
        <v>5.1565217971801758</v>
      </c>
      <c r="D14380" s="2">
        <v>79.030570983886719</v>
      </c>
      <c r="I14380">
        <v>5.2247190475463867</v>
      </c>
      <c r="J14380">
        <v>76.937255859375</v>
      </c>
    </row>
    <row r="14381" spans="3:10" x14ac:dyDescent="0.25">
      <c r="C14381" s="2">
        <v>5.1567797660827637</v>
      </c>
      <c r="D14381" s="2">
        <v>79.032821655273438</v>
      </c>
      <c r="I14381">
        <v>5.2249999046325684</v>
      </c>
      <c r="J14381">
        <v>76.938461303710938</v>
      </c>
    </row>
    <row r="14382" spans="3:10" x14ac:dyDescent="0.25">
      <c r="C14382" s="2">
        <v>5.156862735748291</v>
      </c>
      <c r="D14382" s="2">
        <v>79.033943176269531</v>
      </c>
      <c r="I14382">
        <v>5.2258062362670898</v>
      </c>
      <c r="J14382">
        <v>76.943279266357422</v>
      </c>
    </row>
    <row r="14383" spans="3:10" x14ac:dyDescent="0.25">
      <c r="C14383" s="2">
        <v>5.1574077606201172</v>
      </c>
      <c r="D14383" s="2">
        <v>79.035072326660156</v>
      </c>
      <c r="I14383">
        <v>5.2259888648986816</v>
      </c>
      <c r="J14383">
        <v>76.944484710693359</v>
      </c>
    </row>
    <row r="14384" spans="3:10" x14ac:dyDescent="0.25">
      <c r="C14384" s="2">
        <v>5.1586208343505859</v>
      </c>
      <c r="D14384" s="2">
        <v>79.03619384765625</v>
      </c>
      <c r="I14384">
        <v>5.226804256439209</v>
      </c>
      <c r="J14384">
        <v>76.945690155029297</v>
      </c>
    </row>
    <row r="14385" spans="3:10" x14ac:dyDescent="0.25">
      <c r="C14385" s="2">
        <v>5.1587300300598145</v>
      </c>
      <c r="D14385" s="2">
        <v>79.038444519042969</v>
      </c>
      <c r="I14385">
        <v>5.2268519401550293</v>
      </c>
      <c r="J14385">
        <v>76.946893692016602</v>
      </c>
    </row>
    <row r="14386" spans="3:10" x14ac:dyDescent="0.25">
      <c r="C14386" s="2">
        <v>5.1599998474121094</v>
      </c>
      <c r="D14386" s="2">
        <v>79.042938232421875</v>
      </c>
      <c r="I14386">
        <v>5.2270083427429199</v>
      </c>
      <c r="J14386">
        <v>76.948099136352539</v>
      </c>
    </row>
    <row r="14387" spans="3:10" x14ac:dyDescent="0.25">
      <c r="C14387" s="2">
        <v>5.160550594329834</v>
      </c>
      <c r="D14387" s="2">
        <v>79.0440673828125</v>
      </c>
      <c r="I14387">
        <v>5.2272725105285645</v>
      </c>
      <c r="J14387">
        <v>76.949302673339844</v>
      </c>
    </row>
    <row r="14388" spans="3:10" x14ac:dyDescent="0.25">
      <c r="C14388" s="2">
        <v>5.1607146263122559</v>
      </c>
      <c r="D14388" s="2">
        <v>79.047439575195313</v>
      </c>
      <c r="I14388">
        <v>5.2276420593261719</v>
      </c>
      <c r="J14388">
        <v>76.950508117675781</v>
      </c>
    </row>
    <row r="14389" spans="3:10" x14ac:dyDescent="0.25">
      <c r="C14389" s="2">
        <v>5.16094970703125</v>
      </c>
      <c r="D14389" s="2">
        <v>79.048561096191406</v>
      </c>
      <c r="I14389">
        <v>5.2280702590942383</v>
      </c>
      <c r="J14389">
        <v>76.951713562011719</v>
      </c>
    </row>
    <row r="14390" spans="3:10" x14ac:dyDescent="0.25">
      <c r="C14390" s="2">
        <v>5.161290168762207</v>
      </c>
      <c r="D14390" s="2">
        <v>79.053054809570313</v>
      </c>
      <c r="I14390">
        <v>5.2285714149475098</v>
      </c>
      <c r="J14390">
        <v>76.955327987670898</v>
      </c>
    </row>
    <row r="14391" spans="3:10" x14ac:dyDescent="0.25">
      <c r="C14391" s="2">
        <v>5.1619715690612793</v>
      </c>
      <c r="D14391" s="2">
        <v>79.054183959960938</v>
      </c>
      <c r="I14391">
        <v>5.2287583351135254</v>
      </c>
      <c r="J14391">
        <v>76.956531524658203</v>
      </c>
    </row>
    <row r="14392" spans="3:10" x14ac:dyDescent="0.25">
      <c r="C14392" s="2">
        <v>5.1621623039245605</v>
      </c>
      <c r="D14392" s="2">
        <v>79.055305480957031</v>
      </c>
      <c r="I14392">
        <v>5.228813648223877</v>
      </c>
      <c r="J14392">
        <v>76.957736968994141</v>
      </c>
    </row>
    <row r="14393" spans="3:10" x14ac:dyDescent="0.25">
      <c r="C14393" s="2">
        <v>5.1624364852905273</v>
      </c>
      <c r="D14393" s="2">
        <v>79.056434631347656</v>
      </c>
      <c r="I14393">
        <v>5.2289156913757324</v>
      </c>
      <c r="J14393">
        <v>76.958942413330078</v>
      </c>
    </row>
    <row r="14394" spans="3:10" x14ac:dyDescent="0.25">
      <c r="C14394" s="2">
        <v>5.1625003814697266</v>
      </c>
      <c r="D14394" s="2">
        <v>79.05755615234375</v>
      </c>
      <c r="I14394">
        <v>5.2291665077209473</v>
      </c>
      <c r="J14394">
        <v>76.960145950317383</v>
      </c>
    </row>
    <row r="14395" spans="3:10" x14ac:dyDescent="0.25">
      <c r="C14395" s="2">
        <v>5.1627907752990723</v>
      </c>
      <c r="D14395" s="2">
        <v>79.058677673339844</v>
      </c>
      <c r="I14395">
        <v>5.2300610542297363</v>
      </c>
      <c r="J14395">
        <v>76.96135139465332</v>
      </c>
    </row>
    <row r="14396" spans="3:10" x14ac:dyDescent="0.25">
      <c r="C14396" s="2">
        <v>5.1636362075805664</v>
      </c>
      <c r="D14396" s="2">
        <v>79.060928344726563</v>
      </c>
      <c r="I14396">
        <v>5.2305197715759277</v>
      </c>
      <c r="J14396">
        <v>76.962556838989258</v>
      </c>
    </row>
    <row r="14397" spans="3:10" x14ac:dyDescent="0.25">
      <c r="C14397" s="2">
        <v>5.1641793251037598</v>
      </c>
      <c r="D14397" s="2">
        <v>79.062049865722656</v>
      </c>
      <c r="I14397">
        <v>5.2305631637573242</v>
      </c>
      <c r="J14397">
        <v>76.963760375976563</v>
      </c>
    </row>
    <row r="14398" spans="3:10" x14ac:dyDescent="0.25">
      <c r="C14398" s="2">
        <v>5.1642856597900391</v>
      </c>
      <c r="D14398" s="2">
        <v>79.063179016113281</v>
      </c>
      <c r="I14398">
        <v>5.230769157409668</v>
      </c>
      <c r="J14398">
        <v>76.969783782958984</v>
      </c>
    </row>
    <row r="14399" spans="3:10" x14ac:dyDescent="0.25">
      <c r="C14399" s="2">
        <v>5.1643357276916504</v>
      </c>
      <c r="D14399" s="2">
        <v>79.064300537109375</v>
      </c>
      <c r="I14399">
        <v>5.2314047813415527</v>
      </c>
      <c r="J14399">
        <v>76.970989227294922</v>
      </c>
    </row>
    <row r="14400" spans="3:10" x14ac:dyDescent="0.25">
      <c r="C14400" s="2">
        <v>5.1645569801330566</v>
      </c>
      <c r="D14400" s="2">
        <v>79.066551208496094</v>
      </c>
      <c r="I14400">
        <v>5.2318840026855469</v>
      </c>
      <c r="J14400">
        <v>76.972194671630859</v>
      </c>
    </row>
    <row r="14401" spans="3:10" x14ac:dyDescent="0.25">
      <c r="C14401" s="2">
        <v>5.1650485992431641</v>
      </c>
      <c r="D14401" s="2">
        <v>79.067672729492188</v>
      </c>
      <c r="I14401">
        <v>5.2319998741149902</v>
      </c>
      <c r="J14401">
        <v>76.973398208618164</v>
      </c>
    </row>
    <row r="14402" spans="3:10" x14ac:dyDescent="0.25">
      <c r="C14402" s="2">
        <v>5.1652894020080566</v>
      </c>
      <c r="D14402" s="2">
        <v>79.068801879882813</v>
      </c>
      <c r="I14402">
        <v>5.2323942184448242</v>
      </c>
      <c r="J14402">
        <v>76.974603652954102</v>
      </c>
    </row>
    <row r="14403" spans="3:10" x14ac:dyDescent="0.25">
      <c r="C14403" s="2">
        <v>5.1657462120056152</v>
      </c>
      <c r="D14403" s="2">
        <v>79.069923400878906</v>
      </c>
      <c r="I14403">
        <v>5.2325582504272461</v>
      </c>
      <c r="J14403">
        <v>76.981832504272461</v>
      </c>
    </row>
    <row r="14404" spans="3:10" x14ac:dyDescent="0.25">
      <c r="C14404" s="2">
        <v>5.1660518646240234</v>
      </c>
      <c r="D14404" s="2">
        <v>79.071044921875</v>
      </c>
      <c r="I14404">
        <v>5.2333335876464844</v>
      </c>
      <c r="J14404">
        <v>76.983036041259766</v>
      </c>
    </row>
    <row r="14405" spans="3:10" x14ac:dyDescent="0.25">
      <c r="C14405" s="2">
        <v>5.1666665077209473</v>
      </c>
      <c r="D14405" s="2">
        <v>79.081169128417969</v>
      </c>
      <c r="I14405">
        <v>5.2340426445007324</v>
      </c>
      <c r="J14405">
        <v>76.984241485595703</v>
      </c>
    </row>
    <row r="14406" spans="3:10" x14ac:dyDescent="0.25">
      <c r="C14406" s="2">
        <v>5.1666669845581055</v>
      </c>
      <c r="D14406" s="2">
        <v>79.084541320800781</v>
      </c>
      <c r="I14406">
        <v>5.234375</v>
      </c>
      <c r="J14406">
        <v>76.986650466918945</v>
      </c>
    </row>
    <row r="14407" spans="3:10" x14ac:dyDescent="0.25">
      <c r="C14407" s="2">
        <v>5.1673150062561035</v>
      </c>
      <c r="D14407" s="2">
        <v>79.085662841796875</v>
      </c>
      <c r="I14407">
        <v>5.2346940040588379</v>
      </c>
      <c r="J14407">
        <v>76.987855911254883</v>
      </c>
    </row>
    <row r="14408" spans="3:10" x14ac:dyDescent="0.25">
      <c r="C14408" s="2">
        <v>5.1674642562866211</v>
      </c>
      <c r="D14408" s="2">
        <v>79.0867919921875</v>
      </c>
      <c r="I14408">
        <v>5.2352943420410156</v>
      </c>
      <c r="J14408">
        <v>76.991470336914063</v>
      </c>
    </row>
    <row r="14409" spans="3:10" x14ac:dyDescent="0.25">
      <c r="C14409" s="2">
        <v>5.1678318977355957</v>
      </c>
      <c r="D14409" s="2">
        <v>79.087913513183594</v>
      </c>
      <c r="I14409">
        <v>5.2363638877868652</v>
      </c>
      <c r="J14409">
        <v>76.99267578125</v>
      </c>
    </row>
    <row r="14410" spans="3:10" x14ac:dyDescent="0.25">
      <c r="C14410" s="2">
        <v>5.1681032180786133</v>
      </c>
      <c r="D14410" s="2">
        <v>79.089035034179688</v>
      </c>
      <c r="I14410">
        <v>5.2364864349365234</v>
      </c>
      <c r="J14410">
        <v>76.993879318237305</v>
      </c>
    </row>
    <row r="14411" spans="3:10" x14ac:dyDescent="0.25">
      <c r="C14411" s="2">
        <v>5.1682243347167969</v>
      </c>
      <c r="D14411" s="2">
        <v>79.090164184570313</v>
      </c>
      <c r="I14411">
        <v>5.2366070747375488</v>
      </c>
      <c r="J14411">
        <v>76.995084762573242</v>
      </c>
    </row>
    <row r="14412" spans="3:10" x14ac:dyDescent="0.25">
      <c r="C14412" s="2">
        <v>5.1684207916259766</v>
      </c>
      <c r="D14412" s="2">
        <v>79.091285705566406</v>
      </c>
      <c r="I14412">
        <v>5.236842155456543</v>
      </c>
      <c r="J14412">
        <v>76.99629020690918</v>
      </c>
    </row>
    <row r="14413" spans="3:10" x14ac:dyDescent="0.25">
      <c r="C14413" s="2">
        <v>5.1685714721679688</v>
      </c>
      <c r="D14413" s="2">
        <v>79.092414855957031</v>
      </c>
      <c r="I14413">
        <v>5.2372879981994629</v>
      </c>
      <c r="J14413">
        <v>76.997493743896484</v>
      </c>
    </row>
    <row r="14414" spans="3:10" x14ac:dyDescent="0.25">
      <c r="C14414" s="2">
        <v>5.1686744689941406</v>
      </c>
      <c r="D14414" s="2">
        <v>79.093536376953125</v>
      </c>
      <c r="I14414">
        <v>5.2375001907348633</v>
      </c>
      <c r="J14414">
        <v>76.999902725219727</v>
      </c>
    </row>
    <row r="14415" spans="3:10" x14ac:dyDescent="0.25">
      <c r="C14415" s="2">
        <v>5.1690139770507813</v>
      </c>
      <c r="D14415" s="2">
        <v>79.099159240722656</v>
      </c>
      <c r="I14415">
        <v>5.2375369071960449</v>
      </c>
      <c r="J14415">
        <v>77.001108169555664</v>
      </c>
    </row>
    <row r="14416" spans="3:10" x14ac:dyDescent="0.25">
      <c r="C14416" s="2">
        <v>5.1691975593566895</v>
      </c>
      <c r="D14416" s="2">
        <v>79.10028076171875</v>
      </c>
      <c r="I14416">
        <v>5.2379679679870605</v>
      </c>
      <c r="J14416">
        <v>77.002313613891602</v>
      </c>
    </row>
    <row r="14417" spans="3:10" x14ac:dyDescent="0.25">
      <c r="C14417" s="2">
        <v>5.1694912910461426</v>
      </c>
      <c r="D14417" s="2">
        <v>79.101409912109375</v>
      </c>
      <c r="I14417">
        <v>5.2380952835083008</v>
      </c>
      <c r="J14417">
        <v>77.011951446533203</v>
      </c>
    </row>
    <row r="14418" spans="3:10" x14ac:dyDescent="0.25">
      <c r="C14418" s="2">
        <v>5.1700677871704102</v>
      </c>
      <c r="D14418" s="2">
        <v>79.102531433105469</v>
      </c>
      <c r="I14418">
        <v>5.2395210266113281</v>
      </c>
      <c r="J14418">
        <v>77.014360427856445</v>
      </c>
    </row>
    <row r="14419" spans="3:10" x14ac:dyDescent="0.25">
      <c r="C14419" s="2">
        <v>5.1709742546081543</v>
      </c>
      <c r="D14419" s="2">
        <v>79.103652954101563</v>
      </c>
      <c r="I14419">
        <v>5.2396087646484375</v>
      </c>
      <c r="J14419">
        <v>77.015565872192383</v>
      </c>
    </row>
    <row r="14420" spans="3:10" x14ac:dyDescent="0.25">
      <c r="C14420" s="2">
        <v>5.1714282035827637</v>
      </c>
      <c r="D14420" s="2">
        <v>79.104782104492188</v>
      </c>
      <c r="I14420">
        <v>5.2399997711181641</v>
      </c>
      <c r="J14420">
        <v>77.020383834838867</v>
      </c>
    </row>
    <row r="14421" spans="3:10" x14ac:dyDescent="0.25">
      <c r="C14421" s="2">
        <v>5.1724138259887695</v>
      </c>
      <c r="D14421" s="2">
        <v>79.191352844238281</v>
      </c>
      <c r="I14421">
        <v>5.2402234077453613</v>
      </c>
      <c r="J14421">
        <v>77.021589279174805</v>
      </c>
    </row>
    <row r="14422" spans="3:10" x14ac:dyDescent="0.25">
      <c r="C14422" s="2">
        <v>5.1729726791381836</v>
      </c>
      <c r="D14422" s="2">
        <v>79.192481994628906</v>
      </c>
      <c r="I14422">
        <v>5.2407407760620117</v>
      </c>
      <c r="J14422">
        <v>77.022794723510742</v>
      </c>
    </row>
    <row r="14423" spans="3:10" x14ac:dyDescent="0.25">
      <c r="C14423" s="2">
        <v>5.1739134788513184</v>
      </c>
      <c r="D14423" s="2">
        <v>79.198104858398438</v>
      </c>
      <c r="I14423">
        <v>5.2411942481994629</v>
      </c>
      <c r="J14423">
        <v>77.023998260498047</v>
      </c>
    </row>
    <row r="14424" spans="3:10" x14ac:dyDescent="0.25">
      <c r="C14424" s="2">
        <v>5.1740741729736328</v>
      </c>
      <c r="D14424" s="2">
        <v>79.199226379394531</v>
      </c>
      <c r="I14424">
        <v>5.2413792610168457</v>
      </c>
      <c r="J14424">
        <v>77.030021667480469</v>
      </c>
    </row>
    <row r="14425" spans="3:10" x14ac:dyDescent="0.25">
      <c r="C14425" s="2">
        <v>5.1744494438171387</v>
      </c>
      <c r="D14425" s="2">
        <v>79.200347900390625</v>
      </c>
      <c r="I14425">
        <v>5.2421875</v>
      </c>
      <c r="J14425">
        <v>77.031227111816406</v>
      </c>
    </row>
    <row r="14426" spans="3:10" x14ac:dyDescent="0.25">
      <c r="C14426" s="2">
        <v>5.1744680404663086</v>
      </c>
      <c r="D14426" s="2">
        <v>79.20147705078125</v>
      </c>
      <c r="I14426">
        <v>5.242424488067627</v>
      </c>
      <c r="J14426">
        <v>77.033636093139648</v>
      </c>
    </row>
    <row r="14427" spans="3:10" x14ac:dyDescent="0.25">
      <c r="C14427" s="2">
        <v>5.1746029853820801</v>
      </c>
      <c r="D14427" s="2">
        <v>79.203720092773438</v>
      </c>
      <c r="I14427">
        <v>5.2426471710205078</v>
      </c>
      <c r="J14427">
        <v>77.034841537475586</v>
      </c>
    </row>
    <row r="14428" spans="3:10" x14ac:dyDescent="0.25">
      <c r="C14428" s="2">
        <v>5.1749997138977051</v>
      </c>
      <c r="D14428" s="2">
        <v>79.204849243164063</v>
      </c>
      <c r="I14428">
        <v>5.242774486541748</v>
      </c>
      <c r="J14428">
        <v>77.036046981811523</v>
      </c>
    </row>
    <row r="14429" spans="3:10" x14ac:dyDescent="0.25">
      <c r="C14429" s="2">
        <v>5.1751413345336914</v>
      </c>
      <c r="D14429" s="2">
        <v>79.205970764160156</v>
      </c>
      <c r="I14429">
        <v>5.2432432174682617</v>
      </c>
      <c r="J14429">
        <v>77.037250518798828</v>
      </c>
    </row>
    <row r="14430" spans="3:10" x14ac:dyDescent="0.25">
      <c r="C14430" s="2">
        <v>5.1756753921508789</v>
      </c>
      <c r="D14430" s="2">
        <v>79.207099914550781</v>
      </c>
      <c r="I14430">
        <v>5.243445873260498</v>
      </c>
      <c r="J14430">
        <v>77.038455963134766</v>
      </c>
    </row>
    <row r="14431" spans="3:10" x14ac:dyDescent="0.25">
      <c r="C14431" s="2">
        <v>5.1757574081420898</v>
      </c>
      <c r="D14431" s="2">
        <v>79.208221435546875</v>
      </c>
      <c r="I14431">
        <v>5.2435898780822754</v>
      </c>
      <c r="J14431">
        <v>77.039661407470703</v>
      </c>
    </row>
    <row r="14432" spans="3:10" x14ac:dyDescent="0.25">
      <c r="C14432" s="2">
        <v>5.1764121055603027</v>
      </c>
      <c r="D14432" s="2">
        <v>79.209342956542969</v>
      </c>
      <c r="I14432">
        <v>5.2439026832580566</v>
      </c>
      <c r="J14432">
        <v>77.040864944458008</v>
      </c>
    </row>
    <row r="14433" spans="3:10" x14ac:dyDescent="0.25">
      <c r="C14433" s="2">
        <v>5.1764702796936035</v>
      </c>
      <c r="D14433" s="2">
        <v>79.210472106933594</v>
      </c>
      <c r="I14433">
        <v>5.2448978424072266</v>
      </c>
      <c r="J14433">
        <v>77.043275833129883</v>
      </c>
    </row>
    <row r="14434" spans="3:10" x14ac:dyDescent="0.25">
      <c r="C14434" s="2">
        <v>5.1764707565307617</v>
      </c>
      <c r="D14434" s="2">
        <v>79.217216491699219</v>
      </c>
      <c r="I14434">
        <v>5.2452316284179688</v>
      </c>
      <c r="J14434">
        <v>77.044479370117188</v>
      </c>
    </row>
    <row r="14435" spans="3:10" x14ac:dyDescent="0.25">
      <c r="C14435" s="2">
        <v>5.1766824722290039</v>
      </c>
      <c r="D14435" s="2">
        <v>79.218338012695313</v>
      </c>
      <c r="I14435">
        <v>5.2452831268310547</v>
      </c>
      <c r="J14435">
        <v>77.04688835144043</v>
      </c>
    </row>
    <row r="14436" spans="3:10" x14ac:dyDescent="0.25">
      <c r="C14436" s="2">
        <v>5.1769909858703613</v>
      </c>
      <c r="D14436" s="2">
        <v>79.219467163085938</v>
      </c>
      <c r="I14436">
        <v>5.2454543113708496</v>
      </c>
      <c r="J14436">
        <v>77.048093795776367</v>
      </c>
    </row>
    <row r="14437" spans="3:10" x14ac:dyDescent="0.25">
      <c r="C14437" s="2">
        <v>5.1770830154418945</v>
      </c>
      <c r="D14437" s="2">
        <v>79.220588684082031</v>
      </c>
      <c r="I14437">
        <v>5.2456140518188477</v>
      </c>
      <c r="J14437">
        <v>77.049299240112305</v>
      </c>
    </row>
    <row r="14438" spans="3:10" x14ac:dyDescent="0.25">
      <c r="C14438" s="2">
        <v>5.177215576171875</v>
      </c>
      <c r="D14438" s="2">
        <v>79.221710205078125</v>
      </c>
      <c r="I14438">
        <v>5.2457146644592285</v>
      </c>
      <c r="J14438">
        <v>77.050502777099609</v>
      </c>
    </row>
    <row r="14439" spans="3:10" x14ac:dyDescent="0.25">
      <c r="C14439" s="2">
        <v>5.1775984764099121</v>
      </c>
      <c r="D14439" s="2">
        <v>79.22283935546875</v>
      </c>
      <c r="I14439">
        <v>5.245762825012207</v>
      </c>
      <c r="J14439">
        <v>77.051708221435547</v>
      </c>
    </row>
    <row r="14440" spans="3:10" x14ac:dyDescent="0.25">
      <c r="C14440" s="2">
        <v>5.1777777671813965</v>
      </c>
      <c r="D14440" s="2">
        <v>79.227333068847656</v>
      </c>
      <c r="I14440">
        <v>5.2458333969116211</v>
      </c>
      <c r="J14440">
        <v>77.052913665771484</v>
      </c>
    </row>
    <row r="14441" spans="3:10" x14ac:dyDescent="0.25">
      <c r="C14441" s="2">
        <v>5.1780819892883301</v>
      </c>
      <c r="D14441" s="2">
        <v>79.228462219238281</v>
      </c>
      <c r="I14441">
        <v>5.2461061477661133</v>
      </c>
      <c r="J14441">
        <v>77.054117202758789</v>
      </c>
    </row>
    <row r="14442" spans="3:10" x14ac:dyDescent="0.25">
      <c r="C14442" s="2">
        <v>5.1785712242126465</v>
      </c>
      <c r="D14442" s="2">
        <v>79.229583740234375</v>
      </c>
      <c r="I14442">
        <v>5.2463765144348145</v>
      </c>
      <c r="J14442">
        <v>77.055322647094727</v>
      </c>
    </row>
    <row r="14443" spans="3:10" x14ac:dyDescent="0.25">
      <c r="C14443" s="2">
        <v>5.1785717010498047</v>
      </c>
      <c r="D14443" s="2">
        <v>79.230705261230469</v>
      </c>
      <c r="I14443">
        <v>5.2465114593505859</v>
      </c>
      <c r="J14443">
        <v>77.056528091430664</v>
      </c>
    </row>
    <row r="14444" spans="3:10" x14ac:dyDescent="0.25">
      <c r="C14444" s="2">
        <v>5.1794872283935547</v>
      </c>
      <c r="D14444" s="2">
        <v>79.232955932617188</v>
      </c>
      <c r="I14444">
        <v>5.2465753555297852</v>
      </c>
      <c r="J14444">
        <v>77.057731628417969</v>
      </c>
    </row>
    <row r="14445" spans="3:10" x14ac:dyDescent="0.25">
      <c r="C14445" s="2">
        <v>5.1801471710205078</v>
      </c>
      <c r="D14445" s="2">
        <v>79.234085083007813</v>
      </c>
      <c r="I14445">
        <v>5.2467532157897949</v>
      </c>
      <c r="J14445">
        <v>77.060142517089844</v>
      </c>
    </row>
    <row r="14446" spans="3:10" x14ac:dyDescent="0.25">
      <c r="C14446" s="2">
        <v>5.1803278923034668</v>
      </c>
      <c r="D14446" s="2">
        <v>79.236328125</v>
      </c>
      <c r="I14446">
        <v>5.2481203079223633</v>
      </c>
      <c r="J14446">
        <v>77.061346054077148</v>
      </c>
    </row>
    <row r="14447" spans="3:10" x14ac:dyDescent="0.25">
      <c r="C14447" s="2">
        <v>5.1805553436279297</v>
      </c>
      <c r="D14447" s="2">
        <v>79.238578796386719</v>
      </c>
      <c r="I14447">
        <v>5.2484703063964844</v>
      </c>
      <c r="J14447">
        <v>77.062551498413086</v>
      </c>
    </row>
    <row r="14448" spans="3:10" x14ac:dyDescent="0.25">
      <c r="C14448" s="2">
        <v>5.1809954643249512</v>
      </c>
      <c r="D14448" s="2">
        <v>79.239700317382813</v>
      </c>
      <c r="I14448">
        <v>5.2485547065734863</v>
      </c>
      <c r="J14448">
        <v>77.063755035400391</v>
      </c>
    </row>
    <row r="14449" spans="3:10" x14ac:dyDescent="0.25">
      <c r="C14449" s="2">
        <v>5.1818180084228516</v>
      </c>
      <c r="D14449" s="2">
        <v>79.245323181152344</v>
      </c>
      <c r="I14449">
        <v>5.2489795684814453</v>
      </c>
      <c r="J14449">
        <v>77.064960479736328</v>
      </c>
    </row>
    <row r="14450" spans="3:10" x14ac:dyDescent="0.25">
      <c r="C14450" s="2">
        <v>5.1818184852600098</v>
      </c>
      <c r="D14450" s="2">
        <v>79.249824523925781</v>
      </c>
      <c r="I14450">
        <v>5.2495574951171875</v>
      </c>
      <c r="J14450">
        <v>77.066165924072266</v>
      </c>
    </row>
    <row r="14451" spans="3:10" x14ac:dyDescent="0.25">
      <c r="C14451" s="2">
        <v>5.1825399398803711</v>
      </c>
      <c r="D14451" s="2">
        <v>79.250946044921875</v>
      </c>
      <c r="I14451">
        <v>5.25</v>
      </c>
      <c r="J14451">
        <v>77.081827163696289</v>
      </c>
    </row>
    <row r="14452" spans="3:10" x14ac:dyDescent="0.25">
      <c r="C14452" s="2">
        <v>5.1826343536376953</v>
      </c>
      <c r="D14452" s="2">
        <v>79.252067565917969</v>
      </c>
      <c r="I14452">
        <v>5.2517485618591309</v>
      </c>
      <c r="J14452">
        <v>77.083032608032227</v>
      </c>
    </row>
    <row r="14453" spans="3:10" x14ac:dyDescent="0.25">
      <c r="C14453" s="2">
        <v>5.1830987930297852</v>
      </c>
      <c r="D14453" s="2">
        <v>79.253196716308594</v>
      </c>
      <c r="I14453">
        <v>5.2521247863769531</v>
      </c>
      <c r="J14453">
        <v>77.084236145019531</v>
      </c>
    </row>
    <row r="14454" spans="3:10" x14ac:dyDescent="0.25">
      <c r="C14454" s="2">
        <v>5.1833333969116211</v>
      </c>
      <c r="D14454" s="2">
        <v>79.254318237304688</v>
      </c>
      <c r="I14454">
        <v>5.2524271011352539</v>
      </c>
      <c r="J14454">
        <v>77.085441589355469</v>
      </c>
    </row>
    <row r="14455" spans="3:10" x14ac:dyDescent="0.25">
      <c r="C14455" s="2">
        <v>5.1839084625244141</v>
      </c>
      <c r="D14455" s="2">
        <v>79.255447387695313</v>
      </c>
      <c r="I14455">
        <v>5.2528738975524902</v>
      </c>
      <c r="J14455">
        <v>77.086647033691406</v>
      </c>
    </row>
    <row r="14456" spans="3:10" x14ac:dyDescent="0.25">
      <c r="C14456" s="2">
        <v>5.1839323043823242</v>
      </c>
      <c r="D14456" s="2">
        <v>79.256568908691406</v>
      </c>
      <c r="I14456">
        <v>5.253333568572998</v>
      </c>
      <c r="J14456">
        <v>77.087850570678711</v>
      </c>
    </row>
    <row r="14457" spans="3:10" x14ac:dyDescent="0.25">
      <c r="C14457" s="2">
        <v>5.1842107772827148</v>
      </c>
      <c r="D14457" s="2">
        <v>79.2576904296875</v>
      </c>
      <c r="I14457">
        <v>5.2538461685180664</v>
      </c>
      <c r="J14457">
        <v>77.089056015014648</v>
      </c>
    </row>
    <row r="14458" spans="3:10" x14ac:dyDescent="0.25">
      <c r="C14458" s="2">
        <v>5.1844663619995117</v>
      </c>
      <c r="D14458" s="2">
        <v>79.258819580078125</v>
      </c>
      <c r="I14458">
        <v>5.2539682388305664</v>
      </c>
      <c r="J14458">
        <v>77.090261459350586</v>
      </c>
    </row>
    <row r="14459" spans="3:10" x14ac:dyDescent="0.25">
      <c r="C14459" s="2">
        <v>5.1847391128540039</v>
      </c>
      <c r="D14459" s="2">
        <v>79.259941101074219</v>
      </c>
      <c r="I14459">
        <v>5.2540984153747559</v>
      </c>
      <c r="J14459">
        <v>77.091464996337891</v>
      </c>
    </row>
    <row r="14460" spans="3:10" x14ac:dyDescent="0.25">
      <c r="C14460" s="2">
        <v>5.1848101615905762</v>
      </c>
      <c r="D14460" s="2">
        <v>79.261062622070313</v>
      </c>
      <c r="I14460">
        <v>5.2541666030883789</v>
      </c>
      <c r="J14460">
        <v>77.092670440673828</v>
      </c>
    </row>
    <row r="14461" spans="3:10" x14ac:dyDescent="0.25">
      <c r="C14461" s="2">
        <v>5.1851849555969238</v>
      </c>
      <c r="D14461" s="2">
        <v>79.267814636230469</v>
      </c>
      <c r="I14461">
        <v>5.254310131072998</v>
      </c>
      <c r="J14461">
        <v>77.093875885009766</v>
      </c>
    </row>
    <row r="14462" spans="3:10" x14ac:dyDescent="0.25">
      <c r="C14462" s="2">
        <v>5.1864404678344727</v>
      </c>
      <c r="D14462" s="2">
        <v>79.268936157226563</v>
      </c>
      <c r="I14462">
        <v>5.2543859481811523</v>
      </c>
      <c r="J14462">
        <v>77.09507942199707</v>
      </c>
    </row>
    <row r="14463" spans="3:10" x14ac:dyDescent="0.25">
      <c r="C14463" s="2">
        <v>5.1870503425598145</v>
      </c>
      <c r="D14463" s="2">
        <v>79.270057678222656</v>
      </c>
      <c r="I14463">
        <v>5.2545456886291504</v>
      </c>
      <c r="J14463">
        <v>77.096284866333008</v>
      </c>
    </row>
    <row r="14464" spans="3:10" x14ac:dyDescent="0.25">
      <c r="C14464" s="2">
        <v>5.1875</v>
      </c>
      <c r="D14464" s="2">
        <v>79.2734375</v>
      </c>
      <c r="I14464">
        <v>5.2547173500061035</v>
      </c>
      <c r="J14464">
        <v>77.097488403320313</v>
      </c>
    </row>
    <row r="14465" spans="3:10" x14ac:dyDescent="0.25">
      <c r="C14465" s="2">
        <v>5.1884055137634277</v>
      </c>
      <c r="D14465" s="2">
        <v>79.274559020996094</v>
      </c>
      <c r="I14465">
        <v>5.2547769546508789</v>
      </c>
      <c r="J14465">
        <v>77.09869384765625</v>
      </c>
    </row>
    <row r="14466" spans="3:10" x14ac:dyDescent="0.25">
      <c r="C14466" s="2">
        <v>5.1886119842529297</v>
      </c>
      <c r="D14466" s="2">
        <v>79.275680541992188</v>
      </c>
      <c r="I14466">
        <v>5.2549018859863281</v>
      </c>
      <c r="J14466">
        <v>77.099899291992188</v>
      </c>
    </row>
    <row r="14467" spans="3:10" x14ac:dyDescent="0.25">
      <c r="C14467" s="2">
        <v>5.1889762878417969</v>
      </c>
      <c r="D14467" s="2">
        <v>79.276809692382813</v>
      </c>
      <c r="I14467">
        <v>5.2553191184997559</v>
      </c>
      <c r="J14467">
        <v>77.103513717651367</v>
      </c>
    </row>
    <row r="14468" spans="3:10" x14ac:dyDescent="0.25">
      <c r="C14468" s="2">
        <v>5.1891889572143555</v>
      </c>
      <c r="D14468" s="2">
        <v>79.280181884765625</v>
      </c>
      <c r="I14468">
        <v>5.2558140754699707</v>
      </c>
      <c r="J14468">
        <v>77.109537124633789</v>
      </c>
    </row>
    <row r="14469" spans="3:10" x14ac:dyDescent="0.25">
      <c r="C14469" s="2">
        <v>5.189873218536377</v>
      </c>
      <c r="D14469" s="2">
        <v>79.282432556152344</v>
      </c>
      <c r="I14469">
        <v>5.2558541297912598</v>
      </c>
      <c r="J14469">
        <v>77.110740661621094</v>
      </c>
    </row>
    <row r="14470" spans="3:10" x14ac:dyDescent="0.25">
      <c r="C14470" s="2">
        <v>5.1904764175415039</v>
      </c>
      <c r="D14470" s="2">
        <v>79.285804748535156</v>
      </c>
      <c r="I14470">
        <v>5.2563028335571289</v>
      </c>
      <c r="J14470">
        <v>77.111946105957031</v>
      </c>
    </row>
    <row r="14471" spans="3:10" x14ac:dyDescent="0.25">
      <c r="C14471" s="2">
        <v>5.1910109519958496</v>
      </c>
      <c r="D14471" s="2">
        <v>79.28692626953125</v>
      </c>
      <c r="I14471">
        <v>5.2566843032836914</v>
      </c>
      <c r="J14471">
        <v>77.113151550292969</v>
      </c>
    </row>
    <row r="14472" spans="3:10" x14ac:dyDescent="0.25">
      <c r="C14472" s="2">
        <v>5.1911764144897461</v>
      </c>
      <c r="D14472" s="2">
        <v>79.288047790527344</v>
      </c>
      <c r="I14472">
        <v>5.2567973136901855</v>
      </c>
      <c r="J14472">
        <v>77.114355087280273</v>
      </c>
    </row>
    <row r="14473" spans="3:10" x14ac:dyDescent="0.25">
      <c r="C14473" s="2">
        <v>5.1914896965026855</v>
      </c>
      <c r="D14473" s="2">
        <v>79.289176940917969</v>
      </c>
      <c r="I14473">
        <v>5.2571430206298828</v>
      </c>
      <c r="J14473">
        <v>77.119174957275391</v>
      </c>
    </row>
    <row r="14474" spans="3:10" x14ac:dyDescent="0.25">
      <c r="C14474" s="2">
        <v>5.1915364265441895</v>
      </c>
      <c r="D14474" s="2">
        <v>79.290298461914063</v>
      </c>
      <c r="I14474">
        <v>5.257575511932373</v>
      </c>
      <c r="J14474">
        <v>77.120380401611328</v>
      </c>
    </row>
    <row r="14475" spans="3:10" x14ac:dyDescent="0.25">
      <c r="C14475" s="2">
        <v>5.1917295455932617</v>
      </c>
      <c r="D14475" s="2">
        <v>79.291427612304688</v>
      </c>
      <c r="I14475">
        <v>5.2576684951782227</v>
      </c>
      <c r="J14475">
        <v>77.121583938598633</v>
      </c>
    </row>
    <row r="14476" spans="3:10" x14ac:dyDescent="0.25">
      <c r="C14476" s="2">
        <v>5.1923074722290039</v>
      </c>
      <c r="D14476" s="2">
        <v>79.292549133300781</v>
      </c>
      <c r="I14476">
        <v>5.2580642700195313</v>
      </c>
      <c r="J14476">
        <v>77.12278938293457</v>
      </c>
    </row>
    <row r="14477" spans="3:10" x14ac:dyDescent="0.25">
      <c r="C14477" s="2">
        <v>5.1923079490661621</v>
      </c>
      <c r="D14477" s="2">
        <v>79.2947998046875</v>
      </c>
      <c r="I14477">
        <v>5.2585363388061523</v>
      </c>
      <c r="J14477">
        <v>77.123994827270508</v>
      </c>
    </row>
    <row r="14478" spans="3:10" x14ac:dyDescent="0.25">
      <c r="C14478" s="2">
        <v>5.1924633979797363</v>
      </c>
      <c r="D14478" s="2">
        <v>79.295921325683594</v>
      </c>
      <c r="I14478">
        <v>5.2586207389831543</v>
      </c>
      <c r="J14478">
        <v>77.125198364257813</v>
      </c>
    </row>
    <row r="14479" spans="3:10" x14ac:dyDescent="0.25">
      <c r="C14479" s="2">
        <v>5.1929826736450195</v>
      </c>
      <c r="D14479" s="2">
        <v>79.297042846679688</v>
      </c>
      <c r="I14479">
        <v>5.2586703300476074</v>
      </c>
      <c r="J14479">
        <v>77.12640380859375</v>
      </c>
    </row>
    <row r="14480" spans="3:10" x14ac:dyDescent="0.25">
      <c r="C14480" s="2">
        <v>5.1935482025146484</v>
      </c>
      <c r="D14480" s="2">
        <v>79.300422668457031</v>
      </c>
      <c r="I14480">
        <v>5.2588553428649902</v>
      </c>
      <c r="J14480">
        <v>77.127607345581055</v>
      </c>
    </row>
    <row r="14481" spans="3:10" x14ac:dyDescent="0.25">
      <c r="C14481" s="2">
        <v>5.1935486793518066</v>
      </c>
      <c r="D14481" s="2">
        <v>79.301544189453125</v>
      </c>
      <c r="I14481">
        <v>5.2592592239379883</v>
      </c>
      <c r="J14481">
        <v>77.132427215576172</v>
      </c>
    </row>
    <row r="14482" spans="3:10" x14ac:dyDescent="0.25">
      <c r="C14482" s="2">
        <v>5.1936464309692383</v>
      </c>
      <c r="D14482" s="2">
        <v>79.302665710449219</v>
      </c>
      <c r="I14482">
        <v>5.2592597007751465</v>
      </c>
      <c r="J14482">
        <v>77.136041641235352</v>
      </c>
    </row>
    <row r="14483" spans="3:10" x14ac:dyDescent="0.25">
      <c r="C14483" s="2">
        <v>5.1936759948730469</v>
      </c>
      <c r="D14483" s="2">
        <v>79.303794860839844</v>
      </c>
      <c r="I14483">
        <v>5.2598423957824707</v>
      </c>
      <c r="J14483">
        <v>77.137247085571289</v>
      </c>
    </row>
    <row r="14484" spans="3:10" x14ac:dyDescent="0.25">
      <c r="C14484" s="2">
        <v>5.193995475769043</v>
      </c>
      <c r="D14484" s="2">
        <v>79.304916381835938</v>
      </c>
      <c r="I14484">
        <v>5.2600002288818359</v>
      </c>
      <c r="J14484">
        <v>77.138450622558594</v>
      </c>
    </row>
    <row r="14485" spans="3:10" x14ac:dyDescent="0.25">
      <c r="C14485" s="2">
        <v>5.1941747665405273</v>
      </c>
      <c r="D14485" s="2">
        <v>79.306037902832031</v>
      </c>
      <c r="I14485">
        <v>5.2606062889099121</v>
      </c>
      <c r="J14485">
        <v>77.139656066894531</v>
      </c>
    </row>
    <row r="14486" spans="3:10" x14ac:dyDescent="0.25">
      <c r="C14486" s="2">
        <v>5.1944446563720703</v>
      </c>
      <c r="D14486" s="2">
        <v>79.307167053222656</v>
      </c>
      <c r="I14486">
        <v>5.2608695030212402</v>
      </c>
      <c r="J14486">
        <v>77.143270492553711</v>
      </c>
    </row>
    <row r="14487" spans="3:10" x14ac:dyDescent="0.25">
      <c r="C14487" s="2">
        <v>5.1944794654846191</v>
      </c>
      <c r="D14487" s="2">
        <v>79.30828857421875</v>
      </c>
      <c r="I14487">
        <v>5.2615385055541992</v>
      </c>
      <c r="J14487">
        <v>77.146884918212891</v>
      </c>
    </row>
    <row r="14488" spans="3:10" x14ac:dyDescent="0.25">
      <c r="C14488" s="2">
        <v>5.1948051452636719</v>
      </c>
      <c r="D14488" s="2">
        <v>79.32965087890625</v>
      </c>
      <c r="I14488">
        <v>5.2618184089660645</v>
      </c>
      <c r="J14488">
        <v>77.148088455200195</v>
      </c>
    </row>
    <row r="14489" spans="3:10" x14ac:dyDescent="0.25">
      <c r="C14489" s="2">
        <v>5.195122241973877</v>
      </c>
      <c r="D14489" s="2">
        <v>79.333023071289063</v>
      </c>
      <c r="I14489">
        <v>5.2621951103210449</v>
      </c>
      <c r="J14489">
        <v>77.149293899536133</v>
      </c>
    </row>
    <row r="14490" spans="3:10" x14ac:dyDescent="0.25">
      <c r="C14490" s="2">
        <v>5.1956520080566406</v>
      </c>
      <c r="D14490" s="2">
        <v>79.334152221679688</v>
      </c>
      <c r="I14490">
        <v>5.2625699043273926</v>
      </c>
      <c r="J14490">
        <v>77.15049934387207</v>
      </c>
    </row>
    <row r="14491" spans="3:10" x14ac:dyDescent="0.25">
      <c r="C14491" s="2">
        <v>5.1964287757873535</v>
      </c>
      <c r="D14491" s="2">
        <v>79.336395263671875</v>
      </c>
      <c r="I14491">
        <v>5.263157844543457</v>
      </c>
      <c r="J14491">
        <v>77.497470855712891</v>
      </c>
    </row>
    <row r="14492" spans="3:10" x14ac:dyDescent="0.25">
      <c r="C14492" s="2">
        <v>5.1967215538024902</v>
      </c>
      <c r="D14492" s="2">
        <v>79.338645935058594</v>
      </c>
      <c r="I14492">
        <v>5.2637362480163574</v>
      </c>
      <c r="J14492">
        <v>77.498674392700195</v>
      </c>
    </row>
    <row r="14493" spans="3:10" x14ac:dyDescent="0.25">
      <c r="C14493" s="2">
        <v>5.1971831321716309</v>
      </c>
      <c r="D14493" s="2">
        <v>79.340896606445313</v>
      </c>
      <c r="I14493">
        <v>5.2638888359069824</v>
      </c>
      <c r="J14493">
        <v>77.499879837036133</v>
      </c>
    </row>
    <row r="14494" spans="3:10" x14ac:dyDescent="0.25">
      <c r="C14494" s="2">
        <v>5.1974024772644043</v>
      </c>
      <c r="D14494" s="2">
        <v>79.342018127441406</v>
      </c>
      <c r="I14494">
        <v>5.2639999389648438</v>
      </c>
      <c r="J14494">
        <v>77.501083374023438</v>
      </c>
    </row>
    <row r="14495" spans="3:10" x14ac:dyDescent="0.25">
      <c r="C14495" s="2">
        <v>5.1976742744445801</v>
      </c>
      <c r="D14495" s="2">
        <v>79.343147277832031</v>
      </c>
      <c r="I14495">
        <v>5.2647056579589844</v>
      </c>
      <c r="J14495">
        <v>77.503494262695313</v>
      </c>
    </row>
    <row r="14496" spans="3:10" x14ac:dyDescent="0.25">
      <c r="C14496" s="2">
        <v>5.1980199813842773</v>
      </c>
      <c r="D14496" s="2">
        <v>79.344268798828125</v>
      </c>
      <c r="I14496">
        <v>5.2650060653686523</v>
      </c>
      <c r="J14496">
        <v>77.504697799682617</v>
      </c>
    </row>
    <row r="14497" spans="3:10" x14ac:dyDescent="0.25">
      <c r="C14497" s="2">
        <v>5.1984734535217285</v>
      </c>
      <c r="D14497" s="2">
        <v>79.345390319824219</v>
      </c>
      <c r="I14497">
        <v>5.2653059959411621</v>
      </c>
      <c r="J14497">
        <v>77.509517669677734</v>
      </c>
    </row>
    <row r="14498" spans="3:10" x14ac:dyDescent="0.25">
      <c r="C14498" s="2">
        <v>5.1992034912109375</v>
      </c>
      <c r="D14498" s="2">
        <v>79.346519470214844</v>
      </c>
      <c r="I14498">
        <v>5.265625</v>
      </c>
      <c r="J14498">
        <v>77.510723114013672</v>
      </c>
    </row>
    <row r="14499" spans="3:10" x14ac:dyDescent="0.25">
      <c r="C14499" s="2">
        <v>5.1993865966796875</v>
      </c>
      <c r="D14499" s="2">
        <v>79.347640991210938</v>
      </c>
      <c r="I14499">
        <v>5.2661738395690918</v>
      </c>
      <c r="J14499">
        <v>77.511926651000977</v>
      </c>
    </row>
    <row r="14500" spans="3:10" x14ac:dyDescent="0.25">
      <c r="C14500" s="2">
        <v>5.199608325958252</v>
      </c>
      <c r="D14500" s="2">
        <v>79.348770141601563</v>
      </c>
      <c r="I14500">
        <v>5.2665257453918457</v>
      </c>
      <c r="J14500">
        <v>77.513132095336914</v>
      </c>
    </row>
    <row r="14501" spans="3:10" x14ac:dyDescent="0.25">
      <c r="C14501" s="2">
        <v>5.1999998092651367</v>
      </c>
      <c r="D14501" s="2">
        <v>79.360008239746094</v>
      </c>
      <c r="I14501">
        <v>5.2666668891906738</v>
      </c>
      <c r="J14501">
        <v>77.523975372314453</v>
      </c>
    </row>
    <row r="14502" spans="3:10" x14ac:dyDescent="0.25">
      <c r="C14502" s="2">
        <v>5.2000002861022949</v>
      </c>
      <c r="D14502" s="2">
        <v>79.365631103515625</v>
      </c>
      <c r="I14502">
        <v>5.2669844627380371</v>
      </c>
      <c r="J14502">
        <v>77.525178909301758</v>
      </c>
    </row>
    <row r="14503" spans="3:10" x14ac:dyDescent="0.25">
      <c r="C14503" s="2">
        <v>5.2004952430725098</v>
      </c>
      <c r="D14503" s="2">
        <v>79.36676025390625</v>
      </c>
      <c r="I14503">
        <v>5.267326831817627</v>
      </c>
      <c r="J14503">
        <v>77.526384353637695</v>
      </c>
    </row>
    <row r="14504" spans="3:10" x14ac:dyDescent="0.25">
      <c r="C14504" s="2">
        <v>5.2012782096862793</v>
      </c>
      <c r="D14504" s="2">
        <v>79.367881774902344</v>
      </c>
      <c r="I14504">
        <v>5.2682929039001465</v>
      </c>
      <c r="J14504">
        <v>77.531204223632813</v>
      </c>
    </row>
    <row r="14505" spans="3:10" x14ac:dyDescent="0.25">
      <c r="C14505" s="2">
        <v>5.2014923095703125</v>
      </c>
      <c r="D14505" s="2">
        <v>79.369003295898438</v>
      </c>
      <c r="I14505">
        <v>5.2684211730957031</v>
      </c>
      <c r="J14505">
        <v>77.532407760620117</v>
      </c>
    </row>
    <row r="14506" spans="3:10" x14ac:dyDescent="0.25">
      <c r="C14506" s="2">
        <v>5.2019705772399902</v>
      </c>
      <c r="D14506" s="2">
        <v>79.370132446289063</v>
      </c>
      <c r="I14506">
        <v>5.2688174247741699</v>
      </c>
      <c r="J14506">
        <v>77.533613204956055</v>
      </c>
    </row>
    <row r="14507" spans="3:10" x14ac:dyDescent="0.25">
      <c r="C14507" s="2">
        <v>5.202247142791748</v>
      </c>
      <c r="D14507" s="2">
        <v>79.371253967285156</v>
      </c>
      <c r="I14507">
        <v>5.269230842590332</v>
      </c>
      <c r="J14507">
        <v>77.543251037597656</v>
      </c>
    </row>
    <row r="14508" spans="3:10" x14ac:dyDescent="0.25">
      <c r="C14508" s="2">
        <v>5.2028985023498535</v>
      </c>
      <c r="D14508" s="2">
        <v>79.37237548828125</v>
      </c>
      <c r="I14508">
        <v>5.2696628570556641</v>
      </c>
      <c r="J14508">
        <v>77.544456481933594</v>
      </c>
    </row>
    <row r="14509" spans="3:10" x14ac:dyDescent="0.25">
      <c r="C14509" s="2">
        <v>5.203125</v>
      </c>
      <c r="D14509" s="2">
        <v>79.374626159667969</v>
      </c>
      <c r="I14509">
        <v>5.2701148986816406</v>
      </c>
      <c r="J14509">
        <v>77.545660018920898</v>
      </c>
    </row>
    <row r="14510" spans="3:10" x14ac:dyDescent="0.25">
      <c r="C14510" s="2">
        <v>5.2037034034729004</v>
      </c>
      <c r="D14510" s="2">
        <v>79.375755310058594</v>
      </c>
      <c r="I14510">
        <v>5.2702703475952148</v>
      </c>
      <c r="J14510">
        <v>77.549274444580078</v>
      </c>
    </row>
    <row r="14511" spans="3:10" x14ac:dyDescent="0.25">
      <c r="C14511" s="2">
        <v>5.2040815353393555</v>
      </c>
      <c r="D14511" s="2">
        <v>79.377998352050781</v>
      </c>
      <c r="I14511">
        <v>5.2721519470214844</v>
      </c>
      <c r="J14511">
        <v>77.550479888916016</v>
      </c>
    </row>
    <row r="14512" spans="3:10" x14ac:dyDescent="0.25">
      <c r="C14512" s="2">
        <v>5.2042040824890137</v>
      </c>
      <c r="D14512" s="2">
        <v>79.379127502441406</v>
      </c>
      <c r="I14512">
        <v>5.2727270126342773</v>
      </c>
      <c r="J14512">
        <v>77.566141128540039</v>
      </c>
    </row>
    <row r="14513" spans="3:10" x14ac:dyDescent="0.25">
      <c r="C14513" s="2">
        <v>5.2044610977172852</v>
      </c>
      <c r="D14513" s="2">
        <v>79.381370544433594</v>
      </c>
      <c r="I14513">
        <v>5.2727274894714355</v>
      </c>
      <c r="J14513">
        <v>77.570960998535156</v>
      </c>
    </row>
    <row r="14514" spans="3:10" x14ac:dyDescent="0.25">
      <c r="C14514" s="2">
        <v>5.2045454978942871</v>
      </c>
      <c r="D14514" s="2">
        <v>79.382499694824219</v>
      </c>
      <c r="I14514">
        <v>5.2729659080505371</v>
      </c>
      <c r="J14514">
        <v>77.572164535522461</v>
      </c>
    </row>
    <row r="14515" spans="3:10" x14ac:dyDescent="0.25">
      <c r="C14515" s="2">
        <v>5.2048196792602539</v>
      </c>
      <c r="D14515" s="2">
        <v>79.383621215820313</v>
      </c>
      <c r="I14515">
        <v>5.2732558250427246</v>
      </c>
      <c r="J14515">
        <v>77.573369979858398</v>
      </c>
    </row>
    <row r="14516" spans="3:10" x14ac:dyDescent="0.25">
      <c r="C14516" s="2">
        <v>5.2048778533935547</v>
      </c>
      <c r="D14516" s="2">
        <v>79.384742736816406</v>
      </c>
      <c r="I14516">
        <v>5.2734375</v>
      </c>
      <c r="J14516">
        <v>77.574575424194336</v>
      </c>
    </row>
    <row r="14517" spans="3:10" x14ac:dyDescent="0.25">
      <c r="C14517" s="2">
        <v>5.2051281929016113</v>
      </c>
      <c r="D14517" s="2">
        <v>79.386993408203125</v>
      </c>
      <c r="I14517">
        <v>5.2745099067687988</v>
      </c>
      <c r="J14517">
        <v>77.575778961181641</v>
      </c>
    </row>
    <row r="14518" spans="3:10" x14ac:dyDescent="0.25">
      <c r="C14518" s="2">
        <v>5.2053570747375488</v>
      </c>
      <c r="D14518" s="2">
        <v>79.38812255859375</v>
      </c>
      <c r="I14518">
        <v>5.2748227119445801</v>
      </c>
      <c r="J14518">
        <v>77.576984405517578</v>
      </c>
    </row>
    <row r="14519" spans="3:10" x14ac:dyDescent="0.25">
      <c r="C14519" s="2">
        <v>5.205479621887207</v>
      </c>
      <c r="D14519" s="2">
        <v>79.389244079589844</v>
      </c>
      <c r="I14519">
        <v>5.2749996185302734</v>
      </c>
      <c r="J14519">
        <v>77.578189849853516</v>
      </c>
    </row>
    <row r="14520" spans="3:10" x14ac:dyDescent="0.25">
      <c r="C14520" s="2">
        <v>5.2058820724487305</v>
      </c>
      <c r="D14520" s="2">
        <v>79.39373779296875</v>
      </c>
      <c r="I14520">
        <v>5.2750000953674316</v>
      </c>
      <c r="J14520">
        <v>77.57939338684082</v>
      </c>
    </row>
    <row r="14521" spans="3:10" x14ac:dyDescent="0.25">
      <c r="C14521" s="2">
        <v>5.2061858177185059</v>
      </c>
      <c r="D14521" s="2">
        <v>79.394866943359375</v>
      </c>
      <c r="I14521">
        <v>5.2752294540405273</v>
      </c>
      <c r="J14521">
        <v>77.580598831176758</v>
      </c>
    </row>
    <row r="14522" spans="3:10" x14ac:dyDescent="0.25">
      <c r="C14522" s="2">
        <v>5.2063155174255371</v>
      </c>
      <c r="D14522" s="2">
        <v>79.395988464355469</v>
      </c>
      <c r="I14522">
        <v>5.2758622169494629</v>
      </c>
      <c r="J14522">
        <v>77.581802368164063</v>
      </c>
    </row>
    <row r="14523" spans="3:10" x14ac:dyDescent="0.25">
      <c r="C14523" s="2">
        <v>5.2066116333007813</v>
      </c>
      <c r="D14523" s="2">
        <v>79.397117614746094</v>
      </c>
      <c r="I14523">
        <v>5.2763819694519043</v>
      </c>
      <c r="J14523">
        <v>77.5830078125</v>
      </c>
    </row>
    <row r="14524" spans="3:10" x14ac:dyDescent="0.25">
      <c r="C14524" s="2">
        <v>5.2068963050842285</v>
      </c>
      <c r="D14524" s="2">
        <v>79.399360656738281</v>
      </c>
      <c r="I14524">
        <v>5.2765955924987793</v>
      </c>
      <c r="J14524">
        <v>77.584213256835938</v>
      </c>
    </row>
    <row r="14525" spans="3:10" x14ac:dyDescent="0.25">
      <c r="C14525" s="2">
        <v>5.2068967819213867</v>
      </c>
      <c r="D14525" s="2">
        <v>79.400489807128906</v>
      </c>
      <c r="I14525">
        <v>5.2770447731018066</v>
      </c>
      <c r="J14525">
        <v>77.585416793823242</v>
      </c>
    </row>
    <row r="14526" spans="3:10" x14ac:dyDescent="0.25">
      <c r="C14526" s="2">
        <v>5.2071428298950195</v>
      </c>
      <c r="D14526" s="2">
        <v>79.401611328125</v>
      </c>
      <c r="I14526">
        <v>5.2771086692810059</v>
      </c>
      <c r="J14526">
        <v>77.58662223815918</v>
      </c>
    </row>
    <row r="14527" spans="3:10" x14ac:dyDescent="0.25">
      <c r="C14527" s="2">
        <v>5.2073168754577637</v>
      </c>
      <c r="D14527" s="2">
        <v>79.403861999511719</v>
      </c>
      <c r="I14527">
        <v>5.2771425247192383</v>
      </c>
      <c r="J14527">
        <v>77.587827682495117</v>
      </c>
    </row>
    <row r="14528" spans="3:10" x14ac:dyDescent="0.25">
      <c r="C14528" s="2">
        <v>5.2075471878051758</v>
      </c>
      <c r="D14528" s="2">
        <v>79.404983520507813</v>
      </c>
      <c r="I14528">
        <v>5.2777776718139648</v>
      </c>
      <c r="J14528">
        <v>77.589031219482422</v>
      </c>
    </row>
    <row r="14529" spans="3:10" x14ac:dyDescent="0.25">
      <c r="C14529" s="2">
        <v>5.207705020904541</v>
      </c>
      <c r="D14529" s="2">
        <v>79.406112670898438</v>
      </c>
      <c r="I14529">
        <v>5.2782611846923828</v>
      </c>
      <c r="J14529">
        <v>77.590236663818359</v>
      </c>
    </row>
    <row r="14530" spans="3:10" x14ac:dyDescent="0.25">
      <c r="C14530" s="2">
        <v>5.2080001831054688</v>
      </c>
      <c r="D14530" s="2">
        <v>79.407234191894531</v>
      </c>
      <c r="I14530">
        <v>5.2786884307861328</v>
      </c>
      <c r="J14530">
        <v>77.591442108154297</v>
      </c>
    </row>
    <row r="14531" spans="3:10" x14ac:dyDescent="0.25">
      <c r="C14531" s="2">
        <v>5.2083334922790527</v>
      </c>
      <c r="D14531" s="2">
        <v>79.4443359375</v>
      </c>
      <c r="I14531">
        <v>5.2789702415466309</v>
      </c>
      <c r="J14531">
        <v>77.592645645141602</v>
      </c>
    </row>
    <row r="14532" spans="3:10" x14ac:dyDescent="0.25">
      <c r="C14532" s="2">
        <v>5.2093024253845215</v>
      </c>
      <c r="D14532" s="2">
        <v>79.448837280273438</v>
      </c>
      <c r="I14532">
        <v>5.2790699005126953</v>
      </c>
      <c r="J14532">
        <v>77.595056533813477</v>
      </c>
    </row>
    <row r="14533" spans="3:10" x14ac:dyDescent="0.25">
      <c r="C14533" s="2">
        <v>5.2096772193908691</v>
      </c>
      <c r="D14533" s="2">
        <v>79.449958801269531</v>
      </c>
      <c r="I14533">
        <v>5.279411792755127</v>
      </c>
      <c r="J14533">
        <v>77.596260070800781</v>
      </c>
    </row>
    <row r="14534" spans="3:10" x14ac:dyDescent="0.25">
      <c r="C14534" s="2">
        <v>5.2105264663696289</v>
      </c>
      <c r="D14534" s="2">
        <v>79.455581665039063</v>
      </c>
      <c r="I14534">
        <v>5.2800002098083496</v>
      </c>
      <c r="J14534">
        <v>77.599874496459961</v>
      </c>
    </row>
    <row r="14535" spans="3:10" x14ac:dyDescent="0.25">
      <c r="C14535" s="2">
        <v>5.2112674713134766</v>
      </c>
      <c r="D14535" s="2">
        <v>79.456703186035156</v>
      </c>
      <c r="I14535">
        <v>5.2808990478515625</v>
      </c>
      <c r="J14535">
        <v>77.601079940795898</v>
      </c>
    </row>
    <row r="14536" spans="3:10" x14ac:dyDescent="0.25">
      <c r="C14536" s="2">
        <v>5.2115383148193359</v>
      </c>
      <c r="D14536" s="2">
        <v>79.457832336425781</v>
      </c>
      <c r="I14536">
        <v>5.2809915542602539</v>
      </c>
      <c r="J14536">
        <v>77.602283477783203</v>
      </c>
    </row>
    <row r="14537" spans="3:10" x14ac:dyDescent="0.25">
      <c r="C14537" s="2">
        <v>5.2121214866638184</v>
      </c>
      <c r="D14537" s="2">
        <v>79.458953857421875</v>
      </c>
      <c r="I14537">
        <v>5.2816901206970215</v>
      </c>
      <c r="J14537">
        <v>77.604694366455078</v>
      </c>
    </row>
    <row r="14538" spans="3:10" x14ac:dyDescent="0.25">
      <c r="C14538" s="2">
        <v>5.2123894691467285</v>
      </c>
      <c r="D14538" s="2">
        <v>79.460075378417969</v>
      </c>
      <c r="I14538">
        <v>5.2818269729614258</v>
      </c>
      <c r="J14538">
        <v>77.605897903442383</v>
      </c>
    </row>
    <row r="14539" spans="3:10" x14ac:dyDescent="0.25">
      <c r="C14539" s="2">
        <v>5.2125000953674316</v>
      </c>
      <c r="D14539" s="2">
        <v>79.461204528808594</v>
      </c>
      <c r="I14539">
        <v>5.2820510864257813</v>
      </c>
      <c r="J14539">
        <v>77.608308792114258</v>
      </c>
    </row>
    <row r="14540" spans="3:10" x14ac:dyDescent="0.25">
      <c r="C14540" s="2">
        <v>5.213198184967041</v>
      </c>
      <c r="D14540" s="2">
        <v>79.462326049804688</v>
      </c>
      <c r="I14540">
        <v>5.2822299003601074</v>
      </c>
      <c r="J14540">
        <v>77.609512329101563</v>
      </c>
    </row>
    <row r="14541" spans="3:10" x14ac:dyDescent="0.25">
      <c r="C14541" s="2">
        <v>5.2142858505249023</v>
      </c>
      <c r="D14541" s="2">
        <v>79.463455200195313</v>
      </c>
      <c r="I14541">
        <v>5.2823524475097656</v>
      </c>
      <c r="J14541">
        <v>77.6107177734375</v>
      </c>
    </row>
    <row r="14542" spans="3:10" x14ac:dyDescent="0.25">
      <c r="C14542" s="2">
        <v>5.2153282165527344</v>
      </c>
      <c r="D14542" s="2">
        <v>79.464576721191406</v>
      </c>
      <c r="I14542">
        <v>5.282442569732666</v>
      </c>
      <c r="J14542">
        <v>77.611923217773438</v>
      </c>
    </row>
    <row r="14543" spans="3:10" x14ac:dyDescent="0.25">
      <c r="C14543" s="2">
        <v>5.2156863212585449</v>
      </c>
      <c r="D14543" s="2">
        <v>79.4656982421875</v>
      </c>
      <c r="I14543">
        <v>5.2824859619140625</v>
      </c>
      <c r="J14543">
        <v>77.613126754760742</v>
      </c>
    </row>
    <row r="14544" spans="3:10" x14ac:dyDescent="0.25">
      <c r="C14544" s="2">
        <v>5.2169308662414551</v>
      </c>
      <c r="D14544" s="2">
        <v>79.466827392578125</v>
      </c>
      <c r="I14544">
        <v>5.2828283309936523</v>
      </c>
      <c r="J14544">
        <v>77.61433219909668</v>
      </c>
    </row>
    <row r="14545" spans="3:10" x14ac:dyDescent="0.25">
      <c r="C14545" s="2">
        <v>5.2173914909362793</v>
      </c>
      <c r="D14545" s="2">
        <v>79.479194641113281</v>
      </c>
      <c r="I14545">
        <v>5.2830185890197754</v>
      </c>
      <c r="J14545">
        <v>77.616741180419922</v>
      </c>
    </row>
    <row r="14546" spans="3:10" x14ac:dyDescent="0.25">
      <c r="C14546" s="2">
        <v>5.2178215980529785</v>
      </c>
      <c r="D14546" s="2">
        <v>79.480316162109375</v>
      </c>
      <c r="I14546">
        <v>5.2839508056640625</v>
      </c>
      <c r="J14546">
        <v>77.617946624755859</v>
      </c>
    </row>
    <row r="14547" spans="3:10" x14ac:dyDescent="0.25">
      <c r="C14547" s="2">
        <v>5.2179932594299316</v>
      </c>
      <c r="D14547" s="2">
        <v>79.4814453125</v>
      </c>
      <c r="I14547">
        <v>5.2857141494750977</v>
      </c>
      <c r="J14547">
        <v>77.621561050415039</v>
      </c>
    </row>
    <row r="14548" spans="3:10" x14ac:dyDescent="0.25">
      <c r="C14548" s="2">
        <v>5.218390941619873</v>
      </c>
      <c r="D14548" s="2">
        <v>79.482566833496094</v>
      </c>
      <c r="I14548">
        <v>5.2857146263122559</v>
      </c>
      <c r="J14548">
        <v>77.622764587402344</v>
      </c>
    </row>
    <row r="14549" spans="3:10" x14ac:dyDescent="0.25">
      <c r="C14549" s="2">
        <v>5.21875</v>
      </c>
      <c r="D14549" s="2">
        <v>79.488189697265625</v>
      </c>
      <c r="I14549">
        <v>5.2866663932800293</v>
      </c>
      <c r="J14549">
        <v>77.623970031738281</v>
      </c>
    </row>
    <row r="14550" spans="3:10" x14ac:dyDescent="0.25">
      <c r="C14550" s="2">
        <v>5.2190084457397461</v>
      </c>
      <c r="D14550" s="2">
        <v>79.489311218261719</v>
      </c>
      <c r="I14550">
        <v>5.2878789901733398</v>
      </c>
      <c r="J14550">
        <v>77.625175476074219</v>
      </c>
    </row>
    <row r="14551" spans="3:10" x14ac:dyDescent="0.25">
      <c r="C14551" s="2">
        <v>5.2195124626159668</v>
      </c>
      <c r="D14551" s="2">
        <v>79.491561889648438</v>
      </c>
      <c r="I14551">
        <v>5.2881355285644531</v>
      </c>
      <c r="J14551">
        <v>77.626379013061523</v>
      </c>
    </row>
    <row r="14552" spans="3:10" x14ac:dyDescent="0.25">
      <c r="C14552" s="2">
        <v>5.2196531295776367</v>
      </c>
      <c r="D14552" s="2">
        <v>79.492683410644531</v>
      </c>
      <c r="I14552">
        <v>5.2884616851806641</v>
      </c>
      <c r="J14552">
        <v>77.633607864379883</v>
      </c>
    </row>
    <row r="14553" spans="3:10" x14ac:dyDescent="0.25">
      <c r="C14553" s="2">
        <v>5.2203388214111328</v>
      </c>
      <c r="D14553" s="2">
        <v>79.49493408203125</v>
      </c>
      <c r="I14553">
        <v>5.2887701988220215</v>
      </c>
      <c r="J14553">
        <v>77.63481330871582</v>
      </c>
    </row>
    <row r="14554" spans="3:10" x14ac:dyDescent="0.25">
      <c r="C14554" s="2">
        <v>5.220588207244873</v>
      </c>
      <c r="D14554" s="2">
        <v>79.497184753417969</v>
      </c>
      <c r="I14554">
        <v>5.2888350486755371</v>
      </c>
      <c r="J14554">
        <v>77.636016845703125</v>
      </c>
    </row>
    <row r="14555" spans="3:10" x14ac:dyDescent="0.25">
      <c r="C14555" s="2">
        <v>5.2208833694458008</v>
      </c>
      <c r="D14555" s="2">
        <v>79.498306274414063</v>
      </c>
      <c r="I14555">
        <v>5.2888889312744141</v>
      </c>
      <c r="J14555">
        <v>77.637222290039063</v>
      </c>
    </row>
    <row r="14556" spans="3:10" x14ac:dyDescent="0.25">
      <c r="C14556" s="2">
        <v>5.2210526466369629</v>
      </c>
      <c r="D14556" s="2">
        <v>79.499435424804688</v>
      </c>
      <c r="I14556">
        <v>5.2889447212219238</v>
      </c>
      <c r="J14556">
        <v>77.638427734375</v>
      </c>
    </row>
    <row r="14557" spans="3:10" x14ac:dyDescent="0.25">
      <c r="C14557" s="2">
        <v>5.2222223281860352</v>
      </c>
      <c r="D14557" s="2">
        <v>79.508430480957031</v>
      </c>
      <c r="I14557">
        <v>5.2889904975891113</v>
      </c>
      <c r="J14557">
        <v>77.639631271362305</v>
      </c>
    </row>
    <row r="14558" spans="3:10" x14ac:dyDescent="0.25">
      <c r="C14558" s="2">
        <v>5.2227978706359863</v>
      </c>
      <c r="D14558" s="2">
        <v>79.509552001953125</v>
      </c>
      <c r="I14558">
        <v>5.2893834114074707</v>
      </c>
      <c r="J14558">
        <v>77.640836715698242</v>
      </c>
    </row>
    <row r="14559" spans="3:10" x14ac:dyDescent="0.25">
      <c r="C14559" s="2">
        <v>5.2228918075561523</v>
      </c>
      <c r="D14559" s="2">
        <v>79.510673522949219</v>
      </c>
      <c r="I14559">
        <v>5.2894735336303711</v>
      </c>
      <c r="J14559">
        <v>77.64204216003418</v>
      </c>
    </row>
    <row r="14560" spans="3:10" x14ac:dyDescent="0.25">
      <c r="C14560" s="2">
        <v>5.2230768203735352</v>
      </c>
      <c r="D14560" s="2">
        <v>79.511802673339844</v>
      </c>
      <c r="I14560">
        <v>5.2895622253417969</v>
      </c>
      <c r="J14560">
        <v>77.643245697021484</v>
      </c>
    </row>
    <row r="14561" spans="3:10" x14ac:dyDescent="0.25">
      <c r="C14561" s="2">
        <v>5.2231183052062988</v>
      </c>
      <c r="D14561" s="2">
        <v>79.512924194335938</v>
      </c>
      <c r="I14561">
        <v>5.2903223037719727</v>
      </c>
      <c r="J14561">
        <v>77.645654678344727</v>
      </c>
    </row>
    <row r="14562" spans="3:10" x14ac:dyDescent="0.25">
      <c r="C14562" s="2">
        <v>5.2233009338378906</v>
      </c>
      <c r="D14562" s="2">
        <v>79.514045715332031</v>
      </c>
      <c r="I14562">
        <v>5.2903227806091309</v>
      </c>
      <c r="J14562">
        <v>77.646860122680664</v>
      </c>
    </row>
    <row r="14563" spans="3:10" x14ac:dyDescent="0.25">
      <c r="C14563" s="2">
        <v>5.2238807678222656</v>
      </c>
      <c r="D14563" s="2">
        <v>79.519668579101563</v>
      </c>
      <c r="I14563">
        <v>5.2905664443969727</v>
      </c>
      <c r="J14563">
        <v>77.648065567016602</v>
      </c>
    </row>
    <row r="14564" spans="3:10" x14ac:dyDescent="0.25">
      <c r="C14564" s="2">
        <v>5.2239747047424316</v>
      </c>
      <c r="D14564" s="2">
        <v>79.520797729492188</v>
      </c>
      <c r="I14564">
        <v>5.2906980514526367</v>
      </c>
      <c r="J14564">
        <v>77.649269104003906</v>
      </c>
    </row>
    <row r="14565" spans="3:10" x14ac:dyDescent="0.25">
      <c r="C14565" s="2">
        <v>5.2241377830505371</v>
      </c>
      <c r="D14565" s="2">
        <v>79.523040771484375</v>
      </c>
      <c r="I14565">
        <v>5.2916665077209473</v>
      </c>
      <c r="J14565">
        <v>77.654088973999023</v>
      </c>
    </row>
    <row r="14566" spans="3:10" x14ac:dyDescent="0.25">
      <c r="C14566" s="2">
        <v>5.224489688873291</v>
      </c>
      <c r="D14566" s="2">
        <v>79.525291442871094</v>
      </c>
      <c r="I14566">
        <v>5.2916669845581055</v>
      </c>
      <c r="J14566">
        <v>77.655294418334961</v>
      </c>
    </row>
    <row r="14567" spans="3:10" x14ac:dyDescent="0.25">
      <c r="C14567" s="2">
        <v>5.2249999046325684</v>
      </c>
      <c r="D14567" s="2">
        <v>79.528663635253906</v>
      </c>
      <c r="I14567">
        <v>5.2922077178955078</v>
      </c>
      <c r="J14567">
        <v>77.656497955322266</v>
      </c>
    </row>
    <row r="14568" spans="3:10" x14ac:dyDescent="0.25">
      <c r="C14568" s="2">
        <v>5.2256407737731934</v>
      </c>
      <c r="D14568" s="2">
        <v>79.529792785644531</v>
      </c>
      <c r="I14568">
        <v>5.2923078536987305</v>
      </c>
      <c r="J14568">
        <v>77.657703399658203</v>
      </c>
    </row>
    <row r="14569" spans="3:10" x14ac:dyDescent="0.25">
      <c r="C14569" s="2">
        <v>5.2258062362670898</v>
      </c>
      <c r="D14569" s="2">
        <v>79.530914306640625</v>
      </c>
      <c r="I14569">
        <v>5.2926831245422363</v>
      </c>
      <c r="J14569">
        <v>77.658908843994141</v>
      </c>
    </row>
    <row r="14570" spans="3:10" x14ac:dyDescent="0.25">
      <c r="C14570" s="2">
        <v>5.2266669273376465</v>
      </c>
      <c r="D14570" s="2">
        <v>79.533164978027344</v>
      </c>
      <c r="I14570">
        <v>5.2931032180786133</v>
      </c>
      <c r="J14570">
        <v>77.660112380981445</v>
      </c>
    </row>
    <row r="14571" spans="3:10" x14ac:dyDescent="0.25">
      <c r="C14571" s="2">
        <v>5.2268905639648438</v>
      </c>
      <c r="D14571" s="2">
        <v>79.534286499023438</v>
      </c>
      <c r="I14571">
        <v>5.2941174507141113</v>
      </c>
      <c r="J14571">
        <v>77.666135787963867</v>
      </c>
    </row>
    <row r="14572" spans="3:10" x14ac:dyDescent="0.25">
      <c r="C14572" s="2">
        <v>5.2272725105285645</v>
      </c>
      <c r="D14572" s="2">
        <v>79.538787841796875</v>
      </c>
      <c r="I14572">
        <v>5.2941179275512695</v>
      </c>
      <c r="J14572">
        <v>77.667341232299805</v>
      </c>
    </row>
    <row r="14573" spans="3:10" x14ac:dyDescent="0.25">
      <c r="C14573" s="2">
        <v>5.2275447845458984</v>
      </c>
      <c r="D14573" s="2">
        <v>79.539909362792969</v>
      </c>
      <c r="I14573">
        <v>5.2943105697631836</v>
      </c>
      <c r="J14573">
        <v>77.668546676635742</v>
      </c>
    </row>
    <row r="14574" spans="3:10" x14ac:dyDescent="0.25">
      <c r="C14574" s="2">
        <v>5.2285714149475098</v>
      </c>
      <c r="D14574" s="2">
        <v>79.541030883789063</v>
      </c>
      <c r="I14574">
        <v>5.2943720817565918</v>
      </c>
      <c r="J14574">
        <v>77.669750213623047</v>
      </c>
    </row>
    <row r="14575" spans="3:10" x14ac:dyDescent="0.25">
      <c r="C14575" s="2">
        <v>5.2287583351135254</v>
      </c>
      <c r="D14575" s="2">
        <v>79.542160034179688</v>
      </c>
      <c r="I14575">
        <v>5.2945737838745117</v>
      </c>
      <c r="J14575">
        <v>77.670955657958984</v>
      </c>
    </row>
    <row r="14576" spans="3:10" x14ac:dyDescent="0.25">
      <c r="C14576" s="2">
        <v>5.2290077209472656</v>
      </c>
      <c r="D14576" s="2">
        <v>79.543281555175781</v>
      </c>
      <c r="I14576">
        <v>5.2947368621826172</v>
      </c>
      <c r="J14576">
        <v>77.672161102294922</v>
      </c>
    </row>
    <row r="14577" spans="3:10" x14ac:dyDescent="0.25">
      <c r="C14577" s="2">
        <v>5.2291665077209473</v>
      </c>
      <c r="D14577" s="2">
        <v>79.544403076171875</v>
      </c>
      <c r="I14577">
        <v>5.2948718070983887</v>
      </c>
      <c r="J14577">
        <v>77.673364639282227</v>
      </c>
    </row>
    <row r="14578" spans="3:10" x14ac:dyDescent="0.25">
      <c r="C14578" s="2">
        <v>5.2297296524047852</v>
      </c>
      <c r="D14578" s="2">
        <v>79.5455322265625</v>
      </c>
      <c r="I14578">
        <v>5.2954545021057129</v>
      </c>
      <c r="J14578">
        <v>77.678184509277344</v>
      </c>
    </row>
    <row r="14579" spans="3:10" x14ac:dyDescent="0.25">
      <c r="C14579" s="2">
        <v>5.230769157409668</v>
      </c>
      <c r="D14579" s="2">
        <v>79.55902099609375</v>
      </c>
      <c r="I14579">
        <v>5.2956523895263672</v>
      </c>
      <c r="J14579">
        <v>77.679388046264648</v>
      </c>
    </row>
    <row r="14580" spans="3:10" x14ac:dyDescent="0.25">
      <c r="C14580" s="2">
        <v>5.2315788269042969</v>
      </c>
      <c r="D14580" s="2">
        <v>79.560150146484375</v>
      </c>
      <c r="I14580">
        <v>5.2962961196899414</v>
      </c>
      <c r="J14580">
        <v>77.680593490600586</v>
      </c>
    </row>
    <row r="14581" spans="3:10" x14ac:dyDescent="0.25">
      <c r="C14581" s="2">
        <v>5.2320184707641602</v>
      </c>
      <c r="D14581" s="2">
        <v>79.561271667480469</v>
      </c>
      <c r="I14581">
        <v>5.2967033386230469</v>
      </c>
      <c r="J14581">
        <v>77.681798934936523</v>
      </c>
    </row>
    <row r="14582" spans="3:10" x14ac:dyDescent="0.25">
      <c r="C14582" s="2">
        <v>5.2321429252624512</v>
      </c>
      <c r="D14582" s="2">
        <v>79.564643859863281</v>
      </c>
      <c r="I14582">
        <v>5.296875</v>
      </c>
      <c r="J14582">
        <v>77.683002471923828</v>
      </c>
    </row>
    <row r="14583" spans="3:10" x14ac:dyDescent="0.25">
      <c r="C14583" s="2">
        <v>5.2325582504272461</v>
      </c>
      <c r="D14583" s="2">
        <v>79.573638916015625</v>
      </c>
      <c r="I14583">
        <v>5.297297477722168</v>
      </c>
      <c r="J14583">
        <v>77.685413360595703</v>
      </c>
    </row>
    <row r="14584" spans="3:10" x14ac:dyDescent="0.25">
      <c r="C14584" s="2">
        <v>5.233128547668457</v>
      </c>
      <c r="D14584" s="2">
        <v>79.57476806640625</v>
      </c>
      <c r="I14584">
        <v>5.2978725433349609</v>
      </c>
      <c r="J14584">
        <v>77.686616897583008</v>
      </c>
    </row>
    <row r="14585" spans="3:10" x14ac:dyDescent="0.25">
      <c r="C14585" s="2">
        <v>5.2333335876464844</v>
      </c>
      <c r="D14585" s="2">
        <v>79.578140258789063</v>
      </c>
      <c r="I14585">
        <v>5.2979798316955566</v>
      </c>
      <c r="J14585">
        <v>77.687822341918945</v>
      </c>
    </row>
    <row r="14586" spans="3:10" x14ac:dyDescent="0.25">
      <c r="C14586" s="2">
        <v>5.2337164878845215</v>
      </c>
      <c r="D14586" s="2">
        <v>79.579261779785156</v>
      </c>
      <c r="I14586">
        <v>5.2986111640930176</v>
      </c>
      <c r="J14586">
        <v>77.689027786254883</v>
      </c>
    </row>
    <row r="14587" spans="3:10" x14ac:dyDescent="0.25">
      <c r="C14587" s="2">
        <v>5.2340426445007324</v>
      </c>
      <c r="D14587" s="2">
        <v>79.581512451171875</v>
      </c>
      <c r="I14587">
        <v>5.298701286315918</v>
      </c>
      <c r="J14587">
        <v>77.690231323242188</v>
      </c>
    </row>
    <row r="14588" spans="3:10" x14ac:dyDescent="0.25">
      <c r="C14588" s="2">
        <v>5.2342343330383301</v>
      </c>
      <c r="D14588" s="2">
        <v>79.582633972167969</v>
      </c>
      <c r="I14588">
        <v>5.2988505363464355</v>
      </c>
      <c r="J14588">
        <v>77.691436767578125</v>
      </c>
    </row>
    <row r="14589" spans="3:10" x14ac:dyDescent="0.25">
      <c r="C14589" s="2">
        <v>5.2347826957702637</v>
      </c>
      <c r="D14589" s="2">
        <v>79.583763122558594</v>
      </c>
      <c r="I14589">
        <v>5.2989130020141602</v>
      </c>
      <c r="J14589">
        <v>77.692642211914063</v>
      </c>
    </row>
    <row r="14590" spans="3:10" x14ac:dyDescent="0.25">
      <c r="C14590" s="2">
        <v>5.2350425720214844</v>
      </c>
      <c r="D14590" s="2">
        <v>79.584884643554688</v>
      </c>
      <c r="I14590">
        <v>5.2994155883789063</v>
      </c>
      <c r="J14590">
        <v>77.693845748901367</v>
      </c>
    </row>
    <row r="14591" spans="3:10" x14ac:dyDescent="0.25">
      <c r="C14591" s="2">
        <v>5.2352938652038574</v>
      </c>
      <c r="D14591" s="2">
        <v>79.586006164550781</v>
      </c>
      <c r="I14591">
        <v>5.2999997138977051</v>
      </c>
      <c r="J14591">
        <v>77.698665618896484</v>
      </c>
    </row>
    <row r="14592" spans="3:10" x14ac:dyDescent="0.25">
      <c r="C14592" s="2">
        <v>5.2352943420410156</v>
      </c>
      <c r="D14592" s="2">
        <v>79.587135314941406</v>
      </c>
      <c r="I14592">
        <v>5.3000001907348633</v>
      </c>
      <c r="J14592">
        <v>77.702280044555664</v>
      </c>
    </row>
    <row r="14593" spans="3:10" x14ac:dyDescent="0.25">
      <c r="C14593" s="2">
        <v>5.2356019020080566</v>
      </c>
      <c r="D14593" s="2">
        <v>79.5882568359375</v>
      </c>
      <c r="I14593">
        <v>5.3012046813964844</v>
      </c>
      <c r="J14593">
        <v>77.703483581542969</v>
      </c>
    </row>
    <row r="14594" spans="3:10" x14ac:dyDescent="0.25">
      <c r="C14594" s="2">
        <v>5.2358078956604004</v>
      </c>
      <c r="D14594" s="2">
        <v>79.589378356933594</v>
      </c>
      <c r="I14594">
        <v>5.3013696670532227</v>
      </c>
      <c r="J14594">
        <v>77.704689025878906</v>
      </c>
    </row>
    <row r="14595" spans="3:10" x14ac:dyDescent="0.25">
      <c r="C14595" s="2">
        <v>5.2358493804931641</v>
      </c>
      <c r="D14595" s="2">
        <v>79.590507507324219</v>
      </c>
      <c r="I14595">
        <v>5.3015871047973633</v>
      </c>
      <c r="J14595">
        <v>77.705894470214844</v>
      </c>
    </row>
    <row r="14596" spans="3:10" x14ac:dyDescent="0.25">
      <c r="C14596" s="2">
        <v>5.2360248565673828</v>
      </c>
      <c r="D14596" s="2">
        <v>79.591629028320313</v>
      </c>
      <c r="I14596">
        <v>5.3016757965087891</v>
      </c>
      <c r="J14596">
        <v>77.707098007202148</v>
      </c>
    </row>
    <row r="14597" spans="3:10" x14ac:dyDescent="0.25">
      <c r="C14597" s="2">
        <v>5.2362461090087891</v>
      </c>
      <c r="D14597" s="2">
        <v>79.592750549316406</v>
      </c>
      <c r="I14597">
        <v>5.3017749786376953</v>
      </c>
      <c r="J14597">
        <v>77.709506988525391</v>
      </c>
    </row>
    <row r="14598" spans="3:10" x14ac:dyDescent="0.25">
      <c r="C14598" s="2">
        <v>5.2363638877868652</v>
      </c>
      <c r="D14598" s="2">
        <v>79.593879699707031</v>
      </c>
      <c r="I14598">
        <v>5.3020133972167969</v>
      </c>
      <c r="J14598">
        <v>77.711917877197266</v>
      </c>
    </row>
    <row r="14599" spans="3:10" x14ac:dyDescent="0.25">
      <c r="C14599" s="2">
        <v>5.236842155456543</v>
      </c>
      <c r="D14599" s="2">
        <v>79.595001220703125</v>
      </c>
      <c r="I14599">
        <v>5.3023257255554199</v>
      </c>
      <c r="J14599">
        <v>77.71312141418457</v>
      </c>
    </row>
    <row r="14600" spans="3:10" x14ac:dyDescent="0.25">
      <c r="C14600" s="2">
        <v>5.2372879981994629</v>
      </c>
      <c r="D14600" s="2">
        <v>79.59613037109375</v>
      </c>
      <c r="I14600">
        <v>5.3027892112731934</v>
      </c>
      <c r="J14600">
        <v>77.714326858520508</v>
      </c>
    </row>
    <row r="14601" spans="3:10" x14ac:dyDescent="0.25">
      <c r="C14601" s="2">
        <v>5.2380952835083008</v>
      </c>
      <c r="D14601" s="2">
        <v>79.60174560546875</v>
      </c>
      <c r="I14601">
        <v>5.3030304908752441</v>
      </c>
      <c r="J14601">
        <v>77.728784561157227</v>
      </c>
    </row>
    <row r="14602" spans="3:10" x14ac:dyDescent="0.25">
      <c r="C14602" s="2">
        <v>5.23828125</v>
      </c>
      <c r="D14602" s="2">
        <v>79.602874755859375</v>
      </c>
      <c r="I14602">
        <v>5.3035717010498047</v>
      </c>
      <c r="J14602">
        <v>77.729988098144531</v>
      </c>
    </row>
    <row r="14603" spans="3:10" x14ac:dyDescent="0.25">
      <c r="C14603" s="2">
        <v>5.2383723258972168</v>
      </c>
      <c r="D14603" s="2">
        <v>79.603996276855469</v>
      </c>
      <c r="I14603">
        <v>5.3037543296813965</v>
      </c>
      <c r="J14603">
        <v>77.731193542480469</v>
      </c>
    </row>
    <row r="14604" spans="3:10" x14ac:dyDescent="0.25">
      <c r="C14604" s="2">
        <v>5.2388057708740234</v>
      </c>
      <c r="D14604" s="2">
        <v>79.605125427246094</v>
      </c>
      <c r="I14604">
        <v>5.303797721862793</v>
      </c>
      <c r="J14604">
        <v>77.732398986816406</v>
      </c>
    </row>
    <row r="14605" spans="3:10" x14ac:dyDescent="0.25">
      <c r="C14605" s="2">
        <v>5.2393617630004883</v>
      </c>
      <c r="D14605" s="2">
        <v>79.606246948242188</v>
      </c>
      <c r="I14605">
        <v>5.3039999008178711</v>
      </c>
      <c r="J14605">
        <v>77.733602523803711</v>
      </c>
    </row>
    <row r="14606" spans="3:10" x14ac:dyDescent="0.25">
      <c r="C14606" s="2">
        <v>5.2399997711181641</v>
      </c>
      <c r="D14606" s="2">
        <v>79.609619140625</v>
      </c>
      <c r="I14606">
        <v>5.3047943115234375</v>
      </c>
      <c r="J14606">
        <v>77.734807968139648</v>
      </c>
    </row>
    <row r="14607" spans="3:10" x14ac:dyDescent="0.25">
      <c r="C14607" s="2">
        <v>5.2407407760620117</v>
      </c>
      <c r="D14607" s="2">
        <v>79.611869812011719</v>
      </c>
      <c r="I14607">
        <v>5.3050847053527832</v>
      </c>
      <c r="J14607">
        <v>77.736013412475586</v>
      </c>
    </row>
    <row r="14608" spans="3:10" x14ac:dyDescent="0.25">
      <c r="C14608" s="2">
        <v>5.2409639358520508</v>
      </c>
      <c r="D14608" s="2">
        <v>79.612991333007813</v>
      </c>
      <c r="I14608">
        <v>5.3055553436279297</v>
      </c>
      <c r="J14608">
        <v>77.737216949462891</v>
      </c>
    </row>
    <row r="14609" spans="3:10" x14ac:dyDescent="0.25">
      <c r="C14609" s="2">
        <v>5.2418231964111328</v>
      </c>
      <c r="D14609" s="2">
        <v>79.614120483398438</v>
      </c>
      <c r="I14609">
        <v>5.3057851791381836</v>
      </c>
      <c r="J14609">
        <v>77.738422393798828</v>
      </c>
    </row>
    <row r="14610" spans="3:10" x14ac:dyDescent="0.25">
      <c r="C14610" s="2">
        <v>5.2419352531433105</v>
      </c>
      <c r="D14610" s="2">
        <v>79.61749267578125</v>
      </c>
      <c r="I14610">
        <v>5.3061223030090332</v>
      </c>
      <c r="J14610">
        <v>77.743240356445313</v>
      </c>
    </row>
    <row r="14611" spans="3:10" x14ac:dyDescent="0.25">
      <c r="C14611" s="2">
        <v>5.2420377731323242</v>
      </c>
      <c r="D14611" s="2">
        <v>79.618614196777344</v>
      </c>
      <c r="I14611">
        <v>5.3064513206481934</v>
      </c>
      <c r="J14611">
        <v>77.74444580078125</v>
      </c>
    </row>
    <row r="14612" spans="3:10" x14ac:dyDescent="0.25">
      <c r="C14612" s="2">
        <v>5.2421307563781738</v>
      </c>
      <c r="D14612" s="2">
        <v>79.619735717773438</v>
      </c>
      <c r="I14612">
        <v>5.3065690994262695</v>
      </c>
      <c r="J14612">
        <v>77.745651245117188</v>
      </c>
    </row>
    <row r="14613" spans="3:10" x14ac:dyDescent="0.25">
      <c r="C14613" s="2">
        <v>5.2421875</v>
      </c>
      <c r="D14613" s="2">
        <v>79.620864868164063</v>
      </c>
      <c r="I14613">
        <v>5.3067483901977539</v>
      </c>
      <c r="J14613">
        <v>77.746854782104492</v>
      </c>
    </row>
    <row r="14614" spans="3:10" x14ac:dyDescent="0.25">
      <c r="C14614" s="2">
        <v>5.2426471710205078</v>
      </c>
      <c r="D14614" s="2">
        <v>79.621986389160156</v>
      </c>
      <c r="I14614">
        <v>5.3075060844421387</v>
      </c>
      <c r="J14614">
        <v>77.74806022644043</v>
      </c>
    </row>
    <row r="14615" spans="3:10" x14ac:dyDescent="0.25">
      <c r="C14615" s="2">
        <v>5.2427186965942383</v>
      </c>
      <c r="D14615" s="2">
        <v>79.623115539550781</v>
      </c>
      <c r="I14615">
        <v>5.3076925277709961</v>
      </c>
      <c r="J14615">
        <v>77.750469207763672</v>
      </c>
    </row>
    <row r="14616" spans="3:10" x14ac:dyDescent="0.25">
      <c r="C14616" s="2">
        <v>5.2428574562072754</v>
      </c>
      <c r="D14616" s="2">
        <v>79.625358581542969</v>
      </c>
      <c r="I14616">
        <v>5.308107852935791</v>
      </c>
      <c r="J14616">
        <v>77.751674652099609</v>
      </c>
    </row>
    <row r="14617" spans="3:10" x14ac:dyDescent="0.25">
      <c r="C14617" s="2">
        <v>5.2432432174682617</v>
      </c>
      <c r="D14617" s="2">
        <v>79.628730773925781</v>
      </c>
      <c r="I14617">
        <v>5.3081235885620117</v>
      </c>
      <c r="J14617">
        <v>77.752880096435547</v>
      </c>
    </row>
    <row r="14618" spans="3:10" x14ac:dyDescent="0.25">
      <c r="C14618" s="2">
        <v>5.2435898780822754</v>
      </c>
      <c r="D14618" s="2">
        <v>79.629859924316406</v>
      </c>
      <c r="I14618">
        <v>5.3081398010253906</v>
      </c>
      <c r="J14618">
        <v>77.754083633422852</v>
      </c>
    </row>
    <row r="14619" spans="3:10" x14ac:dyDescent="0.25">
      <c r="C14619" s="2">
        <v>5.2441864013671875</v>
      </c>
      <c r="D14619" s="2">
        <v>79.6309814453125</v>
      </c>
      <c r="I14619">
        <v>5.3083477020263672</v>
      </c>
      <c r="J14619">
        <v>77.755289077758789</v>
      </c>
    </row>
    <row r="14620" spans="3:10" x14ac:dyDescent="0.25">
      <c r="C14620" s="2">
        <v>5.2448978424072266</v>
      </c>
      <c r="D14620" s="2">
        <v>79.633232116699219</v>
      </c>
      <c r="I14620">
        <v>5.3088235855102539</v>
      </c>
      <c r="J14620">
        <v>77.756494522094727</v>
      </c>
    </row>
    <row r="14621" spans="3:10" x14ac:dyDescent="0.25">
      <c r="C14621" s="2">
        <v>5.2450227737426758</v>
      </c>
      <c r="D14621" s="2">
        <v>79.634353637695313</v>
      </c>
      <c r="I14621">
        <v>5.3095240592956543</v>
      </c>
      <c r="J14621">
        <v>77.757698059082031</v>
      </c>
    </row>
    <row r="14622" spans="3:10" x14ac:dyDescent="0.25">
      <c r="C14622" s="2">
        <v>5.2452831268310547</v>
      </c>
      <c r="D14622" s="2">
        <v>79.635482788085938</v>
      </c>
      <c r="I14622">
        <v>5.3097343444824219</v>
      </c>
      <c r="J14622">
        <v>77.761312484741211</v>
      </c>
    </row>
    <row r="14623" spans="3:10" x14ac:dyDescent="0.25">
      <c r="C14623" s="2">
        <v>5.2459015846252441</v>
      </c>
      <c r="D14623" s="2">
        <v>79.636604309082031</v>
      </c>
      <c r="I14623">
        <v>5.3101191520690918</v>
      </c>
      <c r="J14623">
        <v>77.762517929077148</v>
      </c>
    </row>
    <row r="14624" spans="3:10" x14ac:dyDescent="0.25">
      <c r="C14624" s="2">
        <v>5.2460494041442871</v>
      </c>
      <c r="D14624" s="2">
        <v>79.637725830078125</v>
      </c>
      <c r="I14624">
        <v>5.310126781463623</v>
      </c>
      <c r="J14624">
        <v>77.763721466064453</v>
      </c>
    </row>
    <row r="14625" spans="3:10" x14ac:dyDescent="0.25">
      <c r="C14625" s="2">
        <v>5.2461538314819336</v>
      </c>
      <c r="D14625" s="2">
        <v>79.63885498046875</v>
      </c>
      <c r="I14625">
        <v>5.3103446960449219</v>
      </c>
      <c r="J14625">
        <v>77.769746780395508</v>
      </c>
    </row>
    <row r="14626" spans="3:10" x14ac:dyDescent="0.25">
      <c r="C14626" s="2">
        <v>5.2469134330749512</v>
      </c>
      <c r="D14626" s="2">
        <v>79.639976501464844</v>
      </c>
      <c r="I14626">
        <v>5.3108110427856445</v>
      </c>
      <c r="J14626">
        <v>77.770950317382813</v>
      </c>
    </row>
    <row r="14627" spans="3:10" x14ac:dyDescent="0.25">
      <c r="C14627" s="2">
        <v>5.2478632926940918</v>
      </c>
      <c r="D14627" s="2">
        <v>79.641105651855469</v>
      </c>
      <c r="I14627">
        <v>5.3113207817077637</v>
      </c>
      <c r="J14627">
        <v>77.77215576171875</v>
      </c>
    </row>
    <row r="14628" spans="3:10" x14ac:dyDescent="0.25">
      <c r="C14628" s="2">
        <v>5.2480001449584961</v>
      </c>
      <c r="D14628" s="2">
        <v>79.642227172851563</v>
      </c>
      <c r="I14628">
        <v>5.3125</v>
      </c>
      <c r="J14628">
        <v>77.776973724365234</v>
      </c>
    </row>
    <row r="14629" spans="3:10" x14ac:dyDescent="0.25">
      <c r="C14629" s="2">
        <v>5.2499995231628418</v>
      </c>
      <c r="D14629" s="2">
        <v>79.643348693847656</v>
      </c>
      <c r="I14629">
        <v>5.3128833770751953</v>
      </c>
      <c r="J14629">
        <v>77.778179168701172</v>
      </c>
    </row>
    <row r="14630" spans="3:10" x14ac:dyDescent="0.25">
      <c r="C14630" s="2">
        <v>5.25</v>
      </c>
      <c r="D14630" s="2">
        <v>79.656845092773438</v>
      </c>
      <c r="I14630">
        <v>5.3129253387451172</v>
      </c>
      <c r="J14630">
        <v>77.779384613037109</v>
      </c>
    </row>
    <row r="14631" spans="3:10" x14ac:dyDescent="0.25">
      <c r="C14631" s="2">
        <v>5.2511210441589355</v>
      </c>
      <c r="D14631" s="2">
        <v>79.657966613769531</v>
      </c>
      <c r="I14631">
        <v>5.3131866455078125</v>
      </c>
      <c r="J14631">
        <v>77.780588150024414</v>
      </c>
    </row>
    <row r="14632" spans="3:10" x14ac:dyDescent="0.25">
      <c r="C14632" s="2">
        <v>5.2531647682189941</v>
      </c>
      <c r="D14632" s="2">
        <v>79.659088134765625</v>
      </c>
      <c r="I14632">
        <v>5.3132915496826172</v>
      </c>
      <c r="J14632">
        <v>77.781793594360352</v>
      </c>
    </row>
    <row r="14633" spans="3:10" x14ac:dyDescent="0.25">
      <c r="C14633" s="2">
        <v>5.253333568572998</v>
      </c>
      <c r="D14633" s="2">
        <v>79.66021728515625</v>
      </c>
      <c r="I14633">
        <v>5.3140096664428711</v>
      </c>
      <c r="J14633">
        <v>77.782999038696289</v>
      </c>
    </row>
    <row r="14634" spans="3:10" x14ac:dyDescent="0.25">
      <c r="C14634" s="2">
        <v>5.2536420822143555</v>
      </c>
      <c r="D14634" s="2">
        <v>79.661338806152344</v>
      </c>
      <c r="I14634">
        <v>5.314049243927002</v>
      </c>
      <c r="J14634">
        <v>77.784202575683594</v>
      </c>
    </row>
    <row r="14635" spans="3:10" x14ac:dyDescent="0.25">
      <c r="C14635" s="2">
        <v>5.2539682388305664</v>
      </c>
      <c r="D14635" s="2">
        <v>79.662467956542969</v>
      </c>
      <c r="I14635">
        <v>5.3142080307006836</v>
      </c>
      <c r="J14635">
        <v>77.785408020019531</v>
      </c>
    </row>
    <row r="14636" spans="3:10" x14ac:dyDescent="0.25">
      <c r="C14636" s="2">
        <v>5.254237174987793</v>
      </c>
      <c r="D14636" s="2">
        <v>79.664710998535156</v>
      </c>
      <c r="I14636">
        <v>5.3142857551574707</v>
      </c>
      <c r="J14636">
        <v>77.786613464355469</v>
      </c>
    </row>
    <row r="14637" spans="3:10" x14ac:dyDescent="0.25">
      <c r="C14637" s="2">
        <v>5.2553191184997559</v>
      </c>
      <c r="D14637" s="2">
        <v>79.665840148925781</v>
      </c>
      <c r="I14637">
        <v>5.314814567565918</v>
      </c>
      <c r="J14637">
        <v>77.787817001342773</v>
      </c>
    </row>
    <row r="14638" spans="3:10" x14ac:dyDescent="0.25">
      <c r="C14638" s="2">
        <v>5.2557692527770996</v>
      </c>
      <c r="D14638" s="2">
        <v>79.666961669921875</v>
      </c>
      <c r="I14638">
        <v>5.3150687217712402</v>
      </c>
      <c r="J14638">
        <v>77.789022445678711</v>
      </c>
    </row>
    <row r="14639" spans="3:10" x14ac:dyDescent="0.25">
      <c r="C14639" s="2">
        <v>5.2559242248535156</v>
      </c>
      <c r="D14639" s="2">
        <v>79.668083190917969</v>
      </c>
      <c r="I14639">
        <v>5.3152170181274414</v>
      </c>
      <c r="J14639">
        <v>77.791431427001953</v>
      </c>
    </row>
    <row r="14640" spans="3:10" x14ac:dyDescent="0.25">
      <c r="C14640" s="2">
        <v>5.2562499046325684</v>
      </c>
      <c r="D14640" s="2">
        <v>79.669212341308594</v>
      </c>
      <c r="I14640">
        <v>5.3157892227172852</v>
      </c>
      <c r="J14640">
        <v>77.793840408325195</v>
      </c>
    </row>
    <row r="14641" spans="3:10" x14ac:dyDescent="0.25">
      <c r="C14641" s="2">
        <v>5.2564101219177246</v>
      </c>
      <c r="D14641" s="2">
        <v>79.670333862304688</v>
      </c>
      <c r="I14641">
        <v>5.3157896995544434</v>
      </c>
      <c r="J14641">
        <v>77.795045852661133</v>
      </c>
    </row>
    <row r="14642" spans="3:10" x14ac:dyDescent="0.25">
      <c r="C14642" s="2">
        <v>5.2565445899963379</v>
      </c>
      <c r="D14642" s="2">
        <v>79.671463012695313</v>
      </c>
      <c r="I14642">
        <v>5.3174600601196289</v>
      </c>
      <c r="J14642">
        <v>77.79625129699707</v>
      </c>
    </row>
    <row r="14643" spans="3:10" x14ac:dyDescent="0.25">
      <c r="C14643" s="2">
        <v>5.2568807601928711</v>
      </c>
      <c r="D14643" s="2">
        <v>79.6737060546875</v>
      </c>
      <c r="I14643">
        <v>5.3176469802856445</v>
      </c>
      <c r="J14643">
        <v>77.798660278320313</v>
      </c>
    </row>
    <row r="14644" spans="3:10" x14ac:dyDescent="0.25">
      <c r="C14644" s="2">
        <v>5.2571430206298828</v>
      </c>
      <c r="D14644" s="2">
        <v>79.675956726074219</v>
      </c>
      <c r="I14644">
        <v>5.3177571296691895</v>
      </c>
      <c r="J14644">
        <v>77.79986572265625</v>
      </c>
    </row>
    <row r="14645" spans="3:10" x14ac:dyDescent="0.25">
      <c r="C14645" s="2">
        <v>5.2573528289794922</v>
      </c>
      <c r="D14645" s="2">
        <v>79.677078247070313</v>
      </c>
      <c r="I14645">
        <v>5.3180851936340332</v>
      </c>
      <c r="J14645">
        <v>77.801069259643555</v>
      </c>
    </row>
    <row r="14646" spans="3:10" x14ac:dyDescent="0.25">
      <c r="C14646" s="2">
        <v>5.2576684951782227</v>
      </c>
      <c r="D14646" s="2">
        <v>79.678207397460938</v>
      </c>
      <c r="I14646">
        <v>5.3181815147399902</v>
      </c>
      <c r="J14646">
        <v>77.804683685302734</v>
      </c>
    </row>
    <row r="14647" spans="3:10" x14ac:dyDescent="0.25">
      <c r="C14647" s="2">
        <v>5.2580642700195313</v>
      </c>
      <c r="D14647" s="2">
        <v>79.679328918457031</v>
      </c>
      <c r="I14647">
        <v>5.3181819915771484</v>
      </c>
      <c r="J14647">
        <v>77.805889129638672</v>
      </c>
    </row>
    <row r="14648" spans="3:10" x14ac:dyDescent="0.25">
      <c r="C14648" s="2">
        <v>5.2583332061767578</v>
      </c>
      <c r="D14648" s="2">
        <v>79.680458068847656</v>
      </c>
      <c r="I14648">
        <v>5.3189654350280762</v>
      </c>
      <c r="J14648">
        <v>77.807092666625977</v>
      </c>
    </row>
    <row r="14649" spans="3:10" x14ac:dyDescent="0.25">
      <c r="C14649" s="2">
        <v>5.2584266662597656</v>
      </c>
      <c r="D14649" s="2">
        <v>79.68157958984375</v>
      </c>
      <c r="I14649">
        <v>5.3191490173339844</v>
      </c>
      <c r="J14649">
        <v>77.829984664916992</v>
      </c>
    </row>
    <row r="14650" spans="3:10" x14ac:dyDescent="0.25">
      <c r="C14650" s="2">
        <v>5.2589282989501953</v>
      </c>
      <c r="D14650" s="2">
        <v>79.682701110839844</v>
      </c>
      <c r="I14650">
        <v>5.3194441795349121</v>
      </c>
      <c r="J14650">
        <v>77.831188201904297</v>
      </c>
    </row>
    <row r="14651" spans="3:10" x14ac:dyDescent="0.25">
      <c r="C14651" s="2">
        <v>5.2592592239379883</v>
      </c>
      <c r="D14651" s="2">
        <v>79.690574645996094</v>
      </c>
      <c r="I14651">
        <v>5.3196721076965332</v>
      </c>
      <c r="J14651">
        <v>77.832393646240234</v>
      </c>
    </row>
    <row r="14652" spans="3:10" x14ac:dyDescent="0.25">
      <c r="C14652" s="2">
        <v>5.2607202529907227</v>
      </c>
      <c r="D14652" s="2">
        <v>79.691696166992188</v>
      </c>
      <c r="I14652">
        <v>5.320000171661377</v>
      </c>
      <c r="J14652">
        <v>77.844440460205078</v>
      </c>
    </row>
    <row r="14653" spans="3:10" x14ac:dyDescent="0.25">
      <c r="C14653" s="2">
        <v>5.2608695030212402</v>
      </c>
      <c r="D14653" s="2">
        <v>79.697319030761719</v>
      </c>
      <c r="I14653">
        <v>5.3214287757873535</v>
      </c>
      <c r="J14653">
        <v>77.850465774536133</v>
      </c>
    </row>
    <row r="14654" spans="3:10" x14ac:dyDescent="0.25">
      <c r="C14654" s="2">
        <v>5.2611465454101563</v>
      </c>
      <c r="D14654" s="2">
        <v>79.699569702148438</v>
      </c>
      <c r="I14654">
        <v>5.3219509124755859</v>
      </c>
      <c r="J14654">
        <v>77.851669311523438</v>
      </c>
    </row>
    <row r="14655" spans="3:10" x14ac:dyDescent="0.25">
      <c r="C14655" s="2">
        <v>5.2611942291259766</v>
      </c>
      <c r="D14655" s="2">
        <v>79.700691223144531</v>
      </c>
      <c r="I14655">
        <v>5.3221287727355957</v>
      </c>
      <c r="J14655">
        <v>77.852874755859375</v>
      </c>
    </row>
    <row r="14656" spans="3:10" x14ac:dyDescent="0.25">
      <c r="C14656" s="2">
        <v>5.2613911628723145</v>
      </c>
      <c r="D14656" s="2">
        <v>79.701820373535156</v>
      </c>
      <c r="I14656">
        <v>5.3225803375244141</v>
      </c>
      <c r="J14656">
        <v>77.854080200195313</v>
      </c>
    </row>
    <row r="14657" spans="3:10" x14ac:dyDescent="0.25">
      <c r="C14657" s="2">
        <v>5.2615385055541992</v>
      </c>
      <c r="D14657" s="2">
        <v>79.704063415527344</v>
      </c>
      <c r="I14657">
        <v>5.3230338096618652</v>
      </c>
      <c r="J14657">
        <v>77.855283737182617</v>
      </c>
    </row>
    <row r="14658" spans="3:10" x14ac:dyDescent="0.25">
      <c r="C14658" s="2">
        <v>5.2619047164916992</v>
      </c>
      <c r="D14658" s="2">
        <v>79.707443237304688</v>
      </c>
      <c r="I14658">
        <v>5.3235292434692383</v>
      </c>
      <c r="J14658">
        <v>77.861307144165039</v>
      </c>
    </row>
    <row r="14659" spans="3:10" x14ac:dyDescent="0.25">
      <c r="C14659" s="2">
        <v>5.2622952461242676</v>
      </c>
      <c r="D14659" s="2">
        <v>79.708564758300781</v>
      </c>
      <c r="I14659">
        <v>5.3243241310119629</v>
      </c>
      <c r="J14659">
        <v>77.862512588500977</v>
      </c>
    </row>
    <row r="14660" spans="3:10" x14ac:dyDescent="0.25">
      <c r="C14660" s="2">
        <v>5.2624998092651367</v>
      </c>
      <c r="D14660" s="2">
        <v>79.709686279296875</v>
      </c>
      <c r="I14660">
        <v>5.3243246078491211</v>
      </c>
      <c r="J14660">
        <v>77.863718032836914</v>
      </c>
    </row>
    <row r="14661" spans="3:10" x14ac:dyDescent="0.25">
      <c r="C14661" s="2">
        <v>5.2626261711120605</v>
      </c>
      <c r="D14661" s="2">
        <v>79.7108154296875</v>
      </c>
      <c r="I14661">
        <v>5.3245034217834473</v>
      </c>
      <c r="J14661">
        <v>77.864921569824219</v>
      </c>
    </row>
    <row r="14662" spans="3:10" x14ac:dyDescent="0.25">
      <c r="C14662" s="2">
        <v>5.263157844543457</v>
      </c>
      <c r="D14662" s="2">
        <v>80.11895751953125</v>
      </c>
      <c r="I14662">
        <v>5.324561595916748</v>
      </c>
      <c r="J14662">
        <v>77.866127014160156</v>
      </c>
    </row>
    <row r="14663" spans="3:10" x14ac:dyDescent="0.25">
      <c r="C14663" s="2">
        <v>5.2644443511962891</v>
      </c>
      <c r="D14663" s="2">
        <v>80.120079040527344</v>
      </c>
      <c r="I14663">
        <v>5.3250002861022949</v>
      </c>
      <c r="J14663">
        <v>77.867332458496094</v>
      </c>
    </row>
    <row r="14664" spans="3:10" x14ac:dyDescent="0.25">
      <c r="C14664" s="2">
        <v>5.2646503448486328</v>
      </c>
      <c r="D14664" s="2">
        <v>80.121208190917969</v>
      </c>
      <c r="I14664">
        <v>5.3251748085021973</v>
      </c>
      <c r="J14664">
        <v>77.868535995483398</v>
      </c>
    </row>
    <row r="14665" spans="3:10" x14ac:dyDescent="0.25">
      <c r="C14665" s="2">
        <v>5.2647056579589844</v>
      </c>
      <c r="D14665" s="2">
        <v>80.129074096679688</v>
      </c>
      <c r="I14665">
        <v>5.3254437446594238</v>
      </c>
      <c r="J14665">
        <v>77.869741439819336</v>
      </c>
    </row>
    <row r="14666" spans="3:10" x14ac:dyDescent="0.25">
      <c r="C14666" s="2">
        <v>5.2653059959411621</v>
      </c>
      <c r="D14666" s="2">
        <v>80.1324462890625</v>
      </c>
      <c r="I14666">
        <v>5.3255810737609863</v>
      </c>
      <c r="J14666">
        <v>77.873355865478516</v>
      </c>
    </row>
    <row r="14667" spans="3:10" x14ac:dyDescent="0.25">
      <c r="C14667" s="2">
        <v>5.2654867172241211</v>
      </c>
      <c r="D14667" s="2">
        <v>80.133575439453125</v>
      </c>
      <c r="I14667">
        <v>5.3260869979858398</v>
      </c>
      <c r="J14667">
        <v>77.87455940246582</v>
      </c>
    </row>
    <row r="14668" spans="3:10" x14ac:dyDescent="0.25">
      <c r="C14668" s="2">
        <v>5.2658224105834961</v>
      </c>
      <c r="D14668" s="2">
        <v>80.134696960449219</v>
      </c>
      <c r="I14668">
        <v>5.3265304565429688</v>
      </c>
      <c r="J14668">
        <v>77.875764846801758</v>
      </c>
    </row>
    <row r="14669" spans="3:10" x14ac:dyDescent="0.25">
      <c r="C14669" s="2">
        <v>5.2666664123535156</v>
      </c>
      <c r="D14669" s="2">
        <v>80.136947631835938</v>
      </c>
      <c r="I14669">
        <v>5.3266663551330566</v>
      </c>
      <c r="J14669">
        <v>77.876970291137695</v>
      </c>
    </row>
    <row r="14670" spans="3:10" x14ac:dyDescent="0.25">
      <c r="C14670" s="2">
        <v>5.2666668891906738</v>
      </c>
      <c r="D14670" s="2">
        <v>80.149314880371094</v>
      </c>
      <c r="I14670">
        <v>5.3269228935241699</v>
      </c>
      <c r="J14670">
        <v>77.879379272460938</v>
      </c>
    </row>
    <row r="14671" spans="3:10" x14ac:dyDescent="0.25">
      <c r="C14671" s="2">
        <v>5.2674422264099121</v>
      </c>
      <c r="D14671" s="2">
        <v>80.150436401367188</v>
      </c>
      <c r="I14671">
        <v>5.3271026611328125</v>
      </c>
      <c r="J14671">
        <v>77.880584716796875</v>
      </c>
    </row>
    <row r="14672" spans="3:10" x14ac:dyDescent="0.25">
      <c r="C14672" s="2">
        <v>5.2677826881408691</v>
      </c>
      <c r="D14672" s="2">
        <v>80.151565551757813</v>
      </c>
      <c r="I14672">
        <v>5.3275866508483887</v>
      </c>
      <c r="J14672">
        <v>77.88178825378418</v>
      </c>
    </row>
    <row r="14673" spans="3:10" x14ac:dyDescent="0.25">
      <c r="C14673" s="2">
        <v>5.2678570747375488</v>
      </c>
      <c r="D14673" s="2">
        <v>80.154937744140625</v>
      </c>
      <c r="I14673">
        <v>5.3278689384460449</v>
      </c>
      <c r="J14673">
        <v>77.884199142456055</v>
      </c>
    </row>
    <row r="14674" spans="3:10" x14ac:dyDescent="0.25">
      <c r="C14674" s="2">
        <v>5.2682929039001465</v>
      </c>
      <c r="D14674" s="2">
        <v>80.156059265136719</v>
      </c>
      <c r="I14674">
        <v>5.3289690017700195</v>
      </c>
      <c r="J14674">
        <v>77.885402679443359</v>
      </c>
    </row>
    <row r="14675" spans="3:10" x14ac:dyDescent="0.25">
      <c r="C14675" s="2">
        <v>5.269230842590332</v>
      </c>
      <c r="D14675" s="2">
        <v>80.158309936523438</v>
      </c>
      <c r="I14675">
        <v>5.3297872543334961</v>
      </c>
      <c r="J14675">
        <v>77.886608123779297</v>
      </c>
    </row>
    <row r="14676" spans="3:10" x14ac:dyDescent="0.25">
      <c r="C14676" s="2">
        <v>5.2697672843933105</v>
      </c>
      <c r="D14676" s="2">
        <v>80.159431457519531</v>
      </c>
      <c r="I14676">
        <v>5.3301477432250977</v>
      </c>
      <c r="J14676">
        <v>77.887811660766602</v>
      </c>
    </row>
    <row r="14677" spans="3:10" x14ac:dyDescent="0.25">
      <c r="C14677" s="2">
        <v>5.269841194152832</v>
      </c>
      <c r="D14677" s="2">
        <v>80.162811279296875</v>
      </c>
      <c r="I14677">
        <v>5.3302750587463379</v>
      </c>
      <c r="J14677">
        <v>77.889017105102539</v>
      </c>
    </row>
    <row r="14678" spans="3:10" x14ac:dyDescent="0.25">
      <c r="C14678" s="2">
        <v>5.2702703475952148</v>
      </c>
      <c r="D14678" s="2">
        <v>80.166183471679688</v>
      </c>
      <c r="I14678">
        <v>5.3304719924926758</v>
      </c>
      <c r="J14678">
        <v>77.890222549438477</v>
      </c>
    </row>
    <row r="14679" spans="3:10" x14ac:dyDescent="0.25">
      <c r="C14679" s="2">
        <v>5.2705168724060059</v>
      </c>
      <c r="D14679" s="2">
        <v>80.167304992675781</v>
      </c>
      <c r="I14679">
        <v>5.3306450843811035</v>
      </c>
      <c r="J14679">
        <v>77.891426086425781</v>
      </c>
    </row>
    <row r="14680" spans="3:10" x14ac:dyDescent="0.25">
      <c r="C14680" s="2">
        <v>5.2706770896911621</v>
      </c>
      <c r="D14680" s="2">
        <v>80.168426513671875</v>
      </c>
      <c r="I14680">
        <v>5.3312101364135742</v>
      </c>
      <c r="J14680">
        <v>77.892631530761719</v>
      </c>
    </row>
    <row r="14681" spans="3:10" x14ac:dyDescent="0.25">
      <c r="C14681" s="2">
        <v>5.2708334922790527</v>
      </c>
      <c r="D14681" s="2">
        <v>80.170677185058594</v>
      </c>
      <c r="I14681">
        <v>5.3314604759216309</v>
      </c>
      <c r="J14681">
        <v>77.893836975097656</v>
      </c>
    </row>
    <row r="14682" spans="3:10" x14ac:dyDescent="0.25">
      <c r="C14682" s="2">
        <v>5.2710280418395996</v>
      </c>
      <c r="D14682" s="2">
        <v>80.171806335449219</v>
      </c>
      <c r="I14682">
        <v>5.3322582244873047</v>
      </c>
      <c r="J14682">
        <v>77.895040512084961</v>
      </c>
    </row>
    <row r="14683" spans="3:10" x14ac:dyDescent="0.25">
      <c r="C14683" s="2">
        <v>5.2710843086242676</v>
      </c>
      <c r="D14683" s="2">
        <v>80.172927856445313</v>
      </c>
      <c r="I14683">
        <v>5.3333330154418945</v>
      </c>
      <c r="J14683">
        <v>77.907089233398438</v>
      </c>
    </row>
    <row r="14684" spans="3:10" x14ac:dyDescent="0.25">
      <c r="C14684" s="2">
        <v>5.2714285850524902</v>
      </c>
      <c r="D14684" s="2">
        <v>80.175178527832031</v>
      </c>
      <c r="I14684">
        <v>5.3333334922790527</v>
      </c>
      <c r="J14684">
        <v>77.931184768676758</v>
      </c>
    </row>
    <row r="14685" spans="3:10" x14ac:dyDescent="0.25">
      <c r="C14685" s="2">
        <v>5.2723002433776855</v>
      </c>
      <c r="D14685" s="2">
        <v>80.176300048828125</v>
      </c>
      <c r="I14685">
        <v>5.3345456123352051</v>
      </c>
      <c r="J14685">
        <v>77.932388305664063</v>
      </c>
    </row>
    <row r="14686" spans="3:10" x14ac:dyDescent="0.25">
      <c r="C14686" s="2">
        <v>5.2727270126342773</v>
      </c>
      <c r="D14686" s="2">
        <v>80.180801391601563</v>
      </c>
      <c r="I14686">
        <v>5.3354840278625488</v>
      </c>
      <c r="J14686">
        <v>77.93359375</v>
      </c>
    </row>
    <row r="14687" spans="3:10" x14ac:dyDescent="0.25">
      <c r="C14687" s="2">
        <v>5.2727274894714355</v>
      </c>
      <c r="D14687" s="2">
        <v>80.18304443359375</v>
      </c>
      <c r="I14687">
        <v>5.3360176086425781</v>
      </c>
      <c r="J14687">
        <v>77.934799194335938</v>
      </c>
    </row>
    <row r="14688" spans="3:10" x14ac:dyDescent="0.25">
      <c r="C14688" s="2">
        <v>5.274193286895752</v>
      </c>
      <c r="D14688" s="2">
        <v>80.184173583984375</v>
      </c>
      <c r="I14688">
        <v>5.3362069129943848</v>
      </c>
      <c r="J14688">
        <v>77.936002731323242</v>
      </c>
    </row>
    <row r="14689" spans="3:10" x14ac:dyDescent="0.25">
      <c r="C14689" s="2">
        <v>5.2741937637329102</v>
      </c>
      <c r="D14689" s="2">
        <v>80.185295104980469</v>
      </c>
      <c r="I14689">
        <v>5.3367347717285156</v>
      </c>
      <c r="J14689">
        <v>77.93720817565918</v>
      </c>
    </row>
    <row r="14690" spans="3:10" x14ac:dyDescent="0.25">
      <c r="C14690" s="2">
        <v>5.2749996185302734</v>
      </c>
      <c r="D14690" s="2">
        <v>80.187545776367188</v>
      </c>
      <c r="I14690">
        <v>5.3375277519226074</v>
      </c>
      <c r="J14690">
        <v>77.938411712646484</v>
      </c>
    </row>
    <row r="14691" spans="3:10" x14ac:dyDescent="0.25">
      <c r="C14691" s="2">
        <v>5.2751479148864746</v>
      </c>
      <c r="D14691" s="2">
        <v>80.188667297363281</v>
      </c>
      <c r="I14691">
        <v>5.3377485275268555</v>
      </c>
      <c r="J14691">
        <v>77.939617156982422</v>
      </c>
    </row>
    <row r="14692" spans="3:10" x14ac:dyDescent="0.25">
      <c r="C14692" s="2">
        <v>5.2758617401123047</v>
      </c>
      <c r="D14692" s="2">
        <v>80.189796447753906</v>
      </c>
      <c r="I14692">
        <v>5.3380279541015625</v>
      </c>
      <c r="J14692">
        <v>77.940822601318359</v>
      </c>
    </row>
    <row r="14693" spans="3:10" x14ac:dyDescent="0.25">
      <c r="C14693" s="2">
        <v>5.2758622169494629</v>
      </c>
      <c r="D14693" s="2">
        <v>80.19091796875</v>
      </c>
      <c r="I14693">
        <v>5.338383674621582</v>
      </c>
      <c r="J14693">
        <v>77.942026138305664</v>
      </c>
    </row>
    <row r="14694" spans="3:10" x14ac:dyDescent="0.25">
      <c r="C14694" s="2">
        <v>5.2759737968444824</v>
      </c>
      <c r="D14694" s="2">
        <v>80.192039489746094</v>
      </c>
      <c r="I14694">
        <v>5.3384613990783691</v>
      </c>
      <c r="J14694">
        <v>77.944437026977539</v>
      </c>
    </row>
    <row r="14695" spans="3:10" x14ac:dyDescent="0.25">
      <c r="C14695" s="2">
        <v>5.2765955924987793</v>
      </c>
      <c r="D14695" s="2">
        <v>80.194290161132813</v>
      </c>
      <c r="I14695">
        <v>5.3389830589294434</v>
      </c>
      <c r="J14695">
        <v>77.948051452636719</v>
      </c>
    </row>
    <row r="14696" spans="3:10" x14ac:dyDescent="0.25">
      <c r="C14696" s="2">
        <v>5.2771086692810059</v>
      </c>
      <c r="D14696" s="2">
        <v>80.195411682128906</v>
      </c>
      <c r="I14696">
        <v>5.3394498825073242</v>
      </c>
      <c r="J14696">
        <v>77.949254989624023</v>
      </c>
    </row>
    <row r="14697" spans="3:10" x14ac:dyDescent="0.25">
      <c r="C14697" s="2">
        <v>5.2772278785705566</v>
      </c>
      <c r="D14697" s="2">
        <v>80.196540832519531</v>
      </c>
      <c r="I14697">
        <v>5.3396224975585938</v>
      </c>
      <c r="J14697">
        <v>77.950460433959961</v>
      </c>
    </row>
    <row r="14698" spans="3:10" x14ac:dyDescent="0.25">
      <c r="C14698" s="2">
        <v>5.2773723602294922</v>
      </c>
      <c r="D14698" s="2">
        <v>80.197662353515625</v>
      </c>
      <c r="I14698">
        <v>5.3397436141967773</v>
      </c>
      <c r="J14698">
        <v>77.951665878295898</v>
      </c>
    </row>
    <row r="14699" spans="3:10" x14ac:dyDescent="0.25">
      <c r="C14699" s="2">
        <v>5.2774567604064941</v>
      </c>
      <c r="D14699" s="2">
        <v>80.198783874511719</v>
      </c>
      <c r="I14699">
        <v>5.3398056030273438</v>
      </c>
      <c r="J14699">
        <v>77.952869415283203</v>
      </c>
    </row>
    <row r="14700" spans="3:10" x14ac:dyDescent="0.25">
      <c r="C14700" s="2">
        <v>5.2777776718139648</v>
      </c>
      <c r="D14700" s="2">
        <v>80.202163696289063</v>
      </c>
      <c r="I14700">
        <v>5.339869499206543</v>
      </c>
      <c r="J14700">
        <v>77.954074859619141</v>
      </c>
    </row>
    <row r="14701" spans="3:10" x14ac:dyDescent="0.25">
      <c r="C14701" s="2">
        <v>5.2786884307861328</v>
      </c>
      <c r="D14701" s="2">
        <v>80.203285217285156</v>
      </c>
      <c r="I14701">
        <v>5.3398756980895996</v>
      </c>
      <c r="J14701">
        <v>77.955278396606445</v>
      </c>
    </row>
    <row r="14702" spans="3:10" x14ac:dyDescent="0.25">
      <c r="C14702" s="2">
        <v>5.2790699005126953</v>
      </c>
      <c r="D14702" s="2">
        <v>80.205535888671875</v>
      </c>
      <c r="I14702">
        <v>5.3400001525878906</v>
      </c>
      <c r="J14702">
        <v>77.956483840942383</v>
      </c>
    </row>
    <row r="14703" spans="3:10" x14ac:dyDescent="0.25">
      <c r="C14703" s="2">
        <v>5.2795696258544922</v>
      </c>
      <c r="D14703" s="2">
        <v>80.206657409667969</v>
      </c>
      <c r="I14703">
        <v>5.3404254913330078</v>
      </c>
      <c r="J14703">
        <v>77.958892822265625</v>
      </c>
    </row>
    <row r="14704" spans="3:10" x14ac:dyDescent="0.25">
      <c r="C14704" s="2">
        <v>5.2799997329711914</v>
      </c>
      <c r="D14704" s="2">
        <v>80.207778930664063</v>
      </c>
      <c r="I14704">
        <v>5.3406596183776855</v>
      </c>
      <c r="J14704">
        <v>77.960098266601563</v>
      </c>
    </row>
    <row r="14705" spans="3:10" x14ac:dyDescent="0.25">
      <c r="C14705" s="2">
        <v>5.2800002098083496</v>
      </c>
      <c r="D14705" s="2">
        <v>80.211158752441406</v>
      </c>
      <c r="I14705">
        <v>5.3409090042114258</v>
      </c>
      <c r="J14705">
        <v>77.962507247924805</v>
      </c>
    </row>
    <row r="14706" spans="3:10" x14ac:dyDescent="0.25">
      <c r="C14706" s="2">
        <v>5.2801933288574219</v>
      </c>
      <c r="D14706" s="2">
        <v>80.2122802734375</v>
      </c>
      <c r="I14706">
        <v>5.3411765098571777</v>
      </c>
      <c r="J14706">
        <v>77.963712692260742</v>
      </c>
    </row>
    <row r="14707" spans="3:10" x14ac:dyDescent="0.25">
      <c r="C14707" s="2">
        <v>5.2809915542602539</v>
      </c>
      <c r="D14707" s="2">
        <v>80.213401794433594</v>
      </c>
      <c r="I14707">
        <v>5.3412322998046875</v>
      </c>
      <c r="J14707">
        <v>77.96491813659668</v>
      </c>
    </row>
    <row r="14708" spans="3:10" x14ac:dyDescent="0.25">
      <c r="C14708" s="2">
        <v>5.281609058380127</v>
      </c>
      <c r="D14708" s="2">
        <v>80.214530944824219</v>
      </c>
      <c r="I14708">
        <v>5.341463565826416</v>
      </c>
      <c r="J14708">
        <v>77.966121673583984</v>
      </c>
    </row>
    <row r="14709" spans="3:10" x14ac:dyDescent="0.25">
      <c r="C14709" s="2">
        <v>5.2820510864257813</v>
      </c>
      <c r="D14709" s="2">
        <v>80.215652465820313</v>
      </c>
      <c r="I14709">
        <v>5.3417720794677734</v>
      </c>
      <c r="J14709">
        <v>77.967327117919922</v>
      </c>
    </row>
    <row r="14710" spans="3:10" x14ac:dyDescent="0.25">
      <c r="C14710" s="2">
        <v>5.2822580337524414</v>
      </c>
      <c r="D14710" s="2">
        <v>80.216773986816406</v>
      </c>
      <c r="I14710">
        <v>5.3423914909362793</v>
      </c>
      <c r="J14710">
        <v>77.968530654907227</v>
      </c>
    </row>
    <row r="14711" spans="3:10" x14ac:dyDescent="0.25">
      <c r="C14711" s="2">
        <v>5.2826085090637207</v>
      </c>
      <c r="D14711" s="2">
        <v>80.217903137207031</v>
      </c>
      <c r="I14711">
        <v>5.342465877532959</v>
      </c>
      <c r="J14711">
        <v>77.969736099243164</v>
      </c>
    </row>
    <row r="14712" spans="3:10" x14ac:dyDescent="0.25">
      <c r="C14712" s="2">
        <v>5.2826089859008789</v>
      </c>
      <c r="D14712" s="2">
        <v>80.219024658203125</v>
      </c>
      <c r="I14712">
        <v>5.3425602912902832</v>
      </c>
      <c r="J14712">
        <v>77.970941543579102</v>
      </c>
    </row>
    <row r="14713" spans="3:10" x14ac:dyDescent="0.25">
      <c r="C14713" s="2">
        <v>5.2827224731445313</v>
      </c>
      <c r="D14713" s="2">
        <v>80.22015380859375</v>
      </c>
      <c r="I14713">
        <v>5.3430657386779785</v>
      </c>
      <c r="J14713">
        <v>77.972145080566406</v>
      </c>
    </row>
    <row r="14714" spans="3:10" x14ac:dyDescent="0.25">
      <c r="C14714" s="2">
        <v>5.2828283309936523</v>
      </c>
      <c r="D14714" s="2">
        <v>80.221275329589844</v>
      </c>
      <c r="I14714">
        <v>5.3435115814208984</v>
      </c>
      <c r="J14714">
        <v>77.974555969238281</v>
      </c>
    </row>
    <row r="14715" spans="3:10" x14ac:dyDescent="0.25">
      <c r="C14715" s="2">
        <v>5.2828946113586426</v>
      </c>
      <c r="D14715" s="2">
        <v>80.222396850585938</v>
      </c>
      <c r="I14715">
        <v>5.34375</v>
      </c>
      <c r="J14715">
        <v>77.975759506225586</v>
      </c>
    </row>
    <row r="14716" spans="3:10" x14ac:dyDescent="0.25">
      <c r="C14716" s="2">
        <v>5.2830185890197754</v>
      </c>
      <c r="D14716" s="2">
        <v>80.224647521972656</v>
      </c>
      <c r="I14716">
        <v>5.3442621231079102</v>
      </c>
      <c r="J14716">
        <v>77.976964950561523</v>
      </c>
    </row>
    <row r="14717" spans="3:10" x14ac:dyDescent="0.25">
      <c r="C14717" s="2">
        <v>5.2837839126586914</v>
      </c>
      <c r="D14717" s="2">
        <v>80.22576904296875</v>
      </c>
      <c r="I14717">
        <v>5.3443527221679688</v>
      </c>
      <c r="J14717">
        <v>77.978170394897461</v>
      </c>
    </row>
    <row r="14718" spans="3:10" x14ac:dyDescent="0.25">
      <c r="C14718" s="2">
        <v>5.284553050994873</v>
      </c>
      <c r="D14718" s="2">
        <v>80.228019714355469</v>
      </c>
      <c r="I14718">
        <v>5.3454546928405762</v>
      </c>
      <c r="J14718">
        <v>77.979373931884766</v>
      </c>
    </row>
    <row r="14719" spans="3:10" x14ac:dyDescent="0.25">
      <c r="C14719" s="2">
        <v>5.2847681045532227</v>
      </c>
      <c r="D14719" s="2">
        <v>80.229148864746094</v>
      </c>
      <c r="I14719">
        <v>5.3456220626831055</v>
      </c>
      <c r="J14719">
        <v>77.980579376220703</v>
      </c>
    </row>
    <row r="14720" spans="3:10" x14ac:dyDescent="0.25">
      <c r="C14720" s="2">
        <v>5.2850470542907715</v>
      </c>
      <c r="D14720" s="2">
        <v>80.230270385742188</v>
      </c>
      <c r="I14720">
        <v>5.3456788063049316</v>
      </c>
      <c r="J14720">
        <v>77.981784820556641</v>
      </c>
    </row>
    <row r="14721" spans="3:10" x14ac:dyDescent="0.25">
      <c r="C14721" s="2">
        <v>5.2857141494750977</v>
      </c>
      <c r="D14721" s="2">
        <v>80.240386962890625</v>
      </c>
      <c r="I14721">
        <v>5.3457050323486328</v>
      </c>
      <c r="J14721">
        <v>77.982988357543945</v>
      </c>
    </row>
    <row r="14722" spans="3:10" x14ac:dyDescent="0.25">
      <c r="C14722" s="2">
        <v>5.2867646217346191</v>
      </c>
      <c r="D14722" s="2">
        <v>80.24151611328125</v>
      </c>
      <c r="I14722">
        <v>5.346153736114502</v>
      </c>
      <c r="J14722">
        <v>77.986602783203125</v>
      </c>
    </row>
    <row r="14723" spans="3:10" x14ac:dyDescent="0.25">
      <c r="C14723" s="2">
        <v>5.2881355285644531</v>
      </c>
      <c r="D14723" s="2">
        <v>80.242637634277344</v>
      </c>
      <c r="I14723">
        <v>5.3469386100769043</v>
      </c>
      <c r="J14723">
        <v>77.989011764526367</v>
      </c>
    </row>
    <row r="14724" spans="3:10" x14ac:dyDescent="0.25">
      <c r="C14724" s="2">
        <v>5.2883720397949219</v>
      </c>
      <c r="D14724" s="2">
        <v>80.244888305664063</v>
      </c>
      <c r="I14724">
        <v>5.3473682403564453</v>
      </c>
      <c r="J14724">
        <v>77.990217208862305</v>
      </c>
    </row>
    <row r="14725" spans="3:10" x14ac:dyDescent="0.25">
      <c r="C14725" s="2">
        <v>5.2884616851806641</v>
      </c>
      <c r="D14725" s="2">
        <v>80.248260498046875</v>
      </c>
      <c r="I14725">
        <v>5.3478260040283203</v>
      </c>
      <c r="J14725">
        <v>77.995037078857422</v>
      </c>
    </row>
    <row r="14726" spans="3:10" x14ac:dyDescent="0.25">
      <c r="C14726" s="2">
        <v>5.288750171661377</v>
      </c>
      <c r="D14726" s="2">
        <v>80.249382019042969</v>
      </c>
      <c r="I14726">
        <v>5.348484992980957</v>
      </c>
      <c r="J14726">
        <v>77.996240615844727</v>
      </c>
    </row>
    <row r="14727" spans="3:10" x14ac:dyDescent="0.25">
      <c r="C14727" s="2">
        <v>5.2887825965881348</v>
      </c>
      <c r="D14727" s="2">
        <v>80.250511169433594</v>
      </c>
      <c r="I14727">
        <v>5.3486237525939941</v>
      </c>
      <c r="J14727">
        <v>77.998651504516602</v>
      </c>
    </row>
    <row r="14728" spans="3:10" x14ac:dyDescent="0.25">
      <c r="C14728" s="2">
        <v>5.2887930870056152</v>
      </c>
      <c r="D14728" s="2">
        <v>80.251632690429688</v>
      </c>
      <c r="I14728">
        <v>5.3488368988037109</v>
      </c>
      <c r="J14728">
        <v>78.001060485839844</v>
      </c>
    </row>
    <row r="14729" spans="3:10" x14ac:dyDescent="0.25">
      <c r="C14729" s="2">
        <v>5.2888889312744141</v>
      </c>
      <c r="D14729" s="2">
        <v>80.252754211425781</v>
      </c>
      <c r="I14729">
        <v>5.3488373756408691</v>
      </c>
      <c r="J14729">
        <v>78.002264022827148</v>
      </c>
    </row>
    <row r="14730" spans="3:10" x14ac:dyDescent="0.25">
      <c r="C14730" s="2">
        <v>5.289156436920166</v>
      </c>
      <c r="D14730" s="2">
        <v>80.2550048828125</v>
      </c>
      <c r="I14730">
        <v>5.3493452072143555</v>
      </c>
      <c r="J14730">
        <v>78.003469467163086</v>
      </c>
    </row>
    <row r="14731" spans="3:10" x14ac:dyDescent="0.25">
      <c r="C14731" s="2">
        <v>5.2894735336303711</v>
      </c>
      <c r="D14731" s="2">
        <v>80.257255554199219</v>
      </c>
      <c r="I14731">
        <v>5.3494734764099121</v>
      </c>
      <c r="J14731">
        <v>78.004674911499023</v>
      </c>
    </row>
    <row r="14732" spans="3:10" x14ac:dyDescent="0.25">
      <c r="C14732" s="2">
        <v>5.2897195816040039</v>
      </c>
      <c r="D14732" s="2">
        <v>80.258377075195313</v>
      </c>
      <c r="I14732">
        <v>5.3498544692993164</v>
      </c>
      <c r="J14732">
        <v>78.005878448486328</v>
      </c>
    </row>
    <row r="14733" spans="3:10" x14ac:dyDescent="0.25">
      <c r="C14733" s="2">
        <v>5.2897529602050781</v>
      </c>
      <c r="D14733" s="2">
        <v>80.259506225585938</v>
      </c>
      <c r="I14733">
        <v>5.3500003814697266</v>
      </c>
      <c r="J14733">
        <v>78.009492874145508</v>
      </c>
    </row>
    <row r="14734" spans="3:10" x14ac:dyDescent="0.25">
      <c r="C14734" s="2">
        <v>5.2903223037719727</v>
      </c>
      <c r="D14734" s="2">
        <v>80.26287841796875</v>
      </c>
      <c r="I14734">
        <v>5.3508772850036621</v>
      </c>
      <c r="J14734">
        <v>78.011903762817383</v>
      </c>
    </row>
    <row r="14735" spans="3:10" x14ac:dyDescent="0.25">
      <c r="C14735" s="2">
        <v>5.2903227806091309</v>
      </c>
      <c r="D14735" s="2">
        <v>80.263999938964844</v>
      </c>
      <c r="I14735">
        <v>5.351351261138916</v>
      </c>
      <c r="J14735">
        <v>78.017927169799805</v>
      </c>
    </row>
    <row r="14736" spans="3:10" x14ac:dyDescent="0.25">
      <c r="C14736" s="2">
        <v>5.2910051345825195</v>
      </c>
      <c r="D14736" s="2">
        <v>80.265121459960938</v>
      </c>
      <c r="I14736">
        <v>5.3515625</v>
      </c>
      <c r="J14736">
        <v>78.019130706787109</v>
      </c>
    </row>
    <row r="14737" spans="3:10" x14ac:dyDescent="0.25">
      <c r="C14737" s="2">
        <v>5.2913384437561035</v>
      </c>
      <c r="D14737" s="2">
        <v>80.266250610351563</v>
      </c>
      <c r="I14737">
        <v>5.3521127700805664</v>
      </c>
      <c r="J14737">
        <v>78.020336151123047</v>
      </c>
    </row>
    <row r="14738" spans="3:10" x14ac:dyDescent="0.25">
      <c r="C14738" s="2">
        <v>5.2913904190063477</v>
      </c>
      <c r="D14738" s="2">
        <v>80.267372131347656</v>
      </c>
      <c r="I14738">
        <v>5.3522729873657227</v>
      </c>
      <c r="J14738">
        <v>78.021541595458984</v>
      </c>
    </row>
    <row r="14739" spans="3:10" x14ac:dyDescent="0.25">
      <c r="C14739" s="2">
        <v>5.2916665077209473</v>
      </c>
      <c r="D14739" s="2">
        <v>80.272994995117188</v>
      </c>
      <c r="I14739">
        <v>5.3525180816650391</v>
      </c>
      <c r="J14739">
        <v>78.022745132446289</v>
      </c>
    </row>
    <row r="14740" spans="3:10" x14ac:dyDescent="0.25">
      <c r="C14740" s="2">
        <v>5.2920355796813965</v>
      </c>
      <c r="D14740" s="2">
        <v>80.274116516113281</v>
      </c>
      <c r="I14740">
        <v>5.3529410362243652</v>
      </c>
      <c r="J14740">
        <v>78.025156021118164</v>
      </c>
    </row>
    <row r="14741" spans="3:10" x14ac:dyDescent="0.25">
      <c r="C14741" s="2">
        <v>5.2931032180786133</v>
      </c>
      <c r="D14741" s="2">
        <v>80.275245666503906</v>
      </c>
      <c r="I14741">
        <v>5.3529415130615234</v>
      </c>
      <c r="J14741">
        <v>78.026359558105469</v>
      </c>
    </row>
    <row r="14742" spans="3:10" x14ac:dyDescent="0.25">
      <c r="C14742" s="2">
        <v>5.2935781478881836</v>
      </c>
      <c r="D14742" s="2">
        <v>80.2763671875</v>
      </c>
      <c r="I14742">
        <v>5.3536586761474609</v>
      </c>
      <c r="J14742">
        <v>78.027565002441406</v>
      </c>
    </row>
    <row r="14743" spans="3:10" x14ac:dyDescent="0.25">
      <c r="C14743" s="2">
        <v>5.2941174507141113</v>
      </c>
      <c r="D14743" s="2">
        <v>80.278617858886719</v>
      </c>
      <c r="I14743">
        <v>5.3539681434631348</v>
      </c>
      <c r="J14743">
        <v>78.028770446777344</v>
      </c>
    </row>
    <row r="14744" spans="3:10" x14ac:dyDescent="0.25">
      <c r="C14744" s="2">
        <v>5.2941179275512695</v>
      </c>
      <c r="D14744" s="2">
        <v>80.279739379882813</v>
      </c>
      <c r="I14744">
        <v>5.3546328544616699</v>
      </c>
      <c r="J14744">
        <v>78.029973983764648</v>
      </c>
    </row>
    <row r="14745" spans="3:10" x14ac:dyDescent="0.25">
      <c r="C14745" s="2">
        <v>5.2945737838745117</v>
      </c>
      <c r="D14745" s="2">
        <v>80.280868530273438</v>
      </c>
      <c r="I14745">
        <v>5.3548073768615723</v>
      </c>
      <c r="J14745">
        <v>78.031179428100586</v>
      </c>
    </row>
    <row r="14746" spans="3:10" x14ac:dyDescent="0.25">
      <c r="C14746" s="2">
        <v>5.2946429252624512</v>
      </c>
      <c r="D14746" s="2">
        <v>80.281990051269531</v>
      </c>
      <c r="I14746">
        <v>5.3548383712768555</v>
      </c>
      <c r="J14746">
        <v>78.032384872436523</v>
      </c>
    </row>
    <row r="14747" spans="3:10" x14ac:dyDescent="0.25">
      <c r="C14747" s="2">
        <v>5.2954545021057129</v>
      </c>
      <c r="D14747" s="2">
        <v>80.287612915039063</v>
      </c>
      <c r="I14747">
        <v>5.3548388481140137</v>
      </c>
      <c r="J14747">
        <v>78.033588409423828</v>
      </c>
    </row>
    <row r="14748" spans="3:10" x14ac:dyDescent="0.25">
      <c r="C14748" s="2">
        <v>5.2957744598388672</v>
      </c>
      <c r="D14748" s="2">
        <v>80.288734436035156</v>
      </c>
      <c r="I14748">
        <v>5.3551197052001953</v>
      </c>
      <c r="J14748">
        <v>78.034793853759766</v>
      </c>
    </row>
    <row r="14749" spans="3:10" x14ac:dyDescent="0.25">
      <c r="C14749" s="2">
        <v>5.2959184646606445</v>
      </c>
      <c r="D14749" s="2">
        <v>80.289863586425781</v>
      </c>
      <c r="I14749">
        <v>5.355555534362793</v>
      </c>
      <c r="J14749">
        <v>78.03599739074707</v>
      </c>
    </row>
    <row r="14750" spans="3:10" x14ac:dyDescent="0.25">
      <c r="C14750" s="2">
        <v>5.295964241027832</v>
      </c>
      <c r="D14750" s="2">
        <v>80.290985107421875</v>
      </c>
      <c r="I14750">
        <v>5.355628490447998</v>
      </c>
      <c r="J14750">
        <v>78.037202835083008</v>
      </c>
    </row>
    <row r="14751" spans="3:10" x14ac:dyDescent="0.25">
      <c r="C14751" s="2">
        <v>5.2960724830627441</v>
      </c>
      <c r="D14751" s="2">
        <v>80.292106628417969</v>
      </c>
      <c r="I14751">
        <v>5.3558821678161621</v>
      </c>
      <c r="J14751">
        <v>78.038408279418945</v>
      </c>
    </row>
    <row r="14752" spans="3:10" x14ac:dyDescent="0.25">
      <c r="C14752" s="2">
        <v>5.2962961196899414</v>
      </c>
      <c r="D14752" s="2">
        <v>80.294357299804688</v>
      </c>
      <c r="I14752">
        <v>5.3568148612976074</v>
      </c>
      <c r="J14752">
        <v>78.03961181640625</v>
      </c>
    </row>
    <row r="14753" spans="3:10" x14ac:dyDescent="0.25">
      <c r="C14753" s="2">
        <v>5.2967033386230469</v>
      </c>
      <c r="D14753" s="2">
        <v>80.295486450195313</v>
      </c>
      <c r="I14753">
        <v>5.3571429252624512</v>
      </c>
      <c r="J14753">
        <v>78.115512847900391</v>
      </c>
    </row>
    <row r="14754" spans="3:10" x14ac:dyDescent="0.25">
      <c r="C14754" s="2">
        <v>5.2967743873596191</v>
      </c>
      <c r="D14754" s="2">
        <v>80.296607971191406</v>
      </c>
      <c r="I14754">
        <v>5.358025074005127</v>
      </c>
      <c r="J14754">
        <v>78.117921829223633</v>
      </c>
    </row>
    <row r="14755" spans="3:10" x14ac:dyDescent="0.25">
      <c r="C14755" s="2">
        <v>5.297297477722168</v>
      </c>
      <c r="D14755" s="2">
        <v>80.298858642578125</v>
      </c>
      <c r="I14755">
        <v>5.3588619232177734</v>
      </c>
      <c r="J14755">
        <v>78.11912727355957</v>
      </c>
    </row>
    <row r="14756" spans="3:10" x14ac:dyDescent="0.25">
      <c r="C14756" s="2">
        <v>5.2977938652038574</v>
      </c>
      <c r="D14756" s="2">
        <v>80.299980163574219</v>
      </c>
      <c r="I14756">
        <v>5.3589739799499512</v>
      </c>
      <c r="J14756">
        <v>78.121536254882813</v>
      </c>
    </row>
    <row r="14757" spans="3:10" x14ac:dyDescent="0.25">
      <c r="C14757" s="2">
        <v>5.297945499420166</v>
      </c>
      <c r="D14757" s="2">
        <v>80.301101684570313</v>
      </c>
      <c r="I14757">
        <v>5.359375</v>
      </c>
      <c r="J14757">
        <v>78.12274169921875</v>
      </c>
    </row>
    <row r="14758" spans="3:10" x14ac:dyDescent="0.25">
      <c r="C14758" s="2">
        <v>5.2980132102966309</v>
      </c>
      <c r="D14758" s="2">
        <v>80.302230834960938</v>
      </c>
      <c r="I14758">
        <v>5.359410285949707</v>
      </c>
      <c r="J14758">
        <v>78.123945236206055</v>
      </c>
    </row>
    <row r="14759" spans="3:10" x14ac:dyDescent="0.25">
      <c r="C14759" s="2">
        <v>5.2982454299926758</v>
      </c>
      <c r="D14759" s="2">
        <v>80.304481506347656</v>
      </c>
      <c r="I14759">
        <v>5.3600001335144043</v>
      </c>
      <c r="J14759">
        <v>78.132379531860352</v>
      </c>
    </row>
    <row r="14760" spans="3:10" x14ac:dyDescent="0.25">
      <c r="C14760" s="2">
        <v>5.2985072135925293</v>
      </c>
      <c r="D14760" s="2">
        <v>80.30560302734375</v>
      </c>
      <c r="I14760">
        <v>5.3611111640930176</v>
      </c>
      <c r="J14760">
        <v>78.137197494506836</v>
      </c>
    </row>
    <row r="14761" spans="3:10" x14ac:dyDescent="0.25">
      <c r="C14761" s="2">
        <v>5.2999997138977051</v>
      </c>
      <c r="D14761" s="2">
        <v>80.310096740722656</v>
      </c>
      <c r="I14761">
        <v>5.3615021705627441</v>
      </c>
      <c r="J14761">
        <v>78.138402938842773</v>
      </c>
    </row>
    <row r="14762" spans="3:10" x14ac:dyDescent="0.25">
      <c r="C14762" s="2">
        <v>5.3000001907348633</v>
      </c>
      <c r="D14762" s="2">
        <v>80.314598083496094</v>
      </c>
      <c r="I14762">
        <v>5.3617019653320313</v>
      </c>
      <c r="J14762">
        <v>78.142017364501953</v>
      </c>
    </row>
    <row r="14763" spans="3:10" x14ac:dyDescent="0.25">
      <c r="C14763" s="2">
        <v>5.3003196716308594</v>
      </c>
      <c r="D14763" s="2">
        <v>80.315719604492188</v>
      </c>
      <c r="I14763">
        <v>5.3619050979614258</v>
      </c>
      <c r="J14763">
        <v>78.143222808837891</v>
      </c>
    </row>
    <row r="14764" spans="3:10" x14ac:dyDescent="0.25">
      <c r="C14764" s="2">
        <v>5.3008847236633301</v>
      </c>
      <c r="D14764" s="2">
        <v>80.316848754882813</v>
      </c>
      <c r="I14764">
        <v>5.3620691299438477</v>
      </c>
      <c r="J14764">
        <v>78.144426345825195</v>
      </c>
    </row>
    <row r="14765" spans="3:10" x14ac:dyDescent="0.25">
      <c r="C14765" s="2">
        <v>5.3013696670532227</v>
      </c>
      <c r="D14765" s="2">
        <v>80.319091796875</v>
      </c>
      <c r="I14765">
        <v>5.3626065254211426</v>
      </c>
      <c r="J14765">
        <v>78.145631790161133</v>
      </c>
    </row>
    <row r="14766" spans="3:10" x14ac:dyDescent="0.25">
      <c r="C14766" s="2">
        <v>5.3020329475402832</v>
      </c>
      <c r="D14766" s="2">
        <v>80.320220947265625</v>
      </c>
      <c r="I14766">
        <v>5.3626375198364258</v>
      </c>
      <c r="J14766">
        <v>78.148040771484375</v>
      </c>
    </row>
    <row r="14767" spans="3:10" x14ac:dyDescent="0.25">
      <c r="C14767" s="2">
        <v>5.3029193878173828</v>
      </c>
      <c r="D14767" s="2">
        <v>80.321342468261719</v>
      </c>
      <c r="I14767">
        <v>5.3636360168457031</v>
      </c>
      <c r="J14767">
        <v>78.151655197143555</v>
      </c>
    </row>
    <row r="14768" spans="3:10" x14ac:dyDescent="0.25">
      <c r="C14768" s="2">
        <v>5.3030304908752441</v>
      </c>
      <c r="D14768" s="2">
        <v>80.341583251953125</v>
      </c>
      <c r="I14768">
        <v>5.3636364936828613</v>
      </c>
      <c r="J14768">
        <v>78.154064178466797</v>
      </c>
    </row>
    <row r="14769" spans="3:10" x14ac:dyDescent="0.25">
      <c r="C14769" s="2">
        <v>5.3032259941101074</v>
      </c>
      <c r="D14769" s="2">
        <v>80.342704772949219</v>
      </c>
      <c r="I14769">
        <v>5.3642387390136719</v>
      </c>
      <c r="J14769">
        <v>78.155269622802734</v>
      </c>
    </row>
    <row r="14770" spans="3:10" x14ac:dyDescent="0.25">
      <c r="C14770" s="2">
        <v>5.3035717010498047</v>
      </c>
      <c r="D14770" s="2">
        <v>80.343833923339844</v>
      </c>
      <c r="I14770">
        <v>5.3643412590026855</v>
      </c>
      <c r="J14770">
        <v>78.156475067138672</v>
      </c>
    </row>
    <row r="14771" spans="3:10" x14ac:dyDescent="0.25">
      <c r="C14771" s="2">
        <v>5.3047618865966797</v>
      </c>
      <c r="D14771" s="2">
        <v>80.344955444335938</v>
      </c>
      <c r="I14771">
        <v>5.3644065856933594</v>
      </c>
      <c r="J14771">
        <v>78.157678604125977</v>
      </c>
    </row>
    <row r="14772" spans="3:10" x14ac:dyDescent="0.25">
      <c r="C14772" s="2">
        <v>5.3050260543823242</v>
      </c>
      <c r="D14772" s="2">
        <v>80.346076965332031</v>
      </c>
      <c r="I14772">
        <v>5.3645834922790527</v>
      </c>
      <c r="J14772">
        <v>78.158884048461914</v>
      </c>
    </row>
    <row r="14773" spans="3:10" x14ac:dyDescent="0.25">
      <c r="C14773" s="2">
        <v>5.3053431510925293</v>
      </c>
      <c r="D14773" s="2">
        <v>80.347206115722656</v>
      </c>
      <c r="I14773">
        <v>5.3646836280822754</v>
      </c>
      <c r="J14773">
        <v>78.160089492797852</v>
      </c>
    </row>
    <row r="14774" spans="3:10" x14ac:dyDescent="0.25">
      <c r="C14774" s="2">
        <v>5.3055553436279297</v>
      </c>
      <c r="D14774" s="2">
        <v>80.349449157714844</v>
      </c>
      <c r="I14774">
        <v>5.3658537864685059</v>
      </c>
      <c r="J14774">
        <v>78.161293029785156</v>
      </c>
    </row>
    <row r="14775" spans="3:10" x14ac:dyDescent="0.25">
      <c r="C14775" s="2">
        <v>5.3061223030090332</v>
      </c>
      <c r="D14775" s="2">
        <v>80.351699829101563</v>
      </c>
      <c r="I14775">
        <v>5.3663368225097656</v>
      </c>
      <c r="J14775">
        <v>78.162498474121094</v>
      </c>
    </row>
    <row r="14776" spans="3:10" x14ac:dyDescent="0.25">
      <c r="C14776" s="2">
        <v>5.3068184852600098</v>
      </c>
      <c r="D14776" s="2">
        <v>80.352828979492188</v>
      </c>
      <c r="I14776">
        <v>5.3666667938232422</v>
      </c>
      <c r="J14776">
        <v>78.163702011108398</v>
      </c>
    </row>
    <row r="14777" spans="3:10" x14ac:dyDescent="0.25">
      <c r="C14777" s="2">
        <v>5.3070864677429199</v>
      </c>
      <c r="D14777" s="2">
        <v>80.353950500488281</v>
      </c>
      <c r="I14777">
        <v>5.3676471710205078</v>
      </c>
      <c r="J14777">
        <v>78.164907455444336</v>
      </c>
    </row>
    <row r="14778" spans="3:10" x14ac:dyDescent="0.25">
      <c r="C14778" s="2">
        <v>5.3076925277709961</v>
      </c>
      <c r="D14778" s="2">
        <v>80.356201171875</v>
      </c>
      <c r="I14778">
        <v>5.368159294128418</v>
      </c>
      <c r="J14778">
        <v>78.166112899780273</v>
      </c>
    </row>
    <row r="14779" spans="3:10" x14ac:dyDescent="0.25">
      <c r="C14779" s="2">
        <v>5.3085103034973145</v>
      </c>
      <c r="D14779" s="2">
        <v>80.357322692871094</v>
      </c>
      <c r="I14779">
        <v>5.3684210777282715</v>
      </c>
      <c r="J14779">
        <v>78.169727325439453</v>
      </c>
    </row>
    <row r="14780" spans="3:10" x14ac:dyDescent="0.25">
      <c r="C14780" s="2">
        <v>5.3085713386535645</v>
      </c>
      <c r="D14780" s="2">
        <v>80.358444213867188</v>
      </c>
      <c r="I14780">
        <v>5.3691277503967285</v>
      </c>
      <c r="J14780">
        <v>78.170930862426758</v>
      </c>
    </row>
    <row r="14781" spans="3:10" x14ac:dyDescent="0.25">
      <c r="C14781" s="2">
        <v>5.3088235855102539</v>
      </c>
      <c r="D14781" s="2">
        <v>80.359573364257813</v>
      </c>
      <c r="I14781">
        <v>5.369565486907959</v>
      </c>
      <c r="J14781">
        <v>78.173341751098633</v>
      </c>
    </row>
    <row r="14782" spans="3:10" x14ac:dyDescent="0.25">
      <c r="C14782" s="2">
        <v>5.3090910911560059</v>
      </c>
      <c r="D14782" s="2">
        <v>80.362945556640625</v>
      </c>
      <c r="I14782">
        <v>5.3697476387023926</v>
      </c>
      <c r="J14782">
        <v>78.174545288085938</v>
      </c>
    </row>
    <row r="14783" spans="3:10" x14ac:dyDescent="0.25">
      <c r="C14783" s="2">
        <v>5.3093748092651367</v>
      </c>
      <c r="D14783" s="2">
        <v>80.364067077636719</v>
      </c>
      <c r="I14783">
        <v>5.3703703880310059</v>
      </c>
      <c r="J14783">
        <v>78.175750732421875</v>
      </c>
    </row>
    <row r="14784" spans="3:10" x14ac:dyDescent="0.25">
      <c r="C14784" s="2">
        <v>5.3097343444824219</v>
      </c>
      <c r="D14784" s="2">
        <v>80.36968994140625</v>
      </c>
      <c r="I14784">
        <v>5.3709673881530762</v>
      </c>
      <c r="J14784">
        <v>78.179365158081055</v>
      </c>
    </row>
    <row r="14785" spans="3:10" x14ac:dyDescent="0.25">
      <c r="C14785" s="2">
        <v>5.3103446960449219</v>
      </c>
      <c r="D14785" s="2">
        <v>80.370819091796875</v>
      </c>
      <c r="I14785">
        <v>5.3714284896850586</v>
      </c>
      <c r="J14785">
        <v>78.180568695068359</v>
      </c>
    </row>
    <row r="14786" spans="3:10" x14ac:dyDescent="0.25">
      <c r="C14786" s="2">
        <v>5.3106575012207031</v>
      </c>
      <c r="D14786" s="2">
        <v>80.371940612792969</v>
      </c>
      <c r="I14786">
        <v>5.3716216087341309</v>
      </c>
      <c r="J14786">
        <v>78.181774139404297</v>
      </c>
    </row>
    <row r="14787" spans="3:10" x14ac:dyDescent="0.25">
      <c r="C14787" s="2">
        <v>5.3108110427856445</v>
      </c>
      <c r="D14787" s="2">
        <v>80.373062133789063</v>
      </c>
      <c r="I14787">
        <v>5.3717470169067383</v>
      </c>
      <c r="J14787">
        <v>78.182979583740234</v>
      </c>
    </row>
    <row r="14788" spans="3:10" x14ac:dyDescent="0.25">
      <c r="C14788" s="2">
        <v>5.3116884231567383</v>
      </c>
      <c r="D14788" s="2">
        <v>80.374191284179688</v>
      </c>
      <c r="I14788">
        <v>5.3719010353088379</v>
      </c>
      <c r="J14788">
        <v>78.184183120727539</v>
      </c>
    </row>
    <row r="14789" spans="3:10" x14ac:dyDescent="0.25">
      <c r="C14789" s="2">
        <v>5.312138557434082</v>
      </c>
      <c r="D14789" s="2">
        <v>80.375312805175781</v>
      </c>
      <c r="I14789">
        <v>5.3720927238464355</v>
      </c>
      <c r="J14789">
        <v>78.187797546386719</v>
      </c>
    </row>
    <row r="14790" spans="3:10" x14ac:dyDescent="0.25">
      <c r="C14790" s="2">
        <v>5.3125</v>
      </c>
      <c r="D14790" s="2">
        <v>80.3775634765625</v>
      </c>
      <c r="I14790">
        <v>5.3728070259094238</v>
      </c>
      <c r="J14790">
        <v>78.189002990722656</v>
      </c>
    </row>
    <row r="14791" spans="3:10" x14ac:dyDescent="0.25">
      <c r="C14791" s="2">
        <v>5.3130435943603516</v>
      </c>
      <c r="D14791" s="2">
        <v>80.378684997558594</v>
      </c>
      <c r="I14791">
        <v>5.3732719421386719</v>
      </c>
      <c r="J14791">
        <v>78.190208435058594</v>
      </c>
    </row>
    <row r="14792" spans="3:10" x14ac:dyDescent="0.25">
      <c r="C14792" s="2">
        <v>5.3131313323974609</v>
      </c>
      <c r="D14792" s="2">
        <v>80.379814147949219</v>
      </c>
      <c r="I14792">
        <v>5.3737373352050781</v>
      </c>
      <c r="J14792">
        <v>78.191411972045898</v>
      </c>
    </row>
    <row r="14793" spans="3:10" x14ac:dyDescent="0.25">
      <c r="C14793" s="2">
        <v>5.3134326934814453</v>
      </c>
      <c r="D14793" s="2">
        <v>80.380935668945313</v>
      </c>
      <c r="I14793">
        <v>5.3749995231628418</v>
      </c>
      <c r="J14793">
        <v>78.192617416381836</v>
      </c>
    </row>
    <row r="14794" spans="3:10" x14ac:dyDescent="0.25">
      <c r="C14794" s="2">
        <v>5.313725471496582</v>
      </c>
      <c r="D14794" s="2">
        <v>80.382057189941406</v>
      </c>
      <c r="I14794">
        <v>5.375</v>
      </c>
      <c r="J14794">
        <v>78.202255249023438</v>
      </c>
    </row>
    <row r="14795" spans="3:10" x14ac:dyDescent="0.25">
      <c r="C14795" s="2">
        <v>5.3142857551574707</v>
      </c>
      <c r="D14795" s="2">
        <v>80.387680053710938</v>
      </c>
      <c r="I14795">
        <v>5.3757576942443848</v>
      </c>
      <c r="J14795">
        <v>78.20466423034668</v>
      </c>
    </row>
    <row r="14796" spans="3:10" x14ac:dyDescent="0.25">
      <c r="C14796" s="2">
        <v>5.3147153854370117</v>
      </c>
      <c r="D14796" s="2">
        <v>80.388809204101563</v>
      </c>
      <c r="I14796">
        <v>5.3763442039489746</v>
      </c>
      <c r="J14796">
        <v>78.210689544677734</v>
      </c>
    </row>
    <row r="14797" spans="3:10" x14ac:dyDescent="0.25">
      <c r="C14797" s="2">
        <v>5.3150687217712402</v>
      </c>
      <c r="D14797" s="2">
        <v>80.389930725097656</v>
      </c>
      <c r="I14797">
        <v>5.3765692710876465</v>
      </c>
      <c r="J14797">
        <v>78.211893081665039</v>
      </c>
    </row>
    <row r="14798" spans="3:10" x14ac:dyDescent="0.25">
      <c r="C14798" s="2">
        <v>5.3153529167175293</v>
      </c>
      <c r="D14798" s="2">
        <v>80.39105224609375</v>
      </c>
      <c r="I14798">
        <v>5.3766231536865234</v>
      </c>
      <c r="J14798">
        <v>78.213098526000977</v>
      </c>
    </row>
    <row r="14799" spans="3:10" x14ac:dyDescent="0.25">
      <c r="C14799" s="2">
        <v>5.3157892227172852</v>
      </c>
      <c r="D14799" s="2">
        <v>80.393302917480469</v>
      </c>
      <c r="I14799">
        <v>5.3768844604492188</v>
      </c>
      <c r="J14799">
        <v>78.214302062988281</v>
      </c>
    </row>
    <row r="14800" spans="3:10" x14ac:dyDescent="0.25">
      <c r="C14800" s="2">
        <v>5.3160920143127441</v>
      </c>
      <c r="D14800" s="2">
        <v>80.394424438476563</v>
      </c>
      <c r="I14800">
        <v>5.3774833679199219</v>
      </c>
      <c r="J14800">
        <v>78.215507507324219</v>
      </c>
    </row>
    <row r="14801" spans="3:10" x14ac:dyDescent="0.25">
      <c r="C14801" s="2">
        <v>5.3163266181945801</v>
      </c>
      <c r="D14801" s="2">
        <v>80.395553588867188</v>
      </c>
      <c r="I14801">
        <v>5.3775510787963867</v>
      </c>
      <c r="J14801">
        <v>78.216712951660156</v>
      </c>
    </row>
    <row r="14802" spans="3:10" x14ac:dyDescent="0.25">
      <c r="C14802" s="2">
        <v>5.3176097869873047</v>
      </c>
      <c r="D14802" s="2">
        <v>80.396675109863281</v>
      </c>
      <c r="I14802">
        <v>5.3780484199523926</v>
      </c>
      <c r="J14802">
        <v>78.217916488647461</v>
      </c>
    </row>
    <row r="14803" spans="3:10" x14ac:dyDescent="0.25">
      <c r="C14803" s="2">
        <v>5.3178081512451172</v>
      </c>
      <c r="D14803" s="2">
        <v>80.397796630859375</v>
      </c>
      <c r="I14803">
        <v>5.3782768249511719</v>
      </c>
      <c r="J14803">
        <v>78.219121932983398</v>
      </c>
    </row>
    <row r="14804" spans="3:10" x14ac:dyDescent="0.25">
      <c r="C14804" s="2">
        <v>5.3180074691772461</v>
      </c>
      <c r="D14804" s="2">
        <v>80.39892578125</v>
      </c>
      <c r="I14804">
        <v>5.3783783912658691</v>
      </c>
      <c r="J14804">
        <v>78.220327377319336</v>
      </c>
    </row>
    <row r="14805" spans="3:10" x14ac:dyDescent="0.25">
      <c r="C14805" s="2">
        <v>5.3181815147399902</v>
      </c>
      <c r="D14805" s="2">
        <v>80.400047302246094</v>
      </c>
      <c r="I14805">
        <v>5.378666877746582</v>
      </c>
      <c r="J14805">
        <v>78.221530914306641</v>
      </c>
    </row>
    <row r="14806" spans="3:10" x14ac:dyDescent="0.25">
      <c r="C14806" s="2">
        <v>5.3181819915771484</v>
      </c>
      <c r="D14806" s="2">
        <v>80.403419494628906</v>
      </c>
      <c r="I14806">
        <v>5.3791470527648926</v>
      </c>
      <c r="J14806">
        <v>78.222736358642578</v>
      </c>
    </row>
    <row r="14807" spans="3:10" x14ac:dyDescent="0.25">
      <c r="C14807" s="2">
        <v>5.3191490173339844</v>
      </c>
      <c r="D14807" s="2">
        <v>80.415786743164063</v>
      </c>
      <c r="I14807">
        <v>5.379310131072998</v>
      </c>
      <c r="J14807">
        <v>78.223941802978516</v>
      </c>
    </row>
    <row r="14808" spans="3:10" x14ac:dyDescent="0.25">
      <c r="C14808" s="2">
        <v>5.3194441795349121</v>
      </c>
      <c r="D14808" s="2">
        <v>80.416915893554688</v>
      </c>
      <c r="I14808">
        <v>5.3802814483642578</v>
      </c>
      <c r="J14808">
        <v>78.22514533996582</v>
      </c>
    </row>
    <row r="14809" spans="3:10" x14ac:dyDescent="0.25">
      <c r="C14809" s="2">
        <v>5.3195877075195313</v>
      </c>
      <c r="D14809" s="2">
        <v>80.418037414550781</v>
      </c>
      <c r="I14809">
        <v>5.380434513092041</v>
      </c>
      <c r="J14809">
        <v>78.227554321289063</v>
      </c>
    </row>
    <row r="14810" spans="3:10" x14ac:dyDescent="0.25">
      <c r="C14810" s="2">
        <v>5.3198199272155762</v>
      </c>
      <c r="D14810" s="2">
        <v>80.419166564941406</v>
      </c>
      <c r="I14810">
        <v>5.3804874420166016</v>
      </c>
      <c r="J14810">
        <v>78.228759765625</v>
      </c>
    </row>
    <row r="14811" spans="3:10" x14ac:dyDescent="0.25">
      <c r="C14811" s="2">
        <v>5.320000171661377</v>
      </c>
      <c r="D14811" s="2">
        <v>80.422538757324219</v>
      </c>
      <c r="I14811">
        <v>5.3809523582458496</v>
      </c>
      <c r="J14811">
        <v>78.231168746948242</v>
      </c>
    </row>
    <row r="14812" spans="3:10" x14ac:dyDescent="0.25">
      <c r="C14812" s="2">
        <v>5.3205742835998535</v>
      </c>
      <c r="D14812" s="2">
        <v>80.423660278320313</v>
      </c>
      <c r="I14812">
        <v>5.3818182945251465</v>
      </c>
      <c r="J14812">
        <v>78.23237419128418</v>
      </c>
    </row>
    <row r="14813" spans="3:10" x14ac:dyDescent="0.25">
      <c r="C14813" s="2">
        <v>5.320610523223877</v>
      </c>
      <c r="D14813" s="2">
        <v>80.424781799316406</v>
      </c>
      <c r="I14813">
        <v>5.3823528289794922</v>
      </c>
      <c r="J14813">
        <v>78.234783172607422</v>
      </c>
    </row>
    <row r="14814" spans="3:10" x14ac:dyDescent="0.25">
      <c r="C14814" s="2">
        <v>5.3207545280456543</v>
      </c>
      <c r="D14814" s="2">
        <v>80.425910949707031</v>
      </c>
      <c r="I14814">
        <v>5.3825216293334961</v>
      </c>
      <c r="J14814">
        <v>78.235988616943359</v>
      </c>
    </row>
    <row r="14815" spans="3:10" x14ac:dyDescent="0.25">
      <c r="C14815" s="2">
        <v>5.3212437629699707</v>
      </c>
      <c r="D14815" s="2">
        <v>80.427032470703125</v>
      </c>
      <c r="I14815">
        <v>5.3829784393310547</v>
      </c>
      <c r="J14815">
        <v>78.238397598266602</v>
      </c>
    </row>
    <row r="14816" spans="3:10" x14ac:dyDescent="0.25">
      <c r="C14816" s="2">
        <v>5.3214287757873535</v>
      </c>
      <c r="D14816" s="2">
        <v>80.430404663085938</v>
      </c>
      <c r="I14816">
        <v>5.3829789161682129</v>
      </c>
      <c r="J14816">
        <v>78.239603042602539</v>
      </c>
    </row>
    <row r="14817" spans="3:10" x14ac:dyDescent="0.25">
      <c r="C14817" s="2">
        <v>5.3223776817321777</v>
      </c>
      <c r="D14817" s="2">
        <v>80.431533813476563</v>
      </c>
      <c r="I14817">
        <v>5.3834586143493652</v>
      </c>
      <c r="J14817">
        <v>78.240808486938477</v>
      </c>
    </row>
    <row r="14818" spans="3:10" x14ac:dyDescent="0.25">
      <c r="C14818" s="2">
        <v>5.3225803375244141</v>
      </c>
      <c r="D14818" s="2">
        <v>80.434906005859375</v>
      </c>
      <c r="I14818">
        <v>5.3846149444580078</v>
      </c>
      <c r="J14818">
        <v>78.243217468261719</v>
      </c>
    </row>
    <row r="14819" spans="3:10" x14ac:dyDescent="0.25">
      <c r="C14819" s="2">
        <v>5.3237705230712891</v>
      </c>
      <c r="D14819" s="2">
        <v>80.436027526855469</v>
      </c>
      <c r="I14819">
        <v>5.384615421295166</v>
      </c>
      <c r="J14819">
        <v>78.258878707885742</v>
      </c>
    </row>
    <row r="14820" spans="3:10" x14ac:dyDescent="0.25">
      <c r="C14820" s="2">
        <v>5.3243246078491211</v>
      </c>
      <c r="D14820" s="2">
        <v>80.439399719238281</v>
      </c>
      <c r="I14820">
        <v>5.3852462768554688</v>
      </c>
      <c r="J14820">
        <v>78.26008415222168</v>
      </c>
    </row>
    <row r="14821" spans="3:10" x14ac:dyDescent="0.25">
      <c r="C14821" s="2">
        <v>5.3246750831604004</v>
      </c>
      <c r="D14821" s="2">
        <v>80.440528869628906</v>
      </c>
      <c r="I14821">
        <v>5.385714054107666</v>
      </c>
      <c r="J14821">
        <v>78.261287689208984</v>
      </c>
    </row>
    <row r="14822" spans="3:10" x14ac:dyDescent="0.25">
      <c r="C14822" s="2">
        <v>5.3250002861022949</v>
      </c>
      <c r="D14822" s="2">
        <v>80.441650390625</v>
      </c>
      <c r="I14822">
        <v>5.3870964050292969</v>
      </c>
      <c r="J14822">
        <v>78.268516540527344</v>
      </c>
    </row>
    <row r="14823" spans="3:10" x14ac:dyDescent="0.25">
      <c r="C14823" s="2">
        <v>5.3255810737609863</v>
      </c>
      <c r="D14823" s="2">
        <v>80.446151733398438</v>
      </c>
      <c r="I14823">
        <v>5.3870968818664551</v>
      </c>
      <c r="J14823">
        <v>78.270927429199219</v>
      </c>
    </row>
    <row r="14824" spans="3:10" x14ac:dyDescent="0.25">
      <c r="C14824" s="2">
        <v>5.3256702423095703</v>
      </c>
      <c r="D14824" s="2">
        <v>80.447273254394531</v>
      </c>
      <c r="I14824">
        <v>5.3871951103210449</v>
      </c>
      <c r="J14824">
        <v>78.272130966186523</v>
      </c>
    </row>
    <row r="14825" spans="3:10" x14ac:dyDescent="0.25">
      <c r="C14825" s="2">
        <v>5.3260869979858398</v>
      </c>
      <c r="D14825" s="2">
        <v>80.448394775390625</v>
      </c>
      <c r="I14825">
        <v>5.3876810073852539</v>
      </c>
      <c r="J14825">
        <v>78.273336410522461</v>
      </c>
    </row>
    <row r="14826" spans="3:10" x14ac:dyDescent="0.25">
      <c r="C14826" s="2">
        <v>5.3264603614807129</v>
      </c>
      <c r="D14826" s="2">
        <v>80.44952392578125</v>
      </c>
      <c r="I14826">
        <v>5.3877553939819336</v>
      </c>
      <c r="J14826">
        <v>78.274541854858398</v>
      </c>
    </row>
    <row r="14827" spans="3:10" x14ac:dyDescent="0.25">
      <c r="C14827" s="2">
        <v>5.3265304565429688</v>
      </c>
      <c r="D14827" s="2">
        <v>80.450645446777344</v>
      </c>
      <c r="I14827">
        <v>5.3882193565368652</v>
      </c>
      <c r="J14827">
        <v>78.275745391845703</v>
      </c>
    </row>
    <row r="14828" spans="3:10" x14ac:dyDescent="0.25">
      <c r="C14828" s="2">
        <v>5.3269228935241699</v>
      </c>
      <c r="D14828" s="2">
        <v>80.451766967773438</v>
      </c>
      <c r="I14828">
        <v>5.3888888359069824</v>
      </c>
      <c r="J14828">
        <v>78.278154373168945</v>
      </c>
    </row>
    <row r="14829" spans="3:10" x14ac:dyDescent="0.25">
      <c r="C14829" s="2">
        <v>5.3275861740112305</v>
      </c>
      <c r="D14829" s="2">
        <v>80.452896118164063</v>
      </c>
      <c r="I14829">
        <v>5.3891401290893555</v>
      </c>
      <c r="J14829">
        <v>78.279359817504883</v>
      </c>
    </row>
    <row r="14830" spans="3:10" x14ac:dyDescent="0.25">
      <c r="C14830" s="2">
        <v>5.3280000686645508</v>
      </c>
      <c r="D14830" s="2">
        <v>80.454017639160156</v>
      </c>
      <c r="I14830">
        <v>5.3902440071105957</v>
      </c>
      <c r="J14830">
        <v>78.281768798828125</v>
      </c>
    </row>
    <row r="14831" spans="3:10" x14ac:dyDescent="0.25">
      <c r="C14831" s="2">
        <v>5.328125</v>
      </c>
      <c r="D14831" s="2">
        <v>80.455146789550781</v>
      </c>
      <c r="I14831">
        <v>5.3904109001159668</v>
      </c>
      <c r="J14831">
        <v>78.282974243164063</v>
      </c>
    </row>
    <row r="14832" spans="3:10" x14ac:dyDescent="0.25">
      <c r="C14832" s="2">
        <v>5.3282051086425781</v>
      </c>
      <c r="D14832" s="2">
        <v>80.456268310546875</v>
      </c>
      <c r="I14832">
        <v>5.3908452987670898</v>
      </c>
      <c r="J14832">
        <v>78.2841796875</v>
      </c>
    </row>
    <row r="14833" spans="3:10" x14ac:dyDescent="0.25">
      <c r="C14833" s="2">
        <v>5.3283581733703613</v>
      </c>
      <c r="D14833" s="2">
        <v>80.457389831542969</v>
      </c>
      <c r="I14833">
        <v>5.3917527198791504</v>
      </c>
      <c r="J14833">
        <v>78.285383224487305</v>
      </c>
    </row>
    <row r="14834" spans="3:10" x14ac:dyDescent="0.25">
      <c r="C14834" s="2">
        <v>5.3290600776672363</v>
      </c>
      <c r="D14834" s="2">
        <v>80.458518981933594</v>
      </c>
      <c r="I14834">
        <v>5.3921570777893066</v>
      </c>
      <c r="J14834">
        <v>78.286588668823242</v>
      </c>
    </row>
    <row r="14835" spans="3:10" x14ac:dyDescent="0.25">
      <c r="C14835" s="2">
        <v>5.3298969268798828</v>
      </c>
      <c r="D14835" s="2">
        <v>80.459640502929688</v>
      </c>
      <c r="I14835">
        <v>5.3926382064819336</v>
      </c>
      <c r="J14835">
        <v>78.28779411315918</v>
      </c>
    </row>
    <row r="14836" spans="3:10" x14ac:dyDescent="0.25">
      <c r="C14836" s="2">
        <v>5.3303966522216797</v>
      </c>
      <c r="D14836" s="2">
        <v>80.460762023925781</v>
      </c>
      <c r="I14836">
        <v>5.3928570747375488</v>
      </c>
      <c r="J14836">
        <v>78.290203094482422</v>
      </c>
    </row>
    <row r="14837" spans="3:10" x14ac:dyDescent="0.25">
      <c r="C14837" s="2">
        <v>5.3306121826171875</v>
      </c>
      <c r="D14837" s="2">
        <v>80.461891174316406</v>
      </c>
      <c r="I14837">
        <v>5.3930635452270508</v>
      </c>
      <c r="J14837">
        <v>78.291408538818359</v>
      </c>
    </row>
    <row r="14838" spans="3:10" x14ac:dyDescent="0.25">
      <c r="C14838" s="2">
        <v>5.3333330154418945</v>
      </c>
      <c r="D14838" s="2">
        <v>80.475379943847656</v>
      </c>
      <c r="I14838">
        <v>5.3932585716247559</v>
      </c>
      <c r="J14838">
        <v>78.293817520141602</v>
      </c>
    </row>
    <row r="14839" spans="3:10" x14ac:dyDescent="0.25">
      <c r="C14839" s="2">
        <v>5.3333334922790527</v>
      </c>
      <c r="D14839" s="2">
        <v>80.501243591308594</v>
      </c>
      <c r="I14839">
        <v>5.3938546180725098</v>
      </c>
      <c r="J14839">
        <v>78.295021057128906</v>
      </c>
    </row>
    <row r="14840" spans="3:10" x14ac:dyDescent="0.25">
      <c r="C14840" s="2">
        <v>5.3345456123352051</v>
      </c>
      <c r="D14840" s="2">
        <v>80.502365112304688</v>
      </c>
      <c r="I14840">
        <v>5.3939394950866699</v>
      </c>
      <c r="J14840">
        <v>78.298635482788086</v>
      </c>
    </row>
    <row r="14841" spans="3:10" x14ac:dyDescent="0.25">
      <c r="C14841" s="2">
        <v>5.3348793983459473</v>
      </c>
      <c r="D14841" s="2">
        <v>80.503494262695313</v>
      </c>
      <c r="I14841">
        <v>5.394230842590332</v>
      </c>
      <c r="J14841">
        <v>78.299840927124023</v>
      </c>
    </row>
    <row r="14842" spans="3:10" x14ac:dyDescent="0.25">
      <c r="C14842" s="2">
        <v>5.3355703353881836</v>
      </c>
      <c r="D14842" s="2">
        <v>80.504615783691406</v>
      </c>
      <c r="I14842">
        <v>5.3947367668151855</v>
      </c>
      <c r="J14842">
        <v>78.302249908447266</v>
      </c>
    </row>
    <row r="14843" spans="3:10" x14ac:dyDescent="0.25">
      <c r="C14843" s="2">
        <v>5.3357143402099609</v>
      </c>
      <c r="D14843" s="2">
        <v>80.5057373046875</v>
      </c>
      <c r="I14843">
        <v>5.3949580192565918</v>
      </c>
      <c r="J14843">
        <v>78.303455352783203</v>
      </c>
    </row>
    <row r="14844" spans="3:10" x14ac:dyDescent="0.25">
      <c r="C14844" s="2">
        <v>5.3361344337463379</v>
      </c>
      <c r="D14844" s="2">
        <v>80.506866455078125</v>
      </c>
      <c r="I14844">
        <v>5.395294189453125</v>
      </c>
      <c r="J14844">
        <v>78.304660797119141</v>
      </c>
    </row>
    <row r="14845" spans="3:10" x14ac:dyDescent="0.25">
      <c r="C14845" s="2">
        <v>5.3364486694335938</v>
      </c>
      <c r="D14845" s="2">
        <v>80.507987976074219</v>
      </c>
      <c r="I14845">
        <v>5.3953485488891602</v>
      </c>
      <c r="J14845">
        <v>78.307069778442383</v>
      </c>
    </row>
    <row r="14846" spans="3:10" x14ac:dyDescent="0.25">
      <c r="C14846" s="2">
        <v>5.3369565010070801</v>
      </c>
      <c r="D14846" s="2">
        <v>80.509109497070313</v>
      </c>
      <c r="I14846">
        <v>5.3956832885742188</v>
      </c>
      <c r="J14846">
        <v>78.308273315429688</v>
      </c>
    </row>
    <row r="14847" spans="3:10" x14ac:dyDescent="0.25">
      <c r="C14847" s="2">
        <v>5.3380279541015625</v>
      </c>
      <c r="D14847" s="2">
        <v>80.511360168457031</v>
      </c>
      <c r="I14847">
        <v>5.3958330154418945</v>
      </c>
      <c r="J14847">
        <v>78.309478759765625</v>
      </c>
    </row>
    <row r="14848" spans="3:10" x14ac:dyDescent="0.25">
      <c r="C14848" s="2">
        <v>5.338078498840332</v>
      </c>
      <c r="D14848" s="2">
        <v>80.512489318847656</v>
      </c>
      <c r="I14848">
        <v>5.3959732055664063</v>
      </c>
      <c r="J14848">
        <v>78.310684204101563</v>
      </c>
    </row>
    <row r="14849" spans="3:10" x14ac:dyDescent="0.25">
      <c r="C14849" s="2">
        <v>5.3381996154785156</v>
      </c>
      <c r="D14849" s="2">
        <v>80.51361083984375</v>
      </c>
      <c r="I14849">
        <v>5.3960785865783691</v>
      </c>
      <c r="J14849">
        <v>78.311887741088867</v>
      </c>
    </row>
    <row r="14850" spans="3:10" x14ac:dyDescent="0.25">
      <c r="C14850" s="2">
        <v>5.3382353782653809</v>
      </c>
      <c r="D14850" s="2">
        <v>80.515861511230469</v>
      </c>
      <c r="I14850">
        <v>5.3962264060974121</v>
      </c>
      <c r="J14850">
        <v>78.314298629760742</v>
      </c>
    </row>
    <row r="14851" spans="3:10" x14ac:dyDescent="0.25">
      <c r="C14851" s="2">
        <v>5.3387093544006348</v>
      </c>
      <c r="D14851" s="2">
        <v>80.516983032226563</v>
      </c>
      <c r="I14851">
        <v>5.3965520858764648</v>
      </c>
      <c r="J14851">
        <v>78.315502166748047</v>
      </c>
    </row>
    <row r="14852" spans="3:10" x14ac:dyDescent="0.25">
      <c r="C14852" s="2">
        <v>5.3396224975585938</v>
      </c>
      <c r="D14852" s="2">
        <v>80.520355224609375</v>
      </c>
      <c r="I14852">
        <v>5.3968253135681152</v>
      </c>
      <c r="J14852">
        <v>78.319116592407227</v>
      </c>
    </row>
    <row r="14853" spans="3:10" x14ac:dyDescent="0.25">
      <c r="C14853" s="2">
        <v>5.3398056030273438</v>
      </c>
      <c r="D14853" s="2">
        <v>80.521484375</v>
      </c>
      <c r="I14853">
        <v>5.3969845771789551</v>
      </c>
      <c r="J14853">
        <v>78.321527481079102</v>
      </c>
    </row>
    <row r="14854" spans="3:10" x14ac:dyDescent="0.25">
      <c r="C14854" s="2">
        <v>5.3398876190185547</v>
      </c>
      <c r="D14854" s="2">
        <v>80.522605895996094</v>
      </c>
      <c r="I14854">
        <v>5.3972601890563965</v>
      </c>
      <c r="J14854">
        <v>78.323936462402344</v>
      </c>
    </row>
    <row r="14855" spans="3:10" x14ac:dyDescent="0.25">
      <c r="C14855" s="2">
        <v>5.3407406806945801</v>
      </c>
      <c r="D14855" s="2">
        <v>80.523727416992188</v>
      </c>
      <c r="I14855">
        <v>5.3977274894714355</v>
      </c>
      <c r="J14855">
        <v>78.325139999389648</v>
      </c>
    </row>
    <row r="14856" spans="3:10" x14ac:dyDescent="0.25">
      <c r="C14856" s="2">
        <v>5.341463565826416</v>
      </c>
      <c r="D14856" s="2">
        <v>80.525978088378906</v>
      </c>
      <c r="I14856">
        <v>5.3982429504394531</v>
      </c>
      <c r="J14856">
        <v>78.326345443725586</v>
      </c>
    </row>
    <row r="14857" spans="3:10" x14ac:dyDescent="0.25">
      <c r="C14857" s="2">
        <v>5.3421053886413574</v>
      </c>
      <c r="D14857" s="2">
        <v>80.529350280761719</v>
      </c>
      <c r="I14857">
        <v>5.398496150970459</v>
      </c>
      <c r="J14857">
        <v>78.328754425048828</v>
      </c>
    </row>
    <row r="14858" spans="3:10" x14ac:dyDescent="0.25">
      <c r="C14858" s="2">
        <v>5.3428573608398438</v>
      </c>
      <c r="D14858" s="2">
        <v>80.530479431152344</v>
      </c>
      <c r="I14858">
        <v>5.3990230560302734</v>
      </c>
      <c r="J14858">
        <v>78.329959869384766</v>
      </c>
    </row>
    <row r="14859" spans="3:10" x14ac:dyDescent="0.25">
      <c r="C14859" s="2">
        <v>5.3435115814208984</v>
      </c>
      <c r="D14859" s="2">
        <v>80.532722473144531</v>
      </c>
      <c r="I14859">
        <v>5.3991031646728516</v>
      </c>
      <c r="J14859">
        <v>78.331165313720703</v>
      </c>
    </row>
    <row r="14860" spans="3:10" x14ac:dyDescent="0.25">
      <c r="C14860" s="2">
        <v>5.3436121940612793</v>
      </c>
      <c r="D14860" s="2">
        <v>80.533851623535156</v>
      </c>
      <c r="I14860">
        <v>5.3993611335754395</v>
      </c>
      <c r="J14860">
        <v>78.332368850708008</v>
      </c>
    </row>
    <row r="14861" spans="3:10" x14ac:dyDescent="0.25">
      <c r="C14861" s="2">
        <v>5.34375</v>
      </c>
      <c r="D14861" s="2">
        <v>80.538345336914063</v>
      </c>
      <c r="I14861">
        <v>5.4000000953674316</v>
      </c>
      <c r="J14861">
        <v>78.346826553344727</v>
      </c>
    </row>
    <row r="14862" spans="3:10" x14ac:dyDescent="0.25">
      <c r="C14862" s="2">
        <v>5.3442134857177734</v>
      </c>
      <c r="D14862" s="2">
        <v>80.539466857910156</v>
      </c>
      <c r="I14862">
        <v>5.4009432792663574</v>
      </c>
      <c r="J14862">
        <v>78.348031997680664</v>
      </c>
    </row>
    <row r="14863" spans="3:10" x14ac:dyDescent="0.25">
      <c r="C14863" s="2">
        <v>5.3445377349853516</v>
      </c>
      <c r="D14863" s="2">
        <v>80.540596008300781</v>
      </c>
      <c r="I14863">
        <v>5.401130199432373</v>
      </c>
      <c r="J14863">
        <v>78.349235534667969</v>
      </c>
    </row>
    <row r="14864" spans="3:10" x14ac:dyDescent="0.25">
      <c r="C14864" s="2">
        <v>5.3448276519775391</v>
      </c>
      <c r="D14864" s="2">
        <v>80.5428466796875</v>
      </c>
      <c r="I14864">
        <v>5.4012737274169922</v>
      </c>
      <c r="J14864">
        <v>78.350440979003906</v>
      </c>
    </row>
    <row r="14865" spans="3:10" x14ac:dyDescent="0.25">
      <c r="C14865" s="2">
        <v>5.3450703620910645</v>
      </c>
      <c r="D14865" s="2">
        <v>80.543968200683594</v>
      </c>
      <c r="I14865">
        <v>5.4014086723327637</v>
      </c>
      <c r="J14865">
        <v>78.351646423339844</v>
      </c>
    </row>
    <row r="14866" spans="3:10" x14ac:dyDescent="0.25">
      <c r="C14866" s="2">
        <v>5.3452377319335938</v>
      </c>
      <c r="D14866" s="2">
        <v>80.545089721679688</v>
      </c>
      <c r="I14866">
        <v>5.4017858505249023</v>
      </c>
      <c r="J14866">
        <v>78.352849960327148</v>
      </c>
    </row>
    <row r="14867" spans="3:10" x14ac:dyDescent="0.25">
      <c r="C14867" s="2">
        <v>5.3456788063049316</v>
      </c>
      <c r="D14867" s="2">
        <v>80.547340393066406</v>
      </c>
      <c r="I14867">
        <v>5.4020099639892578</v>
      </c>
      <c r="J14867">
        <v>78.354055404663086</v>
      </c>
    </row>
    <row r="14868" spans="3:10" x14ac:dyDescent="0.25">
      <c r="C14868" s="2">
        <v>5.346153736114502</v>
      </c>
      <c r="D14868" s="2">
        <v>80.551841735839844</v>
      </c>
      <c r="I14868">
        <v>5.402367115020752</v>
      </c>
      <c r="J14868">
        <v>78.355260848999023</v>
      </c>
    </row>
    <row r="14869" spans="3:10" x14ac:dyDescent="0.25">
      <c r="C14869" s="2">
        <v>5.3474321365356445</v>
      </c>
      <c r="D14869" s="2">
        <v>80.552963256835938</v>
      </c>
      <c r="I14869">
        <v>5.4026846885681152</v>
      </c>
      <c r="J14869">
        <v>78.356464385986328</v>
      </c>
    </row>
    <row r="14870" spans="3:10" x14ac:dyDescent="0.25">
      <c r="C14870" s="2">
        <v>5.3475174903869629</v>
      </c>
      <c r="D14870" s="2">
        <v>80.554084777832031</v>
      </c>
      <c r="I14870">
        <v>5.4030227661132813</v>
      </c>
      <c r="J14870">
        <v>78.357669830322266</v>
      </c>
    </row>
    <row r="14871" spans="3:10" x14ac:dyDescent="0.25">
      <c r="C14871" s="2">
        <v>5.3475937843322754</v>
      </c>
      <c r="D14871" s="2">
        <v>80.555213928222656</v>
      </c>
      <c r="I14871">
        <v>5.4031004905700684</v>
      </c>
      <c r="J14871">
        <v>78.35887336730957</v>
      </c>
    </row>
    <row r="14872" spans="3:10" x14ac:dyDescent="0.25">
      <c r="C14872" s="2">
        <v>5.3478260040283203</v>
      </c>
      <c r="D14872" s="2">
        <v>80.559707641601563</v>
      </c>
      <c r="I14872">
        <v>5.4031252861022949</v>
      </c>
      <c r="J14872">
        <v>78.360078811645508</v>
      </c>
    </row>
    <row r="14873" spans="3:10" x14ac:dyDescent="0.25">
      <c r="C14873" s="2">
        <v>5.3479623794555664</v>
      </c>
      <c r="D14873" s="2">
        <v>80.560836791992188</v>
      </c>
      <c r="I14873">
        <v>5.4032254219055176</v>
      </c>
      <c r="J14873">
        <v>78.361284255981445</v>
      </c>
    </row>
    <row r="14874" spans="3:10" x14ac:dyDescent="0.25">
      <c r="C14874" s="2">
        <v>5.3488368988037109</v>
      </c>
      <c r="D14874" s="2">
        <v>80.561958312988281</v>
      </c>
      <c r="I14874">
        <v>5.403846263885498</v>
      </c>
      <c r="J14874">
        <v>78.364898681640625</v>
      </c>
    </row>
    <row r="14875" spans="3:10" x14ac:dyDescent="0.25">
      <c r="C14875" s="2">
        <v>5.3488888740539551</v>
      </c>
      <c r="D14875" s="2">
        <v>80.563079833984375</v>
      </c>
      <c r="I14875">
        <v>5.4040403366088867</v>
      </c>
      <c r="J14875">
        <v>78.36610221862793</v>
      </c>
    </row>
    <row r="14876" spans="3:10" x14ac:dyDescent="0.25">
      <c r="C14876" s="2">
        <v>5.3493151664733887</v>
      </c>
      <c r="D14876" s="2">
        <v>80.564208984375</v>
      </c>
      <c r="I14876">
        <v>5.4045801162719727</v>
      </c>
      <c r="J14876">
        <v>78.367307662963867</v>
      </c>
    </row>
    <row r="14877" spans="3:10" x14ac:dyDescent="0.25">
      <c r="C14877" s="2">
        <v>5.349726676940918</v>
      </c>
      <c r="D14877" s="2">
        <v>80.565330505371094</v>
      </c>
      <c r="I14877">
        <v>5.404761791229248</v>
      </c>
      <c r="J14877">
        <v>78.370922088623047</v>
      </c>
    </row>
    <row r="14878" spans="3:10" x14ac:dyDescent="0.25">
      <c r="C14878" s="2">
        <v>5.3499999046325684</v>
      </c>
      <c r="D14878" s="2">
        <v>80.566452026367188</v>
      </c>
      <c r="I14878">
        <v>5.4050631523132324</v>
      </c>
      <c r="J14878">
        <v>78.373331069946289</v>
      </c>
    </row>
    <row r="14879" spans="3:10" x14ac:dyDescent="0.25">
      <c r="C14879" s="2">
        <v>5.3502869606018066</v>
      </c>
      <c r="D14879" s="2">
        <v>80.567581176757813</v>
      </c>
      <c r="I14879">
        <v>5.4050636291503906</v>
      </c>
      <c r="J14879">
        <v>78.374536514282227</v>
      </c>
    </row>
    <row r="14880" spans="3:10" x14ac:dyDescent="0.25">
      <c r="C14880" s="2">
        <v>5.3505535125732422</v>
      </c>
      <c r="D14880" s="2">
        <v>80.568702697753906</v>
      </c>
      <c r="I14880">
        <v>5.4054055213928223</v>
      </c>
      <c r="J14880">
        <v>78.648017883300781</v>
      </c>
    </row>
    <row r="14881" spans="3:10" x14ac:dyDescent="0.25">
      <c r="C14881" s="2">
        <v>5.3508772850036621</v>
      </c>
      <c r="D14881" s="2">
        <v>80.569831848144531</v>
      </c>
      <c r="I14881">
        <v>5.4055795669555664</v>
      </c>
      <c r="J14881">
        <v>78.649221420288086</v>
      </c>
    </row>
    <row r="14882" spans="3:10" x14ac:dyDescent="0.25">
      <c r="C14882" s="2">
        <v>5.3511452674865723</v>
      </c>
      <c r="D14882" s="2">
        <v>80.572074890136719</v>
      </c>
      <c r="I14882">
        <v>5.4062142372131348</v>
      </c>
      <c r="J14882">
        <v>78.650426864624023</v>
      </c>
    </row>
    <row r="14883" spans="3:10" x14ac:dyDescent="0.25">
      <c r="C14883" s="2">
        <v>5.351351261138916</v>
      </c>
      <c r="D14883" s="2">
        <v>80.576576232910156</v>
      </c>
      <c r="I14883">
        <v>5.40625</v>
      </c>
      <c r="J14883">
        <v>78.654041290283203</v>
      </c>
    </row>
    <row r="14884" spans="3:10" x14ac:dyDescent="0.25">
      <c r="C14884" s="2">
        <v>5.3517241477966309</v>
      </c>
      <c r="D14884" s="2">
        <v>80.57769775390625</v>
      </c>
      <c r="I14884">
        <v>5.4079322814941406</v>
      </c>
      <c r="J14884">
        <v>78.655244827270508</v>
      </c>
    </row>
    <row r="14885" spans="3:10" x14ac:dyDescent="0.25">
      <c r="C14885" s="2">
        <v>5.3529415130615234</v>
      </c>
      <c r="D14885" s="2">
        <v>80.579948425292969</v>
      </c>
      <c r="I14885">
        <v>5.4083600044250488</v>
      </c>
      <c r="J14885">
        <v>78.656450271606445</v>
      </c>
    </row>
    <row r="14886" spans="3:10" x14ac:dyDescent="0.25">
      <c r="C14886" s="2">
        <v>5.3534483909606934</v>
      </c>
      <c r="D14886" s="2">
        <v>80.582199096679688</v>
      </c>
      <c r="I14886">
        <v>5.4090909957885742</v>
      </c>
      <c r="J14886">
        <v>78.658859252929688</v>
      </c>
    </row>
    <row r="14887" spans="3:10" x14ac:dyDescent="0.25">
      <c r="C14887" s="2">
        <v>5.3535032272338867</v>
      </c>
      <c r="D14887" s="2">
        <v>80.583320617675781</v>
      </c>
      <c r="I14887">
        <v>5.4096384048461914</v>
      </c>
      <c r="J14887">
        <v>78.660064697265625</v>
      </c>
    </row>
    <row r="14888" spans="3:10" x14ac:dyDescent="0.25">
      <c r="C14888" s="2">
        <v>5.3544301986694336</v>
      </c>
      <c r="D14888" s="2">
        <v>80.584442138671875</v>
      </c>
      <c r="I14888">
        <v>5.4104475975036621</v>
      </c>
      <c r="J14888">
        <v>78.661270141601563</v>
      </c>
    </row>
    <row r="14889" spans="3:10" x14ac:dyDescent="0.25">
      <c r="C14889" s="2">
        <v>5.3548383712768555</v>
      </c>
      <c r="D14889" s="2">
        <v>80.590065002441406</v>
      </c>
      <c r="I14889">
        <v>5.4109587669372559</v>
      </c>
      <c r="J14889">
        <v>78.662473678588867</v>
      </c>
    </row>
    <row r="14890" spans="3:10" x14ac:dyDescent="0.25">
      <c r="C14890" s="2">
        <v>5.3551139831542969</v>
      </c>
      <c r="D14890" s="2">
        <v>80.591194152832031</v>
      </c>
      <c r="I14890">
        <v>5.4111108779907227</v>
      </c>
      <c r="J14890">
        <v>78.663679122924805</v>
      </c>
    </row>
    <row r="14891" spans="3:10" x14ac:dyDescent="0.25">
      <c r="C14891" s="2">
        <v>5.355555534362793</v>
      </c>
      <c r="D14891" s="2">
        <v>80.592315673828125</v>
      </c>
      <c r="I14891">
        <v>5.4114389419555664</v>
      </c>
      <c r="J14891">
        <v>78.664882659912109</v>
      </c>
    </row>
    <row r="14892" spans="3:10" x14ac:dyDescent="0.25">
      <c r="C14892" s="2">
        <v>5.3559322357177734</v>
      </c>
      <c r="D14892" s="2">
        <v>80.593437194824219</v>
      </c>
      <c r="I14892">
        <v>5.4117646217346191</v>
      </c>
      <c r="J14892">
        <v>78.670907974243164</v>
      </c>
    </row>
    <row r="14893" spans="3:10" x14ac:dyDescent="0.25">
      <c r="C14893" s="2">
        <v>5.3559865951538086</v>
      </c>
      <c r="D14893" s="2">
        <v>80.594566345214844</v>
      </c>
      <c r="I14893">
        <v>5.4124999046325684</v>
      </c>
      <c r="J14893">
        <v>78.672111511230469</v>
      </c>
    </row>
    <row r="14894" spans="3:10" x14ac:dyDescent="0.25">
      <c r="C14894" s="2">
        <v>5.3561644554138184</v>
      </c>
      <c r="D14894" s="2">
        <v>80.595687866210938</v>
      </c>
      <c r="I14894">
        <v>5.4130434989929199</v>
      </c>
      <c r="J14894">
        <v>78.674522399902344</v>
      </c>
    </row>
    <row r="14895" spans="3:10" x14ac:dyDescent="0.25">
      <c r="C14895" s="2">
        <v>5.3563218116760254</v>
      </c>
      <c r="D14895" s="2">
        <v>80.596817016601563</v>
      </c>
      <c r="I14895">
        <v>5.4137930870056152</v>
      </c>
      <c r="J14895">
        <v>78.676931381225586</v>
      </c>
    </row>
    <row r="14896" spans="3:10" x14ac:dyDescent="0.25">
      <c r="C14896" s="2">
        <v>5.3571429252624512</v>
      </c>
      <c r="D14896" s="2">
        <v>80.683387756347656</v>
      </c>
      <c r="I14896">
        <v>5.4140625</v>
      </c>
      <c r="J14896">
        <v>78.678136825561523</v>
      </c>
    </row>
    <row r="14897" spans="3:10" x14ac:dyDescent="0.25">
      <c r="C14897" s="2">
        <v>5.3578948974609375</v>
      </c>
      <c r="D14897" s="2">
        <v>80.684516906738281</v>
      </c>
      <c r="I14897">
        <v>5.4144387245178223</v>
      </c>
      <c r="J14897">
        <v>78.679340362548828</v>
      </c>
    </row>
    <row r="14898" spans="3:10" x14ac:dyDescent="0.25">
      <c r="C14898" s="2">
        <v>5.358025074005127</v>
      </c>
      <c r="D14898" s="2">
        <v>80.686759948730469</v>
      </c>
      <c r="I14898">
        <v>5.4144735336303711</v>
      </c>
      <c r="J14898">
        <v>78.680545806884766</v>
      </c>
    </row>
    <row r="14899" spans="3:10" x14ac:dyDescent="0.25">
      <c r="C14899" s="2">
        <v>5.3582086563110352</v>
      </c>
      <c r="D14899" s="2">
        <v>80.687889099121094</v>
      </c>
      <c r="I14899">
        <v>5.4146342277526855</v>
      </c>
      <c r="J14899">
        <v>78.68174934387207</v>
      </c>
    </row>
    <row r="14900" spans="3:10" x14ac:dyDescent="0.25">
      <c r="C14900" s="2">
        <v>5.3584413528442383</v>
      </c>
      <c r="D14900" s="2">
        <v>80.689010620117188</v>
      </c>
      <c r="I14900">
        <v>5.414893627166748</v>
      </c>
      <c r="J14900">
        <v>78.682954788208008</v>
      </c>
    </row>
    <row r="14901" spans="3:10" x14ac:dyDescent="0.25">
      <c r="C14901" s="2">
        <v>5.3589739799499512</v>
      </c>
      <c r="D14901" s="2">
        <v>80.690132141113281</v>
      </c>
      <c r="I14901">
        <v>5.4153847694396973</v>
      </c>
      <c r="J14901">
        <v>78.684160232543945</v>
      </c>
    </row>
    <row r="14902" spans="3:10" x14ac:dyDescent="0.25">
      <c r="C14902" s="2">
        <v>5.3600001335144043</v>
      </c>
      <c r="D14902" s="2">
        <v>80.694633483886719</v>
      </c>
      <c r="I14902">
        <v>5.4154300689697266</v>
      </c>
      <c r="J14902">
        <v>78.68536376953125</v>
      </c>
    </row>
    <row r="14903" spans="3:10" x14ac:dyDescent="0.25">
      <c r="C14903" s="2">
        <v>5.3603601455688477</v>
      </c>
      <c r="D14903" s="2">
        <v>80.695755004882813</v>
      </c>
      <c r="I14903">
        <v>5.4155092239379883</v>
      </c>
      <c r="J14903">
        <v>78.686569213867188</v>
      </c>
    </row>
    <row r="14904" spans="3:10" x14ac:dyDescent="0.25">
      <c r="C14904" s="2">
        <v>5.3610110282897949</v>
      </c>
      <c r="D14904" s="2">
        <v>80.696884155273438</v>
      </c>
      <c r="I14904">
        <v>5.4155845642089844</v>
      </c>
      <c r="J14904">
        <v>78.687774658203125</v>
      </c>
    </row>
    <row r="14905" spans="3:10" x14ac:dyDescent="0.25">
      <c r="C14905" s="2">
        <v>5.3611111640930176</v>
      </c>
      <c r="D14905" s="2">
        <v>80.699127197265625</v>
      </c>
      <c r="I14905">
        <v>5.4158878326416016</v>
      </c>
      <c r="J14905">
        <v>78.68897819519043</v>
      </c>
    </row>
    <row r="14906" spans="3:10" x14ac:dyDescent="0.25">
      <c r="C14906" s="2">
        <v>5.3617019653320313</v>
      </c>
      <c r="D14906" s="2">
        <v>80.70025634765625</v>
      </c>
      <c r="I14906">
        <v>5.4160585403442383</v>
      </c>
      <c r="J14906">
        <v>78.690183639526367</v>
      </c>
    </row>
    <row r="14907" spans="3:10" x14ac:dyDescent="0.25">
      <c r="C14907" s="2">
        <v>5.3626375198364258</v>
      </c>
      <c r="D14907" s="2">
        <v>80.702507019042969</v>
      </c>
      <c r="I14907">
        <v>5.4166665077209473</v>
      </c>
      <c r="J14907">
        <v>78.701026916503906</v>
      </c>
    </row>
    <row r="14908" spans="3:10" x14ac:dyDescent="0.25">
      <c r="C14908" s="2">
        <v>5.3627448081970215</v>
      </c>
      <c r="D14908" s="2">
        <v>80.703628540039063</v>
      </c>
      <c r="I14908">
        <v>5.4166669845581055</v>
      </c>
      <c r="J14908">
        <v>78.707050323486328</v>
      </c>
    </row>
    <row r="14909" spans="3:10" x14ac:dyDescent="0.25">
      <c r="C14909" s="2">
        <v>5.3633217811584473</v>
      </c>
      <c r="D14909" s="2">
        <v>80.704750061035156</v>
      </c>
      <c r="I14909">
        <v>5.4177217483520508</v>
      </c>
      <c r="J14909">
        <v>78.708255767822266</v>
      </c>
    </row>
    <row r="14910" spans="3:10" x14ac:dyDescent="0.25">
      <c r="C14910" s="2">
        <v>5.3636364936828613</v>
      </c>
      <c r="D14910" s="2">
        <v>80.708122253417969</v>
      </c>
      <c r="I14910">
        <v>5.4177775382995605</v>
      </c>
      <c r="J14910">
        <v>78.70945930480957</v>
      </c>
    </row>
    <row r="14911" spans="3:10" x14ac:dyDescent="0.25">
      <c r="C14911" s="2">
        <v>5.3641304969787598</v>
      </c>
      <c r="D14911" s="2">
        <v>80.709251403808594</v>
      </c>
      <c r="I14911">
        <v>5.4179105758666992</v>
      </c>
      <c r="J14911">
        <v>78.710664749145508</v>
      </c>
    </row>
    <row r="14912" spans="3:10" x14ac:dyDescent="0.25">
      <c r="C14912" s="2">
        <v>5.3644065856933594</v>
      </c>
      <c r="D14912" s="2">
        <v>80.710372924804688</v>
      </c>
      <c r="I14912">
        <v>5.4183673858642578</v>
      </c>
      <c r="J14912">
        <v>78.711870193481445</v>
      </c>
    </row>
    <row r="14913" spans="3:10" x14ac:dyDescent="0.25">
      <c r="C14913" s="2">
        <v>5.3646407127380371</v>
      </c>
      <c r="D14913" s="2">
        <v>80.711502075195313</v>
      </c>
      <c r="I14913">
        <v>5.4186043739318848</v>
      </c>
      <c r="J14913">
        <v>78.71668815612793</v>
      </c>
    </row>
    <row r="14914" spans="3:10" x14ac:dyDescent="0.25">
      <c r="C14914" s="2">
        <v>5.365384578704834</v>
      </c>
      <c r="D14914" s="2">
        <v>80.712623596191406</v>
      </c>
      <c r="I14914">
        <v>5.4193544387817383</v>
      </c>
      <c r="J14914">
        <v>78.721508026123047</v>
      </c>
    </row>
    <row r="14915" spans="3:10" x14ac:dyDescent="0.25">
      <c r="C14915" s="2">
        <v>5.3658537864685059</v>
      </c>
      <c r="D14915" s="2">
        <v>80.715995788574219</v>
      </c>
      <c r="I14915">
        <v>5.4193549156188965</v>
      </c>
      <c r="J14915">
        <v>78.722711563110352</v>
      </c>
    </row>
    <row r="14916" spans="3:10" x14ac:dyDescent="0.25">
      <c r="C14916" s="2">
        <v>5.3666667938232422</v>
      </c>
      <c r="D14916" s="2">
        <v>80.717117309570313</v>
      </c>
      <c r="I14916">
        <v>5.4199995994567871</v>
      </c>
      <c r="J14916">
        <v>78.723917007446289</v>
      </c>
    </row>
    <row r="14917" spans="3:10" x14ac:dyDescent="0.25">
      <c r="C14917" s="2">
        <v>5.3676471710205078</v>
      </c>
      <c r="D14917" s="2">
        <v>80.718246459960938</v>
      </c>
      <c r="I14917">
        <v>5.4210524559020996</v>
      </c>
      <c r="J14917">
        <v>78.726325988769531</v>
      </c>
    </row>
    <row r="14918" spans="3:10" x14ac:dyDescent="0.25">
      <c r="C14918" s="2">
        <v>5.3684210777282715</v>
      </c>
      <c r="D14918" s="2">
        <v>80.720497131347656</v>
      </c>
      <c r="I14918">
        <v>5.421478271484375</v>
      </c>
      <c r="J14918">
        <v>78.727531433105469</v>
      </c>
    </row>
    <row r="14919" spans="3:10" x14ac:dyDescent="0.25">
      <c r="C14919" s="2">
        <v>5.3694267272949219</v>
      </c>
      <c r="D14919" s="2">
        <v>80.72161865234375</v>
      </c>
      <c r="I14919">
        <v>5.4214873313903809</v>
      </c>
      <c r="J14919">
        <v>78.728736877441406</v>
      </c>
    </row>
    <row r="14920" spans="3:10" x14ac:dyDescent="0.25">
      <c r="C14920" s="2">
        <v>5.369565486907959</v>
      </c>
      <c r="D14920" s="2">
        <v>80.722740173339844</v>
      </c>
      <c r="I14920">
        <v>5.4214878082275391</v>
      </c>
      <c r="J14920">
        <v>78.729940414428711</v>
      </c>
    </row>
    <row r="14921" spans="3:10" x14ac:dyDescent="0.25">
      <c r="C14921" s="2">
        <v>5.3698630332946777</v>
      </c>
      <c r="D14921" s="2">
        <v>80.723869323730469</v>
      </c>
      <c r="I14921">
        <v>5.4216866493225098</v>
      </c>
      <c r="J14921">
        <v>78.733554840087891</v>
      </c>
    </row>
    <row r="14922" spans="3:10" x14ac:dyDescent="0.25">
      <c r="C14922" s="2">
        <v>5.369999885559082</v>
      </c>
      <c r="D14922" s="2">
        <v>80.724990844726563</v>
      </c>
      <c r="I14922">
        <v>5.4222221374511719</v>
      </c>
      <c r="J14922">
        <v>78.734760284423828</v>
      </c>
    </row>
    <row r="14923" spans="3:10" x14ac:dyDescent="0.25">
      <c r="C14923" s="2">
        <v>5.3709673881530762</v>
      </c>
      <c r="D14923" s="2">
        <v>80.727241516113281</v>
      </c>
      <c r="I14923">
        <v>5.4226808547973633</v>
      </c>
      <c r="J14923">
        <v>78.735963821411133</v>
      </c>
    </row>
    <row r="14924" spans="3:10" x14ac:dyDescent="0.25">
      <c r="C14924" s="2">
        <v>5.3714284896850586</v>
      </c>
      <c r="D14924" s="2">
        <v>80.7294921875</v>
      </c>
      <c r="I14924">
        <v>5.4227643013000488</v>
      </c>
      <c r="J14924">
        <v>78.73716926574707</v>
      </c>
    </row>
    <row r="14925" spans="3:10" x14ac:dyDescent="0.25">
      <c r="C14925" s="2">
        <v>5.3715596199035645</v>
      </c>
      <c r="D14925" s="2">
        <v>80.730613708496094</v>
      </c>
      <c r="I14925">
        <v>5.4230766296386719</v>
      </c>
      <c r="J14925">
        <v>78.738374710083008</v>
      </c>
    </row>
    <row r="14926" spans="3:10" x14ac:dyDescent="0.25">
      <c r="C14926" s="2">
        <v>5.3719010353088379</v>
      </c>
      <c r="D14926" s="2">
        <v>80.731735229492188</v>
      </c>
      <c r="I14926">
        <v>5.4240632057189941</v>
      </c>
      <c r="J14926">
        <v>78.739578247070313</v>
      </c>
    </row>
    <row r="14927" spans="3:10" x14ac:dyDescent="0.25">
      <c r="C14927" s="2">
        <v>5.3726415634155273</v>
      </c>
      <c r="D14927" s="2">
        <v>80.732864379882813</v>
      </c>
      <c r="I14927">
        <v>5.4242424964904785</v>
      </c>
      <c r="J14927">
        <v>78.743192672729492</v>
      </c>
    </row>
    <row r="14928" spans="3:10" x14ac:dyDescent="0.25">
      <c r="C14928" s="2">
        <v>5.3728070259094238</v>
      </c>
      <c r="D14928" s="2">
        <v>80.733985900878906</v>
      </c>
      <c r="I14928">
        <v>5.4244184494018555</v>
      </c>
      <c r="J14928">
        <v>78.74439811706543</v>
      </c>
    </row>
    <row r="14929" spans="3:10" x14ac:dyDescent="0.25">
      <c r="C14929" s="2">
        <v>5.3728275299072266</v>
      </c>
      <c r="D14929" s="2">
        <v>80.735107421875</v>
      </c>
      <c r="I14929">
        <v>5.4245223999023438</v>
      </c>
      <c r="J14929">
        <v>78.745601654052734</v>
      </c>
    </row>
    <row r="14930" spans="3:10" x14ac:dyDescent="0.25">
      <c r="C14930" s="2">
        <v>5.3733334541320801</v>
      </c>
      <c r="D14930" s="2">
        <v>80.736236572265625</v>
      </c>
      <c r="I14930">
        <v>5.4250001907348633</v>
      </c>
      <c r="J14930">
        <v>78.746807098388672</v>
      </c>
    </row>
    <row r="14931" spans="3:10" x14ac:dyDescent="0.25">
      <c r="C14931" s="2">
        <v>5.3736262321472168</v>
      </c>
      <c r="D14931" s="2">
        <v>80.737358093261719</v>
      </c>
      <c r="I14931">
        <v>5.4253368377685547</v>
      </c>
      <c r="J14931">
        <v>78.748012542724609</v>
      </c>
    </row>
    <row r="14932" spans="3:10" x14ac:dyDescent="0.25">
      <c r="C14932" s="2">
        <v>5.3737373352050781</v>
      </c>
      <c r="D14932" s="2">
        <v>80.738479614257813</v>
      </c>
      <c r="I14932">
        <v>5.4259257316589355</v>
      </c>
      <c r="J14932">
        <v>78.749216079711914</v>
      </c>
    </row>
    <row r="14933" spans="3:10" x14ac:dyDescent="0.25">
      <c r="C14933" s="2">
        <v>5.375</v>
      </c>
      <c r="D14933" s="2">
        <v>80.747474670410156</v>
      </c>
      <c r="I14933">
        <v>5.4259262084960938</v>
      </c>
      <c r="J14933">
        <v>78.752830505371094</v>
      </c>
    </row>
    <row r="14934" spans="3:10" x14ac:dyDescent="0.25">
      <c r="C14934" s="2">
        <v>5.3756613731384277</v>
      </c>
      <c r="D14934" s="2">
        <v>80.748603820800781</v>
      </c>
      <c r="I14934">
        <v>5.4260869026184082</v>
      </c>
      <c r="J14934">
        <v>78.754035949707031</v>
      </c>
    </row>
    <row r="14935" spans="3:10" x14ac:dyDescent="0.25">
      <c r="C14935" s="2">
        <v>5.3763442039489746</v>
      </c>
      <c r="D14935" s="2">
        <v>80.757598876953125</v>
      </c>
      <c r="I14935">
        <v>5.4263567924499512</v>
      </c>
      <c r="J14935">
        <v>78.758855819702148</v>
      </c>
    </row>
    <row r="14936" spans="3:10" x14ac:dyDescent="0.25">
      <c r="C14936" s="2">
        <v>5.3772726058959961</v>
      </c>
      <c r="D14936" s="2">
        <v>80.758720397949219</v>
      </c>
      <c r="I14936">
        <v>5.4264707565307617</v>
      </c>
      <c r="J14936">
        <v>78.762468338012695</v>
      </c>
    </row>
    <row r="14937" spans="3:10" x14ac:dyDescent="0.25">
      <c r="C14937" s="2">
        <v>5.3777780532836914</v>
      </c>
      <c r="D14937" s="2">
        <v>80.760971069335938</v>
      </c>
      <c r="I14937">
        <v>5.4266667366027832</v>
      </c>
      <c r="J14937">
        <v>78.763673782348633</v>
      </c>
    </row>
    <row r="14938" spans="3:10" x14ac:dyDescent="0.25">
      <c r="C14938" s="2">
        <v>5.3783783912658691</v>
      </c>
      <c r="D14938" s="2">
        <v>80.762092590332031</v>
      </c>
      <c r="I14938">
        <v>5.4269661903381348</v>
      </c>
      <c r="J14938">
        <v>78.76487922668457</v>
      </c>
    </row>
    <row r="14939" spans="3:10" x14ac:dyDescent="0.25">
      <c r="C14939" s="2">
        <v>5.3786406517028809</v>
      </c>
      <c r="D14939" s="2">
        <v>80.763221740722656</v>
      </c>
      <c r="I14939">
        <v>5.4270834922790527</v>
      </c>
      <c r="J14939">
        <v>78.766082763671875</v>
      </c>
    </row>
    <row r="14940" spans="3:10" x14ac:dyDescent="0.25">
      <c r="C14940" s="2">
        <v>5.3796296119689941</v>
      </c>
      <c r="D14940" s="2">
        <v>80.76434326171875</v>
      </c>
      <c r="I14940">
        <v>5.4272031784057617</v>
      </c>
      <c r="J14940">
        <v>78.767288208007813</v>
      </c>
    </row>
    <row r="14941" spans="3:10" x14ac:dyDescent="0.25">
      <c r="C14941" s="2">
        <v>5.3797469139099121</v>
      </c>
      <c r="D14941" s="2">
        <v>80.765464782714844</v>
      </c>
      <c r="I14941">
        <v>5.4279999732971191</v>
      </c>
      <c r="J14941">
        <v>78.76849365234375</v>
      </c>
    </row>
    <row r="14942" spans="3:10" x14ac:dyDescent="0.25">
      <c r="C14942" s="2">
        <v>5.3801655769348145</v>
      </c>
      <c r="D14942" s="2">
        <v>80.766593933105469</v>
      </c>
      <c r="I14942">
        <v>5.4281606674194336</v>
      </c>
      <c r="J14942">
        <v>78.769697189331055</v>
      </c>
    </row>
    <row r="14943" spans="3:10" x14ac:dyDescent="0.25">
      <c r="C14943" s="2">
        <v>5.3802084922790527</v>
      </c>
      <c r="D14943" s="2">
        <v>80.767715454101563</v>
      </c>
      <c r="I14943">
        <v>5.4285712242126465</v>
      </c>
      <c r="J14943">
        <v>78.775722503662109</v>
      </c>
    </row>
    <row r="14944" spans="3:10" x14ac:dyDescent="0.25">
      <c r="C14944" s="2">
        <v>5.3802814483642578</v>
      </c>
      <c r="D14944" s="2">
        <v>80.768844604492188</v>
      </c>
      <c r="I14944">
        <v>5.4285717010498047</v>
      </c>
      <c r="J14944">
        <v>78.781745910644531</v>
      </c>
    </row>
    <row r="14945" spans="3:10" x14ac:dyDescent="0.25">
      <c r="C14945" s="2">
        <v>5.3809523582458496</v>
      </c>
      <c r="D14945" s="2">
        <v>80.769966125488281</v>
      </c>
      <c r="I14945">
        <v>5.4298644065856934</v>
      </c>
      <c r="J14945">
        <v>78.782949447631836</v>
      </c>
    </row>
    <row r="14946" spans="3:10" x14ac:dyDescent="0.25">
      <c r="C14946" s="2">
        <v>5.3814043998718262</v>
      </c>
      <c r="D14946" s="2">
        <v>80.771087646484375</v>
      </c>
      <c r="I14946">
        <v>5.4303798675537109</v>
      </c>
      <c r="J14946">
        <v>78.785360336303711</v>
      </c>
    </row>
    <row r="14947" spans="3:10" x14ac:dyDescent="0.25">
      <c r="C14947" s="2">
        <v>5.3814430236816406</v>
      </c>
      <c r="D14947" s="2">
        <v>80.772216796875</v>
      </c>
      <c r="I14947">
        <v>5.4306931495666504</v>
      </c>
      <c r="J14947">
        <v>78.786563873291016</v>
      </c>
    </row>
    <row r="14948" spans="3:10" x14ac:dyDescent="0.25">
      <c r="C14948" s="2">
        <v>5.3815789222717285</v>
      </c>
      <c r="D14948" s="2">
        <v>80.773338317871094</v>
      </c>
      <c r="I14948">
        <v>5.4307689666748047</v>
      </c>
      <c r="J14948">
        <v>78.788974761962891</v>
      </c>
    </row>
    <row r="14949" spans="3:10" x14ac:dyDescent="0.25">
      <c r="C14949" s="2">
        <v>5.3818182945251465</v>
      </c>
      <c r="D14949" s="2">
        <v>80.774459838867188</v>
      </c>
      <c r="I14949">
        <v>5.4318184852600098</v>
      </c>
      <c r="J14949">
        <v>78.793792724609375</v>
      </c>
    </row>
    <row r="14950" spans="3:10" x14ac:dyDescent="0.25">
      <c r="C14950" s="2">
        <v>5.3823528289794922</v>
      </c>
      <c r="D14950" s="2">
        <v>80.777839660644531</v>
      </c>
      <c r="I14950">
        <v>5.4324321746826172</v>
      </c>
      <c r="J14950">
        <v>78.794998168945313</v>
      </c>
    </row>
    <row r="14951" spans="3:10" x14ac:dyDescent="0.25">
      <c r="C14951" s="2">
        <v>5.3829784393310547</v>
      </c>
      <c r="D14951" s="2">
        <v>80.780082702636719</v>
      </c>
      <c r="I14951">
        <v>5.4331798553466797</v>
      </c>
      <c r="J14951">
        <v>78.796201705932617</v>
      </c>
    </row>
    <row r="14952" spans="3:10" x14ac:dyDescent="0.25">
      <c r="C14952" s="2">
        <v>5.383720874786377</v>
      </c>
      <c r="D14952" s="2">
        <v>80.781211853027344</v>
      </c>
      <c r="I14952">
        <v>5.4333333969116211</v>
      </c>
      <c r="J14952">
        <v>78.798612594604492</v>
      </c>
    </row>
    <row r="14953" spans="3:10" x14ac:dyDescent="0.25">
      <c r="C14953" s="2">
        <v>5.3846149444580078</v>
      </c>
      <c r="D14953" s="2">
        <v>80.784584045410156</v>
      </c>
      <c r="I14953">
        <v>5.433962345123291</v>
      </c>
      <c r="J14953">
        <v>78.799816131591797</v>
      </c>
    </row>
    <row r="14954" spans="3:10" x14ac:dyDescent="0.25">
      <c r="C14954" s="2">
        <v>5.384615421295166</v>
      </c>
      <c r="D14954" s="2">
        <v>80.7935791015625</v>
      </c>
      <c r="I14954">
        <v>5.4347825050354004</v>
      </c>
      <c r="J14954">
        <v>78.823911666870117</v>
      </c>
    </row>
    <row r="14955" spans="3:10" x14ac:dyDescent="0.25">
      <c r="C14955" s="2">
        <v>5.3862433433532715</v>
      </c>
      <c r="D14955" s="2">
        <v>80.794700622558594</v>
      </c>
      <c r="I14955">
        <v>5.4357538223266602</v>
      </c>
      <c r="J14955">
        <v>78.825117111206055</v>
      </c>
    </row>
    <row r="14956" spans="3:10" x14ac:dyDescent="0.25">
      <c r="C14956" s="2">
        <v>5.3863639831542969</v>
      </c>
      <c r="D14956" s="2">
        <v>80.795829772949219</v>
      </c>
      <c r="I14956">
        <v>5.4358973503112793</v>
      </c>
      <c r="J14956">
        <v>78.828731536865234</v>
      </c>
    </row>
    <row r="14957" spans="3:10" x14ac:dyDescent="0.25">
      <c r="C14957" s="2">
        <v>5.3866667747497559</v>
      </c>
      <c r="D14957" s="2">
        <v>80.796951293945313</v>
      </c>
      <c r="I14957">
        <v>5.436363697052002</v>
      </c>
      <c r="J14957">
        <v>78.829935073852539</v>
      </c>
    </row>
    <row r="14958" spans="3:10" x14ac:dyDescent="0.25">
      <c r="C14958" s="2">
        <v>5.3870964050292969</v>
      </c>
      <c r="D14958" s="2">
        <v>80.800323486328125</v>
      </c>
      <c r="I14958">
        <v>5.4375</v>
      </c>
      <c r="J14958">
        <v>78.835960388183594</v>
      </c>
    </row>
    <row r="14959" spans="3:10" x14ac:dyDescent="0.25">
      <c r="C14959" s="2">
        <v>5.3874998092651367</v>
      </c>
      <c r="D14959" s="2">
        <v>80.801445007324219</v>
      </c>
      <c r="I14959">
        <v>5.4382023811340332</v>
      </c>
      <c r="J14959">
        <v>78.838369369506836</v>
      </c>
    </row>
    <row r="14960" spans="3:10" x14ac:dyDescent="0.25">
      <c r="C14960" s="2">
        <v>5.3877553939819336</v>
      </c>
      <c r="D14960" s="2">
        <v>80.805946350097656</v>
      </c>
      <c r="I14960">
        <v>5.4383563995361328</v>
      </c>
      <c r="J14960">
        <v>78.839574813842773</v>
      </c>
    </row>
    <row r="14961" spans="3:10" x14ac:dyDescent="0.25">
      <c r="C14961" s="2">
        <v>5.3879199028015137</v>
      </c>
      <c r="D14961" s="2">
        <v>80.80706787109375</v>
      </c>
      <c r="I14961">
        <v>5.4383955001831055</v>
      </c>
      <c r="J14961">
        <v>78.840778350830078</v>
      </c>
    </row>
    <row r="14962" spans="3:10" x14ac:dyDescent="0.25">
      <c r="C14962" s="2">
        <v>5.3882350921630859</v>
      </c>
      <c r="D14962" s="2">
        <v>80.808197021484375</v>
      </c>
      <c r="I14962">
        <v>5.4388890266418457</v>
      </c>
      <c r="J14962">
        <v>78.841983795166016</v>
      </c>
    </row>
    <row r="14963" spans="3:10" x14ac:dyDescent="0.25">
      <c r="C14963" s="2">
        <v>5.3883495330810547</v>
      </c>
      <c r="D14963" s="2">
        <v>80.810440063476563</v>
      </c>
      <c r="I14963">
        <v>5.4390244483947754</v>
      </c>
      <c r="J14963">
        <v>78.8468017578125</v>
      </c>
    </row>
    <row r="14964" spans="3:10" x14ac:dyDescent="0.25">
      <c r="C14964" s="2">
        <v>5.3884296417236328</v>
      </c>
      <c r="D14964" s="2">
        <v>80.811569213867188</v>
      </c>
      <c r="I14964">
        <v>5.4392523765563965</v>
      </c>
      <c r="J14964">
        <v>78.848007202148438</v>
      </c>
    </row>
    <row r="14965" spans="3:10" x14ac:dyDescent="0.25">
      <c r="C14965" s="2">
        <v>5.3888888359069824</v>
      </c>
      <c r="D14965" s="2">
        <v>80.812690734863281</v>
      </c>
      <c r="I14965">
        <v>5.4393939971923828</v>
      </c>
      <c r="J14965">
        <v>78.849212646484375</v>
      </c>
    </row>
    <row r="14966" spans="3:10" x14ac:dyDescent="0.25">
      <c r="C14966" s="2">
        <v>5.3892216682434082</v>
      </c>
      <c r="D14966" s="2">
        <v>80.813812255859375</v>
      </c>
      <c r="I14966">
        <v>5.4394617080688477</v>
      </c>
      <c r="J14966">
        <v>78.85041618347168</v>
      </c>
    </row>
    <row r="14967" spans="3:10" x14ac:dyDescent="0.25">
      <c r="C14967" s="2">
        <v>5.3893804550170898</v>
      </c>
      <c r="D14967" s="2">
        <v>80.81494140625</v>
      </c>
      <c r="I14967">
        <v>5.4394903182983398</v>
      </c>
      <c r="J14967">
        <v>78.851621627807617</v>
      </c>
    </row>
    <row r="14968" spans="3:10" x14ac:dyDescent="0.25">
      <c r="C14968" s="2">
        <v>5.3894734382629395</v>
      </c>
      <c r="D14968" s="2">
        <v>80.816062927246094</v>
      </c>
      <c r="I14968">
        <v>5.440000057220459</v>
      </c>
      <c r="J14968">
        <v>78.858850479125977</v>
      </c>
    </row>
    <row r="14969" spans="3:10" x14ac:dyDescent="0.25">
      <c r="C14969" s="2">
        <v>5.3896102905273438</v>
      </c>
      <c r="D14969" s="2">
        <v>80.817192077636719</v>
      </c>
      <c r="I14969">
        <v>5.4401006698608398</v>
      </c>
      <c r="J14969">
        <v>78.860054016113281</v>
      </c>
    </row>
    <row r="14970" spans="3:10" x14ac:dyDescent="0.25">
      <c r="C14970" s="2">
        <v>5.3902440071105957</v>
      </c>
      <c r="D14970" s="2">
        <v>80.819435119628906</v>
      </c>
      <c r="I14970">
        <v>5.4404764175415039</v>
      </c>
      <c r="J14970">
        <v>78.861259460449219</v>
      </c>
    </row>
    <row r="14971" spans="3:10" x14ac:dyDescent="0.25">
      <c r="C14971" s="2">
        <v>5.3908357620239258</v>
      </c>
      <c r="D14971" s="2">
        <v>80.820564270019531</v>
      </c>
      <c r="I14971">
        <v>5.4405288696289063</v>
      </c>
      <c r="J14971">
        <v>78.862464904785156</v>
      </c>
    </row>
    <row r="14972" spans="3:10" x14ac:dyDescent="0.25">
      <c r="C14972" s="2">
        <v>5.3913044929504395</v>
      </c>
      <c r="D14972" s="2">
        <v>80.823936462402344</v>
      </c>
      <c r="I14972">
        <v>5.4411764144897461</v>
      </c>
      <c r="J14972">
        <v>78.863668441772461</v>
      </c>
    </row>
    <row r="14973" spans="3:10" x14ac:dyDescent="0.25">
      <c r="C14973" s="2">
        <v>5.3916349411010742</v>
      </c>
      <c r="D14973" s="2">
        <v>80.825057983398438</v>
      </c>
      <c r="I14973">
        <v>5.4418601989746094</v>
      </c>
      <c r="J14973">
        <v>78.867282867431641</v>
      </c>
    </row>
    <row r="14974" spans="3:10" x14ac:dyDescent="0.25">
      <c r="C14974" s="2">
        <v>5.3921570777893066</v>
      </c>
      <c r="D14974" s="2">
        <v>80.830680847167969</v>
      </c>
      <c r="I14974">
        <v>5.4421768188476563</v>
      </c>
      <c r="J14974">
        <v>78.868488311767578</v>
      </c>
    </row>
    <row r="14975" spans="3:10" x14ac:dyDescent="0.25">
      <c r="C14975" s="2">
        <v>5.392857551574707</v>
      </c>
      <c r="D14975" s="2">
        <v>80.831802368164063</v>
      </c>
      <c r="I14975">
        <v>5.442253589630127</v>
      </c>
      <c r="J14975">
        <v>78.869693756103516</v>
      </c>
    </row>
    <row r="14976" spans="3:10" x14ac:dyDescent="0.25">
      <c r="C14976" s="2">
        <v>5.3930816650390625</v>
      </c>
      <c r="D14976" s="2">
        <v>80.832931518554688</v>
      </c>
      <c r="I14976">
        <v>5.4423074722290039</v>
      </c>
      <c r="J14976">
        <v>78.872102737426758</v>
      </c>
    </row>
    <row r="14977" spans="3:10" x14ac:dyDescent="0.25">
      <c r="C14977" s="2">
        <v>5.3934426307678223</v>
      </c>
      <c r="D14977" s="2">
        <v>80.835182189941406</v>
      </c>
      <c r="I14977">
        <v>5.4426226615905762</v>
      </c>
      <c r="J14977">
        <v>78.873308181762695</v>
      </c>
    </row>
    <row r="14978" spans="3:10" x14ac:dyDescent="0.25">
      <c r="C14978" s="2">
        <v>5.3936171531677246</v>
      </c>
      <c r="D14978" s="2">
        <v>80.8363037109375</v>
      </c>
      <c r="I14978">
        <v>5.4428572654724121</v>
      </c>
      <c r="J14978">
        <v>78.875717163085938</v>
      </c>
    </row>
    <row r="14979" spans="3:10" x14ac:dyDescent="0.25">
      <c r="C14979" s="2">
        <v>5.3938655853271484</v>
      </c>
      <c r="D14979" s="2">
        <v>80.837425231933594</v>
      </c>
      <c r="I14979">
        <v>5.4433960914611816</v>
      </c>
      <c r="J14979">
        <v>78.876920700073242</v>
      </c>
    </row>
    <row r="14980" spans="3:10" x14ac:dyDescent="0.25">
      <c r="C14980" s="2">
        <v>5.3943662643432617</v>
      </c>
      <c r="D14980" s="2">
        <v>80.838554382324219</v>
      </c>
      <c r="I14980">
        <v>5.4434785842895508</v>
      </c>
      <c r="J14980">
        <v>78.87812614440918</v>
      </c>
    </row>
    <row r="14981" spans="3:10" x14ac:dyDescent="0.25">
      <c r="C14981" s="2">
        <v>5.3947367668151855</v>
      </c>
      <c r="D14981" s="2">
        <v>80.843048095703125</v>
      </c>
      <c r="I14981">
        <v>5.4437088966369629</v>
      </c>
      <c r="J14981">
        <v>78.880535125732422</v>
      </c>
    </row>
    <row r="14982" spans="3:10" x14ac:dyDescent="0.25">
      <c r="C14982" s="2">
        <v>5.3952093124389648</v>
      </c>
      <c r="D14982" s="2">
        <v>80.84417724609375</v>
      </c>
      <c r="I14982">
        <v>5.4444441795349121</v>
      </c>
      <c r="J14982">
        <v>78.884149551391602</v>
      </c>
    </row>
    <row r="14983" spans="3:10" x14ac:dyDescent="0.25">
      <c r="C14983" s="2">
        <v>5.395209789276123</v>
      </c>
      <c r="D14983" s="2">
        <v>80.845298767089844</v>
      </c>
      <c r="I14983">
        <v>5.4444446563720703</v>
      </c>
      <c r="J14983">
        <v>78.886560440063477</v>
      </c>
    </row>
    <row r="14984" spans="3:10" x14ac:dyDescent="0.25">
      <c r="C14984" s="2">
        <v>5.3955769538879395</v>
      </c>
      <c r="D14984" s="2">
        <v>80.846420288085938</v>
      </c>
      <c r="I14984">
        <v>5.445122241973877</v>
      </c>
      <c r="J14984">
        <v>78.887763977050781</v>
      </c>
    </row>
    <row r="14985" spans="3:10" x14ac:dyDescent="0.25">
      <c r="C14985" s="2">
        <v>5.3956832885742188</v>
      </c>
      <c r="D14985" s="2">
        <v>80.847549438476563</v>
      </c>
      <c r="I14985">
        <v>5.4461536407470703</v>
      </c>
      <c r="J14985">
        <v>78.890174865722656</v>
      </c>
    </row>
    <row r="14986" spans="3:10" x14ac:dyDescent="0.25">
      <c r="C14986" s="2">
        <v>5.3959393501281738</v>
      </c>
      <c r="D14986" s="2">
        <v>80.848670959472656</v>
      </c>
      <c r="I14986">
        <v>5.447028636932373</v>
      </c>
      <c r="J14986">
        <v>78.891378402709961</v>
      </c>
    </row>
    <row r="14987" spans="3:10" x14ac:dyDescent="0.25">
      <c r="C14987" s="2">
        <v>5.3959512710571289</v>
      </c>
      <c r="D14987" s="2">
        <v>80.84979248046875</v>
      </c>
      <c r="I14987">
        <v>5.4472141265869141</v>
      </c>
      <c r="J14987">
        <v>78.892583847045898</v>
      </c>
    </row>
    <row r="14988" spans="3:10" x14ac:dyDescent="0.25">
      <c r="C14988" s="2">
        <v>5.3959732055664063</v>
      </c>
      <c r="D14988" s="2">
        <v>80.850921630859375</v>
      </c>
      <c r="I14988">
        <v>5.4473681449890137</v>
      </c>
      <c r="J14988">
        <v>78.893787384033203</v>
      </c>
    </row>
    <row r="14989" spans="3:10" x14ac:dyDescent="0.25">
      <c r="C14989" s="2">
        <v>5.3962264060974121</v>
      </c>
      <c r="D14989" s="2">
        <v>80.853172302246094</v>
      </c>
      <c r="I14989">
        <v>5.4482760429382324</v>
      </c>
      <c r="J14989">
        <v>78.904630661010742</v>
      </c>
    </row>
    <row r="14990" spans="3:10" x14ac:dyDescent="0.25">
      <c r="C14990" s="2">
        <v>5.3968253135681152</v>
      </c>
      <c r="D14990" s="2">
        <v>80.854293823242188</v>
      </c>
      <c r="I14990">
        <v>5.4489798545837402</v>
      </c>
      <c r="J14990">
        <v>78.910654067993164</v>
      </c>
    </row>
    <row r="14991" spans="3:10" x14ac:dyDescent="0.25">
      <c r="C14991" s="2">
        <v>5.3974895477294922</v>
      </c>
      <c r="D14991" s="2">
        <v>80.855415344238281</v>
      </c>
      <c r="I14991">
        <v>5.4496126174926758</v>
      </c>
      <c r="J14991">
        <v>78.911859512329102</v>
      </c>
    </row>
    <row r="14992" spans="3:10" x14ac:dyDescent="0.25">
      <c r="C14992" s="2">
        <v>5.3977274894714355</v>
      </c>
      <c r="D14992" s="2">
        <v>80.859916687011719</v>
      </c>
      <c r="I14992">
        <v>5.4497356414794922</v>
      </c>
      <c r="J14992">
        <v>78.913064956665039</v>
      </c>
    </row>
    <row r="14993" spans="3:10" x14ac:dyDescent="0.25">
      <c r="C14993" s="2">
        <v>5.3978495597839355</v>
      </c>
      <c r="D14993" s="2">
        <v>80.861038208007813</v>
      </c>
      <c r="I14993">
        <v>5.4499049186706543</v>
      </c>
      <c r="J14993">
        <v>78.914268493652344</v>
      </c>
    </row>
    <row r="14994" spans="3:10" x14ac:dyDescent="0.25">
      <c r="C14994" s="2">
        <v>5.399014949798584</v>
      </c>
      <c r="D14994" s="2">
        <v>80.862167358398438</v>
      </c>
      <c r="I14994">
        <v>5.4500002861022949</v>
      </c>
      <c r="J14994">
        <v>78.917882919311523</v>
      </c>
    </row>
    <row r="14995" spans="3:10" x14ac:dyDescent="0.25">
      <c r="C14995" s="2">
        <v>5.399287223815918</v>
      </c>
      <c r="D14995" s="2">
        <v>80.863288879394531</v>
      </c>
      <c r="I14995">
        <v>5.4506173133850098</v>
      </c>
      <c r="J14995">
        <v>78.919088363647461</v>
      </c>
    </row>
    <row r="14996" spans="3:10" x14ac:dyDescent="0.25">
      <c r="C14996" s="2">
        <v>5.4000000953674316</v>
      </c>
      <c r="D14996" s="2">
        <v>80.875656127929688</v>
      </c>
      <c r="I14996">
        <v>5.4509801864624023</v>
      </c>
      <c r="J14996">
        <v>78.921497344970703</v>
      </c>
    </row>
    <row r="14997" spans="3:10" x14ac:dyDescent="0.25">
      <c r="C14997" s="2">
        <v>5.4009900093078613</v>
      </c>
      <c r="D14997" s="2">
        <v>80.876777648925781</v>
      </c>
      <c r="I14997">
        <v>5.4511280059814453</v>
      </c>
      <c r="J14997">
        <v>78.922702789306641</v>
      </c>
    </row>
    <row r="14998" spans="3:10" x14ac:dyDescent="0.25">
      <c r="C14998" s="2">
        <v>5.4042553901672363</v>
      </c>
      <c r="D14998" s="2">
        <v>80.8790283203125</v>
      </c>
      <c r="I14998">
        <v>5.4512190818786621</v>
      </c>
      <c r="J14998">
        <v>78.923906326293945</v>
      </c>
    </row>
    <row r="14999" spans="3:10" x14ac:dyDescent="0.25">
      <c r="C14999" s="2">
        <v>5.4053397178649902</v>
      </c>
      <c r="D14999" s="2">
        <v>80.880149841308594</v>
      </c>
      <c r="I14999">
        <v>5.4513273239135742</v>
      </c>
      <c r="J14999">
        <v>78.925111770629883</v>
      </c>
    </row>
    <row r="15000" spans="3:10" x14ac:dyDescent="0.25">
      <c r="C15000" s="2">
        <v>5.4054055213928223</v>
      </c>
      <c r="D15000" s="2">
        <v>81.151123046875</v>
      </c>
      <c r="I15000">
        <v>5.4516129493713379</v>
      </c>
      <c r="J15000">
        <v>78.92631721496582</v>
      </c>
    </row>
    <row r="15001" spans="3:10" x14ac:dyDescent="0.25">
      <c r="C15001" s="2">
        <v>5.40625</v>
      </c>
      <c r="D15001" s="2">
        <v>81.152252197265625</v>
      </c>
      <c r="I15001">
        <v>5.451690673828125</v>
      </c>
      <c r="J15001">
        <v>78.927520751953125</v>
      </c>
    </row>
    <row r="15002" spans="3:10" x14ac:dyDescent="0.25">
      <c r="C15002" s="2">
        <v>5.4065933227539063</v>
      </c>
      <c r="D15002" s="2">
        <v>81.153373718261719</v>
      </c>
      <c r="I15002">
        <v>5.4520068168640137</v>
      </c>
      <c r="J15002">
        <v>78.928726196289063</v>
      </c>
    </row>
    <row r="15003" spans="3:10" x14ac:dyDescent="0.25">
      <c r="C15003" s="2">
        <v>5.4074077606201172</v>
      </c>
      <c r="D15003" s="2">
        <v>81.157875061035156</v>
      </c>
      <c r="I15003">
        <v>5.4523806571960449</v>
      </c>
      <c r="J15003">
        <v>78.929931640625</v>
      </c>
    </row>
    <row r="15004" spans="3:10" x14ac:dyDescent="0.25">
      <c r="C15004" s="2">
        <v>5.4078211784362793</v>
      </c>
      <c r="D15004" s="2">
        <v>81.15899658203125</v>
      </c>
      <c r="I15004">
        <v>5.4528303146362305</v>
      </c>
      <c r="J15004">
        <v>78.931135177612305</v>
      </c>
    </row>
    <row r="15005" spans="3:10" x14ac:dyDescent="0.25">
      <c r="C15005" s="2">
        <v>5.4081630706787109</v>
      </c>
      <c r="D15005" s="2">
        <v>81.160118103027344</v>
      </c>
      <c r="I15005">
        <v>5.453125</v>
      </c>
      <c r="J15005">
        <v>78.932340621948242</v>
      </c>
    </row>
    <row r="15006" spans="3:10" x14ac:dyDescent="0.25">
      <c r="C15006" s="2">
        <v>5.4081635475158691</v>
      </c>
      <c r="D15006" s="2">
        <v>81.161247253417969</v>
      </c>
      <c r="I15006">
        <v>5.4542374610900879</v>
      </c>
      <c r="J15006">
        <v>78.93354606628418</v>
      </c>
    </row>
    <row r="15007" spans="3:10" x14ac:dyDescent="0.25">
      <c r="C15007" s="2">
        <v>5.4088397026062012</v>
      </c>
      <c r="D15007" s="2">
        <v>81.162368774414063</v>
      </c>
      <c r="I15007">
        <v>5.4542770385742188</v>
      </c>
      <c r="J15007">
        <v>78.934749603271484</v>
      </c>
    </row>
    <row r="15008" spans="3:10" x14ac:dyDescent="0.25">
      <c r="C15008" s="2">
        <v>5.4090909957885742</v>
      </c>
      <c r="D15008" s="2">
        <v>81.164619445800781</v>
      </c>
      <c r="I15008">
        <v>5.4545454978942871</v>
      </c>
      <c r="J15008">
        <v>78.987760543823242</v>
      </c>
    </row>
    <row r="15009" spans="3:10" x14ac:dyDescent="0.25">
      <c r="C15009" s="2">
        <v>5.4098358154296875</v>
      </c>
      <c r="D15009" s="2">
        <v>81.165740966796875</v>
      </c>
      <c r="I15009">
        <v>5.4555158615112305</v>
      </c>
      <c r="J15009">
        <v>78.988964080810547</v>
      </c>
    </row>
    <row r="15010" spans="3:10" x14ac:dyDescent="0.25">
      <c r="C15010" s="2">
        <v>5.4099617004394531</v>
      </c>
      <c r="D15010" s="2">
        <v>81.1668701171875</v>
      </c>
      <c r="I15010">
        <v>5.4558825492858887</v>
      </c>
      <c r="J15010">
        <v>78.992578506469727</v>
      </c>
    </row>
    <row r="15011" spans="3:10" x14ac:dyDescent="0.25">
      <c r="C15011" s="2">
        <v>5.4102559089660645</v>
      </c>
      <c r="D15011" s="2">
        <v>81.167991638183594</v>
      </c>
      <c r="I15011">
        <v>5.4565215110778809</v>
      </c>
      <c r="J15011">
        <v>78.994987487792969</v>
      </c>
    </row>
    <row r="15012" spans="3:10" x14ac:dyDescent="0.25">
      <c r="C15012" s="2">
        <v>5.4107141494750977</v>
      </c>
      <c r="D15012" s="2">
        <v>81.169113159179688</v>
      </c>
      <c r="I15012">
        <v>5.4574470520019531</v>
      </c>
      <c r="J15012">
        <v>78.996192932128906</v>
      </c>
    </row>
    <row r="15013" spans="3:10" x14ac:dyDescent="0.25">
      <c r="C15013" s="2">
        <v>5.4109587669372559</v>
      </c>
      <c r="D15013" s="2">
        <v>81.171363830566406</v>
      </c>
      <c r="I15013">
        <v>5.4576268196105957</v>
      </c>
      <c r="J15013">
        <v>78.997398376464844</v>
      </c>
    </row>
    <row r="15014" spans="3:10" x14ac:dyDescent="0.25">
      <c r="C15014" s="2">
        <v>5.4117646217346191</v>
      </c>
      <c r="D15014" s="2">
        <v>81.174736022949219</v>
      </c>
      <c r="I15014">
        <v>5.4577465057373047</v>
      </c>
      <c r="J15014">
        <v>78.999807357788086</v>
      </c>
    </row>
    <row r="15015" spans="3:10" x14ac:dyDescent="0.25">
      <c r="C15015" s="2">
        <v>5.4121212959289551</v>
      </c>
      <c r="D15015" s="2">
        <v>81.175865173339844</v>
      </c>
      <c r="I15015">
        <v>5.4581279754638672</v>
      </c>
      <c r="J15015">
        <v>79.001012802124023</v>
      </c>
    </row>
    <row r="15016" spans="3:10" x14ac:dyDescent="0.25">
      <c r="C15016" s="2">
        <v>5.4121623039245605</v>
      </c>
      <c r="D15016" s="2">
        <v>81.176986694335938</v>
      </c>
      <c r="I15016">
        <v>5.4583330154418945</v>
      </c>
      <c r="J15016">
        <v>79.00462532043457</v>
      </c>
    </row>
    <row r="15017" spans="3:10" x14ac:dyDescent="0.25">
      <c r="C15017" s="2">
        <v>5.4123711585998535</v>
      </c>
      <c r="D15017" s="2">
        <v>81.178108215332031</v>
      </c>
      <c r="I15017">
        <v>5.4590163230895996</v>
      </c>
      <c r="J15017">
        <v>79.005830764770508</v>
      </c>
    </row>
    <row r="15018" spans="3:10" x14ac:dyDescent="0.25">
      <c r="C15018" s="2">
        <v>5.4130434989929199</v>
      </c>
      <c r="D15018" s="2">
        <v>81.18035888671875</v>
      </c>
      <c r="I15018">
        <v>5.4594593048095703</v>
      </c>
      <c r="J15018">
        <v>79.007036209106445</v>
      </c>
    </row>
    <row r="15019" spans="3:10" x14ac:dyDescent="0.25">
      <c r="C15019" s="2">
        <v>5.4137930870056152</v>
      </c>
      <c r="D15019" s="2">
        <v>81.182609558105469</v>
      </c>
      <c r="I15019">
        <v>5.4597702026367188</v>
      </c>
      <c r="J15019">
        <v>79.00823974609375</v>
      </c>
    </row>
    <row r="15020" spans="3:10" x14ac:dyDescent="0.25">
      <c r="C15020" s="2">
        <v>5.4144144058227539</v>
      </c>
      <c r="D15020" s="2">
        <v>81.184860229492188</v>
      </c>
      <c r="I15020">
        <v>5.4598698616027832</v>
      </c>
      <c r="J15020">
        <v>79.009445190429688</v>
      </c>
    </row>
    <row r="15021" spans="3:10" x14ac:dyDescent="0.25">
      <c r="C15021" s="2">
        <v>5.4146342277526855</v>
      </c>
      <c r="D15021" s="2">
        <v>81.187103271484375</v>
      </c>
      <c r="I15021">
        <v>5.4600000381469727</v>
      </c>
      <c r="J15021">
        <v>79.010650634765625</v>
      </c>
    </row>
    <row r="15022" spans="3:10" x14ac:dyDescent="0.25">
      <c r="C15022" s="2">
        <v>5.4153847694396973</v>
      </c>
      <c r="D15022" s="2">
        <v>81.189353942871094</v>
      </c>
      <c r="I15022">
        <v>5.4602270126342773</v>
      </c>
      <c r="J15022">
        <v>79.01185417175293</v>
      </c>
    </row>
    <row r="15023" spans="3:10" x14ac:dyDescent="0.25">
      <c r="C15023" s="2">
        <v>5.4157304763793945</v>
      </c>
      <c r="D15023" s="2">
        <v>81.190475463867188</v>
      </c>
      <c r="I15023">
        <v>5.4615383148193359</v>
      </c>
      <c r="J15023">
        <v>79.019083023071289</v>
      </c>
    </row>
    <row r="15024" spans="3:10" x14ac:dyDescent="0.25">
      <c r="C15024" s="2">
        <v>5.4158730506896973</v>
      </c>
      <c r="D15024" s="2">
        <v>81.191604614257813</v>
      </c>
      <c r="I15024">
        <v>5.4615387916564941</v>
      </c>
      <c r="J15024">
        <v>79.021492004394531</v>
      </c>
    </row>
    <row r="15025" spans="3:10" x14ac:dyDescent="0.25">
      <c r="C15025" s="2">
        <v>5.4166665077209473</v>
      </c>
      <c r="D15025" s="2">
        <v>81.193855285644531</v>
      </c>
      <c r="I15025">
        <v>5.4619884490966797</v>
      </c>
      <c r="J15025">
        <v>79.022697448730469</v>
      </c>
    </row>
    <row r="15026" spans="3:10" x14ac:dyDescent="0.25">
      <c r="C15026" s="2">
        <v>5.4166669845581055</v>
      </c>
      <c r="D15026" s="2">
        <v>81.194976806640625</v>
      </c>
      <c r="I15026">
        <v>5.4622917175292969</v>
      </c>
      <c r="J15026">
        <v>79.023902893066406</v>
      </c>
    </row>
    <row r="15027" spans="3:10" x14ac:dyDescent="0.25">
      <c r="C15027" s="2">
        <v>5.4169282913208008</v>
      </c>
      <c r="D15027" s="2">
        <v>81.196098327636719</v>
      </c>
      <c r="I15027">
        <v>5.4623656272888184</v>
      </c>
      <c r="J15027">
        <v>79.025106430053711</v>
      </c>
    </row>
    <row r="15028" spans="3:10" x14ac:dyDescent="0.25">
      <c r="C15028" s="2">
        <v>5.417323112487793</v>
      </c>
      <c r="D15028" s="2">
        <v>81.197227478027344</v>
      </c>
      <c r="I15028">
        <v>5.4634146690368652</v>
      </c>
      <c r="J15028">
        <v>79.027517318725586</v>
      </c>
    </row>
    <row r="15029" spans="3:10" x14ac:dyDescent="0.25">
      <c r="C15029" s="2">
        <v>5.4174175262451172</v>
      </c>
      <c r="D15029" s="2">
        <v>81.198348999023438</v>
      </c>
      <c r="I15029">
        <v>5.4637680053710938</v>
      </c>
      <c r="J15029">
        <v>79.028720855712891</v>
      </c>
    </row>
    <row r="15030" spans="3:10" x14ac:dyDescent="0.25">
      <c r="C15030" s="2">
        <v>5.4179892539978027</v>
      </c>
      <c r="D15030" s="2">
        <v>81.199470520019531</v>
      </c>
      <c r="I15030">
        <v>5.4639177322387695</v>
      </c>
      <c r="J15030">
        <v>79.029926300048828</v>
      </c>
    </row>
    <row r="15031" spans="3:10" x14ac:dyDescent="0.25">
      <c r="C15031" s="2">
        <v>5.4180326461791992</v>
      </c>
      <c r="D15031" s="2">
        <v>81.200599670410156</v>
      </c>
      <c r="I15031">
        <v>5.4642858505249023</v>
      </c>
      <c r="J15031">
        <v>79.034746170043945</v>
      </c>
    </row>
    <row r="15032" spans="3:10" x14ac:dyDescent="0.25">
      <c r="C15032" s="2">
        <v>5.4186043739318848</v>
      </c>
      <c r="D15032" s="2">
        <v>81.20172119140625</v>
      </c>
      <c r="I15032">
        <v>5.4643874168395996</v>
      </c>
      <c r="J15032">
        <v>79.03594970703125</v>
      </c>
    </row>
    <row r="15033" spans="3:10" x14ac:dyDescent="0.25">
      <c r="C15033" s="2">
        <v>5.4187192916870117</v>
      </c>
      <c r="D15033" s="2">
        <v>81.202850341796875</v>
      </c>
      <c r="I15033">
        <v>5.4644546508789063</v>
      </c>
      <c r="J15033">
        <v>79.037155151367188</v>
      </c>
    </row>
    <row r="15034" spans="3:10" x14ac:dyDescent="0.25">
      <c r="C15034" s="2">
        <v>5.4193544387817383</v>
      </c>
      <c r="D15034" s="2">
        <v>81.207344055175781</v>
      </c>
      <c r="I15034">
        <v>5.4649124145507813</v>
      </c>
      <c r="J15034">
        <v>79.038358688354492</v>
      </c>
    </row>
    <row r="15035" spans="3:10" x14ac:dyDescent="0.25">
      <c r="C15035" s="2">
        <v>5.4200000762939453</v>
      </c>
      <c r="D15035" s="2">
        <v>81.2095947265625</v>
      </c>
      <c r="I15035">
        <v>5.465116024017334</v>
      </c>
      <c r="J15035">
        <v>79.03956413269043</v>
      </c>
    </row>
    <row r="15036" spans="3:10" x14ac:dyDescent="0.25">
      <c r="C15036" s="2">
        <v>5.4210524559020996</v>
      </c>
      <c r="D15036" s="2">
        <v>81.211837768554688</v>
      </c>
      <c r="I15036">
        <v>5.4651165008544922</v>
      </c>
      <c r="J15036">
        <v>79.040769577026367</v>
      </c>
    </row>
    <row r="15037" spans="3:10" x14ac:dyDescent="0.25">
      <c r="C15037" s="2">
        <v>5.4210529327392578</v>
      </c>
      <c r="D15037" s="2">
        <v>81.212966918945313</v>
      </c>
      <c r="I15037">
        <v>5.4653463363647461</v>
      </c>
      <c r="J15037">
        <v>79.041973114013672</v>
      </c>
    </row>
    <row r="15038" spans="3:10" x14ac:dyDescent="0.25">
      <c r="C15038" s="2">
        <v>5.4216866493225098</v>
      </c>
      <c r="D15038" s="2">
        <v>81.214088439941406</v>
      </c>
      <c r="I15038">
        <v>5.465517520904541</v>
      </c>
      <c r="J15038">
        <v>79.043178558349609</v>
      </c>
    </row>
    <row r="15039" spans="3:10" x14ac:dyDescent="0.25">
      <c r="C15039" s="2">
        <v>5.421875</v>
      </c>
      <c r="D15039" s="2">
        <v>81.215217590332031</v>
      </c>
      <c r="I15039">
        <v>5.4656486511230469</v>
      </c>
      <c r="J15039">
        <v>79.044384002685547</v>
      </c>
    </row>
    <row r="15040" spans="3:10" x14ac:dyDescent="0.25">
      <c r="C15040" s="2">
        <v>5.4220781326293945</v>
      </c>
      <c r="D15040" s="2">
        <v>81.216339111328125</v>
      </c>
      <c r="I15040">
        <v>5.4659500122070313</v>
      </c>
      <c r="J15040">
        <v>79.045587539672852</v>
      </c>
    </row>
    <row r="15041" spans="3:10" x14ac:dyDescent="0.25">
      <c r="C15041" s="2">
        <v>5.4225349426269531</v>
      </c>
      <c r="D15041" s="2">
        <v>81.217460632324219</v>
      </c>
      <c r="I15041">
        <v>5.4661016464233398</v>
      </c>
      <c r="J15041">
        <v>79.046792984008789</v>
      </c>
    </row>
    <row r="15042" spans="3:10" x14ac:dyDescent="0.25">
      <c r="C15042" s="2">
        <v>5.4229764938354492</v>
      </c>
      <c r="D15042" s="2">
        <v>81.218589782714844</v>
      </c>
      <c r="I15042">
        <v>5.4666666984558105</v>
      </c>
      <c r="J15042">
        <v>79.049201965332031</v>
      </c>
    </row>
    <row r="15043" spans="3:10" x14ac:dyDescent="0.25">
      <c r="C15043" s="2">
        <v>5.4240503311157227</v>
      </c>
      <c r="D15043" s="2">
        <v>81.219711303710938</v>
      </c>
      <c r="I15043">
        <v>5.4670658111572266</v>
      </c>
      <c r="J15043">
        <v>79.050407409667969</v>
      </c>
    </row>
    <row r="15044" spans="3:10" x14ac:dyDescent="0.25">
      <c r="C15044" s="2">
        <v>5.4244070053100586</v>
      </c>
      <c r="D15044" s="2">
        <v>81.220832824707031</v>
      </c>
      <c r="I15044">
        <v>5.4677419662475586</v>
      </c>
      <c r="J15044">
        <v>79.051612854003906</v>
      </c>
    </row>
    <row r="15045" spans="3:10" x14ac:dyDescent="0.25">
      <c r="C15045" s="2">
        <v>5.4244604110717773</v>
      </c>
      <c r="D15045" s="2">
        <v>81.221961975097656</v>
      </c>
      <c r="I15045">
        <v>5.4680848121643066</v>
      </c>
      <c r="J15045">
        <v>79.054021835327148</v>
      </c>
    </row>
    <row r="15046" spans="3:10" x14ac:dyDescent="0.25">
      <c r="C15046" s="2">
        <v>5.4255318641662598</v>
      </c>
      <c r="D15046" s="2">
        <v>81.22308349609375</v>
      </c>
      <c r="I15046">
        <v>5.4682927131652832</v>
      </c>
      <c r="J15046">
        <v>79.055225372314453</v>
      </c>
    </row>
    <row r="15047" spans="3:10" x14ac:dyDescent="0.25">
      <c r="C15047" s="2">
        <v>5.4260869026184082</v>
      </c>
      <c r="D15047" s="2">
        <v>81.224212646484375</v>
      </c>
      <c r="I15047">
        <v>5.46875</v>
      </c>
      <c r="J15047">
        <v>79.06727409362793</v>
      </c>
    </row>
    <row r="15048" spans="3:10" x14ac:dyDescent="0.25">
      <c r="C15048" s="2">
        <v>5.4263567924499512</v>
      </c>
      <c r="D15048" s="2">
        <v>81.225334167480469</v>
      </c>
      <c r="I15048">
        <v>5.4690265655517578</v>
      </c>
      <c r="J15048">
        <v>79.068479537963867</v>
      </c>
    </row>
    <row r="15049" spans="3:10" x14ac:dyDescent="0.25">
      <c r="C15049" s="2">
        <v>5.4266667366027832</v>
      </c>
      <c r="D15049" s="2">
        <v>81.226455688476563</v>
      </c>
      <c r="I15049">
        <v>5.4698796272277832</v>
      </c>
      <c r="J15049">
        <v>79.069683074951172</v>
      </c>
    </row>
    <row r="15050" spans="3:10" x14ac:dyDescent="0.25">
      <c r="C15050" s="2">
        <v>5.4269661903381348</v>
      </c>
      <c r="D15050" s="2">
        <v>81.227584838867188</v>
      </c>
      <c r="I15050">
        <v>5.4701986312866211</v>
      </c>
      <c r="J15050">
        <v>79.070888519287109</v>
      </c>
    </row>
    <row r="15051" spans="3:10" x14ac:dyDescent="0.25">
      <c r="C15051" s="2">
        <v>5.4274997711181641</v>
      </c>
      <c r="D15051" s="2">
        <v>81.228706359863281</v>
      </c>
      <c r="I15051">
        <v>5.470588207244873</v>
      </c>
      <c r="J15051">
        <v>79.073297500610352</v>
      </c>
    </row>
    <row r="15052" spans="3:10" x14ac:dyDescent="0.25">
      <c r="C15052" s="2">
        <v>5.4275860786437988</v>
      </c>
      <c r="D15052" s="2">
        <v>81.229827880859375</v>
      </c>
      <c r="I15052">
        <v>5.471428394317627</v>
      </c>
      <c r="J15052">
        <v>79.074502944946289</v>
      </c>
    </row>
    <row r="15053" spans="3:10" x14ac:dyDescent="0.25">
      <c r="C15053" s="2">
        <v>5.4276313781738281</v>
      </c>
      <c r="D15053" s="2">
        <v>81.23095703125</v>
      </c>
      <c r="I15053">
        <v>5.472221851348877</v>
      </c>
      <c r="J15053">
        <v>79.076911926269531</v>
      </c>
    </row>
    <row r="15054" spans="3:10" x14ac:dyDescent="0.25">
      <c r="C15054" s="2">
        <v>5.4283437728881836</v>
      </c>
      <c r="D15054" s="2">
        <v>81.232078552246094</v>
      </c>
      <c r="I15054">
        <v>5.4722223281860352</v>
      </c>
      <c r="J15054">
        <v>79.081731796264648</v>
      </c>
    </row>
    <row r="15055" spans="3:10" x14ac:dyDescent="0.25">
      <c r="C15055" s="2">
        <v>5.4285712242126465</v>
      </c>
      <c r="D15055" s="2">
        <v>81.234329223632813</v>
      </c>
      <c r="I15055">
        <v>5.472602367401123</v>
      </c>
      <c r="J15055">
        <v>79.082935333251953</v>
      </c>
    </row>
    <row r="15056" spans="3:10" x14ac:dyDescent="0.25">
      <c r="C15056" s="2">
        <v>5.4285717010498047</v>
      </c>
      <c r="D15056" s="2">
        <v>81.238822937011719</v>
      </c>
      <c r="I15056">
        <v>5.4727272987365723</v>
      </c>
      <c r="J15056">
        <v>79.084140777587891</v>
      </c>
    </row>
    <row r="15057" spans="3:10" x14ac:dyDescent="0.25">
      <c r="C15057" s="2">
        <v>5.4299063682556152</v>
      </c>
      <c r="D15057" s="2">
        <v>81.239952087402344</v>
      </c>
      <c r="I15057">
        <v>5.4731860160827637</v>
      </c>
      <c r="J15057">
        <v>79.085344314575195</v>
      </c>
    </row>
    <row r="15058" spans="3:10" x14ac:dyDescent="0.25">
      <c r="C15058" s="2">
        <v>5.4302325248718262</v>
      </c>
      <c r="D15058" s="2">
        <v>81.242202758789063</v>
      </c>
      <c r="I15058">
        <v>5.4736838340759277</v>
      </c>
      <c r="J15058">
        <v>79.090164184570313</v>
      </c>
    </row>
    <row r="15059" spans="3:10" x14ac:dyDescent="0.25">
      <c r="C15059" s="2">
        <v>5.4303798675537109</v>
      </c>
      <c r="D15059" s="2">
        <v>81.243324279785156</v>
      </c>
      <c r="I15059">
        <v>5.4742269515991211</v>
      </c>
      <c r="J15059">
        <v>79.09136962890625</v>
      </c>
    </row>
    <row r="15060" spans="3:10" x14ac:dyDescent="0.25">
      <c r="C15060" s="2">
        <v>5.4306931495666504</v>
      </c>
      <c r="D15060" s="2">
        <v>81.24444580078125</v>
      </c>
      <c r="I15060">
        <v>5.474576473236084</v>
      </c>
      <c r="J15060">
        <v>79.092573165893555</v>
      </c>
    </row>
    <row r="15061" spans="3:10" x14ac:dyDescent="0.25">
      <c r="C15061" s="2">
        <v>5.4307689666748047</v>
      </c>
      <c r="D15061" s="2">
        <v>81.245574951171875</v>
      </c>
      <c r="I15061">
        <v>5.4746832847595215</v>
      </c>
      <c r="J15061">
        <v>79.093778610229492</v>
      </c>
    </row>
    <row r="15062" spans="3:10" x14ac:dyDescent="0.25">
      <c r="C15062" s="2">
        <v>5.4310956001281738</v>
      </c>
      <c r="D15062" s="2">
        <v>81.246696472167969</v>
      </c>
      <c r="I15062">
        <v>5.4750003814697266</v>
      </c>
      <c r="J15062">
        <v>79.096187591552734</v>
      </c>
    </row>
    <row r="15063" spans="3:10" x14ac:dyDescent="0.25">
      <c r="C15063" s="2">
        <v>5.4311375617980957</v>
      </c>
      <c r="D15063" s="2">
        <v>81.247817993164063</v>
      </c>
      <c r="I15063">
        <v>5.4754095077514648</v>
      </c>
      <c r="J15063">
        <v>79.097393035888672</v>
      </c>
    </row>
    <row r="15064" spans="3:10" x14ac:dyDescent="0.25">
      <c r="C15064" s="2">
        <v>5.4313726425170898</v>
      </c>
      <c r="D15064" s="2">
        <v>81.251197814941406</v>
      </c>
      <c r="I15064">
        <v>5.4755244255065918</v>
      </c>
      <c r="J15064">
        <v>79.098598480224609</v>
      </c>
    </row>
    <row r="15065" spans="3:10" x14ac:dyDescent="0.25">
      <c r="C15065" s="2">
        <v>5.4316549301147461</v>
      </c>
      <c r="D15065" s="2">
        <v>81.2523193359375</v>
      </c>
      <c r="I15065">
        <v>5.4758272171020508</v>
      </c>
      <c r="J15065">
        <v>79.099802017211914</v>
      </c>
    </row>
    <row r="15066" spans="3:10" x14ac:dyDescent="0.25">
      <c r="C15066" s="2">
        <v>5.4318180084228516</v>
      </c>
      <c r="D15066" s="2">
        <v>81.253440856933594</v>
      </c>
      <c r="I15066">
        <v>5.4768519401550293</v>
      </c>
      <c r="J15066">
        <v>79.101007461547852</v>
      </c>
    </row>
    <row r="15067" spans="3:10" x14ac:dyDescent="0.25">
      <c r="C15067" s="2">
        <v>5.4320988655090332</v>
      </c>
      <c r="D15067" s="2">
        <v>81.254570007324219</v>
      </c>
      <c r="I15067">
        <v>5.4776120185852051</v>
      </c>
      <c r="J15067">
        <v>79.102210998535156</v>
      </c>
    </row>
    <row r="15068" spans="3:10" x14ac:dyDescent="0.25">
      <c r="C15068" s="2">
        <v>5.4324321746826172</v>
      </c>
      <c r="D15068" s="2">
        <v>81.255691528320313</v>
      </c>
      <c r="I15068">
        <v>5.4781146049499512</v>
      </c>
      <c r="J15068">
        <v>79.103416442871094</v>
      </c>
    </row>
    <row r="15069" spans="3:10" x14ac:dyDescent="0.25">
      <c r="C15069" s="2">
        <v>5.432584285736084</v>
      </c>
      <c r="D15069" s="2">
        <v>81.256813049316406</v>
      </c>
      <c r="I15069">
        <v>5.4782609939575195</v>
      </c>
      <c r="J15069">
        <v>79.108236312866211</v>
      </c>
    </row>
    <row r="15070" spans="3:10" x14ac:dyDescent="0.25">
      <c r="C15070" s="2">
        <v>5.4327487945556641</v>
      </c>
      <c r="D15070" s="2">
        <v>81.257942199707031</v>
      </c>
      <c r="I15070">
        <v>5.4784579277038574</v>
      </c>
      <c r="J15070">
        <v>79.109439849853516</v>
      </c>
    </row>
    <row r="15071" spans="3:10" x14ac:dyDescent="0.25">
      <c r="C15071" s="2">
        <v>5.4333333969116211</v>
      </c>
      <c r="D15071" s="2">
        <v>81.261314392089844</v>
      </c>
      <c r="I15071">
        <v>5.4786324501037598</v>
      </c>
      <c r="J15071">
        <v>79.110645294189453</v>
      </c>
    </row>
    <row r="15072" spans="3:10" x14ac:dyDescent="0.25">
      <c r="C15072" s="2">
        <v>5.433962345123291</v>
      </c>
      <c r="D15072" s="2">
        <v>81.264686584472656</v>
      </c>
      <c r="I15072">
        <v>5.4791669845581055</v>
      </c>
      <c r="J15072">
        <v>79.111850738525391</v>
      </c>
    </row>
    <row r="15073" spans="3:10" x14ac:dyDescent="0.25">
      <c r="C15073" s="2">
        <v>5.434049129486084</v>
      </c>
      <c r="D15073" s="2">
        <v>81.26580810546875</v>
      </c>
      <c r="I15073">
        <v>5.4794521331787109</v>
      </c>
      <c r="J15073">
        <v>79.135944366455078</v>
      </c>
    </row>
    <row r="15074" spans="3:10" x14ac:dyDescent="0.25">
      <c r="C15074" s="2">
        <v>5.4347825050354004</v>
      </c>
      <c r="D15074" s="2">
        <v>81.30291748046875</v>
      </c>
      <c r="I15074">
        <v>5.4800000190734863</v>
      </c>
      <c r="J15074">
        <v>79.140764236450195</v>
      </c>
    </row>
    <row r="15075" spans="3:10" x14ac:dyDescent="0.25">
      <c r="C15075" s="2">
        <v>5.4358572959899902</v>
      </c>
      <c r="D15075" s="2">
        <v>81.304039001464844</v>
      </c>
      <c r="I15075">
        <v>5.4803924560546875</v>
      </c>
      <c r="J15075">
        <v>79.141969680786133</v>
      </c>
    </row>
    <row r="15076" spans="3:10" x14ac:dyDescent="0.25">
      <c r="C15076" s="2">
        <v>5.436363697052002</v>
      </c>
      <c r="D15076" s="2">
        <v>81.306289672851563</v>
      </c>
      <c r="I15076">
        <v>5.480769157409668</v>
      </c>
      <c r="J15076">
        <v>79.143173217773438</v>
      </c>
    </row>
    <row r="15077" spans="3:10" x14ac:dyDescent="0.25">
      <c r="C15077" s="2">
        <v>5.436619758605957</v>
      </c>
      <c r="D15077" s="2">
        <v>81.307411193847656</v>
      </c>
      <c r="I15077">
        <v>5.4809160232543945</v>
      </c>
      <c r="J15077">
        <v>79.144378662109375</v>
      </c>
    </row>
    <row r="15078" spans="3:10" x14ac:dyDescent="0.25">
      <c r="C15078" s="2">
        <v>5.4367814064025879</v>
      </c>
      <c r="D15078" s="2">
        <v>81.308540344238281</v>
      </c>
      <c r="I15078">
        <v>5.4809322357177734</v>
      </c>
      <c r="J15078">
        <v>79.145584106445313</v>
      </c>
    </row>
    <row r="15079" spans="3:10" x14ac:dyDescent="0.25">
      <c r="C15079" s="2">
        <v>5.4375</v>
      </c>
      <c r="D15079" s="2">
        <v>81.310783386230469</v>
      </c>
      <c r="I15079">
        <v>5.4810123443603516</v>
      </c>
      <c r="J15079">
        <v>79.146787643432617</v>
      </c>
    </row>
    <row r="15080" spans="3:10" x14ac:dyDescent="0.25">
      <c r="C15080" s="2">
        <v>5.4384384155273438</v>
      </c>
      <c r="D15080" s="2">
        <v>81.311912536621094</v>
      </c>
      <c r="I15080">
        <v>5.4814815521240234</v>
      </c>
      <c r="J15080">
        <v>79.149198532104492</v>
      </c>
    </row>
    <row r="15081" spans="3:10" x14ac:dyDescent="0.25">
      <c r="C15081" s="2">
        <v>5.4385967254638672</v>
      </c>
      <c r="D15081" s="2">
        <v>81.313034057617188</v>
      </c>
      <c r="I15081">
        <v>5.4819278717041016</v>
      </c>
      <c r="J15081">
        <v>79.150402069091797</v>
      </c>
    </row>
    <row r="15082" spans="3:10" x14ac:dyDescent="0.25">
      <c r="C15082" s="2">
        <v>5.440000057220459</v>
      </c>
      <c r="D15082" s="2">
        <v>81.317535400390625</v>
      </c>
      <c r="I15082">
        <v>5.4821429252624512</v>
      </c>
      <c r="J15082">
        <v>79.151607513427734</v>
      </c>
    </row>
    <row r="15083" spans="3:10" x14ac:dyDescent="0.25">
      <c r="C15083" s="2">
        <v>5.4411764144897461</v>
      </c>
      <c r="D15083" s="2">
        <v>81.320907592773438</v>
      </c>
      <c r="I15083">
        <v>5.4824562072753906</v>
      </c>
      <c r="J15083">
        <v>79.154016494750977</v>
      </c>
    </row>
    <row r="15084" spans="3:10" x14ac:dyDescent="0.25">
      <c r="C15084" s="2">
        <v>5.441441535949707</v>
      </c>
      <c r="D15084" s="2">
        <v>81.322029113769531</v>
      </c>
      <c r="I15084">
        <v>5.4827585220336914</v>
      </c>
      <c r="J15084">
        <v>79.155221939086914</v>
      </c>
    </row>
    <row r="15085" spans="3:10" x14ac:dyDescent="0.25">
      <c r="C15085" s="2">
        <v>5.4415955543518066</v>
      </c>
      <c r="D15085" s="2">
        <v>81.323150634765625</v>
      </c>
      <c r="I15085">
        <v>5.4838709831237793</v>
      </c>
      <c r="J15085">
        <v>79.157630920410156</v>
      </c>
    </row>
    <row r="15086" spans="3:10" x14ac:dyDescent="0.25">
      <c r="C15086" s="2">
        <v>5.4418601989746094</v>
      </c>
      <c r="D15086" s="2">
        <v>81.325401306152344</v>
      </c>
      <c r="I15086">
        <v>5.4842104911804199</v>
      </c>
      <c r="J15086">
        <v>79.158836364746094</v>
      </c>
    </row>
    <row r="15087" spans="3:10" x14ac:dyDescent="0.25">
      <c r="C15087" s="2">
        <v>5.4421052932739258</v>
      </c>
      <c r="D15087" s="2">
        <v>81.326530456542969</v>
      </c>
      <c r="I15087">
        <v>5.484375</v>
      </c>
      <c r="J15087">
        <v>79.160039901733398</v>
      </c>
    </row>
    <row r="15088" spans="3:10" x14ac:dyDescent="0.25">
      <c r="C15088" s="2">
        <v>5.4421768188476563</v>
      </c>
      <c r="D15088" s="2">
        <v>81.328773498535156</v>
      </c>
      <c r="I15088">
        <v>5.484581470489502</v>
      </c>
      <c r="J15088">
        <v>79.161245346069336</v>
      </c>
    </row>
    <row r="15089" spans="3:10" x14ac:dyDescent="0.25">
      <c r="C15089" s="2">
        <v>5.4423074722290039</v>
      </c>
      <c r="D15089" s="2">
        <v>81.329902648925781</v>
      </c>
      <c r="I15089">
        <v>5.4846153259277344</v>
      </c>
      <c r="J15089">
        <v>79.162450790405273</v>
      </c>
    </row>
    <row r="15090" spans="3:10" x14ac:dyDescent="0.25">
      <c r="C15090" s="2">
        <v>5.4426226615905762</v>
      </c>
      <c r="D15090" s="2">
        <v>81.331024169921875</v>
      </c>
      <c r="I15090">
        <v>5.4848484992980957</v>
      </c>
      <c r="J15090">
        <v>79.16606330871582</v>
      </c>
    </row>
    <row r="15091" spans="3:10" x14ac:dyDescent="0.25">
      <c r="C15091" s="2">
        <v>5.4431819915771484</v>
      </c>
      <c r="D15091" s="2">
        <v>81.333274841308594</v>
      </c>
      <c r="I15091">
        <v>5.4857139587402344</v>
      </c>
      <c r="J15091">
        <v>79.17329216003418</v>
      </c>
    </row>
    <row r="15092" spans="3:10" x14ac:dyDescent="0.25">
      <c r="C15092" s="2">
        <v>5.4436087608337402</v>
      </c>
      <c r="D15092" s="2">
        <v>81.335525512695313</v>
      </c>
      <c r="I15092">
        <v>5.4864864349365234</v>
      </c>
      <c r="J15092">
        <v>79.178112030029297</v>
      </c>
    </row>
    <row r="15093" spans="3:10" x14ac:dyDescent="0.25">
      <c r="C15093" s="2">
        <v>5.4437499046325684</v>
      </c>
      <c r="D15093" s="2">
        <v>81.336647033691406</v>
      </c>
      <c r="I15093">
        <v>5.4867253303527832</v>
      </c>
      <c r="J15093">
        <v>79.179317474365234</v>
      </c>
    </row>
    <row r="15094" spans="3:10" x14ac:dyDescent="0.25">
      <c r="C15094" s="2">
        <v>5.4440155029296875</v>
      </c>
      <c r="D15094" s="2">
        <v>81.3377685546875</v>
      </c>
      <c r="I15094">
        <v>5.4878048896789551</v>
      </c>
      <c r="J15094">
        <v>79.186544418334961</v>
      </c>
    </row>
    <row r="15095" spans="3:10" x14ac:dyDescent="0.25">
      <c r="C15095" s="2">
        <v>5.4444441795349121</v>
      </c>
      <c r="D15095" s="2">
        <v>81.338897705078125</v>
      </c>
      <c r="I15095">
        <v>5.4883718490600586</v>
      </c>
      <c r="J15095">
        <v>79.187749862670898</v>
      </c>
    </row>
    <row r="15096" spans="3:10" x14ac:dyDescent="0.25">
      <c r="C15096" s="2">
        <v>5.4444446563720703</v>
      </c>
      <c r="D15096" s="2">
        <v>81.347892761230469</v>
      </c>
      <c r="I15096">
        <v>5.4886364936828613</v>
      </c>
      <c r="J15096">
        <v>79.188955307006836</v>
      </c>
    </row>
    <row r="15097" spans="3:10" x14ac:dyDescent="0.25">
      <c r="C15097" s="2">
        <v>5.4455447196960449</v>
      </c>
      <c r="D15097" s="2">
        <v>81.349014282226563</v>
      </c>
      <c r="I15097">
        <v>5.4887294769287109</v>
      </c>
      <c r="J15097">
        <v>79.190158843994141</v>
      </c>
    </row>
    <row r="15098" spans="3:10" x14ac:dyDescent="0.25">
      <c r="C15098" s="2">
        <v>5.445946216583252</v>
      </c>
      <c r="D15098" s="2">
        <v>81.350135803222656</v>
      </c>
      <c r="I15098">
        <v>5.4888887405395508</v>
      </c>
      <c r="J15098">
        <v>79.191364288330078</v>
      </c>
    </row>
    <row r="15099" spans="3:10" x14ac:dyDescent="0.25">
      <c r="C15099" s="2">
        <v>5.447059154510498</v>
      </c>
      <c r="D15099" s="2">
        <v>81.351264953613281</v>
      </c>
      <c r="I15099">
        <v>5.4889707565307617</v>
      </c>
      <c r="J15099">
        <v>79.192569732666016</v>
      </c>
    </row>
    <row r="15100" spans="3:10" x14ac:dyDescent="0.25">
      <c r="C15100" s="2">
        <v>5.4473681449890137</v>
      </c>
      <c r="D15100" s="2">
        <v>81.352386474609375</v>
      </c>
      <c r="I15100">
        <v>5.4892086982727051</v>
      </c>
      <c r="J15100">
        <v>79.19377326965332</v>
      </c>
    </row>
    <row r="15101" spans="3:10" x14ac:dyDescent="0.25">
      <c r="C15101" s="2">
        <v>5.4474706649780273</v>
      </c>
      <c r="D15101" s="2">
        <v>81.353507995605469</v>
      </c>
      <c r="I15101">
        <v>5.4893617630004883</v>
      </c>
      <c r="J15101">
        <v>79.196184158325195</v>
      </c>
    </row>
    <row r="15102" spans="3:10" x14ac:dyDescent="0.25">
      <c r="C15102" s="2">
        <v>5.4476189613342285</v>
      </c>
      <c r="D15102" s="2">
        <v>81.354637145996094</v>
      </c>
      <c r="I15102">
        <v>5.4897260665893555</v>
      </c>
      <c r="J15102">
        <v>79.1973876953125</v>
      </c>
    </row>
    <row r="15103" spans="3:10" x14ac:dyDescent="0.25">
      <c r="C15103" s="2">
        <v>5.447761058807373</v>
      </c>
      <c r="D15103" s="2">
        <v>81.355758666992188</v>
      </c>
      <c r="I15103">
        <v>5.4897956848144531</v>
      </c>
      <c r="J15103">
        <v>79.198593139648438</v>
      </c>
    </row>
    <row r="15104" spans="3:10" x14ac:dyDescent="0.25">
      <c r="C15104" s="2">
        <v>5.4477615356445313</v>
      </c>
      <c r="D15104" s="2">
        <v>81.356887817382813</v>
      </c>
      <c r="I15104">
        <v>5.4897961616516113</v>
      </c>
      <c r="J15104">
        <v>79.199796676635742</v>
      </c>
    </row>
    <row r="15105" spans="3:10" x14ac:dyDescent="0.25">
      <c r="C15105" s="2">
        <v>5.4482760429382324</v>
      </c>
      <c r="D15105" s="2">
        <v>81.361381530761719</v>
      </c>
      <c r="I15105">
        <v>5.4901957511901855</v>
      </c>
      <c r="J15105">
        <v>79.20100212097168</v>
      </c>
    </row>
    <row r="15106" spans="3:10" x14ac:dyDescent="0.25">
      <c r="C15106" s="2">
        <v>5.4485979080200195</v>
      </c>
      <c r="D15106" s="2">
        <v>81.362503051757813</v>
      </c>
      <c r="I15106">
        <v>5.4905657768249512</v>
      </c>
      <c r="J15106">
        <v>79.202207565307617</v>
      </c>
    </row>
    <row r="15107" spans="3:10" x14ac:dyDescent="0.25">
      <c r="C15107" s="2">
        <v>5.4487180709838867</v>
      </c>
      <c r="D15107" s="2">
        <v>81.363632202148438</v>
      </c>
      <c r="I15107">
        <v>5.4909090995788574</v>
      </c>
      <c r="J15107">
        <v>79.205821990966797</v>
      </c>
    </row>
    <row r="15108" spans="3:10" x14ac:dyDescent="0.25">
      <c r="C15108" s="2">
        <v>5.4500002861022949</v>
      </c>
      <c r="D15108" s="2">
        <v>81.364753723144531</v>
      </c>
      <c r="I15108">
        <v>5.4916901588439941</v>
      </c>
      <c r="J15108">
        <v>79.207025527954102</v>
      </c>
    </row>
    <row r="15109" spans="3:10" x14ac:dyDescent="0.25">
      <c r="C15109" s="2">
        <v>5.4502367973327637</v>
      </c>
      <c r="D15109" s="2">
        <v>81.365882873535156</v>
      </c>
      <c r="I15109">
        <v>5.4918031692504883</v>
      </c>
      <c r="J15109">
        <v>79.208230972290039</v>
      </c>
    </row>
    <row r="15110" spans="3:10" x14ac:dyDescent="0.25">
      <c r="C15110" s="2">
        <v>5.4506173133850098</v>
      </c>
      <c r="D15110" s="2">
        <v>81.36700439453125</v>
      </c>
      <c r="I15110">
        <v>5.4918699264526367</v>
      </c>
      <c r="J15110">
        <v>79.209436416625977</v>
      </c>
    </row>
    <row r="15111" spans="3:10" x14ac:dyDescent="0.25">
      <c r="C15111" s="2">
        <v>5.4512472152709961</v>
      </c>
      <c r="D15111" s="2">
        <v>81.368125915527344</v>
      </c>
      <c r="I15111">
        <v>5.4920635223388672</v>
      </c>
      <c r="J15111">
        <v>79.210639953613281</v>
      </c>
    </row>
    <row r="15112" spans="3:10" x14ac:dyDescent="0.25">
      <c r="C15112" s="2">
        <v>5.4512839317321777</v>
      </c>
      <c r="D15112" s="2">
        <v>81.369255065917969</v>
      </c>
      <c r="I15112">
        <v>5.4923076629638672</v>
      </c>
      <c r="J15112">
        <v>79.211845397949219</v>
      </c>
    </row>
    <row r="15113" spans="3:10" x14ac:dyDescent="0.25">
      <c r="C15113" s="2">
        <v>5.4513273239135742</v>
      </c>
      <c r="D15113" s="2">
        <v>81.370376586914063</v>
      </c>
      <c r="I15113">
        <v>5.4924240112304688</v>
      </c>
      <c r="J15113">
        <v>79.213050842285156</v>
      </c>
    </row>
    <row r="15114" spans="3:10" x14ac:dyDescent="0.25">
      <c r="C15114" s="2">
        <v>5.4516129493713379</v>
      </c>
      <c r="D15114" s="2">
        <v>81.373748779296875</v>
      </c>
      <c r="I15114">
        <v>5.4930877685546875</v>
      </c>
      <c r="J15114">
        <v>79.214254379272461</v>
      </c>
    </row>
    <row r="15115" spans="3:10" x14ac:dyDescent="0.25">
      <c r="C15115" s="2">
        <v>5.4528303146362305</v>
      </c>
      <c r="D15115" s="2">
        <v>81.375999450683594</v>
      </c>
      <c r="I15115">
        <v>5.4936709403991699</v>
      </c>
      <c r="J15115">
        <v>79.215459823608398</v>
      </c>
    </row>
    <row r="15116" spans="3:10" x14ac:dyDescent="0.25">
      <c r="C15116" s="2">
        <v>5.453125</v>
      </c>
      <c r="D15116" s="2">
        <v>81.377120971679688</v>
      </c>
      <c r="I15116">
        <v>5.4939656257629395</v>
      </c>
      <c r="J15116">
        <v>79.216663360595703</v>
      </c>
    </row>
    <row r="15117" spans="3:10" x14ac:dyDescent="0.25">
      <c r="C15117" s="2">
        <v>5.4532017707824707</v>
      </c>
      <c r="D15117" s="2">
        <v>81.378250122070313</v>
      </c>
      <c r="I15117">
        <v>5.4940710067749023</v>
      </c>
      <c r="J15117">
        <v>79.217868804931641</v>
      </c>
    </row>
    <row r="15118" spans="3:10" x14ac:dyDescent="0.25">
      <c r="C15118" s="2">
        <v>5.4533333778381348</v>
      </c>
      <c r="D15118" s="2">
        <v>81.379371643066406</v>
      </c>
      <c r="I15118">
        <v>5.4943819046020508</v>
      </c>
      <c r="J15118">
        <v>79.219074249267578</v>
      </c>
    </row>
    <row r="15119" spans="3:10" x14ac:dyDescent="0.25">
      <c r="C15119" s="2">
        <v>5.4534883499145508</v>
      </c>
      <c r="D15119" s="2">
        <v>81.381622314453125</v>
      </c>
      <c r="I15119">
        <v>5.4945054054260254</v>
      </c>
      <c r="J15119">
        <v>79.229917526245117</v>
      </c>
    </row>
    <row r="15120" spans="3:10" x14ac:dyDescent="0.25">
      <c r="C15120" s="2">
        <v>5.4535927772521973</v>
      </c>
      <c r="D15120" s="2">
        <v>81.382743835449219</v>
      </c>
      <c r="I15120">
        <v>5.4946236610412598</v>
      </c>
      <c r="J15120">
        <v>79.231121063232422</v>
      </c>
    </row>
    <row r="15121" spans="3:10" x14ac:dyDescent="0.25">
      <c r="C15121" s="2">
        <v>5.4536080360412598</v>
      </c>
      <c r="D15121" s="2">
        <v>81.383872985839844</v>
      </c>
      <c r="I15121">
        <v>5.4950494766235352</v>
      </c>
      <c r="J15121">
        <v>79.232326507568359</v>
      </c>
    </row>
    <row r="15122" spans="3:10" x14ac:dyDescent="0.25">
      <c r="C15122" s="2">
        <v>5.4545454978942871</v>
      </c>
      <c r="D15122" s="2">
        <v>81.449081420898438</v>
      </c>
      <c r="I15122">
        <v>5.4953269958496094</v>
      </c>
      <c r="J15122">
        <v>79.233530044555664</v>
      </c>
    </row>
    <row r="15123" spans="3:10" x14ac:dyDescent="0.25">
      <c r="C15123" s="2">
        <v>5.4555554389953613</v>
      </c>
      <c r="D15123" s="2">
        <v>81.450210571289063</v>
      </c>
      <c r="I15123">
        <v>5.496124267578125</v>
      </c>
      <c r="J15123">
        <v>79.234735488891602</v>
      </c>
    </row>
    <row r="15124" spans="3:10" x14ac:dyDescent="0.25">
      <c r="C15124" s="2">
        <v>5.4556961059570313</v>
      </c>
      <c r="D15124" s="2">
        <v>81.451332092285156</v>
      </c>
      <c r="I15124">
        <v>5.4962964057922363</v>
      </c>
      <c r="J15124">
        <v>79.235940933227539</v>
      </c>
    </row>
    <row r="15125" spans="3:10" x14ac:dyDescent="0.25">
      <c r="C15125" s="2">
        <v>5.4568963050842285</v>
      </c>
      <c r="D15125" s="2">
        <v>81.453582763671875</v>
      </c>
      <c r="I15125">
        <v>5.4973258972167969</v>
      </c>
      <c r="J15125">
        <v>79.237144470214844</v>
      </c>
    </row>
    <row r="15126" spans="3:10" x14ac:dyDescent="0.25">
      <c r="C15126" s="2">
        <v>5.4570136070251465</v>
      </c>
      <c r="D15126" s="2">
        <v>81.454704284667969</v>
      </c>
      <c r="I15126">
        <v>5.4982757568359375</v>
      </c>
      <c r="J15126">
        <v>79.238349914550781</v>
      </c>
    </row>
    <row r="15127" spans="3:10" x14ac:dyDescent="0.25">
      <c r="C15127" s="2">
        <v>5.4571428298950195</v>
      </c>
      <c r="D15127" s="2">
        <v>81.455825805664063</v>
      </c>
      <c r="I15127">
        <v>5.4996466636657715</v>
      </c>
      <c r="J15127">
        <v>79.239555358886719</v>
      </c>
    </row>
    <row r="15128" spans="3:10" x14ac:dyDescent="0.25">
      <c r="C15128" s="2">
        <v>5.4572272300720215</v>
      </c>
      <c r="D15128" s="2">
        <v>81.456954956054688</v>
      </c>
      <c r="I15128">
        <v>5.4999995231628418</v>
      </c>
      <c r="J15128">
        <v>79.240758895874023</v>
      </c>
    </row>
    <row r="15129" spans="3:10" x14ac:dyDescent="0.25">
      <c r="C15129" s="2">
        <v>5.4573640823364258</v>
      </c>
      <c r="D15129" s="2">
        <v>81.458076477050781</v>
      </c>
      <c r="I15129">
        <v>5.5</v>
      </c>
      <c r="J15129">
        <v>79.280515670776367</v>
      </c>
    </row>
    <row r="15130" spans="3:10" x14ac:dyDescent="0.25">
      <c r="C15130" s="2">
        <v>5.4574470520019531</v>
      </c>
      <c r="D15130" s="2">
        <v>81.459205627441406</v>
      </c>
      <c r="I15130">
        <v>5.5000004768371582</v>
      </c>
      <c r="J15130">
        <v>79.281721115112305</v>
      </c>
    </row>
    <row r="15131" spans="3:10" x14ac:dyDescent="0.25">
      <c r="C15131" s="2">
        <v>5.4576272964477539</v>
      </c>
      <c r="D15131" s="2">
        <v>81.4603271484375</v>
      </c>
      <c r="I15131">
        <v>5.5006060600280762</v>
      </c>
      <c r="J15131">
        <v>79.282926559448242</v>
      </c>
    </row>
    <row r="15132" spans="3:10" x14ac:dyDescent="0.25">
      <c r="C15132" s="2">
        <v>5.4577116966247559</v>
      </c>
      <c r="D15132" s="2">
        <v>81.461448669433594</v>
      </c>
      <c r="I15132">
        <v>5.5014166831970215</v>
      </c>
      <c r="J15132">
        <v>79.284130096435547</v>
      </c>
    </row>
    <row r="15133" spans="3:10" x14ac:dyDescent="0.25">
      <c r="C15133" s="2">
        <v>5.4583330154418945</v>
      </c>
      <c r="D15133" s="2">
        <v>81.462577819824219</v>
      </c>
      <c r="I15133">
        <v>5.502347469329834</v>
      </c>
      <c r="J15133">
        <v>79.285335540771484</v>
      </c>
    </row>
    <row r="15134" spans="3:10" x14ac:dyDescent="0.25">
      <c r="C15134" s="2">
        <v>5.4588232040405273</v>
      </c>
      <c r="D15134" s="2">
        <v>81.464820861816406</v>
      </c>
      <c r="I15134">
        <v>5.5023922920227051</v>
      </c>
      <c r="J15134">
        <v>79.286540985107422</v>
      </c>
    </row>
    <row r="15135" spans="3:10" x14ac:dyDescent="0.25">
      <c r="C15135" s="2">
        <v>5.4590163230895996</v>
      </c>
      <c r="D15135" s="2">
        <v>81.465950012207031</v>
      </c>
      <c r="I15135">
        <v>5.5033116340637207</v>
      </c>
      <c r="J15135">
        <v>79.287744522094727</v>
      </c>
    </row>
    <row r="15136" spans="3:10" x14ac:dyDescent="0.25">
      <c r="C15136" s="2">
        <v>5.4594593048095703</v>
      </c>
      <c r="D15136" s="2">
        <v>81.46820068359375</v>
      </c>
      <c r="I15136">
        <v>5.5044245719909668</v>
      </c>
      <c r="J15136">
        <v>79.288949966430664</v>
      </c>
    </row>
    <row r="15137" spans="3:10" x14ac:dyDescent="0.25">
      <c r="C15137" s="2">
        <v>5.4598932266235352</v>
      </c>
      <c r="D15137" s="2">
        <v>81.469322204589844</v>
      </c>
      <c r="I15137">
        <v>5.5045871734619141</v>
      </c>
      <c r="J15137">
        <v>79.298587799072266</v>
      </c>
    </row>
    <row r="15138" spans="3:10" x14ac:dyDescent="0.25">
      <c r="C15138" s="2">
        <v>5.4600000381469727</v>
      </c>
      <c r="D15138" s="2">
        <v>81.471572875976563</v>
      </c>
      <c r="I15138">
        <v>5.5047621726989746</v>
      </c>
      <c r="J15138">
        <v>79.300996780395508</v>
      </c>
    </row>
    <row r="15139" spans="3:10" x14ac:dyDescent="0.25">
      <c r="C15139" s="2">
        <v>5.4615383148193359</v>
      </c>
      <c r="D15139" s="2">
        <v>81.478317260742188</v>
      </c>
      <c r="I15139">
        <v>5.504854679107666</v>
      </c>
      <c r="J15139">
        <v>79.303407669067383</v>
      </c>
    </row>
    <row r="15140" spans="3:10" x14ac:dyDescent="0.25">
      <c r="C15140" s="2">
        <v>5.4615387916564941</v>
      </c>
      <c r="D15140" s="2">
        <v>81.479438781738281</v>
      </c>
      <c r="I15140">
        <v>5.5050501823425293</v>
      </c>
      <c r="J15140">
        <v>79.304611206054688</v>
      </c>
    </row>
    <row r="15141" spans="3:10" x14ac:dyDescent="0.25">
      <c r="C15141" s="2">
        <v>5.4619665145874023</v>
      </c>
      <c r="D15141" s="2">
        <v>81.480567932128906</v>
      </c>
      <c r="I15141">
        <v>5.5050506591796875</v>
      </c>
      <c r="J15141">
        <v>79.305816650390625</v>
      </c>
    </row>
    <row r="15142" spans="3:10" x14ac:dyDescent="0.25">
      <c r="C15142" s="2">
        <v>5.462069034576416</v>
      </c>
      <c r="D15142" s="2">
        <v>81.481689453125</v>
      </c>
      <c r="I15142">
        <v>5.5051021575927734</v>
      </c>
      <c r="J15142">
        <v>79.307022094726563</v>
      </c>
    </row>
    <row r="15143" spans="3:10" x14ac:dyDescent="0.25">
      <c r="C15143" s="2">
        <v>5.4623656272888184</v>
      </c>
      <c r="D15143" s="2">
        <v>81.482810974121094</v>
      </c>
      <c r="I15143">
        <v>5.5053763389587402</v>
      </c>
      <c r="J15143">
        <v>79.308225631713867</v>
      </c>
    </row>
    <row r="15144" spans="3:10" x14ac:dyDescent="0.25">
      <c r="C15144" s="2">
        <v>5.4629631042480469</v>
      </c>
      <c r="D15144" s="2">
        <v>81.485061645507813</v>
      </c>
      <c r="I15144">
        <v>5.5054945945739746</v>
      </c>
      <c r="J15144">
        <v>79.309431076049805</v>
      </c>
    </row>
    <row r="15145" spans="3:10" x14ac:dyDescent="0.25">
      <c r="C15145" s="2">
        <v>5.4630222320556641</v>
      </c>
      <c r="D15145" s="2">
        <v>81.486183166503906</v>
      </c>
      <c r="I15145">
        <v>5.5056180953979492</v>
      </c>
      <c r="J15145">
        <v>79.310636520385742</v>
      </c>
    </row>
    <row r="15146" spans="3:10" x14ac:dyDescent="0.25">
      <c r="C15146" s="2">
        <v>5.4637680053710938</v>
      </c>
      <c r="D15146" s="2">
        <v>81.487312316894531</v>
      </c>
      <c r="I15146">
        <v>5.5064935684204102</v>
      </c>
      <c r="J15146">
        <v>79.311840057373047</v>
      </c>
    </row>
    <row r="15147" spans="3:10" x14ac:dyDescent="0.25">
      <c r="C15147" s="2">
        <v>5.4639997482299805</v>
      </c>
      <c r="D15147" s="2">
        <v>81.488433837890625</v>
      </c>
      <c r="I15147">
        <v>5.5073528289794922</v>
      </c>
      <c r="J15147">
        <v>79.313045501708984</v>
      </c>
    </row>
    <row r="15148" spans="3:10" x14ac:dyDescent="0.25">
      <c r="C15148" s="2">
        <v>5.4642858505249023</v>
      </c>
      <c r="D15148" s="2">
        <v>81.48956298828125</v>
      </c>
      <c r="I15148">
        <v>5.5079364776611328</v>
      </c>
      <c r="J15148">
        <v>79.315454483032227</v>
      </c>
    </row>
    <row r="15149" spans="3:10" x14ac:dyDescent="0.25">
      <c r="C15149" s="2">
        <v>5.4644808769226074</v>
      </c>
      <c r="D15149" s="2">
        <v>81.491806030273438</v>
      </c>
      <c r="I15149">
        <v>5.5094342231750488</v>
      </c>
      <c r="J15149">
        <v>79.317863464355469</v>
      </c>
    </row>
    <row r="15150" spans="3:10" x14ac:dyDescent="0.25">
      <c r="C15150" s="2">
        <v>5.4646463394165039</v>
      </c>
      <c r="D15150" s="2">
        <v>81.492935180664063</v>
      </c>
      <c r="I15150">
        <v>5.5101251602172852</v>
      </c>
      <c r="J15150">
        <v>79.319068908691406</v>
      </c>
    </row>
    <row r="15151" spans="3:10" x14ac:dyDescent="0.25">
      <c r="C15151" s="2">
        <v>5.4654083251953125</v>
      </c>
      <c r="D15151" s="2">
        <v>81.494056701660156</v>
      </c>
      <c r="I15151">
        <v>5.5106382369995117</v>
      </c>
      <c r="J15151">
        <v>79.320274353027344</v>
      </c>
    </row>
    <row r="15152" spans="3:10" x14ac:dyDescent="0.25">
      <c r="C15152" s="2">
        <v>5.465517520904541</v>
      </c>
      <c r="D15152" s="2">
        <v>81.49517822265625</v>
      </c>
      <c r="I15152">
        <v>5.5108699798583984</v>
      </c>
      <c r="J15152">
        <v>79.321477890014648</v>
      </c>
    </row>
    <row r="15153" spans="3:10" x14ac:dyDescent="0.25">
      <c r="C15153" s="2">
        <v>5.4664430618286133</v>
      </c>
      <c r="D15153" s="2">
        <v>81.496307373046875</v>
      </c>
      <c r="I15153">
        <v>5.5111112594604492</v>
      </c>
      <c r="J15153">
        <v>79.322683334350586</v>
      </c>
    </row>
    <row r="15154" spans="3:10" x14ac:dyDescent="0.25">
      <c r="C15154" s="2">
        <v>5.4664945602416992</v>
      </c>
      <c r="D15154" s="2">
        <v>81.497428894042969</v>
      </c>
      <c r="I15154">
        <v>5.5113635063171387</v>
      </c>
      <c r="J15154">
        <v>79.323888778686523</v>
      </c>
    </row>
    <row r="15155" spans="3:10" x14ac:dyDescent="0.25">
      <c r="C15155" s="2">
        <v>5.4666666984558105</v>
      </c>
      <c r="D15155" s="2">
        <v>81.504173278808594</v>
      </c>
      <c r="I15155">
        <v>5.5118112564086914</v>
      </c>
      <c r="J15155">
        <v>79.326297760009766</v>
      </c>
    </row>
    <row r="15156" spans="3:10" x14ac:dyDescent="0.25">
      <c r="C15156" s="2">
        <v>5.4668874740600586</v>
      </c>
      <c r="D15156" s="2">
        <v>81.505302429199219</v>
      </c>
      <c r="I15156">
        <v>5.5120277404785156</v>
      </c>
      <c r="J15156">
        <v>79.327503204345703</v>
      </c>
    </row>
    <row r="15157" spans="3:10" x14ac:dyDescent="0.25">
      <c r="C15157" s="2">
        <v>5.4677419662475586</v>
      </c>
      <c r="D15157" s="2">
        <v>81.51092529296875</v>
      </c>
      <c r="I15157">
        <v>5.5124378204345703</v>
      </c>
      <c r="J15157">
        <v>79.328706741333008</v>
      </c>
    </row>
    <row r="15158" spans="3:10" x14ac:dyDescent="0.25">
      <c r="C15158" s="2">
        <v>5.467811107635498</v>
      </c>
      <c r="D15158" s="2">
        <v>81.512046813964844</v>
      </c>
      <c r="I15158">
        <v>5.5128207206726074</v>
      </c>
      <c r="J15158">
        <v>79.33111572265625</v>
      </c>
    </row>
    <row r="15159" spans="3:10" x14ac:dyDescent="0.25">
      <c r="C15159" s="2">
        <v>5.4679064750671387</v>
      </c>
      <c r="D15159" s="2">
        <v>81.513168334960938</v>
      </c>
      <c r="I15159">
        <v>5.5132274627685547</v>
      </c>
      <c r="J15159">
        <v>79.332321166992188</v>
      </c>
    </row>
    <row r="15160" spans="3:10" x14ac:dyDescent="0.25">
      <c r="C15160" s="2">
        <v>5.468203067779541</v>
      </c>
      <c r="D15160" s="2">
        <v>81.514297485351563</v>
      </c>
      <c r="I15160">
        <v>5.5133528709411621</v>
      </c>
      <c r="J15160">
        <v>79.333526611328125</v>
      </c>
    </row>
    <row r="15161" spans="3:10" x14ac:dyDescent="0.25">
      <c r="C15161" s="2">
        <v>5.4682083129882813</v>
      </c>
      <c r="D15161" s="2">
        <v>81.515419006347656</v>
      </c>
      <c r="I15161">
        <v>5.5135135650634766</v>
      </c>
      <c r="J15161">
        <v>79.338344573974609</v>
      </c>
    </row>
    <row r="15162" spans="3:10" x14ac:dyDescent="0.25">
      <c r="C15162" s="2">
        <v>5.4683547019958496</v>
      </c>
      <c r="D15162" s="2">
        <v>81.516548156738281</v>
      </c>
      <c r="I15162">
        <v>5.5142855644226074</v>
      </c>
      <c r="J15162">
        <v>79.340755462646484</v>
      </c>
    </row>
    <row r="15163" spans="3:10" x14ac:dyDescent="0.25">
      <c r="C15163" s="2">
        <v>5.4686465263366699</v>
      </c>
      <c r="D15163" s="2">
        <v>81.517669677734375</v>
      </c>
      <c r="I15163">
        <v>5.5144929885864258</v>
      </c>
      <c r="J15163">
        <v>79.341958999633789</v>
      </c>
    </row>
    <row r="15164" spans="3:10" x14ac:dyDescent="0.25">
      <c r="C15164" s="2">
        <v>5.46875</v>
      </c>
      <c r="D15164" s="2">
        <v>81.523292541503906</v>
      </c>
      <c r="I15164">
        <v>5.5147056579589844</v>
      </c>
      <c r="J15164">
        <v>79.343164443969727</v>
      </c>
    </row>
    <row r="15165" spans="3:10" x14ac:dyDescent="0.25">
      <c r="C15165" s="2">
        <v>5.4689269065856934</v>
      </c>
      <c r="D15165" s="2">
        <v>81.5244140625</v>
      </c>
      <c r="I15165">
        <v>5.5151515007019043</v>
      </c>
      <c r="J15165">
        <v>79.347982406616211</v>
      </c>
    </row>
    <row r="15166" spans="3:10" x14ac:dyDescent="0.25">
      <c r="C15166" s="2">
        <v>5.4693880081176758</v>
      </c>
      <c r="D15166" s="2">
        <v>81.525543212890625</v>
      </c>
      <c r="I15166">
        <v>5.515625</v>
      </c>
      <c r="J15166">
        <v>79.349187850952148</v>
      </c>
    </row>
    <row r="15167" spans="3:10" x14ac:dyDescent="0.25">
      <c r="C15167" s="2">
        <v>5.4696969985961914</v>
      </c>
      <c r="D15167" s="2">
        <v>81.526664733886719</v>
      </c>
      <c r="I15167">
        <v>5.5158729553222656</v>
      </c>
      <c r="J15167">
        <v>79.350393295288086</v>
      </c>
    </row>
    <row r="15168" spans="3:10" x14ac:dyDescent="0.25">
      <c r="C15168" s="2">
        <v>5.470588207244873</v>
      </c>
      <c r="D15168" s="2">
        <v>81.534538269042969</v>
      </c>
      <c r="I15168">
        <v>5.5160255432128906</v>
      </c>
      <c r="J15168">
        <v>79.351596832275391</v>
      </c>
    </row>
    <row r="15169" spans="3:10" x14ac:dyDescent="0.25">
      <c r="C15169" s="2">
        <v>5.471428394317627</v>
      </c>
      <c r="D15169" s="2">
        <v>81.535659790039063</v>
      </c>
      <c r="I15169">
        <v>5.5163207054138184</v>
      </c>
      <c r="J15169">
        <v>79.352802276611328</v>
      </c>
    </row>
    <row r="15170" spans="3:10" x14ac:dyDescent="0.25">
      <c r="C15170" s="2">
        <v>5.4722223281860352</v>
      </c>
      <c r="D15170" s="2">
        <v>81.537910461425781</v>
      </c>
      <c r="I15170">
        <v>5.5168538093566895</v>
      </c>
      <c r="J15170">
        <v>79.354007720947266</v>
      </c>
    </row>
    <row r="15171" spans="3:10" x14ac:dyDescent="0.25">
      <c r="C15171" s="2">
        <v>5.4723925590515137</v>
      </c>
      <c r="D15171" s="2">
        <v>81.540153503417969</v>
      </c>
      <c r="I15171">
        <v>5.5170063972473145</v>
      </c>
      <c r="J15171">
        <v>79.35521125793457</v>
      </c>
    </row>
    <row r="15172" spans="3:10" x14ac:dyDescent="0.25">
      <c r="C15172" s="2">
        <v>5.4726366996765137</v>
      </c>
      <c r="D15172" s="2">
        <v>81.541282653808594</v>
      </c>
      <c r="I15172">
        <v>5.5178570747375488</v>
      </c>
      <c r="J15172">
        <v>79.356416702270508</v>
      </c>
    </row>
    <row r="15173" spans="3:10" x14ac:dyDescent="0.25">
      <c r="C15173" s="2">
        <v>5.4727272987365723</v>
      </c>
      <c r="D15173" s="2">
        <v>81.543533325195313</v>
      </c>
      <c r="I15173">
        <v>5.5179858207702637</v>
      </c>
      <c r="J15173">
        <v>79.357622146606445</v>
      </c>
    </row>
    <row r="15174" spans="3:10" x14ac:dyDescent="0.25">
      <c r="C15174" s="2">
        <v>5.4729733467102051</v>
      </c>
      <c r="D15174" s="2">
        <v>81.544654846191406</v>
      </c>
      <c r="I15174">
        <v>5.5180721282958984</v>
      </c>
      <c r="J15174">
        <v>79.360031127929688</v>
      </c>
    </row>
    <row r="15175" spans="3:10" x14ac:dyDescent="0.25">
      <c r="C15175" s="2">
        <v>5.4731183052062988</v>
      </c>
      <c r="D15175" s="2">
        <v>81.546905517578125</v>
      </c>
      <c r="I15175">
        <v>5.5182480812072754</v>
      </c>
      <c r="J15175">
        <v>79.361234664916992</v>
      </c>
    </row>
    <row r="15176" spans="3:10" x14ac:dyDescent="0.25">
      <c r="C15176" s="2">
        <v>5.4734044075012207</v>
      </c>
      <c r="D15176" s="2">
        <v>81.548027038574219</v>
      </c>
      <c r="I15176">
        <v>5.5185184478759766</v>
      </c>
      <c r="J15176">
        <v>79.366054534912109</v>
      </c>
    </row>
    <row r="15177" spans="3:10" x14ac:dyDescent="0.25">
      <c r="C15177" s="2">
        <v>5.4736838340759277</v>
      </c>
      <c r="D15177" s="2">
        <v>81.550277709960938</v>
      </c>
      <c r="I15177">
        <v>5.5185909271240234</v>
      </c>
      <c r="J15177">
        <v>79.367259979248047</v>
      </c>
    </row>
    <row r="15178" spans="3:10" x14ac:dyDescent="0.25">
      <c r="C15178" s="2">
        <v>5.4739336967468262</v>
      </c>
      <c r="D15178" s="2">
        <v>81.551399230957031</v>
      </c>
      <c r="I15178">
        <v>5.5192303657531738</v>
      </c>
      <c r="J15178">
        <v>79.369668960571289</v>
      </c>
    </row>
    <row r="15179" spans="3:10" x14ac:dyDescent="0.25">
      <c r="C15179" s="2">
        <v>5.4743590354919434</v>
      </c>
      <c r="D15179" s="2">
        <v>81.552520751953125</v>
      </c>
      <c r="I15179">
        <v>5.5199999809265137</v>
      </c>
      <c r="J15179">
        <v>79.370874404907227</v>
      </c>
    </row>
    <row r="15180" spans="3:10" x14ac:dyDescent="0.25">
      <c r="C15180" s="2">
        <v>5.4744524955749512</v>
      </c>
      <c r="D15180" s="2">
        <v>81.55364990234375</v>
      </c>
      <c r="I15180">
        <v>5.5203046798706055</v>
      </c>
      <c r="J15180">
        <v>79.372077941894531</v>
      </c>
    </row>
    <row r="15181" spans="3:10" x14ac:dyDescent="0.25">
      <c r="C15181" s="2">
        <v>5.474576473236084</v>
      </c>
      <c r="D15181" s="2">
        <v>81.554771423339844</v>
      </c>
      <c r="I15181">
        <v>5.5204463005065918</v>
      </c>
      <c r="J15181">
        <v>79.373283386230469</v>
      </c>
    </row>
    <row r="15182" spans="3:10" x14ac:dyDescent="0.25">
      <c r="C15182" s="2">
        <v>5.4750003814697266</v>
      </c>
      <c r="D15182" s="2">
        <v>81.557022094726563</v>
      </c>
      <c r="I15182">
        <v>5.5205049514770508</v>
      </c>
      <c r="J15182">
        <v>79.374488830566406</v>
      </c>
    </row>
    <row r="15183" spans="3:10" x14ac:dyDescent="0.25">
      <c r="C15183" s="2">
        <v>5.4750580787658691</v>
      </c>
      <c r="D15183" s="2">
        <v>81.558143615722656</v>
      </c>
      <c r="I15183">
        <v>5.5210084915161133</v>
      </c>
      <c r="J15183">
        <v>79.375692367553711</v>
      </c>
    </row>
    <row r="15184" spans="3:10" x14ac:dyDescent="0.25">
      <c r="C15184" s="2">
        <v>5.4753084182739258</v>
      </c>
      <c r="D15184" s="2">
        <v>81.559272766113281</v>
      </c>
      <c r="I15184">
        <v>5.5214724540710449</v>
      </c>
      <c r="J15184">
        <v>79.376897811889648</v>
      </c>
    </row>
    <row r="15185" spans="3:10" x14ac:dyDescent="0.25">
      <c r="C15185" s="2">
        <v>5.4754900932312012</v>
      </c>
      <c r="D15185" s="2">
        <v>81.560394287109375</v>
      </c>
      <c r="I15185">
        <v>5.5215058326721191</v>
      </c>
      <c r="J15185">
        <v>79.378101348876953</v>
      </c>
    </row>
    <row r="15186" spans="3:10" x14ac:dyDescent="0.25">
      <c r="C15186" s="2">
        <v>5.4761905670166016</v>
      </c>
      <c r="D15186" s="2">
        <v>81.566017150878906</v>
      </c>
      <c r="I15186">
        <v>5.5217390060424805</v>
      </c>
      <c r="J15186">
        <v>79.381715774536133</v>
      </c>
    </row>
    <row r="15187" spans="3:10" x14ac:dyDescent="0.25">
      <c r="C15187" s="2">
        <v>5.4771242141723633</v>
      </c>
      <c r="D15187" s="2">
        <v>81.567138671875</v>
      </c>
      <c r="I15187">
        <v>5.5218214988708496</v>
      </c>
      <c r="J15187">
        <v>79.38292121887207</v>
      </c>
    </row>
    <row r="15188" spans="3:10" x14ac:dyDescent="0.25">
      <c r="C15188" s="2">
        <v>5.4772729873657227</v>
      </c>
      <c r="D15188" s="2">
        <v>81.568267822265625</v>
      </c>
      <c r="I15188">
        <v>5.5225224494934082</v>
      </c>
      <c r="J15188">
        <v>79.384126663208008</v>
      </c>
    </row>
    <row r="15189" spans="3:10" x14ac:dyDescent="0.25">
      <c r="C15189" s="2">
        <v>5.4781022071838379</v>
      </c>
      <c r="D15189" s="2">
        <v>81.569389343261719</v>
      </c>
      <c r="I15189">
        <v>5.5227274894714355</v>
      </c>
      <c r="J15189">
        <v>79.385330200195313</v>
      </c>
    </row>
    <row r="15190" spans="3:10" x14ac:dyDescent="0.25">
      <c r="C15190" s="2">
        <v>5.4782609939575195</v>
      </c>
      <c r="D15190" s="2">
        <v>81.570510864257813</v>
      </c>
      <c r="I15190">
        <v>5.5228219032287598</v>
      </c>
      <c r="J15190">
        <v>79.38653564453125</v>
      </c>
    </row>
    <row r="15191" spans="3:10" x14ac:dyDescent="0.25">
      <c r="C15191" s="2">
        <v>5.4784688949584961</v>
      </c>
      <c r="D15191" s="2">
        <v>81.571640014648438</v>
      </c>
      <c r="I15191">
        <v>5.5234894752502441</v>
      </c>
      <c r="J15191">
        <v>79.387741088867188</v>
      </c>
    </row>
    <row r="15192" spans="3:10" x14ac:dyDescent="0.25">
      <c r="C15192" s="2">
        <v>5.4791669845581055</v>
      </c>
      <c r="D15192" s="2">
        <v>81.573890686035156</v>
      </c>
      <c r="I15192">
        <v>5.5238094329833984</v>
      </c>
      <c r="J15192">
        <v>79.394968032836914</v>
      </c>
    </row>
    <row r="15193" spans="3:10" x14ac:dyDescent="0.25">
      <c r="C15193" s="2">
        <v>5.4794521331787109</v>
      </c>
      <c r="D15193" s="2">
        <v>81.5885009765625</v>
      </c>
      <c r="I15193">
        <v>5.524590015411377</v>
      </c>
      <c r="J15193">
        <v>79.396173477172852</v>
      </c>
    </row>
    <row r="15194" spans="3:10" x14ac:dyDescent="0.25">
      <c r="C15194" s="2">
        <v>5.4800000190734863</v>
      </c>
      <c r="D15194" s="2">
        <v>81.589630126953125</v>
      </c>
      <c r="I15194">
        <v>5.5248618125915527</v>
      </c>
      <c r="J15194">
        <v>79.398582458496094</v>
      </c>
    </row>
    <row r="15195" spans="3:10" x14ac:dyDescent="0.25">
      <c r="C15195" s="2">
        <v>5.4806203842163086</v>
      </c>
      <c r="D15195" s="2">
        <v>81.590751647949219</v>
      </c>
      <c r="I15195">
        <v>5.5250000953674316</v>
      </c>
      <c r="J15195">
        <v>79.399787902832031</v>
      </c>
    </row>
    <row r="15196" spans="3:10" x14ac:dyDescent="0.25">
      <c r="C15196" s="2">
        <v>5.4814815521240234</v>
      </c>
      <c r="D15196" s="2">
        <v>81.59637451171875</v>
      </c>
      <c r="I15196">
        <v>5.5252523422241211</v>
      </c>
      <c r="J15196">
        <v>79.400993347167969</v>
      </c>
    </row>
    <row r="15197" spans="3:10" x14ac:dyDescent="0.25">
      <c r="C15197" s="2">
        <v>5.4821429252624512</v>
      </c>
      <c r="D15197" s="2">
        <v>81.597496032714844</v>
      </c>
      <c r="I15197">
        <v>5.5252747535705566</v>
      </c>
      <c r="J15197">
        <v>79.402196884155273</v>
      </c>
    </row>
    <row r="15198" spans="3:10" x14ac:dyDescent="0.25">
      <c r="C15198" s="2">
        <v>5.4823527336120605</v>
      </c>
      <c r="D15198" s="2">
        <v>81.598625183105469</v>
      </c>
      <c r="I15198">
        <v>5.525423526763916</v>
      </c>
      <c r="J15198">
        <v>79.403402328491211</v>
      </c>
    </row>
    <row r="15199" spans="3:10" x14ac:dyDescent="0.25">
      <c r="C15199" s="2">
        <v>5.4827585220336914</v>
      </c>
      <c r="D15199" s="2">
        <v>81.601997375488281</v>
      </c>
      <c r="I15199">
        <v>5.5256409645080566</v>
      </c>
      <c r="J15199">
        <v>79.404607772827148</v>
      </c>
    </row>
    <row r="15200" spans="3:10" x14ac:dyDescent="0.25">
      <c r="C15200" s="2">
        <v>5.4829936027526855</v>
      </c>
      <c r="D15200" s="2">
        <v>81.603118896484375</v>
      </c>
      <c r="I15200">
        <v>5.5263156890869141</v>
      </c>
      <c r="J15200">
        <v>79.408222198486328</v>
      </c>
    </row>
    <row r="15201" spans="3:10" x14ac:dyDescent="0.25">
      <c r="C15201" s="2">
        <v>5.483370304107666</v>
      </c>
      <c r="D15201" s="2">
        <v>81.604248046875</v>
      </c>
      <c r="I15201">
        <v>5.526738166809082</v>
      </c>
      <c r="J15201">
        <v>79.409425735473633</v>
      </c>
    </row>
    <row r="15202" spans="3:10" x14ac:dyDescent="0.25">
      <c r="C15202" s="2">
        <v>5.4836955070495605</v>
      </c>
      <c r="D15202" s="2">
        <v>81.605369567871094</v>
      </c>
      <c r="I15202">
        <v>5.5270271301269531</v>
      </c>
      <c r="J15202">
        <v>79.41063117980957</v>
      </c>
    </row>
    <row r="15203" spans="3:10" x14ac:dyDescent="0.25">
      <c r="C15203" s="2">
        <v>5.4838709831237793</v>
      </c>
      <c r="D15203" s="2">
        <v>81.607620239257813</v>
      </c>
      <c r="I15203">
        <v>5.5276379585266113</v>
      </c>
      <c r="J15203">
        <v>79.411834716796875</v>
      </c>
    </row>
    <row r="15204" spans="3:10" x14ac:dyDescent="0.25">
      <c r="C15204" s="2">
        <v>5.4839692115783691</v>
      </c>
      <c r="D15204" s="2">
        <v>81.608741760253906</v>
      </c>
      <c r="I15204">
        <v>5.5277776718139648</v>
      </c>
      <c r="J15204">
        <v>79.415449142456055</v>
      </c>
    </row>
    <row r="15205" spans="3:10" x14ac:dyDescent="0.25">
      <c r="C15205" s="2">
        <v>5.4842104911804199</v>
      </c>
      <c r="D15205" s="2">
        <v>81.609870910644531</v>
      </c>
      <c r="I15205">
        <v>5.5280900001525879</v>
      </c>
      <c r="J15205">
        <v>79.416654586791992</v>
      </c>
    </row>
    <row r="15206" spans="3:10" x14ac:dyDescent="0.25">
      <c r="C15206" s="2">
        <v>5.4848484992980957</v>
      </c>
      <c r="D15206" s="2">
        <v>81.610992431640625</v>
      </c>
      <c r="I15206">
        <v>5.5283021926879883</v>
      </c>
      <c r="J15206">
        <v>79.41786003112793</v>
      </c>
    </row>
    <row r="15207" spans="3:10" x14ac:dyDescent="0.25">
      <c r="C15207" s="2">
        <v>5.4850001335144043</v>
      </c>
      <c r="D15207" s="2">
        <v>81.612113952636719</v>
      </c>
      <c r="I15207">
        <v>5.528846263885498</v>
      </c>
      <c r="J15207">
        <v>79.420269012451172</v>
      </c>
    </row>
    <row r="15208" spans="3:10" x14ac:dyDescent="0.25">
      <c r="C15208" s="2">
        <v>5.4857139587402344</v>
      </c>
      <c r="D15208" s="2">
        <v>81.616615295410156</v>
      </c>
      <c r="I15208">
        <v>5.529411792755127</v>
      </c>
      <c r="J15208">
        <v>79.421474456787109</v>
      </c>
    </row>
    <row r="15209" spans="3:10" x14ac:dyDescent="0.25">
      <c r="C15209" s="2">
        <v>5.4861111640930176</v>
      </c>
      <c r="D15209" s="2">
        <v>81.61773681640625</v>
      </c>
      <c r="I15209">
        <v>5.5306124687194824</v>
      </c>
      <c r="J15209">
        <v>79.423883438110352</v>
      </c>
    </row>
    <row r="15210" spans="3:10" x14ac:dyDescent="0.25">
      <c r="C15210" s="2">
        <v>5.4863014221191406</v>
      </c>
      <c r="D15210" s="2">
        <v>81.618858337402344</v>
      </c>
      <c r="I15210">
        <v>5.5308055877685547</v>
      </c>
      <c r="J15210">
        <v>79.425086975097656</v>
      </c>
    </row>
    <row r="15211" spans="3:10" x14ac:dyDescent="0.25">
      <c r="C15211" s="2">
        <v>5.486842155456543</v>
      </c>
      <c r="D15211" s="2">
        <v>81.619987487792969</v>
      </c>
      <c r="I15211">
        <v>5.53125</v>
      </c>
      <c r="J15211">
        <v>79.427497863769531</v>
      </c>
    </row>
    <row r="15212" spans="3:10" x14ac:dyDescent="0.25">
      <c r="C15212" s="2">
        <v>5.4871797561645508</v>
      </c>
      <c r="D15212" s="2">
        <v>81.6256103515625</v>
      </c>
      <c r="I15212">
        <v>5.5313806533813477</v>
      </c>
      <c r="J15212">
        <v>79.428701400756836</v>
      </c>
    </row>
    <row r="15213" spans="3:10" x14ac:dyDescent="0.25">
      <c r="C15213" s="2">
        <v>5.4878048896789551</v>
      </c>
      <c r="D15213" s="2">
        <v>81.632354736328125</v>
      </c>
      <c r="I15213">
        <v>5.5319147109985352</v>
      </c>
      <c r="J15213">
        <v>79.429906845092773</v>
      </c>
    </row>
    <row r="15214" spans="3:10" x14ac:dyDescent="0.25">
      <c r="C15214" s="2">
        <v>5.4883718490600586</v>
      </c>
      <c r="D15214" s="2">
        <v>81.633476257324219</v>
      </c>
      <c r="I15214">
        <v>5.5326089859008789</v>
      </c>
      <c r="J15214">
        <v>79.431112289428711</v>
      </c>
    </row>
    <row r="15215" spans="3:10" x14ac:dyDescent="0.25">
      <c r="C15215" s="2">
        <v>5.4884696006774902</v>
      </c>
      <c r="D15215" s="2">
        <v>81.634605407714844</v>
      </c>
      <c r="I15215">
        <v>5.5327868461608887</v>
      </c>
      <c r="J15215">
        <v>79.432315826416016</v>
      </c>
    </row>
    <row r="15216" spans="3:10" x14ac:dyDescent="0.25">
      <c r="C15216" s="2">
        <v>5.4893617630004883</v>
      </c>
      <c r="D15216" s="2">
        <v>81.635726928710938</v>
      </c>
      <c r="I15216">
        <v>5.5333333015441895</v>
      </c>
      <c r="J15216">
        <v>79.433521270751953</v>
      </c>
    </row>
    <row r="15217" spans="3:10" x14ac:dyDescent="0.25">
      <c r="C15217" s="2">
        <v>5.4896550178527832</v>
      </c>
      <c r="D15217" s="2">
        <v>81.636848449707031</v>
      </c>
      <c r="I15217">
        <v>5.5339803695678711</v>
      </c>
      <c r="J15217">
        <v>79.434726715087891</v>
      </c>
    </row>
    <row r="15218" spans="3:10" x14ac:dyDescent="0.25">
      <c r="C15218" s="2">
        <v>5.4904050827026367</v>
      </c>
      <c r="D15218" s="2">
        <v>81.637977600097656</v>
      </c>
      <c r="I15218">
        <v>5.5344829559326172</v>
      </c>
      <c r="J15218">
        <v>79.437135696411133</v>
      </c>
    </row>
    <row r="15219" spans="3:10" x14ac:dyDescent="0.25">
      <c r="C15219" s="2">
        <v>5.4904580116271973</v>
      </c>
      <c r="D15219" s="2">
        <v>81.63909912109375</v>
      </c>
      <c r="I15219">
        <v>5.534883975982666</v>
      </c>
      <c r="J15219">
        <v>79.439544677734375</v>
      </c>
    </row>
    <row r="15220" spans="3:10" x14ac:dyDescent="0.25">
      <c r="C15220" s="2">
        <v>5.4905657768249512</v>
      </c>
      <c r="D15220" s="2">
        <v>81.640228271484375</v>
      </c>
      <c r="I15220">
        <v>5.5356454849243164</v>
      </c>
      <c r="J15220">
        <v>79.440750122070313</v>
      </c>
    </row>
    <row r="15221" spans="3:10" x14ac:dyDescent="0.25">
      <c r="C15221" s="2">
        <v>5.4912281036376953</v>
      </c>
      <c r="D15221" s="2">
        <v>81.641349792480469</v>
      </c>
      <c r="I15221">
        <v>5.5357141494750977</v>
      </c>
      <c r="J15221">
        <v>79.444364547729492</v>
      </c>
    </row>
    <row r="15222" spans="3:10" x14ac:dyDescent="0.25">
      <c r="C15222" s="2">
        <v>5.4923076629638672</v>
      </c>
      <c r="D15222" s="2">
        <v>81.642471313476563</v>
      </c>
      <c r="I15222">
        <v>5.5358848571777344</v>
      </c>
      <c r="J15222">
        <v>79.445568084716797</v>
      </c>
    </row>
    <row r="15223" spans="3:10" x14ac:dyDescent="0.25">
      <c r="C15223" s="2">
        <v>5.4925923347473145</v>
      </c>
      <c r="D15223" s="2">
        <v>81.643600463867188</v>
      </c>
      <c r="I15223">
        <v>5.5360360145568848</v>
      </c>
      <c r="J15223">
        <v>79.446773529052734</v>
      </c>
    </row>
    <row r="15224" spans="3:10" x14ac:dyDescent="0.25">
      <c r="C15224" s="2">
        <v>5.4928569793701172</v>
      </c>
      <c r="D15224" s="2">
        <v>81.644721984863281</v>
      </c>
      <c r="I15224">
        <v>5.5362319946289063</v>
      </c>
      <c r="J15224">
        <v>79.447978973388672</v>
      </c>
    </row>
    <row r="15225" spans="3:10" x14ac:dyDescent="0.25">
      <c r="C15225" s="2">
        <v>5.4930071830749512</v>
      </c>
      <c r="D15225" s="2">
        <v>81.645843505859375</v>
      </c>
      <c r="I15225">
        <v>5.5365853309631348</v>
      </c>
      <c r="J15225">
        <v>79.450387954711914</v>
      </c>
    </row>
    <row r="15226" spans="3:10" x14ac:dyDescent="0.25">
      <c r="C15226" s="2">
        <v>5.4935064315795898</v>
      </c>
      <c r="D15226" s="2">
        <v>81.648094177246094</v>
      </c>
      <c r="I15226">
        <v>5.5370368957519531</v>
      </c>
      <c r="J15226">
        <v>79.451593399047852</v>
      </c>
    </row>
    <row r="15227" spans="3:10" x14ac:dyDescent="0.25">
      <c r="C15227" s="2">
        <v>5.4941997528076172</v>
      </c>
      <c r="D15227" s="2">
        <v>81.649223327636719</v>
      </c>
      <c r="I15227">
        <v>5.537233829498291</v>
      </c>
      <c r="J15227">
        <v>79.452796936035156</v>
      </c>
    </row>
    <row r="15228" spans="3:10" x14ac:dyDescent="0.25">
      <c r="C15228" s="2">
        <v>5.4945054054260254</v>
      </c>
      <c r="D15228" s="2">
        <v>81.658218383789063</v>
      </c>
      <c r="I15228">
        <v>5.5375375747680664</v>
      </c>
      <c r="J15228">
        <v>79.454002380371094</v>
      </c>
    </row>
    <row r="15229" spans="3:10" x14ac:dyDescent="0.25">
      <c r="C15229" s="2">
        <v>5.4948453903198242</v>
      </c>
      <c r="D15229" s="2">
        <v>81.659339904785156</v>
      </c>
      <c r="I15229">
        <v>5.5376043319702148</v>
      </c>
      <c r="J15229">
        <v>79.455207824707031</v>
      </c>
    </row>
    <row r="15230" spans="3:10" x14ac:dyDescent="0.25">
      <c r="C15230" s="2">
        <v>5.4954895973205566</v>
      </c>
      <c r="D15230" s="2">
        <v>81.66046142578125</v>
      </c>
      <c r="I15230">
        <v>5.5384612083435059</v>
      </c>
      <c r="J15230">
        <v>79.456411361694336</v>
      </c>
    </row>
    <row r="15231" spans="3:10" x14ac:dyDescent="0.25">
      <c r="C15231" s="2">
        <v>5.4964742660522461</v>
      </c>
      <c r="D15231" s="2">
        <v>81.661590576171875</v>
      </c>
      <c r="I15231">
        <v>5.5384616851806641</v>
      </c>
      <c r="J15231">
        <v>79.463640213012695</v>
      </c>
    </row>
    <row r="15232" spans="3:10" x14ac:dyDescent="0.25">
      <c r="C15232" s="2">
        <v>5.4968152046203613</v>
      </c>
      <c r="D15232" s="2">
        <v>81.662712097167969</v>
      </c>
      <c r="I15232">
        <v>5.5386481285095215</v>
      </c>
      <c r="J15232">
        <v>79.464845657348633</v>
      </c>
    </row>
    <row r="15233" spans="3:10" x14ac:dyDescent="0.25">
      <c r="C15233" s="2">
        <v>5.4970059394836426</v>
      </c>
      <c r="D15233" s="2">
        <v>81.663833618164063</v>
      </c>
      <c r="I15233">
        <v>5.5393586158752441</v>
      </c>
      <c r="J15233">
        <v>79.466049194335938</v>
      </c>
    </row>
    <row r="15234" spans="3:10" x14ac:dyDescent="0.25">
      <c r="C15234" s="2">
        <v>5.5</v>
      </c>
      <c r="D15234" s="2">
        <v>81.690818786621094</v>
      </c>
      <c r="I15234">
        <v>5.5396418571472168</v>
      </c>
      <c r="J15234">
        <v>79.467254638671875</v>
      </c>
    </row>
    <row r="15235" spans="3:10" x14ac:dyDescent="0.25">
      <c r="C15235" s="2">
        <v>5.5034012794494629</v>
      </c>
      <c r="D15235" s="2">
        <v>81.691947937011719</v>
      </c>
      <c r="I15235">
        <v>5.5397725105285645</v>
      </c>
      <c r="J15235">
        <v>79.468460083007813</v>
      </c>
    </row>
    <row r="15236" spans="3:10" x14ac:dyDescent="0.25">
      <c r="C15236" s="2">
        <v>5.5038166046142578</v>
      </c>
      <c r="D15236" s="2">
        <v>81.693069458007813</v>
      </c>
      <c r="I15236">
        <v>5.5399999618530273</v>
      </c>
      <c r="J15236">
        <v>79.469663619995117</v>
      </c>
    </row>
    <row r="15237" spans="3:10" x14ac:dyDescent="0.25">
      <c r="C15237" s="2">
        <v>5.5040650367736816</v>
      </c>
      <c r="D15237" s="2">
        <v>81.694190979003906</v>
      </c>
      <c r="I15237">
        <v>5.5405402183532715</v>
      </c>
      <c r="J15237">
        <v>79.473278045654297</v>
      </c>
    </row>
    <row r="15238" spans="3:10" x14ac:dyDescent="0.25">
      <c r="C15238" s="2">
        <v>5.5045871734619141</v>
      </c>
      <c r="D15238" s="2">
        <v>81.69757080078125</v>
      </c>
      <c r="I15238">
        <v>5.541266918182373</v>
      </c>
      <c r="J15238">
        <v>79.474483489990234</v>
      </c>
    </row>
    <row r="15239" spans="3:10" x14ac:dyDescent="0.25">
      <c r="C15239" s="2">
        <v>5.5052633285522461</v>
      </c>
      <c r="D15239" s="2">
        <v>81.698692321777344</v>
      </c>
      <c r="I15239">
        <v>5.541353702545166</v>
      </c>
      <c r="J15239">
        <v>79.475687026977539</v>
      </c>
    </row>
    <row r="15240" spans="3:10" x14ac:dyDescent="0.25">
      <c r="C15240" s="2">
        <v>5.5055351257324219</v>
      </c>
      <c r="D15240" s="2">
        <v>81.699813842773438</v>
      </c>
      <c r="I15240">
        <v>5.5416665077209473</v>
      </c>
      <c r="J15240">
        <v>79.476892471313477</v>
      </c>
    </row>
    <row r="15241" spans="3:10" x14ac:dyDescent="0.25">
      <c r="C15241" s="2">
        <v>5.5063290596008301</v>
      </c>
      <c r="D15241" s="2">
        <v>81.700942993164063</v>
      </c>
      <c r="I15241">
        <v>5.5416669845581055</v>
      </c>
      <c r="J15241">
        <v>79.481712341308594</v>
      </c>
    </row>
    <row r="15242" spans="3:10" x14ac:dyDescent="0.25">
      <c r="C15242" s="2">
        <v>5.5066890716552734</v>
      </c>
      <c r="D15242" s="2">
        <v>81.702064514160156</v>
      </c>
      <c r="I15242">
        <v>5.5428571701049805</v>
      </c>
      <c r="J15242">
        <v>79.485326766967773</v>
      </c>
    </row>
    <row r="15243" spans="3:10" x14ac:dyDescent="0.25">
      <c r="C15243" s="2">
        <v>5.5068492889404297</v>
      </c>
      <c r="D15243" s="2">
        <v>81.704315185546875</v>
      </c>
      <c r="I15243">
        <v>5.5434780120849609</v>
      </c>
      <c r="J15243">
        <v>79.487735748291016</v>
      </c>
    </row>
    <row r="15244" spans="3:10" x14ac:dyDescent="0.25">
      <c r="C15244" s="2">
        <v>5.5071773529052734</v>
      </c>
      <c r="D15244" s="2">
        <v>81.705436706542969</v>
      </c>
      <c r="I15244">
        <v>5.5435900688171387</v>
      </c>
      <c r="J15244">
        <v>79.488941192626953</v>
      </c>
    </row>
    <row r="15245" spans="3:10" x14ac:dyDescent="0.25">
      <c r="C15245" s="2">
        <v>5.5072464942932129</v>
      </c>
      <c r="D15245" s="2">
        <v>81.706565856933594</v>
      </c>
      <c r="I15245">
        <v>5.5441174507141113</v>
      </c>
      <c r="J15245">
        <v>79.490144729614258</v>
      </c>
    </row>
    <row r="15246" spans="3:10" x14ac:dyDescent="0.25">
      <c r="C15246" s="2">
        <v>5.5074629783630371</v>
      </c>
      <c r="D15246" s="2">
        <v>81.707687377929688</v>
      </c>
      <c r="I15246">
        <v>5.5449438095092773</v>
      </c>
      <c r="J15246">
        <v>79.491350173950195</v>
      </c>
    </row>
    <row r="15247" spans="3:10" x14ac:dyDescent="0.25">
      <c r="C15247" s="2">
        <v>5.508021354675293</v>
      </c>
      <c r="D15247" s="2">
        <v>81.708808898925781</v>
      </c>
      <c r="I15247">
        <v>5.5451264381408691</v>
      </c>
      <c r="J15247">
        <v>79.4925537109375</v>
      </c>
    </row>
    <row r="15248" spans="3:10" x14ac:dyDescent="0.25">
      <c r="C15248" s="2">
        <v>5.5080642700195313</v>
      </c>
      <c r="D15248" s="2">
        <v>81.7110595703125</v>
      </c>
      <c r="I15248">
        <v>5.5452713966369629</v>
      </c>
      <c r="J15248">
        <v>79.493759155273438</v>
      </c>
    </row>
    <row r="15249" spans="3:10" x14ac:dyDescent="0.25">
      <c r="C15249" s="2">
        <v>5.5081963539123535</v>
      </c>
      <c r="D15249" s="2">
        <v>81.713310241699219</v>
      </c>
      <c r="I15249">
        <v>5.5454545021057129</v>
      </c>
      <c r="J15249">
        <v>79.505805969238281</v>
      </c>
    </row>
    <row r="15250" spans="3:10" x14ac:dyDescent="0.25">
      <c r="C15250" s="2">
        <v>5.5084743499755859</v>
      </c>
      <c r="D15250" s="2">
        <v>81.714431762695313</v>
      </c>
      <c r="I15250">
        <v>5.5463919639587402</v>
      </c>
      <c r="J15250">
        <v>79.507011413574219</v>
      </c>
    </row>
    <row r="15251" spans="3:10" x14ac:dyDescent="0.25">
      <c r="C15251" s="2">
        <v>5.5086207389831543</v>
      </c>
      <c r="D15251" s="2">
        <v>81.715560913085938</v>
      </c>
      <c r="I15251">
        <v>5.5474452972412109</v>
      </c>
      <c r="J15251">
        <v>79.508216857910156</v>
      </c>
    </row>
    <row r="15252" spans="3:10" x14ac:dyDescent="0.25">
      <c r="C15252" s="2">
        <v>5.5087718963623047</v>
      </c>
      <c r="D15252" s="2">
        <v>81.716682434082031</v>
      </c>
      <c r="I15252">
        <v>5.5476188659667969</v>
      </c>
      <c r="J15252">
        <v>79.513034820556641</v>
      </c>
    </row>
    <row r="15253" spans="3:10" x14ac:dyDescent="0.25">
      <c r="C15253" s="2">
        <v>5.5090909004211426</v>
      </c>
      <c r="D15253" s="2">
        <v>81.717803955078125</v>
      </c>
      <c r="I15253">
        <v>5.547945499420166</v>
      </c>
      <c r="J15253">
        <v>79.514240264892578</v>
      </c>
    </row>
    <row r="15254" spans="3:10" x14ac:dyDescent="0.25">
      <c r="C15254" s="2">
        <v>5.5092592239379883</v>
      </c>
      <c r="D15254" s="2">
        <v>81.71893310546875</v>
      </c>
      <c r="I15254">
        <v>5.5483870506286621</v>
      </c>
      <c r="J15254">
        <v>79.515445709228516</v>
      </c>
    </row>
    <row r="15255" spans="3:10" x14ac:dyDescent="0.25">
      <c r="C15255" s="2">
        <v>5.5094342231750488</v>
      </c>
      <c r="D15255" s="2">
        <v>81.720054626464844</v>
      </c>
      <c r="I15255">
        <v>5.5486726760864258</v>
      </c>
      <c r="J15255">
        <v>79.51664924621582</v>
      </c>
    </row>
    <row r="15256" spans="3:10" x14ac:dyDescent="0.25">
      <c r="C15256" s="2">
        <v>5.5095539093017578</v>
      </c>
      <c r="D15256" s="2">
        <v>81.721176147460938</v>
      </c>
      <c r="I15256">
        <v>5.5492959022521973</v>
      </c>
      <c r="J15256">
        <v>79.517854690551758</v>
      </c>
    </row>
    <row r="15257" spans="3:10" x14ac:dyDescent="0.25">
      <c r="C15257" s="2">
        <v>5.5097088813781738</v>
      </c>
      <c r="D15257" s="2">
        <v>81.722305297851563</v>
      </c>
      <c r="I15257">
        <v>5.5500001907348633</v>
      </c>
      <c r="J15257">
        <v>79.520263671875</v>
      </c>
    </row>
    <row r="15258" spans="3:10" x14ac:dyDescent="0.25">
      <c r="C15258" s="2">
        <v>5.5100002288818359</v>
      </c>
      <c r="D15258" s="2">
        <v>81.723426818847656</v>
      </c>
      <c r="I15258">
        <v>5.5505619049072266</v>
      </c>
      <c r="J15258">
        <v>79.521469116210938</v>
      </c>
    </row>
    <row r="15259" spans="3:10" x14ac:dyDescent="0.25">
      <c r="C15259" s="2">
        <v>5.5102043151855469</v>
      </c>
      <c r="D15259" s="2">
        <v>81.726799011230469</v>
      </c>
      <c r="I15259">
        <v>5.551020622253418</v>
      </c>
      <c r="J15259">
        <v>79.52387809753418</v>
      </c>
    </row>
    <row r="15260" spans="3:10" x14ac:dyDescent="0.25">
      <c r="C15260" s="2">
        <v>5.5106382369995117</v>
      </c>
      <c r="D15260" s="2">
        <v>81.727928161621094</v>
      </c>
      <c r="I15260">
        <v>5.5512819290161133</v>
      </c>
      <c r="J15260">
        <v>79.525083541870117</v>
      </c>
    </row>
    <row r="15261" spans="3:10" x14ac:dyDescent="0.25">
      <c r="C15261" s="2">
        <v>5.5111112594604492</v>
      </c>
      <c r="D15261" s="2">
        <v>81.729049682617188</v>
      </c>
      <c r="I15261">
        <v>5.5513596534729004</v>
      </c>
      <c r="J15261">
        <v>79.526287078857422</v>
      </c>
    </row>
    <row r="15262" spans="3:10" x14ac:dyDescent="0.25">
      <c r="C15262" s="2">
        <v>5.5112781524658203</v>
      </c>
      <c r="D15262" s="2">
        <v>81.730171203613281</v>
      </c>
      <c r="I15262">
        <v>5.5517239570617676</v>
      </c>
      <c r="J15262">
        <v>79.528697967529297</v>
      </c>
    </row>
    <row r="15263" spans="3:10" x14ac:dyDescent="0.25">
      <c r="C15263" s="2">
        <v>5.5113635063171387</v>
      </c>
      <c r="D15263" s="2">
        <v>81.731300354003906</v>
      </c>
      <c r="I15263">
        <v>5.5518040657043457</v>
      </c>
      <c r="J15263">
        <v>79.529901504516602</v>
      </c>
    </row>
    <row r="15264" spans="3:10" x14ac:dyDescent="0.25">
      <c r="C15264" s="2">
        <v>5.5118112564086914</v>
      </c>
      <c r="D15264" s="2">
        <v>81.732421875</v>
      </c>
      <c r="I15264">
        <v>5.5528454780578613</v>
      </c>
      <c r="J15264">
        <v>79.531106948852539</v>
      </c>
    </row>
    <row r="15265" spans="3:10" x14ac:dyDescent="0.25">
      <c r="C15265" s="2">
        <v>5.5121951103210449</v>
      </c>
      <c r="D15265" s="2">
        <v>81.733551025390625</v>
      </c>
      <c r="I15265">
        <v>5.5531911849975586</v>
      </c>
      <c r="J15265">
        <v>79.533515930175781</v>
      </c>
    </row>
    <row r="15266" spans="3:10" x14ac:dyDescent="0.25">
      <c r="C15266" s="2">
        <v>5.5128207206726074</v>
      </c>
      <c r="D15266" s="2">
        <v>81.734672546386719</v>
      </c>
      <c r="I15266">
        <v>5.5535712242126465</v>
      </c>
      <c r="J15266">
        <v>79.535926818847656</v>
      </c>
    </row>
    <row r="15267" spans="3:10" x14ac:dyDescent="0.25">
      <c r="C15267" s="2">
        <v>5.5135135650634766</v>
      </c>
      <c r="D15267" s="2">
        <v>81.738044738769531</v>
      </c>
      <c r="I15267">
        <v>5.5544219017028809</v>
      </c>
      <c r="J15267">
        <v>79.537130355834961</v>
      </c>
    </row>
    <row r="15268" spans="3:10" x14ac:dyDescent="0.25">
      <c r="C15268" s="2">
        <v>5.5140190124511719</v>
      </c>
      <c r="D15268" s="2">
        <v>81.739166259765625</v>
      </c>
      <c r="I15268">
        <v>5.5548243522644043</v>
      </c>
      <c r="J15268">
        <v>79.538335800170898</v>
      </c>
    </row>
    <row r="15269" spans="3:10" x14ac:dyDescent="0.25">
      <c r="C15269" s="2">
        <v>5.5150656700134277</v>
      </c>
      <c r="D15269" s="2">
        <v>81.74029541015625</v>
      </c>
      <c r="I15269">
        <v>5.5555553436279297</v>
      </c>
      <c r="J15269">
        <v>79.946748733520508</v>
      </c>
    </row>
    <row r="15270" spans="3:10" x14ac:dyDescent="0.25">
      <c r="C15270" s="2">
        <v>5.5151515007019043</v>
      </c>
      <c r="D15270" s="2">
        <v>81.741416931152344</v>
      </c>
      <c r="I15270">
        <v>5.5561308860778809</v>
      </c>
      <c r="J15270">
        <v>79.947954177856445</v>
      </c>
    </row>
    <row r="15271" spans="3:10" x14ac:dyDescent="0.25">
      <c r="C15271" s="2">
        <v>5.5161290168762207</v>
      </c>
      <c r="D15271" s="2">
        <v>81.742546081542969</v>
      </c>
      <c r="I15271">
        <v>5.5563907623291016</v>
      </c>
      <c r="J15271">
        <v>79.949159622192383</v>
      </c>
    </row>
    <row r="15272" spans="3:10" x14ac:dyDescent="0.25">
      <c r="C15272" s="2">
        <v>5.5166664123535156</v>
      </c>
      <c r="D15272" s="2">
        <v>81.743667602539063</v>
      </c>
      <c r="I15272">
        <v>5.5581398010253906</v>
      </c>
      <c r="J15272">
        <v>79.955183029174805</v>
      </c>
    </row>
    <row r="15273" spans="3:10" x14ac:dyDescent="0.25">
      <c r="C15273" s="2">
        <v>5.5168538093566895</v>
      </c>
      <c r="D15273" s="2">
        <v>81.744789123535156</v>
      </c>
      <c r="I15273">
        <v>5.5583600997924805</v>
      </c>
      <c r="J15273">
        <v>79.956388473510742</v>
      </c>
    </row>
    <row r="15274" spans="3:10" x14ac:dyDescent="0.25">
      <c r="C15274" s="2">
        <v>5.5172414779663086</v>
      </c>
      <c r="D15274" s="2">
        <v>81.750411987304688</v>
      </c>
      <c r="I15274">
        <v>5.5587186813354492</v>
      </c>
      <c r="J15274">
        <v>79.957592010498047</v>
      </c>
    </row>
    <row r="15275" spans="3:10" x14ac:dyDescent="0.25">
      <c r="C15275" s="2">
        <v>5.5178570747375488</v>
      </c>
      <c r="D15275" s="2">
        <v>81.751533508300781</v>
      </c>
      <c r="I15275">
        <v>5.5587301254272461</v>
      </c>
      <c r="J15275">
        <v>79.958797454833984</v>
      </c>
    </row>
    <row r="15276" spans="3:10" x14ac:dyDescent="0.25">
      <c r="C15276" s="2">
        <v>5.5180325508117676</v>
      </c>
      <c r="D15276" s="2">
        <v>81.752662658691406</v>
      </c>
      <c r="I15276">
        <v>5.5588235855102539</v>
      </c>
      <c r="J15276">
        <v>79.960000991821289</v>
      </c>
    </row>
    <row r="15277" spans="3:10" x14ac:dyDescent="0.25">
      <c r="C15277" s="2">
        <v>5.5180721282958984</v>
      </c>
      <c r="D15277" s="2">
        <v>81.754913330078125</v>
      </c>
      <c r="I15277">
        <v>5.5590548515319824</v>
      </c>
      <c r="J15277">
        <v>79.961206436157227</v>
      </c>
    </row>
    <row r="15278" spans="3:10" x14ac:dyDescent="0.25">
      <c r="C15278" s="2">
        <v>5.5185184478759766</v>
      </c>
      <c r="D15278" s="2">
        <v>81.760528564453125</v>
      </c>
      <c r="I15278">
        <v>5.559999942779541</v>
      </c>
      <c r="J15278">
        <v>79.967229843139648</v>
      </c>
    </row>
    <row r="15279" spans="3:10" x14ac:dyDescent="0.25">
      <c r="C15279" s="2">
        <v>5.5194172859191895</v>
      </c>
      <c r="D15279" s="2">
        <v>81.76165771484375</v>
      </c>
      <c r="I15279">
        <v>5.5606060028076172</v>
      </c>
      <c r="J15279">
        <v>79.969640731811523</v>
      </c>
    </row>
    <row r="15280" spans="3:10" x14ac:dyDescent="0.25">
      <c r="C15280" s="2">
        <v>5.5197567939758301</v>
      </c>
      <c r="D15280" s="2">
        <v>81.762779235839844</v>
      </c>
      <c r="I15280">
        <v>5.5609755516052246</v>
      </c>
      <c r="J15280">
        <v>79.973255157470703</v>
      </c>
    </row>
    <row r="15281" spans="3:10" x14ac:dyDescent="0.25">
      <c r="C15281" s="2">
        <v>5.5199999809265137</v>
      </c>
      <c r="D15281" s="2">
        <v>81.765029907226563</v>
      </c>
      <c r="I15281">
        <v>5.561403751373291</v>
      </c>
      <c r="J15281">
        <v>79.974458694458008</v>
      </c>
    </row>
    <row r="15282" spans="3:10" x14ac:dyDescent="0.25">
      <c r="C15282" s="2">
        <v>5.5202312469482422</v>
      </c>
      <c r="D15282" s="2">
        <v>81.766151428222656</v>
      </c>
      <c r="I15282">
        <v>5.5615386962890625</v>
      </c>
      <c r="J15282">
        <v>79.975664138793945</v>
      </c>
    </row>
    <row r="15283" spans="3:10" x14ac:dyDescent="0.25">
      <c r="C15283" s="2">
        <v>5.5204081535339355</v>
      </c>
      <c r="D15283" s="2">
        <v>81.767280578613281</v>
      </c>
      <c r="I15283">
        <v>5.5616436004638672</v>
      </c>
      <c r="J15283">
        <v>79.97686767578125</v>
      </c>
    </row>
    <row r="15284" spans="3:10" x14ac:dyDescent="0.25">
      <c r="C15284" s="2">
        <v>5.5205049514770508</v>
      </c>
      <c r="D15284" s="2">
        <v>81.768402099609375</v>
      </c>
      <c r="I15284">
        <v>5.5625</v>
      </c>
      <c r="J15284">
        <v>79.979278564453125</v>
      </c>
    </row>
    <row r="15285" spans="3:10" x14ac:dyDescent="0.25">
      <c r="C15285" s="2">
        <v>5.5205483436584473</v>
      </c>
      <c r="D15285" s="2">
        <v>81.770652770996094</v>
      </c>
      <c r="I15285">
        <v>5.5628418922424316</v>
      </c>
      <c r="J15285">
        <v>79.98048210144043</v>
      </c>
    </row>
    <row r="15286" spans="3:10" x14ac:dyDescent="0.25">
      <c r="C15286" s="2">
        <v>5.5210084915161133</v>
      </c>
      <c r="D15286" s="2">
        <v>81.771774291992188</v>
      </c>
      <c r="I15286">
        <v>5.5628995895385742</v>
      </c>
      <c r="J15286">
        <v>79.981687545776367</v>
      </c>
    </row>
    <row r="15287" spans="3:10" x14ac:dyDescent="0.25">
      <c r="C15287" s="2">
        <v>5.5211267471313477</v>
      </c>
      <c r="D15287" s="2">
        <v>81.774024963378906</v>
      </c>
      <c r="I15287">
        <v>5.5634922981262207</v>
      </c>
      <c r="J15287">
        <v>79.982892990112305</v>
      </c>
    </row>
    <row r="15288" spans="3:10" x14ac:dyDescent="0.25">
      <c r="C15288" s="2">
        <v>5.5213117599487305</v>
      </c>
      <c r="D15288" s="2">
        <v>81.775146484375</v>
      </c>
      <c r="I15288">
        <v>5.5641026496887207</v>
      </c>
      <c r="J15288">
        <v>79.985301971435547</v>
      </c>
    </row>
    <row r="15289" spans="3:10" x14ac:dyDescent="0.25">
      <c r="C15289" s="2">
        <v>5.5217390060424805</v>
      </c>
      <c r="D15289" s="2">
        <v>81.777397155761719</v>
      </c>
      <c r="I15289">
        <v>5.5645160675048828</v>
      </c>
      <c r="J15289">
        <v>79.986507415771484</v>
      </c>
    </row>
    <row r="15290" spans="3:10" x14ac:dyDescent="0.25">
      <c r="C15290" s="2">
        <v>5.5219779014587402</v>
      </c>
      <c r="D15290" s="2">
        <v>81.778518676757813</v>
      </c>
      <c r="I15290">
        <v>5.564971923828125</v>
      </c>
      <c r="J15290">
        <v>79.987710952758789</v>
      </c>
    </row>
    <row r="15291" spans="3:10" x14ac:dyDescent="0.25">
      <c r="C15291" s="2">
        <v>5.5220589637756348</v>
      </c>
      <c r="D15291" s="2">
        <v>81.779647827148438</v>
      </c>
      <c r="I15291">
        <v>5.5652174949645996</v>
      </c>
      <c r="J15291">
        <v>79.990121841430664</v>
      </c>
    </row>
    <row r="15292" spans="3:10" x14ac:dyDescent="0.25">
      <c r="C15292" s="2">
        <v>5.5223879814147949</v>
      </c>
      <c r="D15292" s="2">
        <v>81.780769348144531</v>
      </c>
      <c r="I15292">
        <v>5.5661764144897461</v>
      </c>
      <c r="J15292">
        <v>79.991325378417969</v>
      </c>
    </row>
    <row r="15293" spans="3:10" x14ac:dyDescent="0.25">
      <c r="C15293" s="2">
        <v>5.5227274894714355</v>
      </c>
      <c r="D15293" s="2">
        <v>81.781898498535156</v>
      </c>
      <c r="I15293">
        <v>5.5663266181945801</v>
      </c>
      <c r="J15293">
        <v>79.992530822753906</v>
      </c>
    </row>
    <row r="15294" spans="3:10" x14ac:dyDescent="0.25">
      <c r="C15294" s="2">
        <v>5.5232067108154297</v>
      </c>
      <c r="D15294" s="2">
        <v>81.78302001953125</v>
      </c>
      <c r="I15294">
        <v>5.5666666030883789</v>
      </c>
      <c r="J15294">
        <v>79.997348785400391</v>
      </c>
    </row>
    <row r="15295" spans="3:10" x14ac:dyDescent="0.25">
      <c r="C15295" s="2">
        <v>5.5232558250427246</v>
      </c>
      <c r="D15295" s="2">
        <v>81.784141540527344</v>
      </c>
      <c r="I15295">
        <v>5.5666670799255371</v>
      </c>
      <c r="J15295">
        <v>79.998554229736328</v>
      </c>
    </row>
    <row r="15296" spans="3:10" x14ac:dyDescent="0.25">
      <c r="C15296" s="2">
        <v>5.524590015411377</v>
      </c>
      <c r="D15296" s="2">
        <v>81.786392211914063</v>
      </c>
      <c r="I15296">
        <v>5.5674042701721191</v>
      </c>
      <c r="J15296">
        <v>79.999759674072266</v>
      </c>
    </row>
    <row r="15297" spans="3:10" x14ac:dyDescent="0.25">
      <c r="C15297" s="2">
        <v>5.5248556137084961</v>
      </c>
      <c r="D15297" s="2">
        <v>81.787513732910156</v>
      </c>
      <c r="I15297">
        <v>5.5675673484802246</v>
      </c>
      <c r="J15297">
        <v>80.00457763671875</v>
      </c>
    </row>
    <row r="15298" spans="3:10" x14ac:dyDescent="0.25">
      <c r="C15298" s="2">
        <v>5.5248618125915527</v>
      </c>
      <c r="D15298" s="2">
        <v>81.788642883300781</v>
      </c>
      <c r="I15298">
        <v>5.5686273574829102</v>
      </c>
      <c r="J15298">
        <v>80.005783081054688</v>
      </c>
    </row>
    <row r="15299" spans="3:10" x14ac:dyDescent="0.25">
      <c r="C15299" s="2">
        <v>5.5250000953674316</v>
      </c>
      <c r="D15299" s="2">
        <v>81.789764404296875</v>
      </c>
      <c r="I15299">
        <v>5.5689220428466797</v>
      </c>
      <c r="J15299">
        <v>80.006988525390625</v>
      </c>
    </row>
    <row r="15300" spans="3:10" x14ac:dyDescent="0.25">
      <c r="C15300" s="2">
        <v>5.5253162384033203</v>
      </c>
      <c r="D15300" s="2">
        <v>81.7908935546875</v>
      </c>
      <c r="I15300">
        <v>5.5689654350280762</v>
      </c>
      <c r="J15300">
        <v>80.00819206237793</v>
      </c>
    </row>
    <row r="15301" spans="3:10" x14ac:dyDescent="0.25">
      <c r="C15301" s="2">
        <v>5.525423526763916</v>
      </c>
      <c r="D15301" s="2">
        <v>81.792015075683594</v>
      </c>
      <c r="I15301">
        <v>5.5701751708984375</v>
      </c>
      <c r="J15301">
        <v>80.009397506713867</v>
      </c>
    </row>
    <row r="15302" spans="3:10" x14ac:dyDescent="0.25">
      <c r="C15302" s="2">
        <v>5.5256562232971191</v>
      </c>
      <c r="D15302" s="2">
        <v>81.793136596679688</v>
      </c>
      <c r="I15302">
        <v>5.5703325271606445</v>
      </c>
      <c r="J15302">
        <v>80.010601043701172</v>
      </c>
    </row>
    <row r="15303" spans="3:10" x14ac:dyDescent="0.25">
      <c r="C15303" s="2">
        <v>5.5260415077209473</v>
      </c>
      <c r="D15303" s="2">
        <v>81.794265747070313</v>
      </c>
      <c r="I15303">
        <v>5.5704469680786133</v>
      </c>
      <c r="J15303">
        <v>80.011806488037109</v>
      </c>
    </row>
    <row r="15304" spans="3:10" x14ac:dyDescent="0.25">
      <c r="C15304" s="2">
        <v>5.5260663032531738</v>
      </c>
      <c r="D15304" s="2">
        <v>81.795387268066406</v>
      </c>
      <c r="I15304">
        <v>5.5712590217590332</v>
      </c>
      <c r="J15304">
        <v>80.013011932373047</v>
      </c>
    </row>
    <row r="15305" spans="3:10" x14ac:dyDescent="0.25">
      <c r="C15305" s="2">
        <v>5.5263156890869141</v>
      </c>
      <c r="D15305" s="2">
        <v>81.7965087890625</v>
      </c>
      <c r="I15305">
        <v>5.5714282989501953</v>
      </c>
      <c r="J15305">
        <v>80.017829895019531</v>
      </c>
    </row>
    <row r="15306" spans="3:10" x14ac:dyDescent="0.25">
      <c r="C15306" s="2">
        <v>5.5266666412353516</v>
      </c>
      <c r="D15306" s="2">
        <v>81.797637939453125</v>
      </c>
      <c r="I15306">
        <v>5.5714287757873535</v>
      </c>
      <c r="J15306">
        <v>80.019035339355469</v>
      </c>
    </row>
    <row r="15307" spans="3:10" x14ac:dyDescent="0.25">
      <c r="C15307" s="2">
        <v>5.526738166809082</v>
      </c>
      <c r="D15307" s="2">
        <v>81.798759460449219</v>
      </c>
      <c r="I15307">
        <v>5.5731711387634277</v>
      </c>
      <c r="J15307">
        <v>80.020240783691406</v>
      </c>
    </row>
    <row r="15308" spans="3:10" x14ac:dyDescent="0.25">
      <c r="C15308" s="2">
        <v>5.5271320343017578</v>
      </c>
      <c r="D15308" s="2">
        <v>81.799888610839844</v>
      </c>
      <c r="I15308">
        <v>5.5733485221862793</v>
      </c>
      <c r="J15308">
        <v>80.021444320678711</v>
      </c>
    </row>
    <row r="15309" spans="3:10" x14ac:dyDescent="0.25">
      <c r="C15309" s="2">
        <v>5.5272727012634277</v>
      </c>
      <c r="D15309" s="2">
        <v>81.801010131835938</v>
      </c>
      <c r="I15309">
        <v>5.5737705230712891</v>
      </c>
      <c r="J15309">
        <v>80.022649765014648</v>
      </c>
    </row>
    <row r="15310" spans="3:10" x14ac:dyDescent="0.25">
      <c r="C15310" s="2">
        <v>5.5275230407714844</v>
      </c>
      <c r="D15310" s="2">
        <v>81.802131652832031</v>
      </c>
      <c r="I15310">
        <v>5.5744442939758301</v>
      </c>
      <c r="J15310">
        <v>80.023855209350586</v>
      </c>
    </row>
    <row r="15311" spans="3:10" x14ac:dyDescent="0.25">
      <c r="C15311" s="2">
        <v>5.5277776718139648</v>
      </c>
      <c r="D15311" s="2">
        <v>81.806632995605469</v>
      </c>
      <c r="I15311">
        <v>5.574467658996582</v>
      </c>
      <c r="J15311">
        <v>80.026264190673828</v>
      </c>
    </row>
    <row r="15312" spans="3:10" x14ac:dyDescent="0.25">
      <c r="C15312" s="2">
        <v>5.5279998779296875</v>
      </c>
      <c r="D15312" s="2">
        <v>81.807754516601563</v>
      </c>
      <c r="I15312">
        <v>5.574592113494873</v>
      </c>
      <c r="J15312">
        <v>80.027467727661133</v>
      </c>
    </row>
    <row r="15313" spans="3:10" x14ac:dyDescent="0.25">
      <c r="C15313" s="2">
        <v>5.5286197662353516</v>
      </c>
      <c r="D15313" s="2">
        <v>81.808883666992188</v>
      </c>
      <c r="I15313">
        <v>5.5757575035095215</v>
      </c>
      <c r="J15313">
        <v>80.031082153320313</v>
      </c>
    </row>
    <row r="15314" spans="3:10" x14ac:dyDescent="0.25">
      <c r="C15314" s="2">
        <v>5.529411792755127</v>
      </c>
      <c r="D15314" s="2">
        <v>81.810005187988281</v>
      </c>
      <c r="I15314">
        <v>5.5758242607116699</v>
      </c>
      <c r="J15314">
        <v>80.03228759765625</v>
      </c>
    </row>
    <row r="15315" spans="3:10" x14ac:dyDescent="0.25">
      <c r="C15315" s="2">
        <v>5.5300002098083496</v>
      </c>
      <c r="D15315" s="2">
        <v>81.811126708984375</v>
      </c>
      <c r="I15315">
        <v>5.5761590003967285</v>
      </c>
      <c r="J15315">
        <v>80.033493041992188</v>
      </c>
    </row>
    <row r="15316" spans="3:10" x14ac:dyDescent="0.25">
      <c r="C15316" s="2">
        <v>5.5300207138061523</v>
      </c>
      <c r="D15316" s="2">
        <v>81.812255859375</v>
      </c>
      <c r="I15316">
        <v>5.5762710571289063</v>
      </c>
      <c r="J15316">
        <v>80.034696578979492</v>
      </c>
    </row>
    <row r="15317" spans="3:10" x14ac:dyDescent="0.25">
      <c r="C15317" s="2">
        <v>5.5306124687194824</v>
      </c>
      <c r="D15317" s="2">
        <v>81.813377380371094</v>
      </c>
      <c r="I15317">
        <v>5.5769233703613281</v>
      </c>
      <c r="J15317">
        <v>80.03590202331543</v>
      </c>
    </row>
    <row r="15318" spans="3:10" x14ac:dyDescent="0.25">
      <c r="C15318" s="2">
        <v>5.5309734344482422</v>
      </c>
      <c r="D15318" s="2">
        <v>81.814498901367188</v>
      </c>
      <c r="I15318">
        <v>5.5777778625488281</v>
      </c>
      <c r="J15318">
        <v>80.037107467651367</v>
      </c>
    </row>
    <row r="15319" spans="3:10" x14ac:dyDescent="0.25">
      <c r="C15319" s="2">
        <v>5.5311999320983887</v>
      </c>
      <c r="D15319" s="2">
        <v>81.815628051757813</v>
      </c>
      <c r="I15319">
        <v>5.5779571533203125</v>
      </c>
      <c r="J15319">
        <v>80.038311004638672</v>
      </c>
    </row>
    <row r="15320" spans="3:10" x14ac:dyDescent="0.25">
      <c r="C15320" s="2">
        <v>5.5316452980041504</v>
      </c>
      <c r="D15320" s="2">
        <v>81.816749572753906</v>
      </c>
      <c r="I15320">
        <v>5.578125</v>
      </c>
      <c r="J15320">
        <v>80.039516448974609</v>
      </c>
    </row>
    <row r="15321" spans="3:10" x14ac:dyDescent="0.25">
      <c r="C15321" s="2">
        <v>5.5319147109985352</v>
      </c>
      <c r="D15321" s="2">
        <v>81.817878723144531</v>
      </c>
      <c r="I15321">
        <v>5.5791244506835938</v>
      </c>
      <c r="J15321">
        <v>80.040719985961914</v>
      </c>
    </row>
    <row r="15322" spans="3:10" x14ac:dyDescent="0.25">
      <c r="C15322" s="2">
        <v>5.5333333015441895</v>
      </c>
      <c r="D15322" s="2">
        <v>81.821250915527344</v>
      </c>
      <c r="I15322">
        <v>5.5793242454528809</v>
      </c>
      <c r="J15322">
        <v>80.041925430297852</v>
      </c>
    </row>
    <row r="15323" spans="3:10" x14ac:dyDescent="0.25">
      <c r="C15323" s="2">
        <v>5.5339808464050293</v>
      </c>
      <c r="D15323" s="2">
        <v>81.822372436523438</v>
      </c>
      <c r="I15323">
        <v>5.5795454978942871</v>
      </c>
      <c r="J15323">
        <v>80.044334411621094</v>
      </c>
    </row>
    <row r="15324" spans="3:10" x14ac:dyDescent="0.25">
      <c r="C15324" s="2">
        <v>5.5340909957885742</v>
      </c>
      <c r="D15324" s="2">
        <v>81.824623107910156</v>
      </c>
      <c r="I15324">
        <v>5.5799999237060547</v>
      </c>
      <c r="J15324">
        <v>80.049154281616211</v>
      </c>
    </row>
    <row r="15325" spans="3:10" x14ac:dyDescent="0.25">
      <c r="C15325" s="2">
        <v>5.5344829559326172</v>
      </c>
      <c r="D15325" s="2">
        <v>81.82574462890625</v>
      </c>
      <c r="I15325">
        <v>5.581395149230957</v>
      </c>
      <c r="J15325">
        <v>80.050359725952148</v>
      </c>
    </row>
    <row r="15326" spans="3:10" x14ac:dyDescent="0.25">
      <c r="C15326" s="2">
        <v>5.5345745086669922</v>
      </c>
      <c r="D15326" s="2">
        <v>81.826866149902344</v>
      </c>
      <c r="I15326">
        <v>5.5813956260681152</v>
      </c>
      <c r="J15326">
        <v>80.052768707275391</v>
      </c>
    </row>
    <row r="15327" spans="3:10" x14ac:dyDescent="0.25">
      <c r="C15327" s="2">
        <v>5.5354108810424805</v>
      </c>
      <c r="D15327" s="2">
        <v>81.827995300292969</v>
      </c>
      <c r="I15327">
        <v>5.5816020965576172</v>
      </c>
      <c r="J15327">
        <v>80.053974151611328</v>
      </c>
    </row>
    <row r="15328" spans="3:10" x14ac:dyDescent="0.25">
      <c r="C15328" s="2">
        <v>5.5357141494750977</v>
      </c>
      <c r="D15328" s="2">
        <v>81.830245971679688</v>
      </c>
      <c r="I15328">
        <v>5.5829596519470215</v>
      </c>
      <c r="J15328">
        <v>80.055177688598633</v>
      </c>
    </row>
    <row r="15329" spans="3:10" x14ac:dyDescent="0.25">
      <c r="C15329" s="2">
        <v>5.5362319946289063</v>
      </c>
      <c r="D15329" s="2">
        <v>81.831367492675781</v>
      </c>
      <c r="I15329">
        <v>5.5833334922790527</v>
      </c>
      <c r="J15329">
        <v>80.058792114257813</v>
      </c>
    </row>
    <row r="15330" spans="3:10" x14ac:dyDescent="0.25">
      <c r="C15330" s="2">
        <v>5.5365853309631348</v>
      </c>
      <c r="D15330" s="2">
        <v>81.834739685058594</v>
      </c>
      <c r="I15330">
        <v>5.5837564468383789</v>
      </c>
      <c r="J15330">
        <v>80.05999755859375</v>
      </c>
    </row>
    <row r="15331" spans="3:10" x14ac:dyDescent="0.25">
      <c r="C15331" s="2">
        <v>5.5371227264404297</v>
      </c>
      <c r="D15331" s="2">
        <v>81.835861206054688</v>
      </c>
      <c r="I15331">
        <v>5.5839414596557617</v>
      </c>
      <c r="J15331">
        <v>80.061201095581055</v>
      </c>
    </row>
    <row r="15332" spans="3:10" x14ac:dyDescent="0.25">
      <c r="C15332" s="2">
        <v>5.5371427536010742</v>
      </c>
      <c r="D15332" s="2">
        <v>81.836990356445313</v>
      </c>
      <c r="I15332">
        <v>5.5841584205627441</v>
      </c>
      <c r="J15332">
        <v>80.062406539916992</v>
      </c>
    </row>
    <row r="15333" spans="3:10" x14ac:dyDescent="0.25">
      <c r="C15333" s="2">
        <v>5.5372171401977539</v>
      </c>
      <c r="D15333" s="2">
        <v>81.838111877441406</v>
      </c>
      <c r="I15333">
        <v>5.5848627090454102</v>
      </c>
      <c r="J15333">
        <v>80.06361198425293</v>
      </c>
    </row>
    <row r="15334" spans="3:10" x14ac:dyDescent="0.25">
      <c r="C15334" s="2">
        <v>5.5373134613037109</v>
      </c>
      <c r="D15334" s="2">
        <v>81.839241027832031</v>
      </c>
      <c r="I15334">
        <v>5.585106372833252</v>
      </c>
      <c r="J15334">
        <v>80.064815521240234</v>
      </c>
    </row>
    <row r="15335" spans="3:10" x14ac:dyDescent="0.25">
      <c r="C15335" s="2">
        <v>5.5376343727111816</v>
      </c>
      <c r="D15335" s="2">
        <v>81.840362548828125</v>
      </c>
      <c r="I15335">
        <v>5.5852980613708496</v>
      </c>
      <c r="J15335">
        <v>80.066020965576172</v>
      </c>
    </row>
    <row r="15336" spans="3:10" x14ac:dyDescent="0.25">
      <c r="C15336" s="2">
        <v>5.5377645492553711</v>
      </c>
      <c r="D15336" s="2">
        <v>81.841484069824219</v>
      </c>
      <c r="I15336">
        <v>5.5854921340942383</v>
      </c>
      <c r="J15336">
        <v>80.067226409912109</v>
      </c>
    </row>
    <row r="15337" spans="3:10" x14ac:dyDescent="0.25">
      <c r="C15337" s="2">
        <v>5.5379538536071777</v>
      </c>
      <c r="D15337" s="2">
        <v>81.842613220214844</v>
      </c>
      <c r="I15337">
        <v>5.5866665840148926</v>
      </c>
      <c r="J15337">
        <v>80.068429946899414</v>
      </c>
    </row>
    <row r="15338" spans="3:10" x14ac:dyDescent="0.25">
      <c r="C15338" s="2">
        <v>5.5380258560180664</v>
      </c>
      <c r="D15338" s="2">
        <v>81.843734741210938</v>
      </c>
      <c r="I15338">
        <v>5.5869565010070801</v>
      </c>
      <c r="J15338">
        <v>80.069635391235352</v>
      </c>
    </row>
    <row r="15339" spans="3:10" x14ac:dyDescent="0.25">
      <c r="C15339" s="2">
        <v>5.5384616851806641</v>
      </c>
      <c r="D15339" s="2">
        <v>81.850479125976563</v>
      </c>
      <c r="I15339">
        <v>5.5874996185302734</v>
      </c>
      <c r="J15339">
        <v>80.070840835571289</v>
      </c>
    </row>
    <row r="15340" spans="3:10" x14ac:dyDescent="0.25">
      <c r="C15340" s="2">
        <v>5.5393257141113281</v>
      </c>
      <c r="D15340" s="2">
        <v>81.851608276367188</v>
      </c>
      <c r="I15340">
        <v>5.5880680084228516</v>
      </c>
      <c r="J15340">
        <v>80.072044372558594</v>
      </c>
    </row>
    <row r="15341" spans="3:10" x14ac:dyDescent="0.25">
      <c r="C15341" s="2">
        <v>5.5409359931945801</v>
      </c>
      <c r="D15341" s="2">
        <v>81.852729797363281</v>
      </c>
      <c r="I15341">
        <v>5.5882353782653809</v>
      </c>
      <c r="J15341">
        <v>80.074453353881836</v>
      </c>
    </row>
    <row r="15342" spans="3:10" x14ac:dyDescent="0.25">
      <c r="C15342" s="2">
        <v>5.5416669845581055</v>
      </c>
      <c r="D15342" s="2">
        <v>81.857231140136719</v>
      </c>
      <c r="I15342">
        <v>5.5885710716247559</v>
      </c>
      <c r="J15342">
        <v>80.075658798217773</v>
      </c>
    </row>
    <row r="15343" spans="3:10" x14ac:dyDescent="0.25">
      <c r="C15343" s="2">
        <v>5.542116641998291</v>
      </c>
      <c r="D15343" s="2">
        <v>81.858352661132813</v>
      </c>
      <c r="I15343">
        <v>5.5892858505249023</v>
      </c>
      <c r="J15343">
        <v>80.076864242553711</v>
      </c>
    </row>
    <row r="15344" spans="3:10" x14ac:dyDescent="0.25">
      <c r="C15344" s="2">
        <v>5.5423731803894043</v>
      </c>
      <c r="D15344" s="2">
        <v>81.859474182128906</v>
      </c>
      <c r="I15344">
        <v>5.5901641845703125</v>
      </c>
      <c r="J15344">
        <v>80.078067779541016</v>
      </c>
    </row>
    <row r="15345" spans="3:10" x14ac:dyDescent="0.25">
      <c r="C15345" s="2">
        <v>5.5427136421203613</v>
      </c>
      <c r="D15345" s="2">
        <v>81.860603332519531</v>
      </c>
      <c r="I15345">
        <v>5.5902776718139648</v>
      </c>
      <c r="J15345">
        <v>80.079273223876953</v>
      </c>
    </row>
    <row r="15346" spans="3:10" x14ac:dyDescent="0.25">
      <c r="C15346" s="2">
        <v>5.5428571701049805</v>
      </c>
      <c r="D15346" s="2">
        <v>81.862846374511719</v>
      </c>
      <c r="I15346">
        <v>5.5905508995056152</v>
      </c>
      <c r="J15346">
        <v>80.080478668212891</v>
      </c>
    </row>
    <row r="15347" spans="3:10" x14ac:dyDescent="0.25">
      <c r="C15347" s="2">
        <v>5.5434780120849609</v>
      </c>
      <c r="D15347" s="2">
        <v>81.865097045898438</v>
      </c>
      <c r="I15347">
        <v>5.5909090042114258</v>
      </c>
      <c r="J15347">
        <v>80.085296630859375</v>
      </c>
    </row>
    <row r="15348" spans="3:10" x14ac:dyDescent="0.25">
      <c r="C15348" s="2">
        <v>5.5438599586486816</v>
      </c>
      <c r="D15348" s="2">
        <v>81.86846923828125</v>
      </c>
      <c r="I15348">
        <v>5.591397762298584</v>
      </c>
      <c r="J15348">
        <v>80.086502075195313</v>
      </c>
    </row>
    <row r="15349" spans="3:10" x14ac:dyDescent="0.25">
      <c r="C15349" s="2">
        <v>5.5440411567687988</v>
      </c>
      <c r="D15349" s="2">
        <v>81.869598388671875</v>
      </c>
      <c r="I15349">
        <v>5.5915493965148926</v>
      </c>
      <c r="J15349">
        <v>80.08770751953125</v>
      </c>
    </row>
    <row r="15350" spans="3:10" x14ac:dyDescent="0.25">
      <c r="C15350" s="2">
        <v>5.5444440841674805</v>
      </c>
      <c r="D15350" s="2">
        <v>81.870719909667969</v>
      </c>
      <c r="I15350">
        <v>5.5918369293212891</v>
      </c>
      <c r="J15350">
        <v>80.088911056518555</v>
      </c>
    </row>
    <row r="15351" spans="3:10" x14ac:dyDescent="0.25">
      <c r="C15351" s="2">
        <v>5.5445027351379395</v>
      </c>
      <c r="D15351" s="2">
        <v>81.871841430664063</v>
      </c>
      <c r="I15351">
        <v>5.592592716217041</v>
      </c>
      <c r="J15351">
        <v>80.092525482177734</v>
      </c>
    </row>
    <row r="15352" spans="3:10" x14ac:dyDescent="0.25">
      <c r="C15352" s="2">
        <v>5.5445542335510254</v>
      </c>
      <c r="D15352" s="2">
        <v>81.872970581054688</v>
      </c>
      <c r="I15352">
        <v>5.5932202339172363</v>
      </c>
      <c r="J15352">
        <v>80.093730926513672</v>
      </c>
    </row>
    <row r="15353" spans="3:10" x14ac:dyDescent="0.25">
      <c r="C15353" s="2">
        <v>5.5454545021057129</v>
      </c>
      <c r="D15353" s="2">
        <v>81.877464294433594</v>
      </c>
      <c r="I15353">
        <v>5.59375</v>
      </c>
      <c r="J15353">
        <v>80.096139907836914</v>
      </c>
    </row>
    <row r="15354" spans="3:10" x14ac:dyDescent="0.25">
      <c r="C15354" s="2">
        <v>5.5466666221618652</v>
      </c>
      <c r="D15354" s="2">
        <v>81.878593444824219</v>
      </c>
      <c r="I15354">
        <v>5.5940594673156738</v>
      </c>
      <c r="J15354">
        <v>80.097345352172852</v>
      </c>
    </row>
    <row r="15355" spans="3:10" x14ac:dyDescent="0.25">
      <c r="C15355" s="2">
        <v>5.5475878715515137</v>
      </c>
      <c r="D15355" s="2">
        <v>81.879714965820313</v>
      </c>
      <c r="I15355">
        <v>5.5942025184631348</v>
      </c>
      <c r="J15355">
        <v>80.098548889160156</v>
      </c>
    </row>
    <row r="15356" spans="3:10" x14ac:dyDescent="0.25">
      <c r="C15356" s="2">
        <v>5.5476188659667969</v>
      </c>
      <c r="D15356" s="2">
        <v>81.883087158203125</v>
      </c>
      <c r="I15356">
        <v>5.5945944786071777</v>
      </c>
      <c r="J15356">
        <v>80.100959777832031</v>
      </c>
    </row>
    <row r="15357" spans="3:10" x14ac:dyDescent="0.25">
      <c r="C15357" s="2">
        <v>5.5483870506286621</v>
      </c>
      <c r="D15357" s="2">
        <v>81.886459350585938</v>
      </c>
      <c r="I15357">
        <v>5.5949368476867676</v>
      </c>
      <c r="J15357">
        <v>80.102163314819336</v>
      </c>
    </row>
    <row r="15358" spans="3:10" x14ac:dyDescent="0.25">
      <c r="C15358" s="2">
        <v>5.5495495796203613</v>
      </c>
      <c r="D15358" s="2">
        <v>81.887588500976563</v>
      </c>
      <c r="I15358">
        <v>5.5949821472167969</v>
      </c>
      <c r="J15358">
        <v>80.103368759155273</v>
      </c>
    </row>
    <row r="15359" spans="3:10" x14ac:dyDescent="0.25">
      <c r="C15359" s="2">
        <v>5.5496687889099121</v>
      </c>
      <c r="D15359" s="2">
        <v>81.888710021972656</v>
      </c>
      <c r="I15359">
        <v>5.5955333709716797</v>
      </c>
      <c r="J15359">
        <v>80.104574203491211</v>
      </c>
    </row>
    <row r="15360" spans="3:10" x14ac:dyDescent="0.25">
      <c r="C15360" s="2">
        <v>5.5499997138977051</v>
      </c>
      <c r="D15360" s="2">
        <v>81.890960693359375</v>
      </c>
      <c r="I15360">
        <v>5.596153736114502</v>
      </c>
      <c r="J15360">
        <v>80.105777740478516</v>
      </c>
    </row>
    <row r="15361" spans="3:10" x14ac:dyDescent="0.25">
      <c r="C15361" s="2">
        <v>5.5500001907348633</v>
      </c>
      <c r="D15361" s="2">
        <v>81.892082214355469</v>
      </c>
      <c r="I15361">
        <v>5.5964908599853516</v>
      </c>
      <c r="J15361">
        <v>80.106983184814453</v>
      </c>
    </row>
    <row r="15362" spans="3:10" x14ac:dyDescent="0.25">
      <c r="C15362" s="2">
        <v>5.5502185821533203</v>
      </c>
      <c r="D15362" s="2">
        <v>81.893203735351563</v>
      </c>
      <c r="I15362">
        <v>5.5964913368225098</v>
      </c>
      <c r="J15362">
        <v>80.110597610473633</v>
      </c>
    </row>
    <row r="15363" spans="3:10" x14ac:dyDescent="0.25">
      <c r="C15363" s="2">
        <v>5.5507245063781738</v>
      </c>
      <c r="D15363" s="2">
        <v>81.894332885742188</v>
      </c>
      <c r="I15363">
        <v>5.5974359512329102</v>
      </c>
      <c r="J15363">
        <v>80.111801147460938</v>
      </c>
    </row>
    <row r="15364" spans="3:10" x14ac:dyDescent="0.25">
      <c r="C15364" s="2">
        <v>5.551020622253418</v>
      </c>
      <c r="D15364" s="2">
        <v>81.897705078125</v>
      </c>
      <c r="I15364">
        <v>5.5978646278381348</v>
      </c>
      <c r="J15364">
        <v>80.113006591796875</v>
      </c>
    </row>
    <row r="15365" spans="3:10" x14ac:dyDescent="0.25">
      <c r="C15365" s="2">
        <v>5.5512819290161133</v>
      </c>
      <c r="D15365" s="2">
        <v>81.898826599121094</v>
      </c>
      <c r="I15365">
        <v>5.5991902351379395</v>
      </c>
      <c r="J15365">
        <v>80.114212036132813</v>
      </c>
    </row>
    <row r="15366" spans="3:10" x14ac:dyDescent="0.25">
      <c r="C15366" s="2">
        <v>5.5514020919799805</v>
      </c>
      <c r="D15366" s="2">
        <v>81.899955749511719</v>
      </c>
      <c r="I15366">
        <v>5.5993690490722656</v>
      </c>
      <c r="J15366">
        <v>80.115415573120117</v>
      </c>
    </row>
    <row r="15367" spans="3:10" x14ac:dyDescent="0.25">
      <c r="C15367" s="2">
        <v>5.5514945983886719</v>
      </c>
      <c r="D15367" s="2">
        <v>81.901077270507813</v>
      </c>
      <c r="I15367">
        <v>5.5999999046325684</v>
      </c>
      <c r="J15367">
        <v>80.125053405761719</v>
      </c>
    </row>
    <row r="15368" spans="3:10" x14ac:dyDescent="0.25">
      <c r="C15368" s="2">
        <v>5.5517239570617676</v>
      </c>
      <c r="D15368" s="2">
        <v>81.902198791503906</v>
      </c>
      <c r="I15368">
        <v>5.6007604598999023</v>
      </c>
      <c r="J15368">
        <v>80.126258850097656</v>
      </c>
    </row>
    <row r="15369" spans="3:10" x14ac:dyDescent="0.25">
      <c r="C15369" s="2">
        <v>5.5526313781738281</v>
      </c>
      <c r="D15369" s="2">
        <v>81.90557861328125</v>
      </c>
      <c r="I15369">
        <v>5.6019415855407715</v>
      </c>
      <c r="J15369">
        <v>80.127464294433594</v>
      </c>
    </row>
    <row r="15370" spans="3:10" x14ac:dyDescent="0.25">
      <c r="C15370" s="2">
        <v>5.5544304847717285</v>
      </c>
      <c r="D15370" s="2">
        <v>81.906700134277344</v>
      </c>
      <c r="I15370">
        <v>5.6021504402160645</v>
      </c>
      <c r="J15370">
        <v>80.128667831420898</v>
      </c>
    </row>
    <row r="15371" spans="3:10" x14ac:dyDescent="0.25">
      <c r="C15371" s="2">
        <v>5.5545454025268555</v>
      </c>
      <c r="D15371" s="2">
        <v>81.907821655273438</v>
      </c>
      <c r="I15371">
        <v>5.602409839630127</v>
      </c>
      <c r="J15371">
        <v>80.129873275756836</v>
      </c>
    </row>
    <row r="15372" spans="3:10" x14ac:dyDescent="0.25">
      <c r="C15372" s="2">
        <v>5.554877758026123</v>
      </c>
      <c r="D15372" s="2">
        <v>81.908950805664063</v>
      </c>
      <c r="I15372">
        <v>5.6025638580322266</v>
      </c>
      <c r="J15372">
        <v>80.131078720092773</v>
      </c>
    </row>
    <row r="15373" spans="3:10" x14ac:dyDescent="0.25">
      <c r="C15373" s="2">
        <v>5.5555553436279297</v>
      </c>
      <c r="D15373" s="2">
        <v>82.32159423828125</v>
      </c>
      <c r="I15373">
        <v>5.6027398109436035</v>
      </c>
      <c r="J15373">
        <v>80.132282257080078</v>
      </c>
    </row>
    <row r="15374" spans="3:10" x14ac:dyDescent="0.25">
      <c r="C15374" s="2">
        <v>5.5575222969055176</v>
      </c>
      <c r="D15374" s="2">
        <v>82.322715759277344</v>
      </c>
      <c r="I15374">
        <v>5.6030535697937012</v>
      </c>
      <c r="J15374">
        <v>80.133487701416016</v>
      </c>
    </row>
    <row r="15375" spans="3:10" x14ac:dyDescent="0.25">
      <c r="C15375" s="2">
        <v>5.5575757026672363</v>
      </c>
      <c r="D15375" s="2">
        <v>82.323837280273438</v>
      </c>
      <c r="I15375">
        <v>5.6034483909606934</v>
      </c>
      <c r="J15375">
        <v>80.135896682739258</v>
      </c>
    </row>
    <row r="15376" spans="3:10" x14ac:dyDescent="0.25">
      <c r="C15376" s="2">
        <v>5.5576925277709961</v>
      </c>
      <c r="D15376" s="2">
        <v>82.326087951660156</v>
      </c>
      <c r="I15376">
        <v>5.6041665077209473</v>
      </c>
      <c r="J15376">
        <v>80.137102127075195</v>
      </c>
    </row>
    <row r="15377" spans="3:10" x14ac:dyDescent="0.25">
      <c r="C15377" s="2">
        <v>5.5580110549926758</v>
      </c>
      <c r="D15377" s="2">
        <v>82.32720947265625</v>
      </c>
      <c r="I15377">
        <v>5.6043953895568848</v>
      </c>
      <c r="J15377">
        <v>80.1383056640625</v>
      </c>
    </row>
    <row r="15378" spans="3:10" x14ac:dyDescent="0.25">
      <c r="C15378" s="2">
        <v>5.5583333969116211</v>
      </c>
      <c r="D15378" s="2">
        <v>82.328338623046875</v>
      </c>
      <c r="I15378">
        <v>5.6046514511108398</v>
      </c>
      <c r="J15378">
        <v>80.139511108398438</v>
      </c>
    </row>
    <row r="15379" spans="3:10" x14ac:dyDescent="0.25">
      <c r="C15379" s="2">
        <v>5.5588235855102539</v>
      </c>
      <c r="D15379" s="2">
        <v>82.332832336425781</v>
      </c>
      <c r="I15379">
        <v>5.6052632331848145</v>
      </c>
      <c r="J15379">
        <v>80.140716552734375</v>
      </c>
    </row>
    <row r="15380" spans="3:10" x14ac:dyDescent="0.25">
      <c r="C15380" s="2">
        <v>5.559999942779541</v>
      </c>
      <c r="D15380" s="2">
        <v>82.3350830078125</v>
      </c>
      <c r="I15380">
        <v>5.6059226989746094</v>
      </c>
      <c r="J15380">
        <v>80.14192008972168</v>
      </c>
    </row>
    <row r="15381" spans="3:10" x14ac:dyDescent="0.25">
      <c r="C15381" s="2">
        <v>5.5606060028076172</v>
      </c>
      <c r="D15381" s="2">
        <v>82.337333679199219</v>
      </c>
      <c r="I15381">
        <v>5.6065573692321777</v>
      </c>
      <c r="J15381">
        <v>80.143125534057617</v>
      </c>
    </row>
    <row r="15382" spans="3:10" x14ac:dyDescent="0.25">
      <c r="C15382" s="2">
        <v>5.5607476234436035</v>
      </c>
      <c r="D15382" s="2">
        <v>82.338455200195313</v>
      </c>
      <c r="I15382">
        <v>5.6066536903381348</v>
      </c>
      <c r="J15382">
        <v>80.144330978393555</v>
      </c>
    </row>
    <row r="15383" spans="3:10" x14ac:dyDescent="0.25">
      <c r="C15383" s="2">
        <v>5.5609755516052246</v>
      </c>
      <c r="D15383" s="2">
        <v>82.339584350585938</v>
      </c>
      <c r="I15383">
        <v>5.6071429252624512</v>
      </c>
      <c r="J15383">
        <v>80.149148941040039</v>
      </c>
    </row>
    <row r="15384" spans="3:10" x14ac:dyDescent="0.25">
      <c r="C15384" s="2">
        <v>5.561253547668457</v>
      </c>
      <c r="D15384" s="2">
        <v>82.340705871582031</v>
      </c>
      <c r="I15384">
        <v>5.6072506904602051</v>
      </c>
      <c r="J15384">
        <v>80.150354385375977</v>
      </c>
    </row>
    <row r="15385" spans="3:10" x14ac:dyDescent="0.25">
      <c r="C15385" s="2">
        <v>5.5616436004638672</v>
      </c>
      <c r="D15385" s="2">
        <v>82.341827392578125</v>
      </c>
      <c r="I15385">
        <v>5.6074767112731934</v>
      </c>
      <c r="J15385">
        <v>80.153968811035156</v>
      </c>
    </row>
    <row r="15386" spans="3:10" x14ac:dyDescent="0.25">
      <c r="C15386" s="2">
        <v>5.5625</v>
      </c>
      <c r="D15386" s="2">
        <v>82.347450256347656</v>
      </c>
      <c r="I15386">
        <v>5.6081080436706543</v>
      </c>
      <c r="J15386">
        <v>80.155172348022461</v>
      </c>
    </row>
    <row r="15387" spans="3:10" x14ac:dyDescent="0.25">
      <c r="C15387" s="2">
        <v>5.5632185935974121</v>
      </c>
      <c r="D15387" s="2">
        <v>82.349700927734375</v>
      </c>
      <c r="I15387">
        <v>5.6086955070495605</v>
      </c>
      <c r="J15387">
        <v>80.163606643676758</v>
      </c>
    </row>
    <row r="15388" spans="3:10" x14ac:dyDescent="0.25">
      <c r="C15388" s="2">
        <v>5.5641026496887207</v>
      </c>
      <c r="D15388" s="2">
        <v>82.351951599121094</v>
      </c>
      <c r="I15388">
        <v>5.6090908050537109</v>
      </c>
      <c r="J15388">
        <v>80.164812088012695</v>
      </c>
    </row>
    <row r="15389" spans="3:10" x14ac:dyDescent="0.25">
      <c r="C15389" s="2">
        <v>5.5652174949645996</v>
      </c>
      <c r="D15389" s="2">
        <v>82.354194641113281</v>
      </c>
      <c r="I15389">
        <v>5.6091957092285156</v>
      </c>
      <c r="J15389">
        <v>80.166015625</v>
      </c>
    </row>
    <row r="15390" spans="3:10" x14ac:dyDescent="0.25">
      <c r="C15390" s="2">
        <v>5.5656566619873047</v>
      </c>
      <c r="D15390" s="2">
        <v>82.355323791503906</v>
      </c>
      <c r="I15390">
        <v>5.6097559928894043</v>
      </c>
      <c r="J15390">
        <v>80.167221069335938</v>
      </c>
    </row>
    <row r="15391" spans="3:10" x14ac:dyDescent="0.25">
      <c r="C15391" s="2">
        <v>5.5662097930908203</v>
      </c>
      <c r="D15391" s="2">
        <v>82.3564453125</v>
      </c>
      <c r="I15391">
        <v>5.6103897094726563</v>
      </c>
      <c r="J15391">
        <v>80.168426513671875</v>
      </c>
    </row>
    <row r="15392" spans="3:10" x14ac:dyDescent="0.25">
      <c r="C15392" s="2">
        <v>5.5666666030883789</v>
      </c>
      <c r="D15392" s="2">
        <v>82.36431884765625</v>
      </c>
      <c r="I15392">
        <v>5.6111111640930176</v>
      </c>
      <c r="J15392">
        <v>80.174449920654297</v>
      </c>
    </row>
    <row r="15393" spans="3:10" x14ac:dyDescent="0.25">
      <c r="C15393" s="2">
        <v>5.5675673484802246</v>
      </c>
      <c r="D15393" s="2">
        <v>82.368812561035156</v>
      </c>
      <c r="I15393">
        <v>5.6116504669189453</v>
      </c>
      <c r="J15393">
        <v>80.175653457641602</v>
      </c>
    </row>
    <row r="15394" spans="3:10" x14ac:dyDescent="0.25">
      <c r="C15394" s="2">
        <v>5.5681819915771484</v>
      </c>
      <c r="D15394" s="2">
        <v>82.369941711425781</v>
      </c>
      <c r="I15394">
        <v>5.6118226051330566</v>
      </c>
      <c r="J15394">
        <v>80.176858901977539</v>
      </c>
    </row>
    <row r="15395" spans="3:10" x14ac:dyDescent="0.25">
      <c r="C15395" s="2">
        <v>5.5686550140380859</v>
      </c>
      <c r="D15395" s="2">
        <v>82.371063232421875</v>
      </c>
      <c r="I15395">
        <v>5.6122450828552246</v>
      </c>
      <c r="J15395">
        <v>80.179267883300781</v>
      </c>
    </row>
    <row r="15396" spans="3:10" x14ac:dyDescent="0.25">
      <c r="C15396" s="2">
        <v>5.5689654350280762</v>
      </c>
      <c r="D15396" s="2">
        <v>82.372184753417969</v>
      </c>
      <c r="I15396">
        <v>5.6124997138977051</v>
      </c>
      <c r="J15396">
        <v>80.180473327636719</v>
      </c>
    </row>
    <row r="15397" spans="3:10" x14ac:dyDescent="0.25">
      <c r="C15397" s="2">
        <v>5.5690751075744629</v>
      </c>
      <c r="D15397" s="2">
        <v>82.373313903808594</v>
      </c>
      <c r="I15397">
        <v>5.6126127243041992</v>
      </c>
      <c r="J15397">
        <v>80.181678771972656</v>
      </c>
    </row>
    <row r="15398" spans="3:10" x14ac:dyDescent="0.25">
      <c r="C15398" s="2">
        <v>5.5692305564880371</v>
      </c>
      <c r="D15398" s="2">
        <v>82.374435424804688</v>
      </c>
      <c r="I15398">
        <v>5.6129031181335449</v>
      </c>
      <c r="J15398">
        <v>80.184087753295898</v>
      </c>
    </row>
    <row r="15399" spans="3:10" x14ac:dyDescent="0.25">
      <c r="C15399" s="2">
        <v>5.5694165229797363</v>
      </c>
      <c r="D15399" s="2">
        <v>82.375556945800781</v>
      </c>
      <c r="I15399">
        <v>5.614285945892334</v>
      </c>
      <c r="J15399">
        <v>80.185293197631836</v>
      </c>
    </row>
    <row r="15400" spans="3:10" x14ac:dyDescent="0.25">
      <c r="C15400" s="2">
        <v>5.5694446563720703</v>
      </c>
      <c r="D15400" s="2">
        <v>82.376686096191406</v>
      </c>
      <c r="I15400">
        <v>5.6150627136230469</v>
      </c>
      <c r="J15400">
        <v>80.186496734619141</v>
      </c>
    </row>
    <row r="15401" spans="3:10" x14ac:dyDescent="0.25">
      <c r="C15401" s="2">
        <v>5.5714282989501953</v>
      </c>
      <c r="D15401" s="2">
        <v>82.381179809570313</v>
      </c>
      <c r="I15401">
        <v>5.615384578704834</v>
      </c>
      <c r="J15401">
        <v>80.198545455932617</v>
      </c>
    </row>
    <row r="15402" spans="3:10" x14ac:dyDescent="0.25">
      <c r="C15402" s="2">
        <v>5.5714287757873535</v>
      </c>
      <c r="D15402" s="2">
        <v>82.38568115234375</v>
      </c>
      <c r="I15402">
        <v>5.6156158447265625</v>
      </c>
      <c r="J15402">
        <v>80.199748992919922</v>
      </c>
    </row>
    <row r="15403" spans="3:10" x14ac:dyDescent="0.25">
      <c r="C15403" s="2">
        <v>5.5735292434692383</v>
      </c>
      <c r="D15403" s="2">
        <v>82.386802673339844</v>
      </c>
      <c r="I15403">
        <v>5.6157407760620117</v>
      </c>
      <c r="J15403">
        <v>80.200954437255859</v>
      </c>
    </row>
    <row r="15404" spans="3:10" x14ac:dyDescent="0.25">
      <c r="C15404" s="2">
        <v>5.5737705230712891</v>
      </c>
      <c r="D15404" s="2">
        <v>82.387931823730469</v>
      </c>
      <c r="I15404">
        <v>5.6161613464355469</v>
      </c>
      <c r="J15404">
        <v>80.202157974243164</v>
      </c>
    </row>
    <row r="15405" spans="3:10" x14ac:dyDescent="0.25">
      <c r="C15405" s="2">
        <v>5.5740742683410645</v>
      </c>
      <c r="D15405" s="2">
        <v>82.389053344726563</v>
      </c>
      <c r="I15405">
        <v>5.6164383888244629</v>
      </c>
      <c r="J15405">
        <v>80.204568862915039</v>
      </c>
    </row>
    <row r="15406" spans="3:10" x14ac:dyDescent="0.25">
      <c r="C15406" s="2">
        <v>5.574467658996582</v>
      </c>
      <c r="D15406" s="2">
        <v>82.390174865722656</v>
      </c>
      <c r="I15406">
        <v>5.616666316986084</v>
      </c>
      <c r="J15406">
        <v>80.205772399902344</v>
      </c>
    </row>
    <row r="15407" spans="3:10" x14ac:dyDescent="0.25">
      <c r="C15407" s="2">
        <v>5.5747127532958984</v>
      </c>
      <c r="D15407" s="2">
        <v>82.391304016113281</v>
      </c>
      <c r="I15407">
        <v>5.6168422698974609</v>
      </c>
      <c r="J15407">
        <v>80.206977844238281</v>
      </c>
    </row>
    <row r="15408" spans="3:10" x14ac:dyDescent="0.25">
      <c r="C15408" s="2">
        <v>5.5749130249023438</v>
      </c>
      <c r="D15408" s="2">
        <v>82.392425537109375</v>
      </c>
      <c r="I15408">
        <v>5.6171426773071289</v>
      </c>
      <c r="J15408">
        <v>80.208183288574219</v>
      </c>
    </row>
    <row r="15409" spans="3:10" x14ac:dyDescent="0.25">
      <c r="C15409" s="2">
        <v>5.5749998092651367</v>
      </c>
      <c r="D15409" s="2">
        <v>82.393547058105469</v>
      </c>
      <c r="I15409">
        <v>5.6171875</v>
      </c>
      <c r="J15409">
        <v>80.209386825561523</v>
      </c>
    </row>
    <row r="15410" spans="3:10" x14ac:dyDescent="0.25">
      <c r="C15410" s="2">
        <v>5.5757575035095215</v>
      </c>
      <c r="D15410" s="2">
        <v>82.396926879882813</v>
      </c>
      <c r="I15410">
        <v>5.6176471710205078</v>
      </c>
      <c r="J15410">
        <v>80.211797714233398</v>
      </c>
    </row>
    <row r="15411" spans="3:10" x14ac:dyDescent="0.25">
      <c r="C15411" s="2">
        <v>5.5760869979858398</v>
      </c>
      <c r="D15411" s="2">
        <v>82.398048400878906</v>
      </c>
      <c r="I15411">
        <v>5.6179776191711426</v>
      </c>
      <c r="J15411">
        <v>80.220230102539063</v>
      </c>
    </row>
    <row r="15412" spans="3:10" x14ac:dyDescent="0.25">
      <c r="C15412" s="2">
        <v>5.5764870643615723</v>
      </c>
      <c r="D15412" s="2">
        <v>82.399169921875</v>
      </c>
      <c r="I15412">
        <v>5.6181817054748535</v>
      </c>
      <c r="J15412">
        <v>80.222639083862305</v>
      </c>
    </row>
    <row r="15413" spans="3:10" x14ac:dyDescent="0.25">
      <c r="C15413" s="2">
        <v>5.5765767097473145</v>
      </c>
      <c r="D15413" s="2">
        <v>82.400299072265625</v>
      </c>
      <c r="I15413">
        <v>5.6185564994812012</v>
      </c>
      <c r="J15413">
        <v>80.22504997253418</v>
      </c>
    </row>
    <row r="15414" spans="3:10" x14ac:dyDescent="0.25">
      <c r="C15414" s="2">
        <v>5.5769233703613281</v>
      </c>
      <c r="D15414" s="2">
        <v>82.402542114257813</v>
      </c>
      <c r="I15414">
        <v>5.6186442375183105</v>
      </c>
      <c r="J15414">
        <v>80.226253509521484</v>
      </c>
    </row>
    <row r="15415" spans="3:10" x14ac:dyDescent="0.25">
      <c r="C15415" s="2">
        <v>5.5771145820617676</v>
      </c>
      <c r="D15415" s="2">
        <v>82.403671264648438</v>
      </c>
      <c r="I15415">
        <v>5.6187844276428223</v>
      </c>
      <c r="J15415">
        <v>80.227458953857422</v>
      </c>
    </row>
    <row r="15416" spans="3:10" x14ac:dyDescent="0.25">
      <c r="C15416" s="2">
        <v>5.5775861740112305</v>
      </c>
      <c r="D15416" s="2">
        <v>82.404792785644531</v>
      </c>
      <c r="I15416">
        <v>5.6190471649169922</v>
      </c>
      <c r="J15416">
        <v>80.228664398193359</v>
      </c>
    </row>
    <row r="15417" spans="3:10" x14ac:dyDescent="0.25">
      <c r="C15417" s="2">
        <v>5.578125</v>
      </c>
      <c r="D15417" s="2">
        <v>82.405921936035156</v>
      </c>
      <c r="I15417">
        <v>5.619389533996582</v>
      </c>
      <c r="J15417">
        <v>80.229867935180664</v>
      </c>
    </row>
    <row r="15418" spans="3:10" x14ac:dyDescent="0.25">
      <c r="C15418" s="2">
        <v>5.5789470672607422</v>
      </c>
      <c r="D15418" s="2">
        <v>82.409294128417969</v>
      </c>
      <c r="I15418">
        <v>5.6197185516357422</v>
      </c>
      <c r="J15418">
        <v>80.232278823852539</v>
      </c>
    </row>
    <row r="15419" spans="3:10" x14ac:dyDescent="0.25">
      <c r="C15419" s="2">
        <v>5.5789475440979004</v>
      </c>
      <c r="D15419" s="2">
        <v>82.411537170410156</v>
      </c>
      <c r="I15419">
        <v>5.6206893920898438</v>
      </c>
      <c r="J15419">
        <v>80.234687805175781</v>
      </c>
    </row>
    <row r="15420" spans="3:10" x14ac:dyDescent="0.25">
      <c r="C15420" s="2">
        <v>5.5805020332336426</v>
      </c>
      <c r="D15420" s="2">
        <v>82.412666320800781</v>
      </c>
      <c r="I15420">
        <v>5.6212120056152344</v>
      </c>
      <c r="J15420">
        <v>80.235891342163086</v>
      </c>
    </row>
    <row r="15421" spans="3:10" x14ac:dyDescent="0.25">
      <c r="C15421" s="2">
        <v>5.5806450843811035</v>
      </c>
      <c r="D15421" s="2">
        <v>82.417160034179688</v>
      </c>
      <c r="I15421">
        <v>5.6216216087341309</v>
      </c>
      <c r="J15421">
        <v>80.243120193481445</v>
      </c>
    </row>
    <row r="15422" spans="3:10" x14ac:dyDescent="0.25">
      <c r="C15422" s="2">
        <v>5.5810055732727051</v>
      </c>
      <c r="D15422" s="2">
        <v>82.418289184570313</v>
      </c>
      <c r="I15422">
        <v>5.6219515800476074</v>
      </c>
      <c r="J15422">
        <v>80.244325637817383</v>
      </c>
    </row>
    <row r="15423" spans="3:10" x14ac:dyDescent="0.25">
      <c r="C15423" s="2">
        <v>5.581395149230957</v>
      </c>
      <c r="D15423" s="2">
        <v>82.419410705566406</v>
      </c>
      <c r="I15423">
        <v>5.6224064826965332</v>
      </c>
      <c r="J15423">
        <v>80.24553108215332</v>
      </c>
    </row>
    <row r="15424" spans="3:10" x14ac:dyDescent="0.25">
      <c r="C15424" s="2">
        <v>5.5820894241333008</v>
      </c>
      <c r="D15424" s="2">
        <v>82.4205322265625</v>
      </c>
      <c r="I15424">
        <v>5.6226415634155273</v>
      </c>
      <c r="J15424">
        <v>80.2491455078125</v>
      </c>
    </row>
    <row r="15425" spans="3:10" x14ac:dyDescent="0.25">
      <c r="C15425" s="2">
        <v>5.5824174880981445</v>
      </c>
      <c r="D15425" s="2">
        <v>82.421661376953125</v>
      </c>
      <c r="I15425">
        <v>5.6233763694763184</v>
      </c>
      <c r="J15425">
        <v>80.250349044799805</v>
      </c>
    </row>
    <row r="15426" spans="3:10" x14ac:dyDescent="0.25">
      <c r="C15426" s="2">
        <v>5.582524299621582</v>
      </c>
      <c r="D15426" s="2">
        <v>82.422782897949219</v>
      </c>
      <c r="I15426">
        <v>5.6235294342041016</v>
      </c>
      <c r="J15426">
        <v>80.251554489135742</v>
      </c>
    </row>
    <row r="15427" spans="3:10" x14ac:dyDescent="0.25">
      <c r="C15427" s="2">
        <v>5.5833334922790527</v>
      </c>
      <c r="D15427" s="2">
        <v>82.427284240722656</v>
      </c>
      <c r="I15427">
        <v>5.625</v>
      </c>
      <c r="J15427">
        <v>80.259986877441406</v>
      </c>
    </row>
    <row r="15428" spans="3:10" x14ac:dyDescent="0.25">
      <c r="C15428" s="2">
        <v>5.5834970474243164</v>
      </c>
      <c r="D15428" s="2">
        <v>82.42840576171875</v>
      </c>
      <c r="I15428">
        <v>5.6271185874938965</v>
      </c>
      <c r="J15428">
        <v>80.261192321777344</v>
      </c>
    </row>
    <row r="15429" spans="3:10" x14ac:dyDescent="0.25">
      <c r="C15429" s="2">
        <v>5.5837564468383789</v>
      </c>
      <c r="D15429" s="2">
        <v>82.429527282714844</v>
      </c>
      <c r="I15429">
        <v>5.6274509429931641</v>
      </c>
      <c r="J15429">
        <v>80.262397766113281</v>
      </c>
    </row>
    <row r="15430" spans="3:10" x14ac:dyDescent="0.25">
      <c r="C15430" s="2">
        <v>5.5840001106262207</v>
      </c>
      <c r="D15430" s="2">
        <v>82.430656433105469</v>
      </c>
      <c r="I15430">
        <v>5.6279621124267578</v>
      </c>
      <c r="J15430">
        <v>80.263601303100586</v>
      </c>
    </row>
    <row r="15431" spans="3:10" x14ac:dyDescent="0.25">
      <c r="C15431" s="2">
        <v>5.5844159126281738</v>
      </c>
      <c r="D15431" s="2">
        <v>82.432899475097656</v>
      </c>
      <c r="I15431">
        <v>5.6283187866210938</v>
      </c>
      <c r="J15431">
        <v>80.264806747436523</v>
      </c>
    </row>
    <row r="15432" spans="3:10" x14ac:dyDescent="0.25">
      <c r="C15432" s="2">
        <v>5.5846157073974609</v>
      </c>
      <c r="D15432" s="2">
        <v>82.434028625488281</v>
      </c>
      <c r="I15432">
        <v>5.6285715103149414</v>
      </c>
      <c r="J15432">
        <v>80.267215728759766</v>
      </c>
    </row>
    <row r="15433" spans="3:10" x14ac:dyDescent="0.25">
      <c r="C15433" s="2">
        <v>5.5849056243896484</v>
      </c>
      <c r="D15433" s="2">
        <v>82.435150146484375</v>
      </c>
      <c r="I15433">
        <v>5.6290321350097656</v>
      </c>
      <c r="J15433">
        <v>80.268421173095703</v>
      </c>
    </row>
    <row r="15434" spans="3:10" x14ac:dyDescent="0.25">
      <c r="C15434" s="2">
        <v>5.5853657722473145</v>
      </c>
      <c r="D15434" s="2">
        <v>82.438522338867188</v>
      </c>
      <c r="I15434">
        <v>5.6293106079101563</v>
      </c>
      <c r="J15434">
        <v>80.269624710083008</v>
      </c>
    </row>
    <row r="15435" spans="3:10" x14ac:dyDescent="0.25">
      <c r="C15435" s="2">
        <v>5.5857143402099609</v>
      </c>
      <c r="D15435" s="2">
        <v>82.439651489257813</v>
      </c>
      <c r="I15435">
        <v>5.6296296119689941</v>
      </c>
      <c r="J15435">
        <v>80.270830154418945</v>
      </c>
    </row>
    <row r="15436" spans="3:10" x14ac:dyDescent="0.25">
      <c r="C15436" s="2">
        <v>5.5858893394470215</v>
      </c>
      <c r="D15436" s="2">
        <v>82.440773010253906</v>
      </c>
      <c r="I15436">
        <v>5.630000114440918</v>
      </c>
      <c r="J15436">
        <v>80.274444580078125</v>
      </c>
    </row>
    <row r="15437" spans="3:10" x14ac:dyDescent="0.25">
      <c r="C15437" s="2">
        <v>5.586021900177002</v>
      </c>
      <c r="D15437" s="2">
        <v>82.44189453125</v>
      </c>
      <c r="I15437">
        <v>5.6301369667053223</v>
      </c>
      <c r="J15437">
        <v>80.275650024414063</v>
      </c>
    </row>
    <row r="15438" spans="3:10" x14ac:dyDescent="0.25">
      <c r="C15438" s="2">
        <v>5.5862069129943848</v>
      </c>
      <c r="D15438" s="2">
        <v>82.443023681640625</v>
      </c>
      <c r="I15438">
        <v>5.630302906036377</v>
      </c>
      <c r="J15438">
        <v>80.276853561401367</v>
      </c>
    </row>
    <row r="15439" spans="3:10" x14ac:dyDescent="0.25">
      <c r="C15439" s="2">
        <v>5.5867772102355957</v>
      </c>
      <c r="D15439" s="2">
        <v>82.444145202636719</v>
      </c>
      <c r="I15439">
        <v>5.6306304931640625</v>
      </c>
      <c r="J15439">
        <v>80.278059005737305</v>
      </c>
    </row>
    <row r="15440" spans="3:10" x14ac:dyDescent="0.25">
      <c r="C15440" s="2">
        <v>5.5869565010070801</v>
      </c>
      <c r="D15440" s="2">
        <v>82.446395874023438</v>
      </c>
      <c r="I15440">
        <v>5.6306619644165039</v>
      </c>
      <c r="J15440">
        <v>80.279264450073242</v>
      </c>
    </row>
    <row r="15441" spans="3:10" x14ac:dyDescent="0.25">
      <c r="C15441" s="2">
        <v>5.5871562957763672</v>
      </c>
      <c r="D15441" s="2">
        <v>82.447517395019531</v>
      </c>
      <c r="I15441">
        <v>5.6307692527770996</v>
      </c>
      <c r="J15441">
        <v>80.280467987060547</v>
      </c>
    </row>
    <row r="15442" spans="3:10" x14ac:dyDescent="0.25">
      <c r="C15442" s="2">
        <v>5.5874438285827637</v>
      </c>
      <c r="D15442" s="2">
        <v>82.448646545410156</v>
      </c>
      <c r="I15442">
        <v>5.6311473846435547</v>
      </c>
      <c r="J15442">
        <v>80.281673431396484</v>
      </c>
    </row>
    <row r="15443" spans="3:10" x14ac:dyDescent="0.25">
      <c r="C15443" s="2">
        <v>5.5882353782653809</v>
      </c>
      <c r="D15443" s="2">
        <v>82.450889587402344</v>
      </c>
      <c r="I15443">
        <v>5.6312847137451172</v>
      </c>
      <c r="J15443">
        <v>80.282876968383789</v>
      </c>
    </row>
    <row r="15444" spans="3:10" x14ac:dyDescent="0.25">
      <c r="C15444" s="2">
        <v>5.5885710716247559</v>
      </c>
      <c r="D15444" s="2">
        <v>82.452018737792969</v>
      </c>
      <c r="I15444">
        <v>5.6313366889953613</v>
      </c>
      <c r="J15444">
        <v>80.284082412719727</v>
      </c>
    </row>
    <row r="15445" spans="3:10" x14ac:dyDescent="0.25">
      <c r="C15445" s="2">
        <v>5.5887851715087891</v>
      </c>
      <c r="D15445" s="2">
        <v>82.454269409179688</v>
      </c>
      <c r="I15445">
        <v>5.6315789222717285</v>
      </c>
      <c r="J15445">
        <v>80.285287857055664</v>
      </c>
    </row>
    <row r="15446" spans="3:10" x14ac:dyDescent="0.25">
      <c r="C15446" s="2">
        <v>5.5890407562255859</v>
      </c>
      <c r="D15446" s="2">
        <v>82.455390930175781</v>
      </c>
      <c r="I15446">
        <v>5.6315793991088867</v>
      </c>
      <c r="J15446">
        <v>80.287696838378906</v>
      </c>
    </row>
    <row r="15447" spans="3:10" x14ac:dyDescent="0.25">
      <c r="C15447" s="2">
        <v>5.5897436141967773</v>
      </c>
      <c r="D15447" s="2">
        <v>82.458763122558594</v>
      </c>
      <c r="I15447">
        <v>5.6322240829467773</v>
      </c>
      <c r="J15447">
        <v>80.288902282714844</v>
      </c>
    </row>
    <row r="15448" spans="3:10" x14ac:dyDescent="0.25">
      <c r="C15448" s="2">
        <v>5.5900382995605469</v>
      </c>
      <c r="D15448" s="2">
        <v>82.459884643554688</v>
      </c>
      <c r="I15448">
        <v>5.6327686309814453</v>
      </c>
      <c r="J15448">
        <v>80.290105819702148</v>
      </c>
    </row>
    <row r="15449" spans="3:10" x14ac:dyDescent="0.25">
      <c r="C15449" s="2">
        <v>5.590062141418457</v>
      </c>
      <c r="D15449" s="2">
        <v>82.461013793945313</v>
      </c>
      <c r="I15449">
        <v>5.6331658363342285</v>
      </c>
      <c r="J15449">
        <v>80.291311264038086</v>
      </c>
    </row>
    <row r="15450" spans="3:10" x14ac:dyDescent="0.25">
      <c r="C15450" s="2">
        <v>5.5901641845703125</v>
      </c>
      <c r="D15450" s="2">
        <v>82.462135314941406</v>
      </c>
      <c r="I15450">
        <v>5.633333683013916</v>
      </c>
      <c r="J15450">
        <v>80.293720245361328</v>
      </c>
    </row>
    <row r="15451" spans="3:10" x14ac:dyDescent="0.25">
      <c r="C15451" s="2">
        <v>5.5903611183166504</v>
      </c>
      <c r="D15451" s="2">
        <v>82.463264465332031</v>
      </c>
      <c r="I15451">
        <v>5.6336779594421387</v>
      </c>
      <c r="J15451">
        <v>80.294925689697266</v>
      </c>
    </row>
    <row r="15452" spans="3:10" x14ac:dyDescent="0.25">
      <c r="C15452" s="2">
        <v>5.5909090042114258</v>
      </c>
      <c r="D15452" s="2">
        <v>82.465507507324219</v>
      </c>
      <c r="I15452">
        <v>5.6338028907775879</v>
      </c>
      <c r="J15452">
        <v>80.310586929321289</v>
      </c>
    </row>
    <row r="15453" spans="3:10" x14ac:dyDescent="0.25">
      <c r="C15453" s="2">
        <v>5.5913314819335938</v>
      </c>
      <c r="D15453" s="2">
        <v>82.466636657714844</v>
      </c>
      <c r="I15453">
        <v>5.6341462135314941</v>
      </c>
      <c r="J15453">
        <v>80.311792373657227</v>
      </c>
    </row>
    <row r="15454" spans="3:10" x14ac:dyDescent="0.25">
      <c r="C15454" s="2">
        <v>5.591463565826416</v>
      </c>
      <c r="D15454" s="2">
        <v>82.467758178710938</v>
      </c>
      <c r="I15454">
        <v>5.6347827911376953</v>
      </c>
      <c r="J15454">
        <v>80.312997817993164</v>
      </c>
    </row>
    <row r="15455" spans="3:10" x14ac:dyDescent="0.25">
      <c r="C15455" s="2">
        <v>5.5923566818237305</v>
      </c>
      <c r="D15455" s="2">
        <v>82.468879699707031</v>
      </c>
      <c r="I15455">
        <v>5.6350002288818359</v>
      </c>
      <c r="J15455">
        <v>80.314201354980469</v>
      </c>
    </row>
    <row r="15456" spans="3:10" x14ac:dyDescent="0.25">
      <c r="C15456" s="2">
        <v>5.592592716217041</v>
      </c>
      <c r="D15456" s="2">
        <v>82.472259521484375</v>
      </c>
      <c r="I15456">
        <v>5.635897159576416</v>
      </c>
      <c r="J15456">
        <v>80.315406799316406</v>
      </c>
    </row>
    <row r="15457" spans="3:10" x14ac:dyDescent="0.25">
      <c r="C15457" s="2">
        <v>5.5930233001708984</v>
      </c>
      <c r="D15457" s="2">
        <v>82.473381042480469</v>
      </c>
      <c r="I15457">
        <v>5.6363635063171387</v>
      </c>
      <c r="J15457">
        <v>80.325044631958008</v>
      </c>
    </row>
    <row r="15458" spans="3:10" x14ac:dyDescent="0.25">
      <c r="C15458" s="2">
        <v>5.5933337211608887</v>
      </c>
      <c r="D15458" s="2">
        <v>82.474502563476563</v>
      </c>
      <c r="I15458">
        <v>5.6363639831542969</v>
      </c>
      <c r="J15458">
        <v>80.326250076293945</v>
      </c>
    </row>
    <row r="15459" spans="3:10" x14ac:dyDescent="0.25">
      <c r="C15459" s="2">
        <v>5.5935831069946289</v>
      </c>
      <c r="D15459" s="2">
        <v>82.475631713867188</v>
      </c>
      <c r="I15459">
        <v>5.6372547149658203</v>
      </c>
      <c r="J15459">
        <v>80.32745361328125</v>
      </c>
    </row>
    <row r="15460" spans="3:10" x14ac:dyDescent="0.25">
      <c r="C15460" s="2">
        <v>5.59375</v>
      </c>
      <c r="D15460" s="2">
        <v>82.481254577636719</v>
      </c>
      <c r="I15460">
        <v>5.6374998092651367</v>
      </c>
      <c r="J15460">
        <v>80.328659057617188</v>
      </c>
    </row>
    <row r="15461" spans="3:10" x14ac:dyDescent="0.25">
      <c r="C15461" s="2">
        <v>5.5941176414489746</v>
      </c>
      <c r="D15461" s="2">
        <v>82.482376098632813</v>
      </c>
      <c r="I15461">
        <v>5.6376814842224121</v>
      </c>
      <c r="J15461">
        <v>80.329864501953125</v>
      </c>
    </row>
    <row r="15462" spans="3:10" x14ac:dyDescent="0.25">
      <c r="C15462" s="2">
        <v>5.5943202972412109</v>
      </c>
      <c r="D15462" s="2">
        <v>82.483497619628906</v>
      </c>
      <c r="I15462">
        <v>5.6380953788757324</v>
      </c>
      <c r="J15462">
        <v>80.33106803894043</v>
      </c>
    </row>
    <row r="15463" spans="3:10" x14ac:dyDescent="0.25">
      <c r="C15463" s="2">
        <v>5.5944442749023438</v>
      </c>
      <c r="D15463" s="2">
        <v>82.484626770019531</v>
      </c>
      <c r="I15463">
        <v>5.6382980346679688</v>
      </c>
      <c r="J15463">
        <v>80.333477020263672</v>
      </c>
    </row>
    <row r="15464" spans="3:10" x14ac:dyDescent="0.25">
      <c r="C15464" s="2">
        <v>5.5945944786071777</v>
      </c>
      <c r="D15464" s="2">
        <v>82.485748291015625</v>
      </c>
      <c r="I15464">
        <v>5.6384615898132324</v>
      </c>
      <c r="J15464">
        <v>80.334682464599609</v>
      </c>
    </row>
    <row r="15465" spans="3:10" x14ac:dyDescent="0.25">
      <c r="C15465" s="2">
        <v>5.5946846008300781</v>
      </c>
      <c r="D15465" s="2">
        <v>82.486869812011719</v>
      </c>
      <c r="I15465">
        <v>5.6388888359069824</v>
      </c>
      <c r="J15465">
        <v>80.337091445922852</v>
      </c>
    </row>
    <row r="15466" spans="3:10" x14ac:dyDescent="0.25">
      <c r="C15466" s="2">
        <v>5.5954198837280273</v>
      </c>
      <c r="D15466" s="2">
        <v>82.487998962402344</v>
      </c>
      <c r="I15466">
        <v>5.6390976905822754</v>
      </c>
      <c r="J15466">
        <v>80.338296890258789</v>
      </c>
    </row>
    <row r="15467" spans="3:10" x14ac:dyDescent="0.25">
      <c r="C15467" s="2">
        <v>5.5957450866699219</v>
      </c>
      <c r="D15467" s="2">
        <v>82.489120483398438</v>
      </c>
      <c r="I15467">
        <v>5.6395349502563477</v>
      </c>
      <c r="J15467">
        <v>80.339502334594727</v>
      </c>
    </row>
    <row r="15468" spans="3:10" x14ac:dyDescent="0.25">
      <c r="C15468" s="2">
        <v>5.5959596633911133</v>
      </c>
      <c r="D15468" s="2">
        <v>82.490249633789063</v>
      </c>
      <c r="I15468">
        <v>5.6395936012268066</v>
      </c>
      <c r="J15468">
        <v>80.340705871582031</v>
      </c>
    </row>
    <row r="15469" spans="3:10" x14ac:dyDescent="0.25">
      <c r="C15469" s="2">
        <v>5.5964913368225098</v>
      </c>
      <c r="D15469" s="2">
        <v>82.491371154785156</v>
      </c>
      <c r="I15469">
        <v>5.6399998664855957</v>
      </c>
      <c r="J15469">
        <v>80.345525741577148</v>
      </c>
    </row>
    <row r="15470" spans="3:10" x14ac:dyDescent="0.25">
      <c r="C15470" s="2">
        <v>5.5970149040222168</v>
      </c>
      <c r="D15470" s="2">
        <v>82.49249267578125</v>
      </c>
      <c r="I15470">
        <v>5.6400003433227539</v>
      </c>
      <c r="J15470">
        <v>80.346731185913086</v>
      </c>
    </row>
    <row r="15471" spans="3:10" x14ac:dyDescent="0.25">
      <c r="C15471" s="2">
        <v>5.5971975326538086</v>
      </c>
      <c r="D15471" s="2">
        <v>82.493621826171875</v>
      </c>
      <c r="I15471">
        <v>5.640625</v>
      </c>
      <c r="J15471">
        <v>80.347934722900391</v>
      </c>
    </row>
    <row r="15472" spans="3:10" x14ac:dyDescent="0.25">
      <c r="C15472" s="2">
        <v>5.5972223281860352</v>
      </c>
      <c r="D15472" s="2">
        <v>82.495864868164063</v>
      </c>
      <c r="I15472">
        <v>5.6415095329284668</v>
      </c>
      <c r="J15472">
        <v>80.349140167236328</v>
      </c>
    </row>
    <row r="15473" spans="3:10" x14ac:dyDescent="0.25">
      <c r="C15473" s="2">
        <v>5.5977010726928711</v>
      </c>
      <c r="D15473" s="2">
        <v>82.498115539550781</v>
      </c>
      <c r="I15473">
        <v>5.6426510810852051</v>
      </c>
      <c r="J15473">
        <v>80.350343704223633</v>
      </c>
    </row>
    <row r="15474" spans="3:10" x14ac:dyDescent="0.25">
      <c r="C15474" s="2">
        <v>5.598360538482666</v>
      </c>
      <c r="D15474" s="2">
        <v>82.499237060546875</v>
      </c>
      <c r="I15474">
        <v>5.6428570747375488</v>
      </c>
      <c r="J15474">
        <v>80.353958129882813</v>
      </c>
    </row>
    <row r="15475" spans="3:10" x14ac:dyDescent="0.25">
      <c r="C15475" s="2">
        <v>5.5989584922790527</v>
      </c>
      <c r="D15475" s="2">
        <v>82.5003662109375</v>
      </c>
      <c r="I15475">
        <v>5.642857551574707</v>
      </c>
      <c r="J15475">
        <v>80.356369018554688</v>
      </c>
    </row>
    <row r="15476" spans="3:10" x14ac:dyDescent="0.25">
      <c r="C15476" s="2">
        <v>5.5999999046325684</v>
      </c>
      <c r="D15476" s="2">
        <v>82.525100708007813</v>
      </c>
      <c r="I15476">
        <v>5.6440219879150391</v>
      </c>
      <c r="J15476">
        <v>80.357572555541992</v>
      </c>
    </row>
    <row r="15477" spans="3:10" x14ac:dyDescent="0.25">
      <c r="C15477" s="2">
        <v>5.6000003814697266</v>
      </c>
      <c r="D15477" s="2">
        <v>82.526222229003906</v>
      </c>
      <c r="I15477">
        <v>5.6440677642822266</v>
      </c>
      <c r="J15477">
        <v>80.359983444213867</v>
      </c>
    </row>
    <row r="15478" spans="3:10" x14ac:dyDescent="0.25">
      <c r="C15478" s="2">
        <v>5.6006193161010742</v>
      </c>
      <c r="D15478" s="2">
        <v>82.527351379394531</v>
      </c>
      <c r="I15478">
        <v>5.644444465637207</v>
      </c>
      <c r="J15478">
        <v>80.362392425537109</v>
      </c>
    </row>
    <row r="15479" spans="3:10" x14ac:dyDescent="0.25">
      <c r="C15479" s="2">
        <v>5.6006240844726563</v>
      </c>
      <c r="D15479" s="2">
        <v>82.528472900390625</v>
      </c>
      <c r="I15479">
        <v>5.6448979377746582</v>
      </c>
      <c r="J15479">
        <v>80.363597869873047</v>
      </c>
    </row>
    <row r="15480" spans="3:10" x14ac:dyDescent="0.25">
      <c r="C15480" s="2">
        <v>5.6010637283325195</v>
      </c>
      <c r="D15480" s="2">
        <v>82.52960205078125</v>
      </c>
      <c r="I15480">
        <v>5.6451611518859863</v>
      </c>
      <c r="J15480">
        <v>80.375644683837891</v>
      </c>
    </row>
    <row r="15481" spans="3:10" x14ac:dyDescent="0.25">
      <c r="C15481" s="2">
        <v>5.6025638580322266</v>
      </c>
      <c r="D15481" s="2">
        <v>82.530723571777344</v>
      </c>
      <c r="I15481">
        <v>5.6458334922790527</v>
      </c>
      <c r="J15481">
        <v>80.376850128173828</v>
      </c>
    </row>
    <row r="15482" spans="3:10" x14ac:dyDescent="0.25">
      <c r="C15482" s="2">
        <v>5.6027398109436035</v>
      </c>
      <c r="D15482" s="2">
        <v>82.531845092773438</v>
      </c>
      <c r="I15482">
        <v>5.6461539268493652</v>
      </c>
      <c r="J15482">
        <v>80.378053665161133</v>
      </c>
    </row>
    <row r="15483" spans="3:10" x14ac:dyDescent="0.25">
      <c r="C15483" s="2">
        <v>5.6033515930175781</v>
      </c>
      <c r="D15483" s="2">
        <v>82.532974243164063</v>
      </c>
      <c r="I15483">
        <v>5.6470584869384766</v>
      </c>
      <c r="J15483">
        <v>80.385282516479492</v>
      </c>
    </row>
    <row r="15484" spans="3:10" x14ac:dyDescent="0.25">
      <c r="C15484" s="2">
        <v>5.6034483909606934</v>
      </c>
      <c r="D15484" s="2">
        <v>82.534095764160156</v>
      </c>
      <c r="I15484">
        <v>5.6473426818847656</v>
      </c>
      <c r="J15484">
        <v>80.38648796081543</v>
      </c>
    </row>
    <row r="15485" spans="3:10" x14ac:dyDescent="0.25">
      <c r="C15485" s="2">
        <v>5.6037735939025879</v>
      </c>
      <c r="D15485" s="2">
        <v>82.53521728515625</v>
      </c>
      <c r="I15485">
        <v>5.6478261947631836</v>
      </c>
      <c r="J15485">
        <v>80.387691497802734</v>
      </c>
    </row>
    <row r="15486" spans="3:10" x14ac:dyDescent="0.25">
      <c r="C15486" s="2">
        <v>5.6038961410522461</v>
      </c>
      <c r="D15486" s="2">
        <v>82.536346435546875</v>
      </c>
      <c r="I15486">
        <v>5.6480264663696289</v>
      </c>
      <c r="J15486">
        <v>80.388896942138672</v>
      </c>
    </row>
    <row r="15487" spans="3:10" x14ac:dyDescent="0.25">
      <c r="C15487" s="2">
        <v>5.6041669845581055</v>
      </c>
      <c r="D15487" s="2">
        <v>82.537467956542969</v>
      </c>
      <c r="I15487">
        <v>5.6483516693115234</v>
      </c>
      <c r="J15487">
        <v>80.390102386474609</v>
      </c>
    </row>
    <row r="15488" spans="3:10" x14ac:dyDescent="0.25">
      <c r="C15488" s="2">
        <v>5.6048383712768555</v>
      </c>
      <c r="D15488" s="2">
        <v>82.538597106933594</v>
      </c>
      <c r="I15488">
        <v>5.6486482620239258</v>
      </c>
      <c r="J15488">
        <v>80.391305923461914</v>
      </c>
    </row>
    <row r="15489" spans="3:10" x14ac:dyDescent="0.25">
      <c r="C15489" s="2">
        <v>5.6052632331848145</v>
      </c>
      <c r="D15489" s="2">
        <v>82.539718627929688</v>
      </c>
      <c r="I15489">
        <v>5.6488890647888184</v>
      </c>
      <c r="J15489">
        <v>80.392511367797852</v>
      </c>
    </row>
    <row r="15490" spans="3:10" x14ac:dyDescent="0.25">
      <c r="C15490" s="2">
        <v>5.6055045127868652</v>
      </c>
      <c r="D15490" s="2">
        <v>82.540840148925781</v>
      </c>
      <c r="I15490">
        <v>5.6493902206420898</v>
      </c>
      <c r="J15490">
        <v>80.393716812133789</v>
      </c>
    </row>
    <row r="15491" spans="3:10" x14ac:dyDescent="0.25">
      <c r="C15491" s="2">
        <v>5.6055488586425781</v>
      </c>
      <c r="D15491" s="2">
        <v>82.541969299316406</v>
      </c>
      <c r="I15491">
        <v>5.6497173309326172</v>
      </c>
      <c r="J15491">
        <v>80.394920349121094</v>
      </c>
    </row>
    <row r="15492" spans="3:10" x14ac:dyDescent="0.25">
      <c r="C15492" s="2">
        <v>5.6060605049133301</v>
      </c>
      <c r="D15492" s="2">
        <v>82.544212341308594</v>
      </c>
      <c r="I15492">
        <v>5.6500000953674316</v>
      </c>
      <c r="J15492">
        <v>80.399740219116211</v>
      </c>
    </row>
    <row r="15493" spans="3:10" x14ac:dyDescent="0.25">
      <c r="C15493" s="2">
        <v>5.6065573692321777</v>
      </c>
      <c r="D15493" s="2">
        <v>82.547592163085938</v>
      </c>
      <c r="I15493">
        <v>5.6504850387573242</v>
      </c>
      <c r="J15493">
        <v>80.400943756103516</v>
      </c>
    </row>
    <row r="15494" spans="3:10" x14ac:dyDescent="0.25">
      <c r="C15494" s="2">
        <v>5.6071429252624512</v>
      </c>
      <c r="D15494" s="2">
        <v>82.548713684082031</v>
      </c>
      <c r="I15494">
        <v>5.6509432792663574</v>
      </c>
      <c r="J15494">
        <v>80.402149200439453</v>
      </c>
    </row>
    <row r="15495" spans="3:10" x14ac:dyDescent="0.25">
      <c r="C15495" s="2">
        <v>5.6074767112731934</v>
      </c>
      <c r="D15495" s="2">
        <v>82.556587219238281</v>
      </c>
      <c r="I15495">
        <v>5.6511631011962891</v>
      </c>
      <c r="J15495">
        <v>80.403354644775391</v>
      </c>
    </row>
    <row r="15496" spans="3:10" x14ac:dyDescent="0.25">
      <c r="C15496" s="2">
        <v>5.6086955070495605</v>
      </c>
      <c r="D15496" s="2">
        <v>82.563331604003906</v>
      </c>
      <c r="I15496">
        <v>5.651515007019043</v>
      </c>
      <c r="J15496">
        <v>80.404558181762695</v>
      </c>
    </row>
    <row r="15497" spans="3:10" x14ac:dyDescent="0.25">
      <c r="C15497" s="2">
        <v>5.6091957092285156</v>
      </c>
      <c r="D15497" s="2">
        <v>82.564453125</v>
      </c>
      <c r="I15497">
        <v>5.6521735191345215</v>
      </c>
      <c r="J15497">
        <v>80.409378051757813</v>
      </c>
    </row>
    <row r="15498" spans="3:10" x14ac:dyDescent="0.25">
      <c r="C15498" s="2">
        <v>5.6093244552612305</v>
      </c>
      <c r="D15498" s="2">
        <v>82.565574645996094</v>
      </c>
      <c r="I15498">
        <v>5.6521739959716797</v>
      </c>
      <c r="J15498">
        <v>80.411787033081055</v>
      </c>
    </row>
    <row r="15499" spans="3:10" x14ac:dyDescent="0.25">
      <c r="C15499" s="2">
        <v>5.609375</v>
      </c>
      <c r="D15499" s="2">
        <v>82.566703796386719</v>
      </c>
      <c r="I15499">
        <v>5.6523604393005371</v>
      </c>
      <c r="J15499">
        <v>80.412992477416992</v>
      </c>
    </row>
    <row r="15500" spans="3:10" x14ac:dyDescent="0.25">
      <c r="C15500" s="2">
        <v>5.6097559928894043</v>
      </c>
      <c r="D15500" s="2">
        <v>82.567825317382813</v>
      </c>
      <c r="I15500">
        <v>5.6530613899230957</v>
      </c>
      <c r="J15500">
        <v>80.414196014404297</v>
      </c>
    </row>
    <row r="15501" spans="3:10" x14ac:dyDescent="0.25">
      <c r="C15501" s="2">
        <v>5.6100001335144043</v>
      </c>
      <c r="D15501" s="2">
        <v>82.568954467773438</v>
      </c>
      <c r="I15501">
        <v>5.6532258987426758</v>
      </c>
      <c r="J15501">
        <v>80.416606903076172</v>
      </c>
    </row>
    <row r="15502" spans="3:10" x14ac:dyDescent="0.25">
      <c r="C15502" s="2">
        <v>5.6107902526855469</v>
      </c>
      <c r="D15502" s="2">
        <v>82.570075988769531</v>
      </c>
      <c r="I15502">
        <v>5.6533331871032715</v>
      </c>
      <c r="J15502">
        <v>80.419015884399414</v>
      </c>
    </row>
    <row r="15503" spans="3:10" x14ac:dyDescent="0.25">
      <c r="C15503" s="2">
        <v>5.6111111640930176</v>
      </c>
      <c r="D15503" s="2">
        <v>82.571197509765625</v>
      </c>
      <c r="I15503">
        <v>5.653846263885498</v>
      </c>
      <c r="J15503">
        <v>80.420221328735352</v>
      </c>
    </row>
    <row r="15504" spans="3:10" x14ac:dyDescent="0.25">
      <c r="C15504" s="2">
        <v>5.6117215156555176</v>
      </c>
      <c r="D15504" s="2">
        <v>82.57232666015625</v>
      </c>
      <c r="I15504">
        <v>5.6540284156799316</v>
      </c>
      <c r="J15504">
        <v>80.421424865722656</v>
      </c>
    </row>
    <row r="15505" spans="3:10" x14ac:dyDescent="0.25">
      <c r="C15505" s="2">
        <v>5.6122450828552246</v>
      </c>
      <c r="D15505" s="2">
        <v>82.574569702148438</v>
      </c>
      <c r="I15505">
        <v>5.654088020324707</v>
      </c>
      <c r="J15505">
        <v>80.422630310058594</v>
      </c>
    </row>
    <row r="15506" spans="3:10" x14ac:dyDescent="0.25">
      <c r="C15506" s="2">
        <v>5.6126375198364258</v>
      </c>
      <c r="D15506" s="2">
        <v>82.575698852539063</v>
      </c>
      <c r="I15506">
        <v>5.6541666984558105</v>
      </c>
      <c r="J15506">
        <v>80.423835754394531</v>
      </c>
    </row>
    <row r="15507" spans="3:10" x14ac:dyDescent="0.25">
      <c r="C15507" s="2">
        <v>5.6129031181335449</v>
      </c>
      <c r="D15507" s="2">
        <v>82.577949523925781</v>
      </c>
      <c r="I15507">
        <v>5.6543207168579102</v>
      </c>
      <c r="J15507">
        <v>80.426244735717773</v>
      </c>
    </row>
    <row r="15508" spans="3:10" x14ac:dyDescent="0.25">
      <c r="C15508" s="2">
        <v>5.6146788597106934</v>
      </c>
      <c r="D15508" s="2">
        <v>82.579071044921875</v>
      </c>
      <c r="I15508">
        <v>5.6545453071594238</v>
      </c>
      <c r="J15508">
        <v>80.427450180053711</v>
      </c>
    </row>
    <row r="15509" spans="3:10" x14ac:dyDescent="0.25">
      <c r="C15509" s="2">
        <v>5.6148056983947754</v>
      </c>
      <c r="D15509" s="2">
        <v>82.580192565917969</v>
      </c>
      <c r="I15509">
        <v>5.654761791229248</v>
      </c>
      <c r="J15509">
        <v>80.429859161376953</v>
      </c>
    </row>
    <row r="15510" spans="3:10" x14ac:dyDescent="0.25">
      <c r="C15510" s="2">
        <v>5.615384578704834</v>
      </c>
      <c r="D15510" s="2">
        <v>82.582443237304688</v>
      </c>
      <c r="I15510">
        <v>5.6551723480224609</v>
      </c>
      <c r="J15510">
        <v>80.433473587036133</v>
      </c>
    </row>
    <row r="15511" spans="3:10" x14ac:dyDescent="0.25">
      <c r="C15511" s="2">
        <v>5.6157894134521484</v>
      </c>
      <c r="D15511" s="2">
        <v>82.583564758300781</v>
      </c>
      <c r="I15511">
        <v>5.6555557250976563</v>
      </c>
      <c r="J15511">
        <v>80.434677124023438</v>
      </c>
    </row>
    <row r="15512" spans="3:10" x14ac:dyDescent="0.25">
      <c r="C15512" s="2">
        <v>5.6161613464355469</v>
      </c>
      <c r="D15512" s="2">
        <v>82.584693908691406</v>
      </c>
      <c r="I15512">
        <v>5.6558284759521484</v>
      </c>
      <c r="J15512">
        <v>80.435882568359375</v>
      </c>
    </row>
    <row r="15513" spans="3:10" x14ac:dyDescent="0.25">
      <c r="C15513" s="2">
        <v>5.6164383888244629</v>
      </c>
      <c r="D15513" s="2">
        <v>82.5858154296875</v>
      </c>
      <c r="I15513">
        <v>5.65625</v>
      </c>
      <c r="J15513">
        <v>80.437088012695313</v>
      </c>
    </row>
    <row r="15514" spans="3:10" x14ac:dyDescent="0.25">
      <c r="C15514" s="2">
        <v>5.6170215606689453</v>
      </c>
      <c r="D15514" s="2">
        <v>82.589187622070313</v>
      </c>
      <c r="I15514">
        <v>5.6567163467407227</v>
      </c>
      <c r="J15514">
        <v>80.438291549682617</v>
      </c>
    </row>
    <row r="15515" spans="3:10" x14ac:dyDescent="0.25">
      <c r="C15515" s="2">
        <v>5.6179776191711426</v>
      </c>
      <c r="D15515" s="2">
        <v>82.598182678222656</v>
      </c>
      <c r="I15515">
        <v>5.6571431159973145</v>
      </c>
      <c r="J15515">
        <v>80.441905975341797</v>
      </c>
    </row>
    <row r="15516" spans="3:10" x14ac:dyDescent="0.25">
      <c r="C15516" s="2">
        <v>5.6190471649169922</v>
      </c>
      <c r="D15516" s="2">
        <v>82.599311828613281</v>
      </c>
      <c r="I15516">
        <v>5.6575345993041992</v>
      </c>
      <c r="J15516">
        <v>80.444316864013672</v>
      </c>
    </row>
    <row r="15517" spans="3:10" x14ac:dyDescent="0.25">
      <c r="C15517" s="2">
        <v>5.6193184852600098</v>
      </c>
      <c r="D15517" s="2">
        <v>82.600433349609375</v>
      </c>
      <c r="I15517">
        <v>5.6578364372253418</v>
      </c>
      <c r="J15517">
        <v>80.445520401000977</v>
      </c>
    </row>
    <row r="15518" spans="3:10" x14ac:dyDescent="0.25">
      <c r="C15518" s="2">
        <v>5.6198344230651855</v>
      </c>
      <c r="D15518" s="2">
        <v>82.601554870605469</v>
      </c>
      <c r="I15518">
        <v>5.6578950881958008</v>
      </c>
      <c r="J15518">
        <v>80.446725845336914</v>
      </c>
    </row>
    <row r="15519" spans="3:10" x14ac:dyDescent="0.25">
      <c r="C15519" s="2">
        <v>5.6203389167785645</v>
      </c>
      <c r="D15519" s="2">
        <v>82.602684020996094</v>
      </c>
      <c r="I15519">
        <v>5.6580085754394531</v>
      </c>
      <c r="J15519">
        <v>80.447929382324219</v>
      </c>
    </row>
    <row r="15520" spans="3:10" x14ac:dyDescent="0.25">
      <c r="C15520" s="2">
        <v>5.6212120056152344</v>
      </c>
      <c r="D15520" s="2">
        <v>82.603805541992188</v>
      </c>
      <c r="I15520">
        <v>5.6583847999572754</v>
      </c>
      <c r="J15520">
        <v>80.449134826660156</v>
      </c>
    </row>
    <row r="15521" spans="3:10" x14ac:dyDescent="0.25">
      <c r="C15521" s="2">
        <v>5.622046947479248</v>
      </c>
      <c r="D15521" s="2">
        <v>82.604934692382813</v>
      </c>
      <c r="I15521">
        <v>5.658536434173584</v>
      </c>
      <c r="J15521">
        <v>80.451543807983398</v>
      </c>
    </row>
    <row r="15522" spans="3:10" x14ac:dyDescent="0.25">
      <c r="C15522" s="2">
        <v>5.6222219467163086</v>
      </c>
      <c r="D15522" s="2">
        <v>82.607177734375</v>
      </c>
      <c r="I15522">
        <v>5.6590909957885742</v>
      </c>
      <c r="J15522">
        <v>80.455158233642578</v>
      </c>
    </row>
    <row r="15523" spans="3:10" x14ac:dyDescent="0.25">
      <c r="C15523" s="2">
        <v>5.6224899291992188</v>
      </c>
      <c r="D15523" s="2">
        <v>82.608306884765625</v>
      </c>
      <c r="I15523">
        <v>5.6599998474121094</v>
      </c>
      <c r="J15523">
        <v>80.457569122314453</v>
      </c>
    </row>
    <row r="15524" spans="3:10" x14ac:dyDescent="0.25">
      <c r="C15524" s="2">
        <v>5.6229510307312012</v>
      </c>
      <c r="D15524" s="2">
        <v>82.609428405761719</v>
      </c>
      <c r="I15524">
        <v>5.6603775024414063</v>
      </c>
      <c r="J15524">
        <v>80.522624969482422</v>
      </c>
    </row>
    <row r="15525" spans="3:10" x14ac:dyDescent="0.25">
      <c r="C15525" s="2">
        <v>5.6231155395507813</v>
      </c>
      <c r="D15525" s="2">
        <v>82.610549926757813</v>
      </c>
      <c r="I15525">
        <v>5.6607146263122559</v>
      </c>
      <c r="J15525">
        <v>80.523830413818359</v>
      </c>
    </row>
    <row r="15526" spans="3:10" x14ac:dyDescent="0.25">
      <c r="C15526" s="2">
        <v>5.6231884956359863</v>
      </c>
      <c r="D15526" s="2">
        <v>82.611679077148438</v>
      </c>
      <c r="I15526">
        <v>5.6609196662902832</v>
      </c>
      <c r="J15526">
        <v>80.525035858154297</v>
      </c>
    </row>
    <row r="15527" spans="3:10" x14ac:dyDescent="0.25">
      <c r="C15527" s="2">
        <v>5.6233763694763184</v>
      </c>
      <c r="D15527" s="2">
        <v>82.613929748535156</v>
      </c>
      <c r="I15527">
        <v>5.6610169410705566</v>
      </c>
      <c r="J15527">
        <v>80.526239395141602</v>
      </c>
    </row>
    <row r="15528" spans="3:10" x14ac:dyDescent="0.25">
      <c r="C15528" s="2">
        <v>5.6244168281555176</v>
      </c>
      <c r="D15528" s="2">
        <v>82.61505126953125</v>
      </c>
      <c r="I15528">
        <v>5.6620206832885742</v>
      </c>
      <c r="J15528">
        <v>80.527444839477539</v>
      </c>
    </row>
    <row r="15529" spans="3:10" x14ac:dyDescent="0.25">
      <c r="C15529" s="2">
        <v>5.625</v>
      </c>
      <c r="D15529" s="2">
        <v>82.627418518066406</v>
      </c>
      <c r="I15529">
        <v>5.6626505851745605</v>
      </c>
      <c r="J15529">
        <v>80.528648376464844</v>
      </c>
    </row>
    <row r="15530" spans="3:10" x14ac:dyDescent="0.25">
      <c r="C15530" s="2">
        <v>5.6250004768371582</v>
      </c>
      <c r="D15530" s="2">
        <v>82.6285400390625</v>
      </c>
      <c r="I15530">
        <v>5.6627216339111328</v>
      </c>
      <c r="J15530">
        <v>80.529853820800781</v>
      </c>
    </row>
    <row r="15531" spans="3:10" x14ac:dyDescent="0.25">
      <c r="C15531" s="2">
        <v>5.6259255409240723</v>
      </c>
      <c r="D15531" s="2">
        <v>82.629669189453125</v>
      </c>
      <c r="I15531">
        <v>5.6627449989318848</v>
      </c>
      <c r="J15531">
        <v>80.531059265136719</v>
      </c>
    </row>
    <row r="15532" spans="3:10" x14ac:dyDescent="0.25">
      <c r="C15532" s="2">
        <v>5.626436710357666</v>
      </c>
      <c r="D15532" s="2">
        <v>82.630790710449219</v>
      </c>
      <c r="I15532">
        <v>5.6629214286804199</v>
      </c>
      <c r="J15532">
        <v>80.532262802124023</v>
      </c>
    </row>
    <row r="15533" spans="3:10" x14ac:dyDescent="0.25">
      <c r="C15533" s="2">
        <v>5.6265063285827637</v>
      </c>
      <c r="D15533" s="2">
        <v>82.631912231445313</v>
      </c>
      <c r="I15533">
        <v>5.6633663177490234</v>
      </c>
      <c r="J15533">
        <v>80.533468246459961</v>
      </c>
    </row>
    <row r="15534" spans="3:10" x14ac:dyDescent="0.25">
      <c r="C15534" s="2">
        <v>5.6266665458679199</v>
      </c>
      <c r="D15534" s="2">
        <v>82.633041381835938</v>
      </c>
      <c r="I15534">
        <v>5.6636934280395508</v>
      </c>
      <c r="J15534">
        <v>80.534673690795898</v>
      </c>
    </row>
    <row r="15535" spans="3:10" x14ac:dyDescent="0.25">
      <c r="C15535" s="2">
        <v>5.6271185874938965</v>
      </c>
      <c r="D15535" s="2">
        <v>82.634162902832031</v>
      </c>
      <c r="I15535">
        <v>5.6637554168701172</v>
      </c>
      <c r="J15535">
        <v>80.535877227783203</v>
      </c>
    </row>
    <row r="15536" spans="3:10" x14ac:dyDescent="0.25">
      <c r="C15536" s="2">
        <v>5.6276593208312988</v>
      </c>
      <c r="D15536" s="2">
        <v>82.635292053222656</v>
      </c>
      <c r="I15536">
        <v>5.6638655662536621</v>
      </c>
      <c r="J15536">
        <v>80.537082672119141</v>
      </c>
    </row>
    <row r="15537" spans="3:10" x14ac:dyDescent="0.25">
      <c r="C15537" s="2">
        <v>5.6277775764465332</v>
      </c>
      <c r="D15537" s="2">
        <v>82.63641357421875</v>
      </c>
      <c r="I15537">
        <v>5.6643838882446289</v>
      </c>
      <c r="J15537">
        <v>80.538288116455078</v>
      </c>
    </row>
    <row r="15538" spans="3:10" x14ac:dyDescent="0.25">
      <c r="C15538" s="2">
        <v>5.6279072761535645</v>
      </c>
      <c r="D15538" s="2">
        <v>82.639785766601563</v>
      </c>
      <c r="I15538">
        <v>5.6644291877746582</v>
      </c>
      <c r="J15538">
        <v>80.539491653442383</v>
      </c>
    </row>
    <row r="15539" spans="3:10" x14ac:dyDescent="0.25">
      <c r="C15539" s="2">
        <v>5.6285715103149414</v>
      </c>
      <c r="D15539" s="2">
        <v>82.642036437988281</v>
      </c>
      <c r="I15539">
        <v>5.664762020111084</v>
      </c>
      <c r="J15539">
        <v>80.54069709777832</v>
      </c>
    </row>
    <row r="15540" spans="3:10" x14ac:dyDescent="0.25">
      <c r="C15540" s="2">
        <v>5.6291389465332031</v>
      </c>
      <c r="D15540" s="2">
        <v>82.643157958984375</v>
      </c>
      <c r="I15540">
        <v>5.6666665077209473</v>
      </c>
      <c r="J15540">
        <v>80.553949356079102</v>
      </c>
    </row>
    <row r="15541" spans="3:10" x14ac:dyDescent="0.25">
      <c r="C15541" s="2">
        <v>5.6294417381286621</v>
      </c>
      <c r="D15541" s="2">
        <v>82.644287109375</v>
      </c>
      <c r="I15541">
        <v>5.6666669845581055</v>
      </c>
      <c r="J15541">
        <v>80.558767318725586</v>
      </c>
    </row>
    <row r="15542" spans="3:10" x14ac:dyDescent="0.25">
      <c r="C15542" s="2">
        <v>5.6296296119689941</v>
      </c>
      <c r="D15542" s="2">
        <v>82.648780822753906</v>
      </c>
      <c r="I15542">
        <v>5.6676473617553711</v>
      </c>
      <c r="J15542">
        <v>80.559972763061523</v>
      </c>
    </row>
    <row r="15543" spans="3:10" x14ac:dyDescent="0.25">
      <c r="C15543" s="2">
        <v>5.6307692527770996</v>
      </c>
      <c r="D15543" s="2">
        <v>82.651031494140625</v>
      </c>
      <c r="I15543">
        <v>5.669064998626709</v>
      </c>
      <c r="J15543">
        <v>80.561178207397461</v>
      </c>
    </row>
    <row r="15544" spans="3:10" x14ac:dyDescent="0.25">
      <c r="C15544" s="2">
        <v>5.6308069229125977</v>
      </c>
      <c r="D15544" s="2">
        <v>82.652153015136719</v>
      </c>
      <c r="I15544">
        <v>5.6701030731201172</v>
      </c>
      <c r="J15544">
        <v>80.563587188720703</v>
      </c>
    </row>
    <row r="15545" spans="3:10" x14ac:dyDescent="0.25">
      <c r="C15545" s="2">
        <v>5.6309523582458496</v>
      </c>
      <c r="D15545" s="2">
        <v>82.653282165527344</v>
      </c>
      <c r="I15545">
        <v>5.6704545021057129</v>
      </c>
      <c r="J15545">
        <v>80.564792633056641</v>
      </c>
    </row>
    <row r="15546" spans="3:10" x14ac:dyDescent="0.25">
      <c r="C15546" s="2">
        <v>5.6315789222717285</v>
      </c>
      <c r="D15546" s="2">
        <v>82.654403686523438</v>
      </c>
      <c r="I15546">
        <v>5.6705799102783203</v>
      </c>
      <c r="J15546">
        <v>80.565996170043945</v>
      </c>
    </row>
    <row r="15547" spans="3:10" x14ac:dyDescent="0.25">
      <c r="C15547" s="2">
        <v>5.6315793991088867</v>
      </c>
      <c r="D15547" s="2">
        <v>82.65777587890625</v>
      </c>
      <c r="I15547">
        <v>5.6713285446166992</v>
      </c>
      <c r="J15547">
        <v>80.567201614379883</v>
      </c>
    </row>
    <row r="15548" spans="3:10" x14ac:dyDescent="0.25">
      <c r="C15548" s="2">
        <v>5.6323528289794922</v>
      </c>
      <c r="D15548" s="2">
        <v>82.658897399902344</v>
      </c>
      <c r="I15548">
        <v>5.671875</v>
      </c>
      <c r="J15548">
        <v>80.56840705871582</v>
      </c>
    </row>
    <row r="15549" spans="3:10" x14ac:dyDescent="0.25">
      <c r="C15549" s="2">
        <v>5.633333683013916</v>
      </c>
      <c r="D15549" s="2">
        <v>82.661148071289063</v>
      </c>
      <c r="I15549">
        <v>5.6720929145812988</v>
      </c>
      <c r="J15549">
        <v>80.569610595703125</v>
      </c>
    </row>
    <row r="15550" spans="3:10" x14ac:dyDescent="0.25">
      <c r="C15550" s="2">
        <v>5.6338028907775879</v>
      </c>
      <c r="D15550" s="2">
        <v>82.685882568359375</v>
      </c>
      <c r="I15550">
        <v>5.6721310615539551</v>
      </c>
      <c r="J15550">
        <v>80.570816040039063</v>
      </c>
    </row>
    <row r="15551" spans="3:10" x14ac:dyDescent="0.25">
      <c r="C15551" s="2">
        <v>5.6341462135314941</v>
      </c>
      <c r="D15551" s="2">
        <v>82.688133239746094</v>
      </c>
      <c r="I15551">
        <v>5.6734695434570313</v>
      </c>
      <c r="J15551">
        <v>80.574430465698242</v>
      </c>
    </row>
    <row r="15552" spans="3:10" x14ac:dyDescent="0.25">
      <c r="C15552" s="2">
        <v>5.634615421295166</v>
      </c>
      <c r="D15552" s="2">
        <v>82.689262390136719</v>
      </c>
      <c r="I15552">
        <v>5.6738128662109375</v>
      </c>
      <c r="J15552">
        <v>80.575634002685547</v>
      </c>
    </row>
    <row r="15553" spans="3:10" x14ac:dyDescent="0.25">
      <c r="C15553" s="2">
        <v>5.634730339050293</v>
      </c>
      <c r="D15553" s="2">
        <v>82.690383911132813</v>
      </c>
      <c r="I15553">
        <v>5.6740331649780273</v>
      </c>
      <c r="J15553">
        <v>80.576839447021484</v>
      </c>
    </row>
    <row r="15554" spans="3:10" x14ac:dyDescent="0.25">
      <c r="C15554" s="2">
        <v>5.6347827911376953</v>
      </c>
      <c r="D15554" s="2">
        <v>82.691505432128906</v>
      </c>
      <c r="I15554">
        <v>5.6744189262390137</v>
      </c>
      <c r="J15554">
        <v>80.578044891357422</v>
      </c>
    </row>
    <row r="15555" spans="3:10" x14ac:dyDescent="0.25">
      <c r="C15555" s="2">
        <v>5.634854793548584</v>
      </c>
      <c r="D15555" s="2">
        <v>82.692634582519531</v>
      </c>
      <c r="I15555">
        <v>5.6746268272399902</v>
      </c>
      <c r="J15555">
        <v>80.579248428344727</v>
      </c>
    </row>
    <row r="15556" spans="3:10" x14ac:dyDescent="0.25">
      <c r="C15556" s="2">
        <v>5.6351351737976074</v>
      </c>
      <c r="D15556" s="2">
        <v>82.693756103515625</v>
      </c>
      <c r="I15556">
        <v>5.6747965812683105</v>
      </c>
      <c r="J15556">
        <v>80.580453872680664</v>
      </c>
    </row>
    <row r="15557" spans="3:10" x14ac:dyDescent="0.25">
      <c r="C15557" s="2">
        <v>5.6355142593383789</v>
      </c>
      <c r="D15557" s="2">
        <v>82.696006774902344</v>
      </c>
      <c r="I15557">
        <v>5.6748466491699219</v>
      </c>
      <c r="J15557">
        <v>80.581659317016602</v>
      </c>
    </row>
    <row r="15558" spans="3:10" x14ac:dyDescent="0.25">
      <c r="C15558" s="2">
        <v>5.6363635063171387</v>
      </c>
      <c r="D15558" s="2">
        <v>82.70050048828125</v>
      </c>
      <c r="I15558">
        <v>5.6750001907348633</v>
      </c>
      <c r="J15558">
        <v>80.584068298339844</v>
      </c>
    </row>
    <row r="15559" spans="3:10" x14ac:dyDescent="0.25">
      <c r="C15559" s="2">
        <v>5.6363639831542969</v>
      </c>
      <c r="D15559" s="2">
        <v>82.703872680664063</v>
      </c>
      <c r="I15559">
        <v>5.6753244400024414</v>
      </c>
      <c r="J15559">
        <v>80.585273742675781</v>
      </c>
    </row>
    <row r="15560" spans="3:10" x14ac:dyDescent="0.25">
      <c r="C15560" s="2">
        <v>5.6373629570007324</v>
      </c>
      <c r="D15560" s="2">
        <v>82.705001831054688</v>
      </c>
      <c r="I15560">
        <v>5.6756753921508789</v>
      </c>
      <c r="J15560">
        <v>80.586477279663086</v>
      </c>
    </row>
    <row r="15561" spans="3:10" x14ac:dyDescent="0.25">
      <c r="C15561" s="2">
        <v>5.6375837326049805</v>
      </c>
      <c r="D15561" s="2">
        <v>82.706123352050781</v>
      </c>
      <c r="I15561">
        <v>5.6761903762817383</v>
      </c>
      <c r="J15561">
        <v>80.587682723999023</v>
      </c>
    </row>
    <row r="15562" spans="3:10" x14ac:dyDescent="0.25">
      <c r="C15562" s="2">
        <v>5.6379308700561523</v>
      </c>
      <c r="D15562" s="2">
        <v>82.707244873046875</v>
      </c>
      <c r="I15562">
        <v>5.6764702796936035</v>
      </c>
      <c r="J15562">
        <v>80.588888168334961</v>
      </c>
    </row>
    <row r="15563" spans="3:10" x14ac:dyDescent="0.25">
      <c r="C15563" s="2">
        <v>5.6379313468933105</v>
      </c>
      <c r="D15563" s="2">
        <v>82.7083740234375</v>
      </c>
      <c r="I15563">
        <v>5.6766915321350098</v>
      </c>
      <c r="J15563">
        <v>80.590091705322266</v>
      </c>
    </row>
    <row r="15564" spans="3:10" x14ac:dyDescent="0.25">
      <c r="C15564" s="2">
        <v>5.6388659477233887</v>
      </c>
      <c r="D15564" s="2">
        <v>82.709495544433594</v>
      </c>
      <c r="I15564">
        <v>5.6774191856384277</v>
      </c>
      <c r="J15564">
        <v>80.592500686645508</v>
      </c>
    </row>
    <row r="15565" spans="3:10" x14ac:dyDescent="0.25">
      <c r="C15565" s="2">
        <v>5.6388888359069824</v>
      </c>
      <c r="D15565" s="2">
        <v>82.710624694824219</v>
      </c>
      <c r="I15565">
        <v>5.6775956153869629</v>
      </c>
      <c r="J15565">
        <v>80.593706130981445</v>
      </c>
    </row>
    <row r="15566" spans="3:10" x14ac:dyDescent="0.25">
      <c r="C15566" s="2">
        <v>5.6391582489013672</v>
      </c>
      <c r="D15566" s="2">
        <v>82.711746215820313</v>
      </c>
      <c r="I15566">
        <v>5.6779661178588867</v>
      </c>
      <c r="J15566">
        <v>80.594911575317383</v>
      </c>
    </row>
    <row r="15567" spans="3:10" x14ac:dyDescent="0.25">
      <c r="C15567" s="2">
        <v>5.6397061347961426</v>
      </c>
      <c r="D15567" s="2">
        <v>82.712867736816406</v>
      </c>
      <c r="I15567">
        <v>5.6784143447875977</v>
      </c>
      <c r="J15567">
        <v>80.596115112304688</v>
      </c>
    </row>
    <row r="15568" spans="3:10" x14ac:dyDescent="0.25">
      <c r="C15568" s="2">
        <v>5.6399998664855957</v>
      </c>
      <c r="D15568" s="2">
        <v>82.717369079589844</v>
      </c>
      <c r="I15568">
        <v>5.6785717010498047</v>
      </c>
      <c r="J15568">
        <v>80.598526000976563</v>
      </c>
    </row>
    <row r="15569" spans="3:10" x14ac:dyDescent="0.25">
      <c r="C15569" s="2">
        <v>5.640625</v>
      </c>
      <c r="D15569" s="2">
        <v>82.718490600585938</v>
      </c>
      <c r="I15569">
        <v>5.6788992881774902</v>
      </c>
      <c r="J15569">
        <v>80.599729537963867</v>
      </c>
    </row>
    <row r="15570" spans="3:10" x14ac:dyDescent="0.25">
      <c r="C15570" s="2">
        <v>5.6407766342163086</v>
      </c>
      <c r="D15570" s="2">
        <v>82.719619750976563</v>
      </c>
      <c r="I15570">
        <v>5.6791443824768066</v>
      </c>
      <c r="J15570">
        <v>80.600934982299805</v>
      </c>
    </row>
    <row r="15571" spans="3:10" x14ac:dyDescent="0.25">
      <c r="C15571" s="2">
        <v>5.6409397125244141</v>
      </c>
      <c r="D15571" s="2">
        <v>82.720741271972656</v>
      </c>
      <c r="I15571">
        <v>5.6794519424438477</v>
      </c>
      <c r="J15571">
        <v>80.602140426635742</v>
      </c>
    </row>
    <row r="15572" spans="3:10" x14ac:dyDescent="0.25">
      <c r="C15572" s="2">
        <v>5.6410255432128906</v>
      </c>
      <c r="D15572" s="2">
        <v>82.725234985351563</v>
      </c>
      <c r="I15572">
        <v>5.679999828338623</v>
      </c>
      <c r="J15572">
        <v>80.605754852294922</v>
      </c>
    </row>
    <row r="15573" spans="3:10" x14ac:dyDescent="0.25">
      <c r="C15573" s="2">
        <v>5.6428570747375488</v>
      </c>
      <c r="D15573" s="2">
        <v>82.729736328125</v>
      </c>
      <c r="I15573">
        <v>5.680412769317627</v>
      </c>
      <c r="J15573">
        <v>80.606958389282227</v>
      </c>
    </row>
    <row r="15574" spans="3:10" x14ac:dyDescent="0.25">
      <c r="C15574" s="2">
        <v>5.642857551574707</v>
      </c>
      <c r="D15574" s="2">
        <v>82.730857849121094</v>
      </c>
      <c r="I15574">
        <v>5.680701732635498</v>
      </c>
      <c r="J15574">
        <v>80.608163833618164</v>
      </c>
    </row>
    <row r="15575" spans="3:10" x14ac:dyDescent="0.25">
      <c r="C15575" s="2">
        <v>5.6439023017883301</v>
      </c>
      <c r="D15575" s="2">
        <v>82.731986999511719</v>
      </c>
      <c r="I15575">
        <v>5.6808514595031738</v>
      </c>
      <c r="J15575">
        <v>80.610572814941406</v>
      </c>
    </row>
    <row r="15576" spans="3:10" x14ac:dyDescent="0.25">
      <c r="C15576" s="2">
        <v>5.644444465637207</v>
      </c>
      <c r="D15576" s="2">
        <v>82.735359191894531</v>
      </c>
      <c r="I15576">
        <v>5.6809210777282715</v>
      </c>
      <c r="J15576">
        <v>80.611778259277344</v>
      </c>
    </row>
    <row r="15577" spans="3:10" x14ac:dyDescent="0.25">
      <c r="C15577" s="2">
        <v>5.6450843811035156</v>
      </c>
      <c r="D15577" s="2">
        <v>82.736480712890625</v>
      </c>
      <c r="I15577">
        <v>5.681159496307373</v>
      </c>
      <c r="J15577">
        <v>80.612981796264648</v>
      </c>
    </row>
    <row r="15578" spans="3:10" x14ac:dyDescent="0.25">
      <c r="C15578" s="2">
        <v>5.6451611518859863</v>
      </c>
      <c r="D15578" s="2">
        <v>82.748847961425781</v>
      </c>
      <c r="I15578">
        <v>5.6814160346984863</v>
      </c>
      <c r="J15578">
        <v>80.614187240600586</v>
      </c>
    </row>
    <row r="15579" spans="3:10" x14ac:dyDescent="0.25">
      <c r="C15579" s="2">
        <v>5.6461539268493652</v>
      </c>
      <c r="D15579" s="2">
        <v>82.749977111816406</v>
      </c>
      <c r="I15579">
        <v>5.6818180084228516</v>
      </c>
      <c r="J15579">
        <v>80.638282775878906</v>
      </c>
    </row>
    <row r="15580" spans="3:10" x14ac:dyDescent="0.25">
      <c r="C15580" s="2">
        <v>5.6465520858764648</v>
      </c>
      <c r="D15580" s="2">
        <v>82.7510986328125</v>
      </c>
      <c r="I15580">
        <v>5.6820511817932129</v>
      </c>
      <c r="J15580">
        <v>80.639486312866211</v>
      </c>
    </row>
    <row r="15581" spans="3:10" x14ac:dyDescent="0.25">
      <c r="C15581" s="2">
        <v>5.6470584869384766</v>
      </c>
      <c r="D15581" s="2">
        <v>82.753349304199219</v>
      </c>
      <c r="I15581">
        <v>5.6821703910827637</v>
      </c>
      <c r="J15581">
        <v>80.640691757202148</v>
      </c>
    </row>
    <row r="15582" spans="3:10" x14ac:dyDescent="0.25">
      <c r="C15582" s="2">
        <v>5.6470589637756348</v>
      </c>
      <c r="D15582" s="2">
        <v>82.755599975585938</v>
      </c>
      <c r="I15582">
        <v>5.6823530197143555</v>
      </c>
      <c r="J15582">
        <v>80.641897201538086</v>
      </c>
    </row>
    <row r="15583" spans="3:10" x14ac:dyDescent="0.25">
      <c r="C15583" s="2">
        <v>5.6472702026367188</v>
      </c>
      <c r="D15583" s="2">
        <v>82.756721496582031</v>
      </c>
      <c r="I15583">
        <v>5.6824321746826172</v>
      </c>
      <c r="J15583">
        <v>80.643100738525391</v>
      </c>
    </row>
    <row r="15584" spans="3:10" x14ac:dyDescent="0.25">
      <c r="C15584" s="2">
        <v>5.648648738861084</v>
      </c>
      <c r="D15584" s="2">
        <v>82.757843017578125</v>
      </c>
      <c r="I15584">
        <v>5.6826920509338379</v>
      </c>
      <c r="J15584">
        <v>80.644306182861328</v>
      </c>
    </row>
    <row r="15585" spans="3:10" x14ac:dyDescent="0.25">
      <c r="C15585" s="2">
        <v>5.649350643157959</v>
      </c>
      <c r="D15585" s="2">
        <v>82.75897216796875</v>
      </c>
      <c r="I15585">
        <v>5.6827583312988281</v>
      </c>
      <c r="J15585">
        <v>80.645511627197266</v>
      </c>
    </row>
    <row r="15586" spans="3:10" x14ac:dyDescent="0.25">
      <c r="C15586" s="2">
        <v>5.6493687629699707</v>
      </c>
      <c r="D15586" s="2">
        <v>82.760093688964844</v>
      </c>
      <c r="I15586">
        <v>5.6833333969116211</v>
      </c>
      <c r="J15586">
        <v>80.64671516418457</v>
      </c>
    </row>
    <row r="15587" spans="3:10" x14ac:dyDescent="0.25">
      <c r="C15587" s="2">
        <v>5.6494846343994141</v>
      </c>
      <c r="D15587" s="2">
        <v>82.762344360351563</v>
      </c>
      <c r="I15587">
        <v>5.6842107772827148</v>
      </c>
      <c r="J15587">
        <v>80.65394401550293</v>
      </c>
    </row>
    <row r="15588" spans="3:10" x14ac:dyDescent="0.25">
      <c r="C15588" s="2">
        <v>5.6497173309326172</v>
      </c>
      <c r="D15588" s="2">
        <v>82.763465881347656</v>
      </c>
      <c r="I15588">
        <v>5.6857142448425293</v>
      </c>
      <c r="J15588">
        <v>80.659967422485352</v>
      </c>
    </row>
    <row r="15589" spans="3:10" x14ac:dyDescent="0.25">
      <c r="C15589" s="2">
        <v>5.6500000953674316</v>
      </c>
      <c r="D15589" s="2">
        <v>82.765716552734375</v>
      </c>
      <c r="I15589">
        <v>5.6870746612548828</v>
      </c>
      <c r="J15589">
        <v>80.661172866821289</v>
      </c>
    </row>
    <row r="15590" spans="3:10" x14ac:dyDescent="0.25">
      <c r="C15590" s="2">
        <v>5.6511626243591309</v>
      </c>
      <c r="D15590" s="2">
        <v>82.766838073730469</v>
      </c>
      <c r="I15590">
        <v>5.6875</v>
      </c>
      <c r="J15590">
        <v>80.667196273803711</v>
      </c>
    </row>
    <row r="15591" spans="3:10" x14ac:dyDescent="0.25">
      <c r="C15591" s="2">
        <v>5.6511631011962891</v>
      </c>
      <c r="D15591" s="2">
        <v>82.767967224121094</v>
      </c>
      <c r="I15591">
        <v>5.687861442565918</v>
      </c>
      <c r="J15591">
        <v>80.668401718139648</v>
      </c>
    </row>
    <row r="15592" spans="3:10" x14ac:dyDescent="0.25">
      <c r="C15592" s="2">
        <v>5.6514081954956055</v>
      </c>
      <c r="D15592" s="2">
        <v>82.769088745117188</v>
      </c>
      <c r="I15592">
        <v>5.6879434585571289</v>
      </c>
      <c r="J15592">
        <v>80.669607162475586</v>
      </c>
    </row>
    <row r="15593" spans="3:10" x14ac:dyDescent="0.25">
      <c r="C15593" s="2">
        <v>5.6514286994934082</v>
      </c>
      <c r="D15593" s="2">
        <v>82.770210266113281</v>
      </c>
      <c r="I15593">
        <v>5.6894407272338867</v>
      </c>
      <c r="J15593">
        <v>80.670810699462891</v>
      </c>
    </row>
    <row r="15594" spans="3:10" x14ac:dyDescent="0.25">
      <c r="C15594" s="2">
        <v>5.6521735191345215</v>
      </c>
      <c r="D15594" s="2">
        <v>82.775833129882813</v>
      </c>
      <c r="I15594">
        <v>5.6896553039550781</v>
      </c>
      <c r="J15594">
        <v>80.675630569458008</v>
      </c>
    </row>
    <row r="15595" spans="3:10" x14ac:dyDescent="0.25">
      <c r="C15595" s="2">
        <v>5.6521739959716797</v>
      </c>
      <c r="D15595" s="2">
        <v>82.776962280273438</v>
      </c>
      <c r="I15595">
        <v>5.6901407241821289</v>
      </c>
      <c r="J15595">
        <v>80.676834106445313</v>
      </c>
    </row>
    <row r="15596" spans="3:10" x14ac:dyDescent="0.25">
      <c r="C15596" s="2">
        <v>5.652778148651123</v>
      </c>
      <c r="D15596" s="2">
        <v>82.778083801269531</v>
      </c>
      <c r="I15596">
        <v>5.6904764175415039</v>
      </c>
      <c r="J15596">
        <v>80.679244995117188</v>
      </c>
    </row>
    <row r="15597" spans="3:10" x14ac:dyDescent="0.25">
      <c r="C15597" s="2">
        <v>5.6530613899230957</v>
      </c>
      <c r="D15597" s="2">
        <v>82.779205322265625</v>
      </c>
      <c r="I15597">
        <v>5.6910567283630371</v>
      </c>
      <c r="J15597">
        <v>80.68165397644043</v>
      </c>
    </row>
    <row r="15598" spans="3:10" x14ac:dyDescent="0.25">
      <c r="C15598" s="2">
        <v>5.653266429901123</v>
      </c>
      <c r="D15598" s="2">
        <v>82.78033447265625</v>
      </c>
      <c r="I15598">
        <v>5.691227912902832</v>
      </c>
      <c r="J15598">
        <v>80.682859420776367</v>
      </c>
    </row>
    <row r="15599" spans="3:10" x14ac:dyDescent="0.25">
      <c r="C15599" s="2">
        <v>5.6533331871032715</v>
      </c>
      <c r="D15599" s="2">
        <v>82.782577514648438</v>
      </c>
      <c r="I15599">
        <v>5.6916666030883789</v>
      </c>
      <c r="J15599">
        <v>80.684062957763672</v>
      </c>
    </row>
    <row r="15600" spans="3:10" x14ac:dyDescent="0.25">
      <c r="C15600" s="2">
        <v>5.653846263885498</v>
      </c>
      <c r="D15600" s="2">
        <v>82.783706665039063</v>
      </c>
      <c r="I15600">
        <v>5.6923074722290039</v>
      </c>
      <c r="J15600">
        <v>80.685268402099609</v>
      </c>
    </row>
    <row r="15601" spans="3:10" x14ac:dyDescent="0.25">
      <c r="C15601" s="2">
        <v>5.6545453071594238</v>
      </c>
      <c r="D15601" s="2">
        <v>82.784828186035156</v>
      </c>
      <c r="I15601">
        <v>5.6923079490661621</v>
      </c>
      <c r="J15601">
        <v>80.688882827758789</v>
      </c>
    </row>
    <row r="15602" spans="3:10" x14ac:dyDescent="0.25">
      <c r="C15602" s="2">
        <v>5.6549291610717773</v>
      </c>
      <c r="D15602" s="2">
        <v>82.785957336425781</v>
      </c>
      <c r="I15602">
        <v>5.6930298805236816</v>
      </c>
      <c r="J15602">
        <v>80.690086364746094</v>
      </c>
    </row>
    <row r="15603" spans="3:10" x14ac:dyDescent="0.25">
      <c r="C15603" s="2">
        <v>5.6551723480224609</v>
      </c>
      <c r="D15603" s="2">
        <v>82.787078857421875</v>
      </c>
      <c r="I15603">
        <v>5.6935482025146484</v>
      </c>
      <c r="J15603">
        <v>80.691291809082031</v>
      </c>
    </row>
    <row r="15604" spans="3:10" x14ac:dyDescent="0.25">
      <c r="C15604" s="2">
        <v>5.6554055213928223</v>
      </c>
      <c r="D15604" s="2">
        <v>82.788200378417969</v>
      </c>
      <c r="I15604">
        <v>5.6938776969909668</v>
      </c>
      <c r="J15604">
        <v>80.697315216064453</v>
      </c>
    </row>
    <row r="15605" spans="3:10" x14ac:dyDescent="0.25">
      <c r="C15605" s="2">
        <v>5.6556291580200195</v>
      </c>
      <c r="D15605" s="2">
        <v>82.789329528808594</v>
      </c>
      <c r="I15605">
        <v>5.6941490173339844</v>
      </c>
      <c r="J15605">
        <v>80.698520660400391</v>
      </c>
    </row>
    <row r="15606" spans="3:10" x14ac:dyDescent="0.25">
      <c r="C15606" s="2">
        <v>5.65625</v>
      </c>
      <c r="D15606" s="2">
        <v>82.792701721191406</v>
      </c>
      <c r="I15606">
        <v>5.6944441795349121</v>
      </c>
      <c r="J15606">
        <v>80.70213508605957</v>
      </c>
    </row>
    <row r="15607" spans="3:10" x14ac:dyDescent="0.25">
      <c r="C15607" s="2">
        <v>5.6567163467407227</v>
      </c>
      <c r="D15607" s="2">
        <v>82.7938232421875</v>
      </c>
      <c r="I15607">
        <v>5.6952381134033203</v>
      </c>
      <c r="J15607">
        <v>80.704544067382813</v>
      </c>
    </row>
    <row r="15608" spans="3:10" x14ac:dyDescent="0.25">
      <c r="C15608" s="2">
        <v>5.6571431159973145</v>
      </c>
      <c r="D15608" s="2">
        <v>82.798324584960938</v>
      </c>
      <c r="I15608">
        <v>5.6953644752502441</v>
      </c>
      <c r="J15608">
        <v>80.70574951171875</v>
      </c>
    </row>
    <row r="15609" spans="3:10" x14ac:dyDescent="0.25">
      <c r="C15609" s="2">
        <v>5.6578950881958008</v>
      </c>
      <c r="D15609" s="2">
        <v>82.799446105957031</v>
      </c>
      <c r="I15609">
        <v>5.6956520080566406</v>
      </c>
      <c r="J15609">
        <v>80.706953048706055</v>
      </c>
    </row>
    <row r="15610" spans="3:10" x14ac:dyDescent="0.25">
      <c r="C15610" s="2">
        <v>5.6580462455749512</v>
      </c>
      <c r="D15610" s="2">
        <v>82.800567626953125</v>
      </c>
      <c r="I15610">
        <v>5.695946216583252</v>
      </c>
      <c r="J15610">
        <v>80.708158493041992</v>
      </c>
    </row>
    <row r="15611" spans="3:10" x14ac:dyDescent="0.25">
      <c r="C15611" s="2">
        <v>5.6582274436950684</v>
      </c>
      <c r="D15611" s="2">
        <v>82.80169677734375</v>
      </c>
      <c r="I15611">
        <v>5.6962027549743652</v>
      </c>
      <c r="J15611">
        <v>80.70936393737793</v>
      </c>
    </row>
    <row r="15612" spans="3:10" x14ac:dyDescent="0.25">
      <c r="C15612" s="2">
        <v>5.6584157943725586</v>
      </c>
      <c r="D15612" s="2">
        <v>82.802818298339844</v>
      </c>
      <c r="I15612">
        <v>5.696629524230957</v>
      </c>
      <c r="J15612">
        <v>80.710567474365234</v>
      </c>
    </row>
    <row r="15613" spans="3:10" x14ac:dyDescent="0.25">
      <c r="C15613" s="2">
        <v>5.6590909957885742</v>
      </c>
      <c r="D15613" s="2">
        <v>82.805068969726563</v>
      </c>
      <c r="I15613">
        <v>5.6976747512817383</v>
      </c>
      <c r="J15613">
        <v>80.711772918701172</v>
      </c>
    </row>
    <row r="15614" spans="3:10" x14ac:dyDescent="0.25">
      <c r="C15614" s="2">
        <v>5.6593408584594727</v>
      </c>
      <c r="D15614" s="2">
        <v>82.806190490722656</v>
      </c>
      <c r="I15614">
        <v>5.6979165077209473</v>
      </c>
      <c r="J15614">
        <v>80.712978363037109</v>
      </c>
    </row>
    <row r="15615" spans="3:10" x14ac:dyDescent="0.25">
      <c r="C15615" s="2">
        <v>5.6595745086669922</v>
      </c>
      <c r="D15615" s="2">
        <v>82.809562683105469</v>
      </c>
      <c r="I15615">
        <v>5.6982250213623047</v>
      </c>
      <c r="J15615">
        <v>80.714181900024414</v>
      </c>
    </row>
    <row r="15616" spans="3:10" x14ac:dyDescent="0.25">
      <c r="C15616" s="2">
        <v>5.6598982810974121</v>
      </c>
      <c r="D15616" s="2">
        <v>82.810691833496094</v>
      </c>
      <c r="I15616">
        <v>5.6986298561096191</v>
      </c>
      <c r="J15616">
        <v>80.715387344360352</v>
      </c>
    </row>
    <row r="15617" spans="3:10" x14ac:dyDescent="0.25">
      <c r="C15617" s="2">
        <v>5.6599998474121094</v>
      </c>
      <c r="D15617" s="2">
        <v>82.811813354492188</v>
      </c>
      <c r="I15617">
        <v>5.6987953186035156</v>
      </c>
      <c r="J15617">
        <v>80.716592788696289</v>
      </c>
    </row>
    <row r="15618" spans="3:10" x14ac:dyDescent="0.25">
      <c r="C15618" s="2">
        <v>5.6603775024414063</v>
      </c>
      <c r="D15618" s="2">
        <v>82.870285034179688</v>
      </c>
      <c r="I15618">
        <v>5.6989850997924805</v>
      </c>
      <c r="J15618">
        <v>80.717796325683594</v>
      </c>
    </row>
    <row r="15619" spans="3:10" x14ac:dyDescent="0.25">
      <c r="C15619" s="2">
        <v>5.6610169410705566</v>
      </c>
      <c r="D15619" s="2">
        <v>82.871406555175781</v>
      </c>
      <c r="I15619">
        <v>5.6992478370666504</v>
      </c>
      <c r="J15619">
        <v>80.719001770019531</v>
      </c>
    </row>
    <row r="15620" spans="3:10" x14ac:dyDescent="0.25">
      <c r="C15620" s="2">
        <v>5.6617646217346191</v>
      </c>
      <c r="D15620" s="2">
        <v>82.872528076171875</v>
      </c>
      <c r="I15620">
        <v>5.6999998092651367</v>
      </c>
      <c r="J15620">
        <v>80.726230621337891</v>
      </c>
    </row>
    <row r="15621" spans="3:10" x14ac:dyDescent="0.25">
      <c r="C15621" s="2">
        <v>5.6618704795837402</v>
      </c>
      <c r="D15621" s="2">
        <v>82.8736572265625</v>
      </c>
      <c r="I15621">
        <v>5.7000002861022949</v>
      </c>
      <c r="J15621">
        <v>80.72984504699707</v>
      </c>
    </row>
    <row r="15622" spans="3:10" x14ac:dyDescent="0.25">
      <c r="C15622" s="2">
        <v>5.6620368957519531</v>
      </c>
      <c r="D15622" s="2">
        <v>82.874778747558594</v>
      </c>
      <c r="I15622">
        <v>5.7007870674133301</v>
      </c>
      <c r="J15622">
        <v>80.731048583984375</v>
      </c>
    </row>
    <row r="15623" spans="3:10" x14ac:dyDescent="0.25">
      <c r="C15623" s="2">
        <v>5.6621623039245605</v>
      </c>
      <c r="D15623" s="2">
        <v>82.875900268554688</v>
      </c>
      <c r="I15623">
        <v>5.7009711265563965</v>
      </c>
      <c r="J15623">
        <v>80.732254028320313</v>
      </c>
    </row>
    <row r="15624" spans="3:10" x14ac:dyDescent="0.25">
      <c r="C15624" s="2">
        <v>5.6626505851745605</v>
      </c>
      <c r="D15624" s="2">
        <v>82.877029418945313</v>
      </c>
      <c r="I15624">
        <v>5.7010312080383301</v>
      </c>
      <c r="J15624">
        <v>80.73345947265625</v>
      </c>
    </row>
    <row r="15625" spans="3:10" x14ac:dyDescent="0.25">
      <c r="C15625" s="2">
        <v>5.6630434989929199</v>
      </c>
      <c r="D15625" s="2">
        <v>82.878150939941406</v>
      </c>
      <c r="I15625">
        <v>5.7013888359069824</v>
      </c>
      <c r="J15625">
        <v>80.734663009643555</v>
      </c>
    </row>
    <row r="15626" spans="3:10" x14ac:dyDescent="0.25">
      <c r="C15626" s="2">
        <v>5.6632657051086426</v>
      </c>
      <c r="D15626" s="2">
        <v>82.879280090332031</v>
      </c>
      <c r="I15626">
        <v>5.7017545700073242</v>
      </c>
      <c r="J15626">
        <v>80.735868453979492</v>
      </c>
    </row>
    <row r="15627" spans="3:10" x14ac:dyDescent="0.25">
      <c r="C15627" s="2">
        <v>5.6640625</v>
      </c>
      <c r="D15627" s="2">
        <v>82.880401611328125</v>
      </c>
      <c r="I15627">
        <v>5.7020201683044434</v>
      </c>
      <c r="J15627">
        <v>80.737071990966797</v>
      </c>
    </row>
    <row r="15628" spans="3:10" x14ac:dyDescent="0.25">
      <c r="C15628" s="2">
        <v>5.6643357276916504</v>
      </c>
      <c r="D15628" s="2">
        <v>82.881523132324219</v>
      </c>
      <c r="I15628">
        <v>5.7021274566650391</v>
      </c>
      <c r="J15628">
        <v>80.738277435302734</v>
      </c>
    </row>
    <row r="15629" spans="3:10" x14ac:dyDescent="0.25">
      <c r="C15629" s="2">
        <v>5.6644062995910645</v>
      </c>
      <c r="D15629" s="2">
        <v>82.882652282714844</v>
      </c>
      <c r="I15629">
        <v>5.7021279335021973</v>
      </c>
      <c r="J15629">
        <v>80.739482879638672</v>
      </c>
    </row>
    <row r="15630" spans="3:10" x14ac:dyDescent="0.25">
      <c r="C15630" s="2">
        <v>5.664576530456543</v>
      </c>
      <c r="D15630" s="2">
        <v>82.883773803710938</v>
      </c>
      <c r="I15630">
        <v>5.702702522277832</v>
      </c>
      <c r="J15630">
        <v>80.740686416625977</v>
      </c>
    </row>
    <row r="15631" spans="3:10" x14ac:dyDescent="0.25">
      <c r="C15631" s="2">
        <v>5.6666665077209473</v>
      </c>
      <c r="D15631" s="2">
        <v>82.892768859863281</v>
      </c>
      <c r="I15631">
        <v>5.7037034034729004</v>
      </c>
      <c r="J15631">
        <v>80.743097305297852</v>
      </c>
    </row>
    <row r="15632" spans="3:10" x14ac:dyDescent="0.25">
      <c r="C15632" s="2">
        <v>5.6666669845581055</v>
      </c>
      <c r="D15632" s="2">
        <v>82.901763916015625</v>
      </c>
      <c r="I15632">
        <v>5.7037734985351563</v>
      </c>
      <c r="J15632">
        <v>80.744300842285156</v>
      </c>
    </row>
    <row r="15633" spans="3:10" x14ac:dyDescent="0.25">
      <c r="C15633" s="2">
        <v>5.6681323051452637</v>
      </c>
      <c r="D15633" s="2">
        <v>82.902885437011719</v>
      </c>
      <c r="I15633">
        <v>5.7040820121765137</v>
      </c>
      <c r="J15633">
        <v>80.745506286621094</v>
      </c>
    </row>
    <row r="15634" spans="3:10" x14ac:dyDescent="0.25">
      <c r="C15634" s="2">
        <v>5.6684784889221191</v>
      </c>
      <c r="D15634" s="2">
        <v>82.904014587402344</v>
      </c>
      <c r="I15634">
        <v>5.7042255401611328</v>
      </c>
      <c r="J15634">
        <v>80.746711730957031</v>
      </c>
    </row>
    <row r="15635" spans="3:10" x14ac:dyDescent="0.25">
      <c r="C15635" s="2">
        <v>5.669064998626709</v>
      </c>
      <c r="D15635" s="2">
        <v>82.905136108398438</v>
      </c>
      <c r="I15635">
        <v>5.7045454978942871</v>
      </c>
      <c r="J15635">
        <v>80.749120712280273</v>
      </c>
    </row>
    <row r="15636" spans="3:10" x14ac:dyDescent="0.25">
      <c r="C15636" s="2">
        <v>5.6695652008056641</v>
      </c>
      <c r="D15636" s="2">
        <v>82.906257629394531</v>
      </c>
      <c r="I15636">
        <v>5.7047615051269531</v>
      </c>
      <c r="J15636">
        <v>80.750326156616211</v>
      </c>
    </row>
    <row r="15637" spans="3:10" x14ac:dyDescent="0.25">
      <c r="C15637" s="2">
        <v>5.6695904731750488</v>
      </c>
      <c r="D15637" s="2">
        <v>82.907386779785156</v>
      </c>
      <c r="I15637">
        <v>5.7058825492858887</v>
      </c>
      <c r="J15637">
        <v>80.751529693603516</v>
      </c>
    </row>
    <row r="15638" spans="3:10" x14ac:dyDescent="0.25">
      <c r="C15638" s="2">
        <v>5.6697244644165039</v>
      </c>
      <c r="D15638" s="2">
        <v>82.90850830078125</v>
      </c>
      <c r="I15638">
        <v>5.7064218521118164</v>
      </c>
      <c r="J15638">
        <v>80.752735137939453</v>
      </c>
    </row>
    <row r="15639" spans="3:10" x14ac:dyDescent="0.25">
      <c r="C15639" s="2">
        <v>5.6698117256164551</v>
      </c>
      <c r="D15639" s="2">
        <v>82.909637451171875</v>
      </c>
      <c r="I15639">
        <v>5.7073168754577637</v>
      </c>
      <c r="J15639">
        <v>80.755144119262695</v>
      </c>
    </row>
    <row r="15640" spans="3:10" x14ac:dyDescent="0.25">
      <c r="C15640" s="2">
        <v>5.6700000762939453</v>
      </c>
      <c r="D15640" s="2">
        <v>82.910758972167969</v>
      </c>
      <c r="I15640">
        <v>5.7075471878051758</v>
      </c>
      <c r="J15640">
        <v>80.756349563598633</v>
      </c>
    </row>
    <row r="15641" spans="3:10" x14ac:dyDescent="0.25">
      <c r="C15641" s="2">
        <v>5.6701030731201172</v>
      </c>
      <c r="D15641" s="2">
        <v>82.911880493164063</v>
      </c>
      <c r="I15641">
        <v>5.7076921463012695</v>
      </c>
      <c r="J15641">
        <v>80.757553100585938</v>
      </c>
    </row>
    <row r="15642" spans="3:10" x14ac:dyDescent="0.25">
      <c r="C15642" s="2">
        <v>5.6705427169799805</v>
      </c>
      <c r="D15642" s="2">
        <v>82.913009643554688</v>
      </c>
      <c r="I15642">
        <v>5.7078652381896973</v>
      </c>
      <c r="J15642">
        <v>80.759963989257813</v>
      </c>
    </row>
    <row r="15643" spans="3:10" x14ac:dyDescent="0.25">
      <c r="C15643" s="2">
        <v>5.6706829071044922</v>
      </c>
      <c r="D15643" s="2">
        <v>82.914131164550781</v>
      </c>
      <c r="I15643">
        <v>5.7083334922790527</v>
      </c>
      <c r="J15643">
        <v>80.762372970581055</v>
      </c>
    </row>
    <row r="15644" spans="3:10" x14ac:dyDescent="0.25">
      <c r="C15644" s="2">
        <v>5.6708860397338867</v>
      </c>
      <c r="D15644" s="2">
        <v>82.915252685546875</v>
      </c>
      <c r="I15644">
        <v>5.7086467742919922</v>
      </c>
      <c r="J15644">
        <v>80.763578414916992</v>
      </c>
    </row>
    <row r="15645" spans="3:10" x14ac:dyDescent="0.25">
      <c r="C15645" s="2">
        <v>5.670926570892334</v>
      </c>
      <c r="D15645" s="2">
        <v>82.9163818359375</v>
      </c>
      <c r="I15645">
        <v>5.7086615562438965</v>
      </c>
      <c r="J15645">
        <v>80.764781951904297</v>
      </c>
    </row>
    <row r="15646" spans="3:10" x14ac:dyDescent="0.25">
      <c r="C15646" s="2">
        <v>5.6714286804199219</v>
      </c>
      <c r="D15646" s="2">
        <v>82.917503356933594</v>
      </c>
      <c r="I15646">
        <v>5.7096772193908691</v>
      </c>
      <c r="J15646">
        <v>80.765987396240234</v>
      </c>
    </row>
    <row r="15647" spans="3:10" x14ac:dyDescent="0.25">
      <c r="C15647" s="2">
        <v>5.6717061996459961</v>
      </c>
      <c r="D15647" s="2">
        <v>82.918632507324219</v>
      </c>
      <c r="I15647">
        <v>5.7098445892333984</v>
      </c>
      <c r="J15647">
        <v>80.767192840576172</v>
      </c>
    </row>
    <row r="15648" spans="3:10" x14ac:dyDescent="0.25">
      <c r="C15648" s="2">
        <v>5.671875</v>
      </c>
      <c r="D15648" s="2">
        <v>82.919754028320313</v>
      </c>
      <c r="I15648">
        <v>5.709876537322998</v>
      </c>
      <c r="J15648">
        <v>80.768396377563477</v>
      </c>
    </row>
    <row r="15649" spans="3:10" x14ac:dyDescent="0.25">
      <c r="C15649" s="2">
        <v>5.6722221374511719</v>
      </c>
      <c r="D15649" s="2">
        <v>82.920875549316406</v>
      </c>
      <c r="I15649">
        <v>5.7102804183959961</v>
      </c>
      <c r="J15649">
        <v>80.769601821899414</v>
      </c>
    </row>
    <row r="15650" spans="3:10" x14ac:dyDescent="0.25">
      <c r="C15650" s="2">
        <v>5.6723403930664063</v>
      </c>
      <c r="D15650" s="2">
        <v>82.922004699707031</v>
      </c>
      <c r="I15650">
        <v>5.7105264663696289</v>
      </c>
      <c r="J15650">
        <v>80.773216247558594</v>
      </c>
    </row>
    <row r="15651" spans="3:10" x14ac:dyDescent="0.25">
      <c r="C15651" s="2">
        <v>5.6730771064758301</v>
      </c>
      <c r="D15651" s="2">
        <v>82.923126220703125</v>
      </c>
      <c r="I15651">
        <v>5.7111110687255859</v>
      </c>
      <c r="J15651">
        <v>80.776830673217773</v>
      </c>
    </row>
    <row r="15652" spans="3:10" x14ac:dyDescent="0.25">
      <c r="C15652" s="2">
        <v>5.6734695434570313</v>
      </c>
      <c r="D15652" s="2">
        <v>82.924247741699219</v>
      </c>
      <c r="I15652">
        <v>5.7112302780151367</v>
      </c>
      <c r="J15652">
        <v>80.778034210205078</v>
      </c>
    </row>
    <row r="15653" spans="3:10" x14ac:dyDescent="0.25">
      <c r="C15653" s="2">
        <v>5.6736869812011719</v>
      </c>
      <c r="D15653" s="2">
        <v>82.925376892089844</v>
      </c>
      <c r="I15653">
        <v>5.7124423980712891</v>
      </c>
      <c r="J15653">
        <v>80.779239654541016</v>
      </c>
    </row>
    <row r="15654" spans="3:10" x14ac:dyDescent="0.25">
      <c r="C15654" s="2">
        <v>5.6739130020141602</v>
      </c>
      <c r="D15654" s="2">
        <v>82.926498413085938</v>
      </c>
      <c r="I15654">
        <v>5.7125506401062012</v>
      </c>
      <c r="J15654">
        <v>80.780445098876953</v>
      </c>
    </row>
    <row r="15655" spans="3:10" x14ac:dyDescent="0.25">
      <c r="C15655" s="2">
        <v>5.6741576194763184</v>
      </c>
      <c r="D15655" s="2">
        <v>82.927627563476563</v>
      </c>
      <c r="I15655">
        <v>5.7126436233520508</v>
      </c>
      <c r="J15655">
        <v>80.781648635864258</v>
      </c>
    </row>
    <row r="15656" spans="3:10" x14ac:dyDescent="0.25">
      <c r="C15656" s="2">
        <v>5.6742672920227051</v>
      </c>
      <c r="D15656" s="2">
        <v>82.928749084472656</v>
      </c>
      <c r="I15656">
        <v>5.7129631042480469</v>
      </c>
      <c r="J15656">
        <v>80.782854080200195</v>
      </c>
    </row>
    <row r="15657" spans="3:10" x14ac:dyDescent="0.25">
      <c r="C15657" s="2">
        <v>5.674285888671875</v>
      </c>
      <c r="D15657" s="2">
        <v>82.92987060546875</v>
      </c>
      <c r="I15657">
        <v>5.7130436897277832</v>
      </c>
      <c r="J15657">
        <v>80.784059524536133</v>
      </c>
    </row>
    <row r="15658" spans="3:10" x14ac:dyDescent="0.25">
      <c r="C15658" s="2">
        <v>5.6744189262390137</v>
      </c>
      <c r="D15658" s="2">
        <v>82.930999755859375</v>
      </c>
      <c r="I15658">
        <v>5.7135677337646484</v>
      </c>
      <c r="J15658">
        <v>80.785263061523438</v>
      </c>
    </row>
    <row r="15659" spans="3:10" x14ac:dyDescent="0.25">
      <c r="C15659" s="2">
        <v>5.675257682800293</v>
      </c>
      <c r="D15659" s="2">
        <v>82.932121276855469</v>
      </c>
      <c r="I15659">
        <v>5.7142858505249023</v>
      </c>
      <c r="J15659">
        <v>81.079225540161133</v>
      </c>
    </row>
    <row r="15660" spans="3:10" x14ac:dyDescent="0.25">
      <c r="C15660" s="2">
        <v>5.6756753921508789</v>
      </c>
      <c r="D15660" s="2">
        <v>82.934371948242188</v>
      </c>
      <c r="I15660">
        <v>5.7153282165527344</v>
      </c>
      <c r="J15660">
        <v>81.080429077148438</v>
      </c>
    </row>
    <row r="15661" spans="3:10" x14ac:dyDescent="0.25">
      <c r="C15661" s="2">
        <v>5.6764702796936035</v>
      </c>
      <c r="D15661" s="2">
        <v>82.936622619628906</v>
      </c>
      <c r="I15661">
        <v>5.715909481048584</v>
      </c>
      <c r="J15661">
        <v>81.081634521484375</v>
      </c>
    </row>
    <row r="15662" spans="3:10" x14ac:dyDescent="0.25">
      <c r="C15662" s="2">
        <v>5.6771655082702637</v>
      </c>
      <c r="D15662" s="2">
        <v>82.937744140625</v>
      </c>
      <c r="I15662">
        <v>5.7160000801086426</v>
      </c>
      <c r="J15662">
        <v>81.082839965820313</v>
      </c>
    </row>
    <row r="15663" spans="3:10" x14ac:dyDescent="0.25">
      <c r="C15663" s="2">
        <v>5.677248477935791</v>
      </c>
      <c r="D15663" s="2">
        <v>82.938865661621094</v>
      </c>
      <c r="I15663">
        <v>5.7162160873413086</v>
      </c>
      <c r="J15663">
        <v>81.084043502807617</v>
      </c>
    </row>
    <row r="15664" spans="3:10" x14ac:dyDescent="0.25">
      <c r="C15664" s="2">
        <v>5.6777248382568359</v>
      </c>
      <c r="D15664" s="2">
        <v>82.939994812011719</v>
      </c>
      <c r="I15664">
        <v>5.7166666984558105</v>
      </c>
      <c r="J15664">
        <v>81.085248947143555</v>
      </c>
    </row>
    <row r="15665" spans="3:10" x14ac:dyDescent="0.25">
      <c r="C15665" s="2">
        <v>5.6779661178588867</v>
      </c>
      <c r="D15665" s="2">
        <v>82.941116333007813</v>
      </c>
      <c r="I15665">
        <v>5.7169809341430664</v>
      </c>
      <c r="J15665">
        <v>81.088863372802734</v>
      </c>
    </row>
    <row r="15666" spans="3:10" x14ac:dyDescent="0.25">
      <c r="C15666" s="2">
        <v>5.6785717010498047</v>
      </c>
      <c r="D15666" s="2">
        <v>82.943367004394531</v>
      </c>
      <c r="I15666">
        <v>5.7169814109802246</v>
      </c>
      <c r="J15666">
        <v>81.090068817138672</v>
      </c>
    </row>
    <row r="15667" spans="3:10" x14ac:dyDescent="0.25">
      <c r="C15667" s="2">
        <v>5.6795248985290527</v>
      </c>
      <c r="D15667" s="2">
        <v>82.944488525390625</v>
      </c>
      <c r="I15667">
        <v>5.7173914909362793</v>
      </c>
      <c r="J15667">
        <v>81.091272354125977</v>
      </c>
    </row>
    <row r="15668" spans="3:10" x14ac:dyDescent="0.25">
      <c r="C15668" s="2">
        <v>5.679999828338623</v>
      </c>
      <c r="D15668" s="2">
        <v>82.947860717773438</v>
      </c>
      <c r="I15668">
        <v>5.7176470756530762</v>
      </c>
      <c r="J15668">
        <v>81.092477798461914</v>
      </c>
    </row>
    <row r="15669" spans="3:10" x14ac:dyDescent="0.25">
      <c r="C15669" s="2">
        <v>5.6808514595031738</v>
      </c>
      <c r="D15669" s="2">
        <v>82.952362060546875</v>
      </c>
      <c r="I15669">
        <v>5.7179489135742188</v>
      </c>
      <c r="J15669">
        <v>81.096092224121094</v>
      </c>
    </row>
    <row r="15670" spans="3:10" x14ac:dyDescent="0.25">
      <c r="C15670" s="2">
        <v>5.681159496307373</v>
      </c>
      <c r="D15670" s="2">
        <v>82.953483581542969</v>
      </c>
      <c r="I15670">
        <v>5.7182130813598633</v>
      </c>
      <c r="J15670">
        <v>81.097295761108398</v>
      </c>
    </row>
    <row r="15671" spans="3:10" x14ac:dyDescent="0.25">
      <c r="C15671" s="2">
        <v>5.6813187599182129</v>
      </c>
      <c r="D15671" s="2">
        <v>82.954612731933594</v>
      </c>
      <c r="I15671">
        <v>5.71875</v>
      </c>
      <c r="J15671">
        <v>81.102115631103516</v>
      </c>
    </row>
    <row r="15672" spans="3:10" x14ac:dyDescent="0.25">
      <c r="C15672" s="2">
        <v>5.6818180084228516</v>
      </c>
      <c r="D15672" s="2">
        <v>82.977096557617188</v>
      </c>
      <c r="I15672">
        <v>5.7189540863037109</v>
      </c>
      <c r="J15672">
        <v>81.103321075439453</v>
      </c>
    </row>
    <row r="15673" spans="3:10" x14ac:dyDescent="0.25">
      <c r="C15673" s="2">
        <v>5.6819925308227539</v>
      </c>
      <c r="D15673" s="2">
        <v>82.978218078613281</v>
      </c>
      <c r="I15673">
        <v>5.7199997901916504</v>
      </c>
      <c r="J15673">
        <v>81.105730056762695</v>
      </c>
    </row>
    <row r="15674" spans="3:10" x14ac:dyDescent="0.25">
      <c r="C15674" s="2">
        <v>5.6825394630432129</v>
      </c>
      <c r="D15674" s="2">
        <v>82.979347229003906</v>
      </c>
      <c r="I15674">
        <v>5.7200002670288086</v>
      </c>
      <c r="J15674">
        <v>81.106935501098633</v>
      </c>
    </row>
    <row r="15675" spans="3:10" x14ac:dyDescent="0.25">
      <c r="C15675" s="2">
        <v>5.6829266548156738</v>
      </c>
      <c r="D15675" s="2">
        <v>82.98046875</v>
      </c>
      <c r="I15675">
        <v>5.7202801704406738</v>
      </c>
      <c r="J15675">
        <v>81.108139038085938</v>
      </c>
    </row>
    <row r="15676" spans="3:10" x14ac:dyDescent="0.25">
      <c r="C15676" s="2">
        <v>5.6835441589355469</v>
      </c>
      <c r="D15676" s="2">
        <v>82.981590270996094</v>
      </c>
      <c r="I15676">
        <v>5.720588207244873</v>
      </c>
      <c r="J15676">
        <v>81.11054801940918</v>
      </c>
    </row>
    <row r="15677" spans="3:10" x14ac:dyDescent="0.25">
      <c r="C15677" s="2">
        <v>5.6842107772827148</v>
      </c>
      <c r="D15677" s="2">
        <v>82.986091613769531</v>
      </c>
      <c r="I15677">
        <v>5.7209300994873047</v>
      </c>
      <c r="J15677">
        <v>81.111753463745117</v>
      </c>
    </row>
    <row r="15678" spans="3:10" x14ac:dyDescent="0.25">
      <c r="C15678" s="2">
        <v>5.6848139762878418</v>
      </c>
      <c r="D15678" s="2">
        <v>82.987213134765625</v>
      </c>
      <c r="I15678">
        <v>5.721153736114502</v>
      </c>
      <c r="J15678">
        <v>81.112958908081055</v>
      </c>
    </row>
    <row r="15679" spans="3:10" x14ac:dyDescent="0.25">
      <c r="C15679" s="2">
        <v>5.6853146553039551</v>
      </c>
      <c r="D15679" s="2">
        <v>82.98834228515625</v>
      </c>
      <c r="I15679">
        <v>5.7213115692138672</v>
      </c>
      <c r="J15679">
        <v>81.114162445068359</v>
      </c>
    </row>
    <row r="15680" spans="3:10" x14ac:dyDescent="0.25">
      <c r="C15680" s="2">
        <v>5.6856188774108887</v>
      </c>
      <c r="D15680" s="2">
        <v>82.989463806152344</v>
      </c>
      <c r="I15680">
        <v>5.7217392921447754</v>
      </c>
      <c r="J15680">
        <v>81.115367889404297</v>
      </c>
    </row>
    <row r="15681" spans="3:10" x14ac:dyDescent="0.25">
      <c r="C15681" s="2">
        <v>5.686274528503418</v>
      </c>
      <c r="D15681" s="2">
        <v>82.991714477539063</v>
      </c>
      <c r="I15681">
        <v>5.722221851348877</v>
      </c>
      <c r="J15681">
        <v>81.118982315063477</v>
      </c>
    </row>
    <row r="15682" spans="3:10" x14ac:dyDescent="0.25">
      <c r="C15682" s="2">
        <v>5.6866359710693359</v>
      </c>
      <c r="D15682" s="2">
        <v>82.992835998535156</v>
      </c>
      <c r="I15682">
        <v>5.7228913307189941</v>
      </c>
      <c r="J15682">
        <v>81.121391296386719</v>
      </c>
    </row>
    <row r="15683" spans="3:10" x14ac:dyDescent="0.25">
      <c r="C15683" s="2">
        <v>5.6867465972900391</v>
      </c>
      <c r="D15683" s="2">
        <v>82.993965148925781</v>
      </c>
      <c r="I15683">
        <v>5.7230768203735352</v>
      </c>
      <c r="J15683">
        <v>81.122596740722656</v>
      </c>
    </row>
    <row r="15684" spans="3:10" x14ac:dyDescent="0.25">
      <c r="C15684" s="2">
        <v>5.6871166229248047</v>
      </c>
      <c r="D15684" s="2">
        <v>82.995086669921875</v>
      </c>
      <c r="I15684">
        <v>5.7232141494750977</v>
      </c>
      <c r="J15684">
        <v>81.123802185058594</v>
      </c>
    </row>
    <row r="15685" spans="3:10" x14ac:dyDescent="0.25">
      <c r="C15685" s="2">
        <v>5.6875</v>
      </c>
      <c r="D15685" s="2">
        <v>82.999580383300781</v>
      </c>
      <c r="I15685">
        <v>5.7234044075012207</v>
      </c>
      <c r="J15685">
        <v>81.125005722045898</v>
      </c>
    </row>
    <row r="15686" spans="3:10" x14ac:dyDescent="0.25">
      <c r="C15686" s="2">
        <v>5.6888885498046875</v>
      </c>
      <c r="D15686" s="2">
        <v>83.000709533691406</v>
      </c>
      <c r="I15686">
        <v>5.7241377830505371</v>
      </c>
      <c r="J15686">
        <v>81.127414703369141</v>
      </c>
    </row>
    <row r="15687" spans="3:10" x14ac:dyDescent="0.25">
      <c r="C15687" s="2">
        <v>5.689427375793457</v>
      </c>
      <c r="D15687" s="2">
        <v>83.0018310546875</v>
      </c>
      <c r="I15687">
        <v>5.7244901657104492</v>
      </c>
      <c r="J15687">
        <v>81.128620147705078</v>
      </c>
    </row>
    <row r="15688" spans="3:10" x14ac:dyDescent="0.25">
      <c r="C15688" s="2">
        <v>5.6896548271179199</v>
      </c>
      <c r="D15688" s="2">
        <v>83.002960205078125</v>
      </c>
      <c r="I15688">
        <v>5.7249999046325684</v>
      </c>
      <c r="J15688">
        <v>81.13102912902832</v>
      </c>
    </row>
    <row r="15689" spans="3:10" x14ac:dyDescent="0.25">
      <c r="C15689" s="2">
        <v>5.6896553039550781</v>
      </c>
      <c r="D15689" s="2">
        <v>83.006332397460938</v>
      </c>
      <c r="I15689">
        <v>5.7252254486083984</v>
      </c>
      <c r="J15689">
        <v>81.132234573364258</v>
      </c>
    </row>
    <row r="15690" spans="3:10" x14ac:dyDescent="0.25">
      <c r="C15690" s="2">
        <v>5.6904764175415039</v>
      </c>
      <c r="D15690" s="2">
        <v>83.007453918457031</v>
      </c>
      <c r="I15690">
        <v>5.7254905700683594</v>
      </c>
      <c r="J15690">
        <v>81.133440017700195</v>
      </c>
    </row>
    <row r="15691" spans="3:10" x14ac:dyDescent="0.25">
      <c r="C15691" s="2">
        <v>5.6909093856811523</v>
      </c>
      <c r="D15691" s="2">
        <v>83.010826110839844</v>
      </c>
      <c r="I15691">
        <v>5.7255368232727051</v>
      </c>
      <c r="J15691">
        <v>81.1346435546875</v>
      </c>
    </row>
    <row r="15692" spans="3:10" x14ac:dyDescent="0.25">
      <c r="C15692" s="2">
        <v>5.6910567283630371</v>
      </c>
      <c r="D15692" s="2">
        <v>83.013076782226563</v>
      </c>
      <c r="I15692">
        <v>5.7272725105285645</v>
      </c>
      <c r="J15692">
        <v>81.139463424682617</v>
      </c>
    </row>
    <row r="15693" spans="3:10" x14ac:dyDescent="0.25">
      <c r="C15693" s="2">
        <v>5.6912112236022949</v>
      </c>
      <c r="D15693" s="2">
        <v>83.014198303222656</v>
      </c>
      <c r="I15693">
        <v>5.7291665077209473</v>
      </c>
      <c r="J15693">
        <v>81.141872406005859</v>
      </c>
    </row>
    <row r="15694" spans="3:10" x14ac:dyDescent="0.25">
      <c r="C15694" s="2">
        <v>5.6914892196655273</v>
      </c>
      <c r="D15694" s="2">
        <v>83.015327453613281</v>
      </c>
      <c r="I15694">
        <v>5.7294116020202637</v>
      </c>
      <c r="J15694">
        <v>81.143077850341797</v>
      </c>
    </row>
    <row r="15695" spans="3:10" x14ac:dyDescent="0.25">
      <c r="C15695" s="2">
        <v>5.6923074722290039</v>
      </c>
      <c r="D15695" s="2">
        <v>83.016448974609375</v>
      </c>
      <c r="I15695">
        <v>5.7295079231262207</v>
      </c>
      <c r="J15695">
        <v>81.144281387329102</v>
      </c>
    </row>
    <row r="15696" spans="3:10" x14ac:dyDescent="0.25">
      <c r="C15696" s="2">
        <v>5.6923079490661621</v>
      </c>
      <c r="D15696" s="2">
        <v>83.019821166992188</v>
      </c>
      <c r="I15696">
        <v>5.7304348945617676</v>
      </c>
      <c r="J15696">
        <v>81.145486831665039</v>
      </c>
    </row>
    <row r="15697" spans="3:10" x14ac:dyDescent="0.25">
      <c r="C15697" s="2">
        <v>5.6927371025085449</v>
      </c>
      <c r="D15697" s="2">
        <v>83.020950317382813</v>
      </c>
      <c r="I15697">
        <v>5.7304964065551758</v>
      </c>
      <c r="J15697">
        <v>81.146692276000977</v>
      </c>
    </row>
    <row r="15698" spans="3:10" x14ac:dyDescent="0.25">
      <c r="C15698" s="2">
        <v>5.6936936378479004</v>
      </c>
      <c r="D15698" s="2">
        <v>83.022071838378906</v>
      </c>
      <c r="I15698">
        <v>5.730769157409668</v>
      </c>
      <c r="J15698">
        <v>81.147895812988281</v>
      </c>
    </row>
    <row r="15699" spans="3:10" x14ac:dyDescent="0.25">
      <c r="C15699" s="2">
        <v>5.6938776969909668</v>
      </c>
      <c r="D15699" s="2">
        <v>83.023193359375</v>
      </c>
      <c r="I15699">
        <v>5.7310347557067871</v>
      </c>
      <c r="J15699">
        <v>81.149101257324219</v>
      </c>
    </row>
    <row r="15700" spans="3:10" x14ac:dyDescent="0.25">
      <c r="C15700" s="2">
        <v>5.6949152946472168</v>
      </c>
      <c r="D15700" s="2">
        <v>83.024322509765625</v>
      </c>
      <c r="I15700">
        <v>5.7313432693481445</v>
      </c>
      <c r="J15700">
        <v>81.150306701660156</v>
      </c>
    </row>
    <row r="15701" spans="3:10" x14ac:dyDescent="0.25">
      <c r="C15701" s="2">
        <v>5.695122241973877</v>
      </c>
      <c r="D15701" s="2">
        <v>83.025444030761719</v>
      </c>
      <c r="I15701">
        <v>5.732142448425293</v>
      </c>
      <c r="J15701">
        <v>81.151510238647461</v>
      </c>
    </row>
    <row r="15702" spans="3:10" x14ac:dyDescent="0.25">
      <c r="C15702" s="2">
        <v>5.6956520080566406</v>
      </c>
      <c r="D15702" s="2">
        <v>83.026565551757813</v>
      </c>
      <c r="I15702">
        <v>5.7321429252624512</v>
      </c>
      <c r="J15702">
        <v>81.155124664306641</v>
      </c>
    </row>
    <row r="15703" spans="3:10" x14ac:dyDescent="0.25">
      <c r="C15703" s="2">
        <v>5.6961650848388672</v>
      </c>
      <c r="D15703" s="2">
        <v>83.027694702148438</v>
      </c>
      <c r="I15703">
        <v>5.7324838638305664</v>
      </c>
      <c r="J15703">
        <v>81.156330108642578</v>
      </c>
    </row>
    <row r="15704" spans="3:10" x14ac:dyDescent="0.25">
      <c r="C15704" s="2">
        <v>5.6962027549743652</v>
      </c>
      <c r="D15704" s="2">
        <v>83.029945373535156</v>
      </c>
      <c r="I15704">
        <v>5.7325577735900879</v>
      </c>
      <c r="J15704">
        <v>81.157533645629883</v>
      </c>
    </row>
    <row r="15705" spans="3:10" x14ac:dyDescent="0.25">
      <c r="C15705" s="2">
        <v>5.6965813636779785</v>
      </c>
      <c r="D15705" s="2">
        <v>83.03106689453125</v>
      </c>
      <c r="I15705">
        <v>5.7333331108093262</v>
      </c>
      <c r="J15705">
        <v>81.163558959960938</v>
      </c>
    </row>
    <row r="15706" spans="3:10" x14ac:dyDescent="0.25">
      <c r="C15706" s="2">
        <v>5.6966414451599121</v>
      </c>
      <c r="D15706" s="2">
        <v>83.032188415527344</v>
      </c>
      <c r="I15706">
        <v>5.7333335876464844</v>
      </c>
      <c r="J15706">
        <v>81.16596794128418</v>
      </c>
    </row>
    <row r="15707" spans="3:10" x14ac:dyDescent="0.25">
      <c r="C15707" s="2">
        <v>5.6969695091247559</v>
      </c>
      <c r="D15707" s="2">
        <v>83.033317565917969</v>
      </c>
      <c r="I15707">
        <v>5.734375</v>
      </c>
      <c r="J15707">
        <v>81.167173385620117</v>
      </c>
    </row>
    <row r="15708" spans="3:10" x14ac:dyDescent="0.25">
      <c r="C15708" s="2">
        <v>5.6973681449890137</v>
      </c>
      <c r="D15708" s="2">
        <v>83.034439086914063</v>
      </c>
      <c r="I15708">
        <v>5.7346153259277344</v>
      </c>
      <c r="J15708">
        <v>81.168376922607422</v>
      </c>
    </row>
    <row r="15709" spans="3:10" x14ac:dyDescent="0.25">
      <c r="C15709" s="2">
        <v>5.697479248046875</v>
      </c>
      <c r="D15709" s="2">
        <v>83.035560607910156</v>
      </c>
      <c r="I15709">
        <v>5.7348484992980957</v>
      </c>
      <c r="J15709">
        <v>81.169582366943359</v>
      </c>
    </row>
    <row r="15710" spans="3:10" x14ac:dyDescent="0.25">
      <c r="C15710" s="2">
        <v>5.6975307464599609</v>
      </c>
      <c r="D15710" s="2">
        <v>83.036689758300781</v>
      </c>
      <c r="I15710">
        <v>5.7350649833679199</v>
      </c>
      <c r="J15710">
        <v>81.170787811279297</v>
      </c>
    </row>
    <row r="15711" spans="3:10" x14ac:dyDescent="0.25">
      <c r="C15711" s="2">
        <v>5.6976051330566406</v>
      </c>
      <c r="D15711" s="2">
        <v>83.037811279296875</v>
      </c>
      <c r="I15711">
        <v>5.7352943420410156</v>
      </c>
      <c r="J15711">
        <v>81.173196792602539</v>
      </c>
    </row>
    <row r="15712" spans="3:10" x14ac:dyDescent="0.25">
      <c r="C15712" s="2">
        <v>5.6976747512817383</v>
      </c>
      <c r="D15712" s="2">
        <v>83.041183471679688</v>
      </c>
      <c r="I15712">
        <v>5.7358489036560059</v>
      </c>
      <c r="J15712">
        <v>81.174400329589844</v>
      </c>
    </row>
    <row r="15713" spans="3:10" x14ac:dyDescent="0.25">
      <c r="C15713" s="2">
        <v>5.6981706619262695</v>
      </c>
      <c r="D15713" s="2">
        <v>83.042312622070313</v>
      </c>
      <c r="I15713">
        <v>5.736842155456543</v>
      </c>
      <c r="J15713">
        <v>81.175605773925781</v>
      </c>
    </row>
    <row r="15714" spans="3:10" x14ac:dyDescent="0.25">
      <c r="C15714" s="2">
        <v>5.6984124183654785</v>
      </c>
      <c r="D15714" s="2">
        <v>83.045684814453125</v>
      </c>
      <c r="I15714">
        <v>5.7375001907348633</v>
      </c>
      <c r="J15714">
        <v>81.176811218261719</v>
      </c>
    </row>
    <row r="15715" spans="3:10" x14ac:dyDescent="0.25">
      <c r="C15715" s="2">
        <v>5.6984128952026367</v>
      </c>
      <c r="D15715" s="2">
        <v>83.046806335449219</v>
      </c>
      <c r="I15715">
        <v>5.7377047538757324</v>
      </c>
      <c r="J15715">
        <v>81.184040069580078</v>
      </c>
    </row>
    <row r="15716" spans="3:10" x14ac:dyDescent="0.25">
      <c r="C15716" s="2">
        <v>5.6996588706970215</v>
      </c>
      <c r="D15716" s="2">
        <v>83.047927856445313</v>
      </c>
      <c r="I15716">
        <v>5.7380952835083008</v>
      </c>
      <c r="J15716">
        <v>81.185243606567383</v>
      </c>
    </row>
    <row r="15717" spans="3:10" x14ac:dyDescent="0.25">
      <c r="C15717" s="2">
        <v>5.7000002861022949</v>
      </c>
      <c r="D15717" s="2">
        <v>83.05242919921875</v>
      </c>
      <c r="I15717">
        <v>5.7391304969787598</v>
      </c>
      <c r="J15717">
        <v>81.188858032226563</v>
      </c>
    </row>
    <row r="15718" spans="3:10" x14ac:dyDescent="0.25">
      <c r="C15718" s="2">
        <v>5.7008547782897949</v>
      </c>
      <c r="D15718" s="2">
        <v>83.053550720214844</v>
      </c>
      <c r="I15718">
        <v>5.739436149597168</v>
      </c>
      <c r="J15718">
        <v>81.1900634765625</v>
      </c>
    </row>
    <row r="15719" spans="3:10" x14ac:dyDescent="0.25">
      <c r="C15719" s="2">
        <v>5.7014217376708984</v>
      </c>
      <c r="D15719" s="2">
        <v>83.054679870605469</v>
      </c>
      <c r="I15719">
        <v>5.7395834922790527</v>
      </c>
      <c r="J15719">
        <v>81.191267013549805</v>
      </c>
    </row>
    <row r="15720" spans="3:10" x14ac:dyDescent="0.25">
      <c r="C15720" s="2">
        <v>5.7014923095703125</v>
      </c>
      <c r="D15720" s="2">
        <v>83.055801391601563</v>
      </c>
      <c r="I15720">
        <v>5.7397260665893555</v>
      </c>
      <c r="J15720">
        <v>81.192472457885742</v>
      </c>
    </row>
    <row r="15721" spans="3:10" x14ac:dyDescent="0.25">
      <c r="C15721" s="2">
        <v>5.7017545700073242</v>
      </c>
      <c r="D15721" s="2">
        <v>83.059173583984375</v>
      </c>
      <c r="I15721">
        <v>5.7398843765258789</v>
      </c>
      <c r="J15721">
        <v>81.19367790222168</v>
      </c>
    </row>
    <row r="15722" spans="3:10" x14ac:dyDescent="0.25">
      <c r="C15722" s="2">
        <v>5.7034487724304199</v>
      </c>
      <c r="D15722" s="2">
        <v>83.060302734375</v>
      </c>
      <c r="I15722">
        <v>5.7399997711181641</v>
      </c>
      <c r="J15722">
        <v>81.194881439208984</v>
      </c>
    </row>
    <row r="15723" spans="3:10" x14ac:dyDescent="0.25">
      <c r="C15723" s="2">
        <v>5.7037034034729004</v>
      </c>
      <c r="D15723" s="2">
        <v>83.064796447753906</v>
      </c>
      <c r="I15723">
        <v>5.7407407760620117</v>
      </c>
      <c r="J15723">
        <v>81.202110290527344</v>
      </c>
    </row>
    <row r="15724" spans="3:10" x14ac:dyDescent="0.25">
      <c r="C15724" s="2">
        <v>5.7039475440979004</v>
      </c>
      <c r="D15724" s="2">
        <v>83.06591796875</v>
      </c>
      <c r="I15724">
        <v>5.7411766052246094</v>
      </c>
      <c r="J15724">
        <v>81.203315734863281</v>
      </c>
    </row>
    <row r="15725" spans="3:10" x14ac:dyDescent="0.25">
      <c r="C15725" s="2">
        <v>5.7044334411621094</v>
      </c>
      <c r="D15725" s="2">
        <v>83.067047119140625</v>
      </c>
      <c r="I15725">
        <v>5.7412586212158203</v>
      </c>
      <c r="J15725">
        <v>81.204521179199219</v>
      </c>
    </row>
    <row r="15726" spans="3:10" x14ac:dyDescent="0.25">
      <c r="C15726" s="2">
        <v>5.7044777870178223</v>
      </c>
      <c r="D15726" s="2">
        <v>83.068168640136719</v>
      </c>
      <c r="I15726">
        <v>5.7413396835327148</v>
      </c>
      <c r="J15726">
        <v>81.205724716186523</v>
      </c>
    </row>
    <row r="15727" spans="3:10" x14ac:dyDescent="0.25">
      <c r="C15727" s="2">
        <v>5.7045454978942871</v>
      </c>
      <c r="D15727" s="2">
        <v>83.069297790527344</v>
      </c>
      <c r="I15727">
        <v>5.7413792610168457</v>
      </c>
      <c r="J15727">
        <v>81.208133697509766</v>
      </c>
    </row>
    <row r="15728" spans="3:10" x14ac:dyDescent="0.25">
      <c r="C15728" s="2">
        <v>5.7058825492858887</v>
      </c>
      <c r="D15728" s="2">
        <v>83.076042175292969</v>
      </c>
      <c r="I15728">
        <v>5.7415733337402344</v>
      </c>
      <c r="J15728">
        <v>81.209339141845703</v>
      </c>
    </row>
    <row r="15729" spans="3:10" x14ac:dyDescent="0.25">
      <c r="C15729" s="2">
        <v>5.7060933113098145</v>
      </c>
      <c r="D15729" s="2">
        <v>83.077163696289063</v>
      </c>
      <c r="I15729">
        <v>5.7419352531433105</v>
      </c>
      <c r="J15729">
        <v>81.21415901184082</v>
      </c>
    </row>
    <row r="15730" spans="3:10" x14ac:dyDescent="0.25">
      <c r="C15730" s="2">
        <v>5.7065215110778809</v>
      </c>
      <c r="D15730" s="2">
        <v>83.079414367675781</v>
      </c>
      <c r="I15730">
        <v>5.7430167198181152</v>
      </c>
      <c r="J15730">
        <v>81.215362548828125</v>
      </c>
    </row>
    <row r="15731" spans="3:10" x14ac:dyDescent="0.25">
      <c r="C15731" s="2">
        <v>5.7068963050842285</v>
      </c>
      <c r="D15731" s="2">
        <v>83.080535888671875</v>
      </c>
      <c r="I15731">
        <v>5.7435898780822754</v>
      </c>
      <c r="J15731">
        <v>81.2177734375</v>
      </c>
    </row>
    <row r="15732" spans="3:10" x14ac:dyDescent="0.25">
      <c r="C15732" s="2">
        <v>5.7070708274841309</v>
      </c>
      <c r="D15732" s="2">
        <v>83.0816650390625</v>
      </c>
      <c r="I15732">
        <v>5.7441859245300293</v>
      </c>
      <c r="J15732">
        <v>81.218976974487305</v>
      </c>
    </row>
    <row r="15733" spans="3:10" x14ac:dyDescent="0.25">
      <c r="C15733" s="2">
        <v>5.7078652381896973</v>
      </c>
      <c r="D15733" s="2">
        <v>83.082786560058594</v>
      </c>
      <c r="I15733">
        <v>5.7450618743896484</v>
      </c>
      <c r="J15733">
        <v>81.220182418823242</v>
      </c>
    </row>
    <row r="15734" spans="3:10" x14ac:dyDescent="0.25">
      <c r="C15734" s="2">
        <v>5.7083334922790527</v>
      </c>
      <c r="D15734" s="2">
        <v>83.085037231445313</v>
      </c>
      <c r="I15734">
        <v>5.7454547882080078</v>
      </c>
      <c r="J15734">
        <v>81.221385955810547</v>
      </c>
    </row>
    <row r="15735" spans="3:10" x14ac:dyDescent="0.25">
      <c r="C15735" s="2">
        <v>5.7086615562438965</v>
      </c>
      <c r="D15735" s="2">
        <v>83.086158752441406</v>
      </c>
      <c r="I15735">
        <v>5.7459678649902344</v>
      </c>
      <c r="J15735">
        <v>81.222591400146484</v>
      </c>
    </row>
    <row r="15736" spans="3:10" x14ac:dyDescent="0.25">
      <c r="C15736" s="2">
        <v>5.7093019485473633</v>
      </c>
      <c r="D15736" s="2">
        <v>83.087287902832031</v>
      </c>
      <c r="I15736">
        <v>5.7462687492370605</v>
      </c>
      <c r="J15736">
        <v>81.223796844482422</v>
      </c>
    </row>
    <row r="15737" spans="3:10" x14ac:dyDescent="0.25">
      <c r="C15737" s="2">
        <v>5.7096772193908691</v>
      </c>
      <c r="D15737" s="2">
        <v>83.088409423828125</v>
      </c>
      <c r="I15737">
        <v>5.7464785575866699</v>
      </c>
      <c r="J15737">
        <v>81.225000381469727</v>
      </c>
    </row>
    <row r="15738" spans="3:10" x14ac:dyDescent="0.25">
      <c r="C15738" s="2">
        <v>5.7098321914672852</v>
      </c>
      <c r="D15738" s="2">
        <v>83.089530944824219</v>
      </c>
      <c r="I15738">
        <v>5.7469878196716309</v>
      </c>
      <c r="J15738">
        <v>81.226205825805664</v>
      </c>
    </row>
    <row r="15739" spans="3:10" x14ac:dyDescent="0.25">
      <c r="C15739" s="2">
        <v>5.7105264663696289</v>
      </c>
      <c r="D15739" s="2">
        <v>83.092903137207031</v>
      </c>
      <c r="I15739">
        <v>5.747126579284668</v>
      </c>
      <c r="J15739">
        <v>81.239458084106445</v>
      </c>
    </row>
    <row r="15740" spans="3:10" x14ac:dyDescent="0.25">
      <c r="C15740" s="2">
        <v>5.7113399505615234</v>
      </c>
      <c r="D15740" s="2">
        <v>83.094032287597656</v>
      </c>
      <c r="I15740">
        <v>5.7472529411315918</v>
      </c>
      <c r="J15740">
        <v>81.240663528442383</v>
      </c>
    </row>
    <row r="15741" spans="3:10" x14ac:dyDescent="0.25">
      <c r="C15741" s="2">
        <v>5.7114286422729492</v>
      </c>
      <c r="D15741" s="2">
        <v>83.09515380859375</v>
      </c>
      <c r="I15741">
        <v>5.747368335723877</v>
      </c>
      <c r="J15741">
        <v>81.241867065429688</v>
      </c>
    </row>
    <row r="15742" spans="3:10" x14ac:dyDescent="0.25">
      <c r="C15742" s="2">
        <v>5.7123594284057617</v>
      </c>
      <c r="D15742" s="2">
        <v>83.096282958984375</v>
      </c>
      <c r="I15742">
        <v>5.7475728988647461</v>
      </c>
      <c r="J15742">
        <v>81.243072509765625</v>
      </c>
    </row>
    <row r="15743" spans="3:10" x14ac:dyDescent="0.25">
      <c r="C15743" s="2">
        <v>5.7125000953674316</v>
      </c>
      <c r="D15743" s="2">
        <v>83.097404479980469</v>
      </c>
      <c r="I15743">
        <v>5.7477478981018066</v>
      </c>
      <c r="J15743">
        <v>81.244277954101563</v>
      </c>
    </row>
    <row r="15744" spans="3:10" x14ac:dyDescent="0.25">
      <c r="C15744" s="2">
        <v>5.7127656936645508</v>
      </c>
      <c r="D15744" s="2">
        <v>83.098526000976563</v>
      </c>
      <c r="I15744">
        <v>5.7477641105651855</v>
      </c>
      <c r="J15744">
        <v>81.245481491088867</v>
      </c>
    </row>
    <row r="15745" spans="3:10" x14ac:dyDescent="0.25">
      <c r="C15745" s="2">
        <v>5.7136363983154297</v>
      </c>
      <c r="D15745" s="2">
        <v>83.099655151367188</v>
      </c>
      <c r="I15745">
        <v>5.7478756904602051</v>
      </c>
      <c r="J15745">
        <v>81.246686935424805</v>
      </c>
    </row>
    <row r="15746" spans="3:10" x14ac:dyDescent="0.25">
      <c r="C15746" s="2">
        <v>5.7137842178344727</v>
      </c>
      <c r="D15746" s="2">
        <v>83.100776672363281</v>
      </c>
      <c r="I15746">
        <v>5.7488369941711426</v>
      </c>
      <c r="J15746">
        <v>81.247892379760742</v>
      </c>
    </row>
    <row r="15747" spans="3:10" x14ac:dyDescent="0.25">
      <c r="C15747" s="2">
        <v>5.7142858505249023</v>
      </c>
      <c r="D15747" s="2">
        <v>83.413352966308594</v>
      </c>
      <c r="I15747">
        <v>5.7489223480224609</v>
      </c>
      <c r="J15747">
        <v>81.249095916748047</v>
      </c>
    </row>
    <row r="15748" spans="3:10" x14ac:dyDescent="0.25">
      <c r="C15748" s="2">
        <v>5.7164177894592285</v>
      </c>
      <c r="D15748" s="2">
        <v>83.4178466796875</v>
      </c>
      <c r="I15748">
        <v>5.7489538192749023</v>
      </c>
      <c r="J15748">
        <v>81.250301361083984</v>
      </c>
    </row>
    <row r="15749" spans="3:10" x14ac:dyDescent="0.25">
      <c r="C15749" s="2">
        <v>5.7169809341430664</v>
      </c>
      <c r="D15749" s="2">
        <v>83.418975830078125</v>
      </c>
      <c r="I15749">
        <v>5.75</v>
      </c>
      <c r="J15749">
        <v>81.275600433349609</v>
      </c>
    </row>
    <row r="15750" spans="3:10" x14ac:dyDescent="0.25">
      <c r="C15750" s="2">
        <v>5.7173910140991211</v>
      </c>
      <c r="D15750" s="2">
        <v>83.420097351074219</v>
      </c>
      <c r="I15750">
        <v>5.7511520385742188</v>
      </c>
      <c r="J15750">
        <v>81.276805877685547</v>
      </c>
    </row>
    <row r="15751" spans="3:10" x14ac:dyDescent="0.25">
      <c r="C15751" s="2">
        <v>5.7176470756530762</v>
      </c>
      <c r="D15751" s="2">
        <v>83.421218872070313</v>
      </c>
      <c r="I15751">
        <v>5.7518796920776367</v>
      </c>
      <c r="J15751">
        <v>81.278011322021484</v>
      </c>
    </row>
    <row r="15752" spans="3:10" x14ac:dyDescent="0.25">
      <c r="C15752" s="2">
        <v>5.7178082466125488</v>
      </c>
      <c r="D15752" s="2">
        <v>83.422348022460938</v>
      </c>
      <c r="I15752">
        <v>5.752173900604248</v>
      </c>
      <c r="J15752">
        <v>81.279214859008789</v>
      </c>
    </row>
    <row r="15753" spans="3:10" x14ac:dyDescent="0.25">
      <c r="C15753" s="2">
        <v>5.7183098793029785</v>
      </c>
      <c r="D15753" s="2">
        <v>83.423469543457031</v>
      </c>
      <c r="I15753">
        <v>5.7522125244140625</v>
      </c>
      <c r="J15753">
        <v>81.280420303344727</v>
      </c>
    </row>
    <row r="15754" spans="3:10" x14ac:dyDescent="0.25">
      <c r="C15754" s="2">
        <v>5.71875</v>
      </c>
      <c r="D15754" s="2">
        <v>83.426841735839844</v>
      </c>
      <c r="I15754">
        <v>5.7524752616882324</v>
      </c>
      <c r="J15754">
        <v>81.281625747680664</v>
      </c>
    </row>
    <row r="15755" spans="3:10" x14ac:dyDescent="0.25">
      <c r="C15755" s="2">
        <v>5.7192983627319336</v>
      </c>
      <c r="D15755" s="2">
        <v>83.429092407226563</v>
      </c>
      <c r="I15755">
        <v>5.7530860900878906</v>
      </c>
      <c r="J15755">
        <v>81.282829284667969</v>
      </c>
    </row>
    <row r="15756" spans="3:10" x14ac:dyDescent="0.25">
      <c r="C15756" s="2">
        <v>5.7195124626159668</v>
      </c>
      <c r="D15756" s="2">
        <v>83.430213928222656</v>
      </c>
      <c r="I15756">
        <v>5.7534241676330566</v>
      </c>
      <c r="J15756">
        <v>81.284034729003906</v>
      </c>
    </row>
    <row r="15757" spans="3:10" x14ac:dyDescent="0.25">
      <c r="C15757" s="2">
        <v>5.7199997901916504</v>
      </c>
      <c r="D15757" s="2">
        <v>83.432464599609375</v>
      </c>
      <c r="I15757">
        <v>5.7536230087280273</v>
      </c>
      <c r="J15757">
        <v>81.285240173339844</v>
      </c>
    </row>
    <row r="15758" spans="3:10" x14ac:dyDescent="0.25">
      <c r="C15758" s="2">
        <v>5.720588207244873</v>
      </c>
      <c r="D15758" s="2">
        <v>83.433586120605469</v>
      </c>
      <c r="I15758">
        <v>5.7540984153747559</v>
      </c>
      <c r="J15758">
        <v>81.287649154663086</v>
      </c>
    </row>
    <row r="15759" spans="3:10" x14ac:dyDescent="0.25">
      <c r="C15759" s="2">
        <v>5.7206540107727051</v>
      </c>
      <c r="D15759" s="2">
        <v>83.434715270996094</v>
      </c>
      <c r="I15759">
        <v>5.7543859481811523</v>
      </c>
      <c r="J15759">
        <v>81.291263580322266</v>
      </c>
    </row>
    <row r="15760" spans="3:10" x14ac:dyDescent="0.25">
      <c r="C15760" s="2">
        <v>5.721590518951416</v>
      </c>
      <c r="D15760" s="2">
        <v>83.435836791992188</v>
      </c>
      <c r="I15760">
        <v>5.7545452117919922</v>
      </c>
      <c r="J15760">
        <v>81.29246711730957</v>
      </c>
    </row>
    <row r="15761" spans="3:10" x14ac:dyDescent="0.25">
      <c r="C15761" s="2">
        <v>5.7221508026123047</v>
      </c>
      <c r="D15761" s="2">
        <v>83.436965942382813</v>
      </c>
      <c r="I15761">
        <v>5.7549018859863281</v>
      </c>
      <c r="J15761">
        <v>81.293672561645508</v>
      </c>
    </row>
    <row r="15762" spans="3:10" x14ac:dyDescent="0.25">
      <c r="C15762" s="2">
        <v>5.722221851348877</v>
      </c>
      <c r="D15762" s="2">
        <v>83.440338134765625</v>
      </c>
      <c r="I15762">
        <v>5.7551016807556152</v>
      </c>
      <c r="J15762">
        <v>81.29969596862793</v>
      </c>
    </row>
    <row r="15763" spans="3:10" x14ac:dyDescent="0.25">
      <c r="C15763" s="2">
        <v>5.7222223281860352</v>
      </c>
      <c r="D15763" s="2">
        <v>83.441459655761719</v>
      </c>
      <c r="I15763">
        <v>5.7551021575927734</v>
      </c>
      <c r="J15763">
        <v>81.300901412963867</v>
      </c>
    </row>
    <row r="15764" spans="3:10" x14ac:dyDescent="0.25">
      <c r="C15764" s="2">
        <v>5.7224197387695313</v>
      </c>
      <c r="D15764" s="2">
        <v>83.442581176757813</v>
      </c>
      <c r="I15764">
        <v>5.7560973167419434</v>
      </c>
      <c r="J15764">
        <v>81.303310394287109</v>
      </c>
    </row>
    <row r="15765" spans="3:10" x14ac:dyDescent="0.25">
      <c r="C15765" s="2">
        <v>5.7228913307189941</v>
      </c>
      <c r="D15765" s="2">
        <v>83.443710327148438</v>
      </c>
      <c r="I15765">
        <v>5.756345272064209</v>
      </c>
      <c r="J15765">
        <v>81.304515838623047</v>
      </c>
    </row>
    <row r="15766" spans="3:10" x14ac:dyDescent="0.25">
      <c r="C15766" s="2">
        <v>5.7234044075012207</v>
      </c>
      <c r="D15766" s="2">
        <v>83.444831848144531</v>
      </c>
      <c r="I15766">
        <v>5.7567572593688965</v>
      </c>
      <c r="J15766">
        <v>81.305719375610352</v>
      </c>
    </row>
    <row r="15767" spans="3:10" x14ac:dyDescent="0.25">
      <c r="C15767" s="2">
        <v>5.7238807678222656</v>
      </c>
      <c r="D15767" s="2">
        <v>83.445953369140625</v>
      </c>
      <c r="I15767">
        <v>5.7568240165710449</v>
      </c>
      <c r="J15767">
        <v>81.306924819946289</v>
      </c>
    </row>
    <row r="15768" spans="3:10" x14ac:dyDescent="0.25">
      <c r="C15768" s="2">
        <v>5.7241377830505371</v>
      </c>
      <c r="D15768" s="2">
        <v>83.449333190917969</v>
      </c>
      <c r="I15768">
        <v>5.757575511932373</v>
      </c>
      <c r="J15768">
        <v>81.310539245605469</v>
      </c>
    </row>
    <row r="15769" spans="3:10" x14ac:dyDescent="0.25">
      <c r="C15769" s="2">
        <v>5.7244901657104492</v>
      </c>
      <c r="D15769" s="2">
        <v>83.450454711914063</v>
      </c>
      <c r="I15769">
        <v>5.7578692436218262</v>
      </c>
      <c r="J15769">
        <v>81.311744689941406</v>
      </c>
    </row>
    <row r="15770" spans="3:10" x14ac:dyDescent="0.25">
      <c r="C15770" s="2">
        <v>5.7249999046325684</v>
      </c>
      <c r="D15770" s="2">
        <v>83.451576232910156</v>
      </c>
      <c r="I15770">
        <v>5.7579617500305176</v>
      </c>
      <c r="J15770">
        <v>81.312948226928711</v>
      </c>
    </row>
    <row r="15771" spans="3:10" x14ac:dyDescent="0.25">
      <c r="C15771" s="2">
        <v>5.7254905700683594</v>
      </c>
      <c r="D15771" s="2">
        <v>83.453826904296875</v>
      </c>
      <c r="I15771">
        <v>5.7582416534423828</v>
      </c>
      <c r="J15771">
        <v>81.314153671264648</v>
      </c>
    </row>
    <row r="15772" spans="3:10" x14ac:dyDescent="0.25">
      <c r="C15772" s="2">
        <v>5.7260270118713379</v>
      </c>
      <c r="D15772" s="2">
        <v>83.454948425292969</v>
      </c>
      <c r="I15772">
        <v>5.7586207389831543</v>
      </c>
      <c r="J15772">
        <v>81.318971633911133</v>
      </c>
    </row>
    <row r="15773" spans="3:10" x14ac:dyDescent="0.25">
      <c r="C15773" s="2">
        <v>5.7261142730712891</v>
      </c>
      <c r="D15773" s="2">
        <v>83.456077575683594</v>
      </c>
      <c r="I15773">
        <v>5.7588233947753906</v>
      </c>
      <c r="J15773">
        <v>81.32017707824707</v>
      </c>
    </row>
    <row r="15774" spans="3:10" x14ac:dyDescent="0.25">
      <c r="C15774" s="2">
        <v>5.7261905670166016</v>
      </c>
      <c r="D15774" s="2">
        <v>83.457199096679688</v>
      </c>
      <c r="I15774">
        <v>5.7589631080627441</v>
      </c>
      <c r="J15774">
        <v>81.321382522583008</v>
      </c>
    </row>
    <row r="15775" spans="3:10" x14ac:dyDescent="0.25">
      <c r="C15775" s="2">
        <v>5.726872444152832</v>
      </c>
      <c r="D15775" s="2">
        <v>83.458328247070313</v>
      </c>
      <c r="I15775">
        <v>5.7589740753173828</v>
      </c>
      <c r="J15775">
        <v>81.322586059570313</v>
      </c>
    </row>
    <row r="15776" spans="3:10" x14ac:dyDescent="0.25">
      <c r="C15776" s="2">
        <v>5.7269625663757324</v>
      </c>
      <c r="D15776" s="2">
        <v>83.459449768066406</v>
      </c>
      <c r="I15776">
        <v>5.759162425994873</v>
      </c>
      <c r="J15776">
        <v>81.32379150390625</v>
      </c>
    </row>
    <row r="15777" spans="3:10" x14ac:dyDescent="0.25">
      <c r="C15777" s="2">
        <v>5.7272725105285645</v>
      </c>
      <c r="D15777" s="2">
        <v>83.463943481445313</v>
      </c>
      <c r="I15777">
        <v>5.7592592239379883</v>
      </c>
      <c r="J15777">
        <v>81.324996948242188</v>
      </c>
    </row>
    <row r="15778" spans="3:10" x14ac:dyDescent="0.25">
      <c r="C15778" s="2">
        <v>5.7277226448059082</v>
      </c>
      <c r="D15778" s="2">
        <v>83.465072631835938</v>
      </c>
      <c r="I15778">
        <v>5.7594938278198242</v>
      </c>
      <c r="J15778">
        <v>81.326200485229492</v>
      </c>
    </row>
    <row r="15779" spans="3:10" x14ac:dyDescent="0.25">
      <c r="C15779" s="2">
        <v>5.7280702590942383</v>
      </c>
      <c r="D15779" s="2">
        <v>83.466194152832031</v>
      </c>
      <c r="I15779">
        <v>5.7600002288818359</v>
      </c>
      <c r="J15779">
        <v>81.32740592956543</v>
      </c>
    </row>
    <row r="15780" spans="3:10" x14ac:dyDescent="0.25">
      <c r="C15780" s="2">
        <v>5.728813648223877</v>
      </c>
      <c r="D15780" s="2">
        <v>83.467323303222656</v>
      </c>
      <c r="I15780">
        <v>5.7605633735656738</v>
      </c>
      <c r="J15780">
        <v>81.328611373901367</v>
      </c>
    </row>
    <row r="15781" spans="3:10" x14ac:dyDescent="0.25">
      <c r="C15781" s="2">
        <v>5.7291665077209473</v>
      </c>
      <c r="D15781" s="2">
        <v>83.474067687988281</v>
      </c>
      <c r="I15781">
        <v>5.7607364654541016</v>
      </c>
      <c r="J15781">
        <v>81.329814910888672</v>
      </c>
    </row>
    <row r="15782" spans="3:10" x14ac:dyDescent="0.25">
      <c r="C15782" s="2">
        <v>5.7297296524047852</v>
      </c>
      <c r="D15782" s="2">
        <v>83.475189208984375</v>
      </c>
      <c r="I15782">
        <v>5.7608070373535156</v>
      </c>
      <c r="J15782">
        <v>81.331020355224609</v>
      </c>
    </row>
    <row r="15783" spans="3:10" x14ac:dyDescent="0.25">
      <c r="C15783" s="2">
        <v>5.7300000190734863</v>
      </c>
      <c r="D15783" s="2">
        <v>83.476318359375</v>
      </c>
      <c r="I15783">
        <v>5.7608699798583984</v>
      </c>
      <c r="J15783">
        <v>81.334634780883789</v>
      </c>
    </row>
    <row r="15784" spans="3:10" x14ac:dyDescent="0.25">
      <c r="C15784" s="2">
        <v>5.7301135063171387</v>
      </c>
      <c r="D15784" s="2">
        <v>83.477439880371094</v>
      </c>
      <c r="I15784">
        <v>5.7619047164916992</v>
      </c>
      <c r="J15784">
        <v>81.346681594848633</v>
      </c>
    </row>
    <row r="15785" spans="3:10" x14ac:dyDescent="0.25">
      <c r="C15785" s="2">
        <v>5.7301583290100098</v>
      </c>
      <c r="D15785" s="2">
        <v>83.478561401367188</v>
      </c>
      <c r="I15785">
        <v>5.7621951103210449</v>
      </c>
      <c r="J15785">
        <v>81.34788703918457</v>
      </c>
    </row>
    <row r="15786" spans="3:10" x14ac:dyDescent="0.25">
      <c r="C15786" s="2">
        <v>5.7304348945617676</v>
      </c>
      <c r="D15786" s="2">
        <v>83.479690551757813</v>
      </c>
      <c r="I15786">
        <v>5.7622952461242676</v>
      </c>
      <c r="J15786">
        <v>81.349092483520508</v>
      </c>
    </row>
    <row r="15787" spans="3:10" x14ac:dyDescent="0.25">
      <c r="C15787" s="2">
        <v>5.730769157409668</v>
      </c>
      <c r="D15787" s="2">
        <v>83.48193359375</v>
      </c>
      <c r="I15787">
        <v>5.7625002861022949</v>
      </c>
      <c r="J15787">
        <v>81.350296020507813</v>
      </c>
    </row>
    <row r="15788" spans="3:10" x14ac:dyDescent="0.25">
      <c r="C15788" s="2">
        <v>5.7313432693481445</v>
      </c>
      <c r="D15788" s="2">
        <v>83.485313415527344</v>
      </c>
      <c r="I15788">
        <v>5.7627120018005371</v>
      </c>
      <c r="J15788">
        <v>81.35150146484375</v>
      </c>
    </row>
    <row r="15789" spans="3:10" x14ac:dyDescent="0.25">
      <c r="C15789" s="2">
        <v>5.7317070960998535</v>
      </c>
      <c r="D15789" s="2">
        <v>83.487556457519531</v>
      </c>
      <c r="I15789">
        <v>5.763157844543457</v>
      </c>
      <c r="J15789">
        <v>81.352705001831055</v>
      </c>
    </row>
    <row r="15790" spans="3:10" x14ac:dyDescent="0.25">
      <c r="C15790" s="2">
        <v>5.7321429252624512</v>
      </c>
      <c r="D15790" s="2">
        <v>83.488685607910156</v>
      </c>
      <c r="I15790">
        <v>5.7634987831115723</v>
      </c>
      <c r="J15790">
        <v>81.353910446166992</v>
      </c>
    </row>
    <row r="15791" spans="3:10" x14ac:dyDescent="0.25">
      <c r="C15791" s="2">
        <v>5.7328248023986816</v>
      </c>
      <c r="D15791" s="2">
        <v>83.48980712890625</v>
      </c>
      <c r="I15791">
        <v>5.763636589050293</v>
      </c>
      <c r="J15791">
        <v>81.356319427490234</v>
      </c>
    </row>
    <row r="15792" spans="3:10" x14ac:dyDescent="0.25">
      <c r="C15792" s="2">
        <v>5.7328767776489258</v>
      </c>
      <c r="D15792" s="2">
        <v>83.490928649902344</v>
      </c>
      <c r="I15792">
        <v>5.7645163536071777</v>
      </c>
      <c r="J15792">
        <v>81.357524871826172</v>
      </c>
    </row>
    <row r="15793" spans="3:10" x14ac:dyDescent="0.25">
      <c r="C15793" s="2">
        <v>5.7333331108093262</v>
      </c>
      <c r="D15793" s="2">
        <v>83.492057800292969</v>
      </c>
      <c r="I15793">
        <v>5.7647061347961426</v>
      </c>
      <c r="J15793">
        <v>81.362344741821289</v>
      </c>
    </row>
    <row r="15794" spans="3:10" x14ac:dyDescent="0.25">
      <c r="C15794" s="2">
        <v>5.7333335876464844</v>
      </c>
      <c r="D15794" s="2">
        <v>83.495429992675781</v>
      </c>
      <c r="I15794">
        <v>5.7652173042297363</v>
      </c>
      <c r="J15794">
        <v>81.363548278808594</v>
      </c>
    </row>
    <row r="15795" spans="3:10" x14ac:dyDescent="0.25">
      <c r="C15795" s="2">
        <v>5.7340703010559082</v>
      </c>
      <c r="D15795" s="2">
        <v>83.496551513671875</v>
      </c>
      <c r="I15795">
        <v>5.7669901847839355</v>
      </c>
      <c r="J15795">
        <v>81.364753723144531</v>
      </c>
    </row>
    <row r="15796" spans="3:10" x14ac:dyDescent="0.25">
      <c r="C15796" s="2">
        <v>5.734375</v>
      </c>
      <c r="D15796" s="2">
        <v>83.4976806640625</v>
      </c>
      <c r="I15796">
        <v>5.7671642303466797</v>
      </c>
      <c r="J15796">
        <v>81.365959167480469</v>
      </c>
    </row>
    <row r="15797" spans="3:10" x14ac:dyDescent="0.25">
      <c r="C15797" s="2">
        <v>5.7347593307495117</v>
      </c>
      <c r="D15797" s="2">
        <v>83.498802185058594</v>
      </c>
      <c r="I15797">
        <v>5.767676830291748</v>
      </c>
      <c r="J15797">
        <v>81.367162704467773</v>
      </c>
    </row>
    <row r="15798" spans="3:10" x14ac:dyDescent="0.25">
      <c r="C15798" s="2">
        <v>5.7349400520324707</v>
      </c>
      <c r="D15798" s="2">
        <v>83.501052856445313</v>
      </c>
      <c r="I15798">
        <v>5.7678570747375488</v>
      </c>
      <c r="J15798">
        <v>81.369571685791016</v>
      </c>
    </row>
    <row r="15799" spans="3:10" x14ac:dyDescent="0.25">
      <c r="C15799" s="2">
        <v>5.7361111640930176</v>
      </c>
      <c r="D15799" s="2">
        <v>83.502174377441406</v>
      </c>
      <c r="I15799">
        <v>5.7678813934326172</v>
      </c>
      <c r="J15799">
        <v>81.370777130126953</v>
      </c>
    </row>
    <row r="15800" spans="3:10" x14ac:dyDescent="0.25">
      <c r="C15800" s="2">
        <v>5.7368030548095703</v>
      </c>
      <c r="D15800" s="2">
        <v>83.503303527832031</v>
      </c>
      <c r="I15800">
        <v>5.7681159973144531</v>
      </c>
      <c r="J15800">
        <v>81.371982574462891</v>
      </c>
    </row>
    <row r="15801" spans="3:10" x14ac:dyDescent="0.25">
      <c r="C15801" s="2">
        <v>5.7368416786193848</v>
      </c>
      <c r="D15801" s="2">
        <v>83.504425048828125</v>
      </c>
      <c r="I15801">
        <v>5.7682318687438965</v>
      </c>
      <c r="J15801">
        <v>81.373186111450195</v>
      </c>
    </row>
    <row r="15802" spans="3:10" x14ac:dyDescent="0.25">
      <c r="C15802" s="2">
        <v>5.7369794845581055</v>
      </c>
      <c r="D15802" s="2">
        <v>83.505546569824219</v>
      </c>
      <c r="I15802">
        <v>5.7684731483459473</v>
      </c>
      <c r="J15802">
        <v>81.374391555786133</v>
      </c>
    </row>
    <row r="15803" spans="3:10" x14ac:dyDescent="0.25">
      <c r="C15803" s="2">
        <v>5.7377047538757324</v>
      </c>
      <c r="D15803" s="2">
        <v>83.510047912597656</v>
      </c>
      <c r="I15803">
        <v>5.7686567306518555</v>
      </c>
      <c r="J15803">
        <v>81.37559700012207</v>
      </c>
    </row>
    <row r="15804" spans="3:10" x14ac:dyDescent="0.25">
      <c r="C15804" s="2">
        <v>5.7386364936828613</v>
      </c>
      <c r="D15804" s="2">
        <v>83.512290954589844</v>
      </c>
      <c r="I15804">
        <v>5.769230842590332</v>
      </c>
      <c r="J15804">
        <v>81.463544845581055</v>
      </c>
    </row>
    <row r="15805" spans="3:10" x14ac:dyDescent="0.25">
      <c r="C15805" s="2">
        <v>5.7391304969787598</v>
      </c>
      <c r="D15805" s="2">
        <v>83.515670776367188</v>
      </c>
      <c r="I15805">
        <v>5.7699999809265137</v>
      </c>
      <c r="J15805">
        <v>81.464748382568359</v>
      </c>
    </row>
    <row r="15806" spans="3:10" x14ac:dyDescent="0.25">
      <c r="C15806" s="2">
        <v>5.7395834922790527</v>
      </c>
      <c r="D15806" s="2">
        <v>83.516792297363281</v>
      </c>
      <c r="I15806">
        <v>5.770392894744873</v>
      </c>
      <c r="J15806">
        <v>81.465953826904297</v>
      </c>
    </row>
    <row r="15807" spans="3:10" x14ac:dyDescent="0.25">
      <c r="C15807" s="2">
        <v>5.7396612167358398</v>
      </c>
      <c r="D15807" s="2">
        <v>83.517913818359375</v>
      </c>
      <c r="I15807">
        <v>5.7706422805786133</v>
      </c>
      <c r="J15807">
        <v>81.467157363891602</v>
      </c>
    </row>
    <row r="15808" spans="3:10" x14ac:dyDescent="0.25">
      <c r="C15808" s="2">
        <v>5.7397260665893555</v>
      </c>
      <c r="D15808" s="2">
        <v>83.51904296875</v>
      </c>
      <c r="I15808">
        <v>5.7708978652954102</v>
      </c>
      <c r="J15808">
        <v>81.468362808227539</v>
      </c>
    </row>
    <row r="15809" spans="3:10" x14ac:dyDescent="0.25">
      <c r="C15809" s="2">
        <v>5.7399997711181641</v>
      </c>
      <c r="D15809" s="2">
        <v>83.521286010742188</v>
      </c>
      <c r="I15809">
        <v>5.7714285850524902</v>
      </c>
      <c r="J15809">
        <v>81.470771789550781</v>
      </c>
    </row>
    <row r="15810" spans="3:10" x14ac:dyDescent="0.25">
      <c r="C15810" s="2">
        <v>5.7403712272644043</v>
      </c>
      <c r="D15810" s="2">
        <v>83.522415161132813</v>
      </c>
      <c r="I15810">
        <v>5.7719297409057617</v>
      </c>
      <c r="J15810">
        <v>81.473182678222656</v>
      </c>
    </row>
    <row r="15811" spans="3:10" x14ac:dyDescent="0.25">
      <c r="C15811" s="2">
        <v>5.7405061721801758</v>
      </c>
      <c r="D15811" s="2">
        <v>83.523536682128906</v>
      </c>
      <c r="I15811">
        <v>5.7727270126342773</v>
      </c>
      <c r="J15811">
        <v>81.48161506652832</v>
      </c>
    </row>
    <row r="15812" spans="3:10" x14ac:dyDescent="0.25">
      <c r="C15812" s="2">
        <v>5.7405662536621094</v>
      </c>
      <c r="D15812" s="2">
        <v>83.524665832519531</v>
      </c>
      <c r="I15812">
        <v>5.7734084129333496</v>
      </c>
      <c r="J15812">
        <v>81.482820510864258</v>
      </c>
    </row>
    <row r="15813" spans="3:10" x14ac:dyDescent="0.25">
      <c r="C15813" s="2">
        <v>5.7407407760620117</v>
      </c>
      <c r="D15813" s="2">
        <v>83.526908874511719</v>
      </c>
      <c r="I15813">
        <v>5.7735424041748047</v>
      </c>
      <c r="J15813">
        <v>81.484024047851563</v>
      </c>
    </row>
    <row r="15814" spans="3:10" x14ac:dyDescent="0.25">
      <c r="C15814" s="2">
        <v>5.7410850524902344</v>
      </c>
      <c r="D15814" s="2">
        <v>83.528038024902344</v>
      </c>
      <c r="I15814">
        <v>5.774193286895752</v>
      </c>
      <c r="J15814">
        <v>81.4852294921875</v>
      </c>
    </row>
    <row r="15815" spans="3:10" x14ac:dyDescent="0.25">
      <c r="C15815" s="2">
        <v>5.7413253784179688</v>
      </c>
      <c r="D15815" s="2">
        <v>83.529159545898438</v>
      </c>
      <c r="I15815">
        <v>5.7744226455688477</v>
      </c>
      <c r="J15815">
        <v>81.486434936523438</v>
      </c>
    </row>
    <row r="15816" spans="3:10" x14ac:dyDescent="0.25">
      <c r="C15816" s="2">
        <v>5.7414960861206055</v>
      </c>
      <c r="D15816" s="2">
        <v>83.530281066894531</v>
      </c>
      <c r="I15816">
        <v>5.7744359970092773</v>
      </c>
      <c r="J15816">
        <v>81.487638473510742</v>
      </c>
    </row>
    <row r="15817" spans="3:10" x14ac:dyDescent="0.25">
      <c r="C15817" s="2">
        <v>5.7424240112304688</v>
      </c>
      <c r="D15817" s="2">
        <v>83.533660888671875</v>
      </c>
      <c r="I15817">
        <v>5.7749996185302734</v>
      </c>
      <c r="J15817">
        <v>81.48884391784668</v>
      </c>
    </row>
    <row r="15818" spans="3:10" x14ac:dyDescent="0.25">
      <c r="C15818" s="2">
        <v>5.7428569793701172</v>
      </c>
      <c r="D15818" s="2">
        <v>83.534782409667969</v>
      </c>
      <c r="I15818">
        <v>5.7755098342895508</v>
      </c>
      <c r="J15818">
        <v>81.491252899169922</v>
      </c>
    </row>
    <row r="15819" spans="3:10" x14ac:dyDescent="0.25">
      <c r="C15819" s="2">
        <v>5.7432432174682617</v>
      </c>
      <c r="D15819" s="2">
        <v>83.535903930664063</v>
      </c>
      <c r="I15819">
        <v>5.7769780158996582</v>
      </c>
      <c r="J15819">
        <v>81.492458343505859</v>
      </c>
    </row>
    <row r="15820" spans="3:10" x14ac:dyDescent="0.25">
      <c r="C15820" s="2">
        <v>5.7435898780822754</v>
      </c>
      <c r="D15820" s="2">
        <v>83.537033081054688</v>
      </c>
      <c r="I15820">
        <v>5.7771587371826172</v>
      </c>
      <c r="J15820">
        <v>81.493663787841797</v>
      </c>
    </row>
    <row r="15821" spans="3:10" x14ac:dyDescent="0.25">
      <c r="C15821" s="2">
        <v>5.7446808815002441</v>
      </c>
      <c r="D15821" s="2">
        <v>83.539276123046875</v>
      </c>
      <c r="I15821">
        <v>5.7777776718139648</v>
      </c>
      <c r="J15821">
        <v>81.499687194824219</v>
      </c>
    </row>
    <row r="15822" spans="3:10" x14ac:dyDescent="0.25">
      <c r="C15822" s="2">
        <v>5.7449665069580078</v>
      </c>
      <c r="D15822" s="2">
        <v>83.5404052734375</v>
      </c>
      <c r="I15822">
        <v>5.777778148651123</v>
      </c>
      <c r="J15822">
        <v>81.502096176147461</v>
      </c>
    </row>
    <row r="15823" spans="3:10" x14ac:dyDescent="0.25">
      <c r="C15823" s="2">
        <v>5.7450981140136719</v>
      </c>
      <c r="D15823" s="2">
        <v>83.541526794433594</v>
      </c>
      <c r="I15823">
        <v>5.7786259651184082</v>
      </c>
      <c r="J15823">
        <v>81.503301620483398</v>
      </c>
    </row>
    <row r="15824" spans="3:10" x14ac:dyDescent="0.25">
      <c r="C15824" s="2">
        <v>5.7454547882080078</v>
      </c>
      <c r="D15824" s="2">
        <v>83.543777465820313</v>
      </c>
      <c r="I15824">
        <v>5.7787613868713379</v>
      </c>
      <c r="J15824">
        <v>81.504505157470703</v>
      </c>
    </row>
    <row r="15825" spans="3:10" x14ac:dyDescent="0.25">
      <c r="C15825" s="2">
        <v>5.7460317611694336</v>
      </c>
      <c r="D15825" s="2">
        <v>83.544898986816406</v>
      </c>
      <c r="I15825">
        <v>5.7789759635925293</v>
      </c>
      <c r="J15825">
        <v>81.505710601806641</v>
      </c>
    </row>
    <row r="15826" spans="3:10" x14ac:dyDescent="0.25">
      <c r="C15826" s="2">
        <v>5.7462687492370605</v>
      </c>
      <c r="D15826" s="2">
        <v>83.546028137207031</v>
      </c>
      <c r="I15826">
        <v>5.7793211936950684</v>
      </c>
      <c r="J15826">
        <v>81.506916046142578</v>
      </c>
    </row>
    <row r="15827" spans="3:10" x14ac:dyDescent="0.25">
      <c r="C15827" s="2">
        <v>5.747126579284668</v>
      </c>
      <c r="D15827" s="2">
        <v>83.556144714355469</v>
      </c>
      <c r="I15827">
        <v>5.7796611785888672</v>
      </c>
      <c r="J15827">
        <v>81.508119583129883</v>
      </c>
    </row>
    <row r="15828" spans="3:10" x14ac:dyDescent="0.25">
      <c r="C15828" s="2">
        <v>5.7472119331359863</v>
      </c>
      <c r="D15828" s="2">
        <v>83.557266235351563</v>
      </c>
      <c r="I15828">
        <v>5.7798166275024414</v>
      </c>
      <c r="J15828">
        <v>81.50932502746582</v>
      </c>
    </row>
    <row r="15829" spans="3:10" x14ac:dyDescent="0.25">
      <c r="C15829" s="2">
        <v>5.7472529411315918</v>
      </c>
      <c r="D15829" s="2">
        <v>83.559516906738281</v>
      </c>
      <c r="I15829">
        <v>5.7799687385559082</v>
      </c>
      <c r="J15829">
        <v>81.510530471801758</v>
      </c>
    </row>
    <row r="15830" spans="3:10" x14ac:dyDescent="0.25">
      <c r="C15830" s="2">
        <v>5.7481203079223633</v>
      </c>
      <c r="D15830" s="2">
        <v>83.560646057128906</v>
      </c>
      <c r="I15830">
        <v>5.7803468704223633</v>
      </c>
      <c r="J15830">
        <v>81.511734008789063</v>
      </c>
    </row>
    <row r="15831" spans="3:10" x14ac:dyDescent="0.25">
      <c r="C15831" s="2">
        <v>5.748283863067627</v>
      </c>
      <c r="D15831" s="2">
        <v>83.561767578125</v>
      </c>
      <c r="I15831">
        <v>5.7804875373840332</v>
      </c>
      <c r="J15831">
        <v>81.514142990112305</v>
      </c>
    </row>
    <row r="15832" spans="3:10" x14ac:dyDescent="0.25">
      <c r="C15832" s="2">
        <v>5.7483868598937988</v>
      </c>
      <c r="D15832" s="2">
        <v>83.562889099121094</v>
      </c>
      <c r="I15832">
        <v>5.7804880142211914</v>
      </c>
      <c r="J15832">
        <v>81.515348434448242</v>
      </c>
    </row>
    <row r="15833" spans="3:10" x14ac:dyDescent="0.25">
      <c r="C15833" s="2">
        <v>5.7496466636657715</v>
      </c>
      <c r="D15833" s="2">
        <v>83.564018249511719</v>
      </c>
      <c r="I15833">
        <v>5.78125</v>
      </c>
      <c r="J15833">
        <v>81.51655387878418</v>
      </c>
    </row>
    <row r="15834" spans="3:10" x14ac:dyDescent="0.25">
      <c r="C15834" s="2">
        <v>5.75</v>
      </c>
      <c r="D15834" s="2">
        <v>83.584251403808594</v>
      </c>
      <c r="I15834">
        <v>5.7816901206970215</v>
      </c>
      <c r="J15834">
        <v>81.517757415771484</v>
      </c>
    </row>
    <row r="15835" spans="3:10" x14ac:dyDescent="0.25">
      <c r="C15835" s="2">
        <v>5.7512955665588379</v>
      </c>
      <c r="D15835" s="2">
        <v>83.585380554199219</v>
      </c>
      <c r="I15835">
        <v>5.7818183898925781</v>
      </c>
      <c r="J15835">
        <v>81.518962860107422</v>
      </c>
    </row>
    <row r="15836" spans="3:10" x14ac:dyDescent="0.25">
      <c r="C15836" s="2">
        <v>5.7515530586242676</v>
      </c>
      <c r="D15836" s="2">
        <v>83.586502075195313</v>
      </c>
      <c r="I15836">
        <v>5.7826089859008789</v>
      </c>
      <c r="J15836">
        <v>81.527397155761719</v>
      </c>
    </row>
    <row r="15837" spans="3:10" x14ac:dyDescent="0.25">
      <c r="C15837" s="2">
        <v>5.7520217895507813</v>
      </c>
      <c r="D15837" s="2">
        <v>83.587623596191406</v>
      </c>
      <c r="I15837">
        <v>5.7828569412231445</v>
      </c>
      <c r="J15837">
        <v>81.528600692749023</v>
      </c>
    </row>
    <row r="15838" spans="3:10" x14ac:dyDescent="0.25">
      <c r="C15838" s="2">
        <v>5.7525773048400879</v>
      </c>
      <c r="D15838" s="2">
        <v>83.588752746582031</v>
      </c>
      <c r="I15838">
        <v>5.7837839126586914</v>
      </c>
      <c r="J15838">
        <v>81.532215118408203</v>
      </c>
    </row>
    <row r="15839" spans="3:10" x14ac:dyDescent="0.25">
      <c r="C15839" s="2">
        <v>5.752687931060791</v>
      </c>
      <c r="D15839" s="2">
        <v>83.589874267578125</v>
      </c>
      <c r="I15839">
        <v>5.7843136787414551</v>
      </c>
      <c r="J15839">
        <v>81.534624099731445</v>
      </c>
    </row>
    <row r="15840" spans="3:10" x14ac:dyDescent="0.25">
      <c r="C15840" s="2">
        <v>5.7530860900878906</v>
      </c>
      <c r="D15840" s="2">
        <v>83.592124938964844</v>
      </c>
      <c r="I15840">
        <v>5.7846155166625977</v>
      </c>
      <c r="J15840">
        <v>81.535829544067383</v>
      </c>
    </row>
    <row r="15841" spans="3:10" x14ac:dyDescent="0.25">
      <c r="C15841" s="2">
        <v>5.7540984153747559</v>
      </c>
      <c r="D15841" s="2">
        <v>83.593246459960938</v>
      </c>
      <c r="I15841">
        <v>5.7854981422424316</v>
      </c>
      <c r="J15841">
        <v>81.53703498840332</v>
      </c>
    </row>
    <row r="15842" spans="3:10" x14ac:dyDescent="0.25">
      <c r="C15842" s="2">
        <v>5.7543859481811523</v>
      </c>
      <c r="D15842" s="2">
        <v>83.594375610351563</v>
      </c>
      <c r="I15842">
        <v>5.7857141494750977</v>
      </c>
      <c r="J15842">
        <v>81.5406494140625</v>
      </c>
    </row>
    <row r="15843" spans="3:10" x14ac:dyDescent="0.25">
      <c r="C15843" s="2">
        <v>5.7545452117919922</v>
      </c>
      <c r="D15843" s="2">
        <v>83.595497131347656</v>
      </c>
      <c r="I15843">
        <v>5.7857146263122559</v>
      </c>
      <c r="J15843">
        <v>81.543058395385742</v>
      </c>
    </row>
    <row r="15844" spans="3:10" x14ac:dyDescent="0.25">
      <c r="C15844" s="2">
        <v>5.7547168731689453</v>
      </c>
      <c r="D15844" s="2">
        <v>83.59661865234375</v>
      </c>
      <c r="I15844">
        <v>5.7866668701171875</v>
      </c>
      <c r="J15844">
        <v>81.545467376708984</v>
      </c>
    </row>
    <row r="15845" spans="3:10" x14ac:dyDescent="0.25">
      <c r="C15845" s="2">
        <v>5.7551016807556152</v>
      </c>
      <c r="D15845" s="2">
        <v>83.598869323730469</v>
      </c>
      <c r="I15845">
        <v>5.7872343063354492</v>
      </c>
      <c r="J15845">
        <v>81.546672821044922</v>
      </c>
    </row>
    <row r="15846" spans="3:10" x14ac:dyDescent="0.25">
      <c r="C15846" s="2">
        <v>5.7553958892822266</v>
      </c>
      <c r="D15846" s="2">
        <v>83.599998474121094</v>
      </c>
      <c r="I15846">
        <v>5.7878785133361816</v>
      </c>
      <c r="J15846">
        <v>81.552696228027344</v>
      </c>
    </row>
    <row r="15847" spans="3:10" x14ac:dyDescent="0.25">
      <c r="C15847" s="2">
        <v>5.7557759284973145</v>
      </c>
      <c r="D15847" s="2">
        <v>83.601119995117188</v>
      </c>
      <c r="I15847">
        <v>5.7888197898864746</v>
      </c>
      <c r="J15847">
        <v>81.553901672363281</v>
      </c>
    </row>
    <row r="15848" spans="3:10" x14ac:dyDescent="0.25">
      <c r="C15848" s="2">
        <v>5.7560973167419434</v>
      </c>
      <c r="D15848" s="2">
        <v>83.603370666503906</v>
      </c>
      <c r="I15848">
        <v>5.7891683578491211</v>
      </c>
      <c r="J15848">
        <v>81.555105209350586</v>
      </c>
    </row>
    <row r="15849" spans="3:10" x14ac:dyDescent="0.25">
      <c r="C15849" s="2">
        <v>5.7572813034057617</v>
      </c>
      <c r="D15849" s="2">
        <v>83.6044921875</v>
      </c>
      <c r="I15849">
        <v>5.7894740104675293</v>
      </c>
      <c r="J15849">
        <v>81.556310653686523</v>
      </c>
    </row>
    <row r="15850" spans="3:10" x14ac:dyDescent="0.25">
      <c r="C15850" s="2">
        <v>5.757575511932373</v>
      </c>
      <c r="D15850" s="2">
        <v>83.610115051269531</v>
      </c>
      <c r="I15850">
        <v>5.7899160385131836</v>
      </c>
      <c r="J15850">
        <v>81.557516098022461</v>
      </c>
    </row>
    <row r="15851" spans="3:10" x14ac:dyDescent="0.25">
      <c r="C15851" s="2">
        <v>5.7579364776611328</v>
      </c>
      <c r="D15851" s="2">
        <v>83.611236572265625</v>
      </c>
      <c r="I15851">
        <v>5.7904763221740723</v>
      </c>
      <c r="J15851">
        <v>81.558719635009766</v>
      </c>
    </row>
    <row r="15852" spans="3:10" x14ac:dyDescent="0.25">
      <c r="C15852" s="2">
        <v>5.7579617500305176</v>
      </c>
      <c r="D15852" s="2">
        <v>83.61236572265625</v>
      </c>
      <c r="I15852">
        <v>5.7906975746154785</v>
      </c>
      <c r="J15852">
        <v>81.559925079345703</v>
      </c>
    </row>
    <row r="15853" spans="3:10" x14ac:dyDescent="0.25">
      <c r="C15853" s="2">
        <v>5.7586207389831543</v>
      </c>
      <c r="D15853" s="2">
        <v>83.615737915039063</v>
      </c>
      <c r="I15853">
        <v>5.7912087440490723</v>
      </c>
      <c r="J15853">
        <v>81.561128616333008</v>
      </c>
    </row>
    <row r="15854" spans="3:10" x14ac:dyDescent="0.25">
      <c r="C15854" s="2">
        <v>5.7588233947753906</v>
      </c>
      <c r="D15854" s="2">
        <v>83.616859436035156</v>
      </c>
      <c r="I15854">
        <v>5.7914438247680664</v>
      </c>
      <c r="J15854">
        <v>81.562334060668945</v>
      </c>
    </row>
    <row r="15855" spans="3:10" x14ac:dyDescent="0.25">
      <c r="C15855" s="2">
        <v>5.759162425994873</v>
      </c>
      <c r="D15855" s="2">
        <v>83.617988586425781</v>
      </c>
      <c r="I15855">
        <v>5.7926831245422363</v>
      </c>
      <c r="J15855">
        <v>81.563539505004883</v>
      </c>
    </row>
    <row r="15856" spans="3:10" x14ac:dyDescent="0.25">
      <c r="C15856" s="2">
        <v>5.7600002288818359</v>
      </c>
      <c r="D15856" s="2">
        <v>83.620231628417969</v>
      </c>
      <c r="I15856">
        <v>5.7931032180786133</v>
      </c>
      <c r="J15856">
        <v>81.564743041992188</v>
      </c>
    </row>
    <row r="15857" spans="3:10" x14ac:dyDescent="0.25">
      <c r="C15857" s="2">
        <v>5.7603836059570313</v>
      </c>
      <c r="D15857" s="2">
        <v>83.621360778808594</v>
      </c>
      <c r="I15857">
        <v>5.7932767868041992</v>
      </c>
      <c r="J15857">
        <v>81.565948486328125</v>
      </c>
    </row>
    <row r="15858" spans="3:10" x14ac:dyDescent="0.25">
      <c r="C15858" s="2">
        <v>5.7605633735656738</v>
      </c>
      <c r="D15858" s="2">
        <v>83.623603820800781</v>
      </c>
      <c r="I15858">
        <v>5.793388843536377</v>
      </c>
      <c r="J15858">
        <v>81.567153930664063</v>
      </c>
    </row>
    <row r="15859" spans="3:10" x14ac:dyDescent="0.25">
      <c r="C15859" s="2">
        <v>5.7608699798583984</v>
      </c>
      <c r="D15859" s="2">
        <v>83.624732971191406</v>
      </c>
      <c r="I15859">
        <v>5.7934780120849609</v>
      </c>
      <c r="J15859">
        <v>81.569562911987305</v>
      </c>
    </row>
    <row r="15860" spans="3:10" x14ac:dyDescent="0.25">
      <c r="C15860" s="2">
        <v>5.7610063552856445</v>
      </c>
      <c r="D15860" s="2">
        <v>83.6258544921875</v>
      </c>
      <c r="I15860">
        <v>5.7936511039733887</v>
      </c>
      <c r="J15860">
        <v>81.570768356323242</v>
      </c>
    </row>
    <row r="15861" spans="3:10" x14ac:dyDescent="0.25">
      <c r="C15861" s="2">
        <v>5.7611937522888184</v>
      </c>
      <c r="D15861" s="2">
        <v>83.626983642578125</v>
      </c>
      <c r="I15861">
        <v>5.7943263053894043</v>
      </c>
      <c r="J15861">
        <v>81.571971893310547</v>
      </c>
    </row>
    <row r="15862" spans="3:10" x14ac:dyDescent="0.25">
      <c r="C15862" s="2">
        <v>5.7613167762756348</v>
      </c>
      <c r="D15862" s="2">
        <v>83.628105163574219</v>
      </c>
      <c r="I15862">
        <v>5.794642448425293</v>
      </c>
      <c r="J15862">
        <v>81.573177337646484</v>
      </c>
    </row>
    <row r="15863" spans="3:10" x14ac:dyDescent="0.25">
      <c r="C15863" s="2">
        <v>5.7614679336547852</v>
      </c>
      <c r="D15863" s="2">
        <v>83.629226684570313</v>
      </c>
      <c r="I15863">
        <v>5.7948718070983887</v>
      </c>
      <c r="J15863">
        <v>81.576791763305664</v>
      </c>
    </row>
    <row r="15864" spans="3:10" x14ac:dyDescent="0.25">
      <c r="C15864" s="2">
        <v>5.7616276741027832</v>
      </c>
      <c r="D15864" s="2">
        <v>83.630355834960938</v>
      </c>
      <c r="I15864">
        <v>5.7959179878234863</v>
      </c>
      <c r="J15864">
        <v>81.577995300292969</v>
      </c>
    </row>
    <row r="15865" spans="3:10" x14ac:dyDescent="0.25">
      <c r="C15865" s="2">
        <v>5.7619047164916992</v>
      </c>
      <c r="D15865" s="2">
        <v>83.632598876953125</v>
      </c>
      <c r="I15865">
        <v>5.7959184646606445</v>
      </c>
      <c r="J15865">
        <v>81.579200744628906</v>
      </c>
    </row>
    <row r="15866" spans="3:10" x14ac:dyDescent="0.25">
      <c r="C15866" s="2">
        <v>5.7623882293701172</v>
      </c>
      <c r="D15866" s="2">
        <v>83.63372802734375</v>
      </c>
      <c r="I15866">
        <v>5.7967739105224609</v>
      </c>
      <c r="J15866">
        <v>81.580406188964844</v>
      </c>
    </row>
    <row r="15867" spans="3:10" x14ac:dyDescent="0.25">
      <c r="C15867" s="2">
        <v>5.763157844543457</v>
      </c>
      <c r="D15867" s="2">
        <v>83.635978698730469</v>
      </c>
      <c r="I15867">
        <v>5.7971014976501465</v>
      </c>
      <c r="J15867">
        <v>81.599681854248047</v>
      </c>
    </row>
    <row r="15868" spans="3:10" x14ac:dyDescent="0.25">
      <c r="C15868" s="2">
        <v>5.7632508277893066</v>
      </c>
      <c r="D15868" s="2">
        <v>83.637100219726563</v>
      </c>
      <c r="I15868">
        <v>5.7974681854248047</v>
      </c>
      <c r="J15868">
        <v>81.602090835571289</v>
      </c>
    </row>
    <row r="15869" spans="3:10" x14ac:dyDescent="0.25">
      <c r="C15869" s="2">
        <v>5.763636589050293</v>
      </c>
      <c r="D15869" s="2">
        <v>83.638221740722656</v>
      </c>
      <c r="I15869">
        <v>5.7980132102966309</v>
      </c>
      <c r="J15869">
        <v>81.603296279907227</v>
      </c>
    </row>
    <row r="15870" spans="3:10" x14ac:dyDescent="0.25">
      <c r="C15870" s="2">
        <v>5.7638888359069824</v>
      </c>
      <c r="D15870" s="2">
        <v>83.639350891113281</v>
      </c>
      <c r="I15870">
        <v>5.7981071472167969</v>
      </c>
      <c r="J15870">
        <v>81.604501724243164</v>
      </c>
    </row>
    <row r="15871" spans="3:10" x14ac:dyDescent="0.25">
      <c r="C15871" s="2">
        <v>5.7647061347961426</v>
      </c>
      <c r="D15871" s="2">
        <v>83.644966125488281</v>
      </c>
      <c r="I15871">
        <v>5.7999997138977051</v>
      </c>
      <c r="J15871">
        <v>81.611728668212891</v>
      </c>
    </row>
    <row r="15872" spans="3:10" x14ac:dyDescent="0.25">
      <c r="C15872" s="2">
        <v>5.765625</v>
      </c>
      <c r="D15872" s="2">
        <v>83.646095275878906</v>
      </c>
      <c r="I15872">
        <v>5.8000001907348633</v>
      </c>
      <c r="J15872">
        <v>81.616548538208008</v>
      </c>
    </row>
    <row r="15873" spans="3:10" x14ac:dyDescent="0.25">
      <c r="C15873" s="2">
        <v>5.7657656669616699</v>
      </c>
      <c r="D15873" s="2">
        <v>83.647216796875</v>
      </c>
      <c r="I15873">
        <v>5.8013701438903809</v>
      </c>
      <c r="J15873">
        <v>81.617753982543945</v>
      </c>
    </row>
    <row r="15874" spans="3:10" x14ac:dyDescent="0.25">
      <c r="C15874" s="2">
        <v>5.7659573554992676</v>
      </c>
      <c r="D15874" s="2">
        <v>83.650588989257813</v>
      </c>
      <c r="I15874">
        <v>5.8018016815185547</v>
      </c>
      <c r="J15874">
        <v>81.61895751953125</v>
      </c>
    </row>
    <row r="15875" spans="3:10" x14ac:dyDescent="0.25">
      <c r="C15875" s="2">
        <v>5.7669172286987305</v>
      </c>
      <c r="D15875" s="2">
        <v>83.651718139648438</v>
      </c>
      <c r="I15875">
        <v>5.8021202087402344</v>
      </c>
      <c r="J15875">
        <v>81.620162963867188</v>
      </c>
    </row>
    <row r="15876" spans="3:10" x14ac:dyDescent="0.25">
      <c r="C15876" s="2">
        <v>5.7674417495727539</v>
      </c>
      <c r="D15876" s="2">
        <v>83.652839660644531</v>
      </c>
      <c r="I15876">
        <v>5.8035712242126465</v>
      </c>
      <c r="J15876">
        <v>81.62257194519043</v>
      </c>
    </row>
    <row r="15877" spans="3:10" x14ac:dyDescent="0.25">
      <c r="C15877" s="2">
        <v>5.768211841583252</v>
      </c>
      <c r="D15877" s="2">
        <v>83.653961181640625</v>
      </c>
      <c r="I15877">
        <v>5.8039216995239258</v>
      </c>
      <c r="J15877">
        <v>81.624982833862305</v>
      </c>
    </row>
    <row r="15878" spans="3:10" x14ac:dyDescent="0.25">
      <c r="C15878" s="2">
        <v>5.769230842590332</v>
      </c>
      <c r="D15878" s="2">
        <v>83.7484130859375</v>
      </c>
      <c r="I15878">
        <v>5.8041772842407227</v>
      </c>
      <c r="J15878">
        <v>81.626186370849609</v>
      </c>
    </row>
    <row r="15879" spans="3:10" x14ac:dyDescent="0.25">
      <c r="C15879" s="2">
        <v>5.7699532508850098</v>
      </c>
      <c r="D15879" s="2">
        <v>83.749534606933594</v>
      </c>
      <c r="I15879">
        <v>5.8043479919433594</v>
      </c>
      <c r="J15879">
        <v>81.629800796508789</v>
      </c>
    </row>
    <row r="15880" spans="3:10" x14ac:dyDescent="0.25">
      <c r="C15880" s="2">
        <v>5.7704916000366211</v>
      </c>
      <c r="D15880" s="2">
        <v>83.750663757324219</v>
      </c>
      <c r="I15880">
        <v>5.8050847053527832</v>
      </c>
      <c r="J15880">
        <v>81.631006240844727</v>
      </c>
    </row>
    <row r="15881" spans="3:10" x14ac:dyDescent="0.25">
      <c r="C15881" s="2">
        <v>5.7708334922790527</v>
      </c>
      <c r="D15881" s="2">
        <v>83.751785278320313</v>
      </c>
      <c r="I15881">
        <v>5.8055553436279297</v>
      </c>
      <c r="J15881">
        <v>81.632209777832031</v>
      </c>
    </row>
    <row r="15882" spans="3:10" x14ac:dyDescent="0.25">
      <c r="C15882" s="2">
        <v>5.7712082862854004</v>
      </c>
      <c r="D15882" s="2">
        <v>83.752906799316406</v>
      </c>
      <c r="I15882">
        <v>5.8063583374023438</v>
      </c>
      <c r="J15882">
        <v>81.633415222167969</v>
      </c>
    </row>
    <row r="15883" spans="3:10" x14ac:dyDescent="0.25">
      <c r="C15883" s="2">
        <v>5.7714285850524902</v>
      </c>
      <c r="D15883" s="2">
        <v>83.755157470703125</v>
      </c>
      <c r="I15883">
        <v>5.8064513206481934</v>
      </c>
      <c r="J15883">
        <v>81.634620666503906</v>
      </c>
    </row>
    <row r="15884" spans="3:10" x14ac:dyDescent="0.25">
      <c r="C15884" s="2">
        <v>5.7719297409057617</v>
      </c>
      <c r="D15884" s="2">
        <v>83.756278991699219</v>
      </c>
      <c r="I15884">
        <v>5.8067226409912109</v>
      </c>
      <c r="J15884">
        <v>81.635824203491211</v>
      </c>
    </row>
    <row r="15885" spans="3:10" x14ac:dyDescent="0.25">
      <c r="C15885" s="2">
        <v>5.7720589637756348</v>
      </c>
      <c r="D15885" s="2">
        <v>83.757408142089844</v>
      </c>
      <c r="I15885">
        <v>5.8068966865539551</v>
      </c>
      <c r="J15885">
        <v>81.637029647827148</v>
      </c>
    </row>
    <row r="15886" spans="3:10" x14ac:dyDescent="0.25">
      <c r="C15886" s="2">
        <v>5.7728705406188965</v>
      </c>
      <c r="D15886" s="2">
        <v>83.758529663085938</v>
      </c>
      <c r="I15886">
        <v>5.8072290420532227</v>
      </c>
      <c r="J15886">
        <v>81.638235092163086</v>
      </c>
    </row>
    <row r="15887" spans="3:10" x14ac:dyDescent="0.25">
      <c r="C15887" s="2">
        <v>5.7733330726623535</v>
      </c>
      <c r="D15887" s="2">
        <v>83.759658813476563</v>
      </c>
      <c r="I15887">
        <v>5.8076920509338379</v>
      </c>
      <c r="J15887">
        <v>81.640644073486328</v>
      </c>
    </row>
    <row r="15888" spans="3:10" x14ac:dyDescent="0.25">
      <c r="C15888" s="2">
        <v>5.7735848426818848</v>
      </c>
      <c r="D15888" s="2">
        <v>83.760780334472656</v>
      </c>
      <c r="I15888">
        <v>5.8080000877380371</v>
      </c>
      <c r="J15888">
        <v>81.641849517822266</v>
      </c>
    </row>
    <row r="15889" spans="3:10" x14ac:dyDescent="0.25">
      <c r="C15889" s="2">
        <v>5.774193286895752</v>
      </c>
      <c r="D15889" s="2">
        <v>83.765274047851563</v>
      </c>
      <c r="I15889">
        <v>5.8088889122009277</v>
      </c>
      <c r="J15889">
        <v>81.64305305480957</v>
      </c>
    </row>
    <row r="15890" spans="3:10" x14ac:dyDescent="0.25">
      <c r="C15890" s="2">
        <v>5.7752809524536133</v>
      </c>
      <c r="D15890" s="2">
        <v>83.766403198242188</v>
      </c>
      <c r="I15890">
        <v>5.8095240592956543</v>
      </c>
      <c r="J15890">
        <v>81.644258499145508</v>
      </c>
    </row>
    <row r="15891" spans="3:10" x14ac:dyDescent="0.25">
      <c r="C15891" s="2">
        <v>5.7755098342895508</v>
      </c>
      <c r="D15891" s="2">
        <v>83.769775390625</v>
      </c>
      <c r="I15891">
        <v>5.8098158836364746</v>
      </c>
      <c r="J15891">
        <v>81.645462036132813</v>
      </c>
    </row>
    <row r="15892" spans="3:10" x14ac:dyDescent="0.25">
      <c r="C15892" s="2">
        <v>5.7758617401123047</v>
      </c>
      <c r="D15892" s="2">
        <v>83.770896911621094</v>
      </c>
      <c r="I15892">
        <v>5.809999942779541</v>
      </c>
      <c r="J15892">
        <v>81.64666748046875</v>
      </c>
    </row>
    <row r="15893" spans="3:10" x14ac:dyDescent="0.25">
      <c r="C15893" s="2">
        <v>5.7777776718139648</v>
      </c>
      <c r="D15893" s="2">
        <v>83.78326416015625</v>
      </c>
      <c r="I15893">
        <v>5.8128652572631836</v>
      </c>
      <c r="J15893">
        <v>81.647872924804688</v>
      </c>
    </row>
    <row r="15894" spans="3:10" x14ac:dyDescent="0.25">
      <c r="C15894" s="2">
        <v>5.7796053886413574</v>
      </c>
      <c r="D15894" s="2">
        <v>83.784393310546875</v>
      </c>
      <c r="I15894">
        <v>5.8133335113525391</v>
      </c>
      <c r="J15894">
        <v>81.649076461791992</v>
      </c>
    </row>
    <row r="15895" spans="3:10" x14ac:dyDescent="0.25">
      <c r="C15895" s="2">
        <v>5.7798166275024414</v>
      </c>
      <c r="D15895" s="2">
        <v>83.785514831542969</v>
      </c>
      <c r="I15895">
        <v>5.8135595321655273</v>
      </c>
      <c r="J15895">
        <v>81.65028190612793</v>
      </c>
    </row>
    <row r="15896" spans="3:10" x14ac:dyDescent="0.25">
      <c r="C15896" s="2">
        <v>5.7808218002319336</v>
      </c>
      <c r="D15896" s="2">
        <v>83.786636352539063</v>
      </c>
      <c r="I15896">
        <v>5.8138527870178223</v>
      </c>
      <c r="J15896">
        <v>81.651487350463867</v>
      </c>
    </row>
    <row r="15897" spans="3:10" x14ac:dyDescent="0.25">
      <c r="C15897" s="2">
        <v>5.78125</v>
      </c>
      <c r="D15897" s="2">
        <v>83.787765502929688</v>
      </c>
      <c r="I15897">
        <v>5.8139533996582031</v>
      </c>
      <c r="J15897">
        <v>81.679195404052734</v>
      </c>
    </row>
    <row r="15898" spans="3:10" x14ac:dyDescent="0.25">
      <c r="C15898" s="2">
        <v>5.7818183898925781</v>
      </c>
      <c r="D15898" s="2">
        <v>83.788887023925781</v>
      </c>
      <c r="I15898">
        <v>5.8148150444030762</v>
      </c>
      <c r="J15898">
        <v>81.681606292724609</v>
      </c>
    </row>
    <row r="15899" spans="3:10" x14ac:dyDescent="0.25">
      <c r="C15899" s="2">
        <v>5.7821784019470215</v>
      </c>
      <c r="D15899" s="2">
        <v>83.790016174316406</v>
      </c>
      <c r="I15899">
        <v>5.815068244934082</v>
      </c>
      <c r="J15899">
        <v>81.682809829711914</v>
      </c>
    </row>
    <row r="15900" spans="3:10" x14ac:dyDescent="0.25">
      <c r="C15900" s="2">
        <v>5.7823128700256348</v>
      </c>
      <c r="D15900" s="2">
        <v>83.7911376953125</v>
      </c>
      <c r="I15900">
        <v>5.8155336380004883</v>
      </c>
      <c r="J15900">
        <v>81.684015274047852</v>
      </c>
    </row>
    <row r="15901" spans="3:10" x14ac:dyDescent="0.25">
      <c r="C15901" s="2">
        <v>5.7823529243469238</v>
      </c>
      <c r="D15901" s="2">
        <v>83.792259216308594</v>
      </c>
      <c r="I15901">
        <v>5.8157896995544434</v>
      </c>
      <c r="J15901">
        <v>81.687629699707031</v>
      </c>
    </row>
    <row r="15902" spans="3:10" x14ac:dyDescent="0.25">
      <c r="C15902" s="2">
        <v>5.7826089859008789</v>
      </c>
      <c r="D15902" s="2">
        <v>83.795631408691406</v>
      </c>
      <c r="I15902">
        <v>5.8166666030883789</v>
      </c>
      <c r="J15902">
        <v>81.690038681030273</v>
      </c>
    </row>
    <row r="15903" spans="3:10" x14ac:dyDescent="0.25">
      <c r="C15903" s="2">
        <v>5.7833333015441895</v>
      </c>
      <c r="D15903" s="2">
        <v>83.796760559082031</v>
      </c>
      <c r="I15903">
        <v>5.8168497085571289</v>
      </c>
      <c r="J15903">
        <v>81.691244125366211</v>
      </c>
    </row>
    <row r="15904" spans="3:10" x14ac:dyDescent="0.25">
      <c r="C15904" s="2">
        <v>5.7836260795593262</v>
      </c>
      <c r="D15904" s="2">
        <v>83.79901123046875</v>
      </c>
      <c r="I15904">
        <v>5.8170733451843262</v>
      </c>
      <c r="J15904">
        <v>81.692447662353516</v>
      </c>
    </row>
    <row r="15905" spans="3:10" x14ac:dyDescent="0.25">
      <c r="C15905" s="2">
        <v>5.7837839126586914</v>
      </c>
      <c r="D15905" s="2">
        <v>83.800132751464844</v>
      </c>
      <c r="I15905">
        <v>5.8181815147399902</v>
      </c>
      <c r="J15905">
        <v>81.70570182800293</v>
      </c>
    </row>
    <row r="15906" spans="3:10" x14ac:dyDescent="0.25">
      <c r="C15906" s="2">
        <v>5.7851238250732422</v>
      </c>
      <c r="D15906" s="2">
        <v>83.802383422851563</v>
      </c>
      <c r="I15906">
        <v>5.8181819915771484</v>
      </c>
      <c r="J15906">
        <v>81.706905364990234</v>
      </c>
    </row>
    <row r="15907" spans="3:10" x14ac:dyDescent="0.25">
      <c r="C15907" s="2">
        <v>5.7862071990966797</v>
      </c>
      <c r="D15907" s="2">
        <v>83.803504943847656</v>
      </c>
      <c r="I15907">
        <v>5.8183908462524414</v>
      </c>
      <c r="J15907">
        <v>81.708110809326172</v>
      </c>
    </row>
    <row r="15908" spans="3:10" x14ac:dyDescent="0.25">
      <c r="C15908" s="2">
        <v>5.7867646217346191</v>
      </c>
      <c r="D15908" s="2">
        <v>83.80462646484375</v>
      </c>
      <c r="I15908">
        <v>5.8186273574829102</v>
      </c>
      <c r="J15908">
        <v>81.709314346313477</v>
      </c>
    </row>
    <row r="15909" spans="3:10" x14ac:dyDescent="0.25">
      <c r="C15909" s="2">
        <v>5.7876105308532715</v>
      </c>
      <c r="D15909" s="2">
        <v>83.805755615234375</v>
      </c>
      <c r="I15909">
        <v>5.8192768096923828</v>
      </c>
      <c r="J15909">
        <v>81.710519790649414</v>
      </c>
    </row>
    <row r="15910" spans="3:10" x14ac:dyDescent="0.25">
      <c r="C15910" s="2">
        <v>5.7878785133361816</v>
      </c>
      <c r="D15910" s="2">
        <v>83.806877136230469</v>
      </c>
      <c r="I15910">
        <v>5.8194446563720703</v>
      </c>
      <c r="J15910">
        <v>81.711725234985352</v>
      </c>
    </row>
    <row r="15911" spans="3:10" x14ac:dyDescent="0.25">
      <c r="C15911" s="2">
        <v>5.7878789901733398</v>
      </c>
      <c r="D15911" s="2">
        <v>83.808006286621094</v>
      </c>
      <c r="I15911">
        <v>5.8198199272155762</v>
      </c>
      <c r="J15911">
        <v>81.712928771972656</v>
      </c>
    </row>
    <row r="15912" spans="3:10" x14ac:dyDescent="0.25">
      <c r="C15912" s="2">
        <v>5.7883596420288086</v>
      </c>
      <c r="D15912" s="2">
        <v>83.809127807617188</v>
      </c>
      <c r="I15912">
        <v>5.8205127716064453</v>
      </c>
      <c r="J15912">
        <v>81.715339660644531</v>
      </c>
    </row>
    <row r="15913" spans="3:10" x14ac:dyDescent="0.25">
      <c r="C15913" s="2">
        <v>5.7891378402709961</v>
      </c>
      <c r="D15913" s="2">
        <v>83.810249328613281</v>
      </c>
      <c r="I15913">
        <v>5.8208956718444824</v>
      </c>
      <c r="J15913">
        <v>81.717748641967773</v>
      </c>
    </row>
    <row r="15914" spans="3:10" x14ac:dyDescent="0.25">
      <c r="C15914" s="2">
        <v>5.7899999618530273</v>
      </c>
      <c r="D15914" s="2">
        <v>83.811378479003906</v>
      </c>
      <c r="I15914">
        <v>5.8235292434692383</v>
      </c>
      <c r="J15914">
        <v>81.722568511962891</v>
      </c>
    </row>
    <row r="15915" spans="3:10" x14ac:dyDescent="0.25">
      <c r="C15915" s="2">
        <v>5.7904191017150879</v>
      </c>
      <c r="D15915" s="2">
        <v>83.8125</v>
      </c>
      <c r="I15915">
        <v>5.823920726776123</v>
      </c>
      <c r="J15915">
        <v>81.723772048950195</v>
      </c>
    </row>
    <row r="15916" spans="3:10" x14ac:dyDescent="0.25">
      <c r="C15916" s="2">
        <v>5.7906975746154785</v>
      </c>
      <c r="D15916" s="2">
        <v>83.815872192382813</v>
      </c>
      <c r="I15916">
        <v>5.8244681358337402</v>
      </c>
      <c r="J15916">
        <v>81.724977493286133</v>
      </c>
    </row>
    <row r="15917" spans="3:10" x14ac:dyDescent="0.25">
      <c r="C15917" s="2">
        <v>5.7916665077209473</v>
      </c>
      <c r="D15917" s="2">
        <v>83.818122863769531</v>
      </c>
      <c r="I15917">
        <v>5.8249998092651367</v>
      </c>
      <c r="J15917">
        <v>81.729795455932617</v>
      </c>
    </row>
    <row r="15918" spans="3:10" x14ac:dyDescent="0.25">
      <c r="C15918" s="2">
        <v>5.7922077178955078</v>
      </c>
      <c r="D15918" s="2">
        <v>83.819244384765625</v>
      </c>
      <c r="I15918">
        <v>5.825136661529541</v>
      </c>
      <c r="J15918">
        <v>81.731000900268555</v>
      </c>
    </row>
    <row r="15919" spans="3:10" x14ac:dyDescent="0.25">
      <c r="C15919" s="2">
        <v>5.7926831245422363</v>
      </c>
      <c r="D15919" s="2">
        <v>83.82037353515625</v>
      </c>
      <c r="I15919">
        <v>5.8252425193786621</v>
      </c>
      <c r="J15919">
        <v>81.733409881591797</v>
      </c>
    </row>
    <row r="15920" spans="3:10" x14ac:dyDescent="0.25">
      <c r="C15920" s="2">
        <v>5.7931032180786133</v>
      </c>
      <c r="D15920" s="2">
        <v>83.824867248535156</v>
      </c>
      <c r="I15920">
        <v>5.8253970146179199</v>
      </c>
      <c r="J15920">
        <v>81.734615325927734</v>
      </c>
    </row>
    <row r="15921" spans="3:10" x14ac:dyDescent="0.25">
      <c r="C15921" s="2">
        <v>5.7933330535888672</v>
      </c>
      <c r="D15921" s="2">
        <v>83.825996398925781</v>
      </c>
      <c r="I15921">
        <v>5.8255815505981445</v>
      </c>
      <c r="J15921">
        <v>81.735820770263672</v>
      </c>
    </row>
    <row r="15922" spans="3:10" x14ac:dyDescent="0.25">
      <c r="C15922" s="2">
        <v>5.7936511039733887</v>
      </c>
      <c r="D15922" s="2">
        <v>83.827117919921875</v>
      </c>
      <c r="I15922">
        <v>5.8257260322570801</v>
      </c>
      <c r="J15922">
        <v>81.737024307250977</v>
      </c>
    </row>
    <row r="15923" spans="3:10" x14ac:dyDescent="0.25">
      <c r="C15923" s="2">
        <v>5.7941179275512695</v>
      </c>
      <c r="D15923" s="2">
        <v>83.828239440917969</v>
      </c>
      <c r="I15923">
        <v>5.8258929252624512</v>
      </c>
      <c r="J15923">
        <v>81.738229751586914</v>
      </c>
    </row>
    <row r="15924" spans="3:10" x14ac:dyDescent="0.25">
      <c r="C15924" s="2">
        <v>5.7956347465515137</v>
      </c>
      <c r="D15924" s="2">
        <v>83.829368591308594</v>
      </c>
      <c r="I15924">
        <v>5.8259382247924805</v>
      </c>
      <c r="J15924">
        <v>81.739433288574219</v>
      </c>
    </row>
    <row r="15925" spans="3:10" x14ac:dyDescent="0.25">
      <c r="C15925" s="2">
        <v>5.7962965965270996</v>
      </c>
      <c r="D15925" s="2">
        <v>83.830490112304688</v>
      </c>
      <c r="I15925">
        <v>5.8260869979858398</v>
      </c>
      <c r="J15925">
        <v>81.741844177246094</v>
      </c>
    </row>
    <row r="15926" spans="3:10" x14ac:dyDescent="0.25">
      <c r="C15926" s="2">
        <v>5.7966103553771973</v>
      </c>
      <c r="D15926" s="2">
        <v>83.832740783691406</v>
      </c>
      <c r="I15926">
        <v>5.826446533203125</v>
      </c>
      <c r="J15926">
        <v>81.743047714233398</v>
      </c>
    </row>
    <row r="15927" spans="3:10" x14ac:dyDescent="0.25">
      <c r="C15927" s="2">
        <v>5.796875</v>
      </c>
      <c r="D15927" s="2">
        <v>83.8338623046875</v>
      </c>
      <c r="I15927">
        <v>5.8266663551330566</v>
      </c>
      <c r="J15927">
        <v>81.744253158569336</v>
      </c>
    </row>
    <row r="15928" spans="3:10" x14ac:dyDescent="0.25">
      <c r="C15928" s="2">
        <v>5.7971014976501465</v>
      </c>
      <c r="D15928" s="2">
        <v>83.856353759765625</v>
      </c>
      <c r="I15928">
        <v>5.8269228935241699</v>
      </c>
      <c r="J15928">
        <v>81.745458602905273</v>
      </c>
    </row>
    <row r="15929" spans="3:10" x14ac:dyDescent="0.25">
      <c r="C15929" s="2">
        <v>5.7974681854248047</v>
      </c>
      <c r="D15929" s="2">
        <v>83.858596801757813</v>
      </c>
      <c r="I15929">
        <v>5.8275861740112305</v>
      </c>
      <c r="J15929">
        <v>81.749073028564453</v>
      </c>
    </row>
    <row r="15930" spans="3:10" x14ac:dyDescent="0.25">
      <c r="C15930" s="2">
        <v>5.7999997138977051</v>
      </c>
      <c r="D15930" s="2">
        <v>83.865348815917969</v>
      </c>
      <c r="I15930">
        <v>5.828125</v>
      </c>
      <c r="J15930">
        <v>81.751482009887695</v>
      </c>
    </row>
    <row r="15931" spans="3:10" x14ac:dyDescent="0.25">
      <c r="C15931" s="2">
        <v>5.8000001907348633</v>
      </c>
      <c r="D15931" s="2">
        <v>83.867591857910156</v>
      </c>
      <c r="I15931">
        <v>5.8285713195800781</v>
      </c>
      <c r="J15931">
        <v>81.753890991210938</v>
      </c>
    </row>
    <row r="15932" spans="3:10" x14ac:dyDescent="0.25">
      <c r="C15932" s="2">
        <v>5.8014187812805176</v>
      </c>
      <c r="D15932" s="2">
        <v>83.868721008300781</v>
      </c>
      <c r="I15932">
        <v>5.8287291526794434</v>
      </c>
      <c r="J15932">
        <v>81.755096435546875</v>
      </c>
    </row>
    <row r="15933" spans="3:10" x14ac:dyDescent="0.25">
      <c r="C15933" s="2">
        <v>5.8025474548339844</v>
      </c>
      <c r="D15933" s="2">
        <v>83.869842529296875</v>
      </c>
      <c r="I15933">
        <v>5.8292684555053711</v>
      </c>
      <c r="J15933">
        <v>81.75629997253418</v>
      </c>
    </row>
    <row r="15934" spans="3:10" x14ac:dyDescent="0.25">
      <c r="C15934" s="2">
        <v>5.8028168678283691</v>
      </c>
      <c r="D15934" s="2">
        <v>83.870964050292969</v>
      </c>
      <c r="I15934">
        <v>5.8293838500976563</v>
      </c>
      <c r="J15934">
        <v>81.757505416870117</v>
      </c>
    </row>
    <row r="15935" spans="3:10" x14ac:dyDescent="0.25">
      <c r="C15935" s="2">
        <v>5.8030300140380859</v>
      </c>
      <c r="D15935" s="2">
        <v>83.872093200683594</v>
      </c>
      <c r="I15935">
        <v>5.8297872543334961</v>
      </c>
      <c r="J15935">
        <v>81.761119842529297</v>
      </c>
    </row>
    <row r="15936" spans="3:10" x14ac:dyDescent="0.25">
      <c r="C15936" s="2">
        <v>5.8035712242126465</v>
      </c>
      <c r="D15936" s="2">
        <v>83.874343872070313</v>
      </c>
      <c r="I15936">
        <v>5.8305087089538574</v>
      </c>
      <c r="J15936">
        <v>81.762325286865234</v>
      </c>
    </row>
    <row r="15937" spans="3:10" x14ac:dyDescent="0.25">
      <c r="C15937" s="2">
        <v>5.8038463592529297</v>
      </c>
      <c r="D15937" s="2">
        <v>83.875465393066406</v>
      </c>
      <c r="I15937">
        <v>5.8307089805603027</v>
      </c>
      <c r="J15937">
        <v>81.763528823852539</v>
      </c>
    </row>
    <row r="15938" spans="3:10" x14ac:dyDescent="0.25">
      <c r="C15938" s="2">
        <v>5.8039216995239258</v>
      </c>
      <c r="D15938" s="2">
        <v>83.877716064453125</v>
      </c>
      <c r="I15938">
        <v>5.8309855461120605</v>
      </c>
      <c r="J15938">
        <v>81.764734268188477</v>
      </c>
    </row>
    <row r="15939" spans="3:10" x14ac:dyDescent="0.25">
      <c r="C15939" s="2">
        <v>5.8040542602539063</v>
      </c>
      <c r="D15939" s="2">
        <v>83.878837585449219</v>
      </c>
      <c r="I15939">
        <v>5.8312501907348633</v>
      </c>
      <c r="J15939">
        <v>81.765939712524414</v>
      </c>
    </row>
    <row r="15940" spans="3:10" x14ac:dyDescent="0.25">
      <c r="C15940" s="2">
        <v>5.8045973777770996</v>
      </c>
      <c r="D15940" s="2">
        <v>83.879959106445313</v>
      </c>
      <c r="I15940">
        <v>5.8315691947937012</v>
      </c>
      <c r="J15940">
        <v>81.767143249511719</v>
      </c>
    </row>
    <row r="15941" spans="3:10" x14ac:dyDescent="0.25">
      <c r="C15941" s="2">
        <v>5.8047337532043457</v>
      </c>
      <c r="D15941" s="2">
        <v>83.882209777832031</v>
      </c>
      <c r="I15941">
        <v>5.8319997787475586</v>
      </c>
      <c r="J15941">
        <v>81.768348693847656</v>
      </c>
    </row>
    <row r="15942" spans="3:10" x14ac:dyDescent="0.25">
      <c r="C15942" s="2">
        <v>5.8048782348632813</v>
      </c>
      <c r="D15942" s="2">
        <v>83.883338928222656</v>
      </c>
      <c r="I15942">
        <v>5.8329854011535645</v>
      </c>
      <c r="J15942">
        <v>81.769554138183594</v>
      </c>
    </row>
    <row r="15943" spans="3:10" x14ac:dyDescent="0.25">
      <c r="C15943" s="2">
        <v>5.8055553436279297</v>
      </c>
      <c r="D15943" s="2">
        <v>83.88446044921875</v>
      </c>
      <c r="I15943">
        <v>5.8333330154418945</v>
      </c>
      <c r="J15943">
        <v>81.775577545166016</v>
      </c>
    </row>
    <row r="15944" spans="3:10" x14ac:dyDescent="0.25">
      <c r="C15944" s="2">
        <v>5.8059701919555664</v>
      </c>
      <c r="D15944" s="2">
        <v>83.887832641601563</v>
      </c>
      <c r="I15944">
        <v>5.8333334922790527</v>
      </c>
      <c r="J15944">
        <v>81.787624359130859</v>
      </c>
    </row>
    <row r="15945" spans="3:10" x14ac:dyDescent="0.25">
      <c r="C15945" s="2">
        <v>5.8064517974853516</v>
      </c>
      <c r="D15945" s="2">
        <v>83.891204833984375</v>
      </c>
      <c r="I15945">
        <v>5.8344597816467285</v>
      </c>
      <c r="J15945">
        <v>81.788829803466797</v>
      </c>
    </row>
    <row r="15946" spans="3:10" x14ac:dyDescent="0.25">
      <c r="C15946" s="2">
        <v>5.8068184852600098</v>
      </c>
      <c r="D15946" s="2">
        <v>83.892333984375</v>
      </c>
      <c r="I15946">
        <v>5.8345322608947754</v>
      </c>
      <c r="J15946">
        <v>81.790033340454102</v>
      </c>
    </row>
    <row r="15947" spans="3:10" x14ac:dyDescent="0.25">
      <c r="C15947" s="2">
        <v>5.8070173263549805</v>
      </c>
      <c r="D15947" s="2">
        <v>83.893455505371094</v>
      </c>
      <c r="I15947">
        <v>5.8360652923583984</v>
      </c>
      <c r="J15947">
        <v>81.791238784790039</v>
      </c>
    </row>
    <row r="15948" spans="3:10" x14ac:dyDescent="0.25">
      <c r="C15948" s="2">
        <v>5.8072290420532227</v>
      </c>
      <c r="D15948" s="2">
        <v>83.894577026367188</v>
      </c>
      <c r="I15948">
        <v>5.8360657691955566</v>
      </c>
      <c r="J15948">
        <v>81.792444229125977</v>
      </c>
    </row>
    <row r="15949" spans="3:10" x14ac:dyDescent="0.25">
      <c r="C15949" s="2">
        <v>5.8076920509338379</v>
      </c>
      <c r="D15949" s="2">
        <v>83.896827697753906</v>
      </c>
      <c r="I15949">
        <v>5.8361778259277344</v>
      </c>
      <c r="J15949">
        <v>81.793647766113281</v>
      </c>
    </row>
    <row r="15950" spans="3:10" x14ac:dyDescent="0.25">
      <c r="C15950" s="2">
        <v>5.8085107803344727</v>
      </c>
      <c r="D15950" s="2">
        <v>83.89794921875</v>
      </c>
      <c r="I15950">
        <v>5.8363637924194336</v>
      </c>
      <c r="J15950">
        <v>81.796058654785156</v>
      </c>
    </row>
    <row r="15951" spans="3:10" x14ac:dyDescent="0.25">
      <c r="C15951" s="2">
        <v>5.8088235855102539</v>
      </c>
      <c r="D15951" s="2">
        <v>83.899078369140625</v>
      </c>
      <c r="I15951">
        <v>5.8367342948913574</v>
      </c>
      <c r="J15951">
        <v>81.797262191772461</v>
      </c>
    </row>
    <row r="15952" spans="3:10" x14ac:dyDescent="0.25">
      <c r="C15952" s="2">
        <v>5.8089547157287598</v>
      </c>
      <c r="D15952" s="2">
        <v>83.900199890136719</v>
      </c>
      <c r="I15952">
        <v>5.8370099067687988</v>
      </c>
      <c r="J15952">
        <v>81.798467636108398</v>
      </c>
    </row>
    <row r="15953" spans="3:10" x14ac:dyDescent="0.25">
      <c r="C15953" s="2">
        <v>5.8092484474182129</v>
      </c>
      <c r="D15953" s="2">
        <v>83.901329040527344</v>
      </c>
      <c r="I15953">
        <v>5.8372092247009277</v>
      </c>
      <c r="J15953">
        <v>81.800876617431641</v>
      </c>
    </row>
    <row r="15954" spans="3:10" x14ac:dyDescent="0.25">
      <c r="C15954" s="2">
        <v>5.8095235824584961</v>
      </c>
      <c r="D15954" s="2">
        <v>83.902450561523438</v>
      </c>
      <c r="I15954">
        <v>5.8376622200012207</v>
      </c>
      <c r="J15954">
        <v>81.802082061767578</v>
      </c>
    </row>
    <row r="15955" spans="3:10" x14ac:dyDescent="0.25">
      <c r="C15955" s="2">
        <v>5.8095240592956543</v>
      </c>
      <c r="D15955" s="2">
        <v>83.904701232910156</v>
      </c>
      <c r="I15955">
        <v>5.8378381729125977</v>
      </c>
      <c r="J15955">
        <v>81.80449104309082</v>
      </c>
    </row>
    <row r="15956" spans="3:10" x14ac:dyDescent="0.25">
      <c r="C15956" s="2">
        <v>5.8099174499511719</v>
      </c>
      <c r="D15956" s="2">
        <v>83.90582275390625</v>
      </c>
      <c r="I15956">
        <v>5.8384618759155273</v>
      </c>
      <c r="J15956">
        <v>81.805696487426758</v>
      </c>
    </row>
    <row r="15957" spans="3:10" x14ac:dyDescent="0.25">
      <c r="C15957" s="2">
        <v>5.810126781463623</v>
      </c>
      <c r="D15957" s="2">
        <v>83.906944274902344</v>
      </c>
      <c r="I15957">
        <v>5.8387093544006348</v>
      </c>
      <c r="J15957">
        <v>81.806900024414063</v>
      </c>
    </row>
    <row r="15958" spans="3:10" x14ac:dyDescent="0.25">
      <c r="C15958" s="2">
        <v>5.8105263710021973</v>
      </c>
      <c r="D15958" s="2">
        <v>83.908073425292969</v>
      </c>
      <c r="I15958">
        <v>5.8390803337097168</v>
      </c>
      <c r="J15958">
        <v>81.80810546875</v>
      </c>
    </row>
    <row r="15959" spans="3:10" x14ac:dyDescent="0.25">
      <c r="C15959" s="2">
        <v>5.8106670379638672</v>
      </c>
      <c r="D15959" s="2">
        <v>83.909194946289063</v>
      </c>
      <c r="I15959">
        <v>5.8391304016113281</v>
      </c>
      <c r="J15959">
        <v>81.809310913085938</v>
      </c>
    </row>
    <row r="15960" spans="3:10" x14ac:dyDescent="0.25">
      <c r="C15960" s="2">
        <v>5.8109307289123535</v>
      </c>
      <c r="D15960" s="2">
        <v>83.910324096679688</v>
      </c>
      <c r="I15960">
        <v>5.8394160270690918</v>
      </c>
      <c r="J15960">
        <v>81.810514450073242</v>
      </c>
    </row>
    <row r="15961" spans="3:10" x14ac:dyDescent="0.25">
      <c r="C15961" s="2">
        <v>5.8110599517822266</v>
      </c>
      <c r="D15961" s="2">
        <v>83.911445617675781</v>
      </c>
      <c r="I15961">
        <v>5.8400001525878906</v>
      </c>
      <c r="J15961">
        <v>81.812925338745117</v>
      </c>
    </row>
    <row r="15962" spans="3:10" x14ac:dyDescent="0.25">
      <c r="C15962" s="2">
        <v>5.8113207817077637</v>
      </c>
      <c r="D15962" s="2">
        <v>83.912567138671875</v>
      </c>
      <c r="I15962">
        <v>5.8402061462402344</v>
      </c>
      <c r="J15962">
        <v>81.814128875732422</v>
      </c>
    </row>
    <row r="15963" spans="3:10" x14ac:dyDescent="0.25">
      <c r="C15963" s="2">
        <v>5.8125</v>
      </c>
      <c r="D15963" s="2">
        <v>83.917068481445313</v>
      </c>
      <c r="I15963">
        <v>5.840630054473877</v>
      </c>
      <c r="J15963">
        <v>81.815334320068359</v>
      </c>
    </row>
    <row r="15964" spans="3:10" x14ac:dyDescent="0.25">
      <c r="C15964" s="2">
        <v>5.8133335113525391</v>
      </c>
      <c r="D15964" s="2">
        <v>83.918190002441406</v>
      </c>
      <c r="I15964">
        <v>5.8416666984558105</v>
      </c>
      <c r="J15964">
        <v>81.816539764404297</v>
      </c>
    </row>
    <row r="15965" spans="3:10" x14ac:dyDescent="0.25">
      <c r="C15965" s="2">
        <v>5.8139533996582031</v>
      </c>
      <c r="D15965" s="2">
        <v>83.940681457519531</v>
      </c>
      <c r="I15965">
        <v>5.8421049118041992</v>
      </c>
      <c r="J15965">
        <v>81.817743301391602</v>
      </c>
    </row>
    <row r="15966" spans="3:10" x14ac:dyDescent="0.25">
      <c r="C15966" s="2">
        <v>5.8141021728515625</v>
      </c>
      <c r="D15966" s="2">
        <v>83.941802978515625</v>
      </c>
      <c r="I15966">
        <v>5.8426961898803711</v>
      </c>
      <c r="J15966">
        <v>81.818948745727539</v>
      </c>
    </row>
    <row r="15967" spans="3:10" x14ac:dyDescent="0.25">
      <c r="C15967" s="2">
        <v>5.8148150444030762</v>
      </c>
      <c r="D15967" s="2">
        <v>83.945175170898438</v>
      </c>
      <c r="I15967">
        <v>5.8428573608398438</v>
      </c>
      <c r="J15967">
        <v>81.821357727050781</v>
      </c>
    </row>
    <row r="15968" spans="3:10" x14ac:dyDescent="0.25">
      <c r="C15968" s="2">
        <v>5.8155736923217773</v>
      </c>
      <c r="D15968" s="2">
        <v>83.946296691894531</v>
      </c>
      <c r="I15968">
        <v>5.8430233001708984</v>
      </c>
      <c r="J15968">
        <v>81.822563171386719</v>
      </c>
    </row>
    <row r="15969" spans="3:10" x14ac:dyDescent="0.25">
      <c r="C15969" s="2">
        <v>5.8157896995544434</v>
      </c>
      <c r="D15969" s="2">
        <v>83.950798034667969</v>
      </c>
      <c r="I15969">
        <v>5.8433732986450195</v>
      </c>
      <c r="J15969">
        <v>81.823766708374023</v>
      </c>
    </row>
    <row r="15970" spans="3:10" x14ac:dyDescent="0.25">
      <c r="C15970" s="2">
        <v>5.8163261413574219</v>
      </c>
      <c r="D15970" s="2">
        <v>83.951919555664063</v>
      </c>
      <c r="I15970">
        <v>5.84375</v>
      </c>
      <c r="J15970">
        <v>81.827381134033203</v>
      </c>
    </row>
    <row r="15971" spans="3:10" x14ac:dyDescent="0.25">
      <c r="C15971" s="2">
        <v>5.8166666030883789</v>
      </c>
      <c r="D15971" s="2">
        <v>83.953048706054688</v>
      </c>
      <c r="I15971">
        <v>5.8441557884216309</v>
      </c>
      <c r="J15971">
        <v>81.828586578369141</v>
      </c>
    </row>
    <row r="15972" spans="3:10" x14ac:dyDescent="0.25">
      <c r="C15972" s="2">
        <v>5.8173074722290039</v>
      </c>
      <c r="D15972" s="2">
        <v>83.955291748046875</v>
      </c>
      <c r="I15972">
        <v>5.844444751739502</v>
      </c>
      <c r="J15972">
        <v>81.833406448364258</v>
      </c>
    </row>
    <row r="15973" spans="3:10" x14ac:dyDescent="0.25">
      <c r="C15973" s="2">
        <v>5.8181815147399902</v>
      </c>
      <c r="D15973" s="2">
        <v>83.963165283203125</v>
      </c>
      <c r="I15973">
        <v>5.8453607559204102</v>
      </c>
      <c r="J15973">
        <v>81.834609985351563</v>
      </c>
    </row>
    <row r="15974" spans="3:10" x14ac:dyDescent="0.25">
      <c r="C15974" s="2">
        <v>5.8181819915771484</v>
      </c>
      <c r="D15974" s="2">
        <v>83.964286804199219</v>
      </c>
      <c r="I15974">
        <v>5.8455286026000977</v>
      </c>
      <c r="J15974">
        <v>81.8358154296875</v>
      </c>
    </row>
    <row r="15975" spans="3:10" x14ac:dyDescent="0.25">
      <c r="C15975" s="2">
        <v>5.8185405731201172</v>
      </c>
      <c r="D15975" s="2">
        <v>83.965415954589844</v>
      </c>
      <c r="I15975">
        <v>5.846153736114502</v>
      </c>
      <c r="J15975">
        <v>81.841838836669922</v>
      </c>
    </row>
    <row r="15976" spans="3:10" x14ac:dyDescent="0.25">
      <c r="C15976" s="2">
        <v>5.8188977241516113</v>
      </c>
      <c r="D15976" s="2">
        <v>83.967666625976563</v>
      </c>
      <c r="I15976">
        <v>5.8463473320007324</v>
      </c>
      <c r="J15976">
        <v>81.843044281005859</v>
      </c>
    </row>
    <row r="15977" spans="3:10" x14ac:dyDescent="0.25">
      <c r="C15977" s="2">
        <v>5.8192768096923828</v>
      </c>
      <c r="D15977" s="2">
        <v>83.968788146972656</v>
      </c>
      <c r="I15977">
        <v>5.8474578857421875</v>
      </c>
      <c r="J15977">
        <v>81.845453262329102</v>
      </c>
    </row>
    <row r="15978" spans="3:10" x14ac:dyDescent="0.25">
      <c r="C15978" s="2">
        <v>5.820000171661377</v>
      </c>
      <c r="D15978" s="2">
        <v>83.96990966796875</v>
      </c>
      <c r="I15978">
        <v>5.8484845161437988</v>
      </c>
      <c r="J15978">
        <v>81.846658706665039</v>
      </c>
    </row>
    <row r="15979" spans="3:10" x14ac:dyDescent="0.25">
      <c r="C15979" s="2">
        <v>5.8205127716064453</v>
      </c>
      <c r="D15979" s="2">
        <v>83.971038818359375</v>
      </c>
      <c r="I15979">
        <v>5.8486237525939941</v>
      </c>
      <c r="J15979">
        <v>81.847862243652344</v>
      </c>
    </row>
    <row r="15980" spans="3:10" x14ac:dyDescent="0.25">
      <c r="C15980" s="2">
        <v>5.8213214874267578</v>
      </c>
      <c r="D15980" s="2">
        <v>83.972160339355469</v>
      </c>
      <c r="I15980">
        <v>5.8495297431945801</v>
      </c>
      <c r="J15980">
        <v>81.849067687988281</v>
      </c>
    </row>
    <row r="15981" spans="3:10" x14ac:dyDescent="0.25">
      <c r="C15981" s="2">
        <v>5.8214282989501953</v>
      </c>
      <c r="D15981" s="2">
        <v>83.973281860351563</v>
      </c>
      <c r="I15981">
        <v>5.8495578765869141</v>
      </c>
      <c r="J15981">
        <v>81.850273132324219</v>
      </c>
    </row>
    <row r="15982" spans="3:10" x14ac:dyDescent="0.25">
      <c r="C15982" s="2">
        <v>5.8218388557434082</v>
      </c>
      <c r="D15982" s="2">
        <v>83.974411010742188</v>
      </c>
      <c r="I15982">
        <v>5.8497357368469238</v>
      </c>
      <c r="J15982">
        <v>81.851476669311523</v>
      </c>
    </row>
    <row r="15983" spans="3:10" x14ac:dyDescent="0.25">
      <c r="C15983" s="2">
        <v>5.8219180107116699</v>
      </c>
      <c r="D15983" s="2">
        <v>83.975532531738281</v>
      </c>
      <c r="I15983">
        <v>5.8499999046325684</v>
      </c>
      <c r="J15983">
        <v>81.853885650634766</v>
      </c>
    </row>
    <row r="15984" spans="3:10" x14ac:dyDescent="0.25">
      <c r="C15984" s="2">
        <v>5.8222217559814453</v>
      </c>
      <c r="D15984" s="2">
        <v>83.976661682128906</v>
      </c>
      <c r="I15984">
        <v>5.8501362800598145</v>
      </c>
      <c r="J15984">
        <v>81.855091094970703</v>
      </c>
    </row>
    <row r="15985" spans="3:10" x14ac:dyDescent="0.25">
      <c r="C15985" s="2">
        <v>5.8223495483398438</v>
      </c>
      <c r="D15985" s="2">
        <v>83.977783203125</v>
      </c>
      <c r="I15985">
        <v>5.8504676818847656</v>
      </c>
      <c r="J15985">
        <v>81.856296539306641</v>
      </c>
    </row>
    <row r="15986" spans="3:10" x14ac:dyDescent="0.25">
      <c r="C15986" s="2">
        <v>5.8225107192993164</v>
      </c>
      <c r="D15986" s="2">
        <v>83.978904724121094</v>
      </c>
      <c r="I15986">
        <v>5.8505749702453613</v>
      </c>
      <c r="J15986">
        <v>81.857500076293945</v>
      </c>
    </row>
    <row r="15987" spans="3:10" x14ac:dyDescent="0.25">
      <c r="C15987" s="2">
        <v>5.8225808143615723</v>
      </c>
      <c r="D15987" s="2">
        <v>83.980033874511719</v>
      </c>
      <c r="I15987">
        <v>5.8508939743041992</v>
      </c>
      <c r="J15987">
        <v>81.858705520629883</v>
      </c>
    </row>
    <row r="15988" spans="3:10" x14ac:dyDescent="0.25">
      <c r="C15988" s="2">
        <v>5.8235292434692383</v>
      </c>
      <c r="D15988" s="2">
        <v>83.983406066894531</v>
      </c>
      <c r="I15988">
        <v>5.8510637283325195</v>
      </c>
      <c r="J15988">
        <v>81.86713981628418</v>
      </c>
    </row>
    <row r="15989" spans="3:10" x14ac:dyDescent="0.25">
      <c r="C15989" s="2">
        <v>5.8238339424133301</v>
      </c>
      <c r="D15989" s="2">
        <v>83.985649108886719</v>
      </c>
      <c r="I15989">
        <v>5.8512396812438965</v>
      </c>
      <c r="J15989">
        <v>81.868343353271484</v>
      </c>
    </row>
    <row r="15990" spans="3:10" x14ac:dyDescent="0.25">
      <c r="C15990" s="2">
        <v>5.8243241310119629</v>
      </c>
      <c r="D15990" s="2">
        <v>83.986778259277344</v>
      </c>
      <c r="I15990">
        <v>5.851351261138916</v>
      </c>
      <c r="J15990">
        <v>81.870752334594727</v>
      </c>
    </row>
    <row r="15991" spans="3:10" x14ac:dyDescent="0.25">
      <c r="C15991" s="2">
        <v>5.8245611190795898</v>
      </c>
      <c r="D15991" s="2">
        <v>83.989028930664063</v>
      </c>
      <c r="I15991">
        <v>5.8516125679016113</v>
      </c>
      <c r="J15991">
        <v>81.871957778930664</v>
      </c>
    </row>
    <row r="15992" spans="3:10" x14ac:dyDescent="0.25">
      <c r="C15992" s="2">
        <v>5.8249998092651367</v>
      </c>
      <c r="D15992" s="2">
        <v>83.992401123046875</v>
      </c>
      <c r="I15992">
        <v>5.8518519401550293</v>
      </c>
      <c r="J15992">
        <v>81.877981185913086</v>
      </c>
    </row>
    <row r="15993" spans="3:10" x14ac:dyDescent="0.25">
      <c r="C15993" s="2">
        <v>5.8252425193786621</v>
      </c>
      <c r="D15993" s="2">
        <v>83.996894836425781</v>
      </c>
      <c r="I15993">
        <v>5.8522014617919922</v>
      </c>
      <c r="J15993">
        <v>81.879186630249023</v>
      </c>
    </row>
    <row r="15994" spans="3:10" x14ac:dyDescent="0.25">
      <c r="C15994" s="2">
        <v>5.8253970146179199</v>
      </c>
      <c r="D15994" s="2">
        <v>83.998023986816406</v>
      </c>
      <c r="I15994">
        <v>5.8523983955383301</v>
      </c>
      <c r="J15994">
        <v>81.880392074584961</v>
      </c>
    </row>
    <row r="15995" spans="3:10" x14ac:dyDescent="0.25">
      <c r="C15995" s="2">
        <v>5.8260869979858398</v>
      </c>
      <c r="D15995" s="2">
        <v>84.001396179199219</v>
      </c>
      <c r="I15995">
        <v>5.8526782989501953</v>
      </c>
      <c r="J15995">
        <v>81.881595611572266</v>
      </c>
    </row>
    <row r="15996" spans="3:10" x14ac:dyDescent="0.25">
      <c r="C15996" s="2">
        <v>5.8268790245056152</v>
      </c>
      <c r="D15996" s="2">
        <v>84.002517700195313</v>
      </c>
      <c r="I15996">
        <v>5.8527131080627441</v>
      </c>
      <c r="J15996">
        <v>81.882801055908203</v>
      </c>
    </row>
    <row r="15997" spans="3:10" x14ac:dyDescent="0.25">
      <c r="C15997" s="2">
        <v>5.8274335861206055</v>
      </c>
      <c r="D15997" s="2">
        <v>84.003639221191406</v>
      </c>
      <c r="I15997">
        <v>5.8529410362243652</v>
      </c>
      <c r="J15997">
        <v>81.886415481567383</v>
      </c>
    </row>
    <row r="15998" spans="3:10" x14ac:dyDescent="0.25">
      <c r="C15998" s="2">
        <v>5.8275861740112305</v>
      </c>
      <c r="D15998" s="2">
        <v>84.005889892578125</v>
      </c>
      <c r="I15998">
        <v>5.8536586761474609</v>
      </c>
      <c r="J15998">
        <v>81.890029907226563</v>
      </c>
    </row>
    <row r="15999" spans="3:10" x14ac:dyDescent="0.25">
      <c r="C15999" s="2">
        <v>5.8285079002380371</v>
      </c>
      <c r="D15999" s="2">
        <v>84.00701904296875</v>
      </c>
      <c r="I15999">
        <v>5.8541665077209473</v>
      </c>
      <c r="J15999">
        <v>81.891233444213867</v>
      </c>
    </row>
    <row r="16000" spans="3:10" x14ac:dyDescent="0.25">
      <c r="C16000" s="2">
        <v>5.8285713195800781</v>
      </c>
      <c r="D16000" s="2">
        <v>84.008140563964844</v>
      </c>
      <c r="I16000">
        <v>5.8550724983215332</v>
      </c>
      <c r="J16000">
        <v>81.892438888549805</v>
      </c>
    </row>
    <row r="16001" spans="3:10" x14ac:dyDescent="0.25">
      <c r="C16001" s="2">
        <v>5.8289470672607422</v>
      </c>
      <c r="D16001" s="2">
        <v>84.009262084960938</v>
      </c>
      <c r="I16001">
        <v>5.8554911613464355</v>
      </c>
      <c r="J16001">
        <v>81.893644332885742</v>
      </c>
    </row>
    <row r="16002" spans="3:10" x14ac:dyDescent="0.25">
      <c r="C16002" s="2">
        <v>5.8289856910705566</v>
      </c>
      <c r="D16002" s="2">
        <v>84.010391235351563</v>
      </c>
      <c r="I16002">
        <v>5.857142448425293</v>
      </c>
      <c r="J16002">
        <v>81.894847869873047</v>
      </c>
    </row>
    <row r="16003" spans="3:10" x14ac:dyDescent="0.25">
      <c r="C16003" s="2">
        <v>5.8292684555053711</v>
      </c>
      <c r="D16003" s="2">
        <v>84.01263427734375</v>
      </c>
      <c r="I16003">
        <v>5.8571429252624512</v>
      </c>
      <c r="J16003">
        <v>81.899667739868164</v>
      </c>
    </row>
    <row r="16004" spans="3:10" x14ac:dyDescent="0.25">
      <c r="C16004" s="2">
        <v>5.8295454978942871</v>
      </c>
      <c r="D16004" s="2">
        <v>84.013763427734375</v>
      </c>
      <c r="I16004">
        <v>5.8577404022216797</v>
      </c>
      <c r="J16004">
        <v>81.900871276855469</v>
      </c>
    </row>
    <row r="16005" spans="3:10" x14ac:dyDescent="0.25">
      <c r="C16005" s="2">
        <v>5.8307089805603027</v>
      </c>
      <c r="D16005" s="2">
        <v>84.014884948730469</v>
      </c>
      <c r="I16005">
        <v>5.859375</v>
      </c>
      <c r="J16005">
        <v>81.904485702514648</v>
      </c>
    </row>
    <row r="16006" spans="3:10" x14ac:dyDescent="0.25">
      <c r="C16006" s="2">
        <v>5.8311686515808105</v>
      </c>
      <c r="D16006" s="2">
        <v>84.018257141113281</v>
      </c>
      <c r="I16006">
        <v>5.8596491813659668</v>
      </c>
      <c r="J16006">
        <v>81.905691146850586</v>
      </c>
    </row>
    <row r="16007" spans="3:10" x14ac:dyDescent="0.25">
      <c r="C16007" s="2">
        <v>5.8314609527587891</v>
      </c>
      <c r="D16007" s="2">
        <v>84.019386291503906</v>
      </c>
      <c r="I16007">
        <v>5.8600001335144043</v>
      </c>
      <c r="J16007">
        <v>81.906896591186523</v>
      </c>
    </row>
    <row r="16008" spans="3:10" x14ac:dyDescent="0.25">
      <c r="C16008" s="2">
        <v>5.8333330154418945</v>
      </c>
      <c r="D16008" s="2">
        <v>84.021629333496094</v>
      </c>
      <c r="I16008">
        <v>5.8606061935424805</v>
      </c>
      <c r="J16008">
        <v>81.908100128173828</v>
      </c>
    </row>
    <row r="16009" spans="3:10" x14ac:dyDescent="0.25">
      <c r="C16009" s="2">
        <v>5.8333334922790527</v>
      </c>
      <c r="D16009" s="2">
        <v>84.029502868652344</v>
      </c>
      <c r="I16009">
        <v>5.8608694076538086</v>
      </c>
      <c r="J16009">
        <v>81.909305572509766</v>
      </c>
    </row>
    <row r="16010" spans="3:10" x14ac:dyDescent="0.25">
      <c r="C16010" s="2">
        <v>5.8340907096862793</v>
      </c>
      <c r="D16010" s="2">
        <v>84.030624389648438</v>
      </c>
      <c r="I16010">
        <v>5.8613862991333008</v>
      </c>
      <c r="J16010">
        <v>81.910511016845703</v>
      </c>
    </row>
    <row r="16011" spans="3:10" x14ac:dyDescent="0.25">
      <c r="C16011" s="2">
        <v>5.8341708183288574</v>
      </c>
      <c r="D16011" s="2">
        <v>84.031753540039063</v>
      </c>
      <c r="I16011">
        <v>5.8619246482849121</v>
      </c>
      <c r="J16011">
        <v>81.911714553833008</v>
      </c>
    </row>
    <row r="16012" spans="3:10" x14ac:dyDescent="0.25">
      <c r="C16012" s="2">
        <v>5.8345866203308105</v>
      </c>
      <c r="D16012" s="2">
        <v>84.032875061035156</v>
      </c>
      <c r="I16012">
        <v>5.8620691299438477</v>
      </c>
      <c r="J16012">
        <v>81.914125442504883</v>
      </c>
    </row>
    <row r="16013" spans="3:10" x14ac:dyDescent="0.25">
      <c r="C16013" s="2">
        <v>5.8349518775939941</v>
      </c>
      <c r="D16013" s="2">
        <v>84.034004211425781</v>
      </c>
      <c r="I16013">
        <v>5.8622221946716309</v>
      </c>
      <c r="J16013">
        <v>81.915328979492188</v>
      </c>
    </row>
    <row r="16014" spans="3:10" x14ac:dyDescent="0.25">
      <c r="C16014" s="2">
        <v>5.8354430198669434</v>
      </c>
      <c r="D16014" s="2">
        <v>84.035125732421875</v>
      </c>
      <c r="I16014">
        <v>5.862302303314209</v>
      </c>
      <c r="J16014">
        <v>81.916534423828125</v>
      </c>
    </row>
    <row r="16015" spans="3:10" x14ac:dyDescent="0.25">
      <c r="C16015" s="2">
        <v>5.8356165885925293</v>
      </c>
      <c r="D16015" s="2">
        <v>84.036247253417969</v>
      </c>
      <c r="I16015">
        <v>5.8627452850341797</v>
      </c>
      <c r="J16015">
        <v>81.91773796081543</v>
      </c>
    </row>
    <row r="16016" spans="3:10" x14ac:dyDescent="0.25">
      <c r="C16016" s="2">
        <v>5.8358974456787109</v>
      </c>
      <c r="D16016" s="2">
        <v>84.038497924804688</v>
      </c>
      <c r="I16016">
        <v>5.8636360168457031</v>
      </c>
      <c r="J16016">
        <v>81.923763275146484</v>
      </c>
    </row>
    <row r="16017" spans="3:10" x14ac:dyDescent="0.25">
      <c r="C16017" s="2">
        <v>5.8360652923583984</v>
      </c>
      <c r="D16017" s="2">
        <v>84.039619445800781</v>
      </c>
      <c r="I16017">
        <v>5.8641977310180664</v>
      </c>
      <c r="J16017">
        <v>81.924966812133789</v>
      </c>
    </row>
    <row r="16018" spans="3:10" x14ac:dyDescent="0.25">
      <c r="C16018" s="2">
        <v>5.8362569808959961</v>
      </c>
      <c r="D16018" s="2">
        <v>84.040748596191406</v>
      </c>
      <c r="I16018">
        <v>5.864285945892334</v>
      </c>
      <c r="J16018">
        <v>81.926172256469727</v>
      </c>
    </row>
    <row r="16019" spans="3:10" x14ac:dyDescent="0.25">
      <c r="C16019" s="2">
        <v>5.836575984954834</v>
      </c>
      <c r="D16019" s="2">
        <v>84.0418701171875</v>
      </c>
      <c r="I16019">
        <v>5.8644070625305176</v>
      </c>
      <c r="J16019">
        <v>81.928581237792969</v>
      </c>
    </row>
    <row r="16020" spans="3:10" x14ac:dyDescent="0.25">
      <c r="C16020" s="2">
        <v>5.8367342948913574</v>
      </c>
      <c r="D16020" s="2">
        <v>84.044120788574219</v>
      </c>
      <c r="I16020">
        <v>5.865384578704834</v>
      </c>
      <c r="J16020">
        <v>81.929786682128906</v>
      </c>
    </row>
    <row r="16021" spans="3:10" x14ac:dyDescent="0.25">
      <c r="C16021" s="2">
        <v>5.8369569778442383</v>
      </c>
      <c r="D16021" s="2">
        <v>84.045242309570313</v>
      </c>
      <c r="I16021">
        <v>5.8655734062194824</v>
      </c>
      <c r="J16021">
        <v>81.930992126464844</v>
      </c>
    </row>
    <row r="16022" spans="3:10" x14ac:dyDescent="0.25">
      <c r="C16022" s="2">
        <v>5.8372092247009277</v>
      </c>
      <c r="D16022" s="2">
        <v>84.046371459960938</v>
      </c>
      <c r="I16022">
        <v>5.8658537864685059</v>
      </c>
      <c r="J16022">
        <v>81.933401107788086</v>
      </c>
    </row>
    <row r="16023" spans="3:10" x14ac:dyDescent="0.25">
      <c r="C16023" s="2">
        <v>5.8378381729125977</v>
      </c>
      <c r="D16023" s="2">
        <v>84.04974365234375</v>
      </c>
      <c r="I16023">
        <v>5.866666316986084</v>
      </c>
      <c r="J16023">
        <v>81.934604644775391</v>
      </c>
    </row>
    <row r="16024" spans="3:10" x14ac:dyDescent="0.25">
      <c r="C16024" s="2">
        <v>5.838862419128418</v>
      </c>
      <c r="D16024" s="2">
        <v>84.050865173339844</v>
      </c>
      <c r="I16024">
        <v>5.8666667938232422</v>
      </c>
      <c r="J16024">
        <v>81.93821907043457</v>
      </c>
    </row>
    <row r="16025" spans="3:10" x14ac:dyDescent="0.25">
      <c r="C16025" s="2">
        <v>5.8394160270690918</v>
      </c>
      <c r="D16025" s="2">
        <v>84.053115844726563</v>
      </c>
      <c r="I16025">
        <v>5.8673467636108398</v>
      </c>
      <c r="J16025">
        <v>81.939424514770508</v>
      </c>
    </row>
    <row r="16026" spans="3:10" x14ac:dyDescent="0.25">
      <c r="C16026" s="2">
        <v>5.8396944999694824</v>
      </c>
      <c r="D16026" s="2">
        <v>84.054237365722656</v>
      </c>
      <c r="I16026">
        <v>5.8679242134094238</v>
      </c>
      <c r="J16026">
        <v>81.94183349609375</v>
      </c>
    </row>
    <row r="16027" spans="3:10" x14ac:dyDescent="0.25">
      <c r="C16027" s="2">
        <v>5.8400001525878906</v>
      </c>
      <c r="D16027" s="2">
        <v>84.059860229492188</v>
      </c>
      <c r="I16027">
        <v>5.8682594299316406</v>
      </c>
      <c r="J16027">
        <v>81.943038940429688</v>
      </c>
    </row>
    <row r="16028" spans="3:10" x14ac:dyDescent="0.25">
      <c r="C16028" s="2">
        <v>5.8405799865722656</v>
      </c>
      <c r="D16028" s="2">
        <v>84.060981750488281</v>
      </c>
      <c r="I16028">
        <v>5.8684210777282715</v>
      </c>
      <c r="J16028">
        <v>81.944244384765625</v>
      </c>
    </row>
    <row r="16029" spans="3:10" x14ac:dyDescent="0.25">
      <c r="C16029" s="2">
        <v>5.8407406806945801</v>
      </c>
      <c r="D16029" s="2">
        <v>84.062110900878906</v>
      </c>
      <c r="I16029">
        <v>5.8688521385192871</v>
      </c>
      <c r="J16029">
        <v>81.946653366088867</v>
      </c>
    </row>
    <row r="16030" spans="3:10" x14ac:dyDescent="0.25">
      <c r="C16030" s="2">
        <v>5.841463565826416</v>
      </c>
      <c r="D16030" s="2">
        <v>84.063232421875</v>
      </c>
      <c r="I16030">
        <v>5.869565486907959</v>
      </c>
      <c r="J16030">
        <v>81.951471328735352</v>
      </c>
    </row>
    <row r="16031" spans="3:10" x14ac:dyDescent="0.25">
      <c r="C16031" s="2">
        <v>5.8421053886413574</v>
      </c>
      <c r="D16031" s="2">
        <v>84.064361572265625</v>
      </c>
      <c r="I16031">
        <v>5.8703703880310059</v>
      </c>
      <c r="J16031">
        <v>81.953882217407227</v>
      </c>
    </row>
    <row r="16032" spans="3:10" x14ac:dyDescent="0.25">
      <c r="C16032" s="2">
        <v>5.8429751396179199</v>
      </c>
      <c r="D16032" s="2">
        <v>84.065483093261719</v>
      </c>
      <c r="I16032">
        <v>5.8709678649902344</v>
      </c>
      <c r="J16032">
        <v>81.959905624389648</v>
      </c>
    </row>
    <row r="16033" spans="3:10" x14ac:dyDescent="0.25">
      <c r="C16033" s="2">
        <v>5.84375</v>
      </c>
      <c r="D16033" s="2">
        <v>84.069976806640625</v>
      </c>
      <c r="I16033">
        <v>5.8717947006225586</v>
      </c>
      <c r="J16033">
        <v>81.961111068725586</v>
      </c>
    </row>
    <row r="16034" spans="3:10" x14ac:dyDescent="0.25">
      <c r="C16034" s="2">
        <v>5.8440370559692383</v>
      </c>
      <c r="D16034" s="2">
        <v>84.07110595703125</v>
      </c>
      <c r="I16034">
        <v>5.872340202331543</v>
      </c>
      <c r="J16034">
        <v>81.964725494384766</v>
      </c>
    </row>
    <row r="16035" spans="3:10" x14ac:dyDescent="0.25">
      <c r="C16035" s="2">
        <v>5.8441557884216309</v>
      </c>
      <c r="D16035" s="2">
        <v>84.072227478027344</v>
      </c>
      <c r="I16035">
        <v>5.8731341361999512</v>
      </c>
      <c r="J16035">
        <v>81.96592903137207</v>
      </c>
    </row>
    <row r="16036" spans="3:10" x14ac:dyDescent="0.25">
      <c r="C16036" s="2">
        <v>5.844444751739502</v>
      </c>
      <c r="D16036" s="2">
        <v>84.073356628417969</v>
      </c>
      <c r="I16036">
        <v>5.8731880187988281</v>
      </c>
      <c r="J16036">
        <v>81.967134475708008</v>
      </c>
    </row>
    <row r="16037" spans="3:10" x14ac:dyDescent="0.25">
      <c r="C16037" s="2">
        <v>5.845454216003418</v>
      </c>
      <c r="D16037" s="2">
        <v>84.074478149414063</v>
      </c>
      <c r="I16037">
        <v>5.8732395172119141</v>
      </c>
      <c r="J16037">
        <v>81.968338012695313</v>
      </c>
    </row>
    <row r="16038" spans="3:10" x14ac:dyDescent="0.25">
      <c r="C16038" s="2">
        <v>5.846153736114502</v>
      </c>
      <c r="D16038" s="2">
        <v>84.077850341796875</v>
      </c>
      <c r="I16038">
        <v>5.873563289642334</v>
      </c>
      <c r="J16038">
        <v>81.96954345703125</v>
      </c>
    </row>
    <row r="16039" spans="3:10" x14ac:dyDescent="0.25">
      <c r="C16039" s="2">
        <v>5.8461542129516602</v>
      </c>
      <c r="D16039" s="2">
        <v>84.078971862792969</v>
      </c>
      <c r="I16039">
        <v>5.8738737106323242</v>
      </c>
      <c r="J16039">
        <v>81.970748901367188</v>
      </c>
    </row>
    <row r="16040" spans="3:10" x14ac:dyDescent="0.25">
      <c r="C16040" s="2">
        <v>5.8465113639831543</v>
      </c>
      <c r="D16040" s="2">
        <v>84.080101013183594</v>
      </c>
      <c r="I16040">
        <v>5.8739495277404785</v>
      </c>
      <c r="J16040">
        <v>81.971952438354492</v>
      </c>
    </row>
    <row r="16041" spans="3:10" x14ac:dyDescent="0.25">
      <c r="C16041" s="2">
        <v>5.8467741012573242</v>
      </c>
      <c r="D16041" s="2">
        <v>84.081222534179688</v>
      </c>
      <c r="I16041">
        <v>5.875</v>
      </c>
      <c r="J16041">
        <v>81.982795715332031</v>
      </c>
    </row>
    <row r="16042" spans="3:10" x14ac:dyDescent="0.25">
      <c r="C16042" s="2">
        <v>5.8470587730407715</v>
      </c>
      <c r="D16042" s="2">
        <v>84.082351684570313</v>
      </c>
      <c r="I16042">
        <v>5.8758392333984375</v>
      </c>
      <c r="J16042">
        <v>81.984001159667969</v>
      </c>
    </row>
    <row r="16043" spans="3:10" x14ac:dyDescent="0.25">
      <c r="C16043" s="2">
        <v>5.8473610877990723</v>
      </c>
      <c r="D16043" s="2">
        <v>84.083473205566406</v>
      </c>
      <c r="I16043">
        <v>5.8767123222351074</v>
      </c>
      <c r="J16043">
        <v>81.985204696655273</v>
      </c>
    </row>
    <row r="16044" spans="3:10" x14ac:dyDescent="0.25">
      <c r="C16044" s="2">
        <v>5.8474578857421875</v>
      </c>
      <c r="D16044" s="2">
        <v>84.0845947265625</v>
      </c>
      <c r="I16044">
        <v>5.8775510787963867</v>
      </c>
      <c r="J16044">
        <v>81.988819122314453</v>
      </c>
    </row>
    <row r="16045" spans="3:10" x14ac:dyDescent="0.25">
      <c r="C16045" s="2">
        <v>5.8478260040283203</v>
      </c>
      <c r="D16045" s="2">
        <v>84.085723876953125</v>
      </c>
      <c r="I16045">
        <v>5.8777775764465332</v>
      </c>
      <c r="J16045">
        <v>81.990024566650391</v>
      </c>
    </row>
    <row r="16046" spans="3:10" x14ac:dyDescent="0.25">
      <c r="C16046" s="2">
        <v>5.8479533195495605</v>
      </c>
      <c r="D16046" s="2">
        <v>84.086845397949219</v>
      </c>
      <c r="I16046">
        <v>5.877934455871582</v>
      </c>
      <c r="J16046">
        <v>81.991230010986328</v>
      </c>
    </row>
    <row r="16047" spans="3:10" x14ac:dyDescent="0.25">
      <c r="C16047" s="2">
        <v>5.8484845161437988</v>
      </c>
      <c r="D16047" s="2">
        <v>84.090217590332031</v>
      </c>
      <c r="I16047">
        <v>5.8785710334777832</v>
      </c>
      <c r="J16047">
        <v>81.992433547973633</v>
      </c>
    </row>
    <row r="16048" spans="3:10" x14ac:dyDescent="0.25">
      <c r="C16048" s="2">
        <v>5.8490562438964844</v>
      </c>
      <c r="D16048" s="2">
        <v>84.09246826171875</v>
      </c>
      <c r="I16048">
        <v>5.8787879943847656</v>
      </c>
      <c r="J16048">
        <v>81.994844436645508</v>
      </c>
    </row>
    <row r="16049" spans="3:10" x14ac:dyDescent="0.25">
      <c r="C16049" s="2">
        <v>5.8499999046325684</v>
      </c>
      <c r="D16049" s="2">
        <v>84.094718933105469</v>
      </c>
      <c r="I16049">
        <v>5.8790321350097656</v>
      </c>
      <c r="J16049">
        <v>81.996047973632813</v>
      </c>
    </row>
    <row r="16050" spans="3:10" x14ac:dyDescent="0.25">
      <c r="C16050" s="2">
        <v>5.8505749702453613</v>
      </c>
      <c r="D16050" s="2">
        <v>84.095840454101563</v>
      </c>
      <c r="I16050">
        <v>5.8790559768676758</v>
      </c>
      <c r="J16050">
        <v>81.99725341796875</v>
      </c>
    </row>
    <row r="16051" spans="3:10" x14ac:dyDescent="0.25">
      <c r="C16051" s="2">
        <v>5.850806713104248</v>
      </c>
      <c r="D16051" s="2">
        <v>84.096961975097656</v>
      </c>
      <c r="I16051">
        <v>5.8793106079101563</v>
      </c>
      <c r="J16051">
        <v>81.998456954956055</v>
      </c>
    </row>
    <row r="16052" spans="3:10" x14ac:dyDescent="0.25">
      <c r="C16052" s="2">
        <v>5.8510637283325195</v>
      </c>
      <c r="D16052" s="2">
        <v>84.104835510253906</v>
      </c>
      <c r="I16052">
        <v>5.8794641494750977</v>
      </c>
      <c r="J16052">
        <v>81.999662399291992</v>
      </c>
    </row>
    <row r="16053" spans="3:10" x14ac:dyDescent="0.25">
      <c r="C16053" s="2">
        <v>5.8511905670166016</v>
      </c>
      <c r="D16053" s="2">
        <v>84.10595703125</v>
      </c>
      <c r="I16053">
        <v>5.880000114440918</v>
      </c>
      <c r="J16053">
        <v>82.002071380615234</v>
      </c>
    </row>
    <row r="16054" spans="3:10" x14ac:dyDescent="0.25">
      <c r="C16054" s="2">
        <v>5.851351261138916</v>
      </c>
      <c r="D16054" s="2">
        <v>84.107086181640625</v>
      </c>
      <c r="I16054">
        <v>5.8809523582458496</v>
      </c>
      <c r="J16054">
        <v>82.003276824951172</v>
      </c>
    </row>
    <row r="16055" spans="3:10" x14ac:dyDescent="0.25">
      <c r="C16055" s="2">
        <v>5.8515625</v>
      </c>
      <c r="D16055" s="2">
        <v>84.108207702636719</v>
      </c>
      <c r="I16055">
        <v>5.8815784454345703</v>
      </c>
      <c r="J16055">
        <v>82.004482269287109</v>
      </c>
    </row>
    <row r="16056" spans="3:10" x14ac:dyDescent="0.25">
      <c r="C16056" s="2">
        <v>5.8518519401550293</v>
      </c>
      <c r="D16056" s="2">
        <v>84.111579895019531</v>
      </c>
      <c r="I16056">
        <v>5.8817200660705566</v>
      </c>
      <c r="J16056">
        <v>82.005685806274414</v>
      </c>
    </row>
    <row r="16057" spans="3:10" x14ac:dyDescent="0.25">
      <c r="C16057" s="2">
        <v>5.8524589538574219</v>
      </c>
      <c r="D16057" s="2">
        <v>84.114952087402344</v>
      </c>
      <c r="I16057">
        <v>5.8823528289794922</v>
      </c>
      <c r="J16057">
        <v>82.34422492980957</v>
      </c>
    </row>
    <row r="16058" spans="3:10" x14ac:dyDescent="0.25">
      <c r="C16058" s="2">
        <v>5.8529410362243652</v>
      </c>
      <c r="D16058" s="2">
        <v>84.118324279785156</v>
      </c>
      <c r="I16058">
        <v>5.883720874786377</v>
      </c>
      <c r="J16058">
        <v>82.346633911132813</v>
      </c>
    </row>
    <row r="16059" spans="3:10" x14ac:dyDescent="0.25">
      <c r="C16059" s="2">
        <v>5.8536586761474609</v>
      </c>
      <c r="D16059" s="2">
        <v>84.120574951171875</v>
      </c>
      <c r="I16059">
        <v>5.8842105865478516</v>
      </c>
      <c r="J16059">
        <v>82.34783935546875</v>
      </c>
    </row>
    <row r="16060" spans="3:10" x14ac:dyDescent="0.25">
      <c r="C16060" s="2">
        <v>5.8541665077209473</v>
      </c>
      <c r="D16060" s="2">
        <v>84.1217041015625</v>
      </c>
      <c r="I16060">
        <v>5.884615421295166</v>
      </c>
      <c r="J16060">
        <v>82.350248336791992</v>
      </c>
    </row>
    <row r="16061" spans="3:10" x14ac:dyDescent="0.25">
      <c r="C16061" s="2">
        <v>5.8545455932617188</v>
      </c>
      <c r="D16061" s="2">
        <v>84.122825622558594</v>
      </c>
      <c r="I16061">
        <v>5.884803295135498</v>
      </c>
      <c r="J16061">
        <v>82.35145378112793</v>
      </c>
    </row>
    <row r="16062" spans="3:10" x14ac:dyDescent="0.25">
      <c r="C16062" s="2">
        <v>5.8548388481140137</v>
      </c>
      <c r="D16062" s="2">
        <v>84.123947143554688</v>
      </c>
      <c r="I16062">
        <v>5.8853754997253418</v>
      </c>
      <c r="J16062">
        <v>82.352657318115234</v>
      </c>
    </row>
    <row r="16063" spans="3:10" x14ac:dyDescent="0.25">
      <c r="C16063" s="2">
        <v>5.8556699752807617</v>
      </c>
      <c r="D16063" s="2">
        <v>84.125076293945313</v>
      </c>
      <c r="I16063">
        <v>5.8854961395263672</v>
      </c>
      <c r="J16063">
        <v>82.353862762451172</v>
      </c>
    </row>
    <row r="16064" spans="3:10" x14ac:dyDescent="0.25">
      <c r="C16064" s="2">
        <v>5.8558559417724609</v>
      </c>
      <c r="D16064" s="2">
        <v>84.1273193359375</v>
      </c>
      <c r="I16064">
        <v>5.885714054107666</v>
      </c>
      <c r="J16064">
        <v>82.355066299438477</v>
      </c>
    </row>
    <row r="16065" spans="3:10" x14ac:dyDescent="0.25">
      <c r="C16065" s="2">
        <v>5.8559322357177734</v>
      </c>
      <c r="D16065" s="2">
        <v>84.128448486328125</v>
      </c>
      <c r="I16065">
        <v>5.8872652053833008</v>
      </c>
      <c r="J16065">
        <v>82.356271743774414</v>
      </c>
    </row>
    <row r="16066" spans="3:10" x14ac:dyDescent="0.25">
      <c r="C16066" s="2">
        <v>5.8566665649414063</v>
      </c>
      <c r="D16066" s="2">
        <v>84.129570007324219</v>
      </c>
      <c r="I16066">
        <v>5.8884119987487793</v>
      </c>
      <c r="J16066">
        <v>82.357477188110352</v>
      </c>
    </row>
    <row r="16067" spans="3:10" x14ac:dyDescent="0.25">
      <c r="C16067" s="2">
        <v>5.8567252159118652</v>
      </c>
      <c r="D16067" s="2">
        <v>84.130699157714844</v>
      </c>
      <c r="I16067">
        <v>5.8888883590698242</v>
      </c>
      <c r="J16067">
        <v>82.359886169433594</v>
      </c>
    </row>
    <row r="16068" spans="3:10" x14ac:dyDescent="0.25">
      <c r="C16068" s="2">
        <v>5.857142448425293</v>
      </c>
      <c r="D16068" s="2">
        <v>84.131820678710938</v>
      </c>
      <c r="I16068">
        <v>5.8888888359069824</v>
      </c>
      <c r="J16068">
        <v>82.361091613769531</v>
      </c>
    </row>
    <row r="16069" spans="3:10" x14ac:dyDescent="0.25">
      <c r="C16069" s="2">
        <v>5.8571429252624512</v>
      </c>
      <c r="D16069" s="2">
        <v>84.139694213867188</v>
      </c>
      <c r="I16069">
        <v>5.8888893127441406</v>
      </c>
      <c r="J16069">
        <v>82.363500595092773</v>
      </c>
    </row>
    <row r="16070" spans="3:10" x14ac:dyDescent="0.25">
      <c r="C16070" s="2">
        <v>5.8578429222106934</v>
      </c>
      <c r="D16070" s="2">
        <v>84.140815734863281</v>
      </c>
      <c r="I16070">
        <v>5.8895025253295898</v>
      </c>
      <c r="J16070">
        <v>82.364706039428711</v>
      </c>
    </row>
    <row r="16071" spans="3:10" x14ac:dyDescent="0.25">
      <c r="C16071" s="2">
        <v>5.859375</v>
      </c>
      <c r="D16071" s="2">
        <v>84.141937255859375</v>
      </c>
      <c r="I16071">
        <v>5.8899083137512207</v>
      </c>
      <c r="J16071">
        <v>82.365909576416016</v>
      </c>
    </row>
    <row r="16072" spans="3:10" x14ac:dyDescent="0.25">
      <c r="C16072" s="2">
        <v>5.8607597351074219</v>
      </c>
      <c r="D16072" s="2">
        <v>84.14306640625</v>
      </c>
      <c r="I16072">
        <v>5.8900341987609863</v>
      </c>
      <c r="J16072">
        <v>82.367115020751953</v>
      </c>
    </row>
    <row r="16073" spans="3:10" x14ac:dyDescent="0.25">
      <c r="C16073" s="2">
        <v>5.8614912033081055</v>
      </c>
      <c r="D16073" s="2">
        <v>84.144187927246094</v>
      </c>
      <c r="I16073">
        <v>5.8903226852416992</v>
      </c>
      <c r="J16073">
        <v>82.368320465087891</v>
      </c>
    </row>
    <row r="16074" spans="3:10" x14ac:dyDescent="0.25">
      <c r="C16074" s="2">
        <v>5.8615384101867676</v>
      </c>
      <c r="D16074" s="2">
        <v>84.145309448242188</v>
      </c>
      <c r="I16074">
        <v>5.8903589248657227</v>
      </c>
      <c r="J16074">
        <v>82.369524002075195</v>
      </c>
    </row>
    <row r="16075" spans="3:10" x14ac:dyDescent="0.25">
      <c r="C16075" s="2">
        <v>5.8620691299438477</v>
      </c>
      <c r="D16075" s="2">
        <v>84.147560119628906</v>
      </c>
      <c r="I16075">
        <v>5.8907566070556641</v>
      </c>
      <c r="J16075">
        <v>82.370729446411133</v>
      </c>
    </row>
    <row r="16076" spans="3:10" x14ac:dyDescent="0.25">
      <c r="C16076" s="2">
        <v>5.8625001907348633</v>
      </c>
      <c r="D16076" s="2">
        <v>84.149810791015625</v>
      </c>
      <c r="I16076">
        <v>5.8913044929504395</v>
      </c>
      <c r="J16076">
        <v>82.373138427734375</v>
      </c>
    </row>
    <row r="16077" spans="3:10" x14ac:dyDescent="0.25">
      <c r="C16077" s="2">
        <v>5.8627452850341797</v>
      </c>
      <c r="D16077" s="2">
        <v>84.150932312011719</v>
      </c>
      <c r="I16077">
        <v>5.8916668891906738</v>
      </c>
      <c r="J16077">
        <v>82.374343872070313</v>
      </c>
    </row>
    <row r="16078" spans="3:10" x14ac:dyDescent="0.25">
      <c r="C16078" s="2">
        <v>5.8629441261291504</v>
      </c>
      <c r="D16078" s="2">
        <v>84.152061462402344</v>
      </c>
      <c r="I16078">
        <v>5.8918919563293457</v>
      </c>
      <c r="J16078">
        <v>82.375547409057617</v>
      </c>
    </row>
    <row r="16079" spans="3:10" x14ac:dyDescent="0.25">
      <c r="C16079" s="2">
        <v>5.86328125</v>
      </c>
      <c r="D16079" s="2">
        <v>84.153182983398438</v>
      </c>
      <c r="I16079">
        <v>5.8923306465148926</v>
      </c>
      <c r="J16079">
        <v>82.376752853393555</v>
      </c>
    </row>
    <row r="16080" spans="3:10" x14ac:dyDescent="0.25">
      <c r="C16080" s="2">
        <v>5.8636360168457031</v>
      </c>
      <c r="D16080" s="2">
        <v>84.15655517578125</v>
      </c>
      <c r="I16080">
        <v>5.8924055099487305</v>
      </c>
      <c r="J16080">
        <v>82.377958297729492</v>
      </c>
    </row>
    <row r="16081" spans="3:10" x14ac:dyDescent="0.25">
      <c r="C16081" s="2">
        <v>5.8636364936828613</v>
      </c>
      <c r="D16081" s="2">
        <v>84.157684326171875</v>
      </c>
      <c r="I16081">
        <v>5.8925619125366211</v>
      </c>
      <c r="J16081">
        <v>82.379161834716797</v>
      </c>
    </row>
    <row r="16082" spans="3:10" x14ac:dyDescent="0.25">
      <c r="C16082" s="2">
        <v>5.8646211624145508</v>
      </c>
      <c r="D16082" s="2">
        <v>84.158805847167969</v>
      </c>
      <c r="I16082">
        <v>5.8928570747375488</v>
      </c>
      <c r="J16082">
        <v>82.386390686035156</v>
      </c>
    </row>
    <row r="16083" spans="3:10" x14ac:dyDescent="0.25">
      <c r="C16083" s="2">
        <v>5.8648653030395508</v>
      </c>
      <c r="D16083" s="2">
        <v>84.159927368164063</v>
      </c>
      <c r="I16083">
        <v>5.8944096565246582</v>
      </c>
      <c r="J16083">
        <v>82.387596130371094</v>
      </c>
    </row>
    <row r="16084" spans="3:10" x14ac:dyDescent="0.25">
      <c r="C16084" s="2">
        <v>5.8651680946350098</v>
      </c>
      <c r="D16084" s="2">
        <v>84.161056518554688</v>
      </c>
      <c r="I16084">
        <v>5.89453125</v>
      </c>
      <c r="J16084">
        <v>82.388799667358398</v>
      </c>
    </row>
    <row r="16085" spans="3:10" x14ac:dyDescent="0.25">
      <c r="C16085" s="2">
        <v>5.8656716346740723</v>
      </c>
      <c r="D16085" s="2">
        <v>84.162178039550781</v>
      </c>
      <c r="I16085">
        <v>5.8947367668151855</v>
      </c>
      <c r="J16085">
        <v>82.396028518676758</v>
      </c>
    </row>
    <row r="16086" spans="3:10" x14ac:dyDescent="0.25">
      <c r="C16086" s="2">
        <v>5.8666667938232422</v>
      </c>
      <c r="D16086" s="2">
        <v>84.1644287109375</v>
      </c>
      <c r="I16086">
        <v>5.8951048851013184</v>
      </c>
      <c r="J16086">
        <v>82.397233963012695</v>
      </c>
    </row>
    <row r="16087" spans="3:10" x14ac:dyDescent="0.25">
      <c r="C16087" s="2">
        <v>5.8676471710205078</v>
      </c>
      <c r="D16087" s="2">
        <v>84.165550231933594</v>
      </c>
      <c r="I16087">
        <v>5.895237922668457</v>
      </c>
      <c r="J16087">
        <v>82.398439407348633</v>
      </c>
    </row>
    <row r="16088" spans="3:10" x14ac:dyDescent="0.25">
      <c r="C16088" s="2">
        <v>5.867924690246582</v>
      </c>
      <c r="D16088" s="2">
        <v>84.166679382324219</v>
      </c>
      <c r="I16088">
        <v>5.8955225944519043</v>
      </c>
      <c r="J16088">
        <v>82.399642944335938</v>
      </c>
    </row>
    <row r="16089" spans="3:10" x14ac:dyDescent="0.25">
      <c r="C16089" s="2">
        <v>5.8684210777282715</v>
      </c>
      <c r="D16089" s="2">
        <v>84.167800903320313</v>
      </c>
      <c r="I16089">
        <v>5.8958330154418945</v>
      </c>
      <c r="J16089">
        <v>82.400848388671875</v>
      </c>
    </row>
    <row r="16090" spans="3:10" x14ac:dyDescent="0.25">
      <c r="C16090" s="2">
        <v>5.8686866760253906</v>
      </c>
      <c r="D16090" s="2">
        <v>84.168922424316406</v>
      </c>
      <c r="I16090">
        <v>5.8965520858764648</v>
      </c>
      <c r="J16090">
        <v>82.403257369995117</v>
      </c>
    </row>
    <row r="16091" spans="3:10" x14ac:dyDescent="0.25">
      <c r="C16091" s="2">
        <v>5.869565486907959</v>
      </c>
      <c r="D16091" s="2">
        <v>84.170051574707031</v>
      </c>
      <c r="I16091">
        <v>5.8966860771179199</v>
      </c>
      <c r="J16091">
        <v>82.404462814331055</v>
      </c>
    </row>
    <row r="16092" spans="3:10" x14ac:dyDescent="0.25">
      <c r="C16092" s="2">
        <v>5.8698225021362305</v>
      </c>
      <c r="D16092" s="2">
        <v>84.171173095703125</v>
      </c>
      <c r="I16092">
        <v>5.8970589637756348</v>
      </c>
      <c r="J16092">
        <v>82.405666351318359</v>
      </c>
    </row>
    <row r="16093" spans="3:10" x14ac:dyDescent="0.25">
      <c r="C16093" s="2">
        <v>5.8700909614562988</v>
      </c>
      <c r="D16093" s="2">
        <v>84.172294616699219</v>
      </c>
      <c r="I16093">
        <v>5.8979592323303223</v>
      </c>
      <c r="J16093">
        <v>82.406871795654297</v>
      </c>
    </row>
    <row r="16094" spans="3:10" x14ac:dyDescent="0.25">
      <c r="C16094" s="2">
        <v>5.8703703880310059</v>
      </c>
      <c r="D16094" s="2">
        <v>84.173423767089844</v>
      </c>
      <c r="I16094">
        <v>5.8983049392700195</v>
      </c>
      <c r="J16094">
        <v>82.408077239990234</v>
      </c>
    </row>
    <row r="16095" spans="3:10" x14ac:dyDescent="0.25">
      <c r="C16095" s="2">
        <v>5.8704662322998047</v>
      </c>
      <c r="D16095" s="2">
        <v>84.174545288085938</v>
      </c>
      <c r="I16095">
        <v>5.8984375</v>
      </c>
      <c r="J16095">
        <v>82.409280776977539</v>
      </c>
    </row>
    <row r="16096" spans="3:10" x14ac:dyDescent="0.25">
      <c r="C16096" s="2">
        <v>5.8705878257751465</v>
      </c>
      <c r="D16096" s="2">
        <v>84.175674438476563</v>
      </c>
      <c r="I16096">
        <v>5.8987340927124023</v>
      </c>
      <c r="J16096">
        <v>82.410486221313477</v>
      </c>
    </row>
    <row r="16097" spans="3:10" x14ac:dyDescent="0.25">
      <c r="C16097" s="2">
        <v>5.8709678649902344</v>
      </c>
      <c r="D16097" s="2">
        <v>84.179046630859375</v>
      </c>
      <c r="I16097">
        <v>5.8996138572692871</v>
      </c>
      <c r="J16097">
        <v>82.411691665649414</v>
      </c>
    </row>
    <row r="16098" spans="3:10" x14ac:dyDescent="0.25">
      <c r="C16098" s="2">
        <v>5.8712868690490723</v>
      </c>
      <c r="D16098" s="2">
        <v>84.180168151855469</v>
      </c>
      <c r="I16098">
        <v>5.8999996185302734</v>
      </c>
      <c r="J16098">
        <v>82.412895202636719</v>
      </c>
    </row>
    <row r="16099" spans="3:10" x14ac:dyDescent="0.25">
      <c r="C16099" s="2">
        <v>5.8717947006225586</v>
      </c>
      <c r="D16099" s="2">
        <v>84.183540344238281</v>
      </c>
      <c r="I16099">
        <v>5.9000000953674316</v>
      </c>
      <c r="J16099">
        <v>82.417715072631836</v>
      </c>
    </row>
    <row r="16100" spans="3:10" x14ac:dyDescent="0.25">
      <c r="C16100" s="2">
        <v>5.8730158805847168</v>
      </c>
      <c r="D16100" s="2">
        <v>84.185791015625</v>
      </c>
      <c r="I16100">
        <v>5.9007349014282227</v>
      </c>
      <c r="J16100">
        <v>82.418918609619141</v>
      </c>
    </row>
    <row r="16101" spans="3:10" x14ac:dyDescent="0.25">
      <c r="C16101" s="2">
        <v>5.8731341361999512</v>
      </c>
      <c r="D16101" s="2">
        <v>84.186912536621094</v>
      </c>
      <c r="I16101">
        <v>5.9017763137817383</v>
      </c>
      <c r="J16101">
        <v>82.420124053955078</v>
      </c>
    </row>
    <row r="16102" spans="3:10" x14ac:dyDescent="0.25">
      <c r="C16102" s="2">
        <v>5.8732395172119141</v>
      </c>
      <c r="D16102" s="2">
        <v>84.189163208007813</v>
      </c>
      <c r="I16102">
        <v>5.9020500183105469</v>
      </c>
      <c r="J16102">
        <v>82.421329498291016</v>
      </c>
    </row>
    <row r="16103" spans="3:10" x14ac:dyDescent="0.25">
      <c r="C16103" s="2">
        <v>5.8734173774719238</v>
      </c>
      <c r="D16103" s="2">
        <v>84.191413879394531</v>
      </c>
      <c r="I16103">
        <v>5.9023251533508301</v>
      </c>
      <c r="J16103">
        <v>82.42253303527832</v>
      </c>
    </row>
    <row r="16104" spans="3:10" x14ac:dyDescent="0.25">
      <c r="C16104" s="2">
        <v>5.8739132881164551</v>
      </c>
      <c r="D16104" s="2">
        <v>84.192535400390625</v>
      </c>
      <c r="I16104">
        <v>5.9024391174316406</v>
      </c>
      <c r="J16104">
        <v>82.424943923950195</v>
      </c>
    </row>
    <row r="16105" spans="3:10" x14ac:dyDescent="0.25">
      <c r="C16105" s="2">
        <v>5.875</v>
      </c>
      <c r="D16105" s="2">
        <v>84.195907592773438</v>
      </c>
      <c r="I16105">
        <v>5.9027776718139648</v>
      </c>
      <c r="J16105">
        <v>82.42976188659668</v>
      </c>
    </row>
    <row r="16106" spans="3:10" x14ac:dyDescent="0.25">
      <c r="C16106" s="2">
        <v>5.8761906623840332</v>
      </c>
      <c r="D16106" s="2">
        <v>84.197036743164063</v>
      </c>
      <c r="I16106">
        <v>5.9029126167297363</v>
      </c>
      <c r="J16106">
        <v>82.430967330932617</v>
      </c>
    </row>
    <row r="16107" spans="3:10" x14ac:dyDescent="0.25">
      <c r="C16107" s="2">
        <v>5.8762884140014648</v>
      </c>
      <c r="D16107" s="2">
        <v>84.198158264160156</v>
      </c>
      <c r="I16107">
        <v>5.9032258987426758</v>
      </c>
      <c r="J16107">
        <v>82.434581756591797</v>
      </c>
    </row>
    <row r="16108" spans="3:10" x14ac:dyDescent="0.25">
      <c r="C16108" s="2">
        <v>5.8769230842590332</v>
      </c>
      <c r="D16108" s="2">
        <v>84.19927978515625</v>
      </c>
      <c r="I16108">
        <v>5.9038457870483398</v>
      </c>
      <c r="J16108">
        <v>82.436990737915039</v>
      </c>
    </row>
    <row r="16109" spans="3:10" x14ac:dyDescent="0.25">
      <c r="C16109" s="2">
        <v>5.877049446105957</v>
      </c>
      <c r="D16109" s="2">
        <v>84.200408935546875</v>
      </c>
      <c r="I16109">
        <v>5.904761791229248</v>
      </c>
      <c r="J16109">
        <v>82.439399719238281</v>
      </c>
    </row>
    <row r="16110" spans="3:10" x14ac:dyDescent="0.25">
      <c r="C16110" s="2">
        <v>5.8775510787963867</v>
      </c>
      <c r="D16110" s="2">
        <v>84.202651977539063</v>
      </c>
      <c r="I16110">
        <v>5.9056606292724609</v>
      </c>
      <c r="J16110">
        <v>82.440605163574219</v>
      </c>
    </row>
    <row r="16111" spans="3:10" x14ac:dyDescent="0.25">
      <c r="C16111" s="2">
        <v>5.8780488967895508</v>
      </c>
      <c r="D16111" s="2">
        <v>84.204902648925781</v>
      </c>
      <c r="I16111">
        <v>5.90625</v>
      </c>
      <c r="J16111">
        <v>82.441810607910156</v>
      </c>
    </row>
    <row r="16112" spans="3:10" x14ac:dyDescent="0.25">
      <c r="C16112" s="2">
        <v>5.878504753112793</v>
      </c>
      <c r="D16112" s="2">
        <v>84.206031799316406</v>
      </c>
      <c r="I16112">
        <v>5.9066662788391113</v>
      </c>
      <c r="J16112">
        <v>82.443014144897461</v>
      </c>
    </row>
    <row r="16113" spans="3:10" x14ac:dyDescent="0.25">
      <c r="C16113" s="2">
        <v>5.8787879943847656</v>
      </c>
      <c r="D16113" s="2">
        <v>84.212776184082031</v>
      </c>
      <c r="I16113">
        <v>5.9069766998291016</v>
      </c>
      <c r="J16113">
        <v>82.444219589233398</v>
      </c>
    </row>
    <row r="16114" spans="3:10" x14ac:dyDescent="0.25">
      <c r="C16114" s="2">
        <v>5.8805971145629883</v>
      </c>
      <c r="D16114" s="2">
        <v>84.213897705078125</v>
      </c>
      <c r="I16114">
        <v>5.9071431159973145</v>
      </c>
      <c r="J16114">
        <v>82.445425033569336</v>
      </c>
    </row>
    <row r="16115" spans="3:10" x14ac:dyDescent="0.25">
      <c r="C16115" s="2">
        <v>5.8809523582458496</v>
      </c>
      <c r="D16115" s="2">
        <v>84.21502685546875</v>
      </c>
      <c r="I16115">
        <v>5.9072847366333008</v>
      </c>
      <c r="J16115">
        <v>82.446628570556641</v>
      </c>
    </row>
    <row r="16116" spans="3:10" x14ac:dyDescent="0.25">
      <c r="C16116" s="2">
        <v>5.8811883926391602</v>
      </c>
      <c r="D16116" s="2">
        <v>84.216148376464844</v>
      </c>
      <c r="I16116">
        <v>5.9075632095336914</v>
      </c>
      <c r="J16116">
        <v>82.449039459228516</v>
      </c>
    </row>
    <row r="16117" spans="3:10" x14ac:dyDescent="0.25">
      <c r="C16117" s="2">
        <v>5.881889820098877</v>
      </c>
      <c r="D16117" s="2">
        <v>84.217269897460938</v>
      </c>
      <c r="I16117">
        <v>5.9076919555664063</v>
      </c>
      <c r="J16117">
        <v>82.45024299621582</v>
      </c>
    </row>
    <row r="16118" spans="3:10" x14ac:dyDescent="0.25">
      <c r="C16118" s="2">
        <v>5.8823528289794922</v>
      </c>
      <c r="D16118" s="2">
        <v>84.570320129394531</v>
      </c>
      <c r="I16118">
        <v>5.9076924324035645</v>
      </c>
      <c r="J16118">
        <v>82.451448440551758</v>
      </c>
    </row>
    <row r="16119" spans="3:10" x14ac:dyDescent="0.25">
      <c r="C16119" s="2">
        <v>5.882575511932373</v>
      </c>
      <c r="D16119" s="2">
        <v>84.571449279785156</v>
      </c>
      <c r="I16119">
        <v>5.9077668190002441</v>
      </c>
      <c r="J16119">
        <v>82.452651977539063</v>
      </c>
    </row>
    <row r="16120" spans="3:10" x14ac:dyDescent="0.25">
      <c r="C16120" s="2">
        <v>5.8829789161682129</v>
      </c>
      <c r="D16120" s="2">
        <v>84.57257080078125</v>
      </c>
      <c r="I16120">
        <v>5.907928466796875</v>
      </c>
      <c r="J16120">
        <v>82.453857421875</v>
      </c>
    </row>
    <row r="16121" spans="3:10" x14ac:dyDescent="0.25">
      <c r="C16121" s="2">
        <v>5.8833332061767578</v>
      </c>
      <c r="D16121" s="2">
        <v>84.573699951171875</v>
      </c>
      <c r="I16121">
        <v>5.909090518951416</v>
      </c>
      <c r="J16121">
        <v>82.455062866210938</v>
      </c>
    </row>
    <row r="16122" spans="3:10" x14ac:dyDescent="0.25">
      <c r="C16122" s="2">
        <v>5.883720874786377</v>
      </c>
      <c r="D16122" s="2">
        <v>84.574821472167969</v>
      </c>
      <c r="I16122">
        <v>5.9090909957885742</v>
      </c>
      <c r="J16122">
        <v>82.461086273193359</v>
      </c>
    </row>
    <row r="16123" spans="3:10" x14ac:dyDescent="0.25">
      <c r="C16123" s="2">
        <v>5.8839287757873535</v>
      </c>
      <c r="D16123" s="2">
        <v>84.575942993164063</v>
      </c>
      <c r="I16123">
        <v>5.9098362922668457</v>
      </c>
      <c r="J16123">
        <v>82.462291717529297</v>
      </c>
    </row>
    <row r="16124" spans="3:10" x14ac:dyDescent="0.25">
      <c r="C16124" s="2">
        <v>5.8840579986572266</v>
      </c>
      <c r="D16124" s="2">
        <v>84.577072143554688</v>
      </c>
      <c r="I16124">
        <v>5.9099998474121094</v>
      </c>
      <c r="J16124">
        <v>82.463495254516602</v>
      </c>
    </row>
    <row r="16125" spans="3:10" x14ac:dyDescent="0.25">
      <c r="C16125" s="2">
        <v>5.8842105865478516</v>
      </c>
      <c r="D16125" s="2">
        <v>84.578193664550781</v>
      </c>
      <c r="I16125">
        <v>5.9104475975036621</v>
      </c>
      <c r="J16125">
        <v>82.464700698852539</v>
      </c>
    </row>
    <row r="16126" spans="3:10" x14ac:dyDescent="0.25">
      <c r="C16126" s="2">
        <v>5.884615421295166</v>
      </c>
      <c r="D16126" s="2">
        <v>84.5804443359375</v>
      </c>
      <c r="I16126">
        <v>5.9105691909790039</v>
      </c>
      <c r="J16126">
        <v>82.465906143188477</v>
      </c>
    </row>
    <row r="16127" spans="3:10" x14ac:dyDescent="0.25">
      <c r="C16127" s="2">
        <v>5.884892463684082</v>
      </c>
      <c r="D16127" s="2">
        <v>84.581565856933594</v>
      </c>
      <c r="I16127">
        <v>5.9109587669372559</v>
      </c>
      <c r="J16127">
        <v>82.467109680175781</v>
      </c>
    </row>
    <row r="16128" spans="3:10" x14ac:dyDescent="0.25">
      <c r="C16128" s="2">
        <v>5.8851065635681152</v>
      </c>
      <c r="D16128" s="2">
        <v>84.582695007324219</v>
      </c>
      <c r="I16128">
        <v>5.9117646217346191</v>
      </c>
      <c r="J16128">
        <v>82.471929550170898</v>
      </c>
    </row>
    <row r="16129" spans="3:10" x14ac:dyDescent="0.25">
      <c r="C16129" s="2">
        <v>5.885714054107666</v>
      </c>
      <c r="D16129" s="2">
        <v>84.583816528320313</v>
      </c>
      <c r="I16129">
        <v>5.9124999046325684</v>
      </c>
      <c r="J16129">
        <v>82.473133087158203</v>
      </c>
    </row>
    <row r="16130" spans="3:10" x14ac:dyDescent="0.25">
      <c r="C16130" s="2">
        <v>5.8860759735107422</v>
      </c>
      <c r="D16130" s="2">
        <v>84.584938049316406</v>
      </c>
      <c r="I16130">
        <v>5.9130434989929199</v>
      </c>
      <c r="J16130">
        <v>82.474338531494141</v>
      </c>
    </row>
    <row r="16131" spans="3:10" x14ac:dyDescent="0.25">
      <c r="C16131" s="2">
        <v>5.8872179985046387</v>
      </c>
      <c r="D16131" s="2">
        <v>84.586067199707031</v>
      </c>
      <c r="I16131">
        <v>5.9139785766601563</v>
      </c>
      <c r="J16131">
        <v>82.475543975830078</v>
      </c>
    </row>
    <row r="16132" spans="3:10" x14ac:dyDescent="0.25">
      <c r="C16132" s="2">
        <v>5.8873872756958008</v>
      </c>
      <c r="D16132" s="2">
        <v>84.587188720703125</v>
      </c>
      <c r="I16132">
        <v>5.9146342277526855</v>
      </c>
      <c r="J16132">
        <v>82.476747512817383</v>
      </c>
    </row>
    <row r="16133" spans="3:10" x14ac:dyDescent="0.25">
      <c r="C16133" s="2">
        <v>5.8879122734069824</v>
      </c>
      <c r="D16133" s="2">
        <v>84.588310241699219</v>
      </c>
      <c r="I16133">
        <v>5.914893627166748</v>
      </c>
      <c r="J16133">
        <v>82.47795295715332</v>
      </c>
    </row>
    <row r="16134" spans="3:10" x14ac:dyDescent="0.25">
      <c r="C16134" s="2">
        <v>5.8888888359069824</v>
      </c>
      <c r="D16134" s="2">
        <v>84.589439392089844</v>
      </c>
      <c r="I16134">
        <v>5.9152541160583496</v>
      </c>
      <c r="J16134">
        <v>82.479158401489258</v>
      </c>
    </row>
    <row r="16135" spans="3:10" x14ac:dyDescent="0.25">
      <c r="C16135" s="2">
        <v>5.8888893127441406</v>
      </c>
      <c r="D16135" s="2">
        <v>84.590560913085938</v>
      </c>
      <c r="I16135">
        <v>5.9152545928955078</v>
      </c>
      <c r="J16135">
        <v>82.480361938476563</v>
      </c>
    </row>
    <row r="16136" spans="3:10" x14ac:dyDescent="0.25">
      <c r="C16136" s="2">
        <v>5.8897638320922852</v>
      </c>
      <c r="D16136" s="2">
        <v>84.591682434082031</v>
      </c>
      <c r="I16136">
        <v>5.9162793159484863</v>
      </c>
      <c r="J16136">
        <v>82.4815673828125</v>
      </c>
    </row>
    <row r="16137" spans="3:10" x14ac:dyDescent="0.25">
      <c r="C16137" s="2">
        <v>5.8901734352111816</v>
      </c>
      <c r="D16137" s="2">
        <v>84.592811584472656</v>
      </c>
      <c r="I16137">
        <v>5.9166665077209473</v>
      </c>
      <c r="J16137">
        <v>82.489999771118164</v>
      </c>
    </row>
    <row r="16138" spans="3:10" x14ac:dyDescent="0.25">
      <c r="C16138" s="2">
        <v>5.8902440071105957</v>
      </c>
      <c r="D16138" s="2">
        <v>84.59393310546875</v>
      </c>
      <c r="I16138">
        <v>5.9166669845581055</v>
      </c>
      <c r="J16138">
        <v>82.493614196777344</v>
      </c>
    </row>
    <row r="16139" spans="3:10" x14ac:dyDescent="0.25">
      <c r="C16139" s="2">
        <v>5.8909091949462891</v>
      </c>
      <c r="D16139" s="2">
        <v>84.595062255859375</v>
      </c>
      <c r="I16139">
        <v>5.9171595573425293</v>
      </c>
      <c r="J16139">
        <v>82.494819641113281</v>
      </c>
    </row>
    <row r="16140" spans="3:10" x14ac:dyDescent="0.25">
      <c r="C16140" s="2">
        <v>5.8909773826599121</v>
      </c>
      <c r="D16140" s="2">
        <v>84.596183776855469</v>
      </c>
      <c r="I16140">
        <v>5.9176473617553711</v>
      </c>
      <c r="J16140">
        <v>82.496025085449219</v>
      </c>
    </row>
    <row r="16141" spans="3:10" x14ac:dyDescent="0.25">
      <c r="C16141" s="2">
        <v>5.8928570747375488</v>
      </c>
      <c r="D16141" s="2">
        <v>84.597305297851563</v>
      </c>
      <c r="I16141">
        <v>5.9180326461791992</v>
      </c>
      <c r="J16141">
        <v>82.497228622436523</v>
      </c>
    </row>
    <row r="16142" spans="3:10" x14ac:dyDescent="0.25">
      <c r="C16142" s="2">
        <v>5.8932042121887207</v>
      </c>
      <c r="D16142" s="2">
        <v>84.598434448242188</v>
      </c>
      <c r="I16142">
        <v>5.9183359146118164</v>
      </c>
      <c r="J16142">
        <v>82.498434066772461</v>
      </c>
    </row>
    <row r="16143" spans="3:10" x14ac:dyDescent="0.25">
      <c r="C16143" s="2">
        <v>5.8934283256530762</v>
      </c>
      <c r="D16143" s="2">
        <v>84.599555969238281</v>
      </c>
      <c r="I16143">
        <v>5.9183673858642578</v>
      </c>
      <c r="J16143">
        <v>82.500843048095703</v>
      </c>
    </row>
    <row r="16144" spans="3:10" x14ac:dyDescent="0.25">
      <c r="C16144" s="2">
        <v>5.8936171531677246</v>
      </c>
      <c r="D16144" s="2">
        <v>84.600677490234375</v>
      </c>
      <c r="I16144">
        <v>5.9188036918640137</v>
      </c>
      <c r="J16144">
        <v>82.502048492431641</v>
      </c>
    </row>
    <row r="16145" spans="3:10" x14ac:dyDescent="0.25">
      <c r="C16145" s="2">
        <v>5.8939394950866699</v>
      </c>
      <c r="D16145" s="2">
        <v>84.601806640625</v>
      </c>
      <c r="I16145">
        <v>5.9189190864562988</v>
      </c>
      <c r="J16145">
        <v>82.503252029418945</v>
      </c>
    </row>
    <row r="16146" spans="3:10" x14ac:dyDescent="0.25">
      <c r="C16146" s="2">
        <v>5.8947367668151855</v>
      </c>
      <c r="D16146" s="2">
        <v>84.605178833007813</v>
      </c>
      <c r="I16146">
        <v>5.9193549156188965</v>
      </c>
      <c r="J16146">
        <v>82.50566291809082</v>
      </c>
    </row>
    <row r="16147" spans="3:10" x14ac:dyDescent="0.25">
      <c r="C16147" s="2">
        <v>5.8948864936828613</v>
      </c>
      <c r="D16147" s="2">
        <v>84.606300354003906</v>
      </c>
      <c r="I16147">
        <v>5.9200000762939453</v>
      </c>
      <c r="J16147">
        <v>82.511686325073242</v>
      </c>
    </row>
    <row r="16148" spans="3:10" x14ac:dyDescent="0.25">
      <c r="C16148" s="2">
        <v>5.8953490257263184</v>
      </c>
      <c r="D16148" s="2">
        <v>84.607429504394531</v>
      </c>
      <c r="I16148">
        <v>5.9210524559020996</v>
      </c>
      <c r="J16148">
        <v>82.518915176391602</v>
      </c>
    </row>
    <row r="16149" spans="3:10" x14ac:dyDescent="0.25">
      <c r="C16149" s="2">
        <v>5.8955693244934082</v>
      </c>
      <c r="D16149" s="2">
        <v>84.608551025390625</v>
      </c>
      <c r="I16149">
        <v>5.9211359024047852</v>
      </c>
      <c r="J16149">
        <v>82.520118713378906</v>
      </c>
    </row>
    <row r="16150" spans="3:10" x14ac:dyDescent="0.25">
      <c r="C16150" s="2">
        <v>5.8956522941589355</v>
      </c>
      <c r="D16150" s="2">
        <v>84.609672546386719</v>
      </c>
      <c r="I16150">
        <v>5.9213480949401855</v>
      </c>
      <c r="J16150">
        <v>82.521324157714844</v>
      </c>
    </row>
    <row r="16151" spans="3:10" x14ac:dyDescent="0.25">
      <c r="C16151" s="2">
        <v>5.8958330154418945</v>
      </c>
      <c r="D16151" s="2">
        <v>84.613052368164063</v>
      </c>
      <c r="I16151">
        <v>5.921875</v>
      </c>
      <c r="J16151">
        <v>82.523733139038086</v>
      </c>
    </row>
    <row r="16152" spans="3:10" x14ac:dyDescent="0.25">
      <c r="C16152" s="2">
        <v>5.896092414855957</v>
      </c>
      <c r="D16152" s="2">
        <v>84.614173889160156</v>
      </c>
      <c r="I16152">
        <v>5.9221701622009277</v>
      </c>
      <c r="J16152">
        <v>82.524938583374023</v>
      </c>
    </row>
    <row r="16153" spans="3:10" x14ac:dyDescent="0.25">
      <c r="C16153" s="2">
        <v>5.8965520858764648</v>
      </c>
      <c r="D16153" s="2">
        <v>84.618667602539063</v>
      </c>
      <c r="I16153">
        <v>5.9230766296386719</v>
      </c>
      <c r="J16153">
        <v>82.530961990356445</v>
      </c>
    </row>
    <row r="16154" spans="3:10" x14ac:dyDescent="0.25">
      <c r="C16154" s="2">
        <v>5.8969464302062988</v>
      </c>
      <c r="D16154" s="2">
        <v>84.619796752929688</v>
      </c>
      <c r="I16154">
        <v>5.9230771064758301</v>
      </c>
      <c r="J16154">
        <v>82.532167434692383</v>
      </c>
    </row>
    <row r="16155" spans="3:10" x14ac:dyDescent="0.25">
      <c r="C16155" s="2">
        <v>5.8974356651306152</v>
      </c>
      <c r="D16155" s="2">
        <v>84.6231689453125</v>
      </c>
      <c r="I16155">
        <v>5.9245285987854004</v>
      </c>
      <c r="J16155">
        <v>82.533370971679688</v>
      </c>
    </row>
    <row r="16156" spans="3:10" x14ac:dyDescent="0.25">
      <c r="C16156" s="2">
        <v>5.8979592323303223</v>
      </c>
      <c r="D16156" s="2">
        <v>84.626541137695313</v>
      </c>
      <c r="I16156">
        <v>5.9251699447631836</v>
      </c>
      <c r="J16156">
        <v>82.534576416015625</v>
      </c>
    </row>
    <row r="16157" spans="3:10" x14ac:dyDescent="0.25">
      <c r="C16157" s="2">
        <v>5.8979997634887695</v>
      </c>
      <c r="D16157" s="2">
        <v>84.627662658691406</v>
      </c>
      <c r="I16157">
        <v>5.9253730773925781</v>
      </c>
      <c r="J16157">
        <v>82.535781860351563</v>
      </c>
    </row>
    <row r="16158" spans="3:10" x14ac:dyDescent="0.25">
      <c r="C16158" s="2">
        <v>5.8988761901855469</v>
      </c>
      <c r="D16158" s="2">
        <v>84.628791809082031</v>
      </c>
      <c r="I16158">
        <v>5.9259257316589355</v>
      </c>
      <c r="J16158">
        <v>82.536985397338867</v>
      </c>
    </row>
    <row r="16159" spans="3:10" x14ac:dyDescent="0.25">
      <c r="C16159" s="2">
        <v>5.8999996185302734</v>
      </c>
      <c r="D16159" s="2">
        <v>84.632164001464844</v>
      </c>
      <c r="I16159">
        <v>5.9259262084960938</v>
      </c>
      <c r="J16159">
        <v>82.538190841674805</v>
      </c>
    </row>
    <row r="16160" spans="3:10" x14ac:dyDescent="0.25">
      <c r="C16160" s="2">
        <v>5.9000000953674316</v>
      </c>
      <c r="D16160" s="2">
        <v>84.633285522460938</v>
      </c>
      <c r="I16160">
        <v>5.9264707565307617</v>
      </c>
      <c r="J16160">
        <v>82.539396286010742</v>
      </c>
    </row>
    <row r="16161" spans="3:10" x14ac:dyDescent="0.25">
      <c r="C16161" s="2">
        <v>5.9007091522216797</v>
      </c>
      <c r="D16161" s="2">
        <v>84.634414672851563</v>
      </c>
      <c r="I16161">
        <v>5.9268293380737305</v>
      </c>
      <c r="J16161">
        <v>82.541805267333984</v>
      </c>
    </row>
    <row r="16162" spans="3:10" x14ac:dyDescent="0.25">
      <c r="C16162" s="2">
        <v>5.9007935523986816</v>
      </c>
      <c r="D16162" s="2">
        <v>84.635536193847656</v>
      </c>
      <c r="I16162">
        <v>5.9272727966308594</v>
      </c>
      <c r="J16162">
        <v>82.543010711669922</v>
      </c>
    </row>
    <row r="16163" spans="3:10" x14ac:dyDescent="0.25">
      <c r="C16163" s="2">
        <v>5.9014086723327637</v>
      </c>
      <c r="D16163" s="2">
        <v>84.63665771484375</v>
      </c>
      <c r="I16163">
        <v>5.9273252487182617</v>
      </c>
      <c r="J16163">
        <v>82.544214248657227</v>
      </c>
    </row>
    <row r="16164" spans="3:10" x14ac:dyDescent="0.25">
      <c r="C16164" s="2">
        <v>5.9022221565246582</v>
      </c>
      <c r="D16164" s="2">
        <v>84.637786865234375</v>
      </c>
      <c r="I16164">
        <v>5.9283156394958496</v>
      </c>
      <c r="J16164">
        <v>82.545419692993164</v>
      </c>
    </row>
    <row r="16165" spans="3:10" x14ac:dyDescent="0.25">
      <c r="C16165" s="2">
        <v>5.9024391174316406</v>
      </c>
      <c r="D16165" s="2">
        <v>84.640037536621094</v>
      </c>
      <c r="I16165">
        <v>5.9285712242126465</v>
      </c>
      <c r="J16165">
        <v>82.546625137329102</v>
      </c>
    </row>
    <row r="16166" spans="3:10" x14ac:dyDescent="0.25">
      <c r="C16166" s="2">
        <v>5.9032258987426758</v>
      </c>
      <c r="D16166" s="2">
        <v>84.643409729003906</v>
      </c>
      <c r="I16166">
        <v>5.9291338920593262</v>
      </c>
      <c r="J16166">
        <v>82.547828674316406</v>
      </c>
    </row>
    <row r="16167" spans="3:10" x14ac:dyDescent="0.25">
      <c r="C16167" s="2">
        <v>5.9037432670593262</v>
      </c>
      <c r="D16167" s="2">
        <v>84.64453125</v>
      </c>
      <c r="I16167">
        <v>5.9292035102844238</v>
      </c>
      <c r="J16167">
        <v>82.549034118652344</v>
      </c>
    </row>
    <row r="16168" spans="3:10" x14ac:dyDescent="0.25">
      <c r="C16168" s="2">
        <v>5.9038457870483398</v>
      </c>
      <c r="D16168" s="2">
        <v>84.646781921386719</v>
      </c>
      <c r="I16168">
        <v>5.9302325248718262</v>
      </c>
      <c r="J16168">
        <v>82.550237655639648</v>
      </c>
    </row>
    <row r="16169" spans="3:10" x14ac:dyDescent="0.25">
      <c r="C16169" s="2">
        <v>5.9041666984558105</v>
      </c>
      <c r="D16169" s="2">
        <v>84.647903442382813</v>
      </c>
      <c r="I16169">
        <v>5.9302883148193359</v>
      </c>
      <c r="J16169">
        <v>82.551443099975586</v>
      </c>
    </row>
    <row r="16170" spans="3:10" x14ac:dyDescent="0.25">
      <c r="C16170" s="2">
        <v>5.9042553901672363</v>
      </c>
      <c r="D16170" s="2">
        <v>84.649032592773438</v>
      </c>
      <c r="I16170">
        <v>5.9303798675537109</v>
      </c>
      <c r="J16170">
        <v>82.552648544311523</v>
      </c>
    </row>
    <row r="16171" spans="3:10" x14ac:dyDescent="0.25">
      <c r="C16171" s="2">
        <v>5.904761791229248</v>
      </c>
      <c r="D16171" s="2">
        <v>84.650154113769531</v>
      </c>
      <c r="I16171">
        <v>5.9305558204650879</v>
      </c>
      <c r="J16171">
        <v>82.553852081298828</v>
      </c>
    </row>
    <row r="16172" spans="3:10" x14ac:dyDescent="0.25">
      <c r="C16172" s="2">
        <v>5.9051094055175781</v>
      </c>
      <c r="D16172" s="2">
        <v>84.651275634765625</v>
      </c>
      <c r="I16172">
        <v>5.9310345649719238</v>
      </c>
      <c r="J16172">
        <v>82.556262969970703</v>
      </c>
    </row>
    <row r="16173" spans="3:10" x14ac:dyDescent="0.25">
      <c r="C16173" s="2">
        <v>5.9055118560791016</v>
      </c>
      <c r="D16173" s="2">
        <v>84.65240478515625</v>
      </c>
      <c r="I16173">
        <v>5.9313435554504395</v>
      </c>
      <c r="J16173">
        <v>82.557466506958008</v>
      </c>
    </row>
    <row r="16174" spans="3:10" x14ac:dyDescent="0.25">
      <c r="C16174" s="2">
        <v>5.9056401252746582</v>
      </c>
      <c r="D16174" s="2">
        <v>84.653526306152344</v>
      </c>
      <c r="I16174">
        <v>5.9315066337585449</v>
      </c>
      <c r="J16174">
        <v>82.559877395629883</v>
      </c>
    </row>
    <row r="16175" spans="3:10" x14ac:dyDescent="0.25">
      <c r="C16175" s="2">
        <v>5.9060401916503906</v>
      </c>
      <c r="D16175" s="2">
        <v>84.654647827148438</v>
      </c>
      <c r="I16175">
        <v>5.9316239356994629</v>
      </c>
      <c r="J16175">
        <v>82.561080932617188</v>
      </c>
    </row>
    <row r="16176" spans="3:10" x14ac:dyDescent="0.25">
      <c r="C16176" s="2">
        <v>5.90625</v>
      </c>
      <c r="D16176" s="2">
        <v>84.656898498535156</v>
      </c>
      <c r="I16176">
        <v>5.9318180084228516</v>
      </c>
      <c r="J16176">
        <v>82.563491821289063</v>
      </c>
    </row>
    <row r="16177" spans="3:10" x14ac:dyDescent="0.25">
      <c r="C16177" s="2">
        <v>5.9069766998291016</v>
      </c>
      <c r="D16177" s="2">
        <v>84.659149169921875</v>
      </c>
      <c r="I16177">
        <v>5.9322032928466797</v>
      </c>
      <c r="J16177">
        <v>82.575538635253906</v>
      </c>
    </row>
    <row r="16178" spans="3:10" x14ac:dyDescent="0.25">
      <c r="C16178" s="2">
        <v>5.9072847366333008</v>
      </c>
      <c r="D16178" s="2">
        <v>84.660270690917969</v>
      </c>
      <c r="I16178">
        <v>5.9325394630432129</v>
      </c>
      <c r="J16178">
        <v>82.576744079589844</v>
      </c>
    </row>
    <row r="16179" spans="3:10" x14ac:dyDescent="0.25">
      <c r="C16179" s="2">
        <v>5.907407283782959</v>
      </c>
      <c r="D16179" s="2">
        <v>84.661399841308594</v>
      </c>
      <c r="I16179">
        <v>5.9327731132507324</v>
      </c>
      <c r="J16179">
        <v>82.577947616577148</v>
      </c>
    </row>
    <row r="16180" spans="3:10" x14ac:dyDescent="0.25">
      <c r="C16180" s="2">
        <v>5.9075632095336914</v>
      </c>
      <c r="D16180" s="2">
        <v>84.662521362304688</v>
      </c>
      <c r="I16180">
        <v>5.9333333969116211</v>
      </c>
      <c r="J16180">
        <v>82.585176467895508</v>
      </c>
    </row>
    <row r="16181" spans="3:10" x14ac:dyDescent="0.25">
      <c r="C16181" s="2">
        <v>5.9076919555664063</v>
      </c>
      <c r="D16181" s="2">
        <v>84.663642883300781</v>
      </c>
      <c r="I16181">
        <v>5.9343066215515137</v>
      </c>
      <c r="J16181">
        <v>82.586381912231445</v>
      </c>
    </row>
    <row r="16182" spans="3:10" x14ac:dyDescent="0.25">
      <c r="C16182" s="2">
        <v>5.909090518951416</v>
      </c>
      <c r="D16182" s="2">
        <v>84.669265747070313</v>
      </c>
      <c r="I16182">
        <v>5.9347825050354004</v>
      </c>
      <c r="J16182">
        <v>82.588790893554688</v>
      </c>
    </row>
    <row r="16183" spans="3:10" x14ac:dyDescent="0.25">
      <c r="C16183" s="2">
        <v>5.9090909957885742</v>
      </c>
      <c r="D16183" s="2">
        <v>84.676010131835938</v>
      </c>
      <c r="I16183">
        <v>5.9348769187927246</v>
      </c>
      <c r="J16183">
        <v>82.589996337890625</v>
      </c>
    </row>
    <row r="16184" spans="3:10" x14ac:dyDescent="0.25">
      <c r="C16184" s="2">
        <v>5.9098362922668457</v>
      </c>
      <c r="D16184" s="2">
        <v>84.677139282226563</v>
      </c>
      <c r="I16184">
        <v>5.9354839324951172</v>
      </c>
      <c r="J16184">
        <v>82.592405319213867</v>
      </c>
    </row>
    <row r="16185" spans="3:10" x14ac:dyDescent="0.25">
      <c r="C16185" s="2">
        <v>5.9099526405334473</v>
      </c>
      <c r="D16185" s="2">
        <v>84.678260803222656</v>
      </c>
      <c r="I16185">
        <v>5.9361701011657715</v>
      </c>
      <c r="J16185">
        <v>82.593610763549805</v>
      </c>
    </row>
    <row r="16186" spans="3:10" x14ac:dyDescent="0.25">
      <c r="C16186" s="2">
        <v>5.9101123809814453</v>
      </c>
      <c r="D16186" s="2">
        <v>84.680511474609375</v>
      </c>
      <c r="I16186">
        <v>5.9365582466125488</v>
      </c>
      <c r="J16186">
        <v>82.594814300537109</v>
      </c>
    </row>
    <row r="16187" spans="3:10" x14ac:dyDescent="0.25">
      <c r="C16187" s="2">
        <v>5.9102563858032227</v>
      </c>
      <c r="D16187" s="2">
        <v>84.681632995605469</v>
      </c>
      <c r="I16187">
        <v>5.9370627403259277</v>
      </c>
      <c r="J16187">
        <v>82.596019744873047</v>
      </c>
    </row>
    <row r="16188" spans="3:10" x14ac:dyDescent="0.25">
      <c r="C16188" s="2">
        <v>5.9104475975036621</v>
      </c>
      <c r="D16188" s="2">
        <v>84.682762145996094</v>
      </c>
      <c r="I16188">
        <v>5.9371728897094727</v>
      </c>
      <c r="J16188">
        <v>82.597223281860352</v>
      </c>
    </row>
    <row r="16189" spans="3:10" x14ac:dyDescent="0.25">
      <c r="C16189" s="2">
        <v>5.9107141494750977</v>
      </c>
      <c r="D16189" s="2">
        <v>84.683883666992188</v>
      </c>
      <c r="I16189">
        <v>5.9375</v>
      </c>
      <c r="J16189">
        <v>82.603248596191406</v>
      </c>
    </row>
    <row r="16190" spans="3:10" x14ac:dyDescent="0.25">
      <c r="C16190" s="2">
        <v>5.9113302230834961</v>
      </c>
      <c r="D16190" s="2">
        <v>84.685005187988281</v>
      </c>
      <c r="I16190">
        <v>5.9384613037109375</v>
      </c>
      <c r="J16190">
        <v>82.604452133178711</v>
      </c>
    </row>
    <row r="16191" spans="3:10" x14ac:dyDescent="0.25">
      <c r="C16191" s="2">
        <v>5.9113636016845703</v>
      </c>
      <c r="D16191" s="2">
        <v>84.686134338378906</v>
      </c>
      <c r="I16191">
        <v>5.9387755393981934</v>
      </c>
      <c r="J16191">
        <v>82.606863021850586</v>
      </c>
    </row>
    <row r="16192" spans="3:10" x14ac:dyDescent="0.25">
      <c r="C16192" s="2">
        <v>5.9113926887512207</v>
      </c>
      <c r="D16192" s="2">
        <v>84.688385009765625</v>
      </c>
      <c r="I16192">
        <v>5.9390244483947754</v>
      </c>
      <c r="J16192">
        <v>82.608066558837891</v>
      </c>
    </row>
    <row r="16193" spans="3:10" x14ac:dyDescent="0.25">
      <c r="C16193" s="2">
        <v>5.9117646217346191</v>
      </c>
      <c r="D16193" s="2">
        <v>84.689506530761719</v>
      </c>
      <c r="I16193">
        <v>5.9393939971923828</v>
      </c>
      <c r="J16193">
        <v>82.609272003173828</v>
      </c>
    </row>
    <row r="16194" spans="3:10" x14ac:dyDescent="0.25">
      <c r="C16194" s="2">
        <v>5.9122805595397949</v>
      </c>
      <c r="D16194" s="2">
        <v>84.690628051757813</v>
      </c>
      <c r="I16194">
        <v>5.940000057220459</v>
      </c>
      <c r="J16194">
        <v>82.61168098449707</v>
      </c>
    </row>
    <row r="16195" spans="3:10" x14ac:dyDescent="0.25">
      <c r="C16195" s="2">
        <v>5.9123711585998535</v>
      </c>
      <c r="D16195" s="2">
        <v>84.691757202148438</v>
      </c>
      <c r="I16195">
        <v>5.940119743347168</v>
      </c>
      <c r="J16195">
        <v>82.612886428833008</v>
      </c>
    </row>
    <row r="16196" spans="3:10" x14ac:dyDescent="0.25">
      <c r="C16196" s="2">
        <v>5.9126214981079102</v>
      </c>
      <c r="D16196" s="2">
        <v>84.692878723144531</v>
      </c>
      <c r="I16196">
        <v>5.9404759407043457</v>
      </c>
      <c r="J16196">
        <v>82.614089965820313</v>
      </c>
    </row>
    <row r="16197" spans="3:10" x14ac:dyDescent="0.25">
      <c r="C16197" s="2">
        <v>5.9137930870056152</v>
      </c>
      <c r="D16197" s="2">
        <v>84.694000244140625</v>
      </c>
      <c r="I16197">
        <v>5.9405941963195801</v>
      </c>
      <c r="J16197">
        <v>82.617704391479492</v>
      </c>
    </row>
    <row r="16198" spans="3:10" x14ac:dyDescent="0.25">
      <c r="C16198" s="2">
        <v>5.9139785766601563</v>
      </c>
      <c r="D16198" s="2">
        <v>84.697380065917969</v>
      </c>
      <c r="I16198">
        <v>5.9408602714538574</v>
      </c>
      <c r="J16198">
        <v>82.61890983581543</v>
      </c>
    </row>
    <row r="16199" spans="3:10" x14ac:dyDescent="0.25">
      <c r="C16199" s="2">
        <v>5.9142856597900391</v>
      </c>
      <c r="D16199" s="2">
        <v>84.699623107910156</v>
      </c>
      <c r="I16199">
        <v>5.9409089088439941</v>
      </c>
      <c r="J16199">
        <v>82.620115280151367</v>
      </c>
    </row>
    <row r="16200" spans="3:10" x14ac:dyDescent="0.25">
      <c r="C16200" s="2">
        <v>5.914893627166748</v>
      </c>
      <c r="D16200" s="2">
        <v>84.700752258300781</v>
      </c>
      <c r="I16200">
        <v>5.9411764144897461</v>
      </c>
      <c r="J16200">
        <v>82.622524261474609</v>
      </c>
    </row>
    <row r="16201" spans="3:10" x14ac:dyDescent="0.25">
      <c r="C16201" s="2">
        <v>5.9152541160583496</v>
      </c>
      <c r="D16201" s="2">
        <v>84.701873779296875</v>
      </c>
      <c r="I16201">
        <v>5.9423074722290039</v>
      </c>
      <c r="J16201">
        <v>82.624933242797852</v>
      </c>
    </row>
    <row r="16202" spans="3:10" x14ac:dyDescent="0.25">
      <c r="C16202" s="2">
        <v>5.9152545928955078</v>
      </c>
      <c r="D16202" s="2">
        <v>84.702995300292969</v>
      </c>
      <c r="I16202">
        <v>5.9428567886352539</v>
      </c>
      <c r="J16202">
        <v>82.626138687133789</v>
      </c>
    </row>
    <row r="16203" spans="3:10" x14ac:dyDescent="0.25">
      <c r="C16203" s="2">
        <v>5.91534423828125</v>
      </c>
      <c r="D16203" s="2">
        <v>84.704124450683594</v>
      </c>
      <c r="I16203">
        <v>5.9432430267333984</v>
      </c>
      <c r="J16203">
        <v>82.627344131469727</v>
      </c>
    </row>
    <row r="16204" spans="3:10" x14ac:dyDescent="0.25">
      <c r="C16204" s="2">
        <v>5.916083812713623</v>
      </c>
      <c r="D16204" s="2">
        <v>84.705245971679688</v>
      </c>
      <c r="I16204">
        <v>5.944185733795166</v>
      </c>
      <c r="J16204">
        <v>82.628547668457031</v>
      </c>
    </row>
    <row r="16205" spans="3:10" x14ac:dyDescent="0.25">
      <c r="C16205" s="2">
        <v>5.916201114654541</v>
      </c>
      <c r="D16205" s="2">
        <v>84.706375122070313</v>
      </c>
      <c r="I16205">
        <v>5.9444441795349121</v>
      </c>
      <c r="J16205">
        <v>82.629753112792969</v>
      </c>
    </row>
    <row r="16206" spans="3:10" x14ac:dyDescent="0.25">
      <c r="C16206" s="2">
        <v>5.9166665077209473</v>
      </c>
      <c r="D16206" s="2">
        <v>84.711990356445313</v>
      </c>
      <c r="I16206">
        <v>5.9444446563720703</v>
      </c>
      <c r="J16206">
        <v>82.632162094116211</v>
      </c>
    </row>
    <row r="16207" spans="3:10" x14ac:dyDescent="0.25">
      <c r="C16207" s="2">
        <v>5.9171595573425293</v>
      </c>
      <c r="D16207" s="2">
        <v>84.714241027832031</v>
      </c>
      <c r="I16207">
        <v>5.9447851181030273</v>
      </c>
      <c r="J16207">
        <v>82.633367538452148</v>
      </c>
    </row>
    <row r="16208" spans="3:10" x14ac:dyDescent="0.25">
      <c r="C16208" s="2">
        <v>5.9173550605773926</v>
      </c>
      <c r="D16208" s="2">
        <v>84.715370178222656</v>
      </c>
      <c r="I16208">
        <v>5.9452056884765625</v>
      </c>
      <c r="J16208">
        <v>82.634571075439453</v>
      </c>
    </row>
    <row r="16209" spans="3:10" x14ac:dyDescent="0.25">
      <c r="C16209" s="2">
        <v>5.9179487228393555</v>
      </c>
      <c r="D16209" s="2">
        <v>84.71649169921875</v>
      </c>
      <c r="I16209">
        <v>5.945946216583252</v>
      </c>
      <c r="J16209">
        <v>82.636981964111328</v>
      </c>
    </row>
    <row r="16210" spans="3:10" x14ac:dyDescent="0.25">
      <c r="C16210" s="2">
        <v>5.9181818962097168</v>
      </c>
      <c r="D16210" s="2">
        <v>84.717613220214844</v>
      </c>
      <c r="I16210">
        <v>5.9460783004760742</v>
      </c>
      <c r="J16210">
        <v>82.638185501098633</v>
      </c>
    </row>
    <row r="16211" spans="3:10" x14ac:dyDescent="0.25">
      <c r="C16211" s="2">
        <v>5.9187817573547363</v>
      </c>
      <c r="D16211" s="2">
        <v>84.718742370605469</v>
      </c>
      <c r="I16211">
        <v>5.9464282989501953</v>
      </c>
      <c r="J16211">
        <v>82.63939094543457</v>
      </c>
    </row>
    <row r="16212" spans="3:10" x14ac:dyDescent="0.25">
      <c r="C16212" s="2">
        <v>5.9200000762939453</v>
      </c>
      <c r="D16212" s="2">
        <v>84.720985412597656</v>
      </c>
      <c r="I16212">
        <v>5.9465646743774414</v>
      </c>
      <c r="J16212">
        <v>82.640596389770508</v>
      </c>
    </row>
    <row r="16213" spans="3:10" x14ac:dyDescent="0.25">
      <c r="C16213" s="2">
        <v>5.9204545021057129</v>
      </c>
      <c r="D16213" s="2">
        <v>84.722114562988281</v>
      </c>
      <c r="I16213">
        <v>5.9466667175292969</v>
      </c>
      <c r="J16213">
        <v>82.641799926757813</v>
      </c>
    </row>
    <row r="16214" spans="3:10" x14ac:dyDescent="0.25">
      <c r="C16214" s="2">
        <v>5.9210524559020996</v>
      </c>
      <c r="D16214" s="2">
        <v>84.726608276367188</v>
      </c>
      <c r="I16214">
        <v>5.947136402130127</v>
      </c>
      <c r="J16214">
        <v>82.644210815429688</v>
      </c>
    </row>
    <row r="16215" spans="3:10" x14ac:dyDescent="0.25">
      <c r="C16215" s="2">
        <v>5.9215683937072754</v>
      </c>
      <c r="D16215" s="2">
        <v>84.727737426757813</v>
      </c>
      <c r="I16215">
        <v>5.9482760429382324</v>
      </c>
      <c r="J16215">
        <v>82.64661979675293</v>
      </c>
    </row>
    <row r="16216" spans="3:10" x14ac:dyDescent="0.25">
      <c r="C16216" s="2">
        <v>5.9222221374511719</v>
      </c>
      <c r="D16216" s="2">
        <v>84.72998046875</v>
      </c>
      <c r="I16216">
        <v>5.9487175941467285</v>
      </c>
      <c r="J16216">
        <v>82.647823333740234</v>
      </c>
    </row>
    <row r="16217" spans="3:10" x14ac:dyDescent="0.25">
      <c r="C16217" s="2">
        <v>5.9224138259887695</v>
      </c>
      <c r="D16217" s="2">
        <v>84.731109619140625</v>
      </c>
      <c r="I16217">
        <v>5.948979377746582</v>
      </c>
      <c r="J16217">
        <v>82.649028778076172</v>
      </c>
    </row>
    <row r="16218" spans="3:10" x14ac:dyDescent="0.25">
      <c r="C16218" s="2">
        <v>5.922480583190918</v>
      </c>
      <c r="D16218" s="2">
        <v>84.732231140136719</v>
      </c>
      <c r="I16218">
        <v>5.9491524696350098</v>
      </c>
      <c r="J16218">
        <v>82.650234222412109</v>
      </c>
    </row>
    <row r="16219" spans="3:10" x14ac:dyDescent="0.25">
      <c r="C16219" s="2">
        <v>5.9230766296386719</v>
      </c>
      <c r="D16219" s="2">
        <v>84.734481811523438</v>
      </c>
      <c r="I16219">
        <v>5.9491710662841797</v>
      </c>
      <c r="J16219">
        <v>82.651437759399414</v>
      </c>
    </row>
    <row r="16220" spans="3:10" x14ac:dyDescent="0.25">
      <c r="C16220" s="2">
        <v>5.9239130020141602</v>
      </c>
      <c r="D16220" s="2">
        <v>84.735603332519531</v>
      </c>
      <c r="I16220">
        <v>5.9495234489440918</v>
      </c>
      <c r="J16220">
        <v>82.652643203735352</v>
      </c>
    </row>
    <row r="16221" spans="3:10" x14ac:dyDescent="0.25">
      <c r="C16221" s="2">
        <v>5.924138069152832</v>
      </c>
      <c r="D16221" s="2">
        <v>84.736732482910156</v>
      </c>
      <c r="I16221">
        <v>5.9499998092651367</v>
      </c>
      <c r="J16221">
        <v>82.653848648071289</v>
      </c>
    </row>
    <row r="16222" spans="3:10" x14ac:dyDescent="0.25">
      <c r="C16222" s="2">
        <v>5.9248361587524414</v>
      </c>
      <c r="D16222" s="2">
        <v>84.73785400390625</v>
      </c>
      <c r="I16222">
        <v>5.9508199691772461</v>
      </c>
      <c r="J16222">
        <v>82.655052185058594</v>
      </c>
    </row>
    <row r="16223" spans="3:10" x14ac:dyDescent="0.25">
      <c r="C16223" s="2">
        <v>5.9252338409423828</v>
      </c>
      <c r="D16223" s="2">
        <v>84.738975524902344</v>
      </c>
      <c r="I16223">
        <v>5.9512195587158203</v>
      </c>
      <c r="J16223">
        <v>82.658666610717773</v>
      </c>
    </row>
    <row r="16224" spans="3:10" x14ac:dyDescent="0.25">
      <c r="C16224" s="2">
        <v>5.9254899024963379</v>
      </c>
      <c r="D16224" s="2">
        <v>84.740104675292969</v>
      </c>
      <c r="I16224">
        <v>5.9517240524291992</v>
      </c>
      <c r="J16224">
        <v>82.659872055053711</v>
      </c>
    </row>
    <row r="16225" spans="3:10" x14ac:dyDescent="0.25">
      <c r="C16225" s="2">
        <v>5.9259257316589355</v>
      </c>
      <c r="D16225" s="2">
        <v>84.742347717285156</v>
      </c>
      <c r="I16225">
        <v>5.9519071578979492</v>
      </c>
      <c r="J16225">
        <v>82.661077499389648</v>
      </c>
    </row>
    <row r="16226" spans="3:10" x14ac:dyDescent="0.25">
      <c r="C16226" s="2">
        <v>5.9259262084960938</v>
      </c>
      <c r="D16226" s="2">
        <v>84.743476867675781</v>
      </c>
      <c r="I16226">
        <v>5.9523811340332031</v>
      </c>
      <c r="J16226">
        <v>82.686376571655273</v>
      </c>
    </row>
    <row r="16227" spans="3:10" x14ac:dyDescent="0.25">
      <c r="C16227" s="2">
        <v>5.9263157844543457</v>
      </c>
      <c r="D16227" s="2">
        <v>84.7457275390625</v>
      </c>
      <c r="I16227">
        <v>5.9528303146362305</v>
      </c>
      <c r="J16227">
        <v>82.687582015991211</v>
      </c>
    </row>
    <row r="16228" spans="3:10" x14ac:dyDescent="0.25">
      <c r="C16228" s="2">
        <v>5.9268293380737305</v>
      </c>
      <c r="D16228" s="2">
        <v>84.747970581054688</v>
      </c>
      <c r="I16228">
        <v>5.9529409408569336</v>
      </c>
      <c r="J16228">
        <v>82.688785552978516</v>
      </c>
    </row>
    <row r="16229" spans="3:10" x14ac:dyDescent="0.25">
      <c r="C16229" s="2">
        <v>5.9272727966308594</v>
      </c>
      <c r="D16229" s="2">
        <v>84.749099731445313</v>
      </c>
      <c r="I16229">
        <v>5.9534883499145508</v>
      </c>
      <c r="J16229">
        <v>82.689990997314453</v>
      </c>
    </row>
    <row r="16230" spans="3:10" x14ac:dyDescent="0.25">
      <c r="C16230" s="2">
        <v>5.9275364875793457</v>
      </c>
      <c r="D16230" s="2">
        <v>84.750221252441406</v>
      </c>
      <c r="I16230">
        <v>5.9537034034729004</v>
      </c>
      <c r="J16230">
        <v>82.691196441650391</v>
      </c>
    </row>
    <row r="16231" spans="3:10" x14ac:dyDescent="0.25">
      <c r="C16231" s="2">
        <v>5.9280571937561035</v>
      </c>
      <c r="D16231" s="2">
        <v>84.7513427734375</v>
      </c>
      <c r="I16231">
        <v>5.9553570747375488</v>
      </c>
      <c r="J16231">
        <v>82.692399978637695</v>
      </c>
    </row>
    <row r="16232" spans="3:10" x14ac:dyDescent="0.25">
      <c r="C16232" s="2">
        <v>5.9285712242126465</v>
      </c>
      <c r="D16232" s="2">
        <v>84.758094787597656</v>
      </c>
      <c r="I16232">
        <v>5.9555554389953613</v>
      </c>
      <c r="J16232">
        <v>82.693605422973633</v>
      </c>
    </row>
    <row r="16233" spans="3:10" x14ac:dyDescent="0.25">
      <c r="C16233" s="2">
        <v>5.9289340972900391</v>
      </c>
      <c r="D16233" s="2">
        <v>84.75921630859375</v>
      </c>
      <c r="I16233">
        <v>5.9555559158325195</v>
      </c>
      <c r="J16233">
        <v>82.694808959960938</v>
      </c>
    </row>
    <row r="16234" spans="3:10" x14ac:dyDescent="0.25">
      <c r="C16234" s="2">
        <v>5.9296875</v>
      </c>
      <c r="D16234" s="2">
        <v>84.760337829589844</v>
      </c>
      <c r="I16234">
        <v>5.9556841850280762</v>
      </c>
      <c r="J16234">
        <v>82.696014404296875</v>
      </c>
    </row>
    <row r="16235" spans="3:10" x14ac:dyDescent="0.25">
      <c r="C16235" s="2">
        <v>5.9297423362731934</v>
      </c>
      <c r="D16235" s="2">
        <v>84.761466979980469</v>
      </c>
      <c r="I16235">
        <v>5.9558820724487305</v>
      </c>
      <c r="J16235">
        <v>82.697219848632813</v>
      </c>
    </row>
    <row r="16236" spans="3:10" x14ac:dyDescent="0.25">
      <c r="C16236" s="2">
        <v>5.9302325248718262</v>
      </c>
      <c r="D16236" s="2">
        <v>84.762588500976563</v>
      </c>
      <c r="I16236">
        <v>5.9565219879150391</v>
      </c>
      <c r="J16236">
        <v>82.700834274291992</v>
      </c>
    </row>
    <row r="16237" spans="3:10" x14ac:dyDescent="0.25">
      <c r="C16237" s="2">
        <v>5.9307694435119629</v>
      </c>
      <c r="D16237" s="2">
        <v>84.763717651367188</v>
      </c>
      <c r="I16237">
        <v>5.9569892883300781</v>
      </c>
      <c r="J16237">
        <v>82.702037811279297</v>
      </c>
    </row>
    <row r="16238" spans="3:10" x14ac:dyDescent="0.25">
      <c r="C16238" s="2">
        <v>5.9310340881347656</v>
      </c>
      <c r="D16238" s="2">
        <v>84.764839172363281</v>
      </c>
      <c r="I16238">
        <v>5.9571428298950195</v>
      </c>
      <c r="J16238">
        <v>82.704448699951172</v>
      </c>
    </row>
    <row r="16239" spans="3:10" x14ac:dyDescent="0.25">
      <c r="C16239" s="2">
        <v>5.9310345649719238</v>
      </c>
      <c r="D16239" s="2">
        <v>84.765960693359375</v>
      </c>
      <c r="I16239">
        <v>5.9572649002075195</v>
      </c>
      <c r="J16239">
        <v>82.705652236938477</v>
      </c>
    </row>
    <row r="16240" spans="3:10" x14ac:dyDescent="0.25">
      <c r="C16240" s="2">
        <v>5.931297779083252</v>
      </c>
      <c r="D16240" s="2">
        <v>84.768211364746094</v>
      </c>
      <c r="I16240">
        <v>5.9574465751647949</v>
      </c>
      <c r="J16240">
        <v>82.710472106933594</v>
      </c>
    </row>
    <row r="16241" spans="3:10" x14ac:dyDescent="0.25">
      <c r="C16241" s="2">
        <v>5.9318180084228516</v>
      </c>
      <c r="D16241" s="2">
        <v>84.769332885742188</v>
      </c>
      <c r="I16241">
        <v>5.9577465057373047</v>
      </c>
      <c r="J16241">
        <v>82.711675643920898</v>
      </c>
    </row>
    <row r="16242" spans="3:10" x14ac:dyDescent="0.25">
      <c r="C16242" s="2">
        <v>5.9322032928466797</v>
      </c>
      <c r="D16242" s="2">
        <v>84.776084899902344</v>
      </c>
      <c r="I16242">
        <v>5.9583330154418945</v>
      </c>
      <c r="J16242">
        <v>82.712881088256836</v>
      </c>
    </row>
    <row r="16243" spans="3:10" x14ac:dyDescent="0.25">
      <c r="C16243" s="2">
        <v>5.9333333969116211</v>
      </c>
      <c r="D16243" s="2">
        <v>84.779457092285156</v>
      </c>
      <c r="I16243">
        <v>5.9585986137390137</v>
      </c>
      <c r="J16243">
        <v>82.714086532592773</v>
      </c>
    </row>
    <row r="16244" spans="3:10" x14ac:dyDescent="0.25">
      <c r="C16244" s="2">
        <v>5.9344258308410645</v>
      </c>
      <c r="D16244" s="2">
        <v>84.781707763671875</v>
      </c>
      <c r="I16244">
        <v>5.9591836929321289</v>
      </c>
      <c r="J16244">
        <v>82.718904495239258</v>
      </c>
    </row>
    <row r="16245" spans="3:10" x14ac:dyDescent="0.25">
      <c r="C16245" s="2">
        <v>5.9347825050354004</v>
      </c>
      <c r="D16245" s="2">
        <v>84.785079956054688</v>
      </c>
      <c r="I16245">
        <v>5.9592761993408203</v>
      </c>
      <c r="J16245">
        <v>82.720109939575195</v>
      </c>
    </row>
    <row r="16246" spans="3:10" x14ac:dyDescent="0.25">
      <c r="C16246" s="2">
        <v>5.9354839324951172</v>
      </c>
      <c r="D16246" s="2">
        <v>84.789573669433594</v>
      </c>
      <c r="I16246">
        <v>5.9594593048095703</v>
      </c>
      <c r="J16246">
        <v>82.721315383911133</v>
      </c>
    </row>
    <row r="16247" spans="3:10" x14ac:dyDescent="0.25">
      <c r="C16247" s="2">
        <v>5.9358973503112793</v>
      </c>
      <c r="D16247" s="2">
        <v>84.791824340820313</v>
      </c>
      <c r="I16247">
        <v>5.9595961570739746</v>
      </c>
      <c r="J16247">
        <v>82.722518920898438</v>
      </c>
    </row>
    <row r="16248" spans="3:10" x14ac:dyDescent="0.25">
      <c r="C16248" s="2">
        <v>5.936708927154541</v>
      </c>
      <c r="D16248" s="2">
        <v>84.792945861816406</v>
      </c>
      <c r="I16248">
        <v>5.9600000381469727</v>
      </c>
      <c r="J16248">
        <v>82.723724365234375</v>
      </c>
    </row>
    <row r="16249" spans="3:10" x14ac:dyDescent="0.25">
      <c r="C16249" s="2">
        <v>5.9375</v>
      </c>
      <c r="D16249" s="2">
        <v>84.795196533203125</v>
      </c>
      <c r="I16249">
        <v>5.9602646827697754</v>
      </c>
      <c r="J16249">
        <v>82.727338790893555</v>
      </c>
    </row>
    <row r="16250" spans="3:10" x14ac:dyDescent="0.25">
      <c r="C16250" s="2">
        <v>5.9382715225219727</v>
      </c>
      <c r="D16250" s="2">
        <v>84.797447204589844</v>
      </c>
      <c r="I16250">
        <v>5.9605264663696289</v>
      </c>
      <c r="J16250">
        <v>82.728542327880859</v>
      </c>
    </row>
    <row r="16251" spans="3:10" x14ac:dyDescent="0.25">
      <c r="C16251" s="2">
        <v>5.9389533996582031</v>
      </c>
      <c r="D16251" s="2">
        <v>84.798568725585938</v>
      </c>
      <c r="I16251">
        <v>5.9615383148193359</v>
      </c>
      <c r="J16251">
        <v>82.729747772216797</v>
      </c>
    </row>
    <row r="16252" spans="3:10" x14ac:dyDescent="0.25">
      <c r="C16252" s="2">
        <v>5.9390244483947754</v>
      </c>
      <c r="D16252" s="2">
        <v>84.799690246582031</v>
      </c>
      <c r="I16252">
        <v>5.9616055488586426</v>
      </c>
      <c r="J16252">
        <v>82.730953216552734</v>
      </c>
    </row>
    <row r="16253" spans="3:10" x14ac:dyDescent="0.25">
      <c r="C16253" s="2">
        <v>5.9393939971923828</v>
      </c>
      <c r="D16253" s="2">
        <v>84.804191589355469</v>
      </c>
      <c r="I16253">
        <v>5.9617023468017578</v>
      </c>
      <c r="J16253">
        <v>82.732156753540039</v>
      </c>
    </row>
    <row r="16254" spans="3:10" x14ac:dyDescent="0.25">
      <c r="C16254" s="2">
        <v>5.9405941963195801</v>
      </c>
      <c r="D16254" s="2">
        <v>84.808685302734375</v>
      </c>
      <c r="I16254">
        <v>5.9617834091186523</v>
      </c>
      <c r="J16254">
        <v>82.733362197875977</v>
      </c>
    </row>
    <row r="16255" spans="3:10" x14ac:dyDescent="0.25">
      <c r="C16255" s="2">
        <v>5.9411764144897461</v>
      </c>
      <c r="D16255" s="2">
        <v>84.812065124511719</v>
      </c>
      <c r="I16255">
        <v>5.9620251655578613</v>
      </c>
      <c r="J16255">
        <v>82.734567642211914</v>
      </c>
    </row>
    <row r="16256" spans="3:10" x14ac:dyDescent="0.25">
      <c r="C16256" s="2">
        <v>5.9423074722290039</v>
      </c>
      <c r="D16256" s="2">
        <v>84.813186645507813</v>
      </c>
      <c r="I16256">
        <v>5.9622645378112793</v>
      </c>
      <c r="J16256">
        <v>82.735771179199219</v>
      </c>
    </row>
    <row r="16257" spans="3:10" x14ac:dyDescent="0.25">
      <c r="C16257" s="2">
        <v>5.9428567886352539</v>
      </c>
      <c r="D16257" s="2">
        <v>84.816558837890625</v>
      </c>
      <c r="I16257">
        <v>5.9622869491577148</v>
      </c>
      <c r="J16257">
        <v>82.736976623535156</v>
      </c>
    </row>
    <row r="16258" spans="3:10" x14ac:dyDescent="0.25">
      <c r="C16258" s="2">
        <v>5.9436616897583008</v>
      </c>
      <c r="D16258" s="2">
        <v>84.817680358886719</v>
      </c>
      <c r="I16258">
        <v>5.9628100395202637</v>
      </c>
      <c r="J16258">
        <v>82.738182067871094</v>
      </c>
    </row>
    <row r="16259" spans="3:10" x14ac:dyDescent="0.25">
      <c r="C16259" s="2">
        <v>5.945000171661377</v>
      </c>
      <c r="D16259" s="2">
        <v>84.818809509277344</v>
      </c>
      <c r="I16259">
        <v>5.9629631042480469</v>
      </c>
      <c r="J16259">
        <v>82.739385604858398</v>
      </c>
    </row>
    <row r="16260" spans="3:10" x14ac:dyDescent="0.25">
      <c r="C16260" s="2">
        <v>5.9451217651367188</v>
      </c>
      <c r="D16260" s="2">
        <v>84.819931030273438</v>
      </c>
      <c r="I16260">
        <v>5.9633026123046875</v>
      </c>
      <c r="J16260">
        <v>82.741796493530273</v>
      </c>
    </row>
    <row r="16261" spans="3:10" x14ac:dyDescent="0.25">
      <c r="C16261" s="2">
        <v>5.9457998275756836</v>
      </c>
      <c r="D16261" s="2">
        <v>84.821060180664063</v>
      </c>
      <c r="I16261">
        <v>5.9642853736877441</v>
      </c>
      <c r="J16261">
        <v>82.746614456176758</v>
      </c>
    </row>
    <row r="16262" spans="3:10" x14ac:dyDescent="0.25">
      <c r="C16262" s="2">
        <v>5.9464282989501953</v>
      </c>
      <c r="D16262" s="2">
        <v>84.822181701660156</v>
      </c>
      <c r="I16262">
        <v>5.9642858505249023</v>
      </c>
      <c r="J16262">
        <v>82.747819900512695</v>
      </c>
    </row>
    <row r="16263" spans="3:10" x14ac:dyDescent="0.25">
      <c r="C16263" s="2">
        <v>5.9473686218261719</v>
      </c>
      <c r="D16263" s="2">
        <v>84.82330322265625</v>
      </c>
      <c r="I16263">
        <v>5.9644012451171875</v>
      </c>
      <c r="J16263">
        <v>82.7490234375</v>
      </c>
    </row>
    <row r="16264" spans="3:10" x14ac:dyDescent="0.25">
      <c r="C16264" s="2">
        <v>5.9476189613342285</v>
      </c>
      <c r="D16264" s="2">
        <v>84.824432373046875</v>
      </c>
      <c r="I16264">
        <v>5.964566707611084</v>
      </c>
      <c r="J16264">
        <v>82.750228881835938</v>
      </c>
    </row>
    <row r="16265" spans="3:10" x14ac:dyDescent="0.25">
      <c r="C16265" s="2">
        <v>5.9479556083679199</v>
      </c>
      <c r="D16265" s="2">
        <v>84.825553894042969</v>
      </c>
      <c r="I16265">
        <v>5.9651165008544922</v>
      </c>
      <c r="J16265">
        <v>82.751434326171875</v>
      </c>
    </row>
    <row r="16266" spans="3:10" x14ac:dyDescent="0.25">
      <c r="C16266" s="2">
        <v>5.948979377746582</v>
      </c>
      <c r="D16266" s="2">
        <v>84.827804565429688</v>
      </c>
      <c r="I16266">
        <v>5.9655170440673828</v>
      </c>
      <c r="J16266">
        <v>82.75263786315918</v>
      </c>
    </row>
    <row r="16267" spans="3:10" x14ac:dyDescent="0.25">
      <c r="C16267" s="2">
        <v>5.9491524696350098</v>
      </c>
      <c r="D16267" s="2">
        <v>84.830055236816406</v>
      </c>
      <c r="I16267">
        <v>5.965517520904541</v>
      </c>
      <c r="J16267">
        <v>82.755048751831055</v>
      </c>
    </row>
    <row r="16268" spans="3:10" x14ac:dyDescent="0.25">
      <c r="C16268" s="2">
        <v>5.9494948387145996</v>
      </c>
      <c r="D16268" s="2">
        <v>84.8311767578125</v>
      </c>
      <c r="I16268">
        <v>5.9659090042114258</v>
      </c>
      <c r="J16268">
        <v>82.758661270141602</v>
      </c>
    </row>
    <row r="16269" spans="3:10" x14ac:dyDescent="0.25">
      <c r="C16269" s="2">
        <v>5.9500002861022949</v>
      </c>
      <c r="D16269" s="2">
        <v>84.836799621582031</v>
      </c>
      <c r="I16269">
        <v>5.9660053253173828</v>
      </c>
      <c r="J16269">
        <v>82.759866714477539</v>
      </c>
    </row>
    <row r="16270" spans="3:10" x14ac:dyDescent="0.25">
      <c r="C16270" s="2">
        <v>5.9505496025085449</v>
      </c>
      <c r="D16270" s="2">
        <v>84.837921142578125</v>
      </c>
      <c r="I16270">
        <v>5.9666666984558105</v>
      </c>
      <c r="J16270">
        <v>82.763481140136719</v>
      </c>
    </row>
    <row r="16271" spans="3:10" x14ac:dyDescent="0.25">
      <c r="C16271" s="2">
        <v>5.9512195587158203</v>
      </c>
      <c r="D16271" s="2">
        <v>84.83905029296875</v>
      </c>
      <c r="I16271">
        <v>5.9672131538391113</v>
      </c>
      <c r="J16271">
        <v>82.764686584472656</v>
      </c>
    </row>
    <row r="16272" spans="3:10" x14ac:dyDescent="0.25">
      <c r="C16272" s="2">
        <v>5.9514565467834473</v>
      </c>
      <c r="D16272" s="2">
        <v>84.840171813964844</v>
      </c>
      <c r="I16272">
        <v>5.967320442199707</v>
      </c>
      <c r="J16272">
        <v>82.765890121459961</v>
      </c>
    </row>
    <row r="16273" spans="3:10" x14ac:dyDescent="0.25">
      <c r="C16273" s="2">
        <v>5.9516482353210449</v>
      </c>
      <c r="D16273" s="2">
        <v>84.841293334960938</v>
      </c>
      <c r="I16273">
        <v>5.9677419662475586</v>
      </c>
      <c r="J16273">
        <v>82.767095565795898</v>
      </c>
    </row>
    <row r="16274" spans="3:10" x14ac:dyDescent="0.25">
      <c r="C16274" s="2">
        <v>5.9519233703613281</v>
      </c>
      <c r="D16274" s="2">
        <v>84.843544006347656</v>
      </c>
      <c r="I16274">
        <v>5.9683547019958496</v>
      </c>
      <c r="J16274">
        <v>82.768301010131836</v>
      </c>
    </row>
    <row r="16275" spans="3:10" x14ac:dyDescent="0.25">
      <c r="C16275" s="2">
        <v>5.9523811340332031</v>
      </c>
      <c r="D16275" s="2">
        <v>84.872779846191406</v>
      </c>
      <c r="I16275">
        <v>5.9684209823608398</v>
      </c>
      <c r="J16275">
        <v>82.769504547119141</v>
      </c>
    </row>
    <row r="16276" spans="3:10" x14ac:dyDescent="0.25">
      <c r="C16276" s="2">
        <v>5.9534883499145508</v>
      </c>
      <c r="D16276" s="2">
        <v>84.8739013671875</v>
      </c>
      <c r="I16276">
        <v>5.96875</v>
      </c>
      <c r="J16276">
        <v>82.771915435791016</v>
      </c>
    </row>
    <row r="16277" spans="3:10" x14ac:dyDescent="0.25">
      <c r="C16277" s="2">
        <v>5.9545450210571289</v>
      </c>
      <c r="D16277" s="2">
        <v>84.875022888183594</v>
      </c>
      <c r="I16277">
        <v>5.9688582420349121</v>
      </c>
      <c r="J16277">
        <v>82.77311897277832</v>
      </c>
    </row>
    <row r="16278" spans="3:10" x14ac:dyDescent="0.25">
      <c r="C16278" s="2">
        <v>5.9548611640930176</v>
      </c>
      <c r="D16278" s="2">
        <v>84.876152038574219</v>
      </c>
      <c r="I16278">
        <v>5.969231128692627</v>
      </c>
      <c r="J16278">
        <v>82.774324417114258</v>
      </c>
    </row>
    <row r="16279" spans="3:10" x14ac:dyDescent="0.25">
      <c r="C16279" s="2">
        <v>5.9550175666809082</v>
      </c>
      <c r="D16279" s="2">
        <v>84.877273559570313</v>
      </c>
      <c r="I16279">
        <v>5.9696969985961914</v>
      </c>
      <c r="J16279">
        <v>82.781553268432617</v>
      </c>
    </row>
    <row r="16280" spans="3:10" x14ac:dyDescent="0.25">
      <c r="C16280" s="2">
        <v>5.9560441970825195</v>
      </c>
      <c r="D16280" s="2">
        <v>84.878402709960938</v>
      </c>
      <c r="I16280">
        <v>5.970149040222168</v>
      </c>
      <c r="J16280">
        <v>82.80805778503418</v>
      </c>
    </row>
    <row r="16281" spans="3:10" x14ac:dyDescent="0.25">
      <c r="C16281" s="2">
        <v>5.9565219879150391</v>
      </c>
      <c r="D16281" s="2">
        <v>84.880645751953125</v>
      </c>
      <c r="I16281">
        <v>5.9702763557434082</v>
      </c>
      <c r="J16281">
        <v>82.809261322021484</v>
      </c>
    </row>
    <row r="16282" spans="3:10" x14ac:dyDescent="0.25">
      <c r="C16282" s="2">
        <v>5.9574465751647949</v>
      </c>
      <c r="D16282" s="2">
        <v>84.884017944335938</v>
      </c>
      <c r="I16282">
        <v>5.970588207244873</v>
      </c>
      <c r="J16282">
        <v>82.810466766357422</v>
      </c>
    </row>
    <row r="16283" spans="3:10" x14ac:dyDescent="0.25">
      <c r="C16283" s="2">
        <v>5.9577207565307617</v>
      </c>
      <c r="D16283" s="2">
        <v>84.885147094726563</v>
      </c>
      <c r="I16283">
        <v>5.9708738327026367</v>
      </c>
      <c r="J16283">
        <v>82.811672210693359</v>
      </c>
    </row>
    <row r="16284" spans="3:10" x14ac:dyDescent="0.25">
      <c r="C16284" s="2">
        <v>5.9583330154418945</v>
      </c>
      <c r="D16284" s="2">
        <v>84.890769958496094</v>
      </c>
      <c r="I16284">
        <v>5.971428394317627</v>
      </c>
      <c r="J16284">
        <v>82.814081192016602</v>
      </c>
    </row>
    <row r="16285" spans="3:10" x14ac:dyDescent="0.25">
      <c r="C16285" s="2">
        <v>5.9583334922790527</v>
      </c>
      <c r="D16285" s="2">
        <v>84.893013000488281</v>
      </c>
      <c r="I16285">
        <v>5.9716978073120117</v>
      </c>
      <c r="J16285">
        <v>82.815286636352539</v>
      </c>
    </row>
    <row r="16286" spans="3:10" x14ac:dyDescent="0.25">
      <c r="C16286" s="2">
        <v>5.9591836929321289</v>
      </c>
      <c r="D16286" s="2">
        <v>84.896392822265625</v>
      </c>
      <c r="I16286">
        <v>5.9722223281860352</v>
      </c>
      <c r="J16286">
        <v>82.820104598999023</v>
      </c>
    </row>
    <row r="16287" spans="3:10" x14ac:dyDescent="0.25">
      <c r="C16287" s="2">
        <v>5.9594593048095703</v>
      </c>
      <c r="D16287" s="2">
        <v>84.897514343261719</v>
      </c>
      <c r="I16287">
        <v>5.973395824432373</v>
      </c>
      <c r="J16287">
        <v>82.821310043334961</v>
      </c>
    </row>
    <row r="16288" spans="3:10" x14ac:dyDescent="0.25">
      <c r="C16288" s="2">
        <v>5.9600000381469727</v>
      </c>
      <c r="D16288" s="2">
        <v>84.898635864257813</v>
      </c>
      <c r="I16288">
        <v>5.9735450744628906</v>
      </c>
      <c r="J16288">
        <v>82.822515487670898</v>
      </c>
    </row>
    <row r="16289" spans="3:10" x14ac:dyDescent="0.25">
      <c r="C16289" s="2">
        <v>5.9607143402099609</v>
      </c>
      <c r="D16289" s="2">
        <v>84.899765014648438</v>
      </c>
      <c r="I16289">
        <v>5.9743585586547852</v>
      </c>
      <c r="J16289">
        <v>82.829742431640625</v>
      </c>
    </row>
    <row r="16290" spans="3:10" x14ac:dyDescent="0.25">
      <c r="C16290" s="2">
        <v>5.9615383148193359</v>
      </c>
      <c r="D16290" s="2">
        <v>84.902008056640625</v>
      </c>
      <c r="I16290">
        <v>5.974489688873291</v>
      </c>
      <c r="J16290">
        <v>82.830947875976563</v>
      </c>
    </row>
    <row r="16291" spans="3:10" x14ac:dyDescent="0.25">
      <c r="C16291" s="2">
        <v>5.9620251655578613</v>
      </c>
      <c r="D16291" s="2">
        <v>84.90313720703125</v>
      </c>
      <c r="I16291">
        <v>5.9745454788208008</v>
      </c>
      <c r="J16291">
        <v>82.8321533203125</v>
      </c>
    </row>
    <row r="16292" spans="3:10" x14ac:dyDescent="0.25">
      <c r="C16292" s="2">
        <v>5.9622645378112793</v>
      </c>
      <c r="D16292" s="2">
        <v>84.904258728027344</v>
      </c>
      <c r="I16292">
        <v>5.9750003814697266</v>
      </c>
      <c r="J16292">
        <v>82.833356857299805</v>
      </c>
    </row>
    <row r="16293" spans="3:10" x14ac:dyDescent="0.25">
      <c r="C16293" s="2">
        <v>5.9623827934265137</v>
      </c>
      <c r="D16293" s="2">
        <v>84.905387878417969</v>
      </c>
      <c r="I16293">
        <v>5.975308895111084</v>
      </c>
      <c r="J16293">
        <v>82.834562301635742</v>
      </c>
    </row>
    <row r="16294" spans="3:10" x14ac:dyDescent="0.25">
      <c r="C16294" s="2">
        <v>5.9625468254089355</v>
      </c>
      <c r="D16294" s="2">
        <v>84.906509399414063</v>
      </c>
      <c r="I16294">
        <v>5.9756097793579102</v>
      </c>
      <c r="J16294">
        <v>82.83576774597168</v>
      </c>
    </row>
    <row r="16295" spans="3:10" x14ac:dyDescent="0.25">
      <c r="C16295" s="2">
        <v>5.9629631042480469</v>
      </c>
      <c r="D16295" s="2">
        <v>84.908760070800781</v>
      </c>
      <c r="I16295">
        <v>5.9759035110473633</v>
      </c>
      <c r="J16295">
        <v>82.836971282958984</v>
      </c>
    </row>
    <row r="16296" spans="3:10" x14ac:dyDescent="0.25">
      <c r="C16296" s="2">
        <v>5.9636363983154297</v>
      </c>
      <c r="D16296" s="2">
        <v>84.909881591796875</v>
      </c>
      <c r="I16296">
        <v>5.9760956764221191</v>
      </c>
      <c r="J16296">
        <v>82.838176727294922</v>
      </c>
    </row>
    <row r="16297" spans="3:10" x14ac:dyDescent="0.25">
      <c r="C16297" s="2">
        <v>5.9638552665710449</v>
      </c>
      <c r="D16297" s="2">
        <v>84.911003112792969</v>
      </c>
      <c r="I16297">
        <v>5.9767441749572754</v>
      </c>
      <c r="J16297">
        <v>82.839380264282227</v>
      </c>
    </row>
    <row r="16298" spans="3:10" x14ac:dyDescent="0.25">
      <c r="C16298" s="2">
        <v>5.9642853736877441</v>
      </c>
      <c r="D16298" s="2">
        <v>84.918876647949219</v>
      </c>
      <c r="I16298">
        <v>5.9772729873657227</v>
      </c>
      <c r="J16298">
        <v>82.841791152954102</v>
      </c>
    </row>
    <row r="16299" spans="3:10" x14ac:dyDescent="0.25">
      <c r="C16299" s="2">
        <v>5.9649124145507813</v>
      </c>
      <c r="D16299" s="2">
        <v>84.919998168945313</v>
      </c>
      <c r="I16299">
        <v>5.9777779579162598</v>
      </c>
      <c r="J16299">
        <v>82.844200134277344</v>
      </c>
    </row>
    <row r="16300" spans="3:10" x14ac:dyDescent="0.25">
      <c r="C16300" s="2">
        <v>5.9655170440673828</v>
      </c>
      <c r="D16300" s="2">
        <v>84.921127319335938</v>
      </c>
      <c r="I16300">
        <v>5.9781417846679688</v>
      </c>
      <c r="J16300">
        <v>82.845405578613281</v>
      </c>
    </row>
    <row r="16301" spans="3:10" x14ac:dyDescent="0.25">
      <c r="C16301" s="2">
        <v>5.965517520904541</v>
      </c>
      <c r="D16301" s="2">
        <v>84.922248840332031</v>
      </c>
      <c r="I16301">
        <v>5.9782609939575195</v>
      </c>
      <c r="J16301">
        <v>82.853837966918945</v>
      </c>
    </row>
    <row r="16302" spans="3:10" x14ac:dyDescent="0.25">
      <c r="C16302" s="2">
        <v>5.9659090042114258</v>
      </c>
      <c r="D16302" s="2">
        <v>84.923377990722656</v>
      </c>
      <c r="I16302">
        <v>5.979423999786377</v>
      </c>
      <c r="J16302">
        <v>82.855043411254883</v>
      </c>
    </row>
    <row r="16303" spans="3:10" x14ac:dyDescent="0.25">
      <c r="C16303" s="2">
        <v>5.9662160873413086</v>
      </c>
      <c r="D16303" s="2">
        <v>84.92449951171875</v>
      </c>
      <c r="I16303">
        <v>5.9795918464660645</v>
      </c>
      <c r="J16303">
        <v>82.856246948242188</v>
      </c>
    </row>
    <row r="16304" spans="3:10" x14ac:dyDescent="0.25">
      <c r="C16304" s="2">
        <v>5.9672131538391113</v>
      </c>
      <c r="D16304" s="2">
        <v>84.925621032714844</v>
      </c>
      <c r="I16304">
        <v>5.9796953201293945</v>
      </c>
      <c r="J16304">
        <v>82.857452392578125</v>
      </c>
    </row>
    <row r="16305" spans="3:10" x14ac:dyDescent="0.25">
      <c r="C16305" s="2">
        <v>5.9677419662475586</v>
      </c>
      <c r="D16305" s="2">
        <v>84.930122375488281</v>
      </c>
      <c r="I16305">
        <v>5.9800000190734863</v>
      </c>
      <c r="J16305">
        <v>82.859861373901367</v>
      </c>
    </row>
    <row r="16306" spans="3:10" x14ac:dyDescent="0.25">
      <c r="C16306" s="2">
        <v>5.9680852890014648</v>
      </c>
      <c r="D16306" s="2">
        <v>84.931243896484375</v>
      </c>
      <c r="I16306">
        <v>5.9805822372436523</v>
      </c>
      <c r="J16306">
        <v>82.861066818237305</v>
      </c>
    </row>
    <row r="16307" spans="3:10" x14ac:dyDescent="0.25">
      <c r="C16307" s="2">
        <v>5.9682540893554688</v>
      </c>
      <c r="D16307" s="2">
        <v>84.932365417480469</v>
      </c>
      <c r="I16307">
        <v>5.9811320304870605</v>
      </c>
      <c r="J16307">
        <v>82.862272262573242</v>
      </c>
    </row>
    <row r="16308" spans="3:10" x14ac:dyDescent="0.25">
      <c r="C16308" s="2">
        <v>5.96875</v>
      </c>
      <c r="D16308" s="2">
        <v>84.935745239257813</v>
      </c>
      <c r="I16308">
        <v>5.9816513061523438</v>
      </c>
      <c r="J16308">
        <v>82.863475799560547</v>
      </c>
    </row>
    <row r="16309" spans="3:10" x14ac:dyDescent="0.25">
      <c r="C16309" s="2">
        <v>5.969231128692627</v>
      </c>
      <c r="D16309" s="2">
        <v>84.936866760253906</v>
      </c>
      <c r="I16309">
        <v>5.9818181991577148</v>
      </c>
      <c r="J16309">
        <v>82.865886688232422</v>
      </c>
    </row>
    <row r="16310" spans="3:10" x14ac:dyDescent="0.25">
      <c r="C16310" s="2">
        <v>5.9694657325744629</v>
      </c>
      <c r="D16310" s="2">
        <v>84.93798828125</v>
      </c>
      <c r="I16310">
        <v>5.9827585220336914</v>
      </c>
      <c r="J16310">
        <v>82.867090225219727</v>
      </c>
    </row>
    <row r="16311" spans="3:10" x14ac:dyDescent="0.25">
      <c r="C16311" s="2">
        <v>5.9696969985961914</v>
      </c>
      <c r="D16311" s="2">
        <v>84.941360473632813</v>
      </c>
      <c r="I16311">
        <v>5.9829058647155762</v>
      </c>
      <c r="J16311">
        <v>82.870704650878906</v>
      </c>
    </row>
    <row r="16312" spans="3:10" x14ac:dyDescent="0.25">
      <c r="C16312" s="2">
        <v>5.970149040222168</v>
      </c>
      <c r="D16312" s="2">
        <v>84.978469848632813</v>
      </c>
      <c r="I16312">
        <v>5.9836068153381348</v>
      </c>
      <c r="J16312">
        <v>82.873113632202148</v>
      </c>
    </row>
    <row r="16313" spans="3:10" x14ac:dyDescent="0.25">
      <c r="C16313" s="2">
        <v>5.9702973365783691</v>
      </c>
      <c r="D16313" s="2">
        <v>84.979591369628906</v>
      </c>
      <c r="I16313">
        <v>5.984375</v>
      </c>
      <c r="J16313">
        <v>82.874319076538086</v>
      </c>
    </row>
    <row r="16314" spans="3:10" x14ac:dyDescent="0.25">
      <c r="C16314" s="2">
        <v>5.970588207244873</v>
      </c>
      <c r="D16314" s="2">
        <v>84.980720520019531</v>
      </c>
      <c r="I16314">
        <v>5.9845676422119141</v>
      </c>
      <c r="J16314">
        <v>82.875524520874023</v>
      </c>
    </row>
    <row r="16315" spans="3:10" x14ac:dyDescent="0.25">
      <c r="C16315" s="2">
        <v>5.9710144996643066</v>
      </c>
      <c r="D16315" s="2">
        <v>84.981842041015625</v>
      </c>
      <c r="I16315">
        <v>5.9846153259277344</v>
      </c>
      <c r="J16315">
        <v>82.876728057861328</v>
      </c>
    </row>
    <row r="16316" spans="3:10" x14ac:dyDescent="0.25">
      <c r="C16316" s="2">
        <v>5.971428394317627</v>
      </c>
      <c r="D16316" s="2">
        <v>84.985214233398438</v>
      </c>
      <c r="I16316">
        <v>5.9848484992980957</v>
      </c>
      <c r="J16316">
        <v>82.877933502197266</v>
      </c>
    </row>
    <row r="16317" spans="3:10" x14ac:dyDescent="0.25">
      <c r="C16317" s="2">
        <v>5.9718308448791504</v>
      </c>
      <c r="D16317" s="2">
        <v>84.986335754394531</v>
      </c>
      <c r="I16317">
        <v>5.985074520111084</v>
      </c>
      <c r="J16317">
        <v>82.879138946533203</v>
      </c>
    </row>
    <row r="16318" spans="3:10" x14ac:dyDescent="0.25">
      <c r="C16318" s="2">
        <v>5.9722223281860352</v>
      </c>
      <c r="D16318" s="2">
        <v>84.987464904785156</v>
      </c>
      <c r="I16318">
        <v>5.9850749969482422</v>
      </c>
      <c r="J16318">
        <v>82.880342483520508</v>
      </c>
    </row>
    <row r="16319" spans="3:10" x14ac:dyDescent="0.25">
      <c r="C16319" s="2">
        <v>5.9726028442382813</v>
      </c>
      <c r="D16319" s="2">
        <v>84.98858642578125</v>
      </c>
      <c r="I16319">
        <v>5.9851851463317871</v>
      </c>
      <c r="J16319">
        <v>82.881547927856445</v>
      </c>
    </row>
    <row r="16320" spans="3:10" x14ac:dyDescent="0.25">
      <c r="C16320" s="2">
        <v>5.9726777076721191</v>
      </c>
      <c r="D16320" s="2">
        <v>84.989715576171875</v>
      </c>
      <c r="I16320">
        <v>5.9852943420410156</v>
      </c>
      <c r="J16320">
        <v>82.882753372192383</v>
      </c>
    </row>
    <row r="16321" spans="3:10" x14ac:dyDescent="0.25">
      <c r="C16321" s="2">
        <v>5.9728097915649414</v>
      </c>
      <c r="D16321" s="2">
        <v>84.990837097167969</v>
      </c>
      <c r="I16321">
        <v>5.9859156608581543</v>
      </c>
      <c r="J16321">
        <v>82.885162353515625</v>
      </c>
    </row>
    <row r="16322" spans="3:10" x14ac:dyDescent="0.25">
      <c r="C16322" s="2">
        <v>5.9734807014465332</v>
      </c>
      <c r="D16322" s="2">
        <v>84.991958618164063</v>
      </c>
      <c r="I16322">
        <v>5.9861111640930176</v>
      </c>
      <c r="J16322">
        <v>82.886367797851563</v>
      </c>
    </row>
    <row r="16323" spans="3:10" x14ac:dyDescent="0.25">
      <c r="C16323" s="2">
        <v>5.9735684394836426</v>
      </c>
      <c r="D16323" s="2">
        <v>84.993087768554688</v>
      </c>
      <c r="I16323">
        <v>5.9864864349365234</v>
      </c>
      <c r="J16323">
        <v>82.887571334838867</v>
      </c>
    </row>
    <row r="16324" spans="3:10" x14ac:dyDescent="0.25">
      <c r="C16324" s="2">
        <v>5.9735894203186035</v>
      </c>
      <c r="D16324" s="2">
        <v>84.994209289550781</v>
      </c>
      <c r="I16324">
        <v>5.9871244430541992</v>
      </c>
      <c r="J16324">
        <v>82.888776779174805</v>
      </c>
    </row>
    <row r="16325" spans="3:10" x14ac:dyDescent="0.25">
      <c r="C16325" s="2">
        <v>5.9736843109130859</v>
      </c>
      <c r="D16325" s="2">
        <v>84.9964599609375</v>
      </c>
      <c r="I16325">
        <v>5.9876542091369629</v>
      </c>
      <c r="J16325">
        <v>82.889980316162109</v>
      </c>
    </row>
    <row r="16326" spans="3:10" x14ac:dyDescent="0.25">
      <c r="C16326" s="2">
        <v>5.9743585586547852</v>
      </c>
      <c r="D16326" s="2">
        <v>84.999832153320313</v>
      </c>
      <c r="I16326">
        <v>5.9895834922790527</v>
      </c>
      <c r="J16326">
        <v>82.891185760498047</v>
      </c>
    </row>
    <row r="16327" spans="3:10" x14ac:dyDescent="0.25">
      <c r="C16327" s="2">
        <v>5.9748425483703613</v>
      </c>
      <c r="D16327" s="2">
        <v>85.002082824707031</v>
      </c>
      <c r="I16327">
        <v>5.9925651550292969</v>
      </c>
      <c r="J16327">
        <v>82.892391204833984</v>
      </c>
    </row>
    <row r="16328" spans="3:10" x14ac:dyDescent="0.25">
      <c r="C16328" s="2">
        <v>5.9748954772949219</v>
      </c>
      <c r="D16328" s="2">
        <v>85.003204345703125</v>
      </c>
      <c r="I16328">
        <v>5.9925928115844727</v>
      </c>
      <c r="J16328">
        <v>82.894800186157227</v>
      </c>
    </row>
    <row r="16329" spans="3:10" x14ac:dyDescent="0.25">
      <c r="C16329" s="2">
        <v>5.9753208160400391</v>
      </c>
      <c r="D16329" s="2">
        <v>85.004325866699219</v>
      </c>
      <c r="I16329">
        <v>5.9930558204650879</v>
      </c>
      <c r="J16329">
        <v>82.896005630493164</v>
      </c>
    </row>
    <row r="16330" spans="3:10" x14ac:dyDescent="0.25">
      <c r="C16330" s="2">
        <v>5.9753694534301758</v>
      </c>
      <c r="D16330" s="2">
        <v>85.005455017089844</v>
      </c>
      <c r="I16330">
        <v>5.9931507110595703</v>
      </c>
      <c r="J16330">
        <v>82.897209167480469</v>
      </c>
    </row>
    <row r="16331" spans="3:10" x14ac:dyDescent="0.25">
      <c r="C16331" s="2">
        <v>5.9763312339782715</v>
      </c>
      <c r="D16331" s="2">
        <v>85.006576538085938</v>
      </c>
      <c r="I16331">
        <v>5.9934639930725098</v>
      </c>
      <c r="J16331">
        <v>82.898414611816406</v>
      </c>
    </row>
    <row r="16332" spans="3:10" x14ac:dyDescent="0.25">
      <c r="C16332" s="2">
        <v>5.9764704704284668</v>
      </c>
      <c r="D16332" s="2">
        <v>85.007698059082031</v>
      </c>
      <c r="I16332">
        <v>5.9953269958496094</v>
      </c>
      <c r="J16332">
        <v>82.899620056152344</v>
      </c>
    </row>
    <row r="16333" spans="3:10" x14ac:dyDescent="0.25">
      <c r="C16333" s="2">
        <v>5.9767441749572754</v>
      </c>
      <c r="D16333" s="2">
        <v>85.00994873046875</v>
      </c>
      <c r="I16333">
        <v>5.9957060813903809</v>
      </c>
      <c r="J16333">
        <v>82.900823593139648</v>
      </c>
    </row>
    <row r="16334" spans="3:10" x14ac:dyDescent="0.25">
      <c r="C16334" s="2">
        <v>5.9777779579162598</v>
      </c>
      <c r="D16334" s="2">
        <v>85.013320922851563</v>
      </c>
      <c r="I16334">
        <v>5.9967103004455566</v>
      </c>
      <c r="J16334">
        <v>82.902029037475586</v>
      </c>
    </row>
    <row r="16335" spans="3:10" x14ac:dyDescent="0.25">
      <c r="C16335" s="2">
        <v>5.9782609939575195</v>
      </c>
      <c r="D16335" s="2">
        <v>85.017822265625</v>
      </c>
      <c r="I16335">
        <v>5.9999995231628418</v>
      </c>
      <c r="J16335">
        <v>82.904438018798828</v>
      </c>
    </row>
    <row r="16336" spans="3:10" x14ac:dyDescent="0.25">
      <c r="C16336" s="2">
        <v>5.9787230491638184</v>
      </c>
      <c r="D16336" s="2">
        <v>85.018943786621094</v>
      </c>
    </row>
    <row r="16337" spans="1:6" x14ac:dyDescent="0.25">
      <c r="C16337" s="2">
        <v>5.9793810844421387</v>
      </c>
      <c r="D16337" s="2">
        <v>85.020072937011719</v>
      </c>
    </row>
    <row r="16338" spans="1:6" x14ac:dyDescent="0.25">
      <c r="C16338" s="2">
        <v>5.9795918464660645</v>
      </c>
      <c r="D16338" s="2">
        <v>85.021194458007813</v>
      </c>
    </row>
    <row r="16339" spans="1:6" x14ac:dyDescent="0.25">
      <c r="A16339" s="6"/>
      <c r="C16339" s="2">
        <v>5.9800000190734863</v>
      </c>
      <c r="D16339" s="2">
        <v>85.022315979003906</v>
      </c>
    </row>
    <row r="16340" spans="1:6" x14ac:dyDescent="0.25">
      <c r="B16340" s="3"/>
      <c r="C16340" s="2">
        <v>5.9803919792175293</v>
      </c>
      <c r="D16340" s="2">
        <v>85.023445129394531</v>
      </c>
      <c r="F16340" s="3"/>
    </row>
    <row r="16341" spans="1:6" x14ac:dyDescent="0.25">
      <c r="A16341" s="2"/>
      <c r="B16341" s="2"/>
      <c r="C16341" s="2">
        <v>5.9809527397155762</v>
      </c>
      <c r="D16341" s="2">
        <v>85.024566650390625</v>
      </c>
      <c r="E16341" s="2"/>
      <c r="F16341" s="2"/>
    </row>
    <row r="16342" spans="1:6" x14ac:dyDescent="0.25">
      <c r="A16342" s="2"/>
      <c r="B16342" s="2"/>
      <c r="C16342" s="2">
        <v>5.9811320304870605</v>
      </c>
      <c r="D16342" s="2">
        <v>85.025688171386719</v>
      </c>
      <c r="E16342" s="2"/>
      <c r="F16342" s="2"/>
    </row>
    <row r="16343" spans="1:6" x14ac:dyDescent="0.25">
      <c r="A16343" s="2"/>
      <c r="B16343" s="2"/>
      <c r="C16343" s="2">
        <v>5.981356143951416</v>
      </c>
      <c r="D16343" s="2">
        <v>85.026817321777344</v>
      </c>
      <c r="E16343" s="2"/>
      <c r="F16343" s="2"/>
    </row>
    <row r="16344" spans="1:6" x14ac:dyDescent="0.25">
      <c r="A16344" s="2"/>
      <c r="B16344" s="2"/>
      <c r="C16344" s="2">
        <v>5.9818181991577148</v>
      </c>
      <c r="D16344" s="2">
        <v>85.029067993164063</v>
      </c>
      <c r="E16344" s="2"/>
      <c r="F16344" s="2"/>
    </row>
    <row r="16345" spans="1:6" x14ac:dyDescent="0.25">
      <c r="A16345" s="2"/>
      <c r="B16345" s="2"/>
      <c r="C16345" s="2">
        <v>5.982142448425293</v>
      </c>
      <c r="D16345" s="2">
        <v>85.03131103515625</v>
      </c>
      <c r="E16345" s="2"/>
      <c r="F16345" s="2"/>
    </row>
    <row r="16346" spans="1:6" x14ac:dyDescent="0.25">
      <c r="A16346" s="2"/>
      <c r="B16346" s="2"/>
      <c r="C16346" s="2">
        <v>5.9829058647155762</v>
      </c>
      <c r="D16346" s="2">
        <v>85.035812377929688</v>
      </c>
      <c r="E16346" s="2"/>
      <c r="F16346" s="2"/>
    </row>
    <row r="16347" spans="1:6" x14ac:dyDescent="0.25">
      <c r="A16347" s="2"/>
      <c r="B16347" s="2"/>
      <c r="C16347" s="2">
        <v>5.9830508232116699</v>
      </c>
      <c r="D16347" s="2">
        <v>85.036933898925781</v>
      </c>
      <c r="E16347" s="2"/>
      <c r="F16347" s="2"/>
    </row>
    <row r="16348" spans="1:6" x14ac:dyDescent="0.25">
      <c r="A16348" s="2"/>
      <c r="B16348" s="2"/>
      <c r="C16348" s="2">
        <v>5.9833331108093262</v>
      </c>
      <c r="D16348" s="2">
        <v>85.038063049316406</v>
      </c>
      <c r="E16348" s="2"/>
      <c r="F16348" s="2"/>
    </row>
    <row r="16349" spans="1:6" x14ac:dyDescent="0.25">
      <c r="A16349" s="2"/>
      <c r="B16349" s="2"/>
      <c r="C16349" s="2">
        <v>5.9836068153381348</v>
      </c>
      <c r="D16349" s="2">
        <v>85.0391845703125</v>
      </c>
      <c r="E16349" s="2"/>
      <c r="F16349" s="2"/>
    </row>
    <row r="16350" spans="1:6" x14ac:dyDescent="0.25">
      <c r="A16350" s="2"/>
      <c r="B16350" s="2"/>
      <c r="C16350" s="2">
        <v>5.9838337898254395</v>
      </c>
      <c r="D16350" s="2">
        <v>85.040306091308594</v>
      </c>
      <c r="E16350" s="2"/>
      <c r="F16350" s="2"/>
    </row>
    <row r="16351" spans="1:6" x14ac:dyDescent="0.25">
      <c r="A16351" s="2"/>
      <c r="B16351" s="2"/>
      <c r="C16351" s="2">
        <v>5.9842519760131836</v>
      </c>
      <c r="D16351" s="2">
        <v>85.041435241699219</v>
      </c>
      <c r="E16351" s="2"/>
      <c r="F16351" s="2"/>
    </row>
    <row r="16352" spans="1:6" x14ac:dyDescent="0.25">
      <c r="A16352" s="2"/>
      <c r="B16352" s="2"/>
      <c r="C16352" s="2">
        <v>5.9849624633789063</v>
      </c>
      <c r="D16352" s="2">
        <v>85.042556762695313</v>
      </c>
      <c r="E16352" s="2"/>
      <c r="F16352" s="2"/>
    </row>
    <row r="16353" spans="1:6" x14ac:dyDescent="0.25">
      <c r="A16353" s="2"/>
      <c r="B16353" s="2"/>
      <c r="C16353" s="2">
        <v>5.9852213859558105</v>
      </c>
      <c r="D16353" s="2">
        <v>85.043678283691406</v>
      </c>
      <c r="E16353" s="2"/>
      <c r="F16353" s="2"/>
    </row>
    <row r="16354" spans="1:6" x14ac:dyDescent="0.25">
      <c r="A16354" s="2"/>
      <c r="B16354" s="2"/>
      <c r="C16354" s="2">
        <v>5.9852943420410156</v>
      </c>
      <c r="D16354" s="2">
        <v>85.044807434082031</v>
      </c>
      <c r="E16354" s="2"/>
      <c r="F16354" s="2"/>
    </row>
    <row r="16355" spans="1:6" x14ac:dyDescent="0.25">
      <c r="A16355" s="2"/>
      <c r="B16355" s="2"/>
      <c r="C16355" s="2">
        <v>5.9857144355773926</v>
      </c>
      <c r="D16355" s="2">
        <v>85.045928955078125</v>
      </c>
      <c r="E16355" s="2"/>
      <c r="F16355" s="2"/>
    </row>
    <row r="16356" spans="1:6" x14ac:dyDescent="0.25">
      <c r="A16356" s="2"/>
      <c r="B16356" s="2"/>
      <c r="C16356" s="2">
        <v>5.9859156608581543</v>
      </c>
      <c r="D16356" s="2">
        <v>85.04705810546875</v>
      </c>
      <c r="E16356" s="2"/>
      <c r="F16356" s="2"/>
    </row>
    <row r="16357" spans="1:6" x14ac:dyDescent="0.25">
      <c r="A16357" s="2"/>
      <c r="B16357" s="2"/>
      <c r="C16357" s="2">
        <v>5.9871797561645508</v>
      </c>
      <c r="D16357" s="2">
        <v>85.048179626464844</v>
      </c>
      <c r="E16357" s="2"/>
      <c r="F16357" s="2"/>
    </row>
    <row r="16358" spans="1:6" x14ac:dyDescent="0.25">
      <c r="A16358" s="2"/>
      <c r="B16358" s="2"/>
      <c r="C16358" s="2">
        <v>5.9873948097229004</v>
      </c>
      <c r="D16358" s="2">
        <v>85.049301147460938</v>
      </c>
      <c r="E16358" s="2"/>
      <c r="F16358" s="2"/>
    </row>
    <row r="16359" spans="1:6" x14ac:dyDescent="0.25">
      <c r="A16359" s="2"/>
      <c r="B16359" s="2"/>
      <c r="C16359" s="2">
        <v>5.9879517555236816</v>
      </c>
      <c r="D16359" s="2">
        <v>85.050430297851563</v>
      </c>
      <c r="E16359" s="2"/>
      <c r="F16359" s="2"/>
    </row>
    <row r="16360" spans="1:6" x14ac:dyDescent="0.25">
      <c r="A16360" s="2"/>
      <c r="B16360" s="2"/>
      <c r="C16360" s="2">
        <v>5.9880237579345703</v>
      </c>
      <c r="D16360" s="2">
        <v>85.051551818847656</v>
      </c>
      <c r="E16360" s="2"/>
      <c r="F16360" s="2"/>
    </row>
    <row r="16361" spans="1:6" x14ac:dyDescent="0.25">
      <c r="A16361" s="2"/>
      <c r="B16361" s="2"/>
      <c r="C16361" s="2">
        <v>5.9888887405395508</v>
      </c>
      <c r="D16361" s="2">
        <v>85.05267333984375</v>
      </c>
      <c r="E16361" s="2"/>
      <c r="F16361" s="2"/>
    </row>
    <row r="16362" spans="1:6" x14ac:dyDescent="0.25">
      <c r="A16362" s="2"/>
      <c r="B16362" s="2"/>
      <c r="C16362" s="2">
        <v>5.9891304969787598</v>
      </c>
      <c r="D16362" s="2">
        <v>85.053802490234375</v>
      </c>
      <c r="E16362" s="2"/>
      <c r="F16362" s="2"/>
    </row>
    <row r="16363" spans="1:6" x14ac:dyDescent="0.25">
      <c r="A16363" s="2"/>
      <c r="B16363" s="2"/>
      <c r="C16363" s="2">
        <v>5.9905657768249512</v>
      </c>
      <c r="D16363" s="2">
        <v>85.054924011230469</v>
      </c>
      <c r="E16363" s="2"/>
      <c r="F16363" s="2"/>
    </row>
    <row r="16364" spans="1:6" x14ac:dyDescent="0.25">
      <c r="A16364" s="2"/>
      <c r="B16364" s="2"/>
      <c r="C16364" s="2">
        <v>5.9906539916992188</v>
      </c>
      <c r="D16364" s="2">
        <v>85.056053161621094</v>
      </c>
      <c r="E16364" s="2"/>
      <c r="F16364" s="2"/>
    </row>
    <row r="16365" spans="1:6" x14ac:dyDescent="0.25">
      <c r="A16365" s="2"/>
      <c r="B16365" s="2"/>
      <c r="C16365" s="2">
        <v>5.9909090995788574</v>
      </c>
      <c r="D16365" s="2">
        <v>85.057174682617188</v>
      </c>
      <c r="E16365" s="2"/>
      <c r="F16365" s="2"/>
    </row>
    <row r="16366" spans="1:6" x14ac:dyDescent="0.25">
      <c r="A16366" s="2"/>
      <c r="B16366" s="2"/>
      <c r="C16366" s="2">
        <v>5.9921646118164063</v>
      </c>
      <c r="D16366" s="2">
        <v>85.058296203613281</v>
      </c>
      <c r="E16366" s="2"/>
      <c r="F16366" s="2"/>
    </row>
    <row r="16367" spans="1:6" x14ac:dyDescent="0.25">
      <c r="A16367" s="2"/>
      <c r="B16367" s="2"/>
      <c r="C16367" s="2">
        <v>5.9931974411010742</v>
      </c>
      <c r="D16367" s="2">
        <v>85.060546875</v>
      </c>
      <c r="E16367" s="2"/>
      <c r="F16367" s="2"/>
    </row>
    <row r="16368" spans="1:6" x14ac:dyDescent="0.25">
      <c r="A16368" s="2"/>
      <c r="B16368" s="2"/>
      <c r="C16368" s="2">
        <v>5.9937105178833008</v>
      </c>
      <c r="D16368" s="2">
        <v>85.061668395996094</v>
      </c>
      <c r="E16368" s="2"/>
      <c r="F16368" s="2"/>
    </row>
    <row r="16369" spans="1:6" x14ac:dyDescent="0.25">
      <c r="A16369" s="2"/>
      <c r="B16369" s="2"/>
      <c r="C16369" s="2">
        <v>5.995203971862793</v>
      </c>
      <c r="D16369" s="2">
        <v>85.062797546386719</v>
      </c>
      <c r="E16369" s="2"/>
      <c r="F16369" s="2"/>
    </row>
    <row r="16370" spans="1:6" x14ac:dyDescent="0.25">
      <c r="A16370" s="2"/>
      <c r="B16370" s="2"/>
      <c r="C16370" s="2">
        <v>5.9955554008483887</v>
      </c>
      <c r="D16370" s="2">
        <v>85.063919067382813</v>
      </c>
      <c r="E16370" s="2"/>
      <c r="F16370" s="2"/>
    </row>
    <row r="16371" spans="1:6" x14ac:dyDescent="0.25">
      <c r="A16371" s="2"/>
      <c r="B16371" s="2"/>
      <c r="C16371" s="2">
        <v>5.9959182739257813</v>
      </c>
      <c r="D16371" s="2">
        <v>85.065040588378906</v>
      </c>
      <c r="E16371" s="2"/>
      <c r="F16371" s="2"/>
    </row>
    <row r="16372" spans="1:6" x14ac:dyDescent="0.25">
      <c r="A16372" s="2"/>
      <c r="B16372" s="2"/>
      <c r="C16372" s="2">
        <v>5.9991083145141602</v>
      </c>
      <c r="D16372" s="2">
        <v>85.066169738769531</v>
      </c>
      <c r="E16372" s="2"/>
      <c r="F16372" s="2"/>
    </row>
    <row r="16373" spans="1:6" x14ac:dyDescent="0.25">
      <c r="A16373" s="2"/>
      <c r="B16373" s="2"/>
      <c r="C16373" s="2">
        <v>5.9999995231628418</v>
      </c>
      <c r="D16373" s="2">
        <v>85.067291259765625</v>
      </c>
      <c r="E16373" s="2"/>
      <c r="F16373" s="2"/>
    </row>
    <row r="16374" spans="1:6" x14ac:dyDescent="0.25">
      <c r="A16374" s="2"/>
      <c r="B16374" s="2"/>
      <c r="C16374" s="2">
        <v>6</v>
      </c>
      <c r="D16374" s="2">
        <v>85.214584350585938</v>
      </c>
      <c r="E16374" s="2"/>
      <c r="F16374" s="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abSelected="1" workbookViewId="0">
      <selection activeCell="I4" sqref="I4"/>
    </sheetView>
  </sheetViews>
  <sheetFormatPr baseColWidth="10" defaultRowHeight="15" x14ac:dyDescent="0.25"/>
  <cols>
    <col min="1" max="1" width="22.85546875" customWidth="1"/>
  </cols>
  <sheetData>
    <row r="1" spans="1:6" x14ac:dyDescent="0.25">
      <c r="A1" s="6" t="s">
        <v>69</v>
      </c>
    </row>
    <row r="2" spans="1:6" x14ac:dyDescent="0.25">
      <c r="A2" s="6"/>
    </row>
    <row r="3" spans="1:6" x14ac:dyDescent="0.25">
      <c r="A3" s="11"/>
      <c r="B3" s="12">
        <v>2012</v>
      </c>
      <c r="C3" s="12">
        <v>2013</v>
      </c>
      <c r="D3" s="12">
        <v>2014</v>
      </c>
      <c r="E3" s="12">
        <v>2015</v>
      </c>
      <c r="F3" s="12">
        <v>2016</v>
      </c>
    </row>
    <row r="4" spans="1:6" ht="30" x14ac:dyDescent="0.25">
      <c r="A4" s="11" t="s">
        <v>0</v>
      </c>
      <c r="B4" s="12">
        <v>6.79</v>
      </c>
      <c r="C4" s="12">
        <v>5.58</v>
      </c>
      <c r="D4" s="12">
        <v>5.26</v>
      </c>
      <c r="E4" s="12">
        <v>4.75</v>
      </c>
      <c r="F4" s="12">
        <v>4.8899999999999997</v>
      </c>
    </row>
    <row r="5" spans="1:6" ht="45" x14ac:dyDescent="0.25">
      <c r="A5" s="11" t="s">
        <v>1</v>
      </c>
      <c r="B5" s="12">
        <v>42.46</v>
      </c>
      <c r="C5" s="12">
        <v>41.86</v>
      </c>
      <c r="D5" s="12">
        <v>41.4</v>
      </c>
      <c r="E5" s="12">
        <v>40.29</v>
      </c>
      <c r="F5" s="12">
        <v>39.96</v>
      </c>
    </row>
    <row r="6" spans="1:6" ht="30" x14ac:dyDescent="0.25">
      <c r="A6" s="11" t="s">
        <v>2</v>
      </c>
      <c r="B6" s="12">
        <v>14.17</v>
      </c>
      <c r="C6" s="12">
        <v>14.51</v>
      </c>
      <c r="D6" s="12">
        <v>14.59</v>
      </c>
      <c r="E6" s="12">
        <v>14.84</v>
      </c>
      <c r="F6" s="12">
        <v>14.53</v>
      </c>
    </row>
    <row r="7" spans="1:6" ht="45" x14ac:dyDescent="0.25">
      <c r="A7" s="11" t="s">
        <v>3</v>
      </c>
      <c r="B7" s="12">
        <v>6.3</v>
      </c>
      <c r="C7" s="12">
        <v>6.27</v>
      </c>
      <c r="D7" s="12">
        <v>6.4</v>
      </c>
      <c r="E7" s="12">
        <v>6.74</v>
      </c>
      <c r="F7" s="12">
        <v>6.98</v>
      </c>
    </row>
    <row r="8" spans="1:6" ht="30" x14ac:dyDescent="0.25">
      <c r="A8" s="11" t="s">
        <v>4</v>
      </c>
      <c r="B8" s="12">
        <v>25.45</v>
      </c>
      <c r="C8" s="12">
        <v>27.09</v>
      </c>
      <c r="D8" s="12">
        <v>27.8</v>
      </c>
      <c r="E8" s="12">
        <v>27.99</v>
      </c>
      <c r="F8" s="12">
        <v>28.03</v>
      </c>
    </row>
    <row r="9" spans="1:6" ht="30" x14ac:dyDescent="0.25">
      <c r="A9" s="11" t="s">
        <v>5</v>
      </c>
      <c r="B9" s="12">
        <v>4.83</v>
      </c>
      <c r="C9" s="12">
        <v>4.6900000000000004</v>
      </c>
      <c r="D9" s="12">
        <v>4.95</v>
      </c>
      <c r="E9" s="12">
        <v>5.39</v>
      </c>
      <c r="F9" s="12">
        <v>5.62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Sommaire</vt:lpstr>
      <vt:lpstr>Graph chapeau frequence</vt:lpstr>
      <vt:lpstr>Graph 1 taux d'emploi</vt:lpstr>
      <vt:lpstr>Graph 2 frequence 2012_2016</vt:lpstr>
      <vt:lpstr>Graph 3 réponse OETH année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Eloïse Menestrier</dc:creator>
  <cp:lastModifiedBy>AUSSILLOUX Vincent</cp:lastModifiedBy>
  <dcterms:created xsi:type="dcterms:W3CDTF">2020-03-03T13:39:28Z</dcterms:created>
  <dcterms:modified xsi:type="dcterms:W3CDTF">2020-05-13T16:02:06Z</dcterms:modified>
</cp:coreProperties>
</file>